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drawings/drawing1.xml" ContentType="application/vnd.openxmlformats-officedocument.drawing+xml"/>
  <Override PartName="/xl/queryTables/queryTable2.xml" ContentType="application/vnd.openxmlformats-officedocument.spreadsheetml.queryTable+xml"/>
  <Override PartName="/xl/charts/chart1.xml" ContentType="application/vnd.openxmlformats-officedocument.drawingml.chart+xml"/>
  <Override PartName="/xl/queryTables/queryTable3.xml" ContentType="application/vnd.openxmlformats-officedocument.spreadsheetml.query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144" windowWidth="15300" windowHeight="10584" activeTab="3"/>
  </bookViews>
  <sheets>
    <sheet name="FlowQuery" sheetId="1" r:id="rId1"/>
    <sheet name="TempQuery" sheetId="2" r:id="rId2"/>
    <sheet name="SpCondQuery" sheetId="3" r:id="rId3"/>
    <sheet name="compile" sheetId="4" r:id="rId4"/>
  </sheets>
  <definedNames>
    <definedName name="_xlnm._FilterDatabase" localSheetId="3" hidden="1">compile!$A$3:$C$32023</definedName>
    <definedName name="_xlnm._FilterDatabase" localSheetId="0" hidden="1">FlowQuery!$A$3:$B$16517</definedName>
    <definedName name="_xlnm._FilterDatabase" localSheetId="1" hidden="1">TempQuery!$A$3:$B$16517</definedName>
    <definedName name="selectQuery?station_id_SJF_sensor_num_100_dur_code_E_start_date_06_2F08_2F2012_00_3A00_end_date_11_2F29_2F2012_14_3A04_geom" localSheetId="2">SpCondQuery!$A$3:$G$16517</definedName>
    <definedName name="selectQuery?station_id_SJF_sensor_num_20_dur_code_E_start_date_06_2F08_2F2012_00_3A00_end_date_11_2F29_2F2012_14_3A04_geom" localSheetId="0">FlowQuery!$A$3:$G$16517</definedName>
    <definedName name="selectQuery?station_id_SJF_sensor_num_25_dur_code_E_start_date_06_2F08_2F2012_00_3A00_end_date_11_2F29_2F2012_14_3A04_geom" localSheetId="1">TempQuery!$A$3:$G$16517</definedName>
  </definedNames>
  <calcPr calcId="145621"/>
</workbook>
</file>

<file path=xl/connections.xml><?xml version="1.0" encoding="utf-8"?>
<connections xmlns="http://schemas.openxmlformats.org/spreadsheetml/2006/main">
  <connection id="1" name="Connection" type="4" refreshedVersion="4" background="1" saveData="1">
    <webPr sourceData="1" parsePre="1" consecutive="1" xl2000="1" url="http://cdec.water.ca.gov/cgi-progs/selectQuery?station_id=SJF&amp;sensor_num=20&amp;dur_code=E&amp;start_date=01%2F01%2F2014+00%3A00&amp;end_date=06%2F20%2F2014+14%3A04&amp;geom="/>
  </connection>
  <connection id="2" name="Connection1" type="4" refreshedVersion="4" background="1" saveData="1">
    <webPr sourceData="1" parsePre="1" consecutive="1" xl2000="1" url="http://cdec.water.ca.gov/cgi-progs/selectQuery?station_id=SJF&amp;sensor_num=25&amp;dur_code=E&amp;start_date=01%2F01%2F2014+00%3A00&amp;end_date=06%2F20%2F2014+10%3A04&amp;geom="/>
  </connection>
  <connection id="3" name="Connection2" type="4" refreshedVersion="4" background="1" saveData="1">
    <webPr sourceData="1" parsePre="1" consecutive="1" xl2000="1" url="http://cdec.water.ca.gov/cgi-progs/selectQuery?station_id=SJF&amp;sensor_num=100&amp;dur_code=E&amp;start_date=01%2F01%2F2014+00%3A00&amp;end_date=06%2F20%2F2014+10%3A04&amp;geom="/>
  </connection>
</connections>
</file>

<file path=xl/sharedStrings.xml><?xml version="1.0" encoding="utf-8"?>
<sst xmlns="http://schemas.openxmlformats.org/spreadsheetml/2006/main" count="452" uniqueCount="137">
  <si>
    <t xml:space="preserve">Date   /   Time  </t>
  </si>
  <si>
    <t>FLOW</t>
  </si>
  <si>
    <t>CFS</t>
  </si>
  <si>
    <t>TEMP W</t>
  </si>
  <si>
    <t>EL COND</t>
  </si>
  <si>
    <t>US/CM</t>
  </si>
  <si>
    <t>SpCond</t>
  </si>
  <si>
    <t>Julday</t>
  </si>
  <si>
    <t>julday</t>
  </si>
  <si>
    <t>HWTempF</t>
  </si>
  <si>
    <t>DEG F</t>
  </si>
  <si>
    <t>Skip to Main Content</t>
  </si>
  <si>
    <t>CA.gov</t>
  </si>
  <si>
    <t>Organization Title</t>
  </si>
  <si>
    <t>DWR Sites | Help Link | CA.gov |</t>
  </si>
  <si>
    <t>Statewide search:</t>
  </si>
  <si>
    <t>Search this site:</t>
  </si>
  <si>
    <t>DWR California</t>
  </si>
  <si>
    <t>Home</t>
  </si>
  <si>
    <t>California Cooperative Snow Surveys</t>
  </si>
  <si>
    <t>State Climatologist</t>
  </si>
  <si>
    <t>State Meteorologist</t>
  </si>
  <si>
    <t>Division of Flood Management</t>
  </si>
  <si>
    <t>Department of Water Resources</t>
  </si>
  <si>
    <t>Query Tools</t>
  </si>
  <si>
    <t>Single Station:  Real-Time  |  Daily  |  Monthly</t>
  </si>
  <si>
    <t>Station Group:  Real-Time  |  Daily</t>
  </si>
  <si>
    <t>Daily Data (Monthly Summary)</t>
  </si>
  <si>
    <t>Monthly Data by Water Year</t>
  </si>
  <si>
    <t>Historical Data (Hourly,Event,Daily,Monthly)</t>
  </si>
  <si>
    <t>Historical Data:  CSV format  |  SHEF Format</t>
  </si>
  <si>
    <t>Historical Data (CSV format-Station Group)</t>
  </si>
  <si>
    <t>Single Station Plots:  Real-Time  |  Daily</t>
  </si>
  <si>
    <t>Single Group Plots:  Real-Time  |  Daily</t>
  </si>
  <si>
    <t>Custom graphs (Hourly 2001- Present,Event,Daily,Monthly)</t>
  </si>
  <si>
    <t>CDEC Station Search</t>
  </si>
  <si>
    <t>Station Search with CDEC GeoAtlas</t>
  </si>
  <si>
    <t>Station Meta Data Lookup</t>
  </si>
  <si>
    <t>Map of Station Location</t>
  </si>
  <si>
    <t>Map of Stations Surrounding a Specific Location</t>
  </si>
  <si>
    <t>Precipitation</t>
  </si>
  <si>
    <t>Daily 24-hour rainfall totals for selected automatic-reporting rain gages:</t>
  </si>
  <si>
    <t>Current</t>
  </si>
  <si>
    <t>Previous</t>
  </si>
  <si>
    <t>Monthly precipitation summary only (by hydrologic area/river basin):</t>
  </si>
  <si>
    <t>Listing of monthly precip data only (alphabetical order):</t>
  </si>
  <si>
    <t>Southern Sierra 5 station precipitation index water year plot (PDF):</t>
  </si>
  <si>
    <t>Northern Sierra 8 Station Precipitation Index Water Year Plot (PDF):</t>
  </si>
  <si>
    <t>14 day plots of northern Sierra:</t>
  </si>
  <si>
    <t>8 stations precip</t>
  </si>
  <si>
    <t>8 stations historical</t>
  </si>
  <si>
    <t>River Forecast</t>
  </si>
  <si>
    <t>Delta Tide Forecast Bulletin</t>
  </si>
  <si>
    <t>Upper Sacramento River System</t>
  </si>
  <si>
    <t>Lower Sacramento River System</t>
  </si>
  <si>
    <t>San Joaquin River System</t>
  </si>
  <si>
    <t>North Coast River System</t>
  </si>
  <si>
    <t>Russian/Napa River System</t>
  </si>
  <si>
    <t>Central Coast River System</t>
  </si>
  <si>
    <t>Southern California River System</t>
  </si>
  <si>
    <t>East Side Sierra Basins</t>
  </si>
  <si>
    <t>River Stages</t>
  </si>
  <si>
    <t>River Stage Maps (Real-Time)</t>
  </si>
  <si>
    <t>NWS California-Nevada River Forecast Center</t>
  </si>
  <si>
    <t>River Stage Guidance Plots</t>
  </si>
  <si>
    <t>NWS California-Nevada River Stage Summary</t>
  </si>
  <si>
    <t>Latest Real-Time Stage Data (by River Basin)</t>
  </si>
  <si>
    <t>Latest Real-Time Stage Data (All Stations)</t>
  </si>
  <si>
    <t>Central Valley Rivers Summary (as of 6AM)</t>
  </si>
  <si>
    <t>North Coastal Rivers Summary (as of 6AM)</t>
  </si>
  <si>
    <t>What is Rating?</t>
  </si>
  <si>
    <t>Current Rating Table</t>
  </si>
  <si>
    <t>Rating Tables and Curves as explained by the NWS</t>
  </si>
  <si>
    <t>14 Day Mean Daily Flows for San Joaquin River</t>
  </si>
  <si>
    <t>Latest Real-time Flow Data (by River Basin)</t>
  </si>
  <si>
    <t>Latest Real-time Flow Data (All Stations)</t>
  </si>
  <si>
    <t>Seasonal Flow Summary:</t>
  </si>
  <si>
    <t>Current    |    Previous</t>
  </si>
  <si>
    <t>Monthly Flow Summary:</t>
  </si>
  <si>
    <t>Daily Flow Summary:</t>
  </si>
  <si>
    <t>Reservoirs</t>
  </si>
  <si>
    <t>Statewide end of month reservoir storage:</t>
  </si>
  <si>
    <t>Summary of statewide end of month reservoir storage:</t>
  </si>
  <si>
    <t>Multi-year regional summary of end-of-month major reservoir storage:</t>
  </si>
  <si>
    <t>Multi-year end-of-month major reservoir storage grouped by water supply project area:</t>
  </si>
  <si>
    <t>Daily Reservoir Storage Summary</t>
  </si>
  <si>
    <t>Major Reservoirs Daily Graphs</t>
  </si>
  <si>
    <t>Reservoir Storage:  Hourly  |  Daily  |  Monthly</t>
  </si>
  <si>
    <t>Scheduled Releases from Reservoirs</t>
  </si>
  <si>
    <t>All Scheduled Releases from Reservoirs</t>
  </si>
  <si>
    <t>Most Recent Scheduled Releases from Reservoirs</t>
  </si>
  <si>
    <t>Latest Real-time Reservoir Storage Data</t>
  </si>
  <si>
    <t>Real-time Reservoir Storage Data - by River Basin</t>
  </si>
  <si>
    <t>Snow</t>
  </si>
  <si>
    <t>Snow Course Rpt(Latest)</t>
  </si>
  <si>
    <t>Daily Snow WEQ Summary</t>
  </si>
  <si>
    <t>Daily Regional Snowpack Plots</t>
  </si>
  <si>
    <t>Importance of Snow</t>
  </si>
  <si>
    <t>History</t>
  </si>
  <si>
    <t>The Snow Surveyor</t>
  </si>
  <si>
    <t>Data Collection</t>
  </si>
  <si>
    <t>Why Is the April 1 Snow Pack Important?</t>
  </si>
  <si>
    <t>Forecasting the State's Runoff</t>
  </si>
  <si>
    <t>Snow Surveying Demonstration Video</t>
  </si>
  <si>
    <t>Stations</t>
  </si>
  <si>
    <t>Search for CDEC stations</t>
  </si>
  <si>
    <t>Locate stations with the CDEC GeoAtlas</t>
  </si>
  <si>
    <t>Lookup Station Meta Data</t>
  </si>
  <si>
    <t>Weather</t>
  </si>
  <si>
    <t>National Weather Service:  California  |  National</t>
  </si>
  <si>
    <t xml:space="preserve">Zonal Forecast:  Eureka  |  Sacramento  |  San Francisco  </t>
  </si>
  <si>
    <t>|  San Joaquin  |  Los Angeles  |  San Diego  |  More...</t>
  </si>
  <si>
    <t xml:space="preserve">Area Forecast Discussion:  Eureka  |  Sacramento  |  San Francisco  </t>
  </si>
  <si>
    <t xml:space="preserve">Coastal Forecast:  Eureka  |  San Francisco  </t>
  </si>
  <si>
    <t>|  Los Angeles  |  San Diego  |  More...</t>
  </si>
  <si>
    <t>Feather River QPF</t>
  </si>
  <si>
    <t>SAN JOAQUIN RIVER BELOW FRIANT (SJF)</t>
  </si>
  <si>
    <t>Elevation: 294' · SAN JOAQUIN R basin · Operator: US Geological Survey</t>
  </si>
  <si>
    <t>Provisional data, subject to change.</t>
  </si>
  <si>
    <t>Query executed Friday at 8:04:30   clock</t>
  </si>
  <si>
    <t>FLOW, RIVER DISCHARGE (6829)</t>
  </si>
  <si>
    <t>Warning! This data is preliminary and subject to revision.</t>
  </si>
  <si>
    <t>Download Data NowDownload Data Now | Plot SJF Data | Show SJF Map | SJF Info</t>
  </si>
  <si>
    <t>Station ID</t>
  </si>
  <si>
    <t>Sensor Number</t>
  </si>
  <si>
    <t>Duration Code</t>
  </si>
  <si>
    <t>Start date</t>
  </si>
  <si>
    <t>End date</t>
  </si>
  <si>
    <t xml:space="preserve">  M     D     H     E  </t>
  </si>
  <si>
    <t>dwr logo</t>
  </si>
  <si>
    <t>Back to Top | Help | Contact Us | Document Viewers | Conditions of Use | Privacy Policy</t>
  </si>
  <si>
    <t>Copyright © 2013 State of California</t>
  </si>
  <si>
    <t>Query executed Friday at 8:06:10   clock</t>
  </si>
  <si>
    <t>TEMPERATURE, WATER (11220)</t>
  </si>
  <si>
    <t>Query executed Friday at 8:07:51   clock</t>
  </si>
  <si>
    <t>ELECTRICAL CONDUCTIVTY MICRO S (11227)</t>
  </si>
  <si>
    <t>TempF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</si>
</sst>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22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TempQuery!$A$13241:$A$13556</c:f>
              <c:numCache>
                <c:formatCode>0.00</c:formatCode>
                <c:ptCount val="316"/>
                <c:pt idx="0">
                  <c:v>41776.291666666664</c:v>
                </c:pt>
                <c:pt idx="1">
                  <c:v>41776.302083333336</c:v>
                </c:pt>
                <c:pt idx="2">
                  <c:v>41776.3125</c:v>
                </c:pt>
                <c:pt idx="3">
                  <c:v>41776.322916666664</c:v>
                </c:pt>
                <c:pt idx="4">
                  <c:v>41776.333333333336</c:v>
                </c:pt>
                <c:pt idx="5">
                  <c:v>41776.34375</c:v>
                </c:pt>
                <c:pt idx="6">
                  <c:v>41776.354166666664</c:v>
                </c:pt>
                <c:pt idx="7">
                  <c:v>41776.364583333336</c:v>
                </c:pt>
                <c:pt idx="8">
                  <c:v>41776.375</c:v>
                </c:pt>
                <c:pt idx="9">
                  <c:v>41776.385416666664</c:v>
                </c:pt>
                <c:pt idx="10">
                  <c:v>41776.395833333336</c:v>
                </c:pt>
                <c:pt idx="11">
                  <c:v>41776.40625</c:v>
                </c:pt>
                <c:pt idx="12">
                  <c:v>41776.416666666664</c:v>
                </c:pt>
                <c:pt idx="13">
                  <c:v>41776.427083333336</c:v>
                </c:pt>
                <c:pt idx="14">
                  <c:v>41776.4375</c:v>
                </c:pt>
                <c:pt idx="15">
                  <c:v>41776.447916666664</c:v>
                </c:pt>
                <c:pt idx="16">
                  <c:v>41776.458333333336</c:v>
                </c:pt>
                <c:pt idx="17">
                  <c:v>41776.46875</c:v>
                </c:pt>
                <c:pt idx="18">
                  <c:v>41776.479166666664</c:v>
                </c:pt>
                <c:pt idx="19">
                  <c:v>41776.489583333336</c:v>
                </c:pt>
                <c:pt idx="20">
                  <c:v>41776.5</c:v>
                </c:pt>
                <c:pt idx="21">
                  <c:v>41776.510416666664</c:v>
                </c:pt>
                <c:pt idx="22">
                  <c:v>41776.520833333336</c:v>
                </c:pt>
                <c:pt idx="23">
                  <c:v>41776.53125</c:v>
                </c:pt>
                <c:pt idx="24">
                  <c:v>41776.541666666664</c:v>
                </c:pt>
                <c:pt idx="25">
                  <c:v>41776.552083333336</c:v>
                </c:pt>
                <c:pt idx="26">
                  <c:v>41776.5625</c:v>
                </c:pt>
                <c:pt idx="27">
                  <c:v>41776.572916666664</c:v>
                </c:pt>
                <c:pt idx="28">
                  <c:v>41776.583333333336</c:v>
                </c:pt>
                <c:pt idx="29">
                  <c:v>41776.59375</c:v>
                </c:pt>
                <c:pt idx="30">
                  <c:v>41776.604166666664</c:v>
                </c:pt>
                <c:pt idx="31">
                  <c:v>41776.614583333336</c:v>
                </c:pt>
                <c:pt idx="32">
                  <c:v>41776.625</c:v>
                </c:pt>
                <c:pt idx="33">
                  <c:v>41776.635416666664</c:v>
                </c:pt>
                <c:pt idx="34">
                  <c:v>41776.645833333336</c:v>
                </c:pt>
                <c:pt idx="35">
                  <c:v>41776.65625</c:v>
                </c:pt>
                <c:pt idx="36">
                  <c:v>41776.666666666664</c:v>
                </c:pt>
                <c:pt idx="37">
                  <c:v>41776.677083333336</c:v>
                </c:pt>
                <c:pt idx="38">
                  <c:v>41776.6875</c:v>
                </c:pt>
                <c:pt idx="39">
                  <c:v>41776.697916666664</c:v>
                </c:pt>
                <c:pt idx="40">
                  <c:v>41776.708333333336</c:v>
                </c:pt>
                <c:pt idx="41">
                  <c:v>41776.71875</c:v>
                </c:pt>
                <c:pt idx="42">
                  <c:v>41776.729166666664</c:v>
                </c:pt>
                <c:pt idx="43">
                  <c:v>41776.739583333336</c:v>
                </c:pt>
                <c:pt idx="44">
                  <c:v>41776.75</c:v>
                </c:pt>
                <c:pt idx="45">
                  <c:v>41776.760416666664</c:v>
                </c:pt>
                <c:pt idx="46">
                  <c:v>41776.770833333336</c:v>
                </c:pt>
                <c:pt idx="47">
                  <c:v>41776.78125</c:v>
                </c:pt>
                <c:pt idx="48">
                  <c:v>41776.791666666664</c:v>
                </c:pt>
                <c:pt idx="49">
                  <c:v>41776.802083333336</c:v>
                </c:pt>
                <c:pt idx="50">
                  <c:v>41776.8125</c:v>
                </c:pt>
                <c:pt idx="51">
                  <c:v>41776.822916666664</c:v>
                </c:pt>
                <c:pt idx="52">
                  <c:v>41776.833333333336</c:v>
                </c:pt>
                <c:pt idx="53">
                  <c:v>41776.84375</c:v>
                </c:pt>
                <c:pt idx="54">
                  <c:v>41776.854166666664</c:v>
                </c:pt>
                <c:pt idx="55">
                  <c:v>41776.864583333336</c:v>
                </c:pt>
                <c:pt idx="56">
                  <c:v>41776.875</c:v>
                </c:pt>
                <c:pt idx="57">
                  <c:v>41776.885416666664</c:v>
                </c:pt>
                <c:pt idx="58">
                  <c:v>41776.895833333336</c:v>
                </c:pt>
                <c:pt idx="59">
                  <c:v>41776.90625</c:v>
                </c:pt>
                <c:pt idx="60">
                  <c:v>41776.916666666664</c:v>
                </c:pt>
                <c:pt idx="61">
                  <c:v>41776.927083333336</c:v>
                </c:pt>
                <c:pt idx="62">
                  <c:v>41776.9375</c:v>
                </c:pt>
                <c:pt idx="63">
                  <c:v>41776.947916666664</c:v>
                </c:pt>
                <c:pt idx="64">
                  <c:v>41776.958333333336</c:v>
                </c:pt>
                <c:pt idx="65">
                  <c:v>41776.96875</c:v>
                </c:pt>
                <c:pt idx="66">
                  <c:v>41776.979166666664</c:v>
                </c:pt>
                <c:pt idx="67">
                  <c:v>41776.989583333336</c:v>
                </c:pt>
                <c:pt idx="68">
                  <c:v>41777</c:v>
                </c:pt>
                <c:pt idx="69">
                  <c:v>41777.010416666664</c:v>
                </c:pt>
                <c:pt idx="70">
                  <c:v>41777.020833333336</c:v>
                </c:pt>
                <c:pt idx="71">
                  <c:v>41777.03125</c:v>
                </c:pt>
                <c:pt idx="72">
                  <c:v>41777.041666666664</c:v>
                </c:pt>
                <c:pt idx="73">
                  <c:v>41777.052083333336</c:v>
                </c:pt>
                <c:pt idx="74">
                  <c:v>41777.0625</c:v>
                </c:pt>
                <c:pt idx="75">
                  <c:v>41777.072916666664</c:v>
                </c:pt>
                <c:pt idx="76">
                  <c:v>41777.083333333336</c:v>
                </c:pt>
                <c:pt idx="77">
                  <c:v>41777.09375</c:v>
                </c:pt>
                <c:pt idx="78">
                  <c:v>41777.104166666664</c:v>
                </c:pt>
                <c:pt idx="79">
                  <c:v>41777.114583333336</c:v>
                </c:pt>
                <c:pt idx="80">
                  <c:v>41777.125</c:v>
                </c:pt>
                <c:pt idx="81">
                  <c:v>41777.135416666664</c:v>
                </c:pt>
                <c:pt idx="82">
                  <c:v>41777.145833333336</c:v>
                </c:pt>
                <c:pt idx="83">
                  <c:v>41777.15625</c:v>
                </c:pt>
                <c:pt idx="84">
                  <c:v>41777.166666666664</c:v>
                </c:pt>
                <c:pt idx="85">
                  <c:v>41777.177083333336</c:v>
                </c:pt>
                <c:pt idx="86">
                  <c:v>41777.1875</c:v>
                </c:pt>
                <c:pt idx="87">
                  <c:v>41777.197916666664</c:v>
                </c:pt>
                <c:pt idx="88">
                  <c:v>41777.208333333336</c:v>
                </c:pt>
                <c:pt idx="89">
                  <c:v>41777.21875</c:v>
                </c:pt>
                <c:pt idx="90">
                  <c:v>41777.229166666664</c:v>
                </c:pt>
                <c:pt idx="91">
                  <c:v>41777.239583333336</c:v>
                </c:pt>
                <c:pt idx="92">
                  <c:v>41777.25</c:v>
                </c:pt>
                <c:pt idx="93">
                  <c:v>41777.260416666664</c:v>
                </c:pt>
                <c:pt idx="94">
                  <c:v>41777.270833333336</c:v>
                </c:pt>
                <c:pt idx="95">
                  <c:v>41777.28125</c:v>
                </c:pt>
                <c:pt idx="96">
                  <c:v>41777.291666666664</c:v>
                </c:pt>
                <c:pt idx="97">
                  <c:v>41777.302083333336</c:v>
                </c:pt>
                <c:pt idx="98">
                  <c:v>41777.3125</c:v>
                </c:pt>
                <c:pt idx="99">
                  <c:v>41777.322916666664</c:v>
                </c:pt>
                <c:pt idx="100">
                  <c:v>41777.333333333336</c:v>
                </c:pt>
                <c:pt idx="101">
                  <c:v>41777.34375</c:v>
                </c:pt>
                <c:pt idx="102">
                  <c:v>41777.354166666664</c:v>
                </c:pt>
                <c:pt idx="103">
                  <c:v>41777.364583333336</c:v>
                </c:pt>
                <c:pt idx="104">
                  <c:v>41777.375</c:v>
                </c:pt>
                <c:pt idx="105">
                  <c:v>41777.385416666664</c:v>
                </c:pt>
                <c:pt idx="106">
                  <c:v>41777.395833333336</c:v>
                </c:pt>
                <c:pt idx="107">
                  <c:v>41777.40625</c:v>
                </c:pt>
                <c:pt idx="108">
                  <c:v>41777.416666666664</c:v>
                </c:pt>
                <c:pt idx="109">
                  <c:v>41777.427083333336</c:v>
                </c:pt>
                <c:pt idx="110">
                  <c:v>41777.4375</c:v>
                </c:pt>
                <c:pt idx="111">
                  <c:v>41777.447916666664</c:v>
                </c:pt>
                <c:pt idx="112">
                  <c:v>41777.458333333336</c:v>
                </c:pt>
                <c:pt idx="113">
                  <c:v>41777.46875</c:v>
                </c:pt>
                <c:pt idx="114">
                  <c:v>41777.479166666664</c:v>
                </c:pt>
                <c:pt idx="115">
                  <c:v>41777.489583333336</c:v>
                </c:pt>
                <c:pt idx="116">
                  <c:v>41777.5</c:v>
                </c:pt>
                <c:pt idx="117">
                  <c:v>41777.510416666664</c:v>
                </c:pt>
                <c:pt idx="118">
                  <c:v>41777.520833333336</c:v>
                </c:pt>
                <c:pt idx="119">
                  <c:v>41777.53125</c:v>
                </c:pt>
                <c:pt idx="120">
                  <c:v>41777.541666666664</c:v>
                </c:pt>
                <c:pt idx="121">
                  <c:v>41777.552083333336</c:v>
                </c:pt>
                <c:pt idx="122">
                  <c:v>41777.5625</c:v>
                </c:pt>
                <c:pt idx="123">
                  <c:v>41777.572916666664</c:v>
                </c:pt>
                <c:pt idx="124">
                  <c:v>41777.583333333336</c:v>
                </c:pt>
                <c:pt idx="125">
                  <c:v>41777.59375</c:v>
                </c:pt>
                <c:pt idx="126">
                  <c:v>41777.604166666664</c:v>
                </c:pt>
                <c:pt idx="127">
                  <c:v>41777.614583333336</c:v>
                </c:pt>
                <c:pt idx="128">
                  <c:v>41777.625</c:v>
                </c:pt>
                <c:pt idx="129">
                  <c:v>41777.635416666664</c:v>
                </c:pt>
                <c:pt idx="130">
                  <c:v>41777.645833333336</c:v>
                </c:pt>
                <c:pt idx="131">
                  <c:v>41777.65625</c:v>
                </c:pt>
                <c:pt idx="132">
                  <c:v>41777.666666666664</c:v>
                </c:pt>
                <c:pt idx="133">
                  <c:v>41777.677083333336</c:v>
                </c:pt>
                <c:pt idx="134">
                  <c:v>41777.6875</c:v>
                </c:pt>
                <c:pt idx="135">
                  <c:v>41777.697916666664</c:v>
                </c:pt>
                <c:pt idx="136">
                  <c:v>41777.708333333336</c:v>
                </c:pt>
                <c:pt idx="137">
                  <c:v>41777.71875</c:v>
                </c:pt>
                <c:pt idx="138">
                  <c:v>41777.729166666664</c:v>
                </c:pt>
                <c:pt idx="139">
                  <c:v>41777.739583333336</c:v>
                </c:pt>
                <c:pt idx="140">
                  <c:v>41777.75</c:v>
                </c:pt>
                <c:pt idx="141">
                  <c:v>41777.760416666664</c:v>
                </c:pt>
                <c:pt idx="142">
                  <c:v>41777.770833333336</c:v>
                </c:pt>
                <c:pt idx="143">
                  <c:v>41777.78125</c:v>
                </c:pt>
                <c:pt idx="144">
                  <c:v>41777.791666666664</c:v>
                </c:pt>
                <c:pt idx="145">
                  <c:v>41777.802083333336</c:v>
                </c:pt>
                <c:pt idx="146">
                  <c:v>41777.8125</c:v>
                </c:pt>
                <c:pt idx="147">
                  <c:v>41777.822916666664</c:v>
                </c:pt>
                <c:pt idx="148">
                  <c:v>41777.833333333336</c:v>
                </c:pt>
                <c:pt idx="149">
                  <c:v>41777.84375</c:v>
                </c:pt>
                <c:pt idx="150">
                  <c:v>41777.854166666664</c:v>
                </c:pt>
                <c:pt idx="151">
                  <c:v>41777.864583333336</c:v>
                </c:pt>
                <c:pt idx="152">
                  <c:v>41777.875</c:v>
                </c:pt>
                <c:pt idx="153">
                  <c:v>41777.885416666664</c:v>
                </c:pt>
                <c:pt idx="154">
                  <c:v>41777.895833333336</c:v>
                </c:pt>
                <c:pt idx="155">
                  <c:v>41777.90625</c:v>
                </c:pt>
                <c:pt idx="156">
                  <c:v>41777.916666666664</c:v>
                </c:pt>
                <c:pt idx="157">
                  <c:v>41777.927083333336</c:v>
                </c:pt>
                <c:pt idx="158">
                  <c:v>41777.9375</c:v>
                </c:pt>
                <c:pt idx="159">
                  <c:v>41777.947916666664</c:v>
                </c:pt>
                <c:pt idx="160">
                  <c:v>41777.958333333336</c:v>
                </c:pt>
                <c:pt idx="161">
                  <c:v>41777.96875</c:v>
                </c:pt>
                <c:pt idx="162">
                  <c:v>41777.979166666664</c:v>
                </c:pt>
                <c:pt idx="163">
                  <c:v>41777.989583333336</c:v>
                </c:pt>
                <c:pt idx="164">
                  <c:v>41778</c:v>
                </c:pt>
                <c:pt idx="165">
                  <c:v>41778.010416666664</c:v>
                </c:pt>
                <c:pt idx="166">
                  <c:v>41778.020833333336</c:v>
                </c:pt>
                <c:pt idx="167">
                  <c:v>41778.03125</c:v>
                </c:pt>
                <c:pt idx="168">
                  <c:v>41778.041666666664</c:v>
                </c:pt>
                <c:pt idx="169">
                  <c:v>41778.052083333336</c:v>
                </c:pt>
                <c:pt idx="170">
                  <c:v>41778.0625</c:v>
                </c:pt>
                <c:pt idx="171">
                  <c:v>41778.072916666664</c:v>
                </c:pt>
                <c:pt idx="172">
                  <c:v>41778.083333333336</c:v>
                </c:pt>
                <c:pt idx="173">
                  <c:v>41778.09375</c:v>
                </c:pt>
                <c:pt idx="174">
                  <c:v>41778.104166666664</c:v>
                </c:pt>
                <c:pt idx="175">
                  <c:v>41778.114583333336</c:v>
                </c:pt>
                <c:pt idx="176">
                  <c:v>41778.125</c:v>
                </c:pt>
                <c:pt idx="177">
                  <c:v>41778.135416666664</c:v>
                </c:pt>
                <c:pt idx="178">
                  <c:v>41778.145833333336</c:v>
                </c:pt>
                <c:pt idx="179">
                  <c:v>41778.15625</c:v>
                </c:pt>
                <c:pt idx="180">
                  <c:v>41778.166666666664</c:v>
                </c:pt>
                <c:pt idx="181">
                  <c:v>41778.177083333336</c:v>
                </c:pt>
                <c:pt idx="182">
                  <c:v>41778.1875</c:v>
                </c:pt>
                <c:pt idx="183">
                  <c:v>41778.197916666664</c:v>
                </c:pt>
                <c:pt idx="184">
                  <c:v>41778.208333333336</c:v>
                </c:pt>
                <c:pt idx="185">
                  <c:v>41778.21875</c:v>
                </c:pt>
                <c:pt idx="186">
                  <c:v>41778.229166666664</c:v>
                </c:pt>
                <c:pt idx="187">
                  <c:v>41778.239583333336</c:v>
                </c:pt>
                <c:pt idx="188">
                  <c:v>41778.25</c:v>
                </c:pt>
                <c:pt idx="189">
                  <c:v>41778.260416666664</c:v>
                </c:pt>
                <c:pt idx="190">
                  <c:v>41778.270833333336</c:v>
                </c:pt>
                <c:pt idx="191">
                  <c:v>41778.28125</c:v>
                </c:pt>
                <c:pt idx="192">
                  <c:v>41778.291666666664</c:v>
                </c:pt>
                <c:pt idx="193">
                  <c:v>41778.302083333336</c:v>
                </c:pt>
                <c:pt idx="194">
                  <c:v>41778.3125</c:v>
                </c:pt>
                <c:pt idx="195">
                  <c:v>41778.322916666664</c:v>
                </c:pt>
                <c:pt idx="196">
                  <c:v>41778.333333333336</c:v>
                </c:pt>
                <c:pt idx="197">
                  <c:v>41778.34375</c:v>
                </c:pt>
                <c:pt idx="198">
                  <c:v>41778.354166666664</c:v>
                </c:pt>
                <c:pt idx="199">
                  <c:v>41778.364583333336</c:v>
                </c:pt>
                <c:pt idx="200">
                  <c:v>41778.375</c:v>
                </c:pt>
                <c:pt idx="201">
                  <c:v>41778.385416666664</c:v>
                </c:pt>
                <c:pt idx="202">
                  <c:v>41778.395833333336</c:v>
                </c:pt>
                <c:pt idx="203">
                  <c:v>41778.40625</c:v>
                </c:pt>
                <c:pt idx="204">
                  <c:v>41778.416666666664</c:v>
                </c:pt>
                <c:pt idx="205">
                  <c:v>41778.427083333336</c:v>
                </c:pt>
                <c:pt idx="206">
                  <c:v>41778.4375</c:v>
                </c:pt>
                <c:pt idx="207">
                  <c:v>41778.447916666664</c:v>
                </c:pt>
                <c:pt idx="208">
                  <c:v>41778.458333333336</c:v>
                </c:pt>
                <c:pt idx="209">
                  <c:v>41778.46875</c:v>
                </c:pt>
                <c:pt idx="210">
                  <c:v>41778.479166666664</c:v>
                </c:pt>
                <c:pt idx="211">
                  <c:v>41778.489583333336</c:v>
                </c:pt>
                <c:pt idx="212">
                  <c:v>41778.5</c:v>
                </c:pt>
                <c:pt idx="213">
                  <c:v>41778.510416666664</c:v>
                </c:pt>
                <c:pt idx="214">
                  <c:v>41778.520833333336</c:v>
                </c:pt>
                <c:pt idx="215">
                  <c:v>41778.53125</c:v>
                </c:pt>
                <c:pt idx="216">
                  <c:v>41778.541666666664</c:v>
                </c:pt>
                <c:pt idx="217">
                  <c:v>41778.552083333336</c:v>
                </c:pt>
                <c:pt idx="218">
                  <c:v>41778.5625</c:v>
                </c:pt>
                <c:pt idx="219">
                  <c:v>41778.572916666664</c:v>
                </c:pt>
                <c:pt idx="220">
                  <c:v>41778.583333333336</c:v>
                </c:pt>
                <c:pt idx="221">
                  <c:v>41778.59375</c:v>
                </c:pt>
                <c:pt idx="222">
                  <c:v>41778.604166666664</c:v>
                </c:pt>
                <c:pt idx="223">
                  <c:v>41778.614583333336</c:v>
                </c:pt>
                <c:pt idx="224">
                  <c:v>41778.625</c:v>
                </c:pt>
                <c:pt idx="225">
                  <c:v>41778.635416666664</c:v>
                </c:pt>
                <c:pt idx="226">
                  <c:v>41778.645833333336</c:v>
                </c:pt>
                <c:pt idx="227">
                  <c:v>41778.65625</c:v>
                </c:pt>
                <c:pt idx="228">
                  <c:v>41778.666666666664</c:v>
                </c:pt>
                <c:pt idx="229">
                  <c:v>41778.677083333336</c:v>
                </c:pt>
                <c:pt idx="230">
                  <c:v>41778.6875</c:v>
                </c:pt>
                <c:pt idx="231">
                  <c:v>41778.697916666664</c:v>
                </c:pt>
                <c:pt idx="232">
                  <c:v>41778.708333333336</c:v>
                </c:pt>
                <c:pt idx="233">
                  <c:v>41778.71875</c:v>
                </c:pt>
                <c:pt idx="234">
                  <c:v>41778.729166666664</c:v>
                </c:pt>
                <c:pt idx="235">
                  <c:v>41778.739583333336</c:v>
                </c:pt>
                <c:pt idx="236">
                  <c:v>41778.75</c:v>
                </c:pt>
                <c:pt idx="237">
                  <c:v>41778.760416666664</c:v>
                </c:pt>
                <c:pt idx="238">
                  <c:v>41778.770833333336</c:v>
                </c:pt>
                <c:pt idx="239">
                  <c:v>41778.78125</c:v>
                </c:pt>
                <c:pt idx="240">
                  <c:v>41778.791666666664</c:v>
                </c:pt>
                <c:pt idx="241">
                  <c:v>41778.802083333336</c:v>
                </c:pt>
                <c:pt idx="242">
                  <c:v>41778.8125</c:v>
                </c:pt>
                <c:pt idx="243">
                  <c:v>41778.822916666664</c:v>
                </c:pt>
                <c:pt idx="244">
                  <c:v>41778.833333333336</c:v>
                </c:pt>
                <c:pt idx="245">
                  <c:v>41778.84375</c:v>
                </c:pt>
                <c:pt idx="246">
                  <c:v>41778.854166666664</c:v>
                </c:pt>
                <c:pt idx="247">
                  <c:v>41778.864583333336</c:v>
                </c:pt>
                <c:pt idx="248">
                  <c:v>41778.875</c:v>
                </c:pt>
                <c:pt idx="249">
                  <c:v>41778.885416666664</c:v>
                </c:pt>
                <c:pt idx="250">
                  <c:v>41778.895833333336</c:v>
                </c:pt>
                <c:pt idx="251">
                  <c:v>41778.90625</c:v>
                </c:pt>
                <c:pt idx="252">
                  <c:v>41778.916666666664</c:v>
                </c:pt>
                <c:pt idx="253">
                  <c:v>41778.927083333336</c:v>
                </c:pt>
                <c:pt idx="254">
                  <c:v>41778.9375</c:v>
                </c:pt>
                <c:pt idx="255">
                  <c:v>41778.947916666664</c:v>
                </c:pt>
                <c:pt idx="256">
                  <c:v>41778.958333333336</c:v>
                </c:pt>
                <c:pt idx="257">
                  <c:v>41778.96875</c:v>
                </c:pt>
                <c:pt idx="258">
                  <c:v>41778.979166666664</c:v>
                </c:pt>
                <c:pt idx="259">
                  <c:v>41778.989583333336</c:v>
                </c:pt>
                <c:pt idx="260">
                  <c:v>41779</c:v>
                </c:pt>
                <c:pt idx="261">
                  <c:v>41779.010416666664</c:v>
                </c:pt>
                <c:pt idx="262">
                  <c:v>41779.020833333336</c:v>
                </c:pt>
                <c:pt idx="263">
                  <c:v>41779.03125</c:v>
                </c:pt>
                <c:pt idx="264">
                  <c:v>41779.041666666664</c:v>
                </c:pt>
                <c:pt idx="265">
                  <c:v>41779.052083333336</c:v>
                </c:pt>
                <c:pt idx="266">
                  <c:v>41779.0625</c:v>
                </c:pt>
                <c:pt idx="267">
                  <c:v>41779.072916666664</c:v>
                </c:pt>
                <c:pt idx="268">
                  <c:v>41779.083333333336</c:v>
                </c:pt>
                <c:pt idx="269">
                  <c:v>41779.09375</c:v>
                </c:pt>
                <c:pt idx="270">
                  <c:v>41779.104166666664</c:v>
                </c:pt>
                <c:pt idx="271">
                  <c:v>41779.114583333336</c:v>
                </c:pt>
                <c:pt idx="272">
                  <c:v>41779.125</c:v>
                </c:pt>
                <c:pt idx="273">
                  <c:v>41779.135416666664</c:v>
                </c:pt>
                <c:pt idx="274">
                  <c:v>41779.145833333336</c:v>
                </c:pt>
                <c:pt idx="275">
                  <c:v>41779.15625</c:v>
                </c:pt>
                <c:pt idx="276">
                  <c:v>41779.166666666664</c:v>
                </c:pt>
                <c:pt idx="277">
                  <c:v>41779.177083333336</c:v>
                </c:pt>
                <c:pt idx="278">
                  <c:v>41779.1875</c:v>
                </c:pt>
                <c:pt idx="279">
                  <c:v>41779.197916666664</c:v>
                </c:pt>
                <c:pt idx="280">
                  <c:v>41779.208333333336</c:v>
                </c:pt>
                <c:pt idx="281">
                  <c:v>41779.21875</c:v>
                </c:pt>
                <c:pt idx="282">
                  <c:v>41779.229166666664</c:v>
                </c:pt>
                <c:pt idx="283">
                  <c:v>41779.239583333336</c:v>
                </c:pt>
                <c:pt idx="284">
                  <c:v>41779.25</c:v>
                </c:pt>
                <c:pt idx="285">
                  <c:v>41779.260416666664</c:v>
                </c:pt>
                <c:pt idx="286">
                  <c:v>41779.270833333336</c:v>
                </c:pt>
                <c:pt idx="287">
                  <c:v>41779.28125</c:v>
                </c:pt>
                <c:pt idx="288">
                  <c:v>41779.291666666664</c:v>
                </c:pt>
                <c:pt idx="289">
                  <c:v>41779.302083333336</c:v>
                </c:pt>
                <c:pt idx="290">
                  <c:v>41779.3125</c:v>
                </c:pt>
                <c:pt idx="291">
                  <c:v>41779.322916666664</c:v>
                </c:pt>
                <c:pt idx="292">
                  <c:v>41779.333333333336</c:v>
                </c:pt>
                <c:pt idx="293">
                  <c:v>41779.34375</c:v>
                </c:pt>
                <c:pt idx="294">
                  <c:v>41779.354166666664</c:v>
                </c:pt>
                <c:pt idx="295">
                  <c:v>41779.364583333336</c:v>
                </c:pt>
                <c:pt idx="296">
                  <c:v>41779.375</c:v>
                </c:pt>
                <c:pt idx="297">
                  <c:v>41779.385416666664</c:v>
                </c:pt>
                <c:pt idx="298">
                  <c:v>41779.395833333336</c:v>
                </c:pt>
                <c:pt idx="299">
                  <c:v>41779.40625</c:v>
                </c:pt>
                <c:pt idx="300">
                  <c:v>41779.416666666664</c:v>
                </c:pt>
                <c:pt idx="301">
                  <c:v>41779.427083333336</c:v>
                </c:pt>
                <c:pt idx="302">
                  <c:v>41779.4375</c:v>
                </c:pt>
                <c:pt idx="303">
                  <c:v>41779.447916666664</c:v>
                </c:pt>
                <c:pt idx="304">
                  <c:v>41779.458333333336</c:v>
                </c:pt>
                <c:pt idx="305">
                  <c:v>41779.46875</c:v>
                </c:pt>
                <c:pt idx="306">
                  <c:v>41779.479166666664</c:v>
                </c:pt>
                <c:pt idx="307">
                  <c:v>41779.489583333336</c:v>
                </c:pt>
                <c:pt idx="308">
                  <c:v>41779.5</c:v>
                </c:pt>
                <c:pt idx="309">
                  <c:v>41779.510416666664</c:v>
                </c:pt>
                <c:pt idx="310">
                  <c:v>41779.520833333336</c:v>
                </c:pt>
                <c:pt idx="311">
                  <c:v>41779.53125</c:v>
                </c:pt>
                <c:pt idx="312">
                  <c:v>41779.541666666664</c:v>
                </c:pt>
                <c:pt idx="313">
                  <c:v>41779.552083333336</c:v>
                </c:pt>
                <c:pt idx="314">
                  <c:v>41779.5625</c:v>
                </c:pt>
                <c:pt idx="315">
                  <c:v>41779.572916666664</c:v>
                </c:pt>
              </c:numCache>
            </c:numRef>
          </c:xVal>
          <c:yVal>
            <c:numRef>
              <c:f>TempQuery!$B$13241:$B$13556</c:f>
              <c:numCache>
                <c:formatCode>General</c:formatCode>
                <c:ptCount val="316"/>
                <c:pt idx="0">
                  <c:v>53</c:v>
                </c:pt>
                <c:pt idx="1">
                  <c:v>53</c:v>
                </c:pt>
                <c:pt idx="2">
                  <c:v>53.1</c:v>
                </c:pt>
                <c:pt idx="3">
                  <c:v>53.1</c:v>
                </c:pt>
                <c:pt idx="4">
                  <c:v>53.1</c:v>
                </c:pt>
                <c:pt idx="5">
                  <c:v>53.2</c:v>
                </c:pt>
                <c:pt idx="6">
                  <c:v>53.3</c:v>
                </c:pt>
                <c:pt idx="7">
                  <c:v>53.3</c:v>
                </c:pt>
                <c:pt idx="8">
                  <c:v>53.4</c:v>
                </c:pt>
                <c:pt idx="9">
                  <c:v>53.5</c:v>
                </c:pt>
                <c:pt idx="10">
                  <c:v>53.6</c:v>
                </c:pt>
                <c:pt idx="11">
                  <c:v>53.7</c:v>
                </c:pt>
                <c:pt idx="12">
                  <c:v>53.9</c:v>
                </c:pt>
                <c:pt idx="13">
                  <c:v>54</c:v>
                </c:pt>
                <c:pt idx="14">
                  <c:v>54.1</c:v>
                </c:pt>
                <c:pt idx="15">
                  <c:v>54.2</c:v>
                </c:pt>
                <c:pt idx="16">
                  <c:v>54.3</c:v>
                </c:pt>
                <c:pt idx="17">
                  <c:v>54.4</c:v>
                </c:pt>
                <c:pt idx="18">
                  <c:v>54.6</c:v>
                </c:pt>
                <c:pt idx="19">
                  <c:v>54.7</c:v>
                </c:pt>
                <c:pt idx="20">
                  <c:v>54.8</c:v>
                </c:pt>
                <c:pt idx="21">
                  <c:v>54.9</c:v>
                </c:pt>
                <c:pt idx="22">
                  <c:v>55</c:v>
                </c:pt>
                <c:pt idx="23">
                  <c:v>55.1</c:v>
                </c:pt>
                <c:pt idx="24">
                  <c:v>55.1</c:v>
                </c:pt>
                <c:pt idx="25">
                  <c:v>55.2</c:v>
                </c:pt>
                <c:pt idx="26">
                  <c:v>55.2</c:v>
                </c:pt>
                <c:pt idx="27">
                  <c:v>55.3</c:v>
                </c:pt>
                <c:pt idx="28">
                  <c:v>55.3</c:v>
                </c:pt>
                <c:pt idx="29">
                  <c:v>55.4</c:v>
                </c:pt>
                <c:pt idx="30">
                  <c:v>55.4</c:v>
                </c:pt>
                <c:pt idx="31">
                  <c:v>55.4</c:v>
                </c:pt>
                <c:pt idx="32">
                  <c:v>55.5</c:v>
                </c:pt>
                <c:pt idx="33">
                  <c:v>55.5</c:v>
                </c:pt>
                <c:pt idx="34">
                  <c:v>55.4</c:v>
                </c:pt>
                <c:pt idx="35">
                  <c:v>55.4</c:v>
                </c:pt>
                <c:pt idx="36">
                  <c:v>55.4</c:v>
                </c:pt>
                <c:pt idx="37">
                  <c:v>55.3</c:v>
                </c:pt>
                <c:pt idx="38">
                  <c:v>55.3</c:v>
                </c:pt>
                <c:pt idx="39">
                  <c:v>55.2</c:v>
                </c:pt>
                <c:pt idx="40">
                  <c:v>55.1</c:v>
                </c:pt>
                <c:pt idx="41">
                  <c:v>55</c:v>
                </c:pt>
                <c:pt idx="42">
                  <c:v>54.9</c:v>
                </c:pt>
                <c:pt idx="43">
                  <c:v>54.8</c:v>
                </c:pt>
                <c:pt idx="44">
                  <c:v>54.7</c:v>
                </c:pt>
                <c:pt idx="45">
                  <c:v>54.6</c:v>
                </c:pt>
                <c:pt idx="46">
                  <c:v>54.5</c:v>
                </c:pt>
                <c:pt idx="47">
                  <c:v>54.4</c:v>
                </c:pt>
                <c:pt idx="48">
                  <c:v>54.3</c:v>
                </c:pt>
                <c:pt idx="49">
                  <c:v>54.2</c:v>
                </c:pt>
                <c:pt idx="50">
                  <c:v>54.1</c:v>
                </c:pt>
                <c:pt idx="51">
                  <c:v>54</c:v>
                </c:pt>
                <c:pt idx="52">
                  <c:v>53.9</c:v>
                </c:pt>
                <c:pt idx="53">
                  <c:v>53.9</c:v>
                </c:pt>
                <c:pt idx="54">
                  <c:v>53.8</c:v>
                </c:pt>
                <c:pt idx="55">
                  <c:v>53.8</c:v>
                </c:pt>
                <c:pt idx="56">
                  <c:v>53.7</c:v>
                </c:pt>
                <c:pt idx="57">
                  <c:v>53.6</c:v>
                </c:pt>
                <c:pt idx="58">
                  <c:v>53.6</c:v>
                </c:pt>
                <c:pt idx="59">
                  <c:v>53.5</c:v>
                </c:pt>
                <c:pt idx="60">
                  <c:v>53.5</c:v>
                </c:pt>
                <c:pt idx="61">
                  <c:v>53.5</c:v>
                </c:pt>
                <c:pt idx="62">
                  <c:v>53.5</c:v>
                </c:pt>
                <c:pt idx="63">
                  <c:v>53.5</c:v>
                </c:pt>
                <c:pt idx="64">
                  <c:v>53.5</c:v>
                </c:pt>
                <c:pt idx="65">
                  <c:v>53.5</c:v>
                </c:pt>
                <c:pt idx="66">
                  <c:v>53.4</c:v>
                </c:pt>
                <c:pt idx="67">
                  <c:v>53.4</c:v>
                </c:pt>
                <c:pt idx="68">
                  <c:v>53.4</c:v>
                </c:pt>
                <c:pt idx="69">
                  <c:v>53.4</c:v>
                </c:pt>
                <c:pt idx="70">
                  <c:v>53.4</c:v>
                </c:pt>
                <c:pt idx="71">
                  <c:v>53.4</c:v>
                </c:pt>
                <c:pt idx="72">
                  <c:v>53.4</c:v>
                </c:pt>
                <c:pt idx="73">
                  <c:v>53.4</c:v>
                </c:pt>
                <c:pt idx="74">
                  <c:v>53.4</c:v>
                </c:pt>
                <c:pt idx="75">
                  <c:v>53.5</c:v>
                </c:pt>
                <c:pt idx="76">
                  <c:v>53.5</c:v>
                </c:pt>
                <c:pt idx="77">
                  <c:v>53.5</c:v>
                </c:pt>
                <c:pt idx="78">
                  <c:v>53.5</c:v>
                </c:pt>
                <c:pt idx="79">
                  <c:v>53.5</c:v>
                </c:pt>
                <c:pt idx="80">
                  <c:v>53.5</c:v>
                </c:pt>
                <c:pt idx="81">
                  <c:v>53.4</c:v>
                </c:pt>
                <c:pt idx="82">
                  <c:v>53.4</c:v>
                </c:pt>
                <c:pt idx="83">
                  <c:v>53.4</c:v>
                </c:pt>
                <c:pt idx="84">
                  <c:v>53.4</c:v>
                </c:pt>
                <c:pt idx="85">
                  <c:v>53.3</c:v>
                </c:pt>
                <c:pt idx="86">
                  <c:v>53.3</c:v>
                </c:pt>
                <c:pt idx="87">
                  <c:v>53.3</c:v>
                </c:pt>
                <c:pt idx="88">
                  <c:v>53.3</c:v>
                </c:pt>
                <c:pt idx="89">
                  <c:v>53.3</c:v>
                </c:pt>
                <c:pt idx="90">
                  <c:v>53.3</c:v>
                </c:pt>
                <c:pt idx="91">
                  <c:v>53.2</c:v>
                </c:pt>
                <c:pt idx="92">
                  <c:v>53.2</c:v>
                </c:pt>
                <c:pt idx="93">
                  <c:v>53.2</c:v>
                </c:pt>
                <c:pt idx="94">
                  <c:v>53.2</c:v>
                </c:pt>
                <c:pt idx="95">
                  <c:v>53.2</c:v>
                </c:pt>
                <c:pt idx="96">
                  <c:v>53.2</c:v>
                </c:pt>
                <c:pt idx="97">
                  <c:v>53.2</c:v>
                </c:pt>
                <c:pt idx="98">
                  <c:v>53.2</c:v>
                </c:pt>
                <c:pt idx="99">
                  <c:v>53.3</c:v>
                </c:pt>
                <c:pt idx="100">
                  <c:v>53.3</c:v>
                </c:pt>
                <c:pt idx="101">
                  <c:v>53.3</c:v>
                </c:pt>
                <c:pt idx="102">
                  <c:v>53.4</c:v>
                </c:pt>
                <c:pt idx="103">
                  <c:v>53.5</c:v>
                </c:pt>
                <c:pt idx="104">
                  <c:v>53.6</c:v>
                </c:pt>
                <c:pt idx="105">
                  <c:v>53.7</c:v>
                </c:pt>
                <c:pt idx="106">
                  <c:v>53.8</c:v>
                </c:pt>
                <c:pt idx="107">
                  <c:v>53.9</c:v>
                </c:pt>
                <c:pt idx="108">
                  <c:v>54</c:v>
                </c:pt>
                <c:pt idx="109">
                  <c:v>54.1</c:v>
                </c:pt>
                <c:pt idx="110">
                  <c:v>54.2</c:v>
                </c:pt>
                <c:pt idx="111">
                  <c:v>54.3</c:v>
                </c:pt>
                <c:pt idx="112">
                  <c:v>54.4</c:v>
                </c:pt>
                <c:pt idx="113">
                  <c:v>54.5</c:v>
                </c:pt>
                <c:pt idx="114">
                  <c:v>54.6</c:v>
                </c:pt>
                <c:pt idx="115">
                  <c:v>54.7</c:v>
                </c:pt>
                <c:pt idx="116">
                  <c:v>54.8</c:v>
                </c:pt>
                <c:pt idx="117">
                  <c:v>54.9</c:v>
                </c:pt>
                <c:pt idx="118">
                  <c:v>55</c:v>
                </c:pt>
                <c:pt idx="119">
                  <c:v>55.1</c:v>
                </c:pt>
                <c:pt idx="120">
                  <c:v>55.1</c:v>
                </c:pt>
                <c:pt idx="121">
                  <c:v>55.2</c:v>
                </c:pt>
                <c:pt idx="122">
                  <c:v>55.3</c:v>
                </c:pt>
                <c:pt idx="123">
                  <c:v>55.3</c:v>
                </c:pt>
                <c:pt idx="124">
                  <c:v>55.4</c:v>
                </c:pt>
                <c:pt idx="125">
                  <c:v>55.4</c:v>
                </c:pt>
                <c:pt idx="126">
                  <c:v>55.5</c:v>
                </c:pt>
                <c:pt idx="127">
                  <c:v>55.5</c:v>
                </c:pt>
                <c:pt idx="128">
                  <c:v>55.5</c:v>
                </c:pt>
                <c:pt idx="129">
                  <c:v>55.5</c:v>
                </c:pt>
                <c:pt idx="130">
                  <c:v>55.5</c:v>
                </c:pt>
                <c:pt idx="131">
                  <c:v>55.5</c:v>
                </c:pt>
                <c:pt idx="132">
                  <c:v>55.5</c:v>
                </c:pt>
                <c:pt idx="133">
                  <c:v>55.4</c:v>
                </c:pt>
                <c:pt idx="134">
                  <c:v>55.4</c:v>
                </c:pt>
                <c:pt idx="135">
                  <c:v>55.3</c:v>
                </c:pt>
                <c:pt idx="136">
                  <c:v>55.3</c:v>
                </c:pt>
                <c:pt idx="137">
                  <c:v>55.2</c:v>
                </c:pt>
                <c:pt idx="138">
                  <c:v>55.1</c:v>
                </c:pt>
                <c:pt idx="139">
                  <c:v>55.1</c:v>
                </c:pt>
                <c:pt idx="140">
                  <c:v>55</c:v>
                </c:pt>
                <c:pt idx="141">
                  <c:v>54.8</c:v>
                </c:pt>
                <c:pt idx="142">
                  <c:v>54.8</c:v>
                </c:pt>
                <c:pt idx="143">
                  <c:v>54.6</c:v>
                </c:pt>
                <c:pt idx="144">
                  <c:v>54.5</c:v>
                </c:pt>
                <c:pt idx="145">
                  <c:v>54.4</c:v>
                </c:pt>
                <c:pt idx="146">
                  <c:v>54.3</c:v>
                </c:pt>
                <c:pt idx="147">
                  <c:v>54.1</c:v>
                </c:pt>
                <c:pt idx="148">
                  <c:v>54</c:v>
                </c:pt>
                <c:pt idx="149">
                  <c:v>54</c:v>
                </c:pt>
                <c:pt idx="150">
                  <c:v>53.9</c:v>
                </c:pt>
                <c:pt idx="151">
                  <c:v>53.8</c:v>
                </c:pt>
                <c:pt idx="152">
                  <c:v>53.8</c:v>
                </c:pt>
                <c:pt idx="153">
                  <c:v>53.7</c:v>
                </c:pt>
                <c:pt idx="154">
                  <c:v>53.7</c:v>
                </c:pt>
                <c:pt idx="155">
                  <c:v>53.7</c:v>
                </c:pt>
                <c:pt idx="156">
                  <c:v>53.6</c:v>
                </c:pt>
                <c:pt idx="157">
                  <c:v>53.6</c:v>
                </c:pt>
                <c:pt idx="158">
                  <c:v>53.6</c:v>
                </c:pt>
                <c:pt idx="159">
                  <c:v>53.5</c:v>
                </c:pt>
                <c:pt idx="160">
                  <c:v>53.5</c:v>
                </c:pt>
                <c:pt idx="161">
                  <c:v>53.5</c:v>
                </c:pt>
                <c:pt idx="162">
                  <c:v>53.5</c:v>
                </c:pt>
                <c:pt idx="163">
                  <c:v>53.5</c:v>
                </c:pt>
                <c:pt idx="164">
                  <c:v>53.5</c:v>
                </c:pt>
                <c:pt idx="165">
                  <c:v>53.5</c:v>
                </c:pt>
                <c:pt idx="166">
                  <c:v>53.5</c:v>
                </c:pt>
                <c:pt idx="167">
                  <c:v>53.5</c:v>
                </c:pt>
                <c:pt idx="168">
                  <c:v>53.5</c:v>
                </c:pt>
                <c:pt idx="169">
                  <c:v>53.4</c:v>
                </c:pt>
                <c:pt idx="170">
                  <c:v>53.4</c:v>
                </c:pt>
                <c:pt idx="171">
                  <c:v>53.4</c:v>
                </c:pt>
                <c:pt idx="172">
                  <c:v>53.4</c:v>
                </c:pt>
                <c:pt idx="173">
                  <c:v>53.4</c:v>
                </c:pt>
                <c:pt idx="174">
                  <c:v>53.4</c:v>
                </c:pt>
                <c:pt idx="175">
                  <c:v>53.3</c:v>
                </c:pt>
                <c:pt idx="176">
                  <c:v>53.3</c:v>
                </c:pt>
                <c:pt idx="177">
                  <c:v>53.3</c:v>
                </c:pt>
                <c:pt idx="178">
                  <c:v>53.3</c:v>
                </c:pt>
                <c:pt idx="179">
                  <c:v>53.3</c:v>
                </c:pt>
                <c:pt idx="180">
                  <c:v>53.3</c:v>
                </c:pt>
                <c:pt idx="181">
                  <c:v>53.3</c:v>
                </c:pt>
                <c:pt idx="182">
                  <c:v>53.2</c:v>
                </c:pt>
                <c:pt idx="183">
                  <c:v>53.2</c:v>
                </c:pt>
                <c:pt idx="184">
                  <c:v>53.2</c:v>
                </c:pt>
                <c:pt idx="185">
                  <c:v>53.2</c:v>
                </c:pt>
                <c:pt idx="186">
                  <c:v>53.2</c:v>
                </c:pt>
                <c:pt idx="187">
                  <c:v>53.2</c:v>
                </c:pt>
                <c:pt idx="188">
                  <c:v>53.2</c:v>
                </c:pt>
                <c:pt idx="189">
                  <c:v>53.2</c:v>
                </c:pt>
                <c:pt idx="190">
                  <c:v>53.2</c:v>
                </c:pt>
                <c:pt idx="191">
                  <c:v>53.2</c:v>
                </c:pt>
                <c:pt idx="192">
                  <c:v>53.2</c:v>
                </c:pt>
                <c:pt idx="193">
                  <c:v>53.2</c:v>
                </c:pt>
                <c:pt idx="194">
                  <c:v>53.2</c:v>
                </c:pt>
                <c:pt idx="195">
                  <c:v>53.2</c:v>
                </c:pt>
                <c:pt idx="196">
                  <c:v>53.3</c:v>
                </c:pt>
                <c:pt idx="197">
                  <c:v>53.3</c:v>
                </c:pt>
                <c:pt idx="198">
                  <c:v>53.3</c:v>
                </c:pt>
                <c:pt idx="199">
                  <c:v>53.4</c:v>
                </c:pt>
                <c:pt idx="200">
                  <c:v>53.5</c:v>
                </c:pt>
                <c:pt idx="201">
                  <c:v>53.6</c:v>
                </c:pt>
                <c:pt idx="202">
                  <c:v>53.7</c:v>
                </c:pt>
                <c:pt idx="203">
                  <c:v>53.9</c:v>
                </c:pt>
                <c:pt idx="204">
                  <c:v>53.9</c:v>
                </c:pt>
                <c:pt idx="205">
                  <c:v>54</c:v>
                </c:pt>
                <c:pt idx="206">
                  <c:v>54.2</c:v>
                </c:pt>
                <c:pt idx="207">
                  <c:v>54.3</c:v>
                </c:pt>
                <c:pt idx="208">
                  <c:v>54.4</c:v>
                </c:pt>
                <c:pt idx="209">
                  <c:v>54.5</c:v>
                </c:pt>
                <c:pt idx="210">
                  <c:v>54.5</c:v>
                </c:pt>
                <c:pt idx="211">
                  <c:v>54.6</c:v>
                </c:pt>
                <c:pt idx="212">
                  <c:v>54.7</c:v>
                </c:pt>
                <c:pt idx="213">
                  <c:v>54.8</c:v>
                </c:pt>
                <c:pt idx="214">
                  <c:v>54.8</c:v>
                </c:pt>
                <c:pt idx="215">
                  <c:v>54.9</c:v>
                </c:pt>
                <c:pt idx="216">
                  <c:v>54.9</c:v>
                </c:pt>
                <c:pt idx="217">
                  <c:v>55</c:v>
                </c:pt>
                <c:pt idx="218">
                  <c:v>55</c:v>
                </c:pt>
                <c:pt idx="219">
                  <c:v>55.1</c:v>
                </c:pt>
                <c:pt idx="220">
                  <c:v>55.1</c:v>
                </c:pt>
                <c:pt idx="221">
                  <c:v>55.1</c:v>
                </c:pt>
                <c:pt idx="222">
                  <c:v>55.1</c:v>
                </c:pt>
                <c:pt idx="223">
                  <c:v>55.1</c:v>
                </c:pt>
                <c:pt idx="224">
                  <c:v>55.1</c:v>
                </c:pt>
                <c:pt idx="225">
                  <c:v>55.1</c:v>
                </c:pt>
                <c:pt idx="226">
                  <c:v>55</c:v>
                </c:pt>
                <c:pt idx="227">
                  <c:v>55</c:v>
                </c:pt>
                <c:pt idx="228">
                  <c:v>55.1</c:v>
                </c:pt>
                <c:pt idx="229">
                  <c:v>55</c:v>
                </c:pt>
                <c:pt idx="230">
                  <c:v>55</c:v>
                </c:pt>
                <c:pt idx="231">
                  <c:v>54.9</c:v>
                </c:pt>
                <c:pt idx="232">
                  <c:v>54.8</c:v>
                </c:pt>
                <c:pt idx="233">
                  <c:v>54.7</c:v>
                </c:pt>
                <c:pt idx="234">
                  <c:v>54.5</c:v>
                </c:pt>
                <c:pt idx="235">
                  <c:v>54.7</c:v>
                </c:pt>
                <c:pt idx="236">
                  <c:v>54.9</c:v>
                </c:pt>
                <c:pt idx="237">
                  <c:v>55</c:v>
                </c:pt>
                <c:pt idx="238">
                  <c:v>54.9</c:v>
                </c:pt>
                <c:pt idx="239">
                  <c:v>54.8</c:v>
                </c:pt>
                <c:pt idx="240">
                  <c:v>54.7</c:v>
                </c:pt>
                <c:pt idx="241">
                  <c:v>54.6</c:v>
                </c:pt>
                <c:pt idx="242">
                  <c:v>54.5</c:v>
                </c:pt>
                <c:pt idx="243">
                  <c:v>54.4</c:v>
                </c:pt>
                <c:pt idx="244">
                  <c:v>54.3</c:v>
                </c:pt>
                <c:pt idx="245">
                  <c:v>54.2</c:v>
                </c:pt>
                <c:pt idx="246">
                  <c:v>54.1</c:v>
                </c:pt>
                <c:pt idx="247">
                  <c:v>54</c:v>
                </c:pt>
                <c:pt idx="248">
                  <c:v>54</c:v>
                </c:pt>
                <c:pt idx="249">
                  <c:v>53.9</c:v>
                </c:pt>
                <c:pt idx="250">
                  <c:v>53.9</c:v>
                </c:pt>
                <c:pt idx="251">
                  <c:v>53.8</c:v>
                </c:pt>
                <c:pt idx="252">
                  <c:v>53.8</c:v>
                </c:pt>
                <c:pt idx="253">
                  <c:v>53.7</c:v>
                </c:pt>
                <c:pt idx="254">
                  <c:v>53.7</c:v>
                </c:pt>
                <c:pt idx="255">
                  <c:v>53.7</c:v>
                </c:pt>
                <c:pt idx="256">
                  <c:v>53.6</c:v>
                </c:pt>
                <c:pt idx="257">
                  <c:v>53.6</c:v>
                </c:pt>
                <c:pt idx="258">
                  <c:v>53.5</c:v>
                </c:pt>
                <c:pt idx="259">
                  <c:v>53.5</c:v>
                </c:pt>
                <c:pt idx="260">
                  <c:v>53.5</c:v>
                </c:pt>
                <c:pt idx="261">
                  <c:v>53.4</c:v>
                </c:pt>
                <c:pt idx="262">
                  <c:v>53.4</c:v>
                </c:pt>
                <c:pt idx="263">
                  <c:v>53.4</c:v>
                </c:pt>
                <c:pt idx="264">
                  <c:v>53.4</c:v>
                </c:pt>
                <c:pt idx="265">
                  <c:v>53.4</c:v>
                </c:pt>
                <c:pt idx="266">
                  <c:v>53.4</c:v>
                </c:pt>
                <c:pt idx="267">
                  <c:v>53.4</c:v>
                </c:pt>
                <c:pt idx="268">
                  <c:v>53.4</c:v>
                </c:pt>
                <c:pt idx="269">
                  <c:v>53.4</c:v>
                </c:pt>
                <c:pt idx="270">
                  <c:v>53.5</c:v>
                </c:pt>
                <c:pt idx="271">
                  <c:v>53.5</c:v>
                </c:pt>
                <c:pt idx="272">
                  <c:v>53.5</c:v>
                </c:pt>
                <c:pt idx="273">
                  <c:v>53.5</c:v>
                </c:pt>
                <c:pt idx="274">
                  <c:v>53.5</c:v>
                </c:pt>
                <c:pt idx="275">
                  <c:v>53.5</c:v>
                </c:pt>
                <c:pt idx="276">
                  <c:v>53.6</c:v>
                </c:pt>
                <c:pt idx="277">
                  <c:v>53.6</c:v>
                </c:pt>
                <c:pt idx="278">
                  <c:v>53.6</c:v>
                </c:pt>
                <c:pt idx="279">
                  <c:v>53.7</c:v>
                </c:pt>
                <c:pt idx="280">
                  <c:v>53.7</c:v>
                </c:pt>
                <c:pt idx="281">
                  <c:v>53.7</c:v>
                </c:pt>
                <c:pt idx="282">
                  <c:v>53.6</c:v>
                </c:pt>
                <c:pt idx="283">
                  <c:v>53.6</c:v>
                </c:pt>
                <c:pt idx="284">
                  <c:v>53.6</c:v>
                </c:pt>
                <c:pt idx="285">
                  <c:v>53.5</c:v>
                </c:pt>
                <c:pt idx="286">
                  <c:v>53.5</c:v>
                </c:pt>
                <c:pt idx="287">
                  <c:v>53.5</c:v>
                </c:pt>
                <c:pt idx="288">
                  <c:v>53.4</c:v>
                </c:pt>
                <c:pt idx="289">
                  <c:v>53.4</c:v>
                </c:pt>
                <c:pt idx="290">
                  <c:v>53.3</c:v>
                </c:pt>
                <c:pt idx="291">
                  <c:v>53.3</c:v>
                </c:pt>
                <c:pt idx="292">
                  <c:v>53.3</c:v>
                </c:pt>
                <c:pt idx="293">
                  <c:v>53.3</c:v>
                </c:pt>
                <c:pt idx="294">
                  <c:v>53.4</c:v>
                </c:pt>
                <c:pt idx="295">
                  <c:v>53.4</c:v>
                </c:pt>
                <c:pt idx="296">
                  <c:v>53.5</c:v>
                </c:pt>
                <c:pt idx="297">
                  <c:v>53.5</c:v>
                </c:pt>
                <c:pt idx="298">
                  <c:v>53.6</c:v>
                </c:pt>
                <c:pt idx="299">
                  <c:v>53.7</c:v>
                </c:pt>
                <c:pt idx="300">
                  <c:v>53.8</c:v>
                </c:pt>
                <c:pt idx="301">
                  <c:v>53.8</c:v>
                </c:pt>
                <c:pt idx="302">
                  <c:v>53.9</c:v>
                </c:pt>
                <c:pt idx="303">
                  <c:v>53.9</c:v>
                </c:pt>
                <c:pt idx="304">
                  <c:v>54</c:v>
                </c:pt>
                <c:pt idx="305">
                  <c:v>54.1</c:v>
                </c:pt>
                <c:pt idx="306">
                  <c:v>54.2</c:v>
                </c:pt>
                <c:pt idx="307">
                  <c:v>54.4</c:v>
                </c:pt>
                <c:pt idx="308">
                  <c:v>54.5</c:v>
                </c:pt>
                <c:pt idx="309">
                  <c:v>54.7</c:v>
                </c:pt>
                <c:pt idx="310">
                  <c:v>54.8</c:v>
                </c:pt>
                <c:pt idx="311">
                  <c:v>54.8</c:v>
                </c:pt>
                <c:pt idx="312">
                  <c:v>54.8</c:v>
                </c:pt>
                <c:pt idx="313">
                  <c:v>54.8</c:v>
                </c:pt>
                <c:pt idx="314">
                  <c:v>54.8</c:v>
                </c:pt>
                <c:pt idx="315">
                  <c:v>54.8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8755072"/>
        <c:axId val="458773632"/>
      </c:scatterChart>
      <c:valAx>
        <c:axId val="458755072"/>
        <c:scaling>
          <c:orientation val="minMax"/>
        </c:scaling>
        <c:delete val="0"/>
        <c:axPos val="b"/>
        <c:numFmt formatCode="0.00" sourceLinked="1"/>
        <c:majorTickMark val="out"/>
        <c:minorTickMark val="none"/>
        <c:tickLblPos val="nextTo"/>
        <c:crossAx val="458773632"/>
        <c:crosses val="autoZero"/>
        <c:crossBetween val="midCat"/>
      </c:valAx>
      <c:valAx>
        <c:axId val="45877363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5875507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marker>
            <c:symbol val="none"/>
          </c:marker>
          <c:xVal>
            <c:numRef>
              <c:f>compile!$A$4:$A$32023</c:f>
              <c:numCache>
                <c:formatCode>m/d/yyyy\ h:mm</c:formatCode>
                <c:ptCount val="32020"/>
                <c:pt idx="0">
                  <c:v>41640</c:v>
                </c:pt>
                <c:pt idx="1">
                  <c:v>41640.010416666664</c:v>
                </c:pt>
                <c:pt idx="2">
                  <c:v>41640.020833333336</c:v>
                </c:pt>
                <c:pt idx="3">
                  <c:v>41640.03125</c:v>
                </c:pt>
                <c:pt idx="4">
                  <c:v>41640.041666666664</c:v>
                </c:pt>
                <c:pt idx="5">
                  <c:v>41640.052083333336</c:v>
                </c:pt>
                <c:pt idx="6">
                  <c:v>41640.0625</c:v>
                </c:pt>
                <c:pt idx="7">
                  <c:v>41640.072916666664</c:v>
                </c:pt>
                <c:pt idx="8">
                  <c:v>41640.083333333336</c:v>
                </c:pt>
                <c:pt idx="9">
                  <c:v>41640.09375</c:v>
                </c:pt>
                <c:pt idx="10">
                  <c:v>41640.104166666664</c:v>
                </c:pt>
                <c:pt idx="11">
                  <c:v>41640.114583333336</c:v>
                </c:pt>
                <c:pt idx="12">
                  <c:v>41640.125</c:v>
                </c:pt>
                <c:pt idx="13">
                  <c:v>41640.135416666664</c:v>
                </c:pt>
                <c:pt idx="14">
                  <c:v>41640.145833333336</c:v>
                </c:pt>
                <c:pt idx="15">
                  <c:v>41640.15625</c:v>
                </c:pt>
                <c:pt idx="16">
                  <c:v>41640.166666666664</c:v>
                </c:pt>
                <c:pt idx="17">
                  <c:v>41640.177083333336</c:v>
                </c:pt>
                <c:pt idx="18">
                  <c:v>41640.1875</c:v>
                </c:pt>
                <c:pt idx="19">
                  <c:v>41640.197916666664</c:v>
                </c:pt>
                <c:pt idx="20">
                  <c:v>41640.208333333336</c:v>
                </c:pt>
                <c:pt idx="21">
                  <c:v>41640.21875</c:v>
                </c:pt>
                <c:pt idx="22">
                  <c:v>41640.229166666664</c:v>
                </c:pt>
                <c:pt idx="23">
                  <c:v>41640.239583333336</c:v>
                </c:pt>
                <c:pt idx="24">
                  <c:v>41640.25</c:v>
                </c:pt>
                <c:pt idx="25">
                  <c:v>41640.260416666664</c:v>
                </c:pt>
                <c:pt idx="26">
                  <c:v>41640.270833333336</c:v>
                </c:pt>
                <c:pt idx="27">
                  <c:v>41640.28125</c:v>
                </c:pt>
                <c:pt idx="28">
                  <c:v>41640.291666666664</c:v>
                </c:pt>
                <c:pt idx="29">
                  <c:v>41640.302083333336</c:v>
                </c:pt>
                <c:pt idx="30">
                  <c:v>41640.3125</c:v>
                </c:pt>
                <c:pt idx="31">
                  <c:v>41640.322916666664</c:v>
                </c:pt>
                <c:pt idx="32">
                  <c:v>41640.333333333336</c:v>
                </c:pt>
                <c:pt idx="33">
                  <c:v>41640.34375</c:v>
                </c:pt>
                <c:pt idx="34">
                  <c:v>41640.354166666664</c:v>
                </c:pt>
                <c:pt idx="35">
                  <c:v>41640.364583333336</c:v>
                </c:pt>
                <c:pt idx="36">
                  <c:v>41640.375</c:v>
                </c:pt>
                <c:pt idx="37">
                  <c:v>41640.385416666664</c:v>
                </c:pt>
                <c:pt idx="38">
                  <c:v>41640.395833333336</c:v>
                </c:pt>
                <c:pt idx="39">
                  <c:v>41640.40625</c:v>
                </c:pt>
                <c:pt idx="40">
                  <c:v>41640.416666666664</c:v>
                </c:pt>
                <c:pt idx="41">
                  <c:v>41640.427083333336</c:v>
                </c:pt>
                <c:pt idx="42">
                  <c:v>41640.4375</c:v>
                </c:pt>
                <c:pt idx="43">
                  <c:v>41640.447916666664</c:v>
                </c:pt>
                <c:pt idx="44">
                  <c:v>41640.458333333336</c:v>
                </c:pt>
                <c:pt idx="45">
                  <c:v>41640.46875</c:v>
                </c:pt>
                <c:pt idx="46">
                  <c:v>41640.479166666664</c:v>
                </c:pt>
                <c:pt idx="47">
                  <c:v>41640.489583333336</c:v>
                </c:pt>
                <c:pt idx="48">
                  <c:v>41640.5</c:v>
                </c:pt>
                <c:pt idx="49">
                  <c:v>41640.510416666664</c:v>
                </c:pt>
                <c:pt idx="50">
                  <c:v>41640.520833333336</c:v>
                </c:pt>
                <c:pt idx="51">
                  <c:v>41640.53125</c:v>
                </c:pt>
                <c:pt idx="52">
                  <c:v>41640.541666666664</c:v>
                </c:pt>
                <c:pt idx="53">
                  <c:v>41640.552083333336</c:v>
                </c:pt>
                <c:pt idx="54">
                  <c:v>41640.5625</c:v>
                </c:pt>
                <c:pt idx="55">
                  <c:v>41640.572916666664</c:v>
                </c:pt>
                <c:pt idx="56">
                  <c:v>41640.583333333336</c:v>
                </c:pt>
                <c:pt idx="57">
                  <c:v>41640.59375</c:v>
                </c:pt>
                <c:pt idx="58">
                  <c:v>41640.604166666664</c:v>
                </c:pt>
                <c:pt idx="59">
                  <c:v>41640.614583333336</c:v>
                </c:pt>
                <c:pt idx="60">
                  <c:v>41640.625</c:v>
                </c:pt>
                <c:pt idx="61">
                  <c:v>41640.635416666664</c:v>
                </c:pt>
                <c:pt idx="62">
                  <c:v>41640.645833333336</c:v>
                </c:pt>
                <c:pt idx="63">
                  <c:v>41640.65625</c:v>
                </c:pt>
                <c:pt idx="64">
                  <c:v>41640.666666666664</c:v>
                </c:pt>
                <c:pt idx="65">
                  <c:v>41640.677083333336</c:v>
                </c:pt>
                <c:pt idx="66">
                  <c:v>41640.6875</c:v>
                </c:pt>
                <c:pt idx="67">
                  <c:v>41640.697916666664</c:v>
                </c:pt>
                <c:pt idx="68">
                  <c:v>41640.708333333336</c:v>
                </c:pt>
                <c:pt idx="69">
                  <c:v>41640.71875</c:v>
                </c:pt>
                <c:pt idx="70">
                  <c:v>41640.729166666664</c:v>
                </c:pt>
                <c:pt idx="71">
                  <c:v>41640.739583333336</c:v>
                </c:pt>
                <c:pt idx="72">
                  <c:v>41640.75</c:v>
                </c:pt>
                <c:pt idx="73">
                  <c:v>41640.760416666664</c:v>
                </c:pt>
                <c:pt idx="74">
                  <c:v>41640.770833333336</c:v>
                </c:pt>
                <c:pt idx="75">
                  <c:v>41640.78125</c:v>
                </c:pt>
                <c:pt idx="76">
                  <c:v>41640.791666666664</c:v>
                </c:pt>
                <c:pt idx="77">
                  <c:v>41640.802083333336</c:v>
                </c:pt>
                <c:pt idx="78">
                  <c:v>41640.8125</c:v>
                </c:pt>
                <c:pt idx="79">
                  <c:v>41640.822916666664</c:v>
                </c:pt>
                <c:pt idx="80">
                  <c:v>41640.833333333336</c:v>
                </c:pt>
                <c:pt idx="81">
                  <c:v>41640.84375</c:v>
                </c:pt>
                <c:pt idx="82">
                  <c:v>41640.854166666664</c:v>
                </c:pt>
                <c:pt idx="83">
                  <c:v>41640.864583333336</c:v>
                </c:pt>
                <c:pt idx="84">
                  <c:v>41640.875</c:v>
                </c:pt>
                <c:pt idx="85">
                  <c:v>41640.885416666664</c:v>
                </c:pt>
                <c:pt idx="86">
                  <c:v>41640.895833333336</c:v>
                </c:pt>
                <c:pt idx="87">
                  <c:v>41640.90625</c:v>
                </c:pt>
                <c:pt idx="88">
                  <c:v>41640.916666666664</c:v>
                </c:pt>
                <c:pt idx="89">
                  <c:v>41640.927083333336</c:v>
                </c:pt>
                <c:pt idx="90">
                  <c:v>41640.9375</c:v>
                </c:pt>
                <c:pt idx="91">
                  <c:v>41640.947916666664</c:v>
                </c:pt>
                <c:pt idx="92">
                  <c:v>41640.958333333336</c:v>
                </c:pt>
                <c:pt idx="93">
                  <c:v>41640.96875</c:v>
                </c:pt>
                <c:pt idx="94">
                  <c:v>41640.979166666664</c:v>
                </c:pt>
                <c:pt idx="95">
                  <c:v>41640.989583333336</c:v>
                </c:pt>
                <c:pt idx="96">
                  <c:v>41641</c:v>
                </c:pt>
                <c:pt idx="97">
                  <c:v>41641.010416666664</c:v>
                </c:pt>
                <c:pt idx="98">
                  <c:v>41641.020833333336</c:v>
                </c:pt>
                <c:pt idx="99">
                  <c:v>41641.03125</c:v>
                </c:pt>
                <c:pt idx="100">
                  <c:v>41641.041666666664</c:v>
                </c:pt>
                <c:pt idx="101">
                  <c:v>41641.052083333336</c:v>
                </c:pt>
                <c:pt idx="102">
                  <c:v>41641.0625</c:v>
                </c:pt>
                <c:pt idx="103">
                  <c:v>41641.072916666664</c:v>
                </c:pt>
                <c:pt idx="104">
                  <c:v>41641.083333333336</c:v>
                </c:pt>
                <c:pt idx="105">
                  <c:v>41641.09375</c:v>
                </c:pt>
                <c:pt idx="106">
                  <c:v>41641.104166666664</c:v>
                </c:pt>
                <c:pt idx="107">
                  <c:v>41641.114583333336</c:v>
                </c:pt>
                <c:pt idx="108">
                  <c:v>41641.125</c:v>
                </c:pt>
                <c:pt idx="109">
                  <c:v>41641.135416666664</c:v>
                </c:pt>
                <c:pt idx="110">
                  <c:v>41641.145833333336</c:v>
                </c:pt>
                <c:pt idx="111">
                  <c:v>41641.15625</c:v>
                </c:pt>
                <c:pt idx="112">
                  <c:v>41641.166666666664</c:v>
                </c:pt>
                <c:pt idx="113">
                  <c:v>41641.177083333336</c:v>
                </c:pt>
                <c:pt idx="114">
                  <c:v>41641.1875</c:v>
                </c:pt>
                <c:pt idx="115">
                  <c:v>41641.197916666664</c:v>
                </c:pt>
                <c:pt idx="116">
                  <c:v>41641.208333333336</c:v>
                </c:pt>
                <c:pt idx="117">
                  <c:v>41641.21875</c:v>
                </c:pt>
                <c:pt idx="118">
                  <c:v>41641.229166666664</c:v>
                </c:pt>
                <c:pt idx="119">
                  <c:v>41641.239583333336</c:v>
                </c:pt>
                <c:pt idx="120">
                  <c:v>41641.25</c:v>
                </c:pt>
                <c:pt idx="121">
                  <c:v>41641.260416666664</c:v>
                </c:pt>
                <c:pt idx="122">
                  <c:v>41641.270833333336</c:v>
                </c:pt>
                <c:pt idx="123">
                  <c:v>41641.28125</c:v>
                </c:pt>
                <c:pt idx="124">
                  <c:v>41641.291666666664</c:v>
                </c:pt>
                <c:pt idx="125">
                  <c:v>41641.302083333336</c:v>
                </c:pt>
                <c:pt idx="126">
                  <c:v>41641.3125</c:v>
                </c:pt>
                <c:pt idx="127">
                  <c:v>41641.322916666664</c:v>
                </c:pt>
                <c:pt idx="128">
                  <c:v>41641.333333333336</c:v>
                </c:pt>
                <c:pt idx="129">
                  <c:v>41641.34375</c:v>
                </c:pt>
                <c:pt idx="130">
                  <c:v>41641.354166666664</c:v>
                </c:pt>
                <c:pt idx="131">
                  <c:v>41641.364583333336</c:v>
                </c:pt>
                <c:pt idx="132">
                  <c:v>41641.375</c:v>
                </c:pt>
                <c:pt idx="133">
                  <c:v>41641.385416666664</c:v>
                </c:pt>
                <c:pt idx="134">
                  <c:v>41641.395833333336</c:v>
                </c:pt>
                <c:pt idx="135">
                  <c:v>41641.40625</c:v>
                </c:pt>
                <c:pt idx="136">
                  <c:v>41641.416666666664</c:v>
                </c:pt>
                <c:pt idx="137">
                  <c:v>41641.427083333336</c:v>
                </c:pt>
                <c:pt idx="138">
                  <c:v>41641.4375</c:v>
                </c:pt>
                <c:pt idx="139">
                  <c:v>41641.447916666664</c:v>
                </c:pt>
                <c:pt idx="140">
                  <c:v>41641.458333333336</c:v>
                </c:pt>
                <c:pt idx="141">
                  <c:v>41641.46875</c:v>
                </c:pt>
                <c:pt idx="142">
                  <c:v>41641.479166666664</c:v>
                </c:pt>
                <c:pt idx="143">
                  <c:v>41641.489583333336</c:v>
                </c:pt>
                <c:pt idx="144">
                  <c:v>41641.5</c:v>
                </c:pt>
                <c:pt idx="145">
                  <c:v>41641.510416666664</c:v>
                </c:pt>
                <c:pt idx="146">
                  <c:v>41641.520833333336</c:v>
                </c:pt>
                <c:pt idx="147">
                  <c:v>41641.53125</c:v>
                </c:pt>
                <c:pt idx="148">
                  <c:v>41641.541666666664</c:v>
                </c:pt>
                <c:pt idx="149">
                  <c:v>41641.552083333336</c:v>
                </c:pt>
                <c:pt idx="150">
                  <c:v>41641.5625</c:v>
                </c:pt>
                <c:pt idx="151">
                  <c:v>41641.572916666664</c:v>
                </c:pt>
                <c:pt idx="152">
                  <c:v>41641.583333333336</c:v>
                </c:pt>
                <c:pt idx="153">
                  <c:v>41641.59375</c:v>
                </c:pt>
                <c:pt idx="154">
                  <c:v>41641.604166666664</c:v>
                </c:pt>
                <c:pt idx="155">
                  <c:v>41641.614583333336</c:v>
                </c:pt>
                <c:pt idx="156">
                  <c:v>41641.625</c:v>
                </c:pt>
                <c:pt idx="157">
                  <c:v>41641.635416666664</c:v>
                </c:pt>
                <c:pt idx="158">
                  <c:v>41641.645833333336</c:v>
                </c:pt>
                <c:pt idx="159">
                  <c:v>41641.65625</c:v>
                </c:pt>
                <c:pt idx="160">
                  <c:v>41641.666666666664</c:v>
                </c:pt>
                <c:pt idx="161">
                  <c:v>41641.677083333336</c:v>
                </c:pt>
                <c:pt idx="162">
                  <c:v>41641.6875</c:v>
                </c:pt>
                <c:pt idx="163">
                  <c:v>41641.697916666664</c:v>
                </c:pt>
                <c:pt idx="164">
                  <c:v>41641.708333333336</c:v>
                </c:pt>
                <c:pt idx="165">
                  <c:v>41641.71875</c:v>
                </c:pt>
                <c:pt idx="166">
                  <c:v>41641.729166666664</c:v>
                </c:pt>
                <c:pt idx="167">
                  <c:v>41641.739583333336</c:v>
                </c:pt>
                <c:pt idx="168">
                  <c:v>41641.75</c:v>
                </c:pt>
                <c:pt idx="169">
                  <c:v>41641.760416666664</c:v>
                </c:pt>
                <c:pt idx="170">
                  <c:v>41641.770833333336</c:v>
                </c:pt>
                <c:pt idx="171">
                  <c:v>41641.78125</c:v>
                </c:pt>
                <c:pt idx="172">
                  <c:v>41641.791666666664</c:v>
                </c:pt>
                <c:pt idx="173">
                  <c:v>41641.802083333336</c:v>
                </c:pt>
                <c:pt idx="174">
                  <c:v>41641.8125</c:v>
                </c:pt>
                <c:pt idx="175">
                  <c:v>41641.822916666664</c:v>
                </c:pt>
                <c:pt idx="176">
                  <c:v>41641.833333333336</c:v>
                </c:pt>
                <c:pt idx="177">
                  <c:v>41641.84375</c:v>
                </c:pt>
                <c:pt idx="178">
                  <c:v>41641.854166666664</c:v>
                </c:pt>
                <c:pt idx="179">
                  <c:v>41641.864583333336</c:v>
                </c:pt>
                <c:pt idx="180">
                  <c:v>41641.875</c:v>
                </c:pt>
                <c:pt idx="181">
                  <c:v>41641.885416666664</c:v>
                </c:pt>
                <c:pt idx="182">
                  <c:v>41641.895833333336</c:v>
                </c:pt>
                <c:pt idx="183">
                  <c:v>41641.90625</c:v>
                </c:pt>
                <c:pt idx="184">
                  <c:v>41641.916666666664</c:v>
                </c:pt>
                <c:pt idx="185">
                  <c:v>41641.927083333336</c:v>
                </c:pt>
                <c:pt idx="186">
                  <c:v>41641.9375</c:v>
                </c:pt>
                <c:pt idx="187">
                  <c:v>41641.947916666664</c:v>
                </c:pt>
                <c:pt idx="188">
                  <c:v>41641.958333333336</c:v>
                </c:pt>
                <c:pt idx="189">
                  <c:v>41641.96875</c:v>
                </c:pt>
                <c:pt idx="190">
                  <c:v>41641.979166666664</c:v>
                </c:pt>
                <c:pt idx="191">
                  <c:v>41641.989583333336</c:v>
                </c:pt>
                <c:pt idx="192">
                  <c:v>41642</c:v>
                </c:pt>
                <c:pt idx="193">
                  <c:v>41642.010416666664</c:v>
                </c:pt>
                <c:pt idx="194">
                  <c:v>41642.020833333336</c:v>
                </c:pt>
                <c:pt idx="195">
                  <c:v>41642.03125</c:v>
                </c:pt>
                <c:pt idx="196">
                  <c:v>41642.041666666664</c:v>
                </c:pt>
                <c:pt idx="197">
                  <c:v>41642.052083333336</c:v>
                </c:pt>
                <c:pt idx="198">
                  <c:v>41642.0625</c:v>
                </c:pt>
                <c:pt idx="199">
                  <c:v>41642.072916666664</c:v>
                </c:pt>
                <c:pt idx="200">
                  <c:v>41642.083333333336</c:v>
                </c:pt>
                <c:pt idx="201">
                  <c:v>41642.09375</c:v>
                </c:pt>
                <c:pt idx="202">
                  <c:v>41642.104166666664</c:v>
                </c:pt>
                <c:pt idx="203">
                  <c:v>41642.114583333336</c:v>
                </c:pt>
                <c:pt idx="204">
                  <c:v>41642.125</c:v>
                </c:pt>
                <c:pt idx="205">
                  <c:v>41642.135416666664</c:v>
                </c:pt>
                <c:pt idx="206">
                  <c:v>41642.145833333336</c:v>
                </c:pt>
                <c:pt idx="207">
                  <c:v>41642.15625</c:v>
                </c:pt>
                <c:pt idx="208">
                  <c:v>41642.166666666664</c:v>
                </c:pt>
                <c:pt idx="209">
                  <c:v>41642.177083333336</c:v>
                </c:pt>
                <c:pt idx="210">
                  <c:v>41642.1875</c:v>
                </c:pt>
                <c:pt idx="211">
                  <c:v>41642.197916666664</c:v>
                </c:pt>
                <c:pt idx="212">
                  <c:v>41642.208333333336</c:v>
                </c:pt>
                <c:pt idx="213">
                  <c:v>41642.21875</c:v>
                </c:pt>
                <c:pt idx="214">
                  <c:v>41642.229166666664</c:v>
                </c:pt>
                <c:pt idx="215">
                  <c:v>41642.239583333336</c:v>
                </c:pt>
                <c:pt idx="216">
                  <c:v>41642.25</c:v>
                </c:pt>
                <c:pt idx="217">
                  <c:v>41642.260416666664</c:v>
                </c:pt>
                <c:pt idx="218">
                  <c:v>41642.270833333336</c:v>
                </c:pt>
                <c:pt idx="219">
                  <c:v>41642.28125</c:v>
                </c:pt>
                <c:pt idx="220">
                  <c:v>41642.291666666664</c:v>
                </c:pt>
                <c:pt idx="221">
                  <c:v>41642.302083333336</c:v>
                </c:pt>
                <c:pt idx="222">
                  <c:v>41642.3125</c:v>
                </c:pt>
                <c:pt idx="223">
                  <c:v>41642.322916666664</c:v>
                </c:pt>
                <c:pt idx="224">
                  <c:v>41642.333333333336</c:v>
                </c:pt>
                <c:pt idx="225">
                  <c:v>41642.34375</c:v>
                </c:pt>
                <c:pt idx="226">
                  <c:v>41642.354166666664</c:v>
                </c:pt>
                <c:pt idx="227">
                  <c:v>41642.364583333336</c:v>
                </c:pt>
                <c:pt idx="228">
                  <c:v>41642.375</c:v>
                </c:pt>
                <c:pt idx="229">
                  <c:v>41642.385416666664</c:v>
                </c:pt>
                <c:pt idx="230">
                  <c:v>41642.395833333336</c:v>
                </c:pt>
                <c:pt idx="231">
                  <c:v>41642.40625</c:v>
                </c:pt>
                <c:pt idx="232">
                  <c:v>41642.416666666664</c:v>
                </c:pt>
                <c:pt idx="233">
                  <c:v>41642.427083333336</c:v>
                </c:pt>
                <c:pt idx="234">
                  <c:v>41642.4375</c:v>
                </c:pt>
                <c:pt idx="235">
                  <c:v>41642.447916666664</c:v>
                </c:pt>
                <c:pt idx="236">
                  <c:v>41642.458333333336</c:v>
                </c:pt>
                <c:pt idx="237">
                  <c:v>41642.46875</c:v>
                </c:pt>
                <c:pt idx="238">
                  <c:v>41642.479166666664</c:v>
                </c:pt>
                <c:pt idx="239">
                  <c:v>41642.489583333336</c:v>
                </c:pt>
                <c:pt idx="240">
                  <c:v>41642.5</c:v>
                </c:pt>
                <c:pt idx="241">
                  <c:v>41642.510416666664</c:v>
                </c:pt>
                <c:pt idx="242">
                  <c:v>41642.520833333336</c:v>
                </c:pt>
                <c:pt idx="243">
                  <c:v>41642.53125</c:v>
                </c:pt>
                <c:pt idx="244">
                  <c:v>41642.541666666664</c:v>
                </c:pt>
                <c:pt idx="245">
                  <c:v>41642.552083333336</c:v>
                </c:pt>
                <c:pt idx="246">
                  <c:v>41642.5625</c:v>
                </c:pt>
                <c:pt idx="247">
                  <c:v>41642.572916666664</c:v>
                </c:pt>
                <c:pt idx="248">
                  <c:v>41642.583333333336</c:v>
                </c:pt>
                <c:pt idx="249">
                  <c:v>41642.59375</c:v>
                </c:pt>
                <c:pt idx="250">
                  <c:v>41642.604166666664</c:v>
                </c:pt>
                <c:pt idx="251">
                  <c:v>41642.614583333336</c:v>
                </c:pt>
                <c:pt idx="252">
                  <c:v>41642.625</c:v>
                </c:pt>
                <c:pt idx="253">
                  <c:v>41642.635416666664</c:v>
                </c:pt>
                <c:pt idx="254">
                  <c:v>41642.645833333336</c:v>
                </c:pt>
                <c:pt idx="255">
                  <c:v>41642.65625</c:v>
                </c:pt>
                <c:pt idx="256">
                  <c:v>41642.666666666664</c:v>
                </c:pt>
                <c:pt idx="257">
                  <c:v>41642.677083333336</c:v>
                </c:pt>
                <c:pt idx="258">
                  <c:v>41642.6875</c:v>
                </c:pt>
                <c:pt idx="259">
                  <c:v>41642.697916666664</c:v>
                </c:pt>
                <c:pt idx="260">
                  <c:v>41642.708333333336</c:v>
                </c:pt>
                <c:pt idx="261">
                  <c:v>41642.71875</c:v>
                </c:pt>
                <c:pt idx="262">
                  <c:v>41642.729166666664</c:v>
                </c:pt>
                <c:pt idx="263">
                  <c:v>41642.739583333336</c:v>
                </c:pt>
                <c:pt idx="264">
                  <c:v>41642.75</c:v>
                </c:pt>
                <c:pt idx="265">
                  <c:v>41642.760416666664</c:v>
                </c:pt>
                <c:pt idx="266">
                  <c:v>41642.770833333336</c:v>
                </c:pt>
                <c:pt idx="267">
                  <c:v>41642.78125</c:v>
                </c:pt>
                <c:pt idx="268">
                  <c:v>41642.791666666664</c:v>
                </c:pt>
                <c:pt idx="269">
                  <c:v>41642.802083333336</c:v>
                </c:pt>
                <c:pt idx="270">
                  <c:v>41642.8125</c:v>
                </c:pt>
                <c:pt idx="271">
                  <c:v>41642.822916666664</c:v>
                </c:pt>
                <c:pt idx="272">
                  <c:v>41642.833333333336</c:v>
                </c:pt>
                <c:pt idx="273">
                  <c:v>41642.84375</c:v>
                </c:pt>
                <c:pt idx="274">
                  <c:v>41642.854166666664</c:v>
                </c:pt>
                <c:pt idx="275">
                  <c:v>41642.864583333336</c:v>
                </c:pt>
                <c:pt idx="276">
                  <c:v>41642.875</c:v>
                </c:pt>
                <c:pt idx="277">
                  <c:v>41642.885416666664</c:v>
                </c:pt>
                <c:pt idx="278">
                  <c:v>41642.895833333336</c:v>
                </c:pt>
                <c:pt idx="279">
                  <c:v>41642.90625</c:v>
                </c:pt>
                <c:pt idx="280">
                  <c:v>41642.916666666664</c:v>
                </c:pt>
                <c:pt idx="281">
                  <c:v>41642.927083333336</c:v>
                </c:pt>
                <c:pt idx="282">
                  <c:v>41642.9375</c:v>
                </c:pt>
                <c:pt idx="283">
                  <c:v>41642.947916666664</c:v>
                </c:pt>
                <c:pt idx="284">
                  <c:v>41642.958333333336</c:v>
                </c:pt>
                <c:pt idx="285">
                  <c:v>41642.96875</c:v>
                </c:pt>
                <c:pt idx="286">
                  <c:v>41642.979166666664</c:v>
                </c:pt>
                <c:pt idx="287">
                  <c:v>41642.989583333336</c:v>
                </c:pt>
                <c:pt idx="288">
                  <c:v>41643</c:v>
                </c:pt>
                <c:pt idx="289">
                  <c:v>41643.010416666664</c:v>
                </c:pt>
                <c:pt idx="290">
                  <c:v>41643.020833333336</c:v>
                </c:pt>
                <c:pt idx="291">
                  <c:v>41643.03125</c:v>
                </c:pt>
                <c:pt idx="292">
                  <c:v>41643.041666666664</c:v>
                </c:pt>
                <c:pt idx="293">
                  <c:v>41643.052083333336</c:v>
                </c:pt>
                <c:pt idx="294">
                  <c:v>41643.0625</c:v>
                </c:pt>
                <c:pt idx="295">
                  <c:v>41643.072916666664</c:v>
                </c:pt>
                <c:pt idx="296">
                  <c:v>41643.083333333336</c:v>
                </c:pt>
                <c:pt idx="297">
                  <c:v>41643.09375</c:v>
                </c:pt>
                <c:pt idx="298">
                  <c:v>41643.104166666664</c:v>
                </c:pt>
                <c:pt idx="299">
                  <c:v>41643.114583333336</c:v>
                </c:pt>
                <c:pt idx="300">
                  <c:v>41643.125</c:v>
                </c:pt>
                <c:pt idx="301">
                  <c:v>41643.135416666664</c:v>
                </c:pt>
                <c:pt idx="302">
                  <c:v>41643.145833333336</c:v>
                </c:pt>
                <c:pt idx="303">
                  <c:v>41643.15625</c:v>
                </c:pt>
                <c:pt idx="304">
                  <c:v>41643.166666666664</c:v>
                </c:pt>
                <c:pt idx="305">
                  <c:v>41643.177083333336</c:v>
                </c:pt>
                <c:pt idx="306">
                  <c:v>41643.1875</c:v>
                </c:pt>
                <c:pt idx="307">
                  <c:v>41643.197916666664</c:v>
                </c:pt>
                <c:pt idx="308">
                  <c:v>41643.208333333336</c:v>
                </c:pt>
                <c:pt idx="309">
                  <c:v>41643.21875</c:v>
                </c:pt>
                <c:pt idx="310">
                  <c:v>41643.229166666664</c:v>
                </c:pt>
                <c:pt idx="311">
                  <c:v>41643.239583333336</c:v>
                </c:pt>
                <c:pt idx="312">
                  <c:v>41643.25</c:v>
                </c:pt>
                <c:pt idx="313">
                  <c:v>41643.260416666664</c:v>
                </c:pt>
                <c:pt idx="314">
                  <c:v>41643.270833333336</c:v>
                </c:pt>
                <c:pt idx="315">
                  <c:v>41643.28125</c:v>
                </c:pt>
                <c:pt idx="316">
                  <c:v>41643.291666666664</c:v>
                </c:pt>
                <c:pt idx="317">
                  <c:v>41643.302083333336</c:v>
                </c:pt>
                <c:pt idx="318">
                  <c:v>41643.3125</c:v>
                </c:pt>
                <c:pt idx="319">
                  <c:v>41643.322916666664</c:v>
                </c:pt>
                <c:pt idx="320">
                  <c:v>41643.333333333336</c:v>
                </c:pt>
                <c:pt idx="321">
                  <c:v>41643.34375</c:v>
                </c:pt>
                <c:pt idx="322">
                  <c:v>41643.354166666664</c:v>
                </c:pt>
                <c:pt idx="323">
                  <c:v>41643.364583333336</c:v>
                </c:pt>
                <c:pt idx="324">
                  <c:v>41643.375</c:v>
                </c:pt>
                <c:pt idx="325">
                  <c:v>41643.385416666664</c:v>
                </c:pt>
                <c:pt idx="326">
                  <c:v>41643.395833333336</c:v>
                </c:pt>
                <c:pt idx="327">
                  <c:v>41643.40625</c:v>
                </c:pt>
                <c:pt idx="328">
                  <c:v>41643.416666666664</c:v>
                </c:pt>
                <c:pt idx="329">
                  <c:v>41643.427083333336</c:v>
                </c:pt>
                <c:pt idx="330">
                  <c:v>41643.4375</c:v>
                </c:pt>
                <c:pt idx="331">
                  <c:v>41643.447916666664</c:v>
                </c:pt>
                <c:pt idx="332">
                  <c:v>41643.458333333336</c:v>
                </c:pt>
                <c:pt idx="333">
                  <c:v>41643.46875</c:v>
                </c:pt>
                <c:pt idx="334">
                  <c:v>41643.479166666664</c:v>
                </c:pt>
                <c:pt idx="335">
                  <c:v>41643.489583333336</c:v>
                </c:pt>
                <c:pt idx="336">
                  <c:v>41643.5</c:v>
                </c:pt>
                <c:pt idx="337">
                  <c:v>41643.510416666664</c:v>
                </c:pt>
                <c:pt idx="338">
                  <c:v>41643.520833333336</c:v>
                </c:pt>
                <c:pt idx="339">
                  <c:v>41643.53125</c:v>
                </c:pt>
                <c:pt idx="340">
                  <c:v>41643.541666666664</c:v>
                </c:pt>
                <c:pt idx="341">
                  <c:v>41643.552083333336</c:v>
                </c:pt>
                <c:pt idx="342">
                  <c:v>41643.5625</c:v>
                </c:pt>
                <c:pt idx="343">
                  <c:v>41643.572916666664</c:v>
                </c:pt>
                <c:pt idx="344">
                  <c:v>41643.583333333336</c:v>
                </c:pt>
                <c:pt idx="345">
                  <c:v>41643.59375</c:v>
                </c:pt>
                <c:pt idx="346">
                  <c:v>41643.604166666664</c:v>
                </c:pt>
                <c:pt idx="347">
                  <c:v>41643.614583333336</c:v>
                </c:pt>
                <c:pt idx="348">
                  <c:v>41643.625</c:v>
                </c:pt>
                <c:pt idx="349">
                  <c:v>41643.635416666664</c:v>
                </c:pt>
                <c:pt idx="350">
                  <c:v>41643.645833333336</c:v>
                </c:pt>
                <c:pt idx="351">
                  <c:v>41643.65625</c:v>
                </c:pt>
                <c:pt idx="352">
                  <c:v>41643.666666666664</c:v>
                </c:pt>
                <c:pt idx="353">
                  <c:v>41643.677083333336</c:v>
                </c:pt>
                <c:pt idx="354">
                  <c:v>41643.6875</c:v>
                </c:pt>
                <c:pt idx="355">
                  <c:v>41643.697916666664</c:v>
                </c:pt>
                <c:pt idx="356">
                  <c:v>41643.708333333336</c:v>
                </c:pt>
                <c:pt idx="357">
                  <c:v>41643.71875</c:v>
                </c:pt>
                <c:pt idx="358">
                  <c:v>41643.729166666664</c:v>
                </c:pt>
                <c:pt idx="359">
                  <c:v>41643.739583333336</c:v>
                </c:pt>
                <c:pt idx="360">
                  <c:v>41643.75</c:v>
                </c:pt>
                <c:pt idx="361">
                  <c:v>41643.760416666664</c:v>
                </c:pt>
                <c:pt idx="362">
                  <c:v>41643.770833333336</c:v>
                </c:pt>
                <c:pt idx="363">
                  <c:v>41643.78125</c:v>
                </c:pt>
                <c:pt idx="364">
                  <c:v>41643.791666666664</c:v>
                </c:pt>
                <c:pt idx="365">
                  <c:v>41643.802083333336</c:v>
                </c:pt>
                <c:pt idx="366">
                  <c:v>41643.8125</c:v>
                </c:pt>
                <c:pt idx="367">
                  <c:v>41643.822916666664</c:v>
                </c:pt>
                <c:pt idx="368">
                  <c:v>41643.833333333336</c:v>
                </c:pt>
                <c:pt idx="369">
                  <c:v>41643.84375</c:v>
                </c:pt>
                <c:pt idx="370">
                  <c:v>41643.854166666664</c:v>
                </c:pt>
                <c:pt idx="371">
                  <c:v>41643.864583333336</c:v>
                </c:pt>
                <c:pt idx="372">
                  <c:v>41643.875</c:v>
                </c:pt>
                <c:pt idx="373">
                  <c:v>41643.885416666664</c:v>
                </c:pt>
                <c:pt idx="374">
                  <c:v>41643.895833333336</c:v>
                </c:pt>
                <c:pt idx="375">
                  <c:v>41643.90625</c:v>
                </c:pt>
                <c:pt idx="376">
                  <c:v>41643.916666666664</c:v>
                </c:pt>
                <c:pt idx="377">
                  <c:v>41643.927083333336</c:v>
                </c:pt>
                <c:pt idx="378">
                  <c:v>41643.9375</c:v>
                </c:pt>
                <c:pt idx="379">
                  <c:v>41643.947916666664</c:v>
                </c:pt>
                <c:pt idx="380">
                  <c:v>41643.958333333336</c:v>
                </c:pt>
                <c:pt idx="381">
                  <c:v>41643.96875</c:v>
                </c:pt>
                <c:pt idx="382">
                  <c:v>41643.979166666664</c:v>
                </c:pt>
                <c:pt idx="383">
                  <c:v>41643.989583333336</c:v>
                </c:pt>
                <c:pt idx="384">
                  <c:v>41644</c:v>
                </c:pt>
                <c:pt idx="385">
                  <c:v>41644.010416666664</c:v>
                </c:pt>
                <c:pt idx="386">
                  <c:v>41644.020833333336</c:v>
                </c:pt>
                <c:pt idx="387">
                  <c:v>41644.03125</c:v>
                </c:pt>
                <c:pt idx="388">
                  <c:v>41644.041666666664</c:v>
                </c:pt>
                <c:pt idx="389">
                  <c:v>41644.052083333336</c:v>
                </c:pt>
                <c:pt idx="390">
                  <c:v>41644.0625</c:v>
                </c:pt>
                <c:pt idx="391">
                  <c:v>41644.072916666664</c:v>
                </c:pt>
                <c:pt idx="392">
                  <c:v>41644.083333333336</c:v>
                </c:pt>
                <c:pt idx="393">
                  <c:v>41644.09375</c:v>
                </c:pt>
                <c:pt idx="394">
                  <c:v>41644.104166666664</c:v>
                </c:pt>
                <c:pt idx="395">
                  <c:v>41644.114583333336</c:v>
                </c:pt>
                <c:pt idx="396">
                  <c:v>41644.125</c:v>
                </c:pt>
                <c:pt idx="397">
                  <c:v>41644.135416666664</c:v>
                </c:pt>
                <c:pt idx="398">
                  <c:v>41644.145833333336</c:v>
                </c:pt>
                <c:pt idx="399">
                  <c:v>41644.15625</c:v>
                </c:pt>
                <c:pt idx="400">
                  <c:v>41644.166666666664</c:v>
                </c:pt>
                <c:pt idx="401">
                  <c:v>41644.177083333336</c:v>
                </c:pt>
                <c:pt idx="402">
                  <c:v>41644.1875</c:v>
                </c:pt>
                <c:pt idx="403">
                  <c:v>41644.197916666664</c:v>
                </c:pt>
                <c:pt idx="404">
                  <c:v>41644.208333333336</c:v>
                </c:pt>
                <c:pt idx="405">
                  <c:v>41644.21875</c:v>
                </c:pt>
                <c:pt idx="406">
                  <c:v>41644.229166666664</c:v>
                </c:pt>
                <c:pt idx="407">
                  <c:v>41644.239583333336</c:v>
                </c:pt>
                <c:pt idx="408">
                  <c:v>41644.25</c:v>
                </c:pt>
                <c:pt idx="409">
                  <c:v>41644.260416666664</c:v>
                </c:pt>
                <c:pt idx="410">
                  <c:v>41644.270833333336</c:v>
                </c:pt>
                <c:pt idx="411">
                  <c:v>41644.28125</c:v>
                </c:pt>
                <c:pt idx="412">
                  <c:v>41644.291666666664</c:v>
                </c:pt>
                <c:pt idx="413">
                  <c:v>41644.302083333336</c:v>
                </c:pt>
                <c:pt idx="414">
                  <c:v>41644.3125</c:v>
                </c:pt>
                <c:pt idx="415">
                  <c:v>41644.322916666664</c:v>
                </c:pt>
                <c:pt idx="416">
                  <c:v>41644.333333333336</c:v>
                </c:pt>
                <c:pt idx="417">
                  <c:v>41644.34375</c:v>
                </c:pt>
                <c:pt idx="418">
                  <c:v>41644.354166666664</c:v>
                </c:pt>
                <c:pt idx="419">
                  <c:v>41644.364583333336</c:v>
                </c:pt>
                <c:pt idx="420">
                  <c:v>41644.375</c:v>
                </c:pt>
                <c:pt idx="421">
                  <c:v>41644.385416666664</c:v>
                </c:pt>
                <c:pt idx="422">
                  <c:v>41644.395833333336</c:v>
                </c:pt>
                <c:pt idx="423">
                  <c:v>41644.40625</c:v>
                </c:pt>
                <c:pt idx="424">
                  <c:v>41644.416666666664</c:v>
                </c:pt>
                <c:pt idx="425">
                  <c:v>41644.427083333336</c:v>
                </c:pt>
                <c:pt idx="426">
                  <c:v>41644.4375</c:v>
                </c:pt>
                <c:pt idx="427">
                  <c:v>41644.447916666664</c:v>
                </c:pt>
                <c:pt idx="428">
                  <c:v>41644.458333333336</c:v>
                </c:pt>
                <c:pt idx="429">
                  <c:v>41644.46875</c:v>
                </c:pt>
                <c:pt idx="430">
                  <c:v>41644.479166666664</c:v>
                </c:pt>
                <c:pt idx="431">
                  <c:v>41644.489583333336</c:v>
                </c:pt>
                <c:pt idx="432">
                  <c:v>41644.5</c:v>
                </c:pt>
                <c:pt idx="433">
                  <c:v>41644.510416666664</c:v>
                </c:pt>
                <c:pt idx="434">
                  <c:v>41644.520833333336</c:v>
                </c:pt>
                <c:pt idx="435">
                  <c:v>41644.53125</c:v>
                </c:pt>
                <c:pt idx="436">
                  <c:v>41644.541666666664</c:v>
                </c:pt>
                <c:pt idx="437">
                  <c:v>41644.552083333336</c:v>
                </c:pt>
                <c:pt idx="438">
                  <c:v>41644.5625</c:v>
                </c:pt>
                <c:pt idx="439">
                  <c:v>41644.572916666664</c:v>
                </c:pt>
                <c:pt idx="440">
                  <c:v>41644.583333333336</c:v>
                </c:pt>
                <c:pt idx="441">
                  <c:v>41644.59375</c:v>
                </c:pt>
                <c:pt idx="442">
                  <c:v>41644.604166666664</c:v>
                </c:pt>
                <c:pt idx="443">
                  <c:v>41644.614583333336</c:v>
                </c:pt>
                <c:pt idx="444">
                  <c:v>41644.625</c:v>
                </c:pt>
                <c:pt idx="445">
                  <c:v>41644.635416666664</c:v>
                </c:pt>
                <c:pt idx="446">
                  <c:v>41644.645833333336</c:v>
                </c:pt>
                <c:pt idx="447">
                  <c:v>41644.65625</c:v>
                </c:pt>
                <c:pt idx="448">
                  <c:v>41644.666666666664</c:v>
                </c:pt>
                <c:pt idx="449">
                  <c:v>41644.677083333336</c:v>
                </c:pt>
                <c:pt idx="450">
                  <c:v>41644.6875</c:v>
                </c:pt>
                <c:pt idx="451">
                  <c:v>41644.697916666664</c:v>
                </c:pt>
                <c:pt idx="452">
                  <c:v>41644.708333333336</c:v>
                </c:pt>
                <c:pt idx="453">
                  <c:v>41644.71875</c:v>
                </c:pt>
                <c:pt idx="454">
                  <c:v>41644.729166666664</c:v>
                </c:pt>
                <c:pt idx="455">
                  <c:v>41644.739583333336</c:v>
                </c:pt>
                <c:pt idx="456">
                  <c:v>41644.75</c:v>
                </c:pt>
                <c:pt idx="457">
                  <c:v>41644.760416666664</c:v>
                </c:pt>
                <c:pt idx="458">
                  <c:v>41644.770833333336</c:v>
                </c:pt>
                <c:pt idx="459">
                  <c:v>41644.78125</c:v>
                </c:pt>
                <c:pt idx="460">
                  <c:v>41644.791666666664</c:v>
                </c:pt>
                <c:pt idx="461">
                  <c:v>41644.802083333336</c:v>
                </c:pt>
                <c:pt idx="462">
                  <c:v>41644.8125</c:v>
                </c:pt>
                <c:pt idx="463">
                  <c:v>41644.822916666664</c:v>
                </c:pt>
                <c:pt idx="464">
                  <c:v>41644.833333333336</c:v>
                </c:pt>
                <c:pt idx="465">
                  <c:v>41644.84375</c:v>
                </c:pt>
                <c:pt idx="466">
                  <c:v>41644.854166666664</c:v>
                </c:pt>
                <c:pt idx="467">
                  <c:v>41644.864583333336</c:v>
                </c:pt>
                <c:pt idx="468">
                  <c:v>41644.875</c:v>
                </c:pt>
                <c:pt idx="469">
                  <c:v>41644.885416666664</c:v>
                </c:pt>
                <c:pt idx="470">
                  <c:v>41644.895833333336</c:v>
                </c:pt>
                <c:pt idx="471">
                  <c:v>41644.90625</c:v>
                </c:pt>
                <c:pt idx="472">
                  <c:v>41644.916666666664</c:v>
                </c:pt>
                <c:pt idx="473">
                  <c:v>41644.927083333336</c:v>
                </c:pt>
                <c:pt idx="474">
                  <c:v>41644.9375</c:v>
                </c:pt>
                <c:pt idx="475">
                  <c:v>41644.947916666664</c:v>
                </c:pt>
                <c:pt idx="476">
                  <c:v>41644.958333333336</c:v>
                </c:pt>
                <c:pt idx="477">
                  <c:v>41644.96875</c:v>
                </c:pt>
                <c:pt idx="478">
                  <c:v>41644.979166666664</c:v>
                </c:pt>
                <c:pt idx="479">
                  <c:v>41644.989583333336</c:v>
                </c:pt>
                <c:pt idx="480">
                  <c:v>41645</c:v>
                </c:pt>
                <c:pt idx="481">
                  <c:v>41645.010416666664</c:v>
                </c:pt>
                <c:pt idx="482">
                  <c:v>41645.020833333336</c:v>
                </c:pt>
                <c:pt idx="483">
                  <c:v>41645.03125</c:v>
                </c:pt>
                <c:pt idx="484">
                  <c:v>41645.041666666664</c:v>
                </c:pt>
                <c:pt idx="485">
                  <c:v>41645.052083333336</c:v>
                </c:pt>
                <c:pt idx="486">
                  <c:v>41645.0625</c:v>
                </c:pt>
                <c:pt idx="487">
                  <c:v>41645.072916666664</c:v>
                </c:pt>
                <c:pt idx="488">
                  <c:v>41645.083333333336</c:v>
                </c:pt>
                <c:pt idx="489">
                  <c:v>41645.09375</c:v>
                </c:pt>
                <c:pt idx="490">
                  <c:v>41645.104166666664</c:v>
                </c:pt>
                <c:pt idx="491">
                  <c:v>41645.114583333336</c:v>
                </c:pt>
                <c:pt idx="492">
                  <c:v>41645.125</c:v>
                </c:pt>
                <c:pt idx="493">
                  <c:v>41645.135416666664</c:v>
                </c:pt>
                <c:pt idx="494">
                  <c:v>41645.145833333336</c:v>
                </c:pt>
                <c:pt idx="495">
                  <c:v>41645.15625</c:v>
                </c:pt>
                <c:pt idx="496">
                  <c:v>41645.166666666664</c:v>
                </c:pt>
                <c:pt idx="497">
                  <c:v>41645.177083333336</c:v>
                </c:pt>
                <c:pt idx="498">
                  <c:v>41645.1875</c:v>
                </c:pt>
                <c:pt idx="499">
                  <c:v>41645.197916666664</c:v>
                </c:pt>
                <c:pt idx="500">
                  <c:v>41645.208333333336</c:v>
                </c:pt>
                <c:pt idx="501">
                  <c:v>41645.21875</c:v>
                </c:pt>
                <c:pt idx="502">
                  <c:v>41645.229166666664</c:v>
                </c:pt>
                <c:pt idx="503">
                  <c:v>41645.239583333336</c:v>
                </c:pt>
                <c:pt idx="504">
                  <c:v>41645.25</c:v>
                </c:pt>
                <c:pt idx="505">
                  <c:v>41645.260416666664</c:v>
                </c:pt>
                <c:pt idx="506">
                  <c:v>41645.270833333336</c:v>
                </c:pt>
                <c:pt idx="507">
                  <c:v>41645.28125</c:v>
                </c:pt>
                <c:pt idx="508">
                  <c:v>41645.291666666664</c:v>
                </c:pt>
                <c:pt idx="509">
                  <c:v>41645.302083333336</c:v>
                </c:pt>
                <c:pt idx="510">
                  <c:v>41645.3125</c:v>
                </c:pt>
                <c:pt idx="511">
                  <c:v>41645.322916666664</c:v>
                </c:pt>
                <c:pt idx="512">
                  <c:v>41645.333333333336</c:v>
                </c:pt>
                <c:pt idx="513">
                  <c:v>41645.34375</c:v>
                </c:pt>
                <c:pt idx="514">
                  <c:v>41645.354166666664</c:v>
                </c:pt>
                <c:pt idx="515">
                  <c:v>41645.364583333336</c:v>
                </c:pt>
                <c:pt idx="516">
                  <c:v>41645.375</c:v>
                </c:pt>
                <c:pt idx="517">
                  <c:v>41645.385416666664</c:v>
                </c:pt>
                <c:pt idx="518">
                  <c:v>41645.395833333336</c:v>
                </c:pt>
                <c:pt idx="519">
                  <c:v>41645.40625</c:v>
                </c:pt>
                <c:pt idx="520">
                  <c:v>41645.416666666664</c:v>
                </c:pt>
                <c:pt idx="521">
                  <c:v>41645.427083333336</c:v>
                </c:pt>
                <c:pt idx="522">
                  <c:v>41645.4375</c:v>
                </c:pt>
                <c:pt idx="523">
                  <c:v>41645.447916666664</c:v>
                </c:pt>
                <c:pt idx="524">
                  <c:v>41645.458333333336</c:v>
                </c:pt>
                <c:pt idx="525">
                  <c:v>41645.46875</c:v>
                </c:pt>
                <c:pt idx="526">
                  <c:v>41645.479166666664</c:v>
                </c:pt>
                <c:pt idx="527">
                  <c:v>41645.489583333336</c:v>
                </c:pt>
                <c:pt idx="528">
                  <c:v>41645.5</c:v>
                </c:pt>
                <c:pt idx="529">
                  <c:v>41645.510416666664</c:v>
                </c:pt>
                <c:pt idx="530">
                  <c:v>41645.520833333336</c:v>
                </c:pt>
                <c:pt idx="531">
                  <c:v>41645.53125</c:v>
                </c:pt>
                <c:pt idx="532">
                  <c:v>41645.541666666664</c:v>
                </c:pt>
                <c:pt idx="533">
                  <c:v>41645.552083333336</c:v>
                </c:pt>
                <c:pt idx="534">
                  <c:v>41645.5625</c:v>
                </c:pt>
                <c:pt idx="535">
                  <c:v>41645.572916666664</c:v>
                </c:pt>
                <c:pt idx="536">
                  <c:v>41645.583333333336</c:v>
                </c:pt>
                <c:pt idx="537">
                  <c:v>41645.59375</c:v>
                </c:pt>
                <c:pt idx="538">
                  <c:v>41645.604166666664</c:v>
                </c:pt>
                <c:pt idx="539">
                  <c:v>41645.614583333336</c:v>
                </c:pt>
                <c:pt idx="540">
                  <c:v>41645.625</c:v>
                </c:pt>
                <c:pt idx="541">
                  <c:v>41645.635416666664</c:v>
                </c:pt>
                <c:pt idx="542">
                  <c:v>41645.645833333336</c:v>
                </c:pt>
                <c:pt idx="543">
                  <c:v>41645.65625</c:v>
                </c:pt>
                <c:pt idx="544">
                  <c:v>41645.666666666664</c:v>
                </c:pt>
                <c:pt idx="545">
                  <c:v>41645.677083333336</c:v>
                </c:pt>
                <c:pt idx="546">
                  <c:v>41645.6875</c:v>
                </c:pt>
                <c:pt idx="547">
                  <c:v>41645.697916666664</c:v>
                </c:pt>
                <c:pt idx="548">
                  <c:v>41645.708333333336</c:v>
                </c:pt>
                <c:pt idx="549">
                  <c:v>41645.71875</c:v>
                </c:pt>
                <c:pt idx="550">
                  <c:v>41645.729166666664</c:v>
                </c:pt>
                <c:pt idx="551">
                  <c:v>41645.739583333336</c:v>
                </c:pt>
                <c:pt idx="552">
                  <c:v>41645.75</c:v>
                </c:pt>
                <c:pt idx="553">
                  <c:v>41645.760416666664</c:v>
                </c:pt>
                <c:pt idx="554">
                  <c:v>41645.770833333336</c:v>
                </c:pt>
                <c:pt idx="555">
                  <c:v>41645.78125</c:v>
                </c:pt>
                <c:pt idx="556">
                  <c:v>41645.791666666664</c:v>
                </c:pt>
                <c:pt idx="557">
                  <c:v>41645.802083333336</c:v>
                </c:pt>
                <c:pt idx="558">
                  <c:v>41645.8125</c:v>
                </c:pt>
                <c:pt idx="559">
                  <c:v>41645.822916666664</c:v>
                </c:pt>
                <c:pt idx="560">
                  <c:v>41645.833333333336</c:v>
                </c:pt>
                <c:pt idx="561">
                  <c:v>41645.84375</c:v>
                </c:pt>
                <c:pt idx="562">
                  <c:v>41645.854166666664</c:v>
                </c:pt>
                <c:pt idx="563">
                  <c:v>41645.864583333336</c:v>
                </c:pt>
                <c:pt idx="564">
                  <c:v>41645.875</c:v>
                </c:pt>
                <c:pt idx="565">
                  <c:v>41645.885416666664</c:v>
                </c:pt>
                <c:pt idx="566">
                  <c:v>41645.895833333336</c:v>
                </c:pt>
                <c:pt idx="567">
                  <c:v>41645.90625</c:v>
                </c:pt>
                <c:pt idx="568">
                  <c:v>41645.916666666664</c:v>
                </c:pt>
                <c:pt idx="569">
                  <c:v>41645.927083333336</c:v>
                </c:pt>
                <c:pt idx="570">
                  <c:v>41645.9375</c:v>
                </c:pt>
                <c:pt idx="571">
                  <c:v>41645.947916666664</c:v>
                </c:pt>
                <c:pt idx="572">
                  <c:v>41645.958333333336</c:v>
                </c:pt>
                <c:pt idx="573">
                  <c:v>41645.96875</c:v>
                </c:pt>
                <c:pt idx="574">
                  <c:v>41645.979166666664</c:v>
                </c:pt>
                <c:pt idx="575">
                  <c:v>41645.989583333336</c:v>
                </c:pt>
                <c:pt idx="576">
                  <c:v>41646</c:v>
                </c:pt>
                <c:pt idx="577">
                  <c:v>41646.010416666664</c:v>
                </c:pt>
                <c:pt idx="578">
                  <c:v>41646.020833333336</c:v>
                </c:pt>
                <c:pt idx="579">
                  <c:v>41646.03125</c:v>
                </c:pt>
                <c:pt idx="580">
                  <c:v>41646.041666666664</c:v>
                </c:pt>
                <c:pt idx="581">
                  <c:v>41646.052083333336</c:v>
                </c:pt>
                <c:pt idx="582">
                  <c:v>41646.0625</c:v>
                </c:pt>
                <c:pt idx="583">
                  <c:v>41646.072916666664</c:v>
                </c:pt>
                <c:pt idx="584">
                  <c:v>41646.083333333336</c:v>
                </c:pt>
                <c:pt idx="585">
                  <c:v>41646.09375</c:v>
                </c:pt>
                <c:pt idx="586">
                  <c:v>41646.104166666664</c:v>
                </c:pt>
                <c:pt idx="587">
                  <c:v>41646.114583333336</c:v>
                </c:pt>
                <c:pt idx="588">
                  <c:v>41646.125</c:v>
                </c:pt>
                <c:pt idx="589">
                  <c:v>41646.135416666664</c:v>
                </c:pt>
                <c:pt idx="590">
                  <c:v>41646.145833333336</c:v>
                </c:pt>
                <c:pt idx="591">
                  <c:v>41646.15625</c:v>
                </c:pt>
                <c:pt idx="592">
                  <c:v>41646.166666666664</c:v>
                </c:pt>
                <c:pt idx="593">
                  <c:v>41646.177083333336</c:v>
                </c:pt>
                <c:pt idx="594">
                  <c:v>41646.1875</c:v>
                </c:pt>
                <c:pt idx="595">
                  <c:v>41646.197916666664</c:v>
                </c:pt>
                <c:pt idx="596">
                  <c:v>41646.208333333336</c:v>
                </c:pt>
                <c:pt idx="597">
                  <c:v>41646.21875</c:v>
                </c:pt>
                <c:pt idx="598">
                  <c:v>41646.229166666664</c:v>
                </c:pt>
                <c:pt idx="599">
                  <c:v>41646.239583333336</c:v>
                </c:pt>
                <c:pt idx="600">
                  <c:v>41646.25</c:v>
                </c:pt>
                <c:pt idx="601">
                  <c:v>41646.260416666664</c:v>
                </c:pt>
                <c:pt idx="602">
                  <c:v>41646.270833333336</c:v>
                </c:pt>
                <c:pt idx="603">
                  <c:v>41646.28125</c:v>
                </c:pt>
                <c:pt idx="604">
                  <c:v>41646.291666666664</c:v>
                </c:pt>
                <c:pt idx="605">
                  <c:v>41646.302083333336</c:v>
                </c:pt>
                <c:pt idx="606">
                  <c:v>41646.3125</c:v>
                </c:pt>
                <c:pt idx="607">
                  <c:v>41646.322916666664</c:v>
                </c:pt>
                <c:pt idx="608">
                  <c:v>41646.333333333336</c:v>
                </c:pt>
                <c:pt idx="609">
                  <c:v>41646.34375</c:v>
                </c:pt>
                <c:pt idx="610">
                  <c:v>41646.354166666664</c:v>
                </c:pt>
                <c:pt idx="611">
                  <c:v>41646.364583333336</c:v>
                </c:pt>
                <c:pt idx="612">
                  <c:v>41646.375</c:v>
                </c:pt>
                <c:pt idx="613">
                  <c:v>41646.385416666664</c:v>
                </c:pt>
                <c:pt idx="614">
                  <c:v>41646.395833333336</c:v>
                </c:pt>
                <c:pt idx="615">
                  <c:v>41646.40625</c:v>
                </c:pt>
                <c:pt idx="616">
                  <c:v>41646.416666666664</c:v>
                </c:pt>
                <c:pt idx="617">
                  <c:v>41646.427083333336</c:v>
                </c:pt>
                <c:pt idx="618">
                  <c:v>41646.4375</c:v>
                </c:pt>
                <c:pt idx="619">
                  <c:v>41646.447916666664</c:v>
                </c:pt>
                <c:pt idx="620">
                  <c:v>41646.458333333336</c:v>
                </c:pt>
                <c:pt idx="621">
                  <c:v>41646.46875</c:v>
                </c:pt>
                <c:pt idx="622">
                  <c:v>41646.479166666664</c:v>
                </c:pt>
                <c:pt idx="623">
                  <c:v>41646.489583333336</c:v>
                </c:pt>
                <c:pt idx="624">
                  <c:v>41646.5</c:v>
                </c:pt>
                <c:pt idx="625">
                  <c:v>41646.510416666664</c:v>
                </c:pt>
                <c:pt idx="626">
                  <c:v>41646.520833333336</c:v>
                </c:pt>
                <c:pt idx="627">
                  <c:v>41646.53125</c:v>
                </c:pt>
                <c:pt idx="628">
                  <c:v>41646.541666666664</c:v>
                </c:pt>
                <c:pt idx="629">
                  <c:v>41646.552083333336</c:v>
                </c:pt>
                <c:pt idx="630">
                  <c:v>41646.5625</c:v>
                </c:pt>
                <c:pt idx="631">
                  <c:v>41646.572916666664</c:v>
                </c:pt>
                <c:pt idx="632">
                  <c:v>41646.583333333336</c:v>
                </c:pt>
                <c:pt idx="633">
                  <c:v>41646.59375</c:v>
                </c:pt>
                <c:pt idx="634">
                  <c:v>41646.604166666664</c:v>
                </c:pt>
                <c:pt idx="635">
                  <c:v>41646.614583333336</c:v>
                </c:pt>
                <c:pt idx="636">
                  <c:v>41646.625</c:v>
                </c:pt>
                <c:pt idx="637">
                  <c:v>41646.635416666664</c:v>
                </c:pt>
                <c:pt idx="638">
                  <c:v>41646.645833333336</c:v>
                </c:pt>
                <c:pt idx="639">
                  <c:v>41646.65625</c:v>
                </c:pt>
                <c:pt idx="640">
                  <c:v>41646.666666666664</c:v>
                </c:pt>
                <c:pt idx="641">
                  <c:v>41646.677083333336</c:v>
                </c:pt>
                <c:pt idx="642">
                  <c:v>41646.6875</c:v>
                </c:pt>
                <c:pt idx="643">
                  <c:v>41646.697916666664</c:v>
                </c:pt>
                <c:pt idx="644">
                  <c:v>41646.708333333336</c:v>
                </c:pt>
                <c:pt idx="645">
                  <c:v>41646.71875</c:v>
                </c:pt>
                <c:pt idx="646">
                  <c:v>41646.729166666664</c:v>
                </c:pt>
                <c:pt idx="647">
                  <c:v>41646.739583333336</c:v>
                </c:pt>
                <c:pt idx="648">
                  <c:v>41646.75</c:v>
                </c:pt>
                <c:pt idx="649">
                  <c:v>41646.760416666664</c:v>
                </c:pt>
                <c:pt idx="650">
                  <c:v>41646.770833333336</c:v>
                </c:pt>
                <c:pt idx="651">
                  <c:v>41646.78125</c:v>
                </c:pt>
                <c:pt idx="652">
                  <c:v>41646.791666666664</c:v>
                </c:pt>
                <c:pt idx="653">
                  <c:v>41646.802083333336</c:v>
                </c:pt>
                <c:pt idx="654">
                  <c:v>41646.8125</c:v>
                </c:pt>
                <c:pt idx="655">
                  <c:v>41646.822916666664</c:v>
                </c:pt>
                <c:pt idx="656">
                  <c:v>41646.833333333336</c:v>
                </c:pt>
                <c:pt idx="657">
                  <c:v>41646.84375</c:v>
                </c:pt>
                <c:pt idx="658">
                  <c:v>41646.854166666664</c:v>
                </c:pt>
                <c:pt idx="659">
                  <c:v>41646.864583333336</c:v>
                </c:pt>
                <c:pt idx="660">
                  <c:v>41646.875</c:v>
                </c:pt>
                <c:pt idx="661">
                  <c:v>41646.885416666664</c:v>
                </c:pt>
                <c:pt idx="662">
                  <c:v>41646.895833333336</c:v>
                </c:pt>
                <c:pt idx="663">
                  <c:v>41646.90625</c:v>
                </c:pt>
                <c:pt idx="664">
                  <c:v>41646.916666666664</c:v>
                </c:pt>
                <c:pt idx="665">
                  <c:v>41646.927083333336</c:v>
                </c:pt>
                <c:pt idx="666">
                  <c:v>41646.9375</c:v>
                </c:pt>
                <c:pt idx="667">
                  <c:v>41646.947916666664</c:v>
                </c:pt>
                <c:pt idx="668">
                  <c:v>41646.958333333336</c:v>
                </c:pt>
                <c:pt idx="669">
                  <c:v>41646.96875</c:v>
                </c:pt>
                <c:pt idx="670">
                  <c:v>41646.979166666664</c:v>
                </c:pt>
                <c:pt idx="671">
                  <c:v>41646.989583333336</c:v>
                </c:pt>
                <c:pt idx="672">
                  <c:v>41647</c:v>
                </c:pt>
                <c:pt idx="673">
                  <c:v>41647.010416666664</c:v>
                </c:pt>
                <c:pt idx="674">
                  <c:v>41647.020833333336</c:v>
                </c:pt>
                <c:pt idx="675">
                  <c:v>41647.03125</c:v>
                </c:pt>
                <c:pt idx="676">
                  <c:v>41647.041666666664</c:v>
                </c:pt>
                <c:pt idx="677">
                  <c:v>41647.052083333336</c:v>
                </c:pt>
                <c:pt idx="678">
                  <c:v>41647.0625</c:v>
                </c:pt>
                <c:pt idx="679">
                  <c:v>41647.072916666664</c:v>
                </c:pt>
                <c:pt idx="680">
                  <c:v>41647.083333333336</c:v>
                </c:pt>
                <c:pt idx="681">
                  <c:v>41647.09375</c:v>
                </c:pt>
                <c:pt idx="682">
                  <c:v>41647.104166666664</c:v>
                </c:pt>
                <c:pt idx="683">
                  <c:v>41647.114583333336</c:v>
                </c:pt>
                <c:pt idx="684">
                  <c:v>41647.125</c:v>
                </c:pt>
                <c:pt idx="685">
                  <c:v>41647.135416666664</c:v>
                </c:pt>
                <c:pt idx="686">
                  <c:v>41647.145833333336</c:v>
                </c:pt>
                <c:pt idx="687">
                  <c:v>41647.15625</c:v>
                </c:pt>
                <c:pt idx="688">
                  <c:v>41647.166666666664</c:v>
                </c:pt>
                <c:pt idx="689">
                  <c:v>41647.177083333336</c:v>
                </c:pt>
                <c:pt idx="690">
                  <c:v>41647.1875</c:v>
                </c:pt>
                <c:pt idx="691">
                  <c:v>41647.197916666664</c:v>
                </c:pt>
                <c:pt idx="692">
                  <c:v>41647.208333333336</c:v>
                </c:pt>
                <c:pt idx="693">
                  <c:v>41647.21875</c:v>
                </c:pt>
                <c:pt idx="694">
                  <c:v>41647.229166666664</c:v>
                </c:pt>
                <c:pt idx="695">
                  <c:v>41647.239583333336</c:v>
                </c:pt>
                <c:pt idx="696">
                  <c:v>41647.25</c:v>
                </c:pt>
                <c:pt idx="697">
                  <c:v>41647.260416666664</c:v>
                </c:pt>
                <c:pt idx="698">
                  <c:v>41647.270833333336</c:v>
                </c:pt>
                <c:pt idx="699">
                  <c:v>41647.28125</c:v>
                </c:pt>
                <c:pt idx="700">
                  <c:v>41647.291666666664</c:v>
                </c:pt>
                <c:pt idx="701">
                  <c:v>41647.302083333336</c:v>
                </c:pt>
                <c:pt idx="702">
                  <c:v>41647.3125</c:v>
                </c:pt>
                <c:pt idx="703">
                  <c:v>41647.322916666664</c:v>
                </c:pt>
                <c:pt idx="704">
                  <c:v>41647.333333333336</c:v>
                </c:pt>
                <c:pt idx="705">
                  <c:v>41647.34375</c:v>
                </c:pt>
                <c:pt idx="706">
                  <c:v>41647.354166666664</c:v>
                </c:pt>
                <c:pt idx="707">
                  <c:v>41647.364583333336</c:v>
                </c:pt>
                <c:pt idx="708">
                  <c:v>41647.375</c:v>
                </c:pt>
                <c:pt idx="709">
                  <c:v>41647.385416666664</c:v>
                </c:pt>
                <c:pt idx="710">
                  <c:v>41647.395833333336</c:v>
                </c:pt>
                <c:pt idx="711">
                  <c:v>41647.40625</c:v>
                </c:pt>
                <c:pt idx="712">
                  <c:v>41647.416666666664</c:v>
                </c:pt>
                <c:pt idx="713">
                  <c:v>41647.427083333336</c:v>
                </c:pt>
                <c:pt idx="714">
                  <c:v>41647.4375</c:v>
                </c:pt>
                <c:pt idx="715">
                  <c:v>41647.447916666664</c:v>
                </c:pt>
                <c:pt idx="716">
                  <c:v>41647.458333333336</c:v>
                </c:pt>
                <c:pt idx="717">
                  <c:v>41647.46875</c:v>
                </c:pt>
                <c:pt idx="718">
                  <c:v>41647.479166666664</c:v>
                </c:pt>
                <c:pt idx="719">
                  <c:v>41647.489583333336</c:v>
                </c:pt>
                <c:pt idx="720">
                  <c:v>41647.5</c:v>
                </c:pt>
                <c:pt idx="721">
                  <c:v>41647.510416666664</c:v>
                </c:pt>
                <c:pt idx="722">
                  <c:v>41647.520833333336</c:v>
                </c:pt>
                <c:pt idx="723">
                  <c:v>41647.53125</c:v>
                </c:pt>
                <c:pt idx="724">
                  <c:v>41647.541666666664</c:v>
                </c:pt>
                <c:pt idx="725">
                  <c:v>41647.552083333336</c:v>
                </c:pt>
                <c:pt idx="726">
                  <c:v>41647.5625</c:v>
                </c:pt>
                <c:pt idx="727">
                  <c:v>41647.572916666664</c:v>
                </c:pt>
                <c:pt idx="728">
                  <c:v>41647.583333333336</c:v>
                </c:pt>
                <c:pt idx="729">
                  <c:v>41647.59375</c:v>
                </c:pt>
                <c:pt idx="730">
                  <c:v>41647.604166666664</c:v>
                </c:pt>
                <c:pt idx="731">
                  <c:v>41647.614583333336</c:v>
                </c:pt>
                <c:pt idx="732">
                  <c:v>41647.625</c:v>
                </c:pt>
                <c:pt idx="733">
                  <c:v>41647.635416666664</c:v>
                </c:pt>
                <c:pt idx="734">
                  <c:v>41647.645833333336</c:v>
                </c:pt>
                <c:pt idx="735">
                  <c:v>41647.65625</c:v>
                </c:pt>
                <c:pt idx="736">
                  <c:v>41647.666666666664</c:v>
                </c:pt>
                <c:pt idx="737">
                  <c:v>41647.677083333336</c:v>
                </c:pt>
                <c:pt idx="738">
                  <c:v>41647.6875</c:v>
                </c:pt>
                <c:pt idx="739">
                  <c:v>41647.697916666664</c:v>
                </c:pt>
                <c:pt idx="740">
                  <c:v>41647.708333333336</c:v>
                </c:pt>
                <c:pt idx="741">
                  <c:v>41647.71875</c:v>
                </c:pt>
                <c:pt idx="742">
                  <c:v>41647.729166666664</c:v>
                </c:pt>
                <c:pt idx="743">
                  <c:v>41647.739583333336</c:v>
                </c:pt>
                <c:pt idx="744">
                  <c:v>41647.75</c:v>
                </c:pt>
                <c:pt idx="745">
                  <c:v>41647.760416666664</c:v>
                </c:pt>
                <c:pt idx="746">
                  <c:v>41647.770833333336</c:v>
                </c:pt>
                <c:pt idx="747">
                  <c:v>41647.78125</c:v>
                </c:pt>
                <c:pt idx="748">
                  <c:v>41647.791666666664</c:v>
                </c:pt>
                <c:pt idx="749">
                  <c:v>41647.802083333336</c:v>
                </c:pt>
                <c:pt idx="750">
                  <c:v>41647.8125</c:v>
                </c:pt>
                <c:pt idx="751">
                  <c:v>41647.822916666664</c:v>
                </c:pt>
                <c:pt idx="752">
                  <c:v>41647.833333333336</c:v>
                </c:pt>
                <c:pt idx="753">
                  <c:v>41647.84375</c:v>
                </c:pt>
                <c:pt idx="754">
                  <c:v>41647.854166666664</c:v>
                </c:pt>
                <c:pt idx="755">
                  <c:v>41647.864583333336</c:v>
                </c:pt>
                <c:pt idx="756">
                  <c:v>41647.875</c:v>
                </c:pt>
                <c:pt idx="757">
                  <c:v>41647.885416666664</c:v>
                </c:pt>
                <c:pt idx="758">
                  <c:v>41647.895833333336</c:v>
                </c:pt>
                <c:pt idx="759">
                  <c:v>41647.90625</c:v>
                </c:pt>
                <c:pt idx="760">
                  <c:v>41647.916666666664</c:v>
                </c:pt>
                <c:pt idx="761">
                  <c:v>41647.927083333336</c:v>
                </c:pt>
                <c:pt idx="762">
                  <c:v>41647.9375</c:v>
                </c:pt>
                <c:pt idx="763">
                  <c:v>41647.947916666664</c:v>
                </c:pt>
                <c:pt idx="764">
                  <c:v>41647.958333333336</c:v>
                </c:pt>
                <c:pt idx="765">
                  <c:v>41647.96875</c:v>
                </c:pt>
                <c:pt idx="766">
                  <c:v>41647.979166666664</c:v>
                </c:pt>
                <c:pt idx="767">
                  <c:v>41647.989583333336</c:v>
                </c:pt>
                <c:pt idx="768">
                  <c:v>41648</c:v>
                </c:pt>
                <c:pt idx="769">
                  <c:v>41648.010416666664</c:v>
                </c:pt>
                <c:pt idx="770">
                  <c:v>41648.020833333336</c:v>
                </c:pt>
                <c:pt idx="771">
                  <c:v>41648.03125</c:v>
                </c:pt>
                <c:pt idx="772">
                  <c:v>41648.041666666664</c:v>
                </c:pt>
                <c:pt idx="773">
                  <c:v>41648.052083333336</c:v>
                </c:pt>
                <c:pt idx="774">
                  <c:v>41648.0625</c:v>
                </c:pt>
                <c:pt idx="775">
                  <c:v>41648.072916666664</c:v>
                </c:pt>
                <c:pt idx="776">
                  <c:v>41648.083333333336</c:v>
                </c:pt>
                <c:pt idx="777">
                  <c:v>41648.09375</c:v>
                </c:pt>
                <c:pt idx="778">
                  <c:v>41648.104166666664</c:v>
                </c:pt>
                <c:pt idx="779">
                  <c:v>41648.114583333336</c:v>
                </c:pt>
                <c:pt idx="780">
                  <c:v>41648.125</c:v>
                </c:pt>
                <c:pt idx="781">
                  <c:v>41648.135416666664</c:v>
                </c:pt>
                <c:pt idx="782">
                  <c:v>41648.145833333336</c:v>
                </c:pt>
                <c:pt idx="783">
                  <c:v>41648.15625</c:v>
                </c:pt>
                <c:pt idx="784">
                  <c:v>41648.166666666664</c:v>
                </c:pt>
                <c:pt idx="785">
                  <c:v>41648.177083333336</c:v>
                </c:pt>
                <c:pt idx="786">
                  <c:v>41648.1875</c:v>
                </c:pt>
                <c:pt idx="787">
                  <c:v>41648.197916666664</c:v>
                </c:pt>
                <c:pt idx="788">
                  <c:v>41648.208333333336</c:v>
                </c:pt>
                <c:pt idx="789">
                  <c:v>41648.21875</c:v>
                </c:pt>
                <c:pt idx="790">
                  <c:v>41648.229166666664</c:v>
                </c:pt>
                <c:pt idx="791">
                  <c:v>41648.239583333336</c:v>
                </c:pt>
                <c:pt idx="792">
                  <c:v>41648.25</c:v>
                </c:pt>
                <c:pt idx="793">
                  <c:v>41648.260416666664</c:v>
                </c:pt>
                <c:pt idx="794">
                  <c:v>41648.270833333336</c:v>
                </c:pt>
                <c:pt idx="795">
                  <c:v>41648.28125</c:v>
                </c:pt>
                <c:pt idx="796">
                  <c:v>41648.291666666664</c:v>
                </c:pt>
                <c:pt idx="797">
                  <c:v>41648.302083333336</c:v>
                </c:pt>
                <c:pt idx="798">
                  <c:v>41648.3125</c:v>
                </c:pt>
                <c:pt idx="799">
                  <c:v>41648.322916666664</c:v>
                </c:pt>
                <c:pt idx="800">
                  <c:v>41648.333333333336</c:v>
                </c:pt>
                <c:pt idx="801">
                  <c:v>41648.34375</c:v>
                </c:pt>
                <c:pt idx="802">
                  <c:v>41648.354166666664</c:v>
                </c:pt>
                <c:pt idx="803">
                  <c:v>41648.364583333336</c:v>
                </c:pt>
                <c:pt idx="804">
                  <c:v>41648.375</c:v>
                </c:pt>
                <c:pt idx="805">
                  <c:v>41648.385416666664</c:v>
                </c:pt>
                <c:pt idx="806">
                  <c:v>41648.395833333336</c:v>
                </c:pt>
                <c:pt idx="807">
                  <c:v>41648.40625</c:v>
                </c:pt>
                <c:pt idx="808">
                  <c:v>41648.416666666664</c:v>
                </c:pt>
                <c:pt idx="809">
                  <c:v>41648.427083333336</c:v>
                </c:pt>
                <c:pt idx="810">
                  <c:v>41648.4375</c:v>
                </c:pt>
                <c:pt idx="811">
                  <c:v>41648.447916666664</c:v>
                </c:pt>
                <c:pt idx="812">
                  <c:v>41648.458333333336</c:v>
                </c:pt>
                <c:pt idx="813">
                  <c:v>41648.46875</c:v>
                </c:pt>
                <c:pt idx="814">
                  <c:v>41648.479166666664</c:v>
                </c:pt>
                <c:pt idx="815">
                  <c:v>41648.489583333336</c:v>
                </c:pt>
                <c:pt idx="816">
                  <c:v>41648.5</c:v>
                </c:pt>
                <c:pt idx="817">
                  <c:v>41648.510416666664</c:v>
                </c:pt>
                <c:pt idx="818">
                  <c:v>41648.520833333336</c:v>
                </c:pt>
                <c:pt idx="819">
                  <c:v>41648.53125</c:v>
                </c:pt>
                <c:pt idx="820">
                  <c:v>41648.541666666664</c:v>
                </c:pt>
                <c:pt idx="821">
                  <c:v>41648.552083333336</c:v>
                </c:pt>
                <c:pt idx="822">
                  <c:v>41648.5625</c:v>
                </c:pt>
                <c:pt idx="823">
                  <c:v>41648.572916666664</c:v>
                </c:pt>
                <c:pt idx="824">
                  <c:v>41648.583333333336</c:v>
                </c:pt>
                <c:pt idx="825">
                  <c:v>41648.59375</c:v>
                </c:pt>
                <c:pt idx="826">
                  <c:v>41648.604166666664</c:v>
                </c:pt>
                <c:pt idx="827">
                  <c:v>41648.614583333336</c:v>
                </c:pt>
                <c:pt idx="828">
                  <c:v>41648.625</c:v>
                </c:pt>
                <c:pt idx="829">
                  <c:v>41648.635416666664</c:v>
                </c:pt>
                <c:pt idx="830">
                  <c:v>41648.645833333336</c:v>
                </c:pt>
                <c:pt idx="831">
                  <c:v>41648.65625</c:v>
                </c:pt>
                <c:pt idx="832">
                  <c:v>41648.666666666664</c:v>
                </c:pt>
                <c:pt idx="833">
                  <c:v>41648.677083333336</c:v>
                </c:pt>
                <c:pt idx="834">
                  <c:v>41648.6875</c:v>
                </c:pt>
                <c:pt idx="835">
                  <c:v>41648.697916666664</c:v>
                </c:pt>
                <c:pt idx="836">
                  <c:v>41648.708333333336</c:v>
                </c:pt>
                <c:pt idx="837">
                  <c:v>41648.71875</c:v>
                </c:pt>
                <c:pt idx="838">
                  <c:v>41648.729166666664</c:v>
                </c:pt>
                <c:pt idx="839">
                  <c:v>41648.739583333336</c:v>
                </c:pt>
                <c:pt idx="840">
                  <c:v>41648.75</c:v>
                </c:pt>
                <c:pt idx="841">
                  <c:v>41648.760416666664</c:v>
                </c:pt>
                <c:pt idx="842">
                  <c:v>41648.770833333336</c:v>
                </c:pt>
                <c:pt idx="843">
                  <c:v>41648.78125</c:v>
                </c:pt>
                <c:pt idx="844">
                  <c:v>41648.791666666664</c:v>
                </c:pt>
                <c:pt idx="845">
                  <c:v>41648.802083333336</c:v>
                </c:pt>
                <c:pt idx="846">
                  <c:v>41648.8125</c:v>
                </c:pt>
                <c:pt idx="847">
                  <c:v>41648.822916666664</c:v>
                </c:pt>
                <c:pt idx="848">
                  <c:v>41648.833333333336</c:v>
                </c:pt>
                <c:pt idx="849">
                  <c:v>41648.84375</c:v>
                </c:pt>
                <c:pt idx="850">
                  <c:v>41648.854166666664</c:v>
                </c:pt>
                <c:pt idx="851">
                  <c:v>41648.864583333336</c:v>
                </c:pt>
                <c:pt idx="852">
                  <c:v>41648.875</c:v>
                </c:pt>
                <c:pt idx="853">
                  <c:v>41648.885416666664</c:v>
                </c:pt>
                <c:pt idx="854">
                  <c:v>41648.895833333336</c:v>
                </c:pt>
                <c:pt idx="855">
                  <c:v>41648.90625</c:v>
                </c:pt>
                <c:pt idx="856">
                  <c:v>41648.916666666664</c:v>
                </c:pt>
                <c:pt idx="857">
                  <c:v>41648.927083333336</c:v>
                </c:pt>
                <c:pt idx="858">
                  <c:v>41648.9375</c:v>
                </c:pt>
                <c:pt idx="859">
                  <c:v>41648.947916666664</c:v>
                </c:pt>
                <c:pt idx="860">
                  <c:v>41648.958333333336</c:v>
                </c:pt>
                <c:pt idx="861">
                  <c:v>41648.96875</c:v>
                </c:pt>
                <c:pt idx="862">
                  <c:v>41648.979166666664</c:v>
                </c:pt>
                <c:pt idx="863">
                  <c:v>41648.989583333336</c:v>
                </c:pt>
                <c:pt idx="864">
                  <c:v>41649</c:v>
                </c:pt>
                <c:pt idx="865">
                  <c:v>41649.010416666664</c:v>
                </c:pt>
                <c:pt idx="866">
                  <c:v>41649.020833333336</c:v>
                </c:pt>
                <c:pt idx="867">
                  <c:v>41649.03125</c:v>
                </c:pt>
                <c:pt idx="868">
                  <c:v>41649.041666666664</c:v>
                </c:pt>
                <c:pt idx="869">
                  <c:v>41649.052083333336</c:v>
                </c:pt>
                <c:pt idx="870">
                  <c:v>41649.0625</c:v>
                </c:pt>
                <c:pt idx="871">
                  <c:v>41649.072916666664</c:v>
                </c:pt>
                <c:pt idx="872">
                  <c:v>41649.083333333336</c:v>
                </c:pt>
                <c:pt idx="873">
                  <c:v>41649.09375</c:v>
                </c:pt>
                <c:pt idx="874">
                  <c:v>41649.104166666664</c:v>
                </c:pt>
                <c:pt idx="875">
                  <c:v>41649.114583333336</c:v>
                </c:pt>
                <c:pt idx="876">
                  <c:v>41649.125</c:v>
                </c:pt>
                <c:pt idx="877">
                  <c:v>41649.135416666664</c:v>
                </c:pt>
                <c:pt idx="878">
                  <c:v>41649.145833333336</c:v>
                </c:pt>
                <c:pt idx="879">
                  <c:v>41649.15625</c:v>
                </c:pt>
                <c:pt idx="880">
                  <c:v>41649.166666666664</c:v>
                </c:pt>
                <c:pt idx="881">
                  <c:v>41649.177083333336</c:v>
                </c:pt>
                <c:pt idx="882">
                  <c:v>41649.1875</c:v>
                </c:pt>
                <c:pt idx="883">
                  <c:v>41649.197916666664</c:v>
                </c:pt>
                <c:pt idx="884">
                  <c:v>41649.208333333336</c:v>
                </c:pt>
                <c:pt idx="885">
                  <c:v>41649.21875</c:v>
                </c:pt>
                <c:pt idx="886">
                  <c:v>41649.229166666664</c:v>
                </c:pt>
                <c:pt idx="887">
                  <c:v>41649.239583333336</c:v>
                </c:pt>
                <c:pt idx="888">
                  <c:v>41649.25</c:v>
                </c:pt>
                <c:pt idx="889">
                  <c:v>41649.260416666664</c:v>
                </c:pt>
                <c:pt idx="890">
                  <c:v>41649.270833333336</c:v>
                </c:pt>
                <c:pt idx="891">
                  <c:v>41649.28125</c:v>
                </c:pt>
                <c:pt idx="892">
                  <c:v>41649.291666666664</c:v>
                </c:pt>
                <c:pt idx="893">
                  <c:v>41649.302083333336</c:v>
                </c:pt>
                <c:pt idx="894">
                  <c:v>41649.3125</c:v>
                </c:pt>
                <c:pt idx="895">
                  <c:v>41649.322916666664</c:v>
                </c:pt>
                <c:pt idx="896">
                  <c:v>41649.333333333336</c:v>
                </c:pt>
                <c:pt idx="897">
                  <c:v>41649.34375</c:v>
                </c:pt>
                <c:pt idx="898">
                  <c:v>41649.354166666664</c:v>
                </c:pt>
                <c:pt idx="899">
                  <c:v>41649.364583333336</c:v>
                </c:pt>
                <c:pt idx="900">
                  <c:v>41649.375</c:v>
                </c:pt>
                <c:pt idx="901">
                  <c:v>41649.385416666664</c:v>
                </c:pt>
                <c:pt idx="902">
                  <c:v>41649.395833333336</c:v>
                </c:pt>
                <c:pt idx="903">
                  <c:v>41649.40625</c:v>
                </c:pt>
                <c:pt idx="904">
                  <c:v>41649.416666666664</c:v>
                </c:pt>
                <c:pt idx="905">
                  <c:v>41649.427083333336</c:v>
                </c:pt>
                <c:pt idx="906">
                  <c:v>41649.4375</c:v>
                </c:pt>
                <c:pt idx="907">
                  <c:v>41649.447916666664</c:v>
                </c:pt>
                <c:pt idx="908">
                  <c:v>41649.458333333336</c:v>
                </c:pt>
                <c:pt idx="909">
                  <c:v>41649.46875</c:v>
                </c:pt>
                <c:pt idx="910">
                  <c:v>41649.479166666664</c:v>
                </c:pt>
                <c:pt idx="911">
                  <c:v>41649.489583333336</c:v>
                </c:pt>
                <c:pt idx="912">
                  <c:v>41649.5</c:v>
                </c:pt>
                <c:pt idx="913">
                  <c:v>41649.510416666664</c:v>
                </c:pt>
                <c:pt idx="914">
                  <c:v>41649.520833333336</c:v>
                </c:pt>
                <c:pt idx="915">
                  <c:v>41649.53125</c:v>
                </c:pt>
                <c:pt idx="916">
                  <c:v>41649.541666666664</c:v>
                </c:pt>
                <c:pt idx="917">
                  <c:v>41649.552083333336</c:v>
                </c:pt>
                <c:pt idx="918">
                  <c:v>41649.5625</c:v>
                </c:pt>
                <c:pt idx="919">
                  <c:v>41649.572916666664</c:v>
                </c:pt>
                <c:pt idx="920">
                  <c:v>41649.583333333336</c:v>
                </c:pt>
                <c:pt idx="921">
                  <c:v>41649.59375</c:v>
                </c:pt>
                <c:pt idx="922">
                  <c:v>41649.604166666664</c:v>
                </c:pt>
                <c:pt idx="923">
                  <c:v>41649.614583333336</c:v>
                </c:pt>
                <c:pt idx="924">
                  <c:v>41649.625</c:v>
                </c:pt>
                <c:pt idx="925">
                  <c:v>41649.635416666664</c:v>
                </c:pt>
                <c:pt idx="926">
                  <c:v>41649.645833333336</c:v>
                </c:pt>
                <c:pt idx="927">
                  <c:v>41649.65625</c:v>
                </c:pt>
                <c:pt idx="928">
                  <c:v>41649.666666666664</c:v>
                </c:pt>
                <c:pt idx="929">
                  <c:v>41649.677083333336</c:v>
                </c:pt>
                <c:pt idx="930">
                  <c:v>41649.6875</c:v>
                </c:pt>
                <c:pt idx="931">
                  <c:v>41649.697916666664</c:v>
                </c:pt>
                <c:pt idx="932">
                  <c:v>41649.708333333336</c:v>
                </c:pt>
                <c:pt idx="933">
                  <c:v>41649.71875</c:v>
                </c:pt>
                <c:pt idx="934">
                  <c:v>41649.729166666664</c:v>
                </c:pt>
                <c:pt idx="935">
                  <c:v>41649.739583333336</c:v>
                </c:pt>
                <c:pt idx="936">
                  <c:v>41649.75</c:v>
                </c:pt>
                <c:pt idx="937">
                  <c:v>41649.760416666664</c:v>
                </c:pt>
                <c:pt idx="938">
                  <c:v>41649.770833333336</c:v>
                </c:pt>
                <c:pt idx="939">
                  <c:v>41649.78125</c:v>
                </c:pt>
                <c:pt idx="940">
                  <c:v>41649.791666666664</c:v>
                </c:pt>
                <c:pt idx="941">
                  <c:v>41649.802083333336</c:v>
                </c:pt>
                <c:pt idx="942">
                  <c:v>41649.8125</c:v>
                </c:pt>
                <c:pt idx="943">
                  <c:v>41649.822916666664</c:v>
                </c:pt>
                <c:pt idx="944">
                  <c:v>41649.833333333336</c:v>
                </c:pt>
                <c:pt idx="945">
                  <c:v>41649.84375</c:v>
                </c:pt>
                <c:pt idx="946">
                  <c:v>41649.854166666664</c:v>
                </c:pt>
                <c:pt idx="947">
                  <c:v>41649.864583333336</c:v>
                </c:pt>
                <c:pt idx="948">
                  <c:v>41649.875</c:v>
                </c:pt>
                <c:pt idx="949">
                  <c:v>41649.885416666664</c:v>
                </c:pt>
                <c:pt idx="950">
                  <c:v>41649.895833333336</c:v>
                </c:pt>
                <c:pt idx="951">
                  <c:v>41649.90625</c:v>
                </c:pt>
                <c:pt idx="952">
                  <c:v>41649.916666666664</c:v>
                </c:pt>
                <c:pt idx="953">
                  <c:v>41649.927083333336</c:v>
                </c:pt>
                <c:pt idx="954">
                  <c:v>41649.9375</c:v>
                </c:pt>
                <c:pt idx="955">
                  <c:v>41649.947916666664</c:v>
                </c:pt>
                <c:pt idx="956">
                  <c:v>41649.958333333336</c:v>
                </c:pt>
                <c:pt idx="957">
                  <c:v>41649.96875</c:v>
                </c:pt>
                <c:pt idx="958">
                  <c:v>41649.979166666664</c:v>
                </c:pt>
                <c:pt idx="959">
                  <c:v>41649.989583333336</c:v>
                </c:pt>
                <c:pt idx="960">
                  <c:v>41650</c:v>
                </c:pt>
                <c:pt idx="961">
                  <c:v>41650.010416666664</c:v>
                </c:pt>
                <c:pt idx="962">
                  <c:v>41650.020833333336</c:v>
                </c:pt>
                <c:pt idx="963">
                  <c:v>41650.03125</c:v>
                </c:pt>
                <c:pt idx="964">
                  <c:v>41650.041666666664</c:v>
                </c:pt>
                <c:pt idx="965">
                  <c:v>41650.052083333336</c:v>
                </c:pt>
                <c:pt idx="966">
                  <c:v>41650.0625</c:v>
                </c:pt>
                <c:pt idx="967">
                  <c:v>41650.072916666664</c:v>
                </c:pt>
                <c:pt idx="968">
                  <c:v>41650.083333333336</c:v>
                </c:pt>
                <c:pt idx="969">
                  <c:v>41650.09375</c:v>
                </c:pt>
                <c:pt idx="970">
                  <c:v>41650.104166666664</c:v>
                </c:pt>
                <c:pt idx="971">
                  <c:v>41650.114583333336</c:v>
                </c:pt>
                <c:pt idx="972">
                  <c:v>41650.125</c:v>
                </c:pt>
                <c:pt idx="973">
                  <c:v>41650.135416666664</c:v>
                </c:pt>
                <c:pt idx="974">
                  <c:v>41650.145833333336</c:v>
                </c:pt>
                <c:pt idx="975">
                  <c:v>41650.15625</c:v>
                </c:pt>
                <c:pt idx="976">
                  <c:v>41650.166666666664</c:v>
                </c:pt>
                <c:pt idx="977">
                  <c:v>41650.177083333336</c:v>
                </c:pt>
                <c:pt idx="978">
                  <c:v>41650.1875</c:v>
                </c:pt>
                <c:pt idx="979">
                  <c:v>41650.197916666664</c:v>
                </c:pt>
                <c:pt idx="980">
                  <c:v>41650.208333333336</c:v>
                </c:pt>
                <c:pt idx="981">
                  <c:v>41650.21875</c:v>
                </c:pt>
                <c:pt idx="982">
                  <c:v>41650.229166666664</c:v>
                </c:pt>
                <c:pt idx="983">
                  <c:v>41650.239583333336</c:v>
                </c:pt>
                <c:pt idx="984">
                  <c:v>41650.25</c:v>
                </c:pt>
                <c:pt idx="985">
                  <c:v>41650.260416666664</c:v>
                </c:pt>
                <c:pt idx="986">
                  <c:v>41650.270833333336</c:v>
                </c:pt>
                <c:pt idx="987">
                  <c:v>41650.28125</c:v>
                </c:pt>
                <c:pt idx="988">
                  <c:v>41650.291666666664</c:v>
                </c:pt>
                <c:pt idx="989">
                  <c:v>41650.302083333336</c:v>
                </c:pt>
                <c:pt idx="990">
                  <c:v>41650.3125</c:v>
                </c:pt>
                <c:pt idx="991">
                  <c:v>41650.322916666664</c:v>
                </c:pt>
                <c:pt idx="992">
                  <c:v>41650.333333333336</c:v>
                </c:pt>
                <c:pt idx="993">
                  <c:v>41650.34375</c:v>
                </c:pt>
                <c:pt idx="994">
                  <c:v>41650.354166666664</c:v>
                </c:pt>
                <c:pt idx="995">
                  <c:v>41650.364583333336</c:v>
                </c:pt>
                <c:pt idx="996">
                  <c:v>41650.375</c:v>
                </c:pt>
                <c:pt idx="997">
                  <c:v>41650.385416666664</c:v>
                </c:pt>
                <c:pt idx="998">
                  <c:v>41650.395833333336</c:v>
                </c:pt>
                <c:pt idx="999">
                  <c:v>41650.40625</c:v>
                </c:pt>
                <c:pt idx="1000">
                  <c:v>41650.416666666664</c:v>
                </c:pt>
                <c:pt idx="1001">
                  <c:v>41650.427083333336</c:v>
                </c:pt>
                <c:pt idx="1002">
                  <c:v>41650.4375</c:v>
                </c:pt>
                <c:pt idx="1003">
                  <c:v>41650.447916666664</c:v>
                </c:pt>
                <c:pt idx="1004">
                  <c:v>41650.458333333336</c:v>
                </c:pt>
                <c:pt idx="1005">
                  <c:v>41650.46875</c:v>
                </c:pt>
                <c:pt idx="1006">
                  <c:v>41650.479166666664</c:v>
                </c:pt>
                <c:pt idx="1007">
                  <c:v>41650.489583333336</c:v>
                </c:pt>
                <c:pt idx="1008">
                  <c:v>41650.5</c:v>
                </c:pt>
                <c:pt idx="1009">
                  <c:v>41650.510416666664</c:v>
                </c:pt>
                <c:pt idx="1010">
                  <c:v>41650.520833333336</c:v>
                </c:pt>
                <c:pt idx="1011">
                  <c:v>41650.53125</c:v>
                </c:pt>
                <c:pt idx="1012">
                  <c:v>41650.541666666664</c:v>
                </c:pt>
                <c:pt idx="1013">
                  <c:v>41650.552083333336</c:v>
                </c:pt>
                <c:pt idx="1014">
                  <c:v>41650.5625</c:v>
                </c:pt>
                <c:pt idx="1015">
                  <c:v>41650.572916666664</c:v>
                </c:pt>
                <c:pt idx="1016">
                  <c:v>41650.583333333336</c:v>
                </c:pt>
                <c:pt idx="1017">
                  <c:v>41650.59375</c:v>
                </c:pt>
                <c:pt idx="1018">
                  <c:v>41650.604166666664</c:v>
                </c:pt>
                <c:pt idx="1019">
                  <c:v>41650.614583333336</c:v>
                </c:pt>
                <c:pt idx="1020">
                  <c:v>41650.625</c:v>
                </c:pt>
                <c:pt idx="1021">
                  <c:v>41650.635416666664</c:v>
                </c:pt>
                <c:pt idx="1022">
                  <c:v>41650.645833333336</c:v>
                </c:pt>
                <c:pt idx="1023">
                  <c:v>41650.65625</c:v>
                </c:pt>
                <c:pt idx="1024">
                  <c:v>41650.666666666664</c:v>
                </c:pt>
                <c:pt idx="1025">
                  <c:v>41650.677083333336</c:v>
                </c:pt>
                <c:pt idx="1026">
                  <c:v>41650.6875</c:v>
                </c:pt>
                <c:pt idx="1027">
                  <c:v>41650.697916666664</c:v>
                </c:pt>
                <c:pt idx="1028">
                  <c:v>41650.708333333336</c:v>
                </c:pt>
                <c:pt idx="1029">
                  <c:v>41650.71875</c:v>
                </c:pt>
                <c:pt idx="1030">
                  <c:v>41650.729166666664</c:v>
                </c:pt>
                <c:pt idx="1031">
                  <c:v>41650.739583333336</c:v>
                </c:pt>
                <c:pt idx="1032">
                  <c:v>41650.75</c:v>
                </c:pt>
                <c:pt idx="1033">
                  <c:v>41650.760416666664</c:v>
                </c:pt>
                <c:pt idx="1034">
                  <c:v>41650.770833333336</c:v>
                </c:pt>
                <c:pt idx="1035">
                  <c:v>41650.78125</c:v>
                </c:pt>
                <c:pt idx="1036">
                  <c:v>41650.791666666664</c:v>
                </c:pt>
                <c:pt idx="1037">
                  <c:v>41650.802083333336</c:v>
                </c:pt>
                <c:pt idx="1038">
                  <c:v>41650.8125</c:v>
                </c:pt>
                <c:pt idx="1039">
                  <c:v>41650.822916666664</c:v>
                </c:pt>
                <c:pt idx="1040">
                  <c:v>41650.833333333336</c:v>
                </c:pt>
                <c:pt idx="1041">
                  <c:v>41650.84375</c:v>
                </c:pt>
                <c:pt idx="1042">
                  <c:v>41650.854166666664</c:v>
                </c:pt>
                <c:pt idx="1043">
                  <c:v>41650.864583333336</c:v>
                </c:pt>
                <c:pt idx="1044">
                  <c:v>41650.875</c:v>
                </c:pt>
                <c:pt idx="1045">
                  <c:v>41650.885416666664</c:v>
                </c:pt>
                <c:pt idx="1046">
                  <c:v>41650.895833333336</c:v>
                </c:pt>
                <c:pt idx="1047">
                  <c:v>41650.90625</c:v>
                </c:pt>
                <c:pt idx="1048">
                  <c:v>41650.916666666664</c:v>
                </c:pt>
                <c:pt idx="1049">
                  <c:v>41650.927083333336</c:v>
                </c:pt>
                <c:pt idx="1050">
                  <c:v>41650.9375</c:v>
                </c:pt>
                <c:pt idx="1051">
                  <c:v>41650.947916666664</c:v>
                </c:pt>
                <c:pt idx="1052">
                  <c:v>41650.958333333336</c:v>
                </c:pt>
                <c:pt idx="1053">
                  <c:v>41650.96875</c:v>
                </c:pt>
                <c:pt idx="1054">
                  <c:v>41650.979166666664</c:v>
                </c:pt>
                <c:pt idx="1055">
                  <c:v>41650.989583333336</c:v>
                </c:pt>
                <c:pt idx="1056">
                  <c:v>41651</c:v>
                </c:pt>
                <c:pt idx="1057">
                  <c:v>41651.010416666664</c:v>
                </c:pt>
                <c:pt idx="1058">
                  <c:v>41651.020833333336</c:v>
                </c:pt>
                <c:pt idx="1059">
                  <c:v>41651.03125</c:v>
                </c:pt>
                <c:pt idx="1060">
                  <c:v>41651.041666666664</c:v>
                </c:pt>
                <c:pt idx="1061">
                  <c:v>41651.052083333336</c:v>
                </c:pt>
                <c:pt idx="1062">
                  <c:v>41651.0625</c:v>
                </c:pt>
                <c:pt idx="1063">
                  <c:v>41651.072916666664</c:v>
                </c:pt>
                <c:pt idx="1064">
                  <c:v>41651.083333333336</c:v>
                </c:pt>
                <c:pt idx="1065">
                  <c:v>41651.09375</c:v>
                </c:pt>
                <c:pt idx="1066">
                  <c:v>41651.104166666664</c:v>
                </c:pt>
                <c:pt idx="1067">
                  <c:v>41651.114583333336</c:v>
                </c:pt>
                <c:pt idx="1068">
                  <c:v>41651.125</c:v>
                </c:pt>
                <c:pt idx="1069">
                  <c:v>41651.135416666664</c:v>
                </c:pt>
                <c:pt idx="1070">
                  <c:v>41651.145833333336</c:v>
                </c:pt>
                <c:pt idx="1071">
                  <c:v>41651.15625</c:v>
                </c:pt>
                <c:pt idx="1072">
                  <c:v>41651.166666666664</c:v>
                </c:pt>
                <c:pt idx="1073">
                  <c:v>41651.177083333336</c:v>
                </c:pt>
                <c:pt idx="1074">
                  <c:v>41651.1875</c:v>
                </c:pt>
                <c:pt idx="1075">
                  <c:v>41651.197916666664</c:v>
                </c:pt>
                <c:pt idx="1076">
                  <c:v>41651.208333333336</c:v>
                </c:pt>
                <c:pt idx="1077">
                  <c:v>41651.21875</c:v>
                </c:pt>
                <c:pt idx="1078">
                  <c:v>41651.229166666664</c:v>
                </c:pt>
                <c:pt idx="1079">
                  <c:v>41651.239583333336</c:v>
                </c:pt>
                <c:pt idx="1080">
                  <c:v>41651.25</c:v>
                </c:pt>
                <c:pt idx="1081">
                  <c:v>41651.260416666664</c:v>
                </c:pt>
                <c:pt idx="1082">
                  <c:v>41651.270833333336</c:v>
                </c:pt>
                <c:pt idx="1083">
                  <c:v>41651.28125</c:v>
                </c:pt>
                <c:pt idx="1084">
                  <c:v>41651.291666666664</c:v>
                </c:pt>
                <c:pt idx="1085">
                  <c:v>41651.302083333336</c:v>
                </c:pt>
                <c:pt idx="1086">
                  <c:v>41651.3125</c:v>
                </c:pt>
                <c:pt idx="1087">
                  <c:v>41651.322916666664</c:v>
                </c:pt>
                <c:pt idx="1088">
                  <c:v>41651.333333333336</c:v>
                </c:pt>
                <c:pt idx="1089">
                  <c:v>41651.34375</c:v>
                </c:pt>
                <c:pt idx="1090">
                  <c:v>41651.354166666664</c:v>
                </c:pt>
                <c:pt idx="1091">
                  <c:v>41651.364583333336</c:v>
                </c:pt>
                <c:pt idx="1092">
                  <c:v>41651.375</c:v>
                </c:pt>
                <c:pt idx="1093">
                  <c:v>41651.385416666664</c:v>
                </c:pt>
                <c:pt idx="1094">
                  <c:v>41651.395833333336</c:v>
                </c:pt>
                <c:pt idx="1095">
                  <c:v>41651.40625</c:v>
                </c:pt>
                <c:pt idx="1096">
                  <c:v>41651.416666666664</c:v>
                </c:pt>
                <c:pt idx="1097">
                  <c:v>41651.427083333336</c:v>
                </c:pt>
                <c:pt idx="1098">
                  <c:v>41651.4375</c:v>
                </c:pt>
                <c:pt idx="1099">
                  <c:v>41651.447916666664</c:v>
                </c:pt>
                <c:pt idx="1100">
                  <c:v>41651.458333333336</c:v>
                </c:pt>
                <c:pt idx="1101">
                  <c:v>41651.46875</c:v>
                </c:pt>
                <c:pt idx="1102">
                  <c:v>41651.479166666664</c:v>
                </c:pt>
                <c:pt idx="1103">
                  <c:v>41651.489583333336</c:v>
                </c:pt>
                <c:pt idx="1104">
                  <c:v>41651.5</c:v>
                </c:pt>
                <c:pt idx="1105">
                  <c:v>41651.510416666664</c:v>
                </c:pt>
                <c:pt idx="1106">
                  <c:v>41651.520833333336</c:v>
                </c:pt>
                <c:pt idx="1107">
                  <c:v>41651.53125</c:v>
                </c:pt>
                <c:pt idx="1108">
                  <c:v>41651.541666666664</c:v>
                </c:pt>
                <c:pt idx="1109">
                  <c:v>41651.552083333336</c:v>
                </c:pt>
                <c:pt idx="1110">
                  <c:v>41651.5625</c:v>
                </c:pt>
                <c:pt idx="1111">
                  <c:v>41651.572916666664</c:v>
                </c:pt>
                <c:pt idx="1112">
                  <c:v>41651.583333333336</c:v>
                </c:pt>
                <c:pt idx="1113">
                  <c:v>41651.59375</c:v>
                </c:pt>
                <c:pt idx="1114">
                  <c:v>41651.604166666664</c:v>
                </c:pt>
                <c:pt idx="1115">
                  <c:v>41651.614583333336</c:v>
                </c:pt>
                <c:pt idx="1116">
                  <c:v>41651.625</c:v>
                </c:pt>
                <c:pt idx="1117">
                  <c:v>41651.635416666664</c:v>
                </c:pt>
                <c:pt idx="1118">
                  <c:v>41651.645833333336</c:v>
                </c:pt>
                <c:pt idx="1119">
                  <c:v>41651.65625</c:v>
                </c:pt>
                <c:pt idx="1120">
                  <c:v>41651.666666666664</c:v>
                </c:pt>
                <c:pt idx="1121">
                  <c:v>41651.677083333336</c:v>
                </c:pt>
                <c:pt idx="1122">
                  <c:v>41651.6875</c:v>
                </c:pt>
                <c:pt idx="1123">
                  <c:v>41651.697916666664</c:v>
                </c:pt>
                <c:pt idx="1124">
                  <c:v>41651.708333333336</c:v>
                </c:pt>
                <c:pt idx="1125">
                  <c:v>41651.71875</c:v>
                </c:pt>
                <c:pt idx="1126">
                  <c:v>41651.729166666664</c:v>
                </c:pt>
                <c:pt idx="1127">
                  <c:v>41651.739583333336</c:v>
                </c:pt>
                <c:pt idx="1128">
                  <c:v>41651.75</c:v>
                </c:pt>
                <c:pt idx="1129">
                  <c:v>41651.760416666664</c:v>
                </c:pt>
                <c:pt idx="1130">
                  <c:v>41651.770833333336</c:v>
                </c:pt>
                <c:pt idx="1131">
                  <c:v>41651.78125</c:v>
                </c:pt>
                <c:pt idx="1132">
                  <c:v>41651.791666666664</c:v>
                </c:pt>
                <c:pt idx="1133">
                  <c:v>41651.802083333336</c:v>
                </c:pt>
                <c:pt idx="1134">
                  <c:v>41651.8125</c:v>
                </c:pt>
                <c:pt idx="1135">
                  <c:v>41651.822916666664</c:v>
                </c:pt>
                <c:pt idx="1136">
                  <c:v>41651.833333333336</c:v>
                </c:pt>
                <c:pt idx="1137">
                  <c:v>41651.84375</c:v>
                </c:pt>
                <c:pt idx="1138">
                  <c:v>41651.854166666664</c:v>
                </c:pt>
                <c:pt idx="1139">
                  <c:v>41651.864583333336</c:v>
                </c:pt>
                <c:pt idx="1140">
                  <c:v>41651.875</c:v>
                </c:pt>
                <c:pt idx="1141">
                  <c:v>41651.885416666664</c:v>
                </c:pt>
                <c:pt idx="1142">
                  <c:v>41651.895833333336</c:v>
                </c:pt>
                <c:pt idx="1143">
                  <c:v>41651.90625</c:v>
                </c:pt>
                <c:pt idx="1144">
                  <c:v>41651.916666666664</c:v>
                </c:pt>
                <c:pt idx="1145">
                  <c:v>41651.927083333336</c:v>
                </c:pt>
                <c:pt idx="1146">
                  <c:v>41651.9375</c:v>
                </c:pt>
                <c:pt idx="1147">
                  <c:v>41651.947916666664</c:v>
                </c:pt>
                <c:pt idx="1148">
                  <c:v>41651.958333333336</c:v>
                </c:pt>
                <c:pt idx="1149">
                  <c:v>41651.96875</c:v>
                </c:pt>
                <c:pt idx="1150">
                  <c:v>41651.979166666664</c:v>
                </c:pt>
                <c:pt idx="1151">
                  <c:v>41651.989583333336</c:v>
                </c:pt>
                <c:pt idx="1152">
                  <c:v>41652</c:v>
                </c:pt>
                <c:pt idx="1153">
                  <c:v>41652.010416666664</c:v>
                </c:pt>
                <c:pt idx="1154">
                  <c:v>41652.020833333336</c:v>
                </c:pt>
                <c:pt idx="1155">
                  <c:v>41652.03125</c:v>
                </c:pt>
                <c:pt idx="1156">
                  <c:v>41652.041666666664</c:v>
                </c:pt>
                <c:pt idx="1157">
                  <c:v>41652.052083333336</c:v>
                </c:pt>
                <c:pt idx="1158">
                  <c:v>41652.0625</c:v>
                </c:pt>
                <c:pt idx="1159">
                  <c:v>41652.072916666664</c:v>
                </c:pt>
                <c:pt idx="1160">
                  <c:v>41652.083333333336</c:v>
                </c:pt>
                <c:pt idx="1161">
                  <c:v>41652.09375</c:v>
                </c:pt>
                <c:pt idx="1162">
                  <c:v>41652.104166666664</c:v>
                </c:pt>
                <c:pt idx="1163">
                  <c:v>41652.114583333336</c:v>
                </c:pt>
                <c:pt idx="1164">
                  <c:v>41652.125</c:v>
                </c:pt>
                <c:pt idx="1165">
                  <c:v>41652.135416666664</c:v>
                </c:pt>
                <c:pt idx="1166">
                  <c:v>41652.145833333336</c:v>
                </c:pt>
                <c:pt idx="1167">
                  <c:v>41652.15625</c:v>
                </c:pt>
                <c:pt idx="1168">
                  <c:v>41652.166666666664</c:v>
                </c:pt>
                <c:pt idx="1169">
                  <c:v>41652.177083333336</c:v>
                </c:pt>
                <c:pt idx="1170">
                  <c:v>41652.1875</c:v>
                </c:pt>
                <c:pt idx="1171">
                  <c:v>41652.197916666664</c:v>
                </c:pt>
                <c:pt idx="1172">
                  <c:v>41652.208333333336</c:v>
                </c:pt>
                <c:pt idx="1173">
                  <c:v>41652.21875</c:v>
                </c:pt>
                <c:pt idx="1174">
                  <c:v>41652.229166666664</c:v>
                </c:pt>
                <c:pt idx="1175">
                  <c:v>41652.239583333336</c:v>
                </c:pt>
                <c:pt idx="1176">
                  <c:v>41652.25</c:v>
                </c:pt>
                <c:pt idx="1177">
                  <c:v>41652.260416666664</c:v>
                </c:pt>
                <c:pt idx="1178">
                  <c:v>41652.270833333336</c:v>
                </c:pt>
                <c:pt idx="1179">
                  <c:v>41652.28125</c:v>
                </c:pt>
                <c:pt idx="1180">
                  <c:v>41652.291666666664</c:v>
                </c:pt>
                <c:pt idx="1181">
                  <c:v>41652.302083333336</c:v>
                </c:pt>
                <c:pt idx="1182">
                  <c:v>41652.3125</c:v>
                </c:pt>
                <c:pt idx="1183">
                  <c:v>41652.322916666664</c:v>
                </c:pt>
                <c:pt idx="1184">
                  <c:v>41652.333333333336</c:v>
                </c:pt>
                <c:pt idx="1185">
                  <c:v>41652.34375</c:v>
                </c:pt>
                <c:pt idx="1186">
                  <c:v>41652.354166666664</c:v>
                </c:pt>
                <c:pt idx="1187">
                  <c:v>41652.364583333336</c:v>
                </c:pt>
                <c:pt idx="1188">
                  <c:v>41652.375</c:v>
                </c:pt>
                <c:pt idx="1189">
                  <c:v>41652.385416666664</c:v>
                </c:pt>
                <c:pt idx="1190">
                  <c:v>41652.395833333336</c:v>
                </c:pt>
                <c:pt idx="1191">
                  <c:v>41652.40625</c:v>
                </c:pt>
                <c:pt idx="1192">
                  <c:v>41652.416666666664</c:v>
                </c:pt>
                <c:pt idx="1193">
                  <c:v>41652.427083333336</c:v>
                </c:pt>
                <c:pt idx="1194">
                  <c:v>41652.4375</c:v>
                </c:pt>
                <c:pt idx="1195">
                  <c:v>41652.447916666664</c:v>
                </c:pt>
                <c:pt idx="1196">
                  <c:v>41652.458333333336</c:v>
                </c:pt>
                <c:pt idx="1197">
                  <c:v>41652.46875</c:v>
                </c:pt>
                <c:pt idx="1198">
                  <c:v>41652.479166666664</c:v>
                </c:pt>
                <c:pt idx="1199">
                  <c:v>41652.489583333336</c:v>
                </c:pt>
                <c:pt idx="1200">
                  <c:v>41652.5</c:v>
                </c:pt>
                <c:pt idx="1201">
                  <c:v>41652.510416666664</c:v>
                </c:pt>
                <c:pt idx="1202">
                  <c:v>41652.520833333336</c:v>
                </c:pt>
                <c:pt idx="1203">
                  <c:v>41652.53125</c:v>
                </c:pt>
                <c:pt idx="1204">
                  <c:v>41652.541666666664</c:v>
                </c:pt>
                <c:pt idx="1205">
                  <c:v>41652.552083333336</c:v>
                </c:pt>
                <c:pt idx="1206">
                  <c:v>41652.5625</c:v>
                </c:pt>
                <c:pt idx="1207">
                  <c:v>41652.572916666664</c:v>
                </c:pt>
                <c:pt idx="1208">
                  <c:v>41652.583333333336</c:v>
                </c:pt>
                <c:pt idx="1209">
                  <c:v>41652.59375</c:v>
                </c:pt>
                <c:pt idx="1210">
                  <c:v>41652.604166666664</c:v>
                </c:pt>
                <c:pt idx="1211">
                  <c:v>41652.614583333336</c:v>
                </c:pt>
                <c:pt idx="1212">
                  <c:v>41652.625</c:v>
                </c:pt>
                <c:pt idx="1213">
                  <c:v>41652.635416666664</c:v>
                </c:pt>
                <c:pt idx="1214">
                  <c:v>41652.645833333336</c:v>
                </c:pt>
                <c:pt idx="1215">
                  <c:v>41652.65625</c:v>
                </c:pt>
                <c:pt idx="1216">
                  <c:v>41652.666666666664</c:v>
                </c:pt>
                <c:pt idx="1217">
                  <c:v>41652.677083333336</c:v>
                </c:pt>
                <c:pt idx="1218">
                  <c:v>41652.6875</c:v>
                </c:pt>
                <c:pt idx="1219">
                  <c:v>41652.697916666664</c:v>
                </c:pt>
                <c:pt idx="1220">
                  <c:v>41652.708333333336</c:v>
                </c:pt>
                <c:pt idx="1221">
                  <c:v>41652.71875</c:v>
                </c:pt>
                <c:pt idx="1222">
                  <c:v>41652.729166666664</c:v>
                </c:pt>
                <c:pt idx="1223">
                  <c:v>41652.739583333336</c:v>
                </c:pt>
                <c:pt idx="1224">
                  <c:v>41652.75</c:v>
                </c:pt>
                <c:pt idx="1225">
                  <c:v>41652.760416666664</c:v>
                </c:pt>
                <c:pt idx="1226">
                  <c:v>41652.770833333336</c:v>
                </c:pt>
                <c:pt idx="1227">
                  <c:v>41652.78125</c:v>
                </c:pt>
                <c:pt idx="1228">
                  <c:v>41652.791666666664</c:v>
                </c:pt>
                <c:pt idx="1229">
                  <c:v>41652.802083333336</c:v>
                </c:pt>
                <c:pt idx="1230">
                  <c:v>41652.8125</c:v>
                </c:pt>
                <c:pt idx="1231">
                  <c:v>41652.822916666664</c:v>
                </c:pt>
                <c:pt idx="1232">
                  <c:v>41652.833333333336</c:v>
                </c:pt>
                <c:pt idx="1233">
                  <c:v>41652.84375</c:v>
                </c:pt>
                <c:pt idx="1234">
                  <c:v>41652.854166666664</c:v>
                </c:pt>
                <c:pt idx="1235">
                  <c:v>41652.864583333336</c:v>
                </c:pt>
                <c:pt idx="1236">
                  <c:v>41652.875</c:v>
                </c:pt>
                <c:pt idx="1237">
                  <c:v>41652.885416666664</c:v>
                </c:pt>
                <c:pt idx="1238">
                  <c:v>41652.895833333336</c:v>
                </c:pt>
                <c:pt idx="1239">
                  <c:v>41652.90625</c:v>
                </c:pt>
                <c:pt idx="1240">
                  <c:v>41652.916666666664</c:v>
                </c:pt>
                <c:pt idx="1241">
                  <c:v>41652.927083333336</c:v>
                </c:pt>
                <c:pt idx="1242">
                  <c:v>41652.9375</c:v>
                </c:pt>
                <c:pt idx="1243">
                  <c:v>41652.947916666664</c:v>
                </c:pt>
                <c:pt idx="1244">
                  <c:v>41652.958333333336</c:v>
                </c:pt>
                <c:pt idx="1245">
                  <c:v>41652.96875</c:v>
                </c:pt>
                <c:pt idx="1246">
                  <c:v>41652.979166666664</c:v>
                </c:pt>
                <c:pt idx="1247">
                  <c:v>41652.989583333336</c:v>
                </c:pt>
                <c:pt idx="1248">
                  <c:v>41653</c:v>
                </c:pt>
                <c:pt idx="1249">
                  <c:v>41653.010416666664</c:v>
                </c:pt>
                <c:pt idx="1250">
                  <c:v>41653.020833333336</c:v>
                </c:pt>
                <c:pt idx="1251">
                  <c:v>41653.03125</c:v>
                </c:pt>
                <c:pt idx="1252">
                  <c:v>41653.041666666664</c:v>
                </c:pt>
                <c:pt idx="1253">
                  <c:v>41653.052083333336</c:v>
                </c:pt>
                <c:pt idx="1254">
                  <c:v>41653.0625</c:v>
                </c:pt>
                <c:pt idx="1255">
                  <c:v>41653.072916666664</c:v>
                </c:pt>
                <c:pt idx="1256">
                  <c:v>41653.083333333336</c:v>
                </c:pt>
                <c:pt idx="1257">
                  <c:v>41653.09375</c:v>
                </c:pt>
                <c:pt idx="1258">
                  <c:v>41653.104166666664</c:v>
                </c:pt>
                <c:pt idx="1259">
                  <c:v>41653.114583333336</c:v>
                </c:pt>
                <c:pt idx="1260">
                  <c:v>41653.125</c:v>
                </c:pt>
                <c:pt idx="1261">
                  <c:v>41653.135416666664</c:v>
                </c:pt>
                <c:pt idx="1262">
                  <c:v>41653.145833333336</c:v>
                </c:pt>
                <c:pt idx="1263">
                  <c:v>41653.15625</c:v>
                </c:pt>
                <c:pt idx="1264">
                  <c:v>41653.166666666664</c:v>
                </c:pt>
                <c:pt idx="1265">
                  <c:v>41653.177083333336</c:v>
                </c:pt>
                <c:pt idx="1266">
                  <c:v>41653.1875</c:v>
                </c:pt>
                <c:pt idx="1267">
                  <c:v>41653.197916666664</c:v>
                </c:pt>
                <c:pt idx="1268">
                  <c:v>41653.208333333336</c:v>
                </c:pt>
                <c:pt idx="1269">
                  <c:v>41653.21875</c:v>
                </c:pt>
                <c:pt idx="1270">
                  <c:v>41653.229166666664</c:v>
                </c:pt>
                <c:pt idx="1271">
                  <c:v>41653.239583333336</c:v>
                </c:pt>
                <c:pt idx="1272">
                  <c:v>41653.25</c:v>
                </c:pt>
                <c:pt idx="1273">
                  <c:v>41653.260416666664</c:v>
                </c:pt>
                <c:pt idx="1274">
                  <c:v>41653.270833333336</c:v>
                </c:pt>
                <c:pt idx="1275">
                  <c:v>41653.28125</c:v>
                </c:pt>
                <c:pt idx="1276">
                  <c:v>41653.291666666664</c:v>
                </c:pt>
                <c:pt idx="1277">
                  <c:v>41653.302083333336</c:v>
                </c:pt>
                <c:pt idx="1278">
                  <c:v>41653.3125</c:v>
                </c:pt>
                <c:pt idx="1279">
                  <c:v>41653.322916666664</c:v>
                </c:pt>
                <c:pt idx="1280">
                  <c:v>41653.333333333336</c:v>
                </c:pt>
                <c:pt idx="1281">
                  <c:v>41653.34375</c:v>
                </c:pt>
                <c:pt idx="1282">
                  <c:v>41653.354166666664</c:v>
                </c:pt>
                <c:pt idx="1283">
                  <c:v>41653.364583333336</c:v>
                </c:pt>
                <c:pt idx="1284">
                  <c:v>41653.375</c:v>
                </c:pt>
                <c:pt idx="1285">
                  <c:v>41653.385416666664</c:v>
                </c:pt>
                <c:pt idx="1286">
                  <c:v>41653.395833333336</c:v>
                </c:pt>
                <c:pt idx="1287">
                  <c:v>41653.40625</c:v>
                </c:pt>
                <c:pt idx="1288">
                  <c:v>41653.416666666664</c:v>
                </c:pt>
                <c:pt idx="1289">
                  <c:v>41653.427083333336</c:v>
                </c:pt>
                <c:pt idx="1290">
                  <c:v>41653.4375</c:v>
                </c:pt>
                <c:pt idx="1291">
                  <c:v>41653.447916666664</c:v>
                </c:pt>
                <c:pt idx="1292">
                  <c:v>41653.458333333336</c:v>
                </c:pt>
                <c:pt idx="1293">
                  <c:v>41653.46875</c:v>
                </c:pt>
                <c:pt idx="1294">
                  <c:v>41653.479166666664</c:v>
                </c:pt>
                <c:pt idx="1295">
                  <c:v>41653.489583333336</c:v>
                </c:pt>
                <c:pt idx="1296">
                  <c:v>41653.5</c:v>
                </c:pt>
                <c:pt idx="1297">
                  <c:v>41653.510416666664</c:v>
                </c:pt>
                <c:pt idx="1298">
                  <c:v>41653.520833333336</c:v>
                </c:pt>
                <c:pt idx="1299">
                  <c:v>41653.53125</c:v>
                </c:pt>
                <c:pt idx="1300">
                  <c:v>41653.541666666664</c:v>
                </c:pt>
                <c:pt idx="1301">
                  <c:v>41653.552083333336</c:v>
                </c:pt>
                <c:pt idx="1302">
                  <c:v>41653.5625</c:v>
                </c:pt>
                <c:pt idx="1303">
                  <c:v>41653.572916666664</c:v>
                </c:pt>
                <c:pt idx="1304">
                  <c:v>41653.583333333336</c:v>
                </c:pt>
                <c:pt idx="1305">
                  <c:v>41653.59375</c:v>
                </c:pt>
                <c:pt idx="1306">
                  <c:v>41653.604166666664</c:v>
                </c:pt>
                <c:pt idx="1307">
                  <c:v>41653.614583333336</c:v>
                </c:pt>
                <c:pt idx="1308">
                  <c:v>41653.625</c:v>
                </c:pt>
                <c:pt idx="1309">
                  <c:v>41653.635416666664</c:v>
                </c:pt>
                <c:pt idx="1310">
                  <c:v>41653.645833333336</c:v>
                </c:pt>
                <c:pt idx="1311">
                  <c:v>41653.65625</c:v>
                </c:pt>
                <c:pt idx="1312">
                  <c:v>41653.666666666664</c:v>
                </c:pt>
                <c:pt idx="1313">
                  <c:v>41653.677083333336</c:v>
                </c:pt>
                <c:pt idx="1314">
                  <c:v>41653.6875</c:v>
                </c:pt>
                <c:pt idx="1315">
                  <c:v>41653.697916666664</c:v>
                </c:pt>
                <c:pt idx="1316">
                  <c:v>41653.708333333336</c:v>
                </c:pt>
                <c:pt idx="1317">
                  <c:v>41653.71875</c:v>
                </c:pt>
                <c:pt idx="1318">
                  <c:v>41653.729166666664</c:v>
                </c:pt>
                <c:pt idx="1319">
                  <c:v>41653.739583333336</c:v>
                </c:pt>
                <c:pt idx="1320">
                  <c:v>41653.75</c:v>
                </c:pt>
                <c:pt idx="1321">
                  <c:v>41653.760416666664</c:v>
                </c:pt>
                <c:pt idx="1322">
                  <c:v>41653.770833333336</c:v>
                </c:pt>
                <c:pt idx="1323">
                  <c:v>41653.78125</c:v>
                </c:pt>
                <c:pt idx="1324">
                  <c:v>41653.791666666664</c:v>
                </c:pt>
                <c:pt idx="1325">
                  <c:v>41653.802083333336</c:v>
                </c:pt>
                <c:pt idx="1326">
                  <c:v>41653.8125</c:v>
                </c:pt>
                <c:pt idx="1327">
                  <c:v>41653.822916666664</c:v>
                </c:pt>
                <c:pt idx="1328">
                  <c:v>41653.833333333336</c:v>
                </c:pt>
                <c:pt idx="1329">
                  <c:v>41653.84375</c:v>
                </c:pt>
                <c:pt idx="1330">
                  <c:v>41653.854166666664</c:v>
                </c:pt>
                <c:pt idx="1331">
                  <c:v>41653.864583333336</c:v>
                </c:pt>
                <c:pt idx="1332">
                  <c:v>41653.875</c:v>
                </c:pt>
                <c:pt idx="1333">
                  <c:v>41653.885416666664</c:v>
                </c:pt>
                <c:pt idx="1334">
                  <c:v>41653.895833333336</c:v>
                </c:pt>
                <c:pt idx="1335">
                  <c:v>41653.90625</c:v>
                </c:pt>
                <c:pt idx="1336">
                  <c:v>41653.916666666664</c:v>
                </c:pt>
                <c:pt idx="1337">
                  <c:v>41653.927083333336</c:v>
                </c:pt>
                <c:pt idx="1338">
                  <c:v>41653.9375</c:v>
                </c:pt>
                <c:pt idx="1339">
                  <c:v>41653.947916666664</c:v>
                </c:pt>
                <c:pt idx="1340">
                  <c:v>41653.958333333336</c:v>
                </c:pt>
                <c:pt idx="1341">
                  <c:v>41653.96875</c:v>
                </c:pt>
                <c:pt idx="1342">
                  <c:v>41653.979166666664</c:v>
                </c:pt>
                <c:pt idx="1343">
                  <c:v>41653.989583333336</c:v>
                </c:pt>
                <c:pt idx="1344">
                  <c:v>41654</c:v>
                </c:pt>
                <c:pt idx="1345">
                  <c:v>41654.010416666664</c:v>
                </c:pt>
                <c:pt idx="1346">
                  <c:v>41654.020833333336</c:v>
                </c:pt>
                <c:pt idx="1347">
                  <c:v>41654.03125</c:v>
                </c:pt>
                <c:pt idx="1348">
                  <c:v>41654.041666666664</c:v>
                </c:pt>
                <c:pt idx="1349">
                  <c:v>41654.052083333336</c:v>
                </c:pt>
                <c:pt idx="1350">
                  <c:v>41654.0625</c:v>
                </c:pt>
                <c:pt idx="1351">
                  <c:v>41654.072916666664</c:v>
                </c:pt>
                <c:pt idx="1352">
                  <c:v>41654.083333333336</c:v>
                </c:pt>
                <c:pt idx="1353">
                  <c:v>41654.09375</c:v>
                </c:pt>
                <c:pt idx="1354">
                  <c:v>41654.104166666664</c:v>
                </c:pt>
                <c:pt idx="1355">
                  <c:v>41654.114583333336</c:v>
                </c:pt>
                <c:pt idx="1356">
                  <c:v>41654.125</c:v>
                </c:pt>
                <c:pt idx="1357">
                  <c:v>41654.135416666664</c:v>
                </c:pt>
                <c:pt idx="1358">
                  <c:v>41654.145833333336</c:v>
                </c:pt>
                <c:pt idx="1359">
                  <c:v>41654.15625</c:v>
                </c:pt>
                <c:pt idx="1360">
                  <c:v>41654.166666666664</c:v>
                </c:pt>
                <c:pt idx="1361">
                  <c:v>41654.177083333336</c:v>
                </c:pt>
                <c:pt idx="1362">
                  <c:v>41654.1875</c:v>
                </c:pt>
                <c:pt idx="1363">
                  <c:v>41654.197916666664</c:v>
                </c:pt>
                <c:pt idx="1364">
                  <c:v>41654.208333333336</c:v>
                </c:pt>
                <c:pt idx="1365">
                  <c:v>41654.21875</c:v>
                </c:pt>
                <c:pt idx="1366">
                  <c:v>41654.229166666664</c:v>
                </c:pt>
                <c:pt idx="1367">
                  <c:v>41654.239583333336</c:v>
                </c:pt>
                <c:pt idx="1368">
                  <c:v>41654.25</c:v>
                </c:pt>
                <c:pt idx="1369">
                  <c:v>41654.260416666664</c:v>
                </c:pt>
                <c:pt idx="1370">
                  <c:v>41654.270833333336</c:v>
                </c:pt>
                <c:pt idx="1371">
                  <c:v>41654.28125</c:v>
                </c:pt>
                <c:pt idx="1372">
                  <c:v>41654.291666666664</c:v>
                </c:pt>
                <c:pt idx="1373">
                  <c:v>41654.302083333336</c:v>
                </c:pt>
                <c:pt idx="1374">
                  <c:v>41654.3125</c:v>
                </c:pt>
                <c:pt idx="1375">
                  <c:v>41654.322916666664</c:v>
                </c:pt>
                <c:pt idx="1376">
                  <c:v>41654.333333333336</c:v>
                </c:pt>
                <c:pt idx="1377">
                  <c:v>41654.34375</c:v>
                </c:pt>
                <c:pt idx="1378">
                  <c:v>41654.354166666664</c:v>
                </c:pt>
                <c:pt idx="1379">
                  <c:v>41654.364583333336</c:v>
                </c:pt>
                <c:pt idx="1380">
                  <c:v>41654.375</c:v>
                </c:pt>
                <c:pt idx="1381">
                  <c:v>41654.385416666664</c:v>
                </c:pt>
                <c:pt idx="1382">
                  <c:v>41654.395833333336</c:v>
                </c:pt>
                <c:pt idx="1383">
                  <c:v>41654.40625</c:v>
                </c:pt>
                <c:pt idx="1384">
                  <c:v>41654.416666666664</c:v>
                </c:pt>
                <c:pt idx="1385">
                  <c:v>41654.427083333336</c:v>
                </c:pt>
                <c:pt idx="1386">
                  <c:v>41654.4375</c:v>
                </c:pt>
                <c:pt idx="1387">
                  <c:v>41654.447916666664</c:v>
                </c:pt>
                <c:pt idx="1388">
                  <c:v>41654.458333333336</c:v>
                </c:pt>
                <c:pt idx="1389">
                  <c:v>41654.46875</c:v>
                </c:pt>
                <c:pt idx="1390">
                  <c:v>41654.479166666664</c:v>
                </c:pt>
                <c:pt idx="1391">
                  <c:v>41654.489583333336</c:v>
                </c:pt>
                <c:pt idx="1392">
                  <c:v>41654.5</c:v>
                </c:pt>
                <c:pt idx="1393">
                  <c:v>41654.510416666664</c:v>
                </c:pt>
                <c:pt idx="1394">
                  <c:v>41654.520833333336</c:v>
                </c:pt>
                <c:pt idx="1395">
                  <c:v>41654.53125</c:v>
                </c:pt>
                <c:pt idx="1396">
                  <c:v>41654.541666666664</c:v>
                </c:pt>
                <c:pt idx="1397">
                  <c:v>41654.552083333336</c:v>
                </c:pt>
                <c:pt idx="1398">
                  <c:v>41654.5625</c:v>
                </c:pt>
                <c:pt idx="1399">
                  <c:v>41654.572916666664</c:v>
                </c:pt>
                <c:pt idx="1400">
                  <c:v>41654.583333333336</c:v>
                </c:pt>
                <c:pt idx="1401">
                  <c:v>41654.59375</c:v>
                </c:pt>
                <c:pt idx="1402">
                  <c:v>41654.604166666664</c:v>
                </c:pt>
                <c:pt idx="1403">
                  <c:v>41654.614583333336</c:v>
                </c:pt>
                <c:pt idx="1404">
                  <c:v>41654.625</c:v>
                </c:pt>
                <c:pt idx="1405">
                  <c:v>41654.635416666664</c:v>
                </c:pt>
                <c:pt idx="1406">
                  <c:v>41654.645833333336</c:v>
                </c:pt>
                <c:pt idx="1407">
                  <c:v>41654.65625</c:v>
                </c:pt>
                <c:pt idx="1408">
                  <c:v>41654.666666666664</c:v>
                </c:pt>
                <c:pt idx="1409">
                  <c:v>41654.677083333336</c:v>
                </c:pt>
                <c:pt idx="1410">
                  <c:v>41654.6875</c:v>
                </c:pt>
                <c:pt idx="1411">
                  <c:v>41654.697916666664</c:v>
                </c:pt>
                <c:pt idx="1412">
                  <c:v>41654.708333333336</c:v>
                </c:pt>
                <c:pt idx="1413">
                  <c:v>41654.71875</c:v>
                </c:pt>
                <c:pt idx="1414">
                  <c:v>41654.729166666664</c:v>
                </c:pt>
                <c:pt idx="1415">
                  <c:v>41654.739583333336</c:v>
                </c:pt>
                <c:pt idx="1416">
                  <c:v>41654.75</c:v>
                </c:pt>
                <c:pt idx="1417">
                  <c:v>41654.760416666664</c:v>
                </c:pt>
                <c:pt idx="1418">
                  <c:v>41654.770833333336</c:v>
                </c:pt>
                <c:pt idx="1419">
                  <c:v>41654.78125</c:v>
                </c:pt>
                <c:pt idx="1420">
                  <c:v>41654.791666666664</c:v>
                </c:pt>
                <c:pt idx="1421">
                  <c:v>41654.802083333336</c:v>
                </c:pt>
                <c:pt idx="1422">
                  <c:v>41654.8125</c:v>
                </c:pt>
                <c:pt idx="1423">
                  <c:v>41654.822916666664</c:v>
                </c:pt>
                <c:pt idx="1424">
                  <c:v>41654.833333333336</c:v>
                </c:pt>
                <c:pt idx="1425">
                  <c:v>41654.84375</c:v>
                </c:pt>
                <c:pt idx="1426">
                  <c:v>41654.854166666664</c:v>
                </c:pt>
                <c:pt idx="1427">
                  <c:v>41654.864583333336</c:v>
                </c:pt>
                <c:pt idx="1428">
                  <c:v>41654.875</c:v>
                </c:pt>
                <c:pt idx="1429">
                  <c:v>41654.885416666664</c:v>
                </c:pt>
                <c:pt idx="1430">
                  <c:v>41654.895833333336</c:v>
                </c:pt>
                <c:pt idx="1431">
                  <c:v>41654.90625</c:v>
                </c:pt>
                <c:pt idx="1432">
                  <c:v>41654.916666666664</c:v>
                </c:pt>
                <c:pt idx="1433">
                  <c:v>41654.927083333336</c:v>
                </c:pt>
                <c:pt idx="1434">
                  <c:v>41654.9375</c:v>
                </c:pt>
                <c:pt idx="1435">
                  <c:v>41654.947916666664</c:v>
                </c:pt>
                <c:pt idx="1436">
                  <c:v>41654.958333333336</c:v>
                </c:pt>
                <c:pt idx="1437">
                  <c:v>41654.96875</c:v>
                </c:pt>
                <c:pt idx="1438">
                  <c:v>41654.979166666664</c:v>
                </c:pt>
                <c:pt idx="1439">
                  <c:v>41654.989583333336</c:v>
                </c:pt>
                <c:pt idx="1440">
                  <c:v>41655</c:v>
                </c:pt>
                <c:pt idx="1441">
                  <c:v>41655.010416666664</c:v>
                </c:pt>
                <c:pt idx="1442">
                  <c:v>41655.020833333336</c:v>
                </c:pt>
                <c:pt idx="1443">
                  <c:v>41655.03125</c:v>
                </c:pt>
                <c:pt idx="1444">
                  <c:v>41655.041666666664</c:v>
                </c:pt>
                <c:pt idx="1445">
                  <c:v>41655.052083333336</c:v>
                </c:pt>
                <c:pt idx="1446">
                  <c:v>41655.0625</c:v>
                </c:pt>
                <c:pt idx="1447">
                  <c:v>41655.072916666664</c:v>
                </c:pt>
                <c:pt idx="1448">
                  <c:v>41655.083333333336</c:v>
                </c:pt>
                <c:pt idx="1449">
                  <c:v>41655.09375</c:v>
                </c:pt>
                <c:pt idx="1450">
                  <c:v>41655.104166666664</c:v>
                </c:pt>
                <c:pt idx="1451">
                  <c:v>41655.114583333336</c:v>
                </c:pt>
                <c:pt idx="1452">
                  <c:v>41655.125</c:v>
                </c:pt>
                <c:pt idx="1453">
                  <c:v>41655.135416666664</c:v>
                </c:pt>
                <c:pt idx="1454">
                  <c:v>41655.145833333336</c:v>
                </c:pt>
                <c:pt idx="1455">
                  <c:v>41655.15625</c:v>
                </c:pt>
                <c:pt idx="1456">
                  <c:v>41655.166666666664</c:v>
                </c:pt>
                <c:pt idx="1457">
                  <c:v>41655.177083333336</c:v>
                </c:pt>
                <c:pt idx="1458">
                  <c:v>41655.1875</c:v>
                </c:pt>
                <c:pt idx="1459">
                  <c:v>41655.197916666664</c:v>
                </c:pt>
                <c:pt idx="1460">
                  <c:v>41655.208333333336</c:v>
                </c:pt>
                <c:pt idx="1461">
                  <c:v>41655.21875</c:v>
                </c:pt>
                <c:pt idx="1462">
                  <c:v>41655.229166666664</c:v>
                </c:pt>
                <c:pt idx="1463">
                  <c:v>41655.239583333336</c:v>
                </c:pt>
                <c:pt idx="1464">
                  <c:v>41655.25</c:v>
                </c:pt>
                <c:pt idx="1465">
                  <c:v>41655.260416666664</c:v>
                </c:pt>
                <c:pt idx="1466">
                  <c:v>41655.270833333336</c:v>
                </c:pt>
                <c:pt idx="1467">
                  <c:v>41655.28125</c:v>
                </c:pt>
                <c:pt idx="1468">
                  <c:v>41655.291666666664</c:v>
                </c:pt>
                <c:pt idx="1469">
                  <c:v>41655.302083333336</c:v>
                </c:pt>
                <c:pt idx="1470">
                  <c:v>41655.3125</c:v>
                </c:pt>
                <c:pt idx="1471">
                  <c:v>41655.322916666664</c:v>
                </c:pt>
                <c:pt idx="1472">
                  <c:v>41655.333333333336</c:v>
                </c:pt>
                <c:pt idx="1473">
                  <c:v>41655.34375</c:v>
                </c:pt>
                <c:pt idx="1474">
                  <c:v>41655.354166666664</c:v>
                </c:pt>
                <c:pt idx="1475">
                  <c:v>41655.364583333336</c:v>
                </c:pt>
                <c:pt idx="1476">
                  <c:v>41655.375</c:v>
                </c:pt>
                <c:pt idx="1477">
                  <c:v>41655.385416666664</c:v>
                </c:pt>
                <c:pt idx="1478">
                  <c:v>41655.395833333336</c:v>
                </c:pt>
                <c:pt idx="1479">
                  <c:v>41655.40625</c:v>
                </c:pt>
                <c:pt idx="1480">
                  <c:v>41655.416666666664</c:v>
                </c:pt>
                <c:pt idx="1481">
                  <c:v>41655.427083333336</c:v>
                </c:pt>
                <c:pt idx="1482">
                  <c:v>41655.4375</c:v>
                </c:pt>
                <c:pt idx="1483">
                  <c:v>41655.447916666664</c:v>
                </c:pt>
                <c:pt idx="1484">
                  <c:v>41655.458333333336</c:v>
                </c:pt>
                <c:pt idx="1485">
                  <c:v>41655.46875</c:v>
                </c:pt>
                <c:pt idx="1486">
                  <c:v>41655.479166666664</c:v>
                </c:pt>
                <c:pt idx="1487">
                  <c:v>41655.489583333336</c:v>
                </c:pt>
                <c:pt idx="1488">
                  <c:v>41655.5</c:v>
                </c:pt>
                <c:pt idx="1489">
                  <c:v>41655.510416666664</c:v>
                </c:pt>
                <c:pt idx="1490">
                  <c:v>41655.520833333336</c:v>
                </c:pt>
                <c:pt idx="1491">
                  <c:v>41655.53125</c:v>
                </c:pt>
                <c:pt idx="1492">
                  <c:v>41655.541666666664</c:v>
                </c:pt>
                <c:pt idx="1493">
                  <c:v>41655.552083333336</c:v>
                </c:pt>
                <c:pt idx="1494">
                  <c:v>41655.5625</c:v>
                </c:pt>
                <c:pt idx="1495">
                  <c:v>41655.572916666664</c:v>
                </c:pt>
                <c:pt idx="1496">
                  <c:v>41655.583333333336</c:v>
                </c:pt>
                <c:pt idx="1497">
                  <c:v>41655.59375</c:v>
                </c:pt>
                <c:pt idx="1498">
                  <c:v>41655.604166666664</c:v>
                </c:pt>
                <c:pt idx="1499">
                  <c:v>41655.614583333336</c:v>
                </c:pt>
                <c:pt idx="1500">
                  <c:v>41655.625</c:v>
                </c:pt>
                <c:pt idx="1501">
                  <c:v>41655.635416666664</c:v>
                </c:pt>
                <c:pt idx="1502">
                  <c:v>41655.645833333336</c:v>
                </c:pt>
                <c:pt idx="1503">
                  <c:v>41655.65625</c:v>
                </c:pt>
                <c:pt idx="1504">
                  <c:v>41655.666666666664</c:v>
                </c:pt>
                <c:pt idx="1505">
                  <c:v>41655.677083333336</c:v>
                </c:pt>
                <c:pt idx="1506">
                  <c:v>41655.6875</c:v>
                </c:pt>
                <c:pt idx="1507">
                  <c:v>41655.697916666664</c:v>
                </c:pt>
                <c:pt idx="1508">
                  <c:v>41655.708333333336</c:v>
                </c:pt>
                <c:pt idx="1509">
                  <c:v>41655.71875</c:v>
                </c:pt>
                <c:pt idx="1510">
                  <c:v>41655.729166666664</c:v>
                </c:pt>
                <c:pt idx="1511">
                  <c:v>41655.739583333336</c:v>
                </c:pt>
                <c:pt idx="1512">
                  <c:v>41655.75</c:v>
                </c:pt>
                <c:pt idx="1513">
                  <c:v>41655.760416666664</c:v>
                </c:pt>
                <c:pt idx="1514">
                  <c:v>41655.770833333336</c:v>
                </c:pt>
                <c:pt idx="1515">
                  <c:v>41655.78125</c:v>
                </c:pt>
                <c:pt idx="1516">
                  <c:v>41655.791666666664</c:v>
                </c:pt>
                <c:pt idx="1517">
                  <c:v>41655.802083333336</c:v>
                </c:pt>
                <c:pt idx="1518">
                  <c:v>41655.8125</c:v>
                </c:pt>
                <c:pt idx="1519">
                  <c:v>41655.822916666664</c:v>
                </c:pt>
                <c:pt idx="1520">
                  <c:v>41655.833333333336</c:v>
                </c:pt>
                <c:pt idx="1521">
                  <c:v>41655.84375</c:v>
                </c:pt>
                <c:pt idx="1522">
                  <c:v>41655.854166666664</c:v>
                </c:pt>
                <c:pt idx="1523">
                  <c:v>41655.864583333336</c:v>
                </c:pt>
                <c:pt idx="1524">
                  <c:v>41655.875</c:v>
                </c:pt>
                <c:pt idx="1525">
                  <c:v>41655.885416666664</c:v>
                </c:pt>
                <c:pt idx="1526">
                  <c:v>41655.895833333336</c:v>
                </c:pt>
                <c:pt idx="1527">
                  <c:v>41655.90625</c:v>
                </c:pt>
                <c:pt idx="1528">
                  <c:v>41655.916666666664</c:v>
                </c:pt>
                <c:pt idx="1529">
                  <c:v>41655.927083333336</c:v>
                </c:pt>
                <c:pt idx="1530">
                  <c:v>41655.9375</c:v>
                </c:pt>
                <c:pt idx="1531">
                  <c:v>41655.947916666664</c:v>
                </c:pt>
                <c:pt idx="1532">
                  <c:v>41655.958333333336</c:v>
                </c:pt>
                <c:pt idx="1533">
                  <c:v>41655.96875</c:v>
                </c:pt>
                <c:pt idx="1534">
                  <c:v>41655.979166666664</c:v>
                </c:pt>
                <c:pt idx="1535">
                  <c:v>41655.989583333336</c:v>
                </c:pt>
                <c:pt idx="1536">
                  <c:v>41656</c:v>
                </c:pt>
                <c:pt idx="1537">
                  <c:v>41656.010416666664</c:v>
                </c:pt>
                <c:pt idx="1538">
                  <c:v>41656.020833333336</c:v>
                </c:pt>
                <c:pt idx="1539">
                  <c:v>41656.03125</c:v>
                </c:pt>
                <c:pt idx="1540">
                  <c:v>41656.041666666664</c:v>
                </c:pt>
                <c:pt idx="1541">
                  <c:v>41656.052083333336</c:v>
                </c:pt>
                <c:pt idx="1542">
                  <c:v>41656.0625</c:v>
                </c:pt>
                <c:pt idx="1543">
                  <c:v>41656.072916666664</c:v>
                </c:pt>
                <c:pt idx="1544">
                  <c:v>41656.083333333336</c:v>
                </c:pt>
                <c:pt idx="1545">
                  <c:v>41656.09375</c:v>
                </c:pt>
                <c:pt idx="1546">
                  <c:v>41656.104166666664</c:v>
                </c:pt>
                <c:pt idx="1547">
                  <c:v>41656.114583333336</c:v>
                </c:pt>
                <c:pt idx="1548">
                  <c:v>41656.125</c:v>
                </c:pt>
                <c:pt idx="1549">
                  <c:v>41656.135416666664</c:v>
                </c:pt>
                <c:pt idx="1550">
                  <c:v>41656.145833333336</c:v>
                </c:pt>
                <c:pt idx="1551">
                  <c:v>41656.15625</c:v>
                </c:pt>
                <c:pt idx="1552">
                  <c:v>41656.166666666664</c:v>
                </c:pt>
                <c:pt idx="1553">
                  <c:v>41656.177083333336</c:v>
                </c:pt>
                <c:pt idx="1554">
                  <c:v>41656.1875</c:v>
                </c:pt>
                <c:pt idx="1555">
                  <c:v>41656.197916666664</c:v>
                </c:pt>
                <c:pt idx="1556">
                  <c:v>41656.208333333336</c:v>
                </c:pt>
                <c:pt idx="1557">
                  <c:v>41656.21875</c:v>
                </c:pt>
                <c:pt idx="1558">
                  <c:v>41656.229166666664</c:v>
                </c:pt>
                <c:pt idx="1559">
                  <c:v>41656.239583333336</c:v>
                </c:pt>
                <c:pt idx="1560">
                  <c:v>41656.25</c:v>
                </c:pt>
                <c:pt idx="1561">
                  <c:v>41656.260416666664</c:v>
                </c:pt>
                <c:pt idx="1562">
                  <c:v>41656.270833333336</c:v>
                </c:pt>
                <c:pt idx="1563">
                  <c:v>41656.28125</c:v>
                </c:pt>
                <c:pt idx="1564">
                  <c:v>41656.291666666664</c:v>
                </c:pt>
                <c:pt idx="1565">
                  <c:v>41656.302083333336</c:v>
                </c:pt>
                <c:pt idx="1566">
                  <c:v>41656.3125</c:v>
                </c:pt>
                <c:pt idx="1567">
                  <c:v>41656.322916666664</c:v>
                </c:pt>
                <c:pt idx="1568">
                  <c:v>41656.333333333336</c:v>
                </c:pt>
                <c:pt idx="1569">
                  <c:v>41656.34375</c:v>
                </c:pt>
                <c:pt idx="1570">
                  <c:v>41656.354166666664</c:v>
                </c:pt>
                <c:pt idx="1571">
                  <c:v>41656.364583333336</c:v>
                </c:pt>
                <c:pt idx="1572">
                  <c:v>41656.375</c:v>
                </c:pt>
                <c:pt idx="1573">
                  <c:v>41656.385416666664</c:v>
                </c:pt>
                <c:pt idx="1574">
                  <c:v>41656.395833333336</c:v>
                </c:pt>
                <c:pt idx="1575">
                  <c:v>41656.40625</c:v>
                </c:pt>
                <c:pt idx="1576">
                  <c:v>41656.416666666664</c:v>
                </c:pt>
                <c:pt idx="1577">
                  <c:v>41656.427083333336</c:v>
                </c:pt>
                <c:pt idx="1578">
                  <c:v>41656.4375</c:v>
                </c:pt>
                <c:pt idx="1579">
                  <c:v>41656.447916666664</c:v>
                </c:pt>
                <c:pt idx="1580">
                  <c:v>41656.458333333336</c:v>
                </c:pt>
                <c:pt idx="1581">
                  <c:v>41656.46875</c:v>
                </c:pt>
                <c:pt idx="1582">
                  <c:v>41656.479166666664</c:v>
                </c:pt>
                <c:pt idx="1583">
                  <c:v>41656.489583333336</c:v>
                </c:pt>
                <c:pt idx="1584">
                  <c:v>41656.5</c:v>
                </c:pt>
                <c:pt idx="1585">
                  <c:v>41656.510416666664</c:v>
                </c:pt>
                <c:pt idx="1586">
                  <c:v>41656.520833333336</c:v>
                </c:pt>
                <c:pt idx="1587">
                  <c:v>41656.53125</c:v>
                </c:pt>
                <c:pt idx="1588">
                  <c:v>41656.541666666664</c:v>
                </c:pt>
                <c:pt idx="1589">
                  <c:v>41656.552083333336</c:v>
                </c:pt>
                <c:pt idx="1590">
                  <c:v>41656.5625</c:v>
                </c:pt>
                <c:pt idx="1591">
                  <c:v>41656.572916666664</c:v>
                </c:pt>
                <c:pt idx="1592">
                  <c:v>41656.583333333336</c:v>
                </c:pt>
                <c:pt idx="1593">
                  <c:v>41656.59375</c:v>
                </c:pt>
                <c:pt idx="1594">
                  <c:v>41656.604166666664</c:v>
                </c:pt>
                <c:pt idx="1595">
                  <c:v>41656.614583333336</c:v>
                </c:pt>
                <c:pt idx="1596">
                  <c:v>41656.625</c:v>
                </c:pt>
                <c:pt idx="1597">
                  <c:v>41656.635416666664</c:v>
                </c:pt>
                <c:pt idx="1598">
                  <c:v>41656.645833333336</c:v>
                </c:pt>
                <c:pt idx="1599">
                  <c:v>41656.65625</c:v>
                </c:pt>
                <c:pt idx="1600">
                  <c:v>41656.666666666664</c:v>
                </c:pt>
                <c:pt idx="1601">
                  <c:v>41656.677083333336</c:v>
                </c:pt>
                <c:pt idx="1602">
                  <c:v>41656.6875</c:v>
                </c:pt>
                <c:pt idx="1603">
                  <c:v>41656.697916666664</c:v>
                </c:pt>
                <c:pt idx="1604">
                  <c:v>41656.708333333336</c:v>
                </c:pt>
                <c:pt idx="1605">
                  <c:v>41656.71875</c:v>
                </c:pt>
                <c:pt idx="1606">
                  <c:v>41656.729166666664</c:v>
                </c:pt>
                <c:pt idx="1607">
                  <c:v>41656.739583333336</c:v>
                </c:pt>
                <c:pt idx="1608">
                  <c:v>41656.75</c:v>
                </c:pt>
                <c:pt idx="1609">
                  <c:v>41656.760416666664</c:v>
                </c:pt>
                <c:pt idx="1610">
                  <c:v>41656.770833333336</c:v>
                </c:pt>
                <c:pt idx="1611">
                  <c:v>41656.78125</c:v>
                </c:pt>
                <c:pt idx="1612">
                  <c:v>41656.791666666664</c:v>
                </c:pt>
                <c:pt idx="1613">
                  <c:v>41656.802083333336</c:v>
                </c:pt>
                <c:pt idx="1614">
                  <c:v>41656.8125</c:v>
                </c:pt>
                <c:pt idx="1615">
                  <c:v>41656.822916666664</c:v>
                </c:pt>
                <c:pt idx="1616">
                  <c:v>41656.833333333336</c:v>
                </c:pt>
                <c:pt idx="1617">
                  <c:v>41656.84375</c:v>
                </c:pt>
                <c:pt idx="1618">
                  <c:v>41656.854166666664</c:v>
                </c:pt>
                <c:pt idx="1619">
                  <c:v>41656.864583333336</c:v>
                </c:pt>
                <c:pt idx="1620">
                  <c:v>41656.875</c:v>
                </c:pt>
                <c:pt idx="1621">
                  <c:v>41656.885416666664</c:v>
                </c:pt>
                <c:pt idx="1622">
                  <c:v>41656.895833333336</c:v>
                </c:pt>
                <c:pt idx="1623">
                  <c:v>41656.90625</c:v>
                </c:pt>
                <c:pt idx="1624">
                  <c:v>41656.916666666664</c:v>
                </c:pt>
                <c:pt idx="1625">
                  <c:v>41656.927083333336</c:v>
                </c:pt>
                <c:pt idx="1626">
                  <c:v>41656.9375</c:v>
                </c:pt>
                <c:pt idx="1627">
                  <c:v>41656.947916666664</c:v>
                </c:pt>
                <c:pt idx="1628">
                  <c:v>41656.958333333336</c:v>
                </c:pt>
                <c:pt idx="1629">
                  <c:v>41656.96875</c:v>
                </c:pt>
                <c:pt idx="1630">
                  <c:v>41656.979166666664</c:v>
                </c:pt>
                <c:pt idx="1631">
                  <c:v>41656.989583333336</c:v>
                </c:pt>
                <c:pt idx="1632">
                  <c:v>41657</c:v>
                </c:pt>
                <c:pt idx="1633">
                  <c:v>41657.010416666664</c:v>
                </c:pt>
                <c:pt idx="1634">
                  <c:v>41657.020833333336</c:v>
                </c:pt>
                <c:pt idx="1635">
                  <c:v>41657.03125</c:v>
                </c:pt>
                <c:pt idx="1636">
                  <c:v>41657.041666666664</c:v>
                </c:pt>
                <c:pt idx="1637">
                  <c:v>41657.052083333336</c:v>
                </c:pt>
                <c:pt idx="1638">
                  <c:v>41657.0625</c:v>
                </c:pt>
                <c:pt idx="1639">
                  <c:v>41657.072916666664</c:v>
                </c:pt>
                <c:pt idx="1640">
                  <c:v>41657.083333333336</c:v>
                </c:pt>
                <c:pt idx="1641">
                  <c:v>41657.09375</c:v>
                </c:pt>
                <c:pt idx="1642">
                  <c:v>41657.104166666664</c:v>
                </c:pt>
                <c:pt idx="1643">
                  <c:v>41657.114583333336</c:v>
                </c:pt>
                <c:pt idx="1644">
                  <c:v>41657.125</c:v>
                </c:pt>
                <c:pt idx="1645">
                  <c:v>41657.135416666664</c:v>
                </c:pt>
                <c:pt idx="1646">
                  <c:v>41657.145833333336</c:v>
                </c:pt>
                <c:pt idx="1647">
                  <c:v>41657.15625</c:v>
                </c:pt>
                <c:pt idx="1648">
                  <c:v>41657.166666666664</c:v>
                </c:pt>
                <c:pt idx="1649">
                  <c:v>41657.177083333336</c:v>
                </c:pt>
                <c:pt idx="1650">
                  <c:v>41657.1875</c:v>
                </c:pt>
                <c:pt idx="1651">
                  <c:v>41657.197916666664</c:v>
                </c:pt>
                <c:pt idx="1652">
                  <c:v>41657.208333333336</c:v>
                </c:pt>
                <c:pt idx="1653">
                  <c:v>41657.21875</c:v>
                </c:pt>
                <c:pt idx="1654">
                  <c:v>41657.229166666664</c:v>
                </c:pt>
                <c:pt idx="1655">
                  <c:v>41657.239583333336</c:v>
                </c:pt>
                <c:pt idx="1656">
                  <c:v>41657.25</c:v>
                </c:pt>
                <c:pt idx="1657">
                  <c:v>41657.260416666664</c:v>
                </c:pt>
                <c:pt idx="1658">
                  <c:v>41657.270833333336</c:v>
                </c:pt>
                <c:pt idx="1659">
                  <c:v>41657.28125</c:v>
                </c:pt>
                <c:pt idx="1660">
                  <c:v>41657.291666666664</c:v>
                </c:pt>
                <c:pt idx="1661">
                  <c:v>41657.302083333336</c:v>
                </c:pt>
                <c:pt idx="1662">
                  <c:v>41657.3125</c:v>
                </c:pt>
                <c:pt idx="1663">
                  <c:v>41657.322916666664</c:v>
                </c:pt>
                <c:pt idx="1664">
                  <c:v>41657.333333333336</c:v>
                </c:pt>
                <c:pt idx="1665">
                  <c:v>41657.34375</c:v>
                </c:pt>
                <c:pt idx="1666">
                  <c:v>41657.354166666664</c:v>
                </c:pt>
                <c:pt idx="1667">
                  <c:v>41657.364583333336</c:v>
                </c:pt>
                <c:pt idx="1668">
                  <c:v>41657.375</c:v>
                </c:pt>
                <c:pt idx="1669">
                  <c:v>41657.385416666664</c:v>
                </c:pt>
                <c:pt idx="1670">
                  <c:v>41657.395833333336</c:v>
                </c:pt>
                <c:pt idx="1671">
                  <c:v>41657.40625</c:v>
                </c:pt>
                <c:pt idx="1672">
                  <c:v>41657.416666666664</c:v>
                </c:pt>
                <c:pt idx="1673">
                  <c:v>41657.427083333336</c:v>
                </c:pt>
                <c:pt idx="1674">
                  <c:v>41657.4375</c:v>
                </c:pt>
                <c:pt idx="1675">
                  <c:v>41657.447916666664</c:v>
                </c:pt>
                <c:pt idx="1676">
                  <c:v>41657.458333333336</c:v>
                </c:pt>
                <c:pt idx="1677">
                  <c:v>41657.46875</c:v>
                </c:pt>
                <c:pt idx="1678">
                  <c:v>41657.479166666664</c:v>
                </c:pt>
                <c:pt idx="1679">
                  <c:v>41657.489583333336</c:v>
                </c:pt>
                <c:pt idx="1680">
                  <c:v>41657.5</c:v>
                </c:pt>
                <c:pt idx="1681">
                  <c:v>41657.510416666664</c:v>
                </c:pt>
                <c:pt idx="1682">
                  <c:v>41657.520833333336</c:v>
                </c:pt>
                <c:pt idx="1683">
                  <c:v>41657.53125</c:v>
                </c:pt>
                <c:pt idx="1684">
                  <c:v>41657.541666666664</c:v>
                </c:pt>
                <c:pt idx="1685">
                  <c:v>41657.552083333336</c:v>
                </c:pt>
                <c:pt idx="1686">
                  <c:v>41657.5625</c:v>
                </c:pt>
                <c:pt idx="1687">
                  <c:v>41657.572916666664</c:v>
                </c:pt>
                <c:pt idx="1688">
                  <c:v>41657.583333333336</c:v>
                </c:pt>
                <c:pt idx="1689">
                  <c:v>41657.59375</c:v>
                </c:pt>
                <c:pt idx="1690">
                  <c:v>41657.604166666664</c:v>
                </c:pt>
                <c:pt idx="1691">
                  <c:v>41657.614583333336</c:v>
                </c:pt>
                <c:pt idx="1692">
                  <c:v>41657.625</c:v>
                </c:pt>
                <c:pt idx="1693">
                  <c:v>41657.635416666664</c:v>
                </c:pt>
                <c:pt idx="1694">
                  <c:v>41657.645833333336</c:v>
                </c:pt>
                <c:pt idx="1695">
                  <c:v>41657.65625</c:v>
                </c:pt>
                <c:pt idx="1696">
                  <c:v>41657.666666666664</c:v>
                </c:pt>
                <c:pt idx="1697">
                  <c:v>41657.677083333336</c:v>
                </c:pt>
                <c:pt idx="1698">
                  <c:v>41657.6875</c:v>
                </c:pt>
                <c:pt idx="1699">
                  <c:v>41657.697916666664</c:v>
                </c:pt>
                <c:pt idx="1700">
                  <c:v>41657.708333333336</c:v>
                </c:pt>
                <c:pt idx="1701">
                  <c:v>41657.71875</c:v>
                </c:pt>
                <c:pt idx="1702">
                  <c:v>41657.729166666664</c:v>
                </c:pt>
                <c:pt idx="1703">
                  <c:v>41657.739583333336</c:v>
                </c:pt>
                <c:pt idx="1704">
                  <c:v>41657.75</c:v>
                </c:pt>
                <c:pt idx="1705">
                  <c:v>41657.760416666664</c:v>
                </c:pt>
                <c:pt idx="1706">
                  <c:v>41657.770833333336</c:v>
                </c:pt>
                <c:pt idx="1707">
                  <c:v>41657.78125</c:v>
                </c:pt>
                <c:pt idx="1708">
                  <c:v>41657.791666666664</c:v>
                </c:pt>
                <c:pt idx="1709">
                  <c:v>41657.802083333336</c:v>
                </c:pt>
                <c:pt idx="1710">
                  <c:v>41657.8125</c:v>
                </c:pt>
                <c:pt idx="1711">
                  <c:v>41657.822916666664</c:v>
                </c:pt>
                <c:pt idx="1712">
                  <c:v>41657.833333333336</c:v>
                </c:pt>
                <c:pt idx="1713">
                  <c:v>41657.84375</c:v>
                </c:pt>
                <c:pt idx="1714">
                  <c:v>41657.854166666664</c:v>
                </c:pt>
                <c:pt idx="1715">
                  <c:v>41657.864583333336</c:v>
                </c:pt>
                <c:pt idx="1716">
                  <c:v>41657.875</c:v>
                </c:pt>
                <c:pt idx="1717">
                  <c:v>41657.885416666664</c:v>
                </c:pt>
                <c:pt idx="1718">
                  <c:v>41657.895833333336</c:v>
                </c:pt>
                <c:pt idx="1719">
                  <c:v>41657.90625</c:v>
                </c:pt>
                <c:pt idx="1720">
                  <c:v>41657.916666666664</c:v>
                </c:pt>
                <c:pt idx="1721">
                  <c:v>41657.927083333336</c:v>
                </c:pt>
                <c:pt idx="1722">
                  <c:v>41657.9375</c:v>
                </c:pt>
                <c:pt idx="1723">
                  <c:v>41657.947916666664</c:v>
                </c:pt>
                <c:pt idx="1724">
                  <c:v>41657.958333333336</c:v>
                </c:pt>
                <c:pt idx="1725">
                  <c:v>41657.96875</c:v>
                </c:pt>
                <c:pt idx="1726">
                  <c:v>41657.979166666664</c:v>
                </c:pt>
                <c:pt idx="1727">
                  <c:v>41657.989583333336</c:v>
                </c:pt>
                <c:pt idx="1728">
                  <c:v>41658</c:v>
                </c:pt>
                <c:pt idx="1729">
                  <c:v>41658.010416666664</c:v>
                </c:pt>
                <c:pt idx="1730">
                  <c:v>41658.020833333336</c:v>
                </c:pt>
                <c:pt idx="1731">
                  <c:v>41658.03125</c:v>
                </c:pt>
                <c:pt idx="1732">
                  <c:v>41658.041666666664</c:v>
                </c:pt>
                <c:pt idx="1733">
                  <c:v>41658.052083333336</c:v>
                </c:pt>
                <c:pt idx="1734">
                  <c:v>41658.0625</c:v>
                </c:pt>
                <c:pt idx="1735">
                  <c:v>41658.072916666664</c:v>
                </c:pt>
                <c:pt idx="1736">
                  <c:v>41658.083333333336</c:v>
                </c:pt>
                <c:pt idx="1737">
                  <c:v>41658.09375</c:v>
                </c:pt>
                <c:pt idx="1738">
                  <c:v>41658.104166666664</c:v>
                </c:pt>
                <c:pt idx="1739">
                  <c:v>41658.114583333336</c:v>
                </c:pt>
                <c:pt idx="1740">
                  <c:v>41658.125</c:v>
                </c:pt>
                <c:pt idx="1741">
                  <c:v>41658.135416666664</c:v>
                </c:pt>
                <c:pt idx="1742">
                  <c:v>41658.145833333336</c:v>
                </c:pt>
                <c:pt idx="1743">
                  <c:v>41658.15625</c:v>
                </c:pt>
                <c:pt idx="1744">
                  <c:v>41658.166666666664</c:v>
                </c:pt>
                <c:pt idx="1745">
                  <c:v>41658.177083333336</c:v>
                </c:pt>
                <c:pt idx="1746">
                  <c:v>41658.1875</c:v>
                </c:pt>
                <c:pt idx="1747">
                  <c:v>41658.197916666664</c:v>
                </c:pt>
                <c:pt idx="1748">
                  <c:v>41658.208333333336</c:v>
                </c:pt>
                <c:pt idx="1749">
                  <c:v>41658.21875</c:v>
                </c:pt>
                <c:pt idx="1750">
                  <c:v>41658.229166666664</c:v>
                </c:pt>
                <c:pt idx="1751">
                  <c:v>41658.239583333336</c:v>
                </c:pt>
                <c:pt idx="1752">
                  <c:v>41658.25</c:v>
                </c:pt>
                <c:pt idx="1753">
                  <c:v>41658.260416666664</c:v>
                </c:pt>
                <c:pt idx="1754">
                  <c:v>41658.270833333336</c:v>
                </c:pt>
                <c:pt idx="1755">
                  <c:v>41658.28125</c:v>
                </c:pt>
                <c:pt idx="1756">
                  <c:v>41658.291666666664</c:v>
                </c:pt>
                <c:pt idx="1757">
                  <c:v>41658.302083333336</c:v>
                </c:pt>
                <c:pt idx="1758">
                  <c:v>41658.3125</c:v>
                </c:pt>
                <c:pt idx="1759">
                  <c:v>41658.322916666664</c:v>
                </c:pt>
                <c:pt idx="1760">
                  <c:v>41658.333333333336</c:v>
                </c:pt>
                <c:pt idx="1761">
                  <c:v>41658.34375</c:v>
                </c:pt>
                <c:pt idx="1762">
                  <c:v>41658.354166666664</c:v>
                </c:pt>
                <c:pt idx="1763">
                  <c:v>41658.364583333336</c:v>
                </c:pt>
                <c:pt idx="1764">
                  <c:v>41658.375</c:v>
                </c:pt>
                <c:pt idx="1765">
                  <c:v>41658.385416666664</c:v>
                </c:pt>
                <c:pt idx="1766">
                  <c:v>41658.395833333336</c:v>
                </c:pt>
                <c:pt idx="1767">
                  <c:v>41658.40625</c:v>
                </c:pt>
                <c:pt idx="1768">
                  <c:v>41658.416666666664</c:v>
                </c:pt>
                <c:pt idx="1769">
                  <c:v>41658.427083333336</c:v>
                </c:pt>
                <c:pt idx="1770">
                  <c:v>41658.4375</c:v>
                </c:pt>
                <c:pt idx="1771">
                  <c:v>41658.447916666664</c:v>
                </c:pt>
                <c:pt idx="1772">
                  <c:v>41658.458333333336</c:v>
                </c:pt>
                <c:pt idx="1773">
                  <c:v>41658.46875</c:v>
                </c:pt>
                <c:pt idx="1774">
                  <c:v>41658.479166666664</c:v>
                </c:pt>
                <c:pt idx="1775">
                  <c:v>41658.489583333336</c:v>
                </c:pt>
                <c:pt idx="1776">
                  <c:v>41658.5</c:v>
                </c:pt>
                <c:pt idx="1777">
                  <c:v>41658.510416666664</c:v>
                </c:pt>
                <c:pt idx="1778">
                  <c:v>41658.520833333336</c:v>
                </c:pt>
                <c:pt idx="1779">
                  <c:v>41658.53125</c:v>
                </c:pt>
                <c:pt idx="1780">
                  <c:v>41658.541666666664</c:v>
                </c:pt>
                <c:pt idx="1781">
                  <c:v>41658.552083333336</c:v>
                </c:pt>
                <c:pt idx="1782">
                  <c:v>41658.5625</c:v>
                </c:pt>
                <c:pt idx="1783">
                  <c:v>41658.572916666664</c:v>
                </c:pt>
                <c:pt idx="1784">
                  <c:v>41658.583333333336</c:v>
                </c:pt>
                <c:pt idx="1785">
                  <c:v>41658.59375</c:v>
                </c:pt>
                <c:pt idx="1786">
                  <c:v>41658.604166666664</c:v>
                </c:pt>
                <c:pt idx="1787">
                  <c:v>41658.614583333336</c:v>
                </c:pt>
                <c:pt idx="1788">
                  <c:v>41658.625</c:v>
                </c:pt>
                <c:pt idx="1789">
                  <c:v>41658.635416666664</c:v>
                </c:pt>
                <c:pt idx="1790">
                  <c:v>41658.645833333336</c:v>
                </c:pt>
                <c:pt idx="1791">
                  <c:v>41658.65625</c:v>
                </c:pt>
                <c:pt idx="1792">
                  <c:v>41658.666666666664</c:v>
                </c:pt>
                <c:pt idx="1793">
                  <c:v>41658.677083333336</c:v>
                </c:pt>
                <c:pt idx="1794">
                  <c:v>41658.6875</c:v>
                </c:pt>
                <c:pt idx="1795">
                  <c:v>41658.697916666664</c:v>
                </c:pt>
                <c:pt idx="1796">
                  <c:v>41658.708333333336</c:v>
                </c:pt>
                <c:pt idx="1797">
                  <c:v>41658.71875</c:v>
                </c:pt>
                <c:pt idx="1798">
                  <c:v>41658.729166666664</c:v>
                </c:pt>
                <c:pt idx="1799">
                  <c:v>41658.739583333336</c:v>
                </c:pt>
                <c:pt idx="1800">
                  <c:v>41658.75</c:v>
                </c:pt>
                <c:pt idx="1801">
                  <c:v>41658.760416666664</c:v>
                </c:pt>
                <c:pt idx="1802">
                  <c:v>41658.770833333336</c:v>
                </c:pt>
                <c:pt idx="1803">
                  <c:v>41658.78125</c:v>
                </c:pt>
                <c:pt idx="1804">
                  <c:v>41658.791666666664</c:v>
                </c:pt>
                <c:pt idx="1805">
                  <c:v>41658.802083333336</c:v>
                </c:pt>
                <c:pt idx="1806">
                  <c:v>41658.8125</c:v>
                </c:pt>
                <c:pt idx="1807">
                  <c:v>41658.822916666664</c:v>
                </c:pt>
                <c:pt idx="1808">
                  <c:v>41658.833333333336</c:v>
                </c:pt>
                <c:pt idx="1809">
                  <c:v>41658.84375</c:v>
                </c:pt>
                <c:pt idx="1810">
                  <c:v>41658.854166666664</c:v>
                </c:pt>
                <c:pt idx="1811">
                  <c:v>41658.864583333336</c:v>
                </c:pt>
                <c:pt idx="1812">
                  <c:v>41658.875</c:v>
                </c:pt>
                <c:pt idx="1813">
                  <c:v>41658.885416666664</c:v>
                </c:pt>
                <c:pt idx="1814">
                  <c:v>41658.895833333336</c:v>
                </c:pt>
                <c:pt idx="1815">
                  <c:v>41658.90625</c:v>
                </c:pt>
                <c:pt idx="1816">
                  <c:v>41658.916666666664</c:v>
                </c:pt>
                <c:pt idx="1817">
                  <c:v>41658.927083333336</c:v>
                </c:pt>
                <c:pt idx="1818">
                  <c:v>41658.9375</c:v>
                </c:pt>
                <c:pt idx="1819">
                  <c:v>41658.947916666664</c:v>
                </c:pt>
                <c:pt idx="1820">
                  <c:v>41658.958333333336</c:v>
                </c:pt>
                <c:pt idx="1821">
                  <c:v>41658.96875</c:v>
                </c:pt>
                <c:pt idx="1822">
                  <c:v>41658.979166666664</c:v>
                </c:pt>
                <c:pt idx="1823">
                  <c:v>41658.989583333336</c:v>
                </c:pt>
                <c:pt idx="1824">
                  <c:v>41659</c:v>
                </c:pt>
                <c:pt idx="1825">
                  <c:v>41659.010416666664</c:v>
                </c:pt>
                <c:pt idx="1826">
                  <c:v>41659.020833333336</c:v>
                </c:pt>
                <c:pt idx="1827">
                  <c:v>41659.03125</c:v>
                </c:pt>
                <c:pt idx="1828">
                  <c:v>41659.041666666664</c:v>
                </c:pt>
                <c:pt idx="1829">
                  <c:v>41659.052083333336</c:v>
                </c:pt>
                <c:pt idx="1830">
                  <c:v>41659.0625</c:v>
                </c:pt>
                <c:pt idx="1831">
                  <c:v>41659.072916666664</c:v>
                </c:pt>
                <c:pt idx="1832">
                  <c:v>41659.083333333336</c:v>
                </c:pt>
                <c:pt idx="1833">
                  <c:v>41659.09375</c:v>
                </c:pt>
                <c:pt idx="1834">
                  <c:v>41659.104166666664</c:v>
                </c:pt>
                <c:pt idx="1835">
                  <c:v>41659.114583333336</c:v>
                </c:pt>
                <c:pt idx="1836">
                  <c:v>41659.125</c:v>
                </c:pt>
                <c:pt idx="1837">
                  <c:v>41659.135416666664</c:v>
                </c:pt>
                <c:pt idx="1838">
                  <c:v>41659.145833333336</c:v>
                </c:pt>
                <c:pt idx="1839">
                  <c:v>41659.15625</c:v>
                </c:pt>
                <c:pt idx="1840">
                  <c:v>41659.166666666664</c:v>
                </c:pt>
                <c:pt idx="1841">
                  <c:v>41659.177083333336</c:v>
                </c:pt>
                <c:pt idx="1842">
                  <c:v>41659.1875</c:v>
                </c:pt>
                <c:pt idx="1843">
                  <c:v>41659.197916666664</c:v>
                </c:pt>
                <c:pt idx="1844">
                  <c:v>41659.208333333336</c:v>
                </c:pt>
                <c:pt idx="1845">
                  <c:v>41659.21875</c:v>
                </c:pt>
                <c:pt idx="1846">
                  <c:v>41659.229166666664</c:v>
                </c:pt>
                <c:pt idx="1847">
                  <c:v>41659.239583333336</c:v>
                </c:pt>
                <c:pt idx="1848">
                  <c:v>41659.25</c:v>
                </c:pt>
                <c:pt idx="1849">
                  <c:v>41659.260416666664</c:v>
                </c:pt>
                <c:pt idx="1850">
                  <c:v>41659.270833333336</c:v>
                </c:pt>
                <c:pt idx="1851">
                  <c:v>41659.28125</c:v>
                </c:pt>
                <c:pt idx="1852">
                  <c:v>41659.291666666664</c:v>
                </c:pt>
                <c:pt idx="1853">
                  <c:v>41659.302083333336</c:v>
                </c:pt>
                <c:pt idx="1854">
                  <c:v>41659.3125</c:v>
                </c:pt>
                <c:pt idx="1855">
                  <c:v>41659.322916666664</c:v>
                </c:pt>
                <c:pt idx="1856">
                  <c:v>41659.333333333336</c:v>
                </c:pt>
                <c:pt idx="1857">
                  <c:v>41659.34375</c:v>
                </c:pt>
                <c:pt idx="1858">
                  <c:v>41659.354166666664</c:v>
                </c:pt>
                <c:pt idx="1859">
                  <c:v>41659.364583333336</c:v>
                </c:pt>
                <c:pt idx="1860">
                  <c:v>41659.375</c:v>
                </c:pt>
                <c:pt idx="1861">
                  <c:v>41659.385416666664</c:v>
                </c:pt>
                <c:pt idx="1862">
                  <c:v>41659.395833333336</c:v>
                </c:pt>
                <c:pt idx="1863">
                  <c:v>41659.40625</c:v>
                </c:pt>
                <c:pt idx="1864">
                  <c:v>41659.416666666664</c:v>
                </c:pt>
                <c:pt idx="1865">
                  <c:v>41659.427083333336</c:v>
                </c:pt>
                <c:pt idx="1866">
                  <c:v>41659.4375</c:v>
                </c:pt>
                <c:pt idx="1867">
                  <c:v>41659.447916666664</c:v>
                </c:pt>
                <c:pt idx="1868">
                  <c:v>41659.458333333336</c:v>
                </c:pt>
                <c:pt idx="1869">
                  <c:v>41659.46875</c:v>
                </c:pt>
                <c:pt idx="1870">
                  <c:v>41659.479166666664</c:v>
                </c:pt>
                <c:pt idx="1871">
                  <c:v>41659.489583333336</c:v>
                </c:pt>
                <c:pt idx="1872">
                  <c:v>41659.5</c:v>
                </c:pt>
                <c:pt idx="1873">
                  <c:v>41659.510416666664</c:v>
                </c:pt>
                <c:pt idx="1874">
                  <c:v>41659.520833333336</c:v>
                </c:pt>
                <c:pt idx="1875">
                  <c:v>41659.53125</c:v>
                </c:pt>
                <c:pt idx="1876">
                  <c:v>41659.541666666664</c:v>
                </c:pt>
                <c:pt idx="1877">
                  <c:v>41659.552083333336</c:v>
                </c:pt>
                <c:pt idx="1878">
                  <c:v>41659.5625</c:v>
                </c:pt>
                <c:pt idx="1879">
                  <c:v>41659.572916666664</c:v>
                </c:pt>
                <c:pt idx="1880">
                  <c:v>41659.583333333336</c:v>
                </c:pt>
                <c:pt idx="1881">
                  <c:v>41659.59375</c:v>
                </c:pt>
                <c:pt idx="1882">
                  <c:v>41659.604166666664</c:v>
                </c:pt>
                <c:pt idx="1883">
                  <c:v>41659.614583333336</c:v>
                </c:pt>
                <c:pt idx="1884">
                  <c:v>41659.625</c:v>
                </c:pt>
                <c:pt idx="1885">
                  <c:v>41659.635416666664</c:v>
                </c:pt>
                <c:pt idx="1886">
                  <c:v>41659.645833333336</c:v>
                </c:pt>
                <c:pt idx="1887">
                  <c:v>41659.65625</c:v>
                </c:pt>
                <c:pt idx="1888">
                  <c:v>41659.666666666664</c:v>
                </c:pt>
                <c:pt idx="1889">
                  <c:v>41659.677083333336</c:v>
                </c:pt>
                <c:pt idx="1890">
                  <c:v>41659.6875</c:v>
                </c:pt>
                <c:pt idx="1891">
                  <c:v>41659.697916666664</c:v>
                </c:pt>
                <c:pt idx="1892">
                  <c:v>41659.708333333336</c:v>
                </c:pt>
                <c:pt idx="1893">
                  <c:v>41659.71875</c:v>
                </c:pt>
                <c:pt idx="1894">
                  <c:v>41659.729166666664</c:v>
                </c:pt>
                <c:pt idx="1895">
                  <c:v>41659.739583333336</c:v>
                </c:pt>
                <c:pt idx="1896">
                  <c:v>41659.75</c:v>
                </c:pt>
                <c:pt idx="1897">
                  <c:v>41659.760416666664</c:v>
                </c:pt>
                <c:pt idx="1898">
                  <c:v>41659.770833333336</c:v>
                </c:pt>
                <c:pt idx="1899">
                  <c:v>41659.78125</c:v>
                </c:pt>
                <c:pt idx="1900">
                  <c:v>41659.791666666664</c:v>
                </c:pt>
                <c:pt idx="1901">
                  <c:v>41659.802083333336</c:v>
                </c:pt>
                <c:pt idx="1902">
                  <c:v>41659.8125</c:v>
                </c:pt>
                <c:pt idx="1903">
                  <c:v>41659.822916666664</c:v>
                </c:pt>
                <c:pt idx="1904">
                  <c:v>41659.833333333336</c:v>
                </c:pt>
                <c:pt idx="1905">
                  <c:v>41659.84375</c:v>
                </c:pt>
                <c:pt idx="1906">
                  <c:v>41659.854166666664</c:v>
                </c:pt>
                <c:pt idx="1907">
                  <c:v>41659.864583333336</c:v>
                </c:pt>
                <c:pt idx="1908">
                  <c:v>41659.875</c:v>
                </c:pt>
                <c:pt idx="1909">
                  <c:v>41659.885416666664</c:v>
                </c:pt>
                <c:pt idx="1910">
                  <c:v>41659.895833333336</c:v>
                </c:pt>
                <c:pt idx="1911">
                  <c:v>41659.90625</c:v>
                </c:pt>
                <c:pt idx="1912">
                  <c:v>41659.916666666664</c:v>
                </c:pt>
                <c:pt idx="1913">
                  <c:v>41659.927083333336</c:v>
                </c:pt>
                <c:pt idx="1914">
                  <c:v>41659.9375</c:v>
                </c:pt>
                <c:pt idx="1915">
                  <c:v>41659.947916666664</c:v>
                </c:pt>
                <c:pt idx="1916">
                  <c:v>41659.958333333336</c:v>
                </c:pt>
                <c:pt idx="1917">
                  <c:v>41659.96875</c:v>
                </c:pt>
                <c:pt idx="1918">
                  <c:v>41659.979166666664</c:v>
                </c:pt>
                <c:pt idx="1919">
                  <c:v>41659.989583333336</c:v>
                </c:pt>
                <c:pt idx="1920">
                  <c:v>41660</c:v>
                </c:pt>
                <c:pt idx="1921">
                  <c:v>41660.010416666664</c:v>
                </c:pt>
                <c:pt idx="1922">
                  <c:v>41660.020833333336</c:v>
                </c:pt>
                <c:pt idx="1923">
                  <c:v>41660.03125</c:v>
                </c:pt>
                <c:pt idx="1924">
                  <c:v>41660.041666666664</c:v>
                </c:pt>
                <c:pt idx="1925">
                  <c:v>41660.052083333336</c:v>
                </c:pt>
                <c:pt idx="1926">
                  <c:v>41660.0625</c:v>
                </c:pt>
                <c:pt idx="1927">
                  <c:v>41660.072916666664</c:v>
                </c:pt>
                <c:pt idx="1928">
                  <c:v>41660.083333333336</c:v>
                </c:pt>
                <c:pt idx="1929">
                  <c:v>41660.09375</c:v>
                </c:pt>
                <c:pt idx="1930">
                  <c:v>41660.104166666664</c:v>
                </c:pt>
                <c:pt idx="1931">
                  <c:v>41660.114583333336</c:v>
                </c:pt>
                <c:pt idx="1932">
                  <c:v>41660.125</c:v>
                </c:pt>
                <c:pt idx="1933">
                  <c:v>41660.135416666664</c:v>
                </c:pt>
                <c:pt idx="1934">
                  <c:v>41660.145833333336</c:v>
                </c:pt>
                <c:pt idx="1935">
                  <c:v>41660.15625</c:v>
                </c:pt>
                <c:pt idx="1936">
                  <c:v>41660.166666666664</c:v>
                </c:pt>
                <c:pt idx="1937">
                  <c:v>41660.177083333336</c:v>
                </c:pt>
                <c:pt idx="1938">
                  <c:v>41660.1875</c:v>
                </c:pt>
                <c:pt idx="1939">
                  <c:v>41660.197916666664</c:v>
                </c:pt>
                <c:pt idx="1940">
                  <c:v>41660.208333333336</c:v>
                </c:pt>
                <c:pt idx="1941">
                  <c:v>41660.21875</c:v>
                </c:pt>
                <c:pt idx="1942">
                  <c:v>41660.229166666664</c:v>
                </c:pt>
                <c:pt idx="1943">
                  <c:v>41660.239583333336</c:v>
                </c:pt>
                <c:pt idx="1944">
                  <c:v>41660.25</c:v>
                </c:pt>
                <c:pt idx="1945">
                  <c:v>41660.260416666664</c:v>
                </c:pt>
                <c:pt idx="1946">
                  <c:v>41660.270833333336</c:v>
                </c:pt>
                <c:pt idx="1947">
                  <c:v>41660.28125</c:v>
                </c:pt>
                <c:pt idx="1948">
                  <c:v>41660.291666666664</c:v>
                </c:pt>
                <c:pt idx="1949">
                  <c:v>41660.302083333336</c:v>
                </c:pt>
                <c:pt idx="1950">
                  <c:v>41660.3125</c:v>
                </c:pt>
                <c:pt idx="1951">
                  <c:v>41660.322916666664</c:v>
                </c:pt>
                <c:pt idx="1952">
                  <c:v>41660.333333333336</c:v>
                </c:pt>
                <c:pt idx="1953">
                  <c:v>41660.34375</c:v>
                </c:pt>
                <c:pt idx="1954">
                  <c:v>41660.354166666664</c:v>
                </c:pt>
                <c:pt idx="1955">
                  <c:v>41660.364583333336</c:v>
                </c:pt>
                <c:pt idx="1956">
                  <c:v>41660.375</c:v>
                </c:pt>
                <c:pt idx="1957">
                  <c:v>41660.385416666664</c:v>
                </c:pt>
                <c:pt idx="1958">
                  <c:v>41660.395833333336</c:v>
                </c:pt>
                <c:pt idx="1959">
                  <c:v>41660.40625</c:v>
                </c:pt>
                <c:pt idx="1960">
                  <c:v>41660.416666666664</c:v>
                </c:pt>
                <c:pt idx="1961">
                  <c:v>41660.427083333336</c:v>
                </c:pt>
                <c:pt idx="1962">
                  <c:v>41660.4375</c:v>
                </c:pt>
                <c:pt idx="1963">
                  <c:v>41660.447916666664</c:v>
                </c:pt>
                <c:pt idx="1964">
                  <c:v>41660.458333333336</c:v>
                </c:pt>
                <c:pt idx="1965">
                  <c:v>41660.46875</c:v>
                </c:pt>
                <c:pt idx="1966">
                  <c:v>41660.479166666664</c:v>
                </c:pt>
                <c:pt idx="1967">
                  <c:v>41660.489583333336</c:v>
                </c:pt>
                <c:pt idx="1968">
                  <c:v>41660.5</c:v>
                </c:pt>
                <c:pt idx="1969">
                  <c:v>41660.510416666664</c:v>
                </c:pt>
                <c:pt idx="1970">
                  <c:v>41660.520833333336</c:v>
                </c:pt>
                <c:pt idx="1971">
                  <c:v>41660.53125</c:v>
                </c:pt>
                <c:pt idx="1972">
                  <c:v>41660.541666666664</c:v>
                </c:pt>
                <c:pt idx="1973">
                  <c:v>41660.552083333336</c:v>
                </c:pt>
                <c:pt idx="1974">
                  <c:v>41660.5625</c:v>
                </c:pt>
                <c:pt idx="1975">
                  <c:v>41660.572916666664</c:v>
                </c:pt>
                <c:pt idx="1976">
                  <c:v>41660.583333333336</c:v>
                </c:pt>
                <c:pt idx="1977">
                  <c:v>41660.59375</c:v>
                </c:pt>
                <c:pt idx="1978">
                  <c:v>41660.604166666664</c:v>
                </c:pt>
                <c:pt idx="1979">
                  <c:v>41660.614583333336</c:v>
                </c:pt>
                <c:pt idx="1980">
                  <c:v>41660.625</c:v>
                </c:pt>
                <c:pt idx="1981">
                  <c:v>41660.635416666664</c:v>
                </c:pt>
                <c:pt idx="1982">
                  <c:v>41660.645833333336</c:v>
                </c:pt>
                <c:pt idx="1983">
                  <c:v>41660.65625</c:v>
                </c:pt>
                <c:pt idx="1984">
                  <c:v>41660.666666666664</c:v>
                </c:pt>
                <c:pt idx="1985">
                  <c:v>41660.677083333336</c:v>
                </c:pt>
                <c:pt idx="1986">
                  <c:v>41660.6875</c:v>
                </c:pt>
                <c:pt idx="1987">
                  <c:v>41660.697916666664</c:v>
                </c:pt>
                <c:pt idx="1988">
                  <c:v>41660.708333333336</c:v>
                </c:pt>
                <c:pt idx="1989">
                  <c:v>41660.71875</c:v>
                </c:pt>
                <c:pt idx="1990">
                  <c:v>41660.729166666664</c:v>
                </c:pt>
                <c:pt idx="1991">
                  <c:v>41660.739583333336</c:v>
                </c:pt>
                <c:pt idx="1992">
                  <c:v>41660.75</c:v>
                </c:pt>
                <c:pt idx="1993">
                  <c:v>41660.760416666664</c:v>
                </c:pt>
                <c:pt idx="1994">
                  <c:v>41660.770833333336</c:v>
                </c:pt>
                <c:pt idx="1995">
                  <c:v>41660.78125</c:v>
                </c:pt>
                <c:pt idx="1996">
                  <c:v>41660.791666666664</c:v>
                </c:pt>
                <c:pt idx="1997">
                  <c:v>41660.802083333336</c:v>
                </c:pt>
                <c:pt idx="1998">
                  <c:v>41660.8125</c:v>
                </c:pt>
                <c:pt idx="1999">
                  <c:v>41660.822916666664</c:v>
                </c:pt>
                <c:pt idx="2000">
                  <c:v>41660.833333333336</c:v>
                </c:pt>
                <c:pt idx="2001">
                  <c:v>41660.84375</c:v>
                </c:pt>
                <c:pt idx="2002">
                  <c:v>41660.854166666664</c:v>
                </c:pt>
                <c:pt idx="2003">
                  <c:v>41660.864583333336</c:v>
                </c:pt>
                <c:pt idx="2004">
                  <c:v>41660.875</c:v>
                </c:pt>
                <c:pt idx="2005">
                  <c:v>41660.885416666664</c:v>
                </c:pt>
                <c:pt idx="2006">
                  <c:v>41660.895833333336</c:v>
                </c:pt>
                <c:pt idx="2007">
                  <c:v>41660.90625</c:v>
                </c:pt>
                <c:pt idx="2008">
                  <c:v>41660.916666666664</c:v>
                </c:pt>
                <c:pt idx="2009">
                  <c:v>41660.927083333336</c:v>
                </c:pt>
                <c:pt idx="2010">
                  <c:v>41660.9375</c:v>
                </c:pt>
                <c:pt idx="2011">
                  <c:v>41660.947916666664</c:v>
                </c:pt>
                <c:pt idx="2012">
                  <c:v>41660.958333333336</c:v>
                </c:pt>
                <c:pt idx="2013">
                  <c:v>41660.96875</c:v>
                </c:pt>
                <c:pt idx="2014">
                  <c:v>41660.979166666664</c:v>
                </c:pt>
                <c:pt idx="2015">
                  <c:v>41660.989583333336</c:v>
                </c:pt>
                <c:pt idx="2016">
                  <c:v>41661</c:v>
                </c:pt>
                <c:pt idx="2017">
                  <c:v>41661.010416666664</c:v>
                </c:pt>
                <c:pt idx="2018">
                  <c:v>41661.020833333336</c:v>
                </c:pt>
                <c:pt idx="2019">
                  <c:v>41661.03125</c:v>
                </c:pt>
                <c:pt idx="2020">
                  <c:v>41661.041666666664</c:v>
                </c:pt>
                <c:pt idx="2021">
                  <c:v>41661.052083333336</c:v>
                </c:pt>
                <c:pt idx="2022">
                  <c:v>41661.0625</c:v>
                </c:pt>
                <c:pt idx="2023">
                  <c:v>41661.072916666664</c:v>
                </c:pt>
                <c:pt idx="2024">
                  <c:v>41661.083333333336</c:v>
                </c:pt>
                <c:pt idx="2025">
                  <c:v>41661.09375</c:v>
                </c:pt>
                <c:pt idx="2026">
                  <c:v>41661.104166666664</c:v>
                </c:pt>
                <c:pt idx="2027">
                  <c:v>41661.114583333336</c:v>
                </c:pt>
                <c:pt idx="2028">
                  <c:v>41661.125</c:v>
                </c:pt>
                <c:pt idx="2029">
                  <c:v>41661.135416666664</c:v>
                </c:pt>
                <c:pt idx="2030">
                  <c:v>41661.145833333336</c:v>
                </c:pt>
                <c:pt idx="2031">
                  <c:v>41661.15625</c:v>
                </c:pt>
                <c:pt idx="2032">
                  <c:v>41661.166666666664</c:v>
                </c:pt>
                <c:pt idx="2033">
                  <c:v>41661.177083333336</c:v>
                </c:pt>
                <c:pt idx="2034">
                  <c:v>41661.1875</c:v>
                </c:pt>
                <c:pt idx="2035">
                  <c:v>41661.197916666664</c:v>
                </c:pt>
                <c:pt idx="2036">
                  <c:v>41661.208333333336</c:v>
                </c:pt>
                <c:pt idx="2037">
                  <c:v>41661.21875</c:v>
                </c:pt>
                <c:pt idx="2038">
                  <c:v>41661.229166666664</c:v>
                </c:pt>
                <c:pt idx="2039">
                  <c:v>41661.239583333336</c:v>
                </c:pt>
                <c:pt idx="2040">
                  <c:v>41661.25</c:v>
                </c:pt>
                <c:pt idx="2041">
                  <c:v>41661.260416666664</c:v>
                </c:pt>
                <c:pt idx="2042">
                  <c:v>41661.270833333336</c:v>
                </c:pt>
                <c:pt idx="2043">
                  <c:v>41661.28125</c:v>
                </c:pt>
                <c:pt idx="2044">
                  <c:v>41661.291666666664</c:v>
                </c:pt>
                <c:pt idx="2045">
                  <c:v>41661.302083333336</c:v>
                </c:pt>
                <c:pt idx="2046">
                  <c:v>41661.3125</c:v>
                </c:pt>
                <c:pt idx="2047">
                  <c:v>41661.322916666664</c:v>
                </c:pt>
                <c:pt idx="2048">
                  <c:v>41661.333333333336</c:v>
                </c:pt>
                <c:pt idx="2049">
                  <c:v>41661.34375</c:v>
                </c:pt>
                <c:pt idx="2050">
                  <c:v>41661.354166666664</c:v>
                </c:pt>
                <c:pt idx="2051">
                  <c:v>41661.364583333336</c:v>
                </c:pt>
                <c:pt idx="2052">
                  <c:v>41661.375</c:v>
                </c:pt>
                <c:pt idx="2053">
                  <c:v>41661.385416666664</c:v>
                </c:pt>
                <c:pt idx="2054">
                  <c:v>41661.395833333336</c:v>
                </c:pt>
                <c:pt idx="2055">
                  <c:v>41661.40625</c:v>
                </c:pt>
                <c:pt idx="2056">
                  <c:v>41661.416666666664</c:v>
                </c:pt>
                <c:pt idx="2057">
                  <c:v>41661.427083333336</c:v>
                </c:pt>
                <c:pt idx="2058">
                  <c:v>41661.4375</c:v>
                </c:pt>
                <c:pt idx="2059">
                  <c:v>41661.447916666664</c:v>
                </c:pt>
                <c:pt idx="2060">
                  <c:v>41661.458333333336</c:v>
                </c:pt>
                <c:pt idx="2061">
                  <c:v>41661.46875</c:v>
                </c:pt>
                <c:pt idx="2062">
                  <c:v>41661.479166666664</c:v>
                </c:pt>
                <c:pt idx="2063">
                  <c:v>41661.489583333336</c:v>
                </c:pt>
                <c:pt idx="2064">
                  <c:v>41661.5</c:v>
                </c:pt>
                <c:pt idx="2065">
                  <c:v>41661.510416666664</c:v>
                </c:pt>
                <c:pt idx="2066">
                  <c:v>41661.520833333336</c:v>
                </c:pt>
                <c:pt idx="2067">
                  <c:v>41661.53125</c:v>
                </c:pt>
                <c:pt idx="2068">
                  <c:v>41661.541666666664</c:v>
                </c:pt>
                <c:pt idx="2069">
                  <c:v>41661.552083333336</c:v>
                </c:pt>
                <c:pt idx="2070">
                  <c:v>41661.5625</c:v>
                </c:pt>
                <c:pt idx="2071">
                  <c:v>41661.572916666664</c:v>
                </c:pt>
                <c:pt idx="2072">
                  <c:v>41661.583333333336</c:v>
                </c:pt>
                <c:pt idx="2073">
                  <c:v>41661.59375</c:v>
                </c:pt>
                <c:pt idx="2074">
                  <c:v>41661.604166666664</c:v>
                </c:pt>
                <c:pt idx="2075">
                  <c:v>41661.614583333336</c:v>
                </c:pt>
                <c:pt idx="2076">
                  <c:v>41661.625</c:v>
                </c:pt>
                <c:pt idx="2077">
                  <c:v>41661.635416666664</c:v>
                </c:pt>
                <c:pt idx="2078">
                  <c:v>41661.645833333336</c:v>
                </c:pt>
                <c:pt idx="2079">
                  <c:v>41661.65625</c:v>
                </c:pt>
                <c:pt idx="2080">
                  <c:v>41661.666666666664</c:v>
                </c:pt>
                <c:pt idx="2081">
                  <c:v>41661.677083333336</c:v>
                </c:pt>
                <c:pt idx="2082">
                  <c:v>41661.6875</c:v>
                </c:pt>
                <c:pt idx="2083">
                  <c:v>41661.697916666664</c:v>
                </c:pt>
                <c:pt idx="2084">
                  <c:v>41661.708333333336</c:v>
                </c:pt>
                <c:pt idx="2085">
                  <c:v>41661.71875</c:v>
                </c:pt>
                <c:pt idx="2086">
                  <c:v>41661.729166666664</c:v>
                </c:pt>
                <c:pt idx="2087">
                  <c:v>41661.739583333336</c:v>
                </c:pt>
                <c:pt idx="2088">
                  <c:v>41661.75</c:v>
                </c:pt>
                <c:pt idx="2089">
                  <c:v>41661.760416666664</c:v>
                </c:pt>
                <c:pt idx="2090">
                  <c:v>41661.770833333336</c:v>
                </c:pt>
                <c:pt idx="2091">
                  <c:v>41661.78125</c:v>
                </c:pt>
                <c:pt idx="2092">
                  <c:v>41661.791666666664</c:v>
                </c:pt>
                <c:pt idx="2093">
                  <c:v>41661.802083333336</c:v>
                </c:pt>
                <c:pt idx="2094">
                  <c:v>41661.8125</c:v>
                </c:pt>
                <c:pt idx="2095">
                  <c:v>41661.822916666664</c:v>
                </c:pt>
                <c:pt idx="2096">
                  <c:v>41661.833333333336</c:v>
                </c:pt>
                <c:pt idx="2097">
                  <c:v>41661.84375</c:v>
                </c:pt>
                <c:pt idx="2098">
                  <c:v>41661.854166666664</c:v>
                </c:pt>
                <c:pt idx="2099">
                  <c:v>41661.864583333336</c:v>
                </c:pt>
                <c:pt idx="2100">
                  <c:v>41661.875</c:v>
                </c:pt>
                <c:pt idx="2101">
                  <c:v>41661.885416666664</c:v>
                </c:pt>
                <c:pt idx="2102">
                  <c:v>41661.895833333336</c:v>
                </c:pt>
                <c:pt idx="2103">
                  <c:v>41661.90625</c:v>
                </c:pt>
                <c:pt idx="2104">
                  <c:v>41661.916666666664</c:v>
                </c:pt>
                <c:pt idx="2105">
                  <c:v>41661.927083333336</c:v>
                </c:pt>
                <c:pt idx="2106">
                  <c:v>41661.9375</c:v>
                </c:pt>
                <c:pt idx="2107">
                  <c:v>41661.947916666664</c:v>
                </c:pt>
                <c:pt idx="2108">
                  <c:v>41661.958333333336</c:v>
                </c:pt>
                <c:pt idx="2109">
                  <c:v>41661.96875</c:v>
                </c:pt>
                <c:pt idx="2110">
                  <c:v>41661.979166666664</c:v>
                </c:pt>
                <c:pt idx="2111">
                  <c:v>41661.989583333336</c:v>
                </c:pt>
                <c:pt idx="2112">
                  <c:v>41662</c:v>
                </c:pt>
                <c:pt idx="2113">
                  <c:v>41662.010416666664</c:v>
                </c:pt>
                <c:pt idx="2114">
                  <c:v>41662.020833333336</c:v>
                </c:pt>
                <c:pt idx="2115">
                  <c:v>41662.03125</c:v>
                </c:pt>
                <c:pt idx="2116">
                  <c:v>41662.041666666664</c:v>
                </c:pt>
                <c:pt idx="2117">
                  <c:v>41662.052083333336</c:v>
                </c:pt>
                <c:pt idx="2118">
                  <c:v>41662.0625</c:v>
                </c:pt>
                <c:pt idx="2119">
                  <c:v>41662.072916666664</c:v>
                </c:pt>
                <c:pt idx="2120">
                  <c:v>41662.083333333336</c:v>
                </c:pt>
                <c:pt idx="2121">
                  <c:v>41662.09375</c:v>
                </c:pt>
                <c:pt idx="2122">
                  <c:v>41662.104166666664</c:v>
                </c:pt>
                <c:pt idx="2123">
                  <c:v>41662.114583333336</c:v>
                </c:pt>
                <c:pt idx="2124">
                  <c:v>41662.125</c:v>
                </c:pt>
                <c:pt idx="2125">
                  <c:v>41662.135416666664</c:v>
                </c:pt>
                <c:pt idx="2126">
                  <c:v>41662.145833333336</c:v>
                </c:pt>
                <c:pt idx="2127">
                  <c:v>41662.15625</c:v>
                </c:pt>
                <c:pt idx="2128">
                  <c:v>41662.166666666664</c:v>
                </c:pt>
                <c:pt idx="2129">
                  <c:v>41662.177083333336</c:v>
                </c:pt>
                <c:pt idx="2130">
                  <c:v>41662.1875</c:v>
                </c:pt>
                <c:pt idx="2131">
                  <c:v>41662.197916666664</c:v>
                </c:pt>
                <c:pt idx="2132">
                  <c:v>41662.208333333336</c:v>
                </c:pt>
                <c:pt idx="2133">
                  <c:v>41662.21875</c:v>
                </c:pt>
                <c:pt idx="2134">
                  <c:v>41662.229166666664</c:v>
                </c:pt>
                <c:pt idx="2135">
                  <c:v>41662.239583333336</c:v>
                </c:pt>
                <c:pt idx="2136">
                  <c:v>41662.25</c:v>
                </c:pt>
                <c:pt idx="2137">
                  <c:v>41662.260416666664</c:v>
                </c:pt>
                <c:pt idx="2138">
                  <c:v>41662.270833333336</c:v>
                </c:pt>
                <c:pt idx="2139">
                  <c:v>41662.28125</c:v>
                </c:pt>
                <c:pt idx="2140">
                  <c:v>41662.291666666664</c:v>
                </c:pt>
                <c:pt idx="2141">
                  <c:v>41662.302083333336</c:v>
                </c:pt>
                <c:pt idx="2142">
                  <c:v>41662.3125</c:v>
                </c:pt>
                <c:pt idx="2143">
                  <c:v>41662.322916666664</c:v>
                </c:pt>
                <c:pt idx="2144">
                  <c:v>41662.333333333336</c:v>
                </c:pt>
                <c:pt idx="2145">
                  <c:v>41662.34375</c:v>
                </c:pt>
                <c:pt idx="2146">
                  <c:v>41662.354166666664</c:v>
                </c:pt>
                <c:pt idx="2147">
                  <c:v>41662.364583333336</c:v>
                </c:pt>
                <c:pt idx="2148">
                  <c:v>41662.375</c:v>
                </c:pt>
                <c:pt idx="2149">
                  <c:v>41662.385416666664</c:v>
                </c:pt>
                <c:pt idx="2150">
                  <c:v>41662.395833333336</c:v>
                </c:pt>
                <c:pt idx="2151">
                  <c:v>41662.40625</c:v>
                </c:pt>
                <c:pt idx="2152">
                  <c:v>41662.416666666664</c:v>
                </c:pt>
                <c:pt idx="2153">
                  <c:v>41662.427083333336</c:v>
                </c:pt>
                <c:pt idx="2154">
                  <c:v>41662.4375</c:v>
                </c:pt>
                <c:pt idx="2155">
                  <c:v>41662.447916666664</c:v>
                </c:pt>
                <c:pt idx="2156">
                  <c:v>41662.458333333336</c:v>
                </c:pt>
                <c:pt idx="2157">
                  <c:v>41662.46875</c:v>
                </c:pt>
                <c:pt idx="2158">
                  <c:v>41662.479166666664</c:v>
                </c:pt>
                <c:pt idx="2159">
                  <c:v>41662.489583333336</c:v>
                </c:pt>
                <c:pt idx="2160">
                  <c:v>41662.5</c:v>
                </c:pt>
                <c:pt idx="2161">
                  <c:v>41662.510416666664</c:v>
                </c:pt>
                <c:pt idx="2162">
                  <c:v>41662.520833333336</c:v>
                </c:pt>
                <c:pt idx="2163">
                  <c:v>41662.53125</c:v>
                </c:pt>
                <c:pt idx="2164">
                  <c:v>41662.541666666664</c:v>
                </c:pt>
                <c:pt idx="2165">
                  <c:v>41662.552083333336</c:v>
                </c:pt>
                <c:pt idx="2166">
                  <c:v>41662.5625</c:v>
                </c:pt>
                <c:pt idx="2167">
                  <c:v>41662.572916666664</c:v>
                </c:pt>
                <c:pt idx="2168">
                  <c:v>41662.583333333336</c:v>
                </c:pt>
                <c:pt idx="2169">
                  <c:v>41662.59375</c:v>
                </c:pt>
                <c:pt idx="2170">
                  <c:v>41662.604166666664</c:v>
                </c:pt>
                <c:pt idx="2171">
                  <c:v>41662.614583333336</c:v>
                </c:pt>
                <c:pt idx="2172">
                  <c:v>41662.625</c:v>
                </c:pt>
                <c:pt idx="2173">
                  <c:v>41662.635416666664</c:v>
                </c:pt>
                <c:pt idx="2174">
                  <c:v>41662.645833333336</c:v>
                </c:pt>
                <c:pt idx="2175">
                  <c:v>41662.65625</c:v>
                </c:pt>
                <c:pt idx="2176">
                  <c:v>41662.666666666664</c:v>
                </c:pt>
                <c:pt idx="2177">
                  <c:v>41662.677083333336</c:v>
                </c:pt>
                <c:pt idx="2178">
                  <c:v>41662.6875</c:v>
                </c:pt>
                <c:pt idx="2179">
                  <c:v>41662.697916666664</c:v>
                </c:pt>
                <c:pt idx="2180">
                  <c:v>41662.708333333336</c:v>
                </c:pt>
                <c:pt idx="2181">
                  <c:v>41662.71875</c:v>
                </c:pt>
                <c:pt idx="2182">
                  <c:v>41662.729166666664</c:v>
                </c:pt>
                <c:pt idx="2183">
                  <c:v>41662.739583333336</c:v>
                </c:pt>
                <c:pt idx="2184">
                  <c:v>41662.75</c:v>
                </c:pt>
                <c:pt idx="2185">
                  <c:v>41662.760416666664</c:v>
                </c:pt>
                <c:pt idx="2186">
                  <c:v>41662.770833333336</c:v>
                </c:pt>
                <c:pt idx="2187">
                  <c:v>41662.78125</c:v>
                </c:pt>
                <c:pt idx="2188">
                  <c:v>41662.791666666664</c:v>
                </c:pt>
                <c:pt idx="2189">
                  <c:v>41662.802083333336</c:v>
                </c:pt>
                <c:pt idx="2190">
                  <c:v>41662.8125</c:v>
                </c:pt>
                <c:pt idx="2191">
                  <c:v>41662.822916666664</c:v>
                </c:pt>
                <c:pt idx="2192">
                  <c:v>41662.833333333336</c:v>
                </c:pt>
                <c:pt idx="2193">
                  <c:v>41662.84375</c:v>
                </c:pt>
                <c:pt idx="2194">
                  <c:v>41662.854166666664</c:v>
                </c:pt>
                <c:pt idx="2195">
                  <c:v>41662.864583333336</c:v>
                </c:pt>
                <c:pt idx="2196">
                  <c:v>41662.875</c:v>
                </c:pt>
                <c:pt idx="2197">
                  <c:v>41662.885416666664</c:v>
                </c:pt>
                <c:pt idx="2198">
                  <c:v>41662.895833333336</c:v>
                </c:pt>
                <c:pt idx="2199">
                  <c:v>41662.90625</c:v>
                </c:pt>
                <c:pt idx="2200">
                  <c:v>41662.916666666664</c:v>
                </c:pt>
                <c:pt idx="2201">
                  <c:v>41662.927083333336</c:v>
                </c:pt>
                <c:pt idx="2202">
                  <c:v>41662.9375</c:v>
                </c:pt>
                <c:pt idx="2203">
                  <c:v>41662.947916666664</c:v>
                </c:pt>
                <c:pt idx="2204">
                  <c:v>41662.958333333336</c:v>
                </c:pt>
                <c:pt idx="2205">
                  <c:v>41662.96875</c:v>
                </c:pt>
                <c:pt idx="2206">
                  <c:v>41662.979166666664</c:v>
                </c:pt>
                <c:pt idx="2207">
                  <c:v>41662.989583333336</c:v>
                </c:pt>
                <c:pt idx="2208">
                  <c:v>41663</c:v>
                </c:pt>
                <c:pt idx="2209">
                  <c:v>41663.010416666664</c:v>
                </c:pt>
                <c:pt idx="2210">
                  <c:v>41663.020833333336</c:v>
                </c:pt>
                <c:pt idx="2211">
                  <c:v>41663.03125</c:v>
                </c:pt>
                <c:pt idx="2212">
                  <c:v>41663.041666666664</c:v>
                </c:pt>
                <c:pt idx="2213">
                  <c:v>41663.052083333336</c:v>
                </c:pt>
                <c:pt idx="2214">
                  <c:v>41663.0625</c:v>
                </c:pt>
                <c:pt idx="2215">
                  <c:v>41663.072916666664</c:v>
                </c:pt>
                <c:pt idx="2216">
                  <c:v>41663.083333333336</c:v>
                </c:pt>
                <c:pt idx="2217">
                  <c:v>41663.09375</c:v>
                </c:pt>
                <c:pt idx="2218">
                  <c:v>41663.104166666664</c:v>
                </c:pt>
                <c:pt idx="2219">
                  <c:v>41663.114583333336</c:v>
                </c:pt>
                <c:pt idx="2220">
                  <c:v>41663.125</c:v>
                </c:pt>
                <c:pt idx="2221">
                  <c:v>41663.135416666664</c:v>
                </c:pt>
                <c:pt idx="2222">
                  <c:v>41663.145833333336</c:v>
                </c:pt>
                <c:pt idx="2223">
                  <c:v>41663.15625</c:v>
                </c:pt>
                <c:pt idx="2224">
                  <c:v>41663.166666666664</c:v>
                </c:pt>
                <c:pt idx="2225">
                  <c:v>41663.177083333336</c:v>
                </c:pt>
                <c:pt idx="2226">
                  <c:v>41663.1875</c:v>
                </c:pt>
                <c:pt idx="2227">
                  <c:v>41663.197916666664</c:v>
                </c:pt>
                <c:pt idx="2228">
                  <c:v>41663.208333333336</c:v>
                </c:pt>
                <c:pt idx="2229">
                  <c:v>41663.21875</c:v>
                </c:pt>
                <c:pt idx="2230">
                  <c:v>41663.229166666664</c:v>
                </c:pt>
                <c:pt idx="2231">
                  <c:v>41663.239583333336</c:v>
                </c:pt>
                <c:pt idx="2232">
                  <c:v>41663.25</c:v>
                </c:pt>
                <c:pt idx="2233">
                  <c:v>41663.260416666664</c:v>
                </c:pt>
                <c:pt idx="2234">
                  <c:v>41663.270833333336</c:v>
                </c:pt>
                <c:pt idx="2235">
                  <c:v>41663.28125</c:v>
                </c:pt>
                <c:pt idx="2236">
                  <c:v>41663.291666666664</c:v>
                </c:pt>
                <c:pt idx="2237">
                  <c:v>41663.302083333336</c:v>
                </c:pt>
                <c:pt idx="2238">
                  <c:v>41663.3125</c:v>
                </c:pt>
                <c:pt idx="2239">
                  <c:v>41663.322916666664</c:v>
                </c:pt>
                <c:pt idx="2240">
                  <c:v>41663.333333333336</c:v>
                </c:pt>
                <c:pt idx="2241">
                  <c:v>41663.34375</c:v>
                </c:pt>
                <c:pt idx="2242">
                  <c:v>41663.354166666664</c:v>
                </c:pt>
                <c:pt idx="2243">
                  <c:v>41663.364583333336</c:v>
                </c:pt>
                <c:pt idx="2244">
                  <c:v>41663.375</c:v>
                </c:pt>
                <c:pt idx="2245">
                  <c:v>41663.385416666664</c:v>
                </c:pt>
                <c:pt idx="2246">
                  <c:v>41663.395833333336</c:v>
                </c:pt>
                <c:pt idx="2247">
                  <c:v>41663.40625</c:v>
                </c:pt>
                <c:pt idx="2248">
                  <c:v>41663.416666666664</c:v>
                </c:pt>
                <c:pt idx="2249">
                  <c:v>41663.427083333336</c:v>
                </c:pt>
                <c:pt idx="2250">
                  <c:v>41663.4375</c:v>
                </c:pt>
                <c:pt idx="2251">
                  <c:v>41663.447916666664</c:v>
                </c:pt>
                <c:pt idx="2252">
                  <c:v>41663.458333333336</c:v>
                </c:pt>
                <c:pt idx="2253">
                  <c:v>41663.46875</c:v>
                </c:pt>
                <c:pt idx="2254">
                  <c:v>41663.479166666664</c:v>
                </c:pt>
                <c:pt idx="2255">
                  <c:v>41663.489583333336</c:v>
                </c:pt>
                <c:pt idx="2256">
                  <c:v>41663.5</c:v>
                </c:pt>
                <c:pt idx="2257">
                  <c:v>41663.510416666664</c:v>
                </c:pt>
                <c:pt idx="2258">
                  <c:v>41663.520833333336</c:v>
                </c:pt>
                <c:pt idx="2259">
                  <c:v>41663.53125</c:v>
                </c:pt>
                <c:pt idx="2260">
                  <c:v>41663.541666666664</c:v>
                </c:pt>
                <c:pt idx="2261">
                  <c:v>41663.552083333336</c:v>
                </c:pt>
                <c:pt idx="2262">
                  <c:v>41663.5625</c:v>
                </c:pt>
                <c:pt idx="2263">
                  <c:v>41663.572916666664</c:v>
                </c:pt>
                <c:pt idx="2264">
                  <c:v>41663.583333333336</c:v>
                </c:pt>
                <c:pt idx="2265">
                  <c:v>41663.59375</c:v>
                </c:pt>
                <c:pt idx="2266">
                  <c:v>41663.604166666664</c:v>
                </c:pt>
                <c:pt idx="2267">
                  <c:v>41663.614583333336</c:v>
                </c:pt>
                <c:pt idx="2268">
                  <c:v>41663.625</c:v>
                </c:pt>
                <c:pt idx="2269">
                  <c:v>41663.635416666664</c:v>
                </c:pt>
                <c:pt idx="2270">
                  <c:v>41663.645833333336</c:v>
                </c:pt>
                <c:pt idx="2271">
                  <c:v>41663.65625</c:v>
                </c:pt>
                <c:pt idx="2272">
                  <c:v>41663.666666666664</c:v>
                </c:pt>
                <c:pt idx="2273">
                  <c:v>41663.677083333336</c:v>
                </c:pt>
                <c:pt idx="2274">
                  <c:v>41663.6875</c:v>
                </c:pt>
                <c:pt idx="2275">
                  <c:v>41663.697916666664</c:v>
                </c:pt>
                <c:pt idx="2276">
                  <c:v>41663.708333333336</c:v>
                </c:pt>
                <c:pt idx="2277">
                  <c:v>41663.71875</c:v>
                </c:pt>
                <c:pt idx="2278">
                  <c:v>41663.729166666664</c:v>
                </c:pt>
                <c:pt idx="2279">
                  <c:v>41663.739583333336</c:v>
                </c:pt>
                <c:pt idx="2280">
                  <c:v>41663.75</c:v>
                </c:pt>
                <c:pt idx="2281">
                  <c:v>41663.760416666664</c:v>
                </c:pt>
                <c:pt idx="2282">
                  <c:v>41663.770833333336</c:v>
                </c:pt>
                <c:pt idx="2283">
                  <c:v>41663.78125</c:v>
                </c:pt>
                <c:pt idx="2284">
                  <c:v>41663.791666666664</c:v>
                </c:pt>
                <c:pt idx="2285">
                  <c:v>41663.802083333336</c:v>
                </c:pt>
                <c:pt idx="2286">
                  <c:v>41663.8125</c:v>
                </c:pt>
                <c:pt idx="2287">
                  <c:v>41663.822916666664</c:v>
                </c:pt>
                <c:pt idx="2288">
                  <c:v>41663.833333333336</c:v>
                </c:pt>
                <c:pt idx="2289">
                  <c:v>41663.84375</c:v>
                </c:pt>
                <c:pt idx="2290">
                  <c:v>41663.854166666664</c:v>
                </c:pt>
                <c:pt idx="2291">
                  <c:v>41663.864583333336</c:v>
                </c:pt>
                <c:pt idx="2292">
                  <c:v>41663.875</c:v>
                </c:pt>
                <c:pt idx="2293">
                  <c:v>41663.885416666664</c:v>
                </c:pt>
                <c:pt idx="2294">
                  <c:v>41663.895833333336</c:v>
                </c:pt>
                <c:pt idx="2295">
                  <c:v>41663.90625</c:v>
                </c:pt>
                <c:pt idx="2296">
                  <c:v>41663.916666666664</c:v>
                </c:pt>
                <c:pt idx="2297">
                  <c:v>41663.927083333336</c:v>
                </c:pt>
                <c:pt idx="2298">
                  <c:v>41663.9375</c:v>
                </c:pt>
                <c:pt idx="2299">
                  <c:v>41663.947916666664</c:v>
                </c:pt>
                <c:pt idx="2300">
                  <c:v>41663.958333333336</c:v>
                </c:pt>
                <c:pt idx="2301">
                  <c:v>41663.96875</c:v>
                </c:pt>
                <c:pt idx="2302">
                  <c:v>41663.979166666664</c:v>
                </c:pt>
                <c:pt idx="2303">
                  <c:v>41663.989583333336</c:v>
                </c:pt>
                <c:pt idx="2304">
                  <c:v>41664</c:v>
                </c:pt>
                <c:pt idx="2305">
                  <c:v>41664.010416666664</c:v>
                </c:pt>
                <c:pt idx="2306">
                  <c:v>41664.020833333336</c:v>
                </c:pt>
                <c:pt idx="2307">
                  <c:v>41664.03125</c:v>
                </c:pt>
                <c:pt idx="2308">
                  <c:v>41664.041666666664</c:v>
                </c:pt>
                <c:pt idx="2309">
                  <c:v>41664.052083333336</c:v>
                </c:pt>
                <c:pt idx="2310">
                  <c:v>41664.0625</c:v>
                </c:pt>
                <c:pt idx="2311">
                  <c:v>41664.072916666664</c:v>
                </c:pt>
                <c:pt idx="2312">
                  <c:v>41664.083333333336</c:v>
                </c:pt>
                <c:pt idx="2313">
                  <c:v>41664.09375</c:v>
                </c:pt>
                <c:pt idx="2314">
                  <c:v>41664.104166666664</c:v>
                </c:pt>
                <c:pt idx="2315">
                  <c:v>41664.114583333336</c:v>
                </c:pt>
                <c:pt idx="2316">
                  <c:v>41664.125</c:v>
                </c:pt>
                <c:pt idx="2317">
                  <c:v>41664.135416666664</c:v>
                </c:pt>
                <c:pt idx="2318">
                  <c:v>41664.145833333336</c:v>
                </c:pt>
                <c:pt idx="2319">
                  <c:v>41664.15625</c:v>
                </c:pt>
                <c:pt idx="2320">
                  <c:v>41664.166666666664</c:v>
                </c:pt>
                <c:pt idx="2321">
                  <c:v>41664.177083333336</c:v>
                </c:pt>
                <c:pt idx="2322">
                  <c:v>41664.1875</c:v>
                </c:pt>
                <c:pt idx="2323">
                  <c:v>41664.197916666664</c:v>
                </c:pt>
                <c:pt idx="2324">
                  <c:v>41664.208333333336</c:v>
                </c:pt>
                <c:pt idx="2325">
                  <c:v>41664.21875</c:v>
                </c:pt>
                <c:pt idx="2326">
                  <c:v>41664.229166666664</c:v>
                </c:pt>
                <c:pt idx="2327">
                  <c:v>41664.239583333336</c:v>
                </c:pt>
                <c:pt idx="2328">
                  <c:v>41664.25</c:v>
                </c:pt>
                <c:pt idx="2329">
                  <c:v>41664.260416666664</c:v>
                </c:pt>
                <c:pt idx="2330">
                  <c:v>41664.270833333336</c:v>
                </c:pt>
                <c:pt idx="2331">
                  <c:v>41664.28125</c:v>
                </c:pt>
                <c:pt idx="2332">
                  <c:v>41664.291666666664</c:v>
                </c:pt>
                <c:pt idx="2333">
                  <c:v>41664.302083333336</c:v>
                </c:pt>
                <c:pt idx="2334">
                  <c:v>41664.3125</c:v>
                </c:pt>
                <c:pt idx="2335">
                  <c:v>41664.322916666664</c:v>
                </c:pt>
                <c:pt idx="2336">
                  <c:v>41664.333333333336</c:v>
                </c:pt>
                <c:pt idx="2337">
                  <c:v>41664.34375</c:v>
                </c:pt>
                <c:pt idx="2338">
                  <c:v>41664.354166666664</c:v>
                </c:pt>
                <c:pt idx="2339">
                  <c:v>41664.364583333336</c:v>
                </c:pt>
                <c:pt idx="2340">
                  <c:v>41664.375</c:v>
                </c:pt>
                <c:pt idx="2341">
                  <c:v>41664.385416666664</c:v>
                </c:pt>
                <c:pt idx="2342">
                  <c:v>41664.395833333336</c:v>
                </c:pt>
                <c:pt idx="2343">
                  <c:v>41664.40625</c:v>
                </c:pt>
                <c:pt idx="2344">
                  <c:v>41664.416666666664</c:v>
                </c:pt>
                <c:pt idx="2345">
                  <c:v>41664.427083333336</c:v>
                </c:pt>
                <c:pt idx="2346">
                  <c:v>41664.4375</c:v>
                </c:pt>
                <c:pt idx="2347">
                  <c:v>41664.447916666664</c:v>
                </c:pt>
                <c:pt idx="2348">
                  <c:v>41664.458333333336</c:v>
                </c:pt>
                <c:pt idx="2349">
                  <c:v>41664.46875</c:v>
                </c:pt>
                <c:pt idx="2350">
                  <c:v>41664.479166666664</c:v>
                </c:pt>
                <c:pt idx="2351">
                  <c:v>41664.489583333336</c:v>
                </c:pt>
                <c:pt idx="2352">
                  <c:v>41664.5</c:v>
                </c:pt>
                <c:pt idx="2353">
                  <c:v>41664.510416666664</c:v>
                </c:pt>
                <c:pt idx="2354">
                  <c:v>41664.520833333336</c:v>
                </c:pt>
                <c:pt idx="2355">
                  <c:v>41664.53125</c:v>
                </c:pt>
                <c:pt idx="2356">
                  <c:v>41664.541666666664</c:v>
                </c:pt>
                <c:pt idx="2357">
                  <c:v>41664.552083333336</c:v>
                </c:pt>
                <c:pt idx="2358">
                  <c:v>41664.5625</c:v>
                </c:pt>
                <c:pt idx="2359">
                  <c:v>41664.572916666664</c:v>
                </c:pt>
                <c:pt idx="2360">
                  <c:v>41664.583333333336</c:v>
                </c:pt>
                <c:pt idx="2361">
                  <c:v>41664.59375</c:v>
                </c:pt>
                <c:pt idx="2362">
                  <c:v>41664.604166666664</c:v>
                </c:pt>
                <c:pt idx="2363">
                  <c:v>41664.614583333336</c:v>
                </c:pt>
                <c:pt idx="2364">
                  <c:v>41664.625</c:v>
                </c:pt>
                <c:pt idx="2365">
                  <c:v>41664.635416666664</c:v>
                </c:pt>
                <c:pt idx="2366">
                  <c:v>41664.645833333336</c:v>
                </c:pt>
                <c:pt idx="2367">
                  <c:v>41664.65625</c:v>
                </c:pt>
                <c:pt idx="2368">
                  <c:v>41664.666666666664</c:v>
                </c:pt>
                <c:pt idx="2369">
                  <c:v>41664.677083333336</c:v>
                </c:pt>
                <c:pt idx="2370">
                  <c:v>41664.6875</c:v>
                </c:pt>
                <c:pt idx="2371">
                  <c:v>41664.697916666664</c:v>
                </c:pt>
                <c:pt idx="2372">
                  <c:v>41664.708333333336</c:v>
                </c:pt>
                <c:pt idx="2373">
                  <c:v>41664.71875</c:v>
                </c:pt>
                <c:pt idx="2374">
                  <c:v>41664.729166666664</c:v>
                </c:pt>
                <c:pt idx="2375">
                  <c:v>41664.739583333336</c:v>
                </c:pt>
                <c:pt idx="2376">
                  <c:v>41664.75</c:v>
                </c:pt>
                <c:pt idx="2377">
                  <c:v>41664.760416666664</c:v>
                </c:pt>
                <c:pt idx="2378">
                  <c:v>41664.770833333336</c:v>
                </c:pt>
                <c:pt idx="2379">
                  <c:v>41664.78125</c:v>
                </c:pt>
                <c:pt idx="2380">
                  <c:v>41664.791666666664</c:v>
                </c:pt>
                <c:pt idx="2381">
                  <c:v>41664.802083333336</c:v>
                </c:pt>
                <c:pt idx="2382">
                  <c:v>41664.8125</c:v>
                </c:pt>
                <c:pt idx="2383">
                  <c:v>41664.822916666664</c:v>
                </c:pt>
                <c:pt idx="2384">
                  <c:v>41664.833333333336</c:v>
                </c:pt>
                <c:pt idx="2385">
                  <c:v>41664.84375</c:v>
                </c:pt>
                <c:pt idx="2386">
                  <c:v>41664.854166666664</c:v>
                </c:pt>
                <c:pt idx="2387">
                  <c:v>41664.864583333336</c:v>
                </c:pt>
                <c:pt idx="2388">
                  <c:v>41664.875</c:v>
                </c:pt>
                <c:pt idx="2389">
                  <c:v>41664.885416666664</c:v>
                </c:pt>
                <c:pt idx="2390">
                  <c:v>41664.895833333336</c:v>
                </c:pt>
                <c:pt idx="2391">
                  <c:v>41664.90625</c:v>
                </c:pt>
                <c:pt idx="2392">
                  <c:v>41664.916666666664</c:v>
                </c:pt>
                <c:pt idx="2393">
                  <c:v>41664.927083333336</c:v>
                </c:pt>
                <c:pt idx="2394">
                  <c:v>41664.9375</c:v>
                </c:pt>
                <c:pt idx="2395">
                  <c:v>41664.947916666664</c:v>
                </c:pt>
                <c:pt idx="2396">
                  <c:v>41664.958333333336</c:v>
                </c:pt>
                <c:pt idx="2397">
                  <c:v>41664.96875</c:v>
                </c:pt>
                <c:pt idx="2398">
                  <c:v>41664.979166666664</c:v>
                </c:pt>
                <c:pt idx="2399">
                  <c:v>41664.989583333336</c:v>
                </c:pt>
                <c:pt idx="2400">
                  <c:v>41665</c:v>
                </c:pt>
                <c:pt idx="2401">
                  <c:v>41665.010416666664</c:v>
                </c:pt>
                <c:pt idx="2402">
                  <c:v>41665.020833333336</c:v>
                </c:pt>
                <c:pt idx="2403">
                  <c:v>41665.03125</c:v>
                </c:pt>
                <c:pt idx="2404">
                  <c:v>41665.041666666664</c:v>
                </c:pt>
                <c:pt idx="2405">
                  <c:v>41665.052083333336</c:v>
                </c:pt>
                <c:pt idx="2406">
                  <c:v>41665.0625</c:v>
                </c:pt>
                <c:pt idx="2407">
                  <c:v>41665.072916666664</c:v>
                </c:pt>
                <c:pt idx="2408">
                  <c:v>41665.083333333336</c:v>
                </c:pt>
                <c:pt idx="2409">
                  <c:v>41665.09375</c:v>
                </c:pt>
                <c:pt idx="2410">
                  <c:v>41665.104166666664</c:v>
                </c:pt>
                <c:pt idx="2411">
                  <c:v>41665.114583333336</c:v>
                </c:pt>
                <c:pt idx="2412">
                  <c:v>41665.125</c:v>
                </c:pt>
                <c:pt idx="2413">
                  <c:v>41665.135416666664</c:v>
                </c:pt>
                <c:pt idx="2414">
                  <c:v>41665.145833333336</c:v>
                </c:pt>
                <c:pt idx="2415">
                  <c:v>41665.15625</c:v>
                </c:pt>
                <c:pt idx="2416">
                  <c:v>41665.166666666664</c:v>
                </c:pt>
                <c:pt idx="2417">
                  <c:v>41665.177083333336</c:v>
                </c:pt>
                <c:pt idx="2418">
                  <c:v>41665.1875</c:v>
                </c:pt>
                <c:pt idx="2419">
                  <c:v>41665.197916666664</c:v>
                </c:pt>
                <c:pt idx="2420">
                  <c:v>41665.208333333336</c:v>
                </c:pt>
                <c:pt idx="2421">
                  <c:v>41665.21875</c:v>
                </c:pt>
                <c:pt idx="2422">
                  <c:v>41665.229166666664</c:v>
                </c:pt>
                <c:pt idx="2423">
                  <c:v>41665.239583333336</c:v>
                </c:pt>
                <c:pt idx="2424">
                  <c:v>41665.25</c:v>
                </c:pt>
                <c:pt idx="2425">
                  <c:v>41665.260416666664</c:v>
                </c:pt>
                <c:pt idx="2426">
                  <c:v>41665.270833333336</c:v>
                </c:pt>
                <c:pt idx="2427">
                  <c:v>41665.28125</c:v>
                </c:pt>
                <c:pt idx="2428">
                  <c:v>41665.291666666664</c:v>
                </c:pt>
                <c:pt idx="2429">
                  <c:v>41665.302083333336</c:v>
                </c:pt>
                <c:pt idx="2430">
                  <c:v>41665.3125</c:v>
                </c:pt>
                <c:pt idx="2431">
                  <c:v>41665.322916666664</c:v>
                </c:pt>
                <c:pt idx="2432">
                  <c:v>41665.333333333336</c:v>
                </c:pt>
                <c:pt idx="2433">
                  <c:v>41665.34375</c:v>
                </c:pt>
                <c:pt idx="2434">
                  <c:v>41665.354166666664</c:v>
                </c:pt>
                <c:pt idx="2435">
                  <c:v>41665.364583333336</c:v>
                </c:pt>
                <c:pt idx="2436">
                  <c:v>41665.375</c:v>
                </c:pt>
                <c:pt idx="2437">
                  <c:v>41665.385416666664</c:v>
                </c:pt>
                <c:pt idx="2438">
                  <c:v>41665.395833333336</c:v>
                </c:pt>
                <c:pt idx="2439">
                  <c:v>41665.40625</c:v>
                </c:pt>
                <c:pt idx="2440">
                  <c:v>41665.416666666664</c:v>
                </c:pt>
                <c:pt idx="2441">
                  <c:v>41665.427083333336</c:v>
                </c:pt>
                <c:pt idx="2442">
                  <c:v>41665.4375</c:v>
                </c:pt>
                <c:pt idx="2443">
                  <c:v>41665.447916666664</c:v>
                </c:pt>
                <c:pt idx="2444">
                  <c:v>41665.458333333336</c:v>
                </c:pt>
                <c:pt idx="2445">
                  <c:v>41665.46875</c:v>
                </c:pt>
                <c:pt idx="2446">
                  <c:v>41665.479166666664</c:v>
                </c:pt>
                <c:pt idx="2447">
                  <c:v>41665.489583333336</c:v>
                </c:pt>
                <c:pt idx="2448">
                  <c:v>41665.5</c:v>
                </c:pt>
                <c:pt idx="2449">
                  <c:v>41665.510416666664</c:v>
                </c:pt>
                <c:pt idx="2450">
                  <c:v>41665.520833333336</c:v>
                </c:pt>
                <c:pt idx="2451">
                  <c:v>41665.53125</c:v>
                </c:pt>
                <c:pt idx="2452">
                  <c:v>41665.541666666664</c:v>
                </c:pt>
                <c:pt idx="2453">
                  <c:v>41665.552083333336</c:v>
                </c:pt>
                <c:pt idx="2454">
                  <c:v>41665.5625</c:v>
                </c:pt>
                <c:pt idx="2455">
                  <c:v>41665.572916666664</c:v>
                </c:pt>
                <c:pt idx="2456">
                  <c:v>41665.583333333336</c:v>
                </c:pt>
                <c:pt idx="2457">
                  <c:v>41665.59375</c:v>
                </c:pt>
                <c:pt idx="2458">
                  <c:v>41665.604166666664</c:v>
                </c:pt>
                <c:pt idx="2459">
                  <c:v>41665.614583333336</c:v>
                </c:pt>
                <c:pt idx="2460">
                  <c:v>41665.625</c:v>
                </c:pt>
                <c:pt idx="2461">
                  <c:v>41665.635416666664</c:v>
                </c:pt>
                <c:pt idx="2462">
                  <c:v>41665.645833333336</c:v>
                </c:pt>
                <c:pt idx="2463">
                  <c:v>41665.65625</c:v>
                </c:pt>
                <c:pt idx="2464">
                  <c:v>41665.666666666664</c:v>
                </c:pt>
                <c:pt idx="2465">
                  <c:v>41665.677083333336</c:v>
                </c:pt>
                <c:pt idx="2466">
                  <c:v>41665.6875</c:v>
                </c:pt>
                <c:pt idx="2467">
                  <c:v>41665.697916666664</c:v>
                </c:pt>
                <c:pt idx="2468">
                  <c:v>41665.708333333336</c:v>
                </c:pt>
                <c:pt idx="2469">
                  <c:v>41665.71875</c:v>
                </c:pt>
                <c:pt idx="2470">
                  <c:v>41665.729166666664</c:v>
                </c:pt>
                <c:pt idx="2471">
                  <c:v>41665.739583333336</c:v>
                </c:pt>
                <c:pt idx="2472">
                  <c:v>41665.75</c:v>
                </c:pt>
                <c:pt idx="2473">
                  <c:v>41665.760416666664</c:v>
                </c:pt>
                <c:pt idx="2474">
                  <c:v>41665.770833333336</c:v>
                </c:pt>
                <c:pt idx="2475">
                  <c:v>41665.78125</c:v>
                </c:pt>
                <c:pt idx="2476">
                  <c:v>41665.791666666664</c:v>
                </c:pt>
                <c:pt idx="2477">
                  <c:v>41665.802083333336</c:v>
                </c:pt>
                <c:pt idx="2478">
                  <c:v>41665.8125</c:v>
                </c:pt>
                <c:pt idx="2479">
                  <c:v>41665.822916666664</c:v>
                </c:pt>
                <c:pt idx="2480">
                  <c:v>41665.833333333336</c:v>
                </c:pt>
                <c:pt idx="2481">
                  <c:v>41665.84375</c:v>
                </c:pt>
                <c:pt idx="2482">
                  <c:v>41665.854166666664</c:v>
                </c:pt>
                <c:pt idx="2483">
                  <c:v>41665.864583333336</c:v>
                </c:pt>
                <c:pt idx="2484">
                  <c:v>41665.875</c:v>
                </c:pt>
                <c:pt idx="2485">
                  <c:v>41665.885416666664</c:v>
                </c:pt>
                <c:pt idx="2486">
                  <c:v>41665.895833333336</c:v>
                </c:pt>
                <c:pt idx="2487">
                  <c:v>41665.90625</c:v>
                </c:pt>
                <c:pt idx="2488">
                  <c:v>41665.916666666664</c:v>
                </c:pt>
                <c:pt idx="2489">
                  <c:v>41665.927083333336</c:v>
                </c:pt>
                <c:pt idx="2490">
                  <c:v>41665.9375</c:v>
                </c:pt>
                <c:pt idx="2491">
                  <c:v>41665.947916666664</c:v>
                </c:pt>
                <c:pt idx="2492">
                  <c:v>41665.958333333336</c:v>
                </c:pt>
                <c:pt idx="2493">
                  <c:v>41665.96875</c:v>
                </c:pt>
                <c:pt idx="2494">
                  <c:v>41665.979166666664</c:v>
                </c:pt>
                <c:pt idx="2495">
                  <c:v>41665.989583333336</c:v>
                </c:pt>
                <c:pt idx="2496">
                  <c:v>41666</c:v>
                </c:pt>
                <c:pt idx="2497">
                  <c:v>41666.010416666664</c:v>
                </c:pt>
                <c:pt idx="2498">
                  <c:v>41666.020833333336</c:v>
                </c:pt>
                <c:pt idx="2499">
                  <c:v>41666.03125</c:v>
                </c:pt>
                <c:pt idx="2500">
                  <c:v>41666.041666666664</c:v>
                </c:pt>
                <c:pt idx="2501">
                  <c:v>41666.052083333336</c:v>
                </c:pt>
                <c:pt idx="2502">
                  <c:v>41666.0625</c:v>
                </c:pt>
                <c:pt idx="2503">
                  <c:v>41666.072916666664</c:v>
                </c:pt>
                <c:pt idx="2504">
                  <c:v>41666.083333333336</c:v>
                </c:pt>
                <c:pt idx="2505">
                  <c:v>41666.09375</c:v>
                </c:pt>
                <c:pt idx="2506">
                  <c:v>41666.104166666664</c:v>
                </c:pt>
                <c:pt idx="2507">
                  <c:v>41666.114583333336</c:v>
                </c:pt>
                <c:pt idx="2508">
                  <c:v>41666.125</c:v>
                </c:pt>
                <c:pt idx="2509">
                  <c:v>41666.135416666664</c:v>
                </c:pt>
                <c:pt idx="2510">
                  <c:v>41666.145833333336</c:v>
                </c:pt>
                <c:pt idx="2511">
                  <c:v>41666.15625</c:v>
                </c:pt>
                <c:pt idx="2512">
                  <c:v>41666.166666666664</c:v>
                </c:pt>
                <c:pt idx="2513">
                  <c:v>41666.177083333336</c:v>
                </c:pt>
                <c:pt idx="2514">
                  <c:v>41666.1875</c:v>
                </c:pt>
                <c:pt idx="2515">
                  <c:v>41666.197916666664</c:v>
                </c:pt>
                <c:pt idx="2516">
                  <c:v>41666.208333333336</c:v>
                </c:pt>
                <c:pt idx="2517">
                  <c:v>41666.21875</c:v>
                </c:pt>
                <c:pt idx="2518">
                  <c:v>41666.229166666664</c:v>
                </c:pt>
                <c:pt idx="2519">
                  <c:v>41666.239583333336</c:v>
                </c:pt>
                <c:pt idx="2520">
                  <c:v>41666.25</c:v>
                </c:pt>
                <c:pt idx="2521">
                  <c:v>41666.260416666664</c:v>
                </c:pt>
                <c:pt idx="2522">
                  <c:v>41666.270833333336</c:v>
                </c:pt>
                <c:pt idx="2523">
                  <c:v>41666.28125</c:v>
                </c:pt>
                <c:pt idx="2524">
                  <c:v>41666.291666666664</c:v>
                </c:pt>
                <c:pt idx="2525">
                  <c:v>41666.302083333336</c:v>
                </c:pt>
                <c:pt idx="2526">
                  <c:v>41666.3125</c:v>
                </c:pt>
                <c:pt idx="2527">
                  <c:v>41666.322916666664</c:v>
                </c:pt>
                <c:pt idx="2528">
                  <c:v>41666.333333333336</c:v>
                </c:pt>
                <c:pt idx="2529">
                  <c:v>41666.34375</c:v>
                </c:pt>
                <c:pt idx="2530">
                  <c:v>41666.354166666664</c:v>
                </c:pt>
                <c:pt idx="2531">
                  <c:v>41666.364583333336</c:v>
                </c:pt>
                <c:pt idx="2532">
                  <c:v>41666.375</c:v>
                </c:pt>
                <c:pt idx="2533">
                  <c:v>41666.385416666664</c:v>
                </c:pt>
                <c:pt idx="2534">
                  <c:v>41666.395833333336</c:v>
                </c:pt>
                <c:pt idx="2535">
                  <c:v>41666.40625</c:v>
                </c:pt>
                <c:pt idx="2536">
                  <c:v>41666.416666666664</c:v>
                </c:pt>
                <c:pt idx="2537">
                  <c:v>41666.427083333336</c:v>
                </c:pt>
                <c:pt idx="2538">
                  <c:v>41666.4375</c:v>
                </c:pt>
                <c:pt idx="2539">
                  <c:v>41666.447916666664</c:v>
                </c:pt>
                <c:pt idx="2540">
                  <c:v>41666.458333333336</c:v>
                </c:pt>
                <c:pt idx="2541">
                  <c:v>41666.46875</c:v>
                </c:pt>
                <c:pt idx="2542">
                  <c:v>41666.479166666664</c:v>
                </c:pt>
                <c:pt idx="2543">
                  <c:v>41666.489583333336</c:v>
                </c:pt>
                <c:pt idx="2544">
                  <c:v>41666.5</c:v>
                </c:pt>
                <c:pt idx="2545">
                  <c:v>41666.510416666664</c:v>
                </c:pt>
                <c:pt idx="2546">
                  <c:v>41666.520833333336</c:v>
                </c:pt>
                <c:pt idx="2547">
                  <c:v>41666.53125</c:v>
                </c:pt>
                <c:pt idx="2548">
                  <c:v>41666.541666666664</c:v>
                </c:pt>
                <c:pt idx="2549">
                  <c:v>41666.552083333336</c:v>
                </c:pt>
                <c:pt idx="2550">
                  <c:v>41666.5625</c:v>
                </c:pt>
                <c:pt idx="2551">
                  <c:v>41666.572916666664</c:v>
                </c:pt>
                <c:pt idx="2552">
                  <c:v>41666.583333333336</c:v>
                </c:pt>
                <c:pt idx="2553">
                  <c:v>41666.59375</c:v>
                </c:pt>
                <c:pt idx="2554">
                  <c:v>41666.604166666664</c:v>
                </c:pt>
                <c:pt idx="2555">
                  <c:v>41666.614583333336</c:v>
                </c:pt>
                <c:pt idx="2556">
                  <c:v>41666.625</c:v>
                </c:pt>
                <c:pt idx="2557">
                  <c:v>41666.635416666664</c:v>
                </c:pt>
                <c:pt idx="2558">
                  <c:v>41666.645833333336</c:v>
                </c:pt>
                <c:pt idx="2559">
                  <c:v>41666.65625</c:v>
                </c:pt>
                <c:pt idx="2560">
                  <c:v>41666.666666666664</c:v>
                </c:pt>
                <c:pt idx="2561">
                  <c:v>41666.677083333336</c:v>
                </c:pt>
                <c:pt idx="2562">
                  <c:v>41666.6875</c:v>
                </c:pt>
                <c:pt idx="2563">
                  <c:v>41666.697916666664</c:v>
                </c:pt>
                <c:pt idx="2564">
                  <c:v>41666.708333333336</c:v>
                </c:pt>
                <c:pt idx="2565">
                  <c:v>41666.71875</c:v>
                </c:pt>
                <c:pt idx="2566">
                  <c:v>41666.729166666664</c:v>
                </c:pt>
                <c:pt idx="2567">
                  <c:v>41666.739583333336</c:v>
                </c:pt>
                <c:pt idx="2568">
                  <c:v>41666.75</c:v>
                </c:pt>
                <c:pt idx="2569">
                  <c:v>41666.760416666664</c:v>
                </c:pt>
                <c:pt idx="2570">
                  <c:v>41666.770833333336</c:v>
                </c:pt>
                <c:pt idx="2571">
                  <c:v>41666.78125</c:v>
                </c:pt>
                <c:pt idx="2572">
                  <c:v>41666.791666666664</c:v>
                </c:pt>
                <c:pt idx="2573">
                  <c:v>41666.802083333336</c:v>
                </c:pt>
                <c:pt idx="2574">
                  <c:v>41666.8125</c:v>
                </c:pt>
                <c:pt idx="2575">
                  <c:v>41666.822916666664</c:v>
                </c:pt>
                <c:pt idx="2576">
                  <c:v>41666.833333333336</c:v>
                </c:pt>
                <c:pt idx="2577">
                  <c:v>41666.84375</c:v>
                </c:pt>
                <c:pt idx="2578">
                  <c:v>41666.854166666664</c:v>
                </c:pt>
                <c:pt idx="2579">
                  <c:v>41666.864583333336</c:v>
                </c:pt>
                <c:pt idx="2580">
                  <c:v>41666.875</c:v>
                </c:pt>
                <c:pt idx="2581">
                  <c:v>41666.885416666664</c:v>
                </c:pt>
                <c:pt idx="2582">
                  <c:v>41666.895833333336</c:v>
                </c:pt>
                <c:pt idx="2583">
                  <c:v>41666.90625</c:v>
                </c:pt>
                <c:pt idx="2584">
                  <c:v>41666.916666666664</c:v>
                </c:pt>
                <c:pt idx="2585">
                  <c:v>41666.927083333336</c:v>
                </c:pt>
                <c:pt idx="2586">
                  <c:v>41666.9375</c:v>
                </c:pt>
                <c:pt idx="2587">
                  <c:v>41666.947916666664</c:v>
                </c:pt>
                <c:pt idx="2588">
                  <c:v>41666.958333333336</c:v>
                </c:pt>
                <c:pt idx="2589">
                  <c:v>41666.96875</c:v>
                </c:pt>
                <c:pt idx="2590">
                  <c:v>41666.979166666664</c:v>
                </c:pt>
                <c:pt idx="2591">
                  <c:v>41666.989583333336</c:v>
                </c:pt>
                <c:pt idx="2592">
                  <c:v>41667</c:v>
                </c:pt>
                <c:pt idx="2593">
                  <c:v>41667.010416666664</c:v>
                </c:pt>
                <c:pt idx="2594">
                  <c:v>41667.020833333336</c:v>
                </c:pt>
                <c:pt idx="2595">
                  <c:v>41667.03125</c:v>
                </c:pt>
                <c:pt idx="2596">
                  <c:v>41667.041666666664</c:v>
                </c:pt>
                <c:pt idx="2597">
                  <c:v>41667.052083333336</c:v>
                </c:pt>
                <c:pt idx="2598">
                  <c:v>41667.0625</c:v>
                </c:pt>
                <c:pt idx="2599">
                  <c:v>41667.072916666664</c:v>
                </c:pt>
                <c:pt idx="2600">
                  <c:v>41667.083333333336</c:v>
                </c:pt>
                <c:pt idx="2601">
                  <c:v>41667.09375</c:v>
                </c:pt>
                <c:pt idx="2602">
                  <c:v>41667.104166666664</c:v>
                </c:pt>
                <c:pt idx="2603">
                  <c:v>41667.114583333336</c:v>
                </c:pt>
                <c:pt idx="2604">
                  <c:v>41667.125</c:v>
                </c:pt>
                <c:pt idx="2605">
                  <c:v>41667.135416666664</c:v>
                </c:pt>
                <c:pt idx="2606">
                  <c:v>41667.145833333336</c:v>
                </c:pt>
                <c:pt idx="2607">
                  <c:v>41667.15625</c:v>
                </c:pt>
                <c:pt idx="2608">
                  <c:v>41667.166666666664</c:v>
                </c:pt>
                <c:pt idx="2609">
                  <c:v>41667.177083333336</c:v>
                </c:pt>
                <c:pt idx="2610">
                  <c:v>41667.1875</c:v>
                </c:pt>
                <c:pt idx="2611">
                  <c:v>41667.197916666664</c:v>
                </c:pt>
                <c:pt idx="2612">
                  <c:v>41667.208333333336</c:v>
                </c:pt>
                <c:pt idx="2613">
                  <c:v>41667.21875</c:v>
                </c:pt>
                <c:pt idx="2614">
                  <c:v>41667.229166666664</c:v>
                </c:pt>
                <c:pt idx="2615">
                  <c:v>41667.239583333336</c:v>
                </c:pt>
                <c:pt idx="2616">
                  <c:v>41667.25</c:v>
                </c:pt>
                <c:pt idx="2617">
                  <c:v>41667.260416666664</c:v>
                </c:pt>
                <c:pt idx="2618">
                  <c:v>41667.270833333336</c:v>
                </c:pt>
                <c:pt idx="2619">
                  <c:v>41667.28125</c:v>
                </c:pt>
                <c:pt idx="2620">
                  <c:v>41667.291666666664</c:v>
                </c:pt>
                <c:pt idx="2621">
                  <c:v>41667.302083333336</c:v>
                </c:pt>
                <c:pt idx="2622">
                  <c:v>41667.3125</c:v>
                </c:pt>
                <c:pt idx="2623">
                  <c:v>41667.322916666664</c:v>
                </c:pt>
                <c:pt idx="2624">
                  <c:v>41667.333333333336</c:v>
                </c:pt>
                <c:pt idx="2625">
                  <c:v>41667.34375</c:v>
                </c:pt>
                <c:pt idx="2626">
                  <c:v>41667.354166666664</c:v>
                </c:pt>
                <c:pt idx="2627">
                  <c:v>41667.364583333336</c:v>
                </c:pt>
                <c:pt idx="2628">
                  <c:v>41667.375</c:v>
                </c:pt>
                <c:pt idx="2629">
                  <c:v>41667.385416666664</c:v>
                </c:pt>
                <c:pt idx="2630">
                  <c:v>41667.395833333336</c:v>
                </c:pt>
                <c:pt idx="2631">
                  <c:v>41667.40625</c:v>
                </c:pt>
                <c:pt idx="2632">
                  <c:v>41667.416666666664</c:v>
                </c:pt>
                <c:pt idx="2633">
                  <c:v>41667.427083333336</c:v>
                </c:pt>
                <c:pt idx="2634">
                  <c:v>41667.4375</c:v>
                </c:pt>
                <c:pt idx="2635">
                  <c:v>41667.447916666664</c:v>
                </c:pt>
                <c:pt idx="2636">
                  <c:v>41667.458333333336</c:v>
                </c:pt>
                <c:pt idx="2637">
                  <c:v>41667.46875</c:v>
                </c:pt>
                <c:pt idx="2638">
                  <c:v>41667.479166666664</c:v>
                </c:pt>
                <c:pt idx="2639">
                  <c:v>41667.489583333336</c:v>
                </c:pt>
                <c:pt idx="2640">
                  <c:v>41667.5</c:v>
                </c:pt>
                <c:pt idx="2641">
                  <c:v>41667.510416666664</c:v>
                </c:pt>
                <c:pt idx="2642">
                  <c:v>41667.520833333336</c:v>
                </c:pt>
                <c:pt idx="2643">
                  <c:v>41667.53125</c:v>
                </c:pt>
                <c:pt idx="2644">
                  <c:v>41667.541666666664</c:v>
                </c:pt>
                <c:pt idx="2645">
                  <c:v>41667.552083333336</c:v>
                </c:pt>
                <c:pt idx="2646">
                  <c:v>41667.5625</c:v>
                </c:pt>
                <c:pt idx="2647">
                  <c:v>41667.572916666664</c:v>
                </c:pt>
                <c:pt idx="2648">
                  <c:v>41667.583333333336</c:v>
                </c:pt>
                <c:pt idx="2649">
                  <c:v>41667.59375</c:v>
                </c:pt>
                <c:pt idx="2650">
                  <c:v>41667.604166666664</c:v>
                </c:pt>
                <c:pt idx="2651">
                  <c:v>41667.614583333336</c:v>
                </c:pt>
                <c:pt idx="2652">
                  <c:v>41667.625</c:v>
                </c:pt>
                <c:pt idx="2653">
                  <c:v>41667.635416666664</c:v>
                </c:pt>
                <c:pt idx="2654">
                  <c:v>41667.645833333336</c:v>
                </c:pt>
                <c:pt idx="2655">
                  <c:v>41667.65625</c:v>
                </c:pt>
                <c:pt idx="2656">
                  <c:v>41667.666666666664</c:v>
                </c:pt>
                <c:pt idx="2657">
                  <c:v>41667.677083333336</c:v>
                </c:pt>
                <c:pt idx="2658">
                  <c:v>41667.6875</c:v>
                </c:pt>
                <c:pt idx="2659">
                  <c:v>41667.697916666664</c:v>
                </c:pt>
                <c:pt idx="2660">
                  <c:v>41667.708333333336</c:v>
                </c:pt>
                <c:pt idx="2661">
                  <c:v>41667.71875</c:v>
                </c:pt>
                <c:pt idx="2662">
                  <c:v>41667.729166666664</c:v>
                </c:pt>
                <c:pt idx="2663">
                  <c:v>41667.739583333336</c:v>
                </c:pt>
                <c:pt idx="2664">
                  <c:v>41667.75</c:v>
                </c:pt>
                <c:pt idx="2665">
                  <c:v>41667.760416666664</c:v>
                </c:pt>
                <c:pt idx="2666">
                  <c:v>41667.770833333336</c:v>
                </c:pt>
                <c:pt idx="2667">
                  <c:v>41667.78125</c:v>
                </c:pt>
                <c:pt idx="2668">
                  <c:v>41667.791666666664</c:v>
                </c:pt>
                <c:pt idx="2669">
                  <c:v>41667.802083333336</c:v>
                </c:pt>
                <c:pt idx="2670">
                  <c:v>41667.8125</c:v>
                </c:pt>
                <c:pt idx="2671">
                  <c:v>41667.822916666664</c:v>
                </c:pt>
                <c:pt idx="2672">
                  <c:v>41667.833333333336</c:v>
                </c:pt>
                <c:pt idx="2673">
                  <c:v>41667.84375</c:v>
                </c:pt>
                <c:pt idx="2674">
                  <c:v>41667.854166666664</c:v>
                </c:pt>
                <c:pt idx="2675">
                  <c:v>41667.864583333336</c:v>
                </c:pt>
                <c:pt idx="2676">
                  <c:v>41667.875</c:v>
                </c:pt>
                <c:pt idx="2677">
                  <c:v>41667.885416666664</c:v>
                </c:pt>
                <c:pt idx="2678">
                  <c:v>41667.895833333336</c:v>
                </c:pt>
                <c:pt idx="2679">
                  <c:v>41667.90625</c:v>
                </c:pt>
                <c:pt idx="2680">
                  <c:v>41667.916666666664</c:v>
                </c:pt>
                <c:pt idx="2681">
                  <c:v>41667.927083333336</c:v>
                </c:pt>
                <c:pt idx="2682">
                  <c:v>41667.9375</c:v>
                </c:pt>
                <c:pt idx="2683">
                  <c:v>41667.947916666664</c:v>
                </c:pt>
                <c:pt idx="2684">
                  <c:v>41667.958333333336</c:v>
                </c:pt>
                <c:pt idx="2685">
                  <c:v>41667.96875</c:v>
                </c:pt>
                <c:pt idx="2686">
                  <c:v>41667.979166666664</c:v>
                </c:pt>
                <c:pt idx="2687">
                  <c:v>41667.989583333336</c:v>
                </c:pt>
                <c:pt idx="2688">
                  <c:v>41668</c:v>
                </c:pt>
                <c:pt idx="2689">
                  <c:v>41668.010416666664</c:v>
                </c:pt>
                <c:pt idx="2690">
                  <c:v>41668.020833333336</c:v>
                </c:pt>
                <c:pt idx="2691">
                  <c:v>41668.03125</c:v>
                </c:pt>
                <c:pt idx="2692">
                  <c:v>41668.041666666664</c:v>
                </c:pt>
                <c:pt idx="2693">
                  <c:v>41668.052083333336</c:v>
                </c:pt>
                <c:pt idx="2694">
                  <c:v>41668.0625</c:v>
                </c:pt>
                <c:pt idx="2695">
                  <c:v>41668.072916666664</c:v>
                </c:pt>
                <c:pt idx="2696">
                  <c:v>41668.083333333336</c:v>
                </c:pt>
                <c:pt idx="2697">
                  <c:v>41668.09375</c:v>
                </c:pt>
                <c:pt idx="2698">
                  <c:v>41668.104166666664</c:v>
                </c:pt>
                <c:pt idx="2699">
                  <c:v>41668.114583333336</c:v>
                </c:pt>
                <c:pt idx="2700">
                  <c:v>41668.125</c:v>
                </c:pt>
                <c:pt idx="2701">
                  <c:v>41668.135416666664</c:v>
                </c:pt>
                <c:pt idx="2702">
                  <c:v>41668.145833333336</c:v>
                </c:pt>
                <c:pt idx="2703">
                  <c:v>41668.15625</c:v>
                </c:pt>
                <c:pt idx="2704">
                  <c:v>41668.166666666664</c:v>
                </c:pt>
                <c:pt idx="2705">
                  <c:v>41668.177083333336</c:v>
                </c:pt>
                <c:pt idx="2706">
                  <c:v>41668.1875</c:v>
                </c:pt>
                <c:pt idx="2707">
                  <c:v>41668.197916666664</c:v>
                </c:pt>
                <c:pt idx="2708">
                  <c:v>41668.208333333336</c:v>
                </c:pt>
                <c:pt idx="2709">
                  <c:v>41668.21875</c:v>
                </c:pt>
                <c:pt idx="2710">
                  <c:v>41668.229166666664</c:v>
                </c:pt>
                <c:pt idx="2711">
                  <c:v>41668.239583333336</c:v>
                </c:pt>
                <c:pt idx="2712">
                  <c:v>41668.25</c:v>
                </c:pt>
                <c:pt idx="2713">
                  <c:v>41668.260416666664</c:v>
                </c:pt>
                <c:pt idx="2714">
                  <c:v>41668.270833333336</c:v>
                </c:pt>
                <c:pt idx="2715">
                  <c:v>41668.28125</c:v>
                </c:pt>
                <c:pt idx="2716">
                  <c:v>41668.291666666664</c:v>
                </c:pt>
                <c:pt idx="2717">
                  <c:v>41668.302083333336</c:v>
                </c:pt>
                <c:pt idx="2718">
                  <c:v>41668.3125</c:v>
                </c:pt>
                <c:pt idx="2719">
                  <c:v>41668.322916666664</c:v>
                </c:pt>
                <c:pt idx="2720">
                  <c:v>41668.333333333336</c:v>
                </c:pt>
                <c:pt idx="2721">
                  <c:v>41668.34375</c:v>
                </c:pt>
                <c:pt idx="2722">
                  <c:v>41668.354166666664</c:v>
                </c:pt>
                <c:pt idx="2723">
                  <c:v>41668.364583333336</c:v>
                </c:pt>
                <c:pt idx="2724">
                  <c:v>41668.375</c:v>
                </c:pt>
                <c:pt idx="2725">
                  <c:v>41668.385416666664</c:v>
                </c:pt>
                <c:pt idx="2726">
                  <c:v>41668.395833333336</c:v>
                </c:pt>
                <c:pt idx="2727">
                  <c:v>41668.40625</c:v>
                </c:pt>
                <c:pt idx="2728">
                  <c:v>41668.416666666664</c:v>
                </c:pt>
                <c:pt idx="2729">
                  <c:v>41668.427083333336</c:v>
                </c:pt>
                <c:pt idx="2730">
                  <c:v>41668.4375</c:v>
                </c:pt>
                <c:pt idx="2731">
                  <c:v>41668.447916666664</c:v>
                </c:pt>
                <c:pt idx="2732">
                  <c:v>41668.458333333336</c:v>
                </c:pt>
                <c:pt idx="2733">
                  <c:v>41668.46875</c:v>
                </c:pt>
                <c:pt idx="2734">
                  <c:v>41668.479166666664</c:v>
                </c:pt>
                <c:pt idx="2735">
                  <c:v>41668.489583333336</c:v>
                </c:pt>
                <c:pt idx="2736">
                  <c:v>41668.5</c:v>
                </c:pt>
                <c:pt idx="2737">
                  <c:v>41668.510416666664</c:v>
                </c:pt>
                <c:pt idx="2738">
                  <c:v>41668.520833333336</c:v>
                </c:pt>
                <c:pt idx="2739">
                  <c:v>41668.53125</c:v>
                </c:pt>
                <c:pt idx="2740">
                  <c:v>41668.541666666664</c:v>
                </c:pt>
                <c:pt idx="2741">
                  <c:v>41668.552083333336</c:v>
                </c:pt>
                <c:pt idx="2742">
                  <c:v>41668.5625</c:v>
                </c:pt>
                <c:pt idx="2743">
                  <c:v>41668.572916666664</c:v>
                </c:pt>
                <c:pt idx="2744">
                  <c:v>41668.583333333336</c:v>
                </c:pt>
                <c:pt idx="2745">
                  <c:v>41668.59375</c:v>
                </c:pt>
                <c:pt idx="2746">
                  <c:v>41668.604166666664</c:v>
                </c:pt>
                <c:pt idx="2747">
                  <c:v>41668.614583333336</c:v>
                </c:pt>
                <c:pt idx="2748">
                  <c:v>41668.625</c:v>
                </c:pt>
                <c:pt idx="2749">
                  <c:v>41668.635416666664</c:v>
                </c:pt>
                <c:pt idx="2750">
                  <c:v>41668.645833333336</c:v>
                </c:pt>
                <c:pt idx="2751">
                  <c:v>41668.65625</c:v>
                </c:pt>
                <c:pt idx="2752">
                  <c:v>41668.666666666664</c:v>
                </c:pt>
                <c:pt idx="2753">
                  <c:v>41668.677083333336</c:v>
                </c:pt>
                <c:pt idx="2754">
                  <c:v>41668.6875</c:v>
                </c:pt>
                <c:pt idx="2755">
                  <c:v>41668.697916666664</c:v>
                </c:pt>
                <c:pt idx="2756">
                  <c:v>41668.708333333336</c:v>
                </c:pt>
                <c:pt idx="2757">
                  <c:v>41668.71875</c:v>
                </c:pt>
                <c:pt idx="2758">
                  <c:v>41668.729166666664</c:v>
                </c:pt>
                <c:pt idx="2759">
                  <c:v>41668.739583333336</c:v>
                </c:pt>
                <c:pt idx="2760">
                  <c:v>41668.75</c:v>
                </c:pt>
                <c:pt idx="2761">
                  <c:v>41668.760416666664</c:v>
                </c:pt>
                <c:pt idx="2762">
                  <c:v>41668.770833333336</c:v>
                </c:pt>
                <c:pt idx="2763">
                  <c:v>41668.78125</c:v>
                </c:pt>
                <c:pt idx="2764">
                  <c:v>41668.791666666664</c:v>
                </c:pt>
                <c:pt idx="2765">
                  <c:v>41668.802083333336</c:v>
                </c:pt>
                <c:pt idx="2766">
                  <c:v>41668.8125</c:v>
                </c:pt>
                <c:pt idx="2767">
                  <c:v>41668.822916666664</c:v>
                </c:pt>
                <c:pt idx="2768">
                  <c:v>41668.833333333336</c:v>
                </c:pt>
                <c:pt idx="2769">
                  <c:v>41668.84375</c:v>
                </c:pt>
                <c:pt idx="2770">
                  <c:v>41668.854166666664</c:v>
                </c:pt>
                <c:pt idx="2771">
                  <c:v>41668.864583333336</c:v>
                </c:pt>
                <c:pt idx="2772">
                  <c:v>41668.875</c:v>
                </c:pt>
                <c:pt idx="2773">
                  <c:v>41668.885416666664</c:v>
                </c:pt>
                <c:pt idx="2774">
                  <c:v>41668.895833333336</c:v>
                </c:pt>
                <c:pt idx="2775">
                  <c:v>41668.90625</c:v>
                </c:pt>
                <c:pt idx="2776">
                  <c:v>41668.916666666664</c:v>
                </c:pt>
                <c:pt idx="2777">
                  <c:v>41668.927083333336</c:v>
                </c:pt>
                <c:pt idx="2778">
                  <c:v>41668.9375</c:v>
                </c:pt>
                <c:pt idx="2779">
                  <c:v>41668.947916666664</c:v>
                </c:pt>
                <c:pt idx="2780">
                  <c:v>41668.958333333336</c:v>
                </c:pt>
                <c:pt idx="2781">
                  <c:v>41668.96875</c:v>
                </c:pt>
                <c:pt idx="2782">
                  <c:v>41668.979166666664</c:v>
                </c:pt>
                <c:pt idx="2783">
                  <c:v>41668.989583333336</c:v>
                </c:pt>
                <c:pt idx="2784">
                  <c:v>41669</c:v>
                </c:pt>
                <c:pt idx="2785">
                  <c:v>41669.010416666664</c:v>
                </c:pt>
                <c:pt idx="2786">
                  <c:v>41669.020833333336</c:v>
                </c:pt>
                <c:pt idx="2787">
                  <c:v>41669.03125</c:v>
                </c:pt>
                <c:pt idx="2788">
                  <c:v>41669.041666666664</c:v>
                </c:pt>
                <c:pt idx="2789">
                  <c:v>41669.052083333336</c:v>
                </c:pt>
                <c:pt idx="2790">
                  <c:v>41669.0625</c:v>
                </c:pt>
                <c:pt idx="2791">
                  <c:v>41669.072916666664</c:v>
                </c:pt>
                <c:pt idx="2792">
                  <c:v>41669.083333333336</c:v>
                </c:pt>
                <c:pt idx="2793">
                  <c:v>41669.09375</c:v>
                </c:pt>
                <c:pt idx="2794">
                  <c:v>41669.104166666664</c:v>
                </c:pt>
                <c:pt idx="2795">
                  <c:v>41669.114583333336</c:v>
                </c:pt>
                <c:pt idx="2796">
                  <c:v>41669.125</c:v>
                </c:pt>
                <c:pt idx="2797">
                  <c:v>41669.135416666664</c:v>
                </c:pt>
                <c:pt idx="2798">
                  <c:v>41669.145833333336</c:v>
                </c:pt>
                <c:pt idx="2799">
                  <c:v>41669.15625</c:v>
                </c:pt>
                <c:pt idx="2800">
                  <c:v>41669.166666666664</c:v>
                </c:pt>
                <c:pt idx="2801">
                  <c:v>41669.177083333336</c:v>
                </c:pt>
                <c:pt idx="2802">
                  <c:v>41669.1875</c:v>
                </c:pt>
                <c:pt idx="2803">
                  <c:v>41669.197916666664</c:v>
                </c:pt>
                <c:pt idx="2804">
                  <c:v>41669.208333333336</c:v>
                </c:pt>
                <c:pt idx="2805">
                  <c:v>41669.21875</c:v>
                </c:pt>
                <c:pt idx="2806">
                  <c:v>41669.229166666664</c:v>
                </c:pt>
                <c:pt idx="2807">
                  <c:v>41669.239583333336</c:v>
                </c:pt>
                <c:pt idx="2808">
                  <c:v>41669.25</c:v>
                </c:pt>
                <c:pt idx="2809">
                  <c:v>41669.260416666664</c:v>
                </c:pt>
                <c:pt idx="2810">
                  <c:v>41669.270833333336</c:v>
                </c:pt>
                <c:pt idx="2811">
                  <c:v>41669.28125</c:v>
                </c:pt>
                <c:pt idx="2812">
                  <c:v>41669.291666666664</c:v>
                </c:pt>
                <c:pt idx="2813">
                  <c:v>41669.302083333336</c:v>
                </c:pt>
                <c:pt idx="2814">
                  <c:v>41669.3125</c:v>
                </c:pt>
                <c:pt idx="2815">
                  <c:v>41669.322916666664</c:v>
                </c:pt>
                <c:pt idx="2816">
                  <c:v>41669.333333333336</c:v>
                </c:pt>
                <c:pt idx="2817">
                  <c:v>41669.34375</c:v>
                </c:pt>
                <c:pt idx="2818">
                  <c:v>41669.354166666664</c:v>
                </c:pt>
                <c:pt idx="2819">
                  <c:v>41669.364583333336</c:v>
                </c:pt>
                <c:pt idx="2820">
                  <c:v>41669.375</c:v>
                </c:pt>
                <c:pt idx="2821">
                  <c:v>41669.385416666664</c:v>
                </c:pt>
                <c:pt idx="2822">
                  <c:v>41669.395833333336</c:v>
                </c:pt>
                <c:pt idx="2823">
                  <c:v>41669.40625</c:v>
                </c:pt>
                <c:pt idx="2824">
                  <c:v>41669.416666666664</c:v>
                </c:pt>
                <c:pt idx="2825">
                  <c:v>41669.427083333336</c:v>
                </c:pt>
                <c:pt idx="2826">
                  <c:v>41669.4375</c:v>
                </c:pt>
                <c:pt idx="2827">
                  <c:v>41669.447916666664</c:v>
                </c:pt>
                <c:pt idx="2828">
                  <c:v>41669.458333333336</c:v>
                </c:pt>
                <c:pt idx="2829">
                  <c:v>41669.46875</c:v>
                </c:pt>
                <c:pt idx="2830">
                  <c:v>41669.479166666664</c:v>
                </c:pt>
                <c:pt idx="2831">
                  <c:v>41669.489583333336</c:v>
                </c:pt>
                <c:pt idx="2832">
                  <c:v>41669.5</c:v>
                </c:pt>
                <c:pt idx="2833">
                  <c:v>41669.510416666664</c:v>
                </c:pt>
                <c:pt idx="2834">
                  <c:v>41669.520833333336</c:v>
                </c:pt>
                <c:pt idx="2835">
                  <c:v>41669.53125</c:v>
                </c:pt>
                <c:pt idx="2836">
                  <c:v>41669.541666666664</c:v>
                </c:pt>
                <c:pt idx="2837">
                  <c:v>41669.552083333336</c:v>
                </c:pt>
                <c:pt idx="2838">
                  <c:v>41669.5625</c:v>
                </c:pt>
                <c:pt idx="2839">
                  <c:v>41669.572916666664</c:v>
                </c:pt>
                <c:pt idx="2840">
                  <c:v>41669.583333333336</c:v>
                </c:pt>
                <c:pt idx="2841">
                  <c:v>41669.59375</c:v>
                </c:pt>
                <c:pt idx="2842">
                  <c:v>41669.604166666664</c:v>
                </c:pt>
                <c:pt idx="2843">
                  <c:v>41669.614583333336</c:v>
                </c:pt>
                <c:pt idx="2844">
                  <c:v>41669.625</c:v>
                </c:pt>
                <c:pt idx="2845">
                  <c:v>41669.635416666664</c:v>
                </c:pt>
                <c:pt idx="2846">
                  <c:v>41669.645833333336</c:v>
                </c:pt>
                <c:pt idx="2847">
                  <c:v>41669.65625</c:v>
                </c:pt>
                <c:pt idx="2848">
                  <c:v>41669.666666666664</c:v>
                </c:pt>
                <c:pt idx="2849">
                  <c:v>41669.677083333336</c:v>
                </c:pt>
                <c:pt idx="2850">
                  <c:v>41669.6875</c:v>
                </c:pt>
                <c:pt idx="2851">
                  <c:v>41669.697916666664</c:v>
                </c:pt>
                <c:pt idx="2852">
                  <c:v>41669.708333333336</c:v>
                </c:pt>
                <c:pt idx="2853">
                  <c:v>41669.71875</c:v>
                </c:pt>
                <c:pt idx="2854">
                  <c:v>41669.729166666664</c:v>
                </c:pt>
                <c:pt idx="2855">
                  <c:v>41669.739583333336</c:v>
                </c:pt>
                <c:pt idx="2856">
                  <c:v>41669.75</c:v>
                </c:pt>
                <c:pt idx="2857">
                  <c:v>41669.760416666664</c:v>
                </c:pt>
                <c:pt idx="2858">
                  <c:v>41669.770833333336</c:v>
                </c:pt>
                <c:pt idx="2859">
                  <c:v>41669.78125</c:v>
                </c:pt>
                <c:pt idx="2860">
                  <c:v>41669.791666666664</c:v>
                </c:pt>
                <c:pt idx="2861">
                  <c:v>41669.802083333336</c:v>
                </c:pt>
                <c:pt idx="2862">
                  <c:v>41669.8125</c:v>
                </c:pt>
                <c:pt idx="2863">
                  <c:v>41669.822916666664</c:v>
                </c:pt>
                <c:pt idx="2864">
                  <c:v>41669.833333333336</c:v>
                </c:pt>
                <c:pt idx="2865">
                  <c:v>41669.84375</c:v>
                </c:pt>
                <c:pt idx="2866">
                  <c:v>41669.854166666664</c:v>
                </c:pt>
                <c:pt idx="2867">
                  <c:v>41669.864583333336</c:v>
                </c:pt>
                <c:pt idx="2868">
                  <c:v>41669.875</c:v>
                </c:pt>
                <c:pt idx="2869">
                  <c:v>41669.885416666664</c:v>
                </c:pt>
                <c:pt idx="2870">
                  <c:v>41669.895833333336</c:v>
                </c:pt>
                <c:pt idx="2871">
                  <c:v>41669.90625</c:v>
                </c:pt>
                <c:pt idx="2872">
                  <c:v>41669.916666666664</c:v>
                </c:pt>
                <c:pt idx="2873">
                  <c:v>41669.927083333336</c:v>
                </c:pt>
                <c:pt idx="2874">
                  <c:v>41669.9375</c:v>
                </c:pt>
                <c:pt idx="2875">
                  <c:v>41669.947916666664</c:v>
                </c:pt>
                <c:pt idx="2876">
                  <c:v>41669.958333333336</c:v>
                </c:pt>
                <c:pt idx="2877">
                  <c:v>41669.96875</c:v>
                </c:pt>
                <c:pt idx="2878">
                  <c:v>41669.979166666664</c:v>
                </c:pt>
                <c:pt idx="2879">
                  <c:v>41669.989583333336</c:v>
                </c:pt>
                <c:pt idx="2880">
                  <c:v>41670</c:v>
                </c:pt>
                <c:pt idx="2881">
                  <c:v>41670.010416666664</c:v>
                </c:pt>
                <c:pt idx="2882">
                  <c:v>41670.020833333336</c:v>
                </c:pt>
                <c:pt idx="2883">
                  <c:v>41670.03125</c:v>
                </c:pt>
                <c:pt idx="2884">
                  <c:v>41670.041666666664</c:v>
                </c:pt>
                <c:pt idx="2885">
                  <c:v>41670.052083333336</c:v>
                </c:pt>
                <c:pt idx="2886">
                  <c:v>41670.0625</c:v>
                </c:pt>
                <c:pt idx="2887">
                  <c:v>41670.072916666664</c:v>
                </c:pt>
                <c:pt idx="2888">
                  <c:v>41670.083333333336</c:v>
                </c:pt>
                <c:pt idx="2889">
                  <c:v>41670.09375</c:v>
                </c:pt>
                <c:pt idx="2890">
                  <c:v>41670.104166666664</c:v>
                </c:pt>
                <c:pt idx="2891">
                  <c:v>41670.114583333336</c:v>
                </c:pt>
                <c:pt idx="2892">
                  <c:v>41670.125</c:v>
                </c:pt>
                <c:pt idx="2893">
                  <c:v>41670.135416666664</c:v>
                </c:pt>
                <c:pt idx="2894">
                  <c:v>41670.145833333336</c:v>
                </c:pt>
                <c:pt idx="2895">
                  <c:v>41670.15625</c:v>
                </c:pt>
                <c:pt idx="2896">
                  <c:v>41670.166666666664</c:v>
                </c:pt>
                <c:pt idx="2897">
                  <c:v>41670.177083333336</c:v>
                </c:pt>
                <c:pt idx="2898">
                  <c:v>41670.1875</c:v>
                </c:pt>
                <c:pt idx="2899">
                  <c:v>41670.197916666664</c:v>
                </c:pt>
                <c:pt idx="2900">
                  <c:v>41670.208333333336</c:v>
                </c:pt>
                <c:pt idx="2901">
                  <c:v>41670.21875</c:v>
                </c:pt>
                <c:pt idx="2902">
                  <c:v>41670.229166666664</c:v>
                </c:pt>
                <c:pt idx="2903">
                  <c:v>41670.239583333336</c:v>
                </c:pt>
                <c:pt idx="2904">
                  <c:v>41670.25</c:v>
                </c:pt>
                <c:pt idx="2905">
                  <c:v>41670.260416666664</c:v>
                </c:pt>
                <c:pt idx="2906">
                  <c:v>41670.270833333336</c:v>
                </c:pt>
                <c:pt idx="2907">
                  <c:v>41670.28125</c:v>
                </c:pt>
                <c:pt idx="2908">
                  <c:v>41670.291666666664</c:v>
                </c:pt>
                <c:pt idx="2909">
                  <c:v>41670.302083333336</c:v>
                </c:pt>
                <c:pt idx="2910">
                  <c:v>41670.3125</c:v>
                </c:pt>
                <c:pt idx="2911">
                  <c:v>41670.322916666664</c:v>
                </c:pt>
                <c:pt idx="2912">
                  <c:v>41670.333333333336</c:v>
                </c:pt>
                <c:pt idx="2913">
                  <c:v>41670.34375</c:v>
                </c:pt>
                <c:pt idx="2914">
                  <c:v>41670.354166666664</c:v>
                </c:pt>
                <c:pt idx="2915">
                  <c:v>41670.364583333336</c:v>
                </c:pt>
                <c:pt idx="2916">
                  <c:v>41670.375</c:v>
                </c:pt>
                <c:pt idx="2917">
                  <c:v>41670.385416666664</c:v>
                </c:pt>
                <c:pt idx="2918">
                  <c:v>41670.395833333336</c:v>
                </c:pt>
                <c:pt idx="2919">
                  <c:v>41670.40625</c:v>
                </c:pt>
                <c:pt idx="2920">
                  <c:v>41670.416666666664</c:v>
                </c:pt>
                <c:pt idx="2921">
                  <c:v>41670.427083333336</c:v>
                </c:pt>
                <c:pt idx="2922">
                  <c:v>41670.4375</c:v>
                </c:pt>
                <c:pt idx="2923">
                  <c:v>41670.447916666664</c:v>
                </c:pt>
                <c:pt idx="2924">
                  <c:v>41670.458333333336</c:v>
                </c:pt>
                <c:pt idx="2925">
                  <c:v>41670.46875</c:v>
                </c:pt>
                <c:pt idx="2926">
                  <c:v>41670.479166666664</c:v>
                </c:pt>
                <c:pt idx="2927">
                  <c:v>41670.489583333336</c:v>
                </c:pt>
                <c:pt idx="2928">
                  <c:v>41670.5</c:v>
                </c:pt>
                <c:pt idx="2929">
                  <c:v>41670.510416666664</c:v>
                </c:pt>
                <c:pt idx="2930">
                  <c:v>41670.520833333336</c:v>
                </c:pt>
                <c:pt idx="2931">
                  <c:v>41670.53125</c:v>
                </c:pt>
                <c:pt idx="2932">
                  <c:v>41670.541666666664</c:v>
                </c:pt>
                <c:pt idx="2933">
                  <c:v>41670.552083333336</c:v>
                </c:pt>
                <c:pt idx="2934">
                  <c:v>41670.5625</c:v>
                </c:pt>
                <c:pt idx="2935">
                  <c:v>41670.572916666664</c:v>
                </c:pt>
                <c:pt idx="2936">
                  <c:v>41670.583333333336</c:v>
                </c:pt>
                <c:pt idx="2937">
                  <c:v>41670.59375</c:v>
                </c:pt>
                <c:pt idx="2938">
                  <c:v>41670.604166666664</c:v>
                </c:pt>
                <c:pt idx="2939">
                  <c:v>41670.614583333336</c:v>
                </c:pt>
                <c:pt idx="2940">
                  <c:v>41670.625</c:v>
                </c:pt>
                <c:pt idx="2941">
                  <c:v>41670.635416666664</c:v>
                </c:pt>
                <c:pt idx="2942">
                  <c:v>41670.645833333336</c:v>
                </c:pt>
                <c:pt idx="2943">
                  <c:v>41670.65625</c:v>
                </c:pt>
                <c:pt idx="2944">
                  <c:v>41670.666666666664</c:v>
                </c:pt>
                <c:pt idx="2945">
                  <c:v>41670.677083333336</c:v>
                </c:pt>
                <c:pt idx="2946">
                  <c:v>41670.6875</c:v>
                </c:pt>
                <c:pt idx="2947">
                  <c:v>41670.697916666664</c:v>
                </c:pt>
                <c:pt idx="2948">
                  <c:v>41670.708333333336</c:v>
                </c:pt>
                <c:pt idx="2949">
                  <c:v>41670.71875</c:v>
                </c:pt>
                <c:pt idx="2950">
                  <c:v>41670.729166666664</c:v>
                </c:pt>
                <c:pt idx="2951">
                  <c:v>41670.739583333336</c:v>
                </c:pt>
                <c:pt idx="2952">
                  <c:v>41670.75</c:v>
                </c:pt>
                <c:pt idx="2953">
                  <c:v>41670.760416666664</c:v>
                </c:pt>
                <c:pt idx="2954">
                  <c:v>41670.770833333336</c:v>
                </c:pt>
                <c:pt idx="2955">
                  <c:v>41670.78125</c:v>
                </c:pt>
                <c:pt idx="2956">
                  <c:v>41670.791666666664</c:v>
                </c:pt>
                <c:pt idx="2957">
                  <c:v>41670.802083333336</c:v>
                </c:pt>
                <c:pt idx="2958">
                  <c:v>41670.8125</c:v>
                </c:pt>
                <c:pt idx="2959">
                  <c:v>41670.822916666664</c:v>
                </c:pt>
                <c:pt idx="2960">
                  <c:v>41670.833333333336</c:v>
                </c:pt>
                <c:pt idx="2961">
                  <c:v>41670.84375</c:v>
                </c:pt>
                <c:pt idx="2962">
                  <c:v>41670.854166666664</c:v>
                </c:pt>
                <c:pt idx="2963">
                  <c:v>41670.864583333336</c:v>
                </c:pt>
                <c:pt idx="2964">
                  <c:v>41670.875</c:v>
                </c:pt>
                <c:pt idx="2965">
                  <c:v>41670.885416666664</c:v>
                </c:pt>
                <c:pt idx="2966">
                  <c:v>41670.895833333336</c:v>
                </c:pt>
                <c:pt idx="2967">
                  <c:v>41670.90625</c:v>
                </c:pt>
                <c:pt idx="2968">
                  <c:v>41670.916666666664</c:v>
                </c:pt>
                <c:pt idx="2969">
                  <c:v>41670.927083333336</c:v>
                </c:pt>
                <c:pt idx="2970">
                  <c:v>41670.9375</c:v>
                </c:pt>
                <c:pt idx="2971">
                  <c:v>41670.947916666664</c:v>
                </c:pt>
                <c:pt idx="2972">
                  <c:v>41670.958333333336</c:v>
                </c:pt>
                <c:pt idx="2973">
                  <c:v>41670.96875</c:v>
                </c:pt>
                <c:pt idx="2974">
                  <c:v>41670.979166666664</c:v>
                </c:pt>
                <c:pt idx="2975">
                  <c:v>41670.989583333336</c:v>
                </c:pt>
                <c:pt idx="2976">
                  <c:v>41671</c:v>
                </c:pt>
                <c:pt idx="2977">
                  <c:v>41671.010416666664</c:v>
                </c:pt>
                <c:pt idx="2978">
                  <c:v>41671.020833333336</c:v>
                </c:pt>
                <c:pt idx="2979">
                  <c:v>41671.03125</c:v>
                </c:pt>
                <c:pt idx="2980">
                  <c:v>41671.041666666664</c:v>
                </c:pt>
                <c:pt idx="2981">
                  <c:v>41671.052083333336</c:v>
                </c:pt>
                <c:pt idx="2982">
                  <c:v>41671.0625</c:v>
                </c:pt>
                <c:pt idx="2983">
                  <c:v>41671.072916666664</c:v>
                </c:pt>
                <c:pt idx="2984">
                  <c:v>41671.083333333336</c:v>
                </c:pt>
                <c:pt idx="2985">
                  <c:v>41671.09375</c:v>
                </c:pt>
                <c:pt idx="2986">
                  <c:v>41671.104166666664</c:v>
                </c:pt>
                <c:pt idx="2987">
                  <c:v>41671.114583333336</c:v>
                </c:pt>
                <c:pt idx="2988">
                  <c:v>41671.125</c:v>
                </c:pt>
                <c:pt idx="2989">
                  <c:v>41671.135416666664</c:v>
                </c:pt>
                <c:pt idx="2990">
                  <c:v>41671.145833333336</c:v>
                </c:pt>
                <c:pt idx="2991">
                  <c:v>41671.15625</c:v>
                </c:pt>
                <c:pt idx="2992">
                  <c:v>41671.166666666664</c:v>
                </c:pt>
                <c:pt idx="2993">
                  <c:v>41671.177083333336</c:v>
                </c:pt>
                <c:pt idx="2994">
                  <c:v>41671.1875</c:v>
                </c:pt>
                <c:pt idx="2995">
                  <c:v>41671.197916666664</c:v>
                </c:pt>
                <c:pt idx="2996">
                  <c:v>41671.208333333336</c:v>
                </c:pt>
                <c:pt idx="2997">
                  <c:v>41671.21875</c:v>
                </c:pt>
                <c:pt idx="2998">
                  <c:v>41671.229166666664</c:v>
                </c:pt>
                <c:pt idx="2999">
                  <c:v>41671.239583333336</c:v>
                </c:pt>
                <c:pt idx="3000">
                  <c:v>41671.25</c:v>
                </c:pt>
                <c:pt idx="3001">
                  <c:v>41671.260416666664</c:v>
                </c:pt>
                <c:pt idx="3002">
                  <c:v>41671.270833333336</c:v>
                </c:pt>
                <c:pt idx="3003">
                  <c:v>41671.28125</c:v>
                </c:pt>
                <c:pt idx="3004">
                  <c:v>41671.291666666664</c:v>
                </c:pt>
                <c:pt idx="3005">
                  <c:v>41671.302083333336</c:v>
                </c:pt>
                <c:pt idx="3006">
                  <c:v>41671.3125</c:v>
                </c:pt>
                <c:pt idx="3007">
                  <c:v>41671.322916666664</c:v>
                </c:pt>
                <c:pt idx="3008">
                  <c:v>41671.333333333336</c:v>
                </c:pt>
                <c:pt idx="3009">
                  <c:v>41671.34375</c:v>
                </c:pt>
                <c:pt idx="3010">
                  <c:v>41671.354166666664</c:v>
                </c:pt>
                <c:pt idx="3011">
                  <c:v>41671.364583333336</c:v>
                </c:pt>
                <c:pt idx="3012">
                  <c:v>41671.375</c:v>
                </c:pt>
                <c:pt idx="3013">
                  <c:v>41671.385416666664</c:v>
                </c:pt>
                <c:pt idx="3014">
                  <c:v>41671.395833333336</c:v>
                </c:pt>
                <c:pt idx="3015">
                  <c:v>41671.40625</c:v>
                </c:pt>
                <c:pt idx="3016">
                  <c:v>41671.416666666664</c:v>
                </c:pt>
                <c:pt idx="3017">
                  <c:v>41671.427083333336</c:v>
                </c:pt>
                <c:pt idx="3018">
                  <c:v>41671.4375</c:v>
                </c:pt>
                <c:pt idx="3019">
                  <c:v>41671.447916666664</c:v>
                </c:pt>
                <c:pt idx="3020">
                  <c:v>41671.458333333336</c:v>
                </c:pt>
                <c:pt idx="3021">
                  <c:v>41671.46875</c:v>
                </c:pt>
                <c:pt idx="3022">
                  <c:v>41671.479166666664</c:v>
                </c:pt>
                <c:pt idx="3023">
                  <c:v>41671.489583333336</c:v>
                </c:pt>
                <c:pt idx="3024">
                  <c:v>41671.5</c:v>
                </c:pt>
                <c:pt idx="3025">
                  <c:v>41671.510416666664</c:v>
                </c:pt>
                <c:pt idx="3026">
                  <c:v>41671.520833333336</c:v>
                </c:pt>
                <c:pt idx="3027">
                  <c:v>41671.53125</c:v>
                </c:pt>
                <c:pt idx="3028">
                  <c:v>41671.541666666664</c:v>
                </c:pt>
                <c:pt idx="3029">
                  <c:v>41671.552083333336</c:v>
                </c:pt>
                <c:pt idx="3030">
                  <c:v>41671.5625</c:v>
                </c:pt>
                <c:pt idx="3031">
                  <c:v>41671.572916666664</c:v>
                </c:pt>
                <c:pt idx="3032">
                  <c:v>41671.583333333336</c:v>
                </c:pt>
                <c:pt idx="3033">
                  <c:v>41671.59375</c:v>
                </c:pt>
                <c:pt idx="3034">
                  <c:v>41671.604166666664</c:v>
                </c:pt>
                <c:pt idx="3035">
                  <c:v>41671.614583333336</c:v>
                </c:pt>
                <c:pt idx="3036">
                  <c:v>41671.625</c:v>
                </c:pt>
                <c:pt idx="3037">
                  <c:v>41671.635416666664</c:v>
                </c:pt>
                <c:pt idx="3038">
                  <c:v>41671.645833333336</c:v>
                </c:pt>
                <c:pt idx="3039">
                  <c:v>41671.65625</c:v>
                </c:pt>
                <c:pt idx="3040">
                  <c:v>41671.666666666664</c:v>
                </c:pt>
                <c:pt idx="3041">
                  <c:v>41671.677083333336</c:v>
                </c:pt>
                <c:pt idx="3042">
                  <c:v>41671.6875</c:v>
                </c:pt>
                <c:pt idx="3043">
                  <c:v>41671.697916666664</c:v>
                </c:pt>
                <c:pt idx="3044">
                  <c:v>41671.708333333336</c:v>
                </c:pt>
                <c:pt idx="3045">
                  <c:v>41671.71875</c:v>
                </c:pt>
                <c:pt idx="3046">
                  <c:v>41671.729166666664</c:v>
                </c:pt>
                <c:pt idx="3047">
                  <c:v>41671.739583333336</c:v>
                </c:pt>
                <c:pt idx="3048">
                  <c:v>41671.75</c:v>
                </c:pt>
                <c:pt idx="3049">
                  <c:v>41671.760416666664</c:v>
                </c:pt>
                <c:pt idx="3050">
                  <c:v>41671.770833333336</c:v>
                </c:pt>
                <c:pt idx="3051">
                  <c:v>41671.78125</c:v>
                </c:pt>
                <c:pt idx="3052">
                  <c:v>41671.791666666664</c:v>
                </c:pt>
                <c:pt idx="3053">
                  <c:v>41671.802083333336</c:v>
                </c:pt>
                <c:pt idx="3054">
                  <c:v>41671.8125</c:v>
                </c:pt>
                <c:pt idx="3055">
                  <c:v>41671.822916666664</c:v>
                </c:pt>
                <c:pt idx="3056">
                  <c:v>41671.833333333336</c:v>
                </c:pt>
                <c:pt idx="3057">
                  <c:v>41671.84375</c:v>
                </c:pt>
                <c:pt idx="3058">
                  <c:v>41671.854166666664</c:v>
                </c:pt>
                <c:pt idx="3059">
                  <c:v>41671.864583333336</c:v>
                </c:pt>
                <c:pt idx="3060">
                  <c:v>41671.875</c:v>
                </c:pt>
                <c:pt idx="3061">
                  <c:v>41671.885416666664</c:v>
                </c:pt>
                <c:pt idx="3062">
                  <c:v>41671.895833333336</c:v>
                </c:pt>
                <c:pt idx="3063">
                  <c:v>41671.90625</c:v>
                </c:pt>
                <c:pt idx="3064">
                  <c:v>41671.916666666664</c:v>
                </c:pt>
                <c:pt idx="3065">
                  <c:v>41671.927083333336</c:v>
                </c:pt>
                <c:pt idx="3066">
                  <c:v>41671.9375</c:v>
                </c:pt>
                <c:pt idx="3067">
                  <c:v>41671.947916666664</c:v>
                </c:pt>
                <c:pt idx="3068">
                  <c:v>41671.958333333336</c:v>
                </c:pt>
                <c:pt idx="3069">
                  <c:v>41671.96875</c:v>
                </c:pt>
                <c:pt idx="3070">
                  <c:v>41671.979166666664</c:v>
                </c:pt>
                <c:pt idx="3071">
                  <c:v>41671.989583333336</c:v>
                </c:pt>
                <c:pt idx="3072">
                  <c:v>41672</c:v>
                </c:pt>
                <c:pt idx="3073">
                  <c:v>41672.010416666664</c:v>
                </c:pt>
                <c:pt idx="3074">
                  <c:v>41672.020833333336</c:v>
                </c:pt>
                <c:pt idx="3075">
                  <c:v>41672.03125</c:v>
                </c:pt>
                <c:pt idx="3076">
                  <c:v>41672.041666666664</c:v>
                </c:pt>
                <c:pt idx="3077">
                  <c:v>41672.052083333336</c:v>
                </c:pt>
                <c:pt idx="3078">
                  <c:v>41672.0625</c:v>
                </c:pt>
                <c:pt idx="3079">
                  <c:v>41672.072916666664</c:v>
                </c:pt>
                <c:pt idx="3080">
                  <c:v>41672.083333333336</c:v>
                </c:pt>
                <c:pt idx="3081">
                  <c:v>41672.09375</c:v>
                </c:pt>
                <c:pt idx="3082">
                  <c:v>41672.104166666664</c:v>
                </c:pt>
                <c:pt idx="3083">
                  <c:v>41672.114583333336</c:v>
                </c:pt>
                <c:pt idx="3084">
                  <c:v>41672.125</c:v>
                </c:pt>
                <c:pt idx="3085">
                  <c:v>41672.135416666664</c:v>
                </c:pt>
                <c:pt idx="3086">
                  <c:v>41672.145833333336</c:v>
                </c:pt>
                <c:pt idx="3087">
                  <c:v>41672.15625</c:v>
                </c:pt>
                <c:pt idx="3088">
                  <c:v>41672.166666666664</c:v>
                </c:pt>
                <c:pt idx="3089">
                  <c:v>41672.177083333336</c:v>
                </c:pt>
                <c:pt idx="3090">
                  <c:v>41672.1875</c:v>
                </c:pt>
                <c:pt idx="3091">
                  <c:v>41672.197916666664</c:v>
                </c:pt>
                <c:pt idx="3092">
                  <c:v>41672.208333333336</c:v>
                </c:pt>
                <c:pt idx="3093">
                  <c:v>41672.21875</c:v>
                </c:pt>
                <c:pt idx="3094">
                  <c:v>41672.229166666664</c:v>
                </c:pt>
                <c:pt idx="3095">
                  <c:v>41672.239583333336</c:v>
                </c:pt>
                <c:pt idx="3096">
                  <c:v>41672.25</c:v>
                </c:pt>
                <c:pt idx="3097">
                  <c:v>41672.260416666664</c:v>
                </c:pt>
                <c:pt idx="3098">
                  <c:v>41672.270833333336</c:v>
                </c:pt>
                <c:pt idx="3099">
                  <c:v>41672.28125</c:v>
                </c:pt>
                <c:pt idx="3100">
                  <c:v>41672.291666666664</c:v>
                </c:pt>
                <c:pt idx="3101">
                  <c:v>41672.302083333336</c:v>
                </c:pt>
                <c:pt idx="3102">
                  <c:v>41672.3125</c:v>
                </c:pt>
                <c:pt idx="3103">
                  <c:v>41672.322916666664</c:v>
                </c:pt>
                <c:pt idx="3104">
                  <c:v>41672.333333333336</c:v>
                </c:pt>
                <c:pt idx="3105">
                  <c:v>41672.34375</c:v>
                </c:pt>
                <c:pt idx="3106">
                  <c:v>41672.354166666664</c:v>
                </c:pt>
                <c:pt idx="3107">
                  <c:v>41672.364583333336</c:v>
                </c:pt>
                <c:pt idx="3108">
                  <c:v>41672.375</c:v>
                </c:pt>
                <c:pt idx="3109">
                  <c:v>41672.385416666664</c:v>
                </c:pt>
                <c:pt idx="3110">
                  <c:v>41672.395833333336</c:v>
                </c:pt>
                <c:pt idx="3111">
                  <c:v>41672.40625</c:v>
                </c:pt>
                <c:pt idx="3112">
                  <c:v>41672.416666666664</c:v>
                </c:pt>
                <c:pt idx="3113">
                  <c:v>41672.427083333336</c:v>
                </c:pt>
                <c:pt idx="3114">
                  <c:v>41672.4375</c:v>
                </c:pt>
                <c:pt idx="3115">
                  <c:v>41672.447916666664</c:v>
                </c:pt>
                <c:pt idx="3116">
                  <c:v>41672.458333333336</c:v>
                </c:pt>
                <c:pt idx="3117">
                  <c:v>41672.46875</c:v>
                </c:pt>
                <c:pt idx="3118">
                  <c:v>41672.479166666664</c:v>
                </c:pt>
                <c:pt idx="3119">
                  <c:v>41672.489583333336</c:v>
                </c:pt>
                <c:pt idx="3120">
                  <c:v>41672.5</c:v>
                </c:pt>
                <c:pt idx="3121">
                  <c:v>41672.510416666664</c:v>
                </c:pt>
                <c:pt idx="3122">
                  <c:v>41672.520833333336</c:v>
                </c:pt>
                <c:pt idx="3123">
                  <c:v>41672.53125</c:v>
                </c:pt>
                <c:pt idx="3124">
                  <c:v>41672.541666666664</c:v>
                </c:pt>
                <c:pt idx="3125">
                  <c:v>41672.552083333336</c:v>
                </c:pt>
                <c:pt idx="3126">
                  <c:v>41672.5625</c:v>
                </c:pt>
                <c:pt idx="3127">
                  <c:v>41672.572916666664</c:v>
                </c:pt>
                <c:pt idx="3128">
                  <c:v>41672.583333333336</c:v>
                </c:pt>
                <c:pt idx="3129">
                  <c:v>41672.59375</c:v>
                </c:pt>
                <c:pt idx="3130">
                  <c:v>41672.604166666664</c:v>
                </c:pt>
                <c:pt idx="3131">
                  <c:v>41672.614583333336</c:v>
                </c:pt>
                <c:pt idx="3132">
                  <c:v>41672.625</c:v>
                </c:pt>
                <c:pt idx="3133">
                  <c:v>41672.635416666664</c:v>
                </c:pt>
                <c:pt idx="3134">
                  <c:v>41672.645833333336</c:v>
                </c:pt>
                <c:pt idx="3135">
                  <c:v>41672.65625</c:v>
                </c:pt>
                <c:pt idx="3136">
                  <c:v>41672.666666666664</c:v>
                </c:pt>
                <c:pt idx="3137">
                  <c:v>41672.677083333336</c:v>
                </c:pt>
                <c:pt idx="3138">
                  <c:v>41672.6875</c:v>
                </c:pt>
                <c:pt idx="3139">
                  <c:v>41672.697916666664</c:v>
                </c:pt>
                <c:pt idx="3140">
                  <c:v>41672.708333333336</c:v>
                </c:pt>
                <c:pt idx="3141">
                  <c:v>41672.71875</c:v>
                </c:pt>
                <c:pt idx="3142">
                  <c:v>41672.729166666664</c:v>
                </c:pt>
                <c:pt idx="3143">
                  <c:v>41672.739583333336</c:v>
                </c:pt>
                <c:pt idx="3144">
                  <c:v>41672.75</c:v>
                </c:pt>
                <c:pt idx="3145">
                  <c:v>41672.760416666664</c:v>
                </c:pt>
                <c:pt idx="3146">
                  <c:v>41672.770833333336</c:v>
                </c:pt>
                <c:pt idx="3147">
                  <c:v>41672.78125</c:v>
                </c:pt>
                <c:pt idx="3148">
                  <c:v>41672.791666666664</c:v>
                </c:pt>
                <c:pt idx="3149">
                  <c:v>41672.802083333336</c:v>
                </c:pt>
                <c:pt idx="3150">
                  <c:v>41672.8125</c:v>
                </c:pt>
                <c:pt idx="3151">
                  <c:v>41672.822916666664</c:v>
                </c:pt>
                <c:pt idx="3152">
                  <c:v>41672.833333333336</c:v>
                </c:pt>
                <c:pt idx="3153">
                  <c:v>41672.84375</c:v>
                </c:pt>
                <c:pt idx="3154">
                  <c:v>41672.854166666664</c:v>
                </c:pt>
                <c:pt idx="3155">
                  <c:v>41672.864583333336</c:v>
                </c:pt>
                <c:pt idx="3156">
                  <c:v>41672.875</c:v>
                </c:pt>
                <c:pt idx="3157">
                  <c:v>41672.885416666664</c:v>
                </c:pt>
                <c:pt idx="3158">
                  <c:v>41672.895833333336</c:v>
                </c:pt>
                <c:pt idx="3159">
                  <c:v>41672.90625</c:v>
                </c:pt>
                <c:pt idx="3160">
                  <c:v>41672.916666666664</c:v>
                </c:pt>
                <c:pt idx="3161">
                  <c:v>41672.927083333336</c:v>
                </c:pt>
                <c:pt idx="3162">
                  <c:v>41672.9375</c:v>
                </c:pt>
                <c:pt idx="3163">
                  <c:v>41672.947916666664</c:v>
                </c:pt>
                <c:pt idx="3164">
                  <c:v>41672.958333333336</c:v>
                </c:pt>
                <c:pt idx="3165">
                  <c:v>41672.96875</c:v>
                </c:pt>
                <c:pt idx="3166">
                  <c:v>41672.979166666664</c:v>
                </c:pt>
                <c:pt idx="3167">
                  <c:v>41672.989583333336</c:v>
                </c:pt>
                <c:pt idx="3168">
                  <c:v>41673</c:v>
                </c:pt>
                <c:pt idx="3169">
                  <c:v>41673.010416666664</c:v>
                </c:pt>
                <c:pt idx="3170">
                  <c:v>41673.020833333336</c:v>
                </c:pt>
                <c:pt idx="3171">
                  <c:v>41673.03125</c:v>
                </c:pt>
                <c:pt idx="3172">
                  <c:v>41673.041666666664</c:v>
                </c:pt>
                <c:pt idx="3173">
                  <c:v>41673.052083333336</c:v>
                </c:pt>
                <c:pt idx="3174">
                  <c:v>41673.0625</c:v>
                </c:pt>
                <c:pt idx="3175">
                  <c:v>41673.072916666664</c:v>
                </c:pt>
                <c:pt idx="3176">
                  <c:v>41673.083333333336</c:v>
                </c:pt>
                <c:pt idx="3177">
                  <c:v>41673.09375</c:v>
                </c:pt>
                <c:pt idx="3178">
                  <c:v>41673.104166666664</c:v>
                </c:pt>
                <c:pt idx="3179">
                  <c:v>41673.114583333336</c:v>
                </c:pt>
                <c:pt idx="3180">
                  <c:v>41673.125</c:v>
                </c:pt>
                <c:pt idx="3181">
                  <c:v>41673.135416666664</c:v>
                </c:pt>
                <c:pt idx="3182">
                  <c:v>41673.145833333336</c:v>
                </c:pt>
                <c:pt idx="3183">
                  <c:v>41673.15625</c:v>
                </c:pt>
                <c:pt idx="3184">
                  <c:v>41673.166666666664</c:v>
                </c:pt>
                <c:pt idx="3185">
                  <c:v>41673.177083333336</c:v>
                </c:pt>
                <c:pt idx="3186">
                  <c:v>41673.1875</c:v>
                </c:pt>
                <c:pt idx="3187">
                  <c:v>41673.197916666664</c:v>
                </c:pt>
                <c:pt idx="3188">
                  <c:v>41673.208333333336</c:v>
                </c:pt>
                <c:pt idx="3189">
                  <c:v>41673.21875</c:v>
                </c:pt>
                <c:pt idx="3190">
                  <c:v>41673.229166666664</c:v>
                </c:pt>
                <c:pt idx="3191">
                  <c:v>41673.239583333336</c:v>
                </c:pt>
                <c:pt idx="3192">
                  <c:v>41673.25</c:v>
                </c:pt>
                <c:pt idx="3193">
                  <c:v>41673.260416666664</c:v>
                </c:pt>
                <c:pt idx="3194">
                  <c:v>41673.270833333336</c:v>
                </c:pt>
                <c:pt idx="3195">
                  <c:v>41673.28125</c:v>
                </c:pt>
                <c:pt idx="3196">
                  <c:v>41673.291666666664</c:v>
                </c:pt>
                <c:pt idx="3197">
                  <c:v>41673.302083333336</c:v>
                </c:pt>
                <c:pt idx="3198">
                  <c:v>41673.3125</c:v>
                </c:pt>
                <c:pt idx="3199">
                  <c:v>41673.322916666664</c:v>
                </c:pt>
                <c:pt idx="3200">
                  <c:v>41673.333333333336</c:v>
                </c:pt>
                <c:pt idx="3201">
                  <c:v>41673.34375</c:v>
                </c:pt>
                <c:pt idx="3202">
                  <c:v>41673.354166666664</c:v>
                </c:pt>
                <c:pt idx="3203">
                  <c:v>41673.364583333336</c:v>
                </c:pt>
                <c:pt idx="3204">
                  <c:v>41673.375</c:v>
                </c:pt>
                <c:pt idx="3205">
                  <c:v>41673.385416666664</c:v>
                </c:pt>
                <c:pt idx="3206">
                  <c:v>41673.395833333336</c:v>
                </c:pt>
                <c:pt idx="3207">
                  <c:v>41673.40625</c:v>
                </c:pt>
                <c:pt idx="3208">
                  <c:v>41673.416666666664</c:v>
                </c:pt>
                <c:pt idx="3209">
                  <c:v>41673.427083333336</c:v>
                </c:pt>
                <c:pt idx="3210">
                  <c:v>41673.4375</c:v>
                </c:pt>
                <c:pt idx="3211">
                  <c:v>41673.447916666664</c:v>
                </c:pt>
                <c:pt idx="3212">
                  <c:v>41673.458333333336</c:v>
                </c:pt>
                <c:pt idx="3213">
                  <c:v>41673.46875</c:v>
                </c:pt>
                <c:pt idx="3214">
                  <c:v>41673.479166666664</c:v>
                </c:pt>
                <c:pt idx="3215">
                  <c:v>41673.489583333336</c:v>
                </c:pt>
                <c:pt idx="3216">
                  <c:v>41673.5</c:v>
                </c:pt>
                <c:pt idx="3217">
                  <c:v>41673.510416666664</c:v>
                </c:pt>
                <c:pt idx="3218">
                  <c:v>41673.520833333336</c:v>
                </c:pt>
                <c:pt idx="3219">
                  <c:v>41673.53125</c:v>
                </c:pt>
                <c:pt idx="3220">
                  <c:v>41673.541666666664</c:v>
                </c:pt>
                <c:pt idx="3221">
                  <c:v>41673.552083333336</c:v>
                </c:pt>
                <c:pt idx="3222">
                  <c:v>41673.5625</c:v>
                </c:pt>
                <c:pt idx="3223">
                  <c:v>41673.572916666664</c:v>
                </c:pt>
                <c:pt idx="3224">
                  <c:v>41673.583333333336</c:v>
                </c:pt>
                <c:pt idx="3225">
                  <c:v>41673.59375</c:v>
                </c:pt>
                <c:pt idx="3226">
                  <c:v>41673.604166666664</c:v>
                </c:pt>
                <c:pt idx="3227">
                  <c:v>41673.614583333336</c:v>
                </c:pt>
                <c:pt idx="3228">
                  <c:v>41673.625</c:v>
                </c:pt>
                <c:pt idx="3229">
                  <c:v>41673.635416666664</c:v>
                </c:pt>
                <c:pt idx="3230">
                  <c:v>41673.645833333336</c:v>
                </c:pt>
                <c:pt idx="3231">
                  <c:v>41673.65625</c:v>
                </c:pt>
                <c:pt idx="3232">
                  <c:v>41673.666666666664</c:v>
                </c:pt>
                <c:pt idx="3233">
                  <c:v>41673.677083333336</c:v>
                </c:pt>
                <c:pt idx="3234">
                  <c:v>41673.6875</c:v>
                </c:pt>
                <c:pt idx="3235">
                  <c:v>41673.697916666664</c:v>
                </c:pt>
                <c:pt idx="3236">
                  <c:v>41673.708333333336</c:v>
                </c:pt>
                <c:pt idx="3237">
                  <c:v>41673.71875</c:v>
                </c:pt>
                <c:pt idx="3238">
                  <c:v>41673.729166666664</c:v>
                </c:pt>
                <c:pt idx="3239">
                  <c:v>41673.739583333336</c:v>
                </c:pt>
                <c:pt idx="3240">
                  <c:v>41673.75</c:v>
                </c:pt>
                <c:pt idx="3241">
                  <c:v>41673.760416666664</c:v>
                </c:pt>
                <c:pt idx="3242">
                  <c:v>41673.770833333336</c:v>
                </c:pt>
                <c:pt idx="3243">
                  <c:v>41673.78125</c:v>
                </c:pt>
                <c:pt idx="3244">
                  <c:v>41673.791666666664</c:v>
                </c:pt>
                <c:pt idx="3245">
                  <c:v>41673.802083333336</c:v>
                </c:pt>
                <c:pt idx="3246">
                  <c:v>41673.8125</c:v>
                </c:pt>
                <c:pt idx="3247">
                  <c:v>41673.822916666664</c:v>
                </c:pt>
                <c:pt idx="3248">
                  <c:v>41673.833333333336</c:v>
                </c:pt>
                <c:pt idx="3249">
                  <c:v>41673.84375</c:v>
                </c:pt>
                <c:pt idx="3250">
                  <c:v>41673.854166666664</c:v>
                </c:pt>
                <c:pt idx="3251">
                  <c:v>41673.864583333336</c:v>
                </c:pt>
                <c:pt idx="3252">
                  <c:v>41673.875</c:v>
                </c:pt>
                <c:pt idx="3253">
                  <c:v>41673.885416666664</c:v>
                </c:pt>
                <c:pt idx="3254">
                  <c:v>41673.895833333336</c:v>
                </c:pt>
                <c:pt idx="3255">
                  <c:v>41673.90625</c:v>
                </c:pt>
                <c:pt idx="3256">
                  <c:v>41673.916666666664</c:v>
                </c:pt>
                <c:pt idx="3257">
                  <c:v>41673.927083333336</c:v>
                </c:pt>
                <c:pt idx="3258">
                  <c:v>41673.9375</c:v>
                </c:pt>
                <c:pt idx="3259">
                  <c:v>41673.947916666664</c:v>
                </c:pt>
                <c:pt idx="3260">
                  <c:v>41673.958333333336</c:v>
                </c:pt>
                <c:pt idx="3261">
                  <c:v>41673.96875</c:v>
                </c:pt>
                <c:pt idx="3262">
                  <c:v>41673.979166666664</c:v>
                </c:pt>
                <c:pt idx="3263">
                  <c:v>41673.989583333336</c:v>
                </c:pt>
                <c:pt idx="3264">
                  <c:v>41674</c:v>
                </c:pt>
                <c:pt idx="3265">
                  <c:v>41674.010416666664</c:v>
                </c:pt>
                <c:pt idx="3266">
                  <c:v>41674.020833333336</c:v>
                </c:pt>
                <c:pt idx="3267">
                  <c:v>41674.03125</c:v>
                </c:pt>
                <c:pt idx="3268">
                  <c:v>41674.041666666664</c:v>
                </c:pt>
                <c:pt idx="3269">
                  <c:v>41674.052083333336</c:v>
                </c:pt>
                <c:pt idx="3270">
                  <c:v>41674.0625</c:v>
                </c:pt>
                <c:pt idx="3271">
                  <c:v>41674.072916666664</c:v>
                </c:pt>
                <c:pt idx="3272">
                  <c:v>41674.083333333336</c:v>
                </c:pt>
                <c:pt idx="3273">
                  <c:v>41674.09375</c:v>
                </c:pt>
                <c:pt idx="3274">
                  <c:v>41674.104166666664</c:v>
                </c:pt>
                <c:pt idx="3275">
                  <c:v>41674.114583333336</c:v>
                </c:pt>
                <c:pt idx="3276">
                  <c:v>41674.125</c:v>
                </c:pt>
                <c:pt idx="3277">
                  <c:v>41674.135416666664</c:v>
                </c:pt>
                <c:pt idx="3278">
                  <c:v>41674.145833333336</c:v>
                </c:pt>
                <c:pt idx="3279">
                  <c:v>41674.15625</c:v>
                </c:pt>
                <c:pt idx="3280">
                  <c:v>41674.166666666664</c:v>
                </c:pt>
                <c:pt idx="3281">
                  <c:v>41674.177083333336</c:v>
                </c:pt>
                <c:pt idx="3282">
                  <c:v>41674.1875</c:v>
                </c:pt>
                <c:pt idx="3283">
                  <c:v>41674.197916666664</c:v>
                </c:pt>
                <c:pt idx="3284">
                  <c:v>41674.208333333336</c:v>
                </c:pt>
                <c:pt idx="3285">
                  <c:v>41674.21875</c:v>
                </c:pt>
                <c:pt idx="3286">
                  <c:v>41674.229166666664</c:v>
                </c:pt>
                <c:pt idx="3287">
                  <c:v>41674.239583333336</c:v>
                </c:pt>
                <c:pt idx="3288">
                  <c:v>41674.25</c:v>
                </c:pt>
                <c:pt idx="3289">
                  <c:v>41674.260416666664</c:v>
                </c:pt>
                <c:pt idx="3290">
                  <c:v>41674.270833333336</c:v>
                </c:pt>
                <c:pt idx="3291">
                  <c:v>41674.28125</c:v>
                </c:pt>
                <c:pt idx="3292">
                  <c:v>41674.291666666664</c:v>
                </c:pt>
                <c:pt idx="3293">
                  <c:v>41674.302083333336</c:v>
                </c:pt>
                <c:pt idx="3294">
                  <c:v>41674.3125</c:v>
                </c:pt>
                <c:pt idx="3295">
                  <c:v>41674.322916666664</c:v>
                </c:pt>
                <c:pt idx="3296">
                  <c:v>41674.333333333336</c:v>
                </c:pt>
                <c:pt idx="3297">
                  <c:v>41674.34375</c:v>
                </c:pt>
                <c:pt idx="3298">
                  <c:v>41674.354166666664</c:v>
                </c:pt>
                <c:pt idx="3299">
                  <c:v>41674.364583333336</c:v>
                </c:pt>
                <c:pt idx="3300">
                  <c:v>41674.375</c:v>
                </c:pt>
                <c:pt idx="3301">
                  <c:v>41674.385416666664</c:v>
                </c:pt>
                <c:pt idx="3302">
                  <c:v>41674.395833333336</c:v>
                </c:pt>
                <c:pt idx="3303">
                  <c:v>41674.40625</c:v>
                </c:pt>
                <c:pt idx="3304">
                  <c:v>41674.416666666664</c:v>
                </c:pt>
                <c:pt idx="3305">
                  <c:v>41674.427083333336</c:v>
                </c:pt>
                <c:pt idx="3306">
                  <c:v>41674.4375</c:v>
                </c:pt>
                <c:pt idx="3307">
                  <c:v>41674.447916666664</c:v>
                </c:pt>
                <c:pt idx="3308">
                  <c:v>41674.458333333336</c:v>
                </c:pt>
                <c:pt idx="3309">
                  <c:v>41674.46875</c:v>
                </c:pt>
                <c:pt idx="3310">
                  <c:v>41674.479166666664</c:v>
                </c:pt>
                <c:pt idx="3311">
                  <c:v>41674.489583333336</c:v>
                </c:pt>
                <c:pt idx="3312">
                  <c:v>41674.5</c:v>
                </c:pt>
                <c:pt idx="3313">
                  <c:v>41674.510416666664</c:v>
                </c:pt>
                <c:pt idx="3314">
                  <c:v>41674.520833333336</c:v>
                </c:pt>
                <c:pt idx="3315">
                  <c:v>41674.53125</c:v>
                </c:pt>
                <c:pt idx="3316">
                  <c:v>41674.541666666664</c:v>
                </c:pt>
                <c:pt idx="3317">
                  <c:v>41674.552083333336</c:v>
                </c:pt>
                <c:pt idx="3318">
                  <c:v>41674.5625</c:v>
                </c:pt>
                <c:pt idx="3319">
                  <c:v>41674.572916666664</c:v>
                </c:pt>
                <c:pt idx="3320">
                  <c:v>41674.583333333336</c:v>
                </c:pt>
                <c:pt idx="3321">
                  <c:v>41674.59375</c:v>
                </c:pt>
                <c:pt idx="3322">
                  <c:v>41674.604166666664</c:v>
                </c:pt>
                <c:pt idx="3323">
                  <c:v>41674.614583333336</c:v>
                </c:pt>
                <c:pt idx="3324">
                  <c:v>41674.625</c:v>
                </c:pt>
                <c:pt idx="3325">
                  <c:v>41674.635416666664</c:v>
                </c:pt>
                <c:pt idx="3326">
                  <c:v>41674.645833333336</c:v>
                </c:pt>
                <c:pt idx="3327">
                  <c:v>41674.65625</c:v>
                </c:pt>
                <c:pt idx="3328">
                  <c:v>41674.666666666664</c:v>
                </c:pt>
                <c:pt idx="3329">
                  <c:v>41674.677083333336</c:v>
                </c:pt>
                <c:pt idx="3330">
                  <c:v>41674.6875</c:v>
                </c:pt>
                <c:pt idx="3331">
                  <c:v>41674.697916666664</c:v>
                </c:pt>
                <c:pt idx="3332">
                  <c:v>41674.708333333336</c:v>
                </c:pt>
                <c:pt idx="3333">
                  <c:v>41674.71875</c:v>
                </c:pt>
                <c:pt idx="3334">
                  <c:v>41674.729166666664</c:v>
                </c:pt>
                <c:pt idx="3335">
                  <c:v>41674.739583333336</c:v>
                </c:pt>
                <c:pt idx="3336">
                  <c:v>41674.75</c:v>
                </c:pt>
                <c:pt idx="3337">
                  <c:v>41674.760416666664</c:v>
                </c:pt>
                <c:pt idx="3338">
                  <c:v>41674.770833333336</c:v>
                </c:pt>
                <c:pt idx="3339">
                  <c:v>41674.78125</c:v>
                </c:pt>
                <c:pt idx="3340">
                  <c:v>41674.791666666664</c:v>
                </c:pt>
                <c:pt idx="3341">
                  <c:v>41674.802083333336</c:v>
                </c:pt>
                <c:pt idx="3342">
                  <c:v>41674.8125</c:v>
                </c:pt>
                <c:pt idx="3343">
                  <c:v>41674.822916666664</c:v>
                </c:pt>
                <c:pt idx="3344">
                  <c:v>41674.833333333336</c:v>
                </c:pt>
                <c:pt idx="3345">
                  <c:v>41674.84375</c:v>
                </c:pt>
                <c:pt idx="3346">
                  <c:v>41674.854166666664</c:v>
                </c:pt>
                <c:pt idx="3347">
                  <c:v>41674.864583333336</c:v>
                </c:pt>
                <c:pt idx="3348">
                  <c:v>41674.875</c:v>
                </c:pt>
                <c:pt idx="3349">
                  <c:v>41674.885416666664</c:v>
                </c:pt>
                <c:pt idx="3350">
                  <c:v>41674.895833333336</c:v>
                </c:pt>
                <c:pt idx="3351">
                  <c:v>41674.90625</c:v>
                </c:pt>
                <c:pt idx="3352">
                  <c:v>41674.916666666664</c:v>
                </c:pt>
                <c:pt idx="3353">
                  <c:v>41674.927083333336</c:v>
                </c:pt>
                <c:pt idx="3354">
                  <c:v>41674.9375</c:v>
                </c:pt>
                <c:pt idx="3355">
                  <c:v>41674.947916666664</c:v>
                </c:pt>
                <c:pt idx="3356">
                  <c:v>41674.958333333336</c:v>
                </c:pt>
                <c:pt idx="3357">
                  <c:v>41674.96875</c:v>
                </c:pt>
                <c:pt idx="3358">
                  <c:v>41674.979166666664</c:v>
                </c:pt>
                <c:pt idx="3359">
                  <c:v>41674.989583333336</c:v>
                </c:pt>
                <c:pt idx="3360">
                  <c:v>41675</c:v>
                </c:pt>
                <c:pt idx="3361">
                  <c:v>41675.010416666664</c:v>
                </c:pt>
                <c:pt idx="3362">
                  <c:v>41675.020833333336</c:v>
                </c:pt>
                <c:pt idx="3363">
                  <c:v>41675.03125</c:v>
                </c:pt>
                <c:pt idx="3364">
                  <c:v>41675.041666666664</c:v>
                </c:pt>
                <c:pt idx="3365">
                  <c:v>41675.052083333336</c:v>
                </c:pt>
                <c:pt idx="3366">
                  <c:v>41675.0625</c:v>
                </c:pt>
                <c:pt idx="3367">
                  <c:v>41675.072916666664</c:v>
                </c:pt>
                <c:pt idx="3368">
                  <c:v>41675.083333333336</c:v>
                </c:pt>
                <c:pt idx="3369">
                  <c:v>41675.09375</c:v>
                </c:pt>
                <c:pt idx="3370">
                  <c:v>41675.104166666664</c:v>
                </c:pt>
                <c:pt idx="3371">
                  <c:v>41675.114583333336</c:v>
                </c:pt>
                <c:pt idx="3372">
                  <c:v>41675.125</c:v>
                </c:pt>
                <c:pt idx="3373">
                  <c:v>41675.135416666664</c:v>
                </c:pt>
                <c:pt idx="3374">
                  <c:v>41675.145833333336</c:v>
                </c:pt>
                <c:pt idx="3375">
                  <c:v>41675.15625</c:v>
                </c:pt>
                <c:pt idx="3376">
                  <c:v>41675.166666666664</c:v>
                </c:pt>
                <c:pt idx="3377">
                  <c:v>41675.177083333336</c:v>
                </c:pt>
                <c:pt idx="3378">
                  <c:v>41675.1875</c:v>
                </c:pt>
                <c:pt idx="3379">
                  <c:v>41675.197916666664</c:v>
                </c:pt>
                <c:pt idx="3380">
                  <c:v>41675.208333333336</c:v>
                </c:pt>
                <c:pt idx="3381">
                  <c:v>41675.21875</c:v>
                </c:pt>
                <c:pt idx="3382">
                  <c:v>41675.229166666664</c:v>
                </c:pt>
                <c:pt idx="3383">
                  <c:v>41675.239583333336</c:v>
                </c:pt>
                <c:pt idx="3384">
                  <c:v>41675.25</c:v>
                </c:pt>
                <c:pt idx="3385">
                  <c:v>41675.260416666664</c:v>
                </c:pt>
                <c:pt idx="3386">
                  <c:v>41675.270833333336</c:v>
                </c:pt>
                <c:pt idx="3387">
                  <c:v>41675.28125</c:v>
                </c:pt>
                <c:pt idx="3388">
                  <c:v>41675.291666666664</c:v>
                </c:pt>
                <c:pt idx="3389">
                  <c:v>41675.302083333336</c:v>
                </c:pt>
                <c:pt idx="3390">
                  <c:v>41675.3125</c:v>
                </c:pt>
                <c:pt idx="3391">
                  <c:v>41675.322916666664</c:v>
                </c:pt>
                <c:pt idx="3392">
                  <c:v>41675.333333333336</c:v>
                </c:pt>
                <c:pt idx="3393">
                  <c:v>41675.34375</c:v>
                </c:pt>
                <c:pt idx="3394">
                  <c:v>41675.354166666664</c:v>
                </c:pt>
                <c:pt idx="3395">
                  <c:v>41675.364583333336</c:v>
                </c:pt>
                <c:pt idx="3396">
                  <c:v>41675.375</c:v>
                </c:pt>
                <c:pt idx="3397">
                  <c:v>41675.385416666664</c:v>
                </c:pt>
                <c:pt idx="3398">
                  <c:v>41675.395833333336</c:v>
                </c:pt>
                <c:pt idx="3399">
                  <c:v>41675.40625</c:v>
                </c:pt>
                <c:pt idx="3400">
                  <c:v>41675.416666666664</c:v>
                </c:pt>
                <c:pt idx="3401">
                  <c:v>41675.427083333336</c:v>
                </c:pt>
                <c:pt idx="3402">
                  <c:v>41675.4375</c:v>
                </c:pt>
                <c:pt idx="3403">
                  <c:v>41675.447916666664</c:v>
                </c:pt>
                <c:pt idx="3404">
                  <c:v>41675.458333333336</c:v>
                </c:pt>
                <c:pt idx="3405">
                  <c:v>41675.46875</c:v>
                </c:pt>
                <c:pt idx="3406">
                  <c:v>41675.479166666664</c:v>
                </c:pt>
                <c:pt idx="3407">
                  <c:v>41675.489583333336</c:v>
                </c:pt>
                <c:pt idx="3408">
                  <c:v>41675.5</c:v>
                </c:pt>
                <c:pt idx="3409">
                  <c:v>41675.510416666664</c:v>
                </c:pt>
                <c:pt idx="3410">
                  <c:v>41675.520833333336</c:v>
                </c:pt>
                <c:pt idx="3411">
                  <c:v>41675.53125</c:v>
                </c:pt>
                <c:pt idx="3412">
                  <c:v>41675.541666666664</c:v>
                </c:pt>
                <c:pt idx="3413">
                  <c:v>41675.552083333336</c:v>
                </c:pt>
                <c:pt idx="3414">
                  <c:v>41675.5625</c:v>
                </c:pt>
                <c:pt idx="3415">
                  <c:v>41675.572916666664</c:v>
                </c:pt>
                <c:pt idx="3416">
                  <c:v>41675.583333333336</c:v>
                </c:pt>
                <c:pt idx="3417">
                  <c:v>41675.59375</c:v>
                </c:pt>
                <c:pt idx="3418">
                  <c:v>41675.604166666664</c:v>
                </c:pt>
                <c:pt idx="3419">
                  <c:v>41675.614583333336</c:v>
                </c:pt>
                <c:pt idx="3420">
                  <c:v>41675.625</c:v>
                </c:pt>
                <c:pt idx="3421">
                  <c:v>41675.635416666664</c:v>
                </c:pt>
                <c:pt idx="3422">
                  <c:v>41675.645833333336</c:v>
                </c:pt>
                <c:pt idx="3423">
                  <c:v>41675.65625</c:v>
                </c:pt>
                <c:pt idx="3424">
                  <c:v>41675.666666666664</c:v>
                </c:pt>
                <c:pt idx="3425">
                  <c:v>41675.677083333336</c:v>
                </c:pt>
                <c:pt idx="3426">
                  <c:v>41675.6875</c:v>
                </c:pt>
                <c:pt idx="3427">
                  <c:v>41675.697916666664</c:v>
                </c:pt>
                <c:pt idx="3428">
                  <c:v>41675.708333333336</c:v>
                </c:pt>
                <c:pt idx="3429">
                  <c:v>41675.71875</c:v>
                </c:pt>
                <c:pt idx="3430">
                  <c:v>41675.729166666664</c:v>
                </c:pt>
                <c:pt idx="3431">
                  <c:v>41675.739583333336</c:v>
                </c:pt>
                <c:pt idx="3432">
                  <c:v>41675.75</c:v>
                </c:pt>
                <c:pt idx="3433">
                  <c:v>41675.760416666664</c:v>
                </c:pt>
                <c:pt idx="3434">
                  <c:v>41675.770833333336</c:v>
                </c:pt>
                <c:pt idx="3435">
                  <c:v>41675.78125</c:v>
                </c:pt>
                <c:pt idx="3436">
                  <c:v>41675.791666666664</c:v>
                </c:pt>
                <c:pt idx="3437">
                  <c:v>41675.802083333336</c:v>
                </c:pt>
                <c:pt idx="3438">
                  <c:v>41675.8125</c:v>
                </c:pt>
                <c:pt idx="3439">
                  <c:v>41675.822916666664</c:v>
                </c:pt>
                <c:pt idx="3440">
                  <c:v>41675.833333333336</c:v>
                </c:pt>
                <c:pt idx="3441">
                  <c:v>41675.84375</c:v>
                </c:pt>
                <c:pt idx="3442">
                  <c:v>41675.854166666664</c:v>
                </c:pt>
                <c:pt idx="3443">
                  <c:v>41675.864583333336</c:v>
                </c:pt>
                <c:pt idx="3444">
                  <c:v>41675.875</c:v>
                </c:pt>
                <c:pt idx="3445">
                  <c:v>41675.885416666664</c:v>
                </c:pt>
                <c:pt idx="3446">
                  <c:v>41675.895833333336</c:v>
                </c:pt>
                <c:pt idx="3447">
                  <c:v>41675.90625</c:v>
                </c:pt>
                <c:pt idx="3448">
                  <c:v>41675.916666666664</c:v>
                </c:pt>
                <c:pt idx="3449">
                  <c:v>41675.927083333336</c:v>
                </c:pt>
                <c:pt idx="3450">
                  <c:v>41675.9375</c:v>
                </c:pt>
                <c:pt idx="3451">
                  <c:v>41675.947916666664</c:v>
                </c:pt>
                <c:pt idx="3452">
                  <c:v>41675.958333333336</c:v>
                </c:pt>
                <c:pt idx="3453">
                  <c:v>41675.96875</c:v>
                </c:pt>
                <c:pt idx="3454">
                  <c:v>41675.979166666664</c:v>
                </c:pt>
                <c:pt idx="3455">
                  <c:v>41675.989583333336</c:v>
                </c:pt>
                <c:pt idx="3456">
                  <c:v>41676</c:v>
                </c:pt>
                <c:pt idx="3457">
                  <c:v>41676.010416666664</c:v>
                </c:pt>
                <c:pt idx="3458">
                  <c:v>41676.020833333336</c:v>
                </c:pt>
                <c:pt idx="3459">
                  <c:v>41676.03125</c:v>
                </c:pt>
                <c:pt idx="3460">
                  <c:v>41676.041666666664</c:v>
                </c:pt>
                <c:pt idx="3461">
                  <c:v>41676.052083333336</c:v>
                </c:pt>
                <c:pt idx="3462">
                  <c:v>41676.0625</c:v>
                </c:pt>
                <c:pt idx="3463">
                  <c:v>41676.072916666664</c:v>
                </c:pt>
                <c:pt idx="3464">
                  <c:v>41676.083333333336</c:v>
                </c:pt>
                <c:pt idx="3465">
                  <c:v>41676.09375</c:v>
                </c:pt>
                <c:pt idx="3466">
                  <c:v>41676.104166666664</c:v>
                </c:pt>
                <c:pt idx="3467">
                  <c:v>41676.114583333336</c:v>
                </c:pt>
                <c:pt idx="3468">
                  <c:v>41676.125</c:v>
                </c:pt>
                <c:pt idx="3469">
                  <c:v>41676.135416666664</c:v>
                </c:pt>
                <c:pt idx="3470">
                  <c:v>41676.145833333336</c:v>
                </c:pt>
                <c:pt idx="3471">
                  <c:v>41676.15625</c:v>
                </c:pt>
                <c:pt idx="3472">
                  <c:v>41676.166666666664</c:v>
                </c:pt>
                <c:pt idx="3473">
                  <c:v>41676.177083333336</c:v>
                </c:pt>
                <c:pt idx="3474">
                  <c:v>41676.1875</c:v>
                </c:pt>
                <c:pt idx="3475">
                  <c:v>41676.197916666664</c:v>
                </c:pt>
                <c:pt idx="3476">
                  <c:v>41676.208333333336</c:v>
                </c:pt>
                <c:pt idx="3477">
                  <c:v>41676.21875</c:v>
                </c:pt>
                <c:pt idx="3478">
                  <c:v>41676.229166666664</c:v>
                </c:pt>
                <c:pt idx="3479">
                  <c:v>41676.239583333336</c:v>
                </c:pt>
                <c:pt idx="3480">
                  <c:v>41676.25</c:v>
                </c:pt>
                <c:pt idx="3481">
                  <c:v>41676.260416666664</c:v>
                </c:pt>
                <c:pt idx="3482">
                  <c:v>41676.270833333336</c:v>
                </c:pt>
                <c:pt idx="3483">
                  <c:v>41676.28125</c:v>
                </c:pt>
                <c:pt idx="3484">
                  <c:v>41676.291666666664</c:v>
                </c:pt>
                <c:pt idx="3485">
                  <c:v>41676.302083333336</c:v>
                </c:pt>
                <c:pt idx="3486">
                  <c:v>41676.3125</c:v>
                </c:pt>
                <c:pt idx="3487">
                  <c:v>41676.322916666664</c:v>
                </c:pt>
                <c:pt idx="3488">
                  <c:v>41676.333333333336</c:v>
                </c:pt>
                <c:pt idx="3489">
                  <c:v>41676.34375</c:v>
                </c:pt>
                <c:pt idx="3490">
                  <c:v>41676.354166666664</c:v>
                </c:pt>
                <c:pt idx="3491">
                  <c:v>41676.364583333336</c:v>
                </c:pt>
                <c:pt idx="3492">
                  <c:v>41676.375</c:v>
                </c:pt>
                <c:pt idx="3493">
                  <c:v>41676.385416666664</c:v>
                </c:pt>
                <c:pt idx="3494">
                  <c:v>41676.395833333336</c:v>
                </c:pt>
                <c:pt idx="3495">
                  <c:v>41676.40625</c:v>
                </c:pt>
                <c:pt idx="3496">
                  <c:v>41676.416666666664</c:v>
                </c:pt>
                <c:pt idx="3497">
                  <c:v>41676.427083333336</c:v>
                </c:pt>
                <c:pt idx="3498">
                  <c:v>41676.4375</c:v>
                </c:pt>
                <c:pt idx="3499">
                  <c:v>41676.447916666664</c:v>
                </c:pt>
                <c:pt idx="3500">
                  <c:v>41676.458333333336</c:v>
                </c:pt>
                <c:pt idx="3501">
                  <c:v>41676.46875</c:v>
                </c:pt>
                <c:pt idx="3502">
                  <c:v>41676.479166666664</c:v>
                </c:pt>
                <c:pt idx="3503">
                  <c:v>41676.489583333336</c:v>
                </c:pt>
                <c:pt idx="3504">
                  <c:v>41676.5</c:v>
                </c:pt>
                <c:pt idx="3505">
                  <c:v>41676.510416666664</c:v>
                </c:pt>
                <c:pt idx="3506">
                  <c:v>41676.520833333336</c:v>
                </c:pt>
                <c:pt idx="3507">
                  <c:v>41676.53125</c:v>
                </c:pt>
                <c:pt idx="3508">
                  <c:v>41676.541666666664</c:v>
                </c:pt>
                <c:pt idx="3509">
                  <c:v>41676.552083333336</c:v>
                </c:pt>
                <c:pt idx="3510">
                  <c:v>41676.5625</c:v>
                </c:pt>
                <c:pt idx="3511">
                  <c:v>41676.572916666664</c:v>
                </c:pt>
                <c:pt idx="3512">
                  <c:v>41676.583333333336</c:v>
                </c:pt>
                <c:pt idx="3513">
                  <c:v>41676.59375</c:v>
                </c:pt>
                <c:pt idx="3514">
                  <c:v>41676.604166666664</c:v>
                </c:pt>
                <c:pt idx="3515">
                  <c:v>41676.614583333336</c:v>
                </c:pt>
                <c:pt idx="3516">
                  <c:v>41676.625</c:v>
                </c:pt>
                <c:pt idx="3517">
                  <c:v>41676.635416666664</c:v>
                </c:pt>
                <c:pt idx="3518">
                  <c:v>41676.645833333336</c:v>
                </c:pt>
                <c:pt idx="3519">
                  <c:v>41676.65625</c:v>
                </c:pt>
                <c:pt idx="3520">
                  <c:v>41676.666666666664</c:v>
                </c:pt>
                <c:pt idx="3521">
                  <c:v>41676.677083333336</c:v>
                </c:pt>
                <c:pt idx="3522">
                  <c:v>41676.6875</c:v>
                </c:pt>
                <c:pt idx="3523">
                  <c:v>41676.697916666664</c:v>
                </c:pt>
                <c:pt idx="3524">
                  <c:v>41676.708333333336</c:v>
                </c:pt>
                <c:pt idx="3525">
                  <c:v>41676.71875</c:v>
                </c:pt>
                <c:pt idx="3526">
                  <c:v>41676.729166666664</c:v>
                </c:pt>
                <c:pt idx="3527">
                  <c:v>41676.739583333336</c:v>
                </c:pt>
                <c:pt idx="3528">
                  <c:v>41676.75</c:v>
                </c:pt>
                <c:pt idx="3529">
                  <c:v>41676.760416666664</c:v>
                </c:pt>
                <c:pt idx="3530">
                  <c:v>41676.770833333336</c:v>
                </c:pt>
                <c:pt idx="3531">
                  <c:v>41676.78125</c:v>
                </c:pt>
                <c:pt idx="3532">
                  <c:v>41676.791666666664</c:v>
                </c:pt>
                <c:pt idx="3533">
                  <c:v>41676.802083333336</c:v>
                </c:pt>
                <c:pt idx="3534">
                  <c:v>41676.8125</c:v>
                </c:pt>
                <c:pt idx="3535">
                  <c:v>41676.822916666664</c:v>
                </c:pt>
                <c:pt idx="3536">
                  <c:v>41676.833333333336</c:v>
                </c:pt>
                <c:pt idx="3537">
                  <c:v>41676.84375</c:v>
                </c:pt>
                <c:pt idx="3538">
                  <c:v>41676.854166666664</c:v>
                </c:pt>
                <c:pt idx="3539">
                  <c:v>41676.864583333336</c:v>
                </c:pt>
                <c:pt idx="3540">
                  <c:v>41676.875</c:v>
                </c:pt>
                <c:pt idx="3541">
                  <c:v>41676.885416666664</c:v>
                </c:pt>
                <c:pt idx="3542">
                  <c:v>41676.895833333336</c:v>
                </c:pt>
                <c:pt idx="3543">
                  <c:v>41676.90625</c:v>
                </c:pt>
                <c:pt idx="3544">
                  <c:v>41676.916666666664</c:v>
                </c:pt>
                <c:pt idx="3545">
                  <c:v>41676.927083333336</c:v>
                </c:pt>
                <c:pt idx="3546">
                  <c:v>41676.9375</c:v>
                </c:pt>
                <c:pt idx="3547">
                  <c:v>41676.947916666664</c:v>
                </c:pt>
                <c:pt idx="3548">
                  <c:v>41676.958333333336</c:v>
                </c:pt>
                <c:pt idx="3549">
                  <c:v>41676.96875</c:v>
                </c:pt>
                <c:pt idx="3550">
                  <c:v>41676.979166666664</c:v>
                </c:pt>
                <c:pt idx="3551">
                  <c:v>41676.989583333336</c:v>
                </c:pt>
                <c:pt idx="3552">
                  <c:v>41677</c:v>
                </c:pt>
                <c:pt idx="3553">
                  <c:v>41677.010416666664</c:v>
                </c:pt>
                <c:pt idx="3554">
                  <c:v>41677.020833333336</c:v>
                </c:pt>
                <c:pt idx="3555">
                  <c:v>41677.03125</c:v>
                </c:pt>
                <c:pt idx="3556">
                  <c:v>41677.041666666664</c:v>
                </c:pt>
                <c:pt idx="3557">
                  <c:v>41677.052083333336</c:v>
                </c:pt>
                <c:pt idx="3558">
                  <c:v>41677.0625</c:v>
                </c:pt>
                <c:pt idx="3559">
                  <c:v>41677.072916666664</c:v>
                </c:pt>
                <c:pt idx="3560">
                  <c:v>41677.083333333336</c:v>
                </c:pt>
                <c:pt idx="3561">
                  <c:v>41677.09375</c:v>
                </c:pt>
                <c:pt idx="3562">
                  <c:v>41677.104166666664</c:v>
                </c:pt>
                <c:pt idx="3563">
                  <c:v>41677.114583333336</c:v>
                </c:pt>
                <c:pt idx="3564">
                  <c:v>41677.125</c:v>
                </c:pt>
                <c:pt idx="3565">
                  <c:v>41677.135416666664</c:v>
                </c:pt>
                <c:pt idx="3566">
                  <c:v>41677.145833333336</c:v>
                </c:pt>
                <c:pt idx="3567">
                  <c:v>41677.15625</c:v>
                </c:pt>
                <c:pt idx="3568">
                  <c:v>41677.166666666664</c:v>
                </c:pt>
                <c:pt idx="3569">
                  <c:v>41677.177083333336</c:v>
                </c:pt>
                <c:pt idx="3570">
                  <c:v>41677.1875</c:v>
                </c:pt>
                <c:pt idx="3571">
                  <c:v>41677.197916666664</c:v>
                </c:pt>
                <c:pt idx="3572">
                  <c:v>41677.208333333336</c:v>
                </c:pt>
                <c:pt idx="3573">
                  <c:v>41677.21875</c:v>
                </c:pt>
                <c:pt idx="3574">
                  <c:v>41677.229166666664</c:v>
                </c:pt>
                <c:pt idx="3575">
                  <c:v>41677.239583333336</c:v>
                </c:pt>
                <c:pt idx="3576">
                  <c:v>41677.25</c:v>
                </c:pt>
                <c:pt idx="3577">
                  <c:v>41677.260416666664</c:v>
                </c:pt>
                <c:pt idx="3578">
                  <c:v>41677.270833333336</c:v>
                </c:pt>
                <c:pt idx="3579">
                  <c:v>41677.28125</c:v>
                </c:pt>
                <c:pt idx="3580">
                  <c:v>41677.291666666664</c:v>
                </c:pt>
                <c:pt idx="3581">
                  <c:v>41677.302083333336</c:v>
                </c:pt>
                <c:pt idx="3582">
                  <c:v>41677.3125</c:v>
                </c:pt>
                <c:pt idx="3583">
                  <c:v>41677.322916666664</c:v>
                </c:pt>
                <c:pt idx="3584">
                  <c:v>41677.333333333336</c:v>
                </c:pt>
                <c:pt idx="3585">
                  <c:v>41677.34375</c:v>
                </c:pt>
                <c:pt idx="3586">
                  <c:v>41677.354166666664</c:v>
                </c:pt>
                <c:pt idx="3587">
                  <c:v>41677.364583333336</c:v>
                </c:pt>
                <c:pt idx="3588">
                  <c:v>41677.375</c:v>
                </c:pt>
                <c:pt idx="3589">
                  <c:v>41677.385416666664</c:v>
                </c:pt>
                <c:pt idx="3590">
                  <c:v>41677.395833333336</c:v>
                </c:pt>
                <c:pt idx="3591">
                  <c:v>41677.40625</c:v>
                </c:pt>
                <c:pt idx="3592">
                  <c:v>41677.416666666664</c:v>
                </c:pt>
                <c:pt idx="3593">
                  <c:v>41677.427083333336</c:v>
                </c:pt>
                <c:pt idx="3594">
                  <c:v>41677.4375</c:v>
                </c:pt>
                <c:pt idx="3595">
                  <c:v>41677.447916666664</c:v>
                </c:pt>
                <c:pt idx="3596">
                  <c:v>41677.458333333336</c:v>
                </c:pt>
                <c:pt idx="3597">
                  <c:v>41677.46875</c:v>
                </c:pt>
                <c:pt idx="3598">
                  <c:v>41677.479166666664</c:v>
                </c:pt>
                <c:pt idx="3599">
                  <c:v>41677.489583333336</c:v>
                </c:pt>
                <c:pt idx="3600">
                  <c:v>41677.5</c:v>
                </c:pt>
                <c:pt idx="3601">
                  <c:v>41677.510416666664</c:v>
                </c:pt>
                <c:pt idx="3602">
                  <c:v>41677.520833333336</c:v>
                </c:pt>
                <c:pt idx="3603">
                  <c:v>41677.53125</c:v>
                </c:pt>
                <c:pt idx="3604">
                  <c:v>41677.541666666664</c:v>
                </c:pt>
                <c:pt idx="3605">
                  <c:v>41677.552083333336</c:v>
                </c:pt>
                <c:pt idx="3606">
                  <c:v>41677.5625</c:v>
                </c:pt>
                <c:pt idx="3607">
                  <c:v>41677.572916666664</c:v>
                </c:pt>
                <c:pt idx="3608">
                  <c:v>41677.583333333336</c:v>
                </c:pt>
                <c:pt idx="3609">
                  <c:v>41677.59375</c:v>
                </c:pt>
                <c:pt idx="3610">
                  <c:v>41677.604166666664</c:v>
                </c:pt>
                <c:pt idx="3611">
                  <c:v>41677.614583333336</c:v>
                </c:pt>
                <c:pt idx="3612">
                  <c:v>41677.625</c:v>
                </c:pt>
                <c:pt idx="3613">
                  <c:v>41677.635416666664</c:v>
                </c:pt>
                <c:pt idx="3614">
                  <c:v>41677.645833333336</c:v>
                </c:pt>
                <c:pt idx="3615">
                  <c:v>41677.65625</c:v>
                </c:pt>
                <c:pt idx="3616">
                  <c:v>41677.666666666664</c:v>
                </c:pt>
                <c:pt idx="3617">
                  <c:v>41677.677083333336</c:v>
                </c:pt>
                <c:pt idx="3618">
                  <c:v>41677.6875</c:v>
                </c:pt>
                <c:pt idx="3619">
                  <c:v>41677.697916666664</c:v>
                </c:pt>
                <c:pt idx="3620">
                  <c:v>41677.708333333336</c:v>
                </c:pt>
                <c:pt idx="3621">
                  <c:v>41677.71875</c:v>
                </c:pt>
                <c:pt idx="3622">
                  <c:v>41677.729166666664</c:v>
                </c:pt>
                <c:pt idx="3623">
                  <c:v>41677.739583333336</c:v>
                </c:pt>
                <c:pt idx="3624">
                  <c:v>41677.75</c:v>
                </c:pt>
                <c:pt idx="3625">
                  <c:v>41677.760416666664</c:v>
                </c:pt>
                <c:pt idx="3626">
                  <c:v>41677.770833333336</c:v>
                </c:pt>
                <c:pt idx="3627">
                  <c:v>41677.78125</c:v>
                </c:pt>
                <c:pt idx="3628">
                  <c:v>41677.791666666664</c:v>
                </c:pt>
                <c:pt idx="3629">
                  <c:v>41677.802083333336</c:v>
                </c:pt>
                <c:pt idx="3630">
                  <c:v>41677.8125</c:v>
                </c:pt>
                <c:pt idx="3631">
                  <c:v>41677.822916666664</c:v>
                </c:pt>
                <c:pt idx="3632">
                  <c:v>41677.833333333336</c:v>
                </c:pt>
                <c:pt idx="3633">
                  <c:v>41677.84375</c:v>
                </c:pt>
                <c:pt idx="3634">
                  <c:v>41677.854166666664</c:v>
                </c:pt>
                <c:pt idx="3635">
                  <c:v>41677.864583333336</c:v>
                </c:pt>
                <c:pt idx="3636">
                  <c:v>41677.875</c:v>
                </c:pt>
                <c:pt idx="3637">
                  <c:v>41677.885416666664</c:v>
                </c:pt>
                <c:pt idx="3638">
                  <c:v>41677.895833333336</c:v>
                </c:pt>
                <c:pt idx="3639">
                  <c:v>41677.90625</c:v>
                </c:pt>
                <c:pt idx="3640">
                  <c:v>41677.916666666664</c:v>
                </c:pt>
                <c:pt idx="3641">
                  <c:v>41677.927083333336</c:v>
                </c:pt>
                <c:pt idx="3642">
                  <c:v>41677.9375</c:v>
                </c:pt>
                <c:pt idx="3643">
                  <c:v>41677.947916666664</c:v>
                </c:pt>
                <c:pt idx="3644">
                  <c:v>41677.958333333336</c:v>
                </c:pt>
                <c:pt idx="3645">
                  <c:v>41677.96875</c:v>
                </c:pt>
                <c:pt idx="3646">
                  <c:v>41677.979166666664</c:v>
                </c:pt>
                <c:pt idx="3647">
                  <c:v>41677.989583333336</c:v>
                </c:pt>
                <c:pt idx="3648">
                  <c:v>41678</c:v>
                </c:pt>
                <c:pt idx="3649">
                  <c:v>41678.010416666664</c:v>
                </c:pt>
                <c:pt idx="3650">
                  <c:v>41678.020833333336</c:v>
                </c:pt>
                <c:pt idx="3651">
                  <c:v>41678.03125</c:v>
                </c:pt>
                <c:pt idx="3652">
                  <c:v>41678.041666666664</c:v>
                </c:pt>
                <c:pt idx="3653">
                  <c:v>41678.052083333336</c:v>
                </c:pt>
                <c:pt idx="3654">
                  <c:v>41678.0625</c:v>
                </c:pt>
                <c:pt idx="3655">
                  <c:v>41678.072916666664</c:v>
                </c:pt>
                <c:pt idx="3656">
                  <c:v>41678.083333333336</c:v>
                </c:pt>
                <c:pt idx="3657">
                  <c:v>41678.09375</c:v>
                </c:pt>
                <c:pt idx="3658">
                  <c:v>41678.104166666664</c:v>
                </c:pt>
                <c:pt idx="3659">
                  <c:v>41678.114583333336</c:v>
                </c:pt>
                <c:pt idx="3660">
                  <c:v>41678.125</c:v>
                </c:pt>
                <c:pt idx="3661">
                  <c:v>41678.135416666664</c:v>
                </c:pt>
                <c:pt idx="3662">
                  <c:v>41678.145833333336</c:v>
                </c:pt>
                <c:pt idx="3663">
                  <c:v>41678.15625</c:v>
                </c:pt>
                <c:pt idx="3664">
                  <c:v>41678.166666666664</c:v>
                </c:pt>
                <c:pt idx="3665">
                  <c:v>41678.177083333336</c:v>
                </c:pt>
                <c:pt idx="3666">
                  <c:v>41678.1875</c:v>
                </c:pt>
                <c:pt idx="3667">
                  <c:v>41678.197916666664</c:v>
                </c:pt>
                <c:pt idx="3668">
                  <c:v>41678.208333333336</c:v>
                </c:pt>
                <c:pt idx="3669">
                  <c:v>41678.21875</c:v>
                </c:pt>
                <c:pt idx="3670">
                  <c:v>41678.229166666664</c:v>
                </c:pt>
                <c:pt idx="3671">
                  <c:v>41678.239583333336</c:v>
                </c:pt>
                <c:pt idx="3672">
                  <c:v>41678.25</c:v>
                </c:pt>
                <c:pt idx="3673">
                  <c:v>41678.260416666664</c:v>
                </c:pt>
                <c:pt idx="3674">
                  <c:v>41678.270833333336</c:v>
                </c:pt>
                <c:pt idx="3675">
                  <c:v>41678.28125</c:v>
                </c:pt>
                <c:pt idx="3676">
                  <c:v>41678.291666666664</c:v>
                </c:pt>
                <c:pt idx="3677">
                  <c:v>41678.302083333336</c:v>
                </c:pt>
                <c:pt idx="3678">
                  <c:v>41678.3125</c:v>
                </c:pt>
                <c:pt idx="3679">
                  <c:v>41678.322916666664</c:v>
                </c:pt>
                <c:pt idx="3680">
                  <c:v>41678.333333333336</c:v>
                </c:pt>
                <c:pt idx="3681">
                  <c:v>41678.34375</c:v>
                </c:pt>
                <c:pt idx="3682">
                  <c:v>41678.354166666664</c:v>
                </c:pt>
                <c:pt idx="3683">
                  <c:v>41678.364583333336</c:v>
                </c:pt>
                <c:pt idx="3684">
                  <c:v>41678.375</c:v>
                </c:pt>
                <c:pt idx="3685">
                  <c:v>41678.385416666664</c:v>
                </c:pt>
                <c:pt idx="3686">
                  <c:v>41678.395833333336</c:v>
                </c:pt>
                <c:pt idx="3687">
                  <c:v>41678.40625</c:v>
                </c:pt>
                <c:pt idx="3688">
                  <c:v>41678.416666666664</c:v>
                </c:pt>
                <c:pt idx="3689">
                  <c:v>41678.427083333336</c:v>
                </c:pt>
                <c:pt idx="3690">
                  <c:v>41678.4375</c:v>
                </c:pt>
                <c:pt idx="3691">
                  <c:v>41678.447916666664</c:v>
                </c:pt>
                <c:pt idx="3692">
                  <c:v>41678.458333333336</c:v>
                </c:pt>
                <c:pt idx="3693">
                  <c:v>41678.46875</c:v>
                </c:pt>
                <c:pt idx="3694">
                  <c:v>41678.479166666664</c:v>
                </c:pt>
                <c:pt idx="3695">
                  <c:v>41678.489583333336</c:v>
                </c:pt>
                <c:pt idx="3696">
                  <c:v>41678.5</c:v>
                </c:pt>
                <c:pt idx="3697">
                  <c:v>41678.510416666664</c:v>
                </c:pt>
                <c:pt idx="3698">
                  <c:v>41678.520833333336</c:v>
                </c:pt>
                <c:pt idx="3699">
                  <c:v>41678.53125</c:v>
                </c:pt>
                <c:pt idx="3700">
                  <c:v>41678.541666666664</c:v>
                </c:pt>
                <c:pt idx="3701">
                  <c:v>41678.552083333336</c:v>
                </c:pt>
                <c:pt idx="3702">
                  <c:v>41678.5625</c:v>
                </c:pt>
                <c:pt idx="3703">
                  <c:v>41678.572916666664</c:v>
                </c:pt>
                <c:pt idx="3704">
                  <c:v>41678.583333333336</c:v>
                </c:pt>
                <c:pt idx="3705">
                  <c:v>41678.59375</c:v>
                </c:pt>
                <c:pt idx="3706">
                  <c:v>41678.604166666664</c:v>
                </c:pt>
                <c:pt idx="3707">
                  <c:v>41678.614583333336</c:v>
                </c:pt>
                <c:pt idx="3708">
                  <c:v>41678.625</c:v>
                </c:pt>
                <c:pt idx="3709">
                  <c:v>41678.635416666664</c:v>
                </c:pt>
                <c:pt idx="3710">
                  <c:v>41678.645833333336</c:v>
                </c:pt>
                <c:pt idx="3711">
                  <c:v>41678.65625</c:v>
                </c:pt>
                <c:pt idx="3712">
                  <c:v>41678.666666666664</c:v>
                </c:pt>
                <c:pt idx="3713">
                  <c:v>41678.677083333336</c:v>
                </c:pt>
                <c:pt idx="3714">
                  <c:v>41678.6875</c:v>
                </c:pt>
                <c:pt idx="3715">
                  <c:v>41678.697916666664</c:v>
                </c:pt>
                <c:pt idx="3716">
                  <c:v>41678.708333333336</c:v>
                </c:pt>
                <c:pt idx="3717">
                  <c:v>41678.71875</c:v>
                </c:pt>
                <c:pt idx="3718">
                  <c:v>41678.729166666664</c:v>
                </c:pt>
                <c:pt idx="3719">
                  <c:v>41678.739583333336</c:v>
                </c:pt>
                <c:pt idx="3720">
                  <c:v>41678.75</c:v>
                </c:pt>
                <c:pt idx="3721">
                  <c:v>41678.760416666664</c:v>
                </c:pt>
                <c:pt idx="3722">
                  <c:v>41678.770833333336</c:v>
                </c:pt>
                <c:pt idx="3723">
                  <c:v>41678.78125</c:v>
                </c:pt>
                <c:pt idx="3724">
                  <c:v>41678.791666666664</c:v>
                </c:pt>
                <c:pt idx="3725">
                  <c:v>41678.802083333336</c:v>
                </c:pt>
                <c:pt idx="3726">
                  <c:v>41678.8125</c:v>
                </c:pt>
                <c:pt idx="3727">
                  <c:v>41678.822916666664</c:v>
                </c:pt>
                <c:pt idx="3728">
                  <c:v>41678.833333333336</c:v>
                </c:pt>
                <c:pt idx="3729">
                  <c:v>41678.84375</c:v>
                </c:pt>
                <c:pt idx="3730">
                  <c:v>41678.854166666664</c:v>
                </c:pt>
                <c:pt idx="3731">
                  <c:v>41678.864583333336</c:v>
                </c:pt>
                <c:pt idx="3732">
                  <c:v>41678.875</c:v>
                </c:pt>
                <c:pt idx="3733">
                  <c:v>41678.885416666664</c:v>
                </c:pt>
                <c:pt idx="3734">
                  <c:v>41678.895833333336</c:v>
                </c:pt>
                <c:pt idx="3735">
                  <c:v>41678.90625</c:v>
                </c:pt>
                <c:pt idx="3736">
                  <c:v>41678.916666666664</c:v>
                </c:pt>
                <c:pt idx="3737">
                  <c:v>41678.927083333336</c:v>
                </c:pt>
                <c:pt idx="3738">
                  <c:v>41678.9375</c:v>
                </c:pt>
                <c:pt idx="3739">
                  <c:v>41678.947916666664</c:v>
                </c:pt>
                <c:pt idx="3740">
                  <c:v>41678.958333333336</c:v>
                </c:pt>
                <c:pt idx="3741">
                  <c:v>41678.96875</c:v>
                </c:pt>
                <c:pt idx="3742">
                  <c:v>41678.979166666664</c:v>
                </c:pt>
                <c:pt idx="3743">
                  <c:v>41678.989583333336</c:v>
                </c:pt>
                <c:pt idx="3744">
                  <c:v>41679</c:v>
                </c:pt>
                <c:pt idx="3745">
                  <c:v>41679.010416666664</c:v>
                </c:pt>
                <c:pt idx="3746">
                  <c:v>41679.020833333336</c:v>
                </c:pt>
                <c:pt idx="3747">
                  <c:v>41679.03125</c:v>
                </c:pt>
                <c:pt idx="3748">
                  <c:v>41679.041666666664</c:v>
                </c:pt>
                <c:pt idx="3749">
                  <c:v>41679.052083333336</c:v>
                </c:pt>
                <c:pt idx="3750">
                  <c:v>41679.0625</c:v>
                </c:pt>
                <c:pt idx="3751">
                  <c:v>41679.072916666664</c:v>
                </c:pt>
                <c:pt idx="3752">
                  <c:v>41679.083333333336</c:v>
                </c:pt>
                <c:pt idx="3753">
                  <c:v>41679.09375</c:v>
                </c:pt>
                <c:pt idx="3754">
                  <c:v>41679.104166666664</c:v>
                </c:pt>
                <c:pt idx="3755">
                  <c:v>41679.114583333336</c:v>
                </c:pt>
                <c:pt idx="3756">
                  <c:v>41679.125</c:v>
                </c:pt>
                <c:pt idx="3757">
                  <c:v>41679.135416666664</c:v>
                </c:pt>
                <c:pt idx="3758">
                  <c:v>41679.145833333336</c:v>
                </c:pt>
                <c:pt idx="3759">
                  <c:v>41679.15625</c:v>
                </c:pt>
                <c:pt idx="3760">
                  <c:v>41679.166666666664</c:v>
                </c:pt>
                <c:pt idx="3761">
                  <c:v>41679.177083333336</c:v>
                </c:pt>
                <c:pt idx="3762">
                  <c:v>41679.1875</c:v>
                </c:pt>
                <c:pt idx="3763">
                  <c:v>41679.197916666664</c:v>
                </c:pt>
                <c:pt idx="3764">
                  <c:v>41679.208333333336</c:v>
                </c:pt>
                <c:pt idx="3765">
                  <c:v>41679.21875</c:v>
                </c:pt>
                <c:pt idx="3766">
                  <c:v>41679.229166666664</c:v>
                </c:pt>
                <c:pt idx="3767">
                  <c:v>41679.239583333336</c:v>
                </c:pt>
                <c:pt idx="3768">
                  <c:v>41679.25</c:v>
                </c:pt>
                <c:pt idx="3769">
                  <c:v>41679.260416666664</c:v>
                </c:pt>
                <c:pt idx="3770">
                  <c:v>41679.270833333336</c:v>
                </c:pt>
                <c:pt idx="3771">
                  <c:v>41679.28125</c:v>
                </c:pt>
                <c:pt idx="3772">
                  <c:v>41679.291666666664</c:v>
                </c:pt>
                <c:pt idx="3773">
                  <c:v>41679.302083333336</c:v>
                </c:pt>
                <c:pt idx="3774">
                  <c:v>41679.3125</c:v>
                </c:pt>
                <c:pt idx="3775">
                  <c:v>41679.322916666664</c:v>
                </c:pt>
                <c:pt idx="3776">
                  <c:v>41679.333333333336</c:v>
                </c:pt>
                <c:pt idx="3777">
                  <c:v>41679.34375</c:v>
                </c:pt>
                <c:pt idx="3778">
                  <c:v>41679.354166666664</c:v>
                </c:pt>
                <c:pt idx="3779">
                  <c:v>41679.364583333336</c:v>
                </c:pt>
                <c:pt idx="3780">
                  <c:v>41679.375</c:v>
                </c:pt>
                <c:pt idx="3781">
                  <c:v>41679.385416666664</c:v>
                </c:pt>
                <c:pt idx="3782">
                  <c:v>41679.395833333336</c:v>
                </c:pt>
                <c:pt idx="3783">
                  <c:v>41679.40625</c:v>
                </c:pt>
                <c:pt idx="3784">
                  <c:v>41679.416666666664</c:v>
                </c:pt>
                <c:pt idx="3785">
                  <c:v>41679.427083333336</c:v>
                </c:pt>
                <c:pt idx="3786">
                  <c:v>41679.4375</c:v>
                </c:pt>
                <c:pt idx="3787">
                  <c:v>41679.447916666664</c:v>
                </c:pt>
                <c:pt idx="3788">
                  <c:v>41679.458333333336</c:v>
                </c:pt>
                <c:pt idx="3789">
                  <c:v>41679.46875</c:v>
                </c:pt>
                <c:pt idx="3790">
                  <c:v>41679.479166666664</c:v>
                </c:pt>
                <c:pt idx="3791">
                  <c:v>41679.489583333336</c:v>
                </c:pt>
                <c:pt idx="3792">
                  <c:v>41679.5</c:v>
                </c:pt>
                <c:pt idx="3793">
                  <c:v>41679.510416666664</c:v>
                </c:pt>
                <c:pt idx="3794">
                  <c:v>41679.520833333336</c:v>
                </c:pt>
                <c:pt idx="3795">
                  <c:v>41679.53125</c:v>
                </c:pt>
                <c:pt idx="3796">
                  <c:v>41679.541666666664</c:v>
                </c:pt>
                <c:pt idx="3797">
                  <c:v>41679.552083333336</c:v>
                </c:pt>
                <c:pt idx="3798">
                  <c:v>41679.5625</c:v>
                </c:pt>
                <c:pt idx="3799">
                  <c:v>41679.572916666664</c:v>
                </c:pt>
                <c:pt idx="3800">
                  <c:v>41679.583333333336</c:v>
                </c:pt>
                <c:pt idx="3801">
                  <c:v>41679.59375</c:v>
                </c:pt>
                <c:pt idx="3802">
                  <c:v>41679.604166666664</c:v>
                </c:pt>
                <c:pt idx="3803">
                  <c:v>41679.614583333336</c:v>
                </c:pt>
                <c:pt idx="3804">
                  <c:v>41679.625</c:v>
                </c:pt>
                <c:pt idx="3805">
                  <c:v>41679.635416666664</c:v>
                </c:pt>
                <c:pt idx="3806">
                  <c:v>41679.645833333336</c:v>
                </c:pt>
                <c:pt idx="3807">
                  <c:v>41679.65625</c:v>
                </c:pt>
                <c:pt idx="3808">
                  <c:v>41679.666666666664</c:v>
                </c:pt>
                <c:pt idx="3809">
                  <c:v>41679.677083333336</c:v>
                </c:pt>
                <c:pt idx="3810">
                  <c:v>41679.6875</c:v>
                </c:pt>
                <c:pt idx="3811">
                  <c:v>41679.697916666664</c:v>
                </c:pt>
                <c:pt idx="3812">
                  <c:v>41679.708333333336</c:v>
                </c:pt>
                <c:pt idx="3813">
                  <c:v>41679.71875</c:v>
                </c:pt>
                <c:pt idx="3814">
                  <c:v>41679.729166666664</c:v>
                </c:pt>
                <c:pt idx="3815">
                  <c:v>41679.739583333336</c:v>
                </c:pt>
                <c:pt idx="3816">
                  <c:v>41679.75</c:v>
                </c:pt>
                <c:pt idx="3817">
                  <c:v>41679.760416666664</c:v>
                </c:pt>
                <c:pt idx="3818">
                  <c:v>41679.770833333336</c:v>
                </c:pt>
                <c:pt idx="3819">
                  <c:v>41679.78125</c:v>
                </c:pt>
                <c:pt idx="3820">
                  <c:v>41679.791666666664</c:v>
                </c:pt>
                <c:pt idx="3821">
                  <c:v>41679.802083333336</c:v>
                </c:pt>
                <c:pt idx="3822">
                  <c:v>41679.8125</c:v>
                </c:pt>
                <c:pt idx="3823">
                  <c:v>41679.822916666664</c:v>
                </c:pt>
                <c:pt idx="3824">
                  <c:v>41679.833333333336</c:v>
                </c:pt>
                <c:pt idx="3825">
                  <c:v>41679.84375</c:v>
                </c:pt>
                <c:pt idx="3826">
                  <c:v>41679.854166666664</c:v>
                </c:pt>
                <c:pt idx="3827">
                  <c:v>41679.864583333336</c:v>
                </c:pt>
                <c:pt idx="3828">
                  <c:v>41679.875</c:v>
                </c:pt>
                <c:pt idx="3829">
                  <c:v>41679.885416666664</c:v>
                </c:pt>
                <c:pt idx="3830">
                  <c:v>41679.895833333336</c:v>
                </c:pt>
                <c:pt idx="3831">
                  <c:v>41679.90625</c:v>
                </c:pt>
                <c:pt idx="3832">
                  <c:v>41679.916666666664</c:v>
                </c:pt>
                <c:pt idx="3833">
                  <c:v>41679.927083333336</c:v>
                </c:pt>
                <c:pt idx="3834">
                  <c:v>41679.9375</c:v>
                </c:pt>
                <c:pt idx="3835">
                  <c:v>41679.947916666664</c:v>
                </c:pt>
                <c:pt idx="3836">
                  <c:v>41679.958333333336</c:v>
                </c:pt>
                <c:pt idx="3837">
                  <c:v>41679.96875</c:v>
                </c:pt>
                <c:pt idx="3838">
                  <c:v>41679.979166666664</c:v>
                </c:pt>
                <c:pt idx="3839">
                  <c:v>41679.989583333336</c:v>
                </c:pt>
                <c:pt idx="3840">
                  <c:v>41680</c:v>
                </c:pt>
                <c:pt idx="3841">
                  <c:v>41680.010416666664</c:v>
                </c:pt>
                <c:pt idx="3842">
                  <c:v>41680.020833333336</c:v>
                </c:pt>
                <c:pt idx="3843">
                  <c:v>41680.03125</c:v>
                </c:pt>
                <c:pt idx="3844">
                  <c:v>41680.041666666664</c:v>
                </c:pt>
                <c:pt idx="3845">
                  <c:v>41680.052083333336</c:v>
                </c:pt>
                <c:pt idx="3846">
                  <c:v>41680.0625</c:v>
                </c:pt>
                <c:pt idx="3847">
                  <c:v>41680.072916666664</c:v>
                </c:pt>
                <c:pt idx="3848">
                  <c:v>41680.083333333336</c:v>
                </c:pt>
                <c:pt idx="3849">
                  <c:v>41680.09375</c:v>
                </c:pt>
                <c:pt idx="3850">
                  <c:v>41680.104166666664</c:v>
                </c:pt>
                <c:pt idx="3851">
                  <c:v>41680.114583333336</c:v>
                </c:pt>
                <c:pt idx="3852">
                  <c:v>41680.125</c:v>
                </c:pt>
                <c:pt idx="3853">
                  <c:v>41680.135416666664</c:v>
                </c:pt>
                <c:pt idx="3854">
                  <c:v>41680.145833333336</c:v>
                </c:pt>
                <c:pt idx="3855">
                  <c:v>41680.15625</c:v>
                </c:pt>
                <c:pt idx="3856">
                  <c:v>41680.166666666664</c:v>
                </c:pt>
                <c:pt idx="3857">
                  <c:v>41680.177083333336</c:v>
                </c:pt>
                <c:pt idx="3858">
                  <c:v>41680.1875</c:v>
                </c:pt>
                <c:pt idx="3859">
                  <c:v>41680.197916666664</c:v>
                </c:pt>
                <c:pt idx="3860">
                  <c:v>41680.208333333336</c:v>
                </c:pt>
                <c:pt idx="3861">
                  <c:v>41680.21875</c:v>
                </c:pt>
                <c:pt idx="3862">
                  <c:v>41680.229166666664</c:v>
                </c:pt>
                <c:pt idx="3863">
                  <c:v>41680.239583333336</c:v>
                </c:pt>
                <c:pt idx="3864">
                  <c:v>41680.25</c:v>
                </c:pt>
                <c:pt idx="3865">
                  <c:v>41680.260416666664</c:v>
                </c:pt>
                <c:pt idx="3866">
                  <c:v>41680.270833333336</c:v>
                </c:pt>
                <c:pt idx="3867">
                  <c:v>41680.28125</c:v>
                </c:pt>
                <c:pt idx="3868">
                  <c:v>41680.291666666664</c:v>
                </c:pt>
                <c:pt idx="3869">
                  <c:v>41680.302083333336</c:v>
                </c:pt>
                <c:pt idx="3870">
                  <c:v>41680.3125</c:v>
                </c:pt>
                <c:pt idx="3871">
                  <c:v>41680.322916666664</c:v>
                </c:pt>
                <c:pt idx="3872">
                  <c:v>41680.333333333336</c:v>
                </c:pt>
                <c:pt idx="3873">
                  <c:v>41680.34375</c:v>
                </c:pt>
                <c:pt idx="3874">
                  <c:v>41680.354166666664</c:v>
                </c:pt>
                <c:pt idx="3875">
                  <c:v>41680.364583333336</c:v>
                </c:pt>
                <c:pt idx="3876">
                  <c:v>41680.375</c:v>
                </c:pt>
                <c:pt idx="3877">
                  <c:v>41680.385416666664</c:v>
                </c:pt>
                <c:pt idx="3878">
                  <c:v>41680.395833333336</c:v>
                </c:pt>
                <c:pt idx="3879">
                  <c:v>41680.40625</c:v>
                </c:pt>
                <c:pt idx="3880">
                  <c:v>41680.416666666664</c:v>
                </c:pt>
                <c:pt idx="3881">
                  <c:v>41680.427083333336</c:v>
                </c:pt>
                <c:pt idx="3882">
                  <c:v>41680.4375</c:v>
                </c:pt>
                <c:pt idx="3883">
                  <c:v>41680.447916666664</c:v>
                </c:pt>
                <c:pt idx="3884">
                  <c:v>41680.458333333336</c:v>
                </c:pt>
                <c:pt idx="3885">
                  <c:v>41680.46875</c:v>
                </c:pt>
                <c:pt idx="3886">
                  <c:v>41680.479166666664</c:v>
                </c:pt>
                <c:pt idx="3887">
                  <c:v>41680.489583333336</c:v>
                </c:pt>
                <c:pt idx="3888">
                  <c:v>41680.5</c:v>
                </c:pt>
                <c:pt idx="3889">
                  <c:v>41680.510416666664</c:v>
                </c:pt>
                <c:pt idx="3890">
                  <c:v>41680.520833333336</c:v>
                </c:pt>
                <c:pt idx="3891">
                  <c:v>41680.53125</c:v>
                </c:pt>
                <c:pt idx="3892">
                  <c:v>41680.541666666664</c:v>
                </c:pt>
                <c:pt idx="3893">
                  <c:v>41680.552083333336</c:v>
                </c:pt>
                <c:pt idx="3894">
                  <c:v>41680.5625</c:v>
                </c:pt>
                <c:pt idx="3895">
                  <c:v>41680.572916666664</c:v>
                </c:pt>
                <c:pt idx="3896">
                  <c:v>41680.583333333336</c:v>
                </c:pt>
                <c:pt idx="3897">
                  <c:v>41680.59375</c:v>
                </c:pt>
                <c:pt idx="3898">
                  <c:v>41680.604166666664</c:v>
                </c:pt>
                <c:pt idx="3899">
                  <c:v>41680.614583333336</c:v>
                </c:pt>
                <c:pt idx="3900">
                  <c:v>41680.625</c:v>
                </c:pt>
                <c:pt idx="3901">
                  <c:v>41680.635416666664</c:v>
                </c:pt>
                <c:pt idx="3902">
                  <c:v>41680.645833333336</c:v>
                </c:pt>
                <c:pt idx="3903">
                  <c:v>41680.65625</c:v>
                </c:pt>
                <c:pt idx="3904">
                  <c:v>41680.666666666664</c:v>
                </c:pt>
                <c:pt idx="3905">
                  <c:v>41680.677083333336</c:v>
                </c:pt>
                <c:pt idx="3906">
                  <c:v>41680.6875</c:v>
                </c:pt>
                <c:pt idx="3907">
                  <c:v>41680.697916666664</c:v>
                </c:pt>
                <c:pt idx="3908">
                  <c:v>41680.708333333336</c:v>
                </c:pt>
                <c:pt idx="3909">
                  <c:v>41680.71875</c:v>
                </c:pt>
                <c:pt idx="3910">
                  <c:v>41680.729166666664</c:v>
                </c:pt>
                <c:pt idx="3911">
                  <c:v>41680.739583333336</c:v>
                </c:pt>
                <c:pt idx="3912">
                  <c:v>41680.75</c:v>
                </c:pt>
                <c:pt idx="3913">
                  <c:v>41680.760416666664</c:v>
                </c:pt>
                <c:pt idx="3914">
                  <c:v>41680.770833333336</c:v>
                </c:pt>
                <c:pt idx="3915">
                  <c:v>41680.78125</c:v>
                </c:pt>
                <c:pt idx="3916">
                  <c:v>41680.791666666664</c:v>
                </c:pt>
                <c:pt idx="3917">
                  <c:v>41680.802083333336</c:v>
                </c:pt>
                <c:pt idx="3918">
                  <c:v>41680.8125</c:v>
                </c:pt>
                <c:pt idx="3919">
                  <c:v>41680.822916666664</c:v>
                </c:pt>
                <c:pt idx="3920">
                  <c:v>41680.833333333336</c:v>
                </c:pt>
                <c:pt idx="3921">
                  <c:v>41680.84375</c:v>
                </c:pt>
                <c:pt idx="3922">
                  <c:v>41680.854166666664</c:v>
                </c:pt>
                <c:pt idx="3923">
                  <c:v>41680.864583333336</c:v>
                </c:pt>
                <c:pt idx="3924">
                  <c:v>41680.875</c:v>
                </c:pt>
                <c:pt idx="3925">
                  <c:v>41680.885416666664</c:v>
                </c:pt>
                <c:pt idx="3926">
                  <c:v>41680.895833333336</c:v>
                </c:pt>
                <c:pt idx="3927">
                  <c:v>41680.90625</c:v>
                </c:pt>
                <c:pt idx="3928">
                  <c:v>41680.916666666664</c:v>
                </c:pt>
                <c:pt idx="3929">
                  <c:v>41680.927083333336</c:v>
                </c:pt>
                <c:pt idx="3930">
                  <c:v>41680.9375</c:v>
                </c:pt>
                <c:pt idx="3931">
                  <c:v>41680.947916666664</c:v>
                </c:pt>
                <c:pt idx="3932">
                  <c:v>41680.958333333336</c:v>
                </c:pt>
                <c:pt idx="3933">
                  <c:v>41680.96875</c:v>
                </c:pt>
                <c:pt idx="3934">
                  <c:v>41680.979166666664</c:v>
                </c:pt>
                <c:pt idx="3935">
                  <c:v>41680.989583333336</c:v>
                </c:pt>
                <c:pt idx="3936">
                  <c:v>41681</c:v>
                </c:pt>
                <c:pt idx="3937">
                  <c:v>41681.010416666664</c:v>
                </c:pt>
                <c:pt idx="3938">
                  <c:v>41681.020833333336</c:v>
                </c:pt>
                <c:pt idx="3939">
                  <c:v>41681.03125</c:v>
                </c:pt>
                <c:pt idx="3940">
                  <c:v>41681.041666666664</c:v>
                </c:pt>
                <c:pt idx="3941">
                  <c:v>41681.052083333336</c:v>
                </c:pt>
                <c:pt idx="3942">
                  <c:v>41681.0625</c:v>
                </c:pt>
                <c:pt idx="3943">
                  <c:v>41681.072916666664</c:v>
                </c:pt>
                <c:pt idx="3944">
                  <c:v>41681.083333333336</c:v>
                </c:pt>
                <c:pt idx="3945">
                  <c:v>41681.09375</c:v>
                </c:pt>
                <c:pt idx="3946">
                  <c:v>41681.104166666664</c:v>
                </c:pt>
                <c:pt idx="3947">
                  <c:v>41681.114583333336</c:v>
                </c:pt>
                <c:pt idx="3948">
                  <c:v>41681.125</c:v>
                </c:pt>
                <c:pt idx="3949">
                  <c:v>41681.135416666664</c:v>
                </c:pt>
                <c:pt idx="3950">
                  <c:v>41681.145833333336</c:v>
                </c:pt>
                <c:pt idx="3951">
                  <c:v>41681.15625</c:v>
                </c:pt>
                <c:pt idx="3952">
                  <c:v>41681.166666666664</c:v>
                </c:pt>
                <c:pt idx="3953">
                  <c:v>41681.177083333336</c:v>
                </c:pt>
                <c:pt idx="3954">
                  <c:v>41681.1875</c:v>
                </c:pt>
                <c:pt idx="3955">
                  <c:v>41681.197916666664</c:v>
                </c:pt>
                <c:pt idx="3956">
                  <c:v>41681.208333333336</c:v>
                </c:pt>
                <c:pt idx="3957">
                  <c:v>41681.21875</c:v>
                </c:pt>
                <c:pt idx="3958">
                  <c:v>41681.229166666664</c:v>
                </c:pt>
                <c:pt idx="3959">
                  <c:v>41681.239583333336</c:v>
                </c:pt>
                <c:pt idx="3960">
                  <c:v>41681.25</c:v>
                </c:pt>
                <c:pt idx="3961">
                  <c:v>41681.260416666664</c:v>
                </c:pt>
                <c:pt idx="3962">
                  <c:v>41681.270833333336</c:v>
                </c:pt>
                <c:pt idx="3963">
                  <c:v>41681.28125</c:v>
                </c:pt>
                <c:pt idx="3964">
                  <c:v>41681.291666666664</c:v>
                </c:pt>
                <c:pt idx="3965">
                  <c:v>41681.302083333336</c:v>
                </c:pt>
                <c:pt idx="3966">
                  <c:v>41681.3125</c:v>
                </c:pt>
                <c:pt idx="3967">
                  <c:v>41681.322916666664</c:v>
                </c:pt>
                <c:pt idx="3968">
                  <c:v>41681.333333333336</c:v>
                </c:pt>
                <c:pt idx="3969">
                  <c:v>41681.34375</c:v>
                </c:pt>
                <c:pt idx="3970">
                  <c:v>41681.354166666664</c:v>
                </c:pt>
                <c:pt idx="3971">
                  <c:v>41681.364583333336</c:v>
                </c:pt>
                <c:pt idx="3972">
                  <c:v>41681.375</c:v>
                </c:pt>
                <c:pt idx="3973">
                  <c:v>41681.385416666664</c:v>
                </c:pt>
                <c:pt idx="3974">
                  <c:v>41681.395833333336</c:v>
                </c:pt>
                <c:pt idx="3975">
                  <c:v>41681.40625</c:v>
                </c:pt>
                <c:pt idx="3976">
                  <c:v>41681.416666666664</c:v>
                </c:pt>
                <c:pt idx="3977">
                  <c:v>41681.427083333336</c:v>
                </c:pt>
                <c:pt idx="3978">
                  <c:v>41681.4375</c:v>
                </c:pt>
                <c:pt idx="3979">
                  <c:v>41681.447916666664</c:v>
                </c:pt>
                <c:pt idx="3980">
                  <c:v>41681.458333333336</c:v>
                </c:pt>
                <c:pt idx="3981">
                  <c:v>41681.46875</c:v>
                </c:pt>
                <c:pt idx="3982">
                  <c:v>41681.479166666664</c:v>
                </c:pt>
                <c:pt idx="3983">
                  <c:v>41681.489583333336</c:v>
                </c:pt>
                <c:pt idx="3984">
                  <c:v>41681.5</c:v>
                </c:pt>
                <c:pt idx="3985">
                  <c:v>41681.510416666664</c:v>
                </c:pt>
                <c:pt idx="3986">
                  <c:v>41681.520833333336</c:v>
                </c:pt>
                <c:pt idx="3987">
                  <c:v>41681.53125</c:v>
                </c:pt>
                <c:pt idx="3988">
                  <c:v>41681.541666666664</c:v>
                </c:pt>
                <c:pt idx="3989">
                  <c:v>41681.552083333336</c:v>
                </c:pt>
                <c:pt idx="3990">
                  <c:v>41681.5625</c:v>
                </c:pt>
                <c:pt idx="3991">
                  <c:v>41681.572916666664</c:v>
                </c:pt>
                <c:pt idx="3992">
                  <c:v>41681.583333333336</c:v>
                </c:pt>
                <c:pt idx="3993">
                  <c:v>41681.59375</c:v>
                </c:pt>
                <c:pt idx="3994">
                  <c:v>41681.604166666664</c:v>
                </c:pt>
                <c:pt idx="3995">
                  <c:v>41681.614583333336</c:v>
                </c:pt>
                <c:pt idx="3996">
                  <c:v>41681.625</c:v>
                </c:pt>
                <c:pt idx="3997">
                  <c:v>41681.635416666664</c:v>
                </c:pt>
                <c:pt idx="3998">
                  <c:v>41681.645833333336</c:v>
                </c:pt>
                <c:pt idx="3999">
                  <c:v>41681.65625</c:v>
                </c:pt>
                <c:pt idx="4000">
                  <c:v>41681.666666666664</c:v>
                </c:pt>
                <c:pt idx="4001">
                  <c:v>41681.677083333336</c:v>
                </c:pt>
                <c:pt idx="4002">
                  <c:v>41681.6875</c:v>
                </c:pt>
                <c:pt idx="4003">
                  <c:v>41681.697916666664</c:v>
                </c:pt>
                <c:pt idx="4004">
                  <c:v>41681.708333333336</c:v>
                </c:pt>
                <c:pt idx="4005">
                  <c:v>41681.71875</c:v>
                </c:pt>
                <c:pt idx="4006">
                  <c:v>41681.729166666664</c:v>
                </c:pt>
                <c:pt idx="4007">
                  <c:v>41681.739583333336</c:v>
                </c:pt>
                <c:pt idx="4008">
                  <c:v>41681.75</c:v>
                </c:pt>
                <c:pt idx="4009">
                  <c:v>41681.760416666664</c:v>
                </c:pt>
                <c:pt idx="4010">
                  <c:v>41681.770833333336</c:v>
                </c:pt>
                <c:pt idx="4011">
                  <c:v>41681.78125</c:v>
                </c:pt>
                <c:pt idx="4012">
                  <c:v>41681.791666666664</c:v>
                </c:pt>
                <c:pt idx="4013">
                  <c:v>41681.802083333336</c:v>
                </c:pt>
                <c:pt idx="4014">
                  <c:v>41681.8125</c:v>
                </c:pt>
                <c:pt idx="4015">
                  <c:v>41681.822916666664</c:v>
                </c:pt>
                <c:pt idx="4016">
                  <c:v>41681.833333333336</c:v>
                </c:pt>
                <c:pt idx="4017">
                  <c:v>41681.84375</c:v>
                </c:pt>
                <c:pt idx="4018">
                  <c:v>41681.854166666664</c:v>
                </c:pt>
                <c:pt idx="4019">
                  <c:v>41681.864583333336</c:v>
                </c:pt>
                <c:pt idx="4020">
                  <c:v>41681.875</c:v>
                </c:pt>
                <c:pt idx="4021">
                  <c:v>41681.885416666664</c:v>
                </c:pt>
                <c:pt idx="4022">
                  <c:v>41681.895833333336</c:v>
                </c:pt>
                <c:pt idx="4023">
                  <c:v>41681.90625</c:v>
                </c:pt>
                <c:pt idx="4024">
                  <c:v>41681.916666666664</c:v>
                </c:pt>
                <c:pt idx="4025">
                  <c:v>41681.927083333336</c:v>
                </c:pt>
                <c:pt idx="4026">
                  <c:v>41681.9375</c:v>
                </c:pt>
                <c:pt idx="4027">
                  <c:v>41681.947916666664</c:v>
                </c:pt>
                <c:pt idx="4028">
                  <c:v>41681.958333333336</c:v>
                </c:pt>
                <c:pt idx="4029">
                  <c:v>41681.96875</c:v>
                </c:pt>
                <c:pt idx="4030">
                  <c:v>41681.979166666664</c:v>
                </c:pt>
                <c:pt idx="4031">
                  <c:v>41681.989583333336</c:v>
                </c:pt>
                <c:pt idx="4032">
                  <c:v>41682</c:v>
                </c:pt>
                <c:pt idx="4033">
                  <c:v>41682.010416666664</c:v>
                </c:pt>
                <c:pt idx="4034">
                  <c:v>41682.020833333336</c:v>
                </c:pt>
                <c:pt idx="4035">
                  <c:v>41682.03125</c:v>
                </c:pt>
                <c:pt idx="4036">
                  <c:v>41682.041666666664</c:v>
                </c:pt>
                <c:pt idx="4037">
                  <c:v>41682.052083333336</c:v>
                </c:pt>
                <c:pt idx="4038">
                  <c:v>41682.0625</c:v>
                </c:pt>
                <c:pt idx="4039">
                  <c:v>41682.072916666664</c:v>
                </c:pt>
                <c:pt idx="4040">
                  <c:v>41682.083333333336</c:v>
                </c:pt>
                <c:pt idx="4041">
                  <c:v>41682.09375</c:v>
                </c:pt>
                <c:pt idx="4042">
                  <c:v>41682.104166666664</c:v>
                </c:pt>
                <c:pt idx="4043">
                  <c:v>41682.114583333336</c:v>
                </c:pt>
                <c:pt idx="4044">
                  <c:v>41682.125</c:v>
                </c:pt>
                <c:pt idx="4045">
                  <c:v>41682.135416666664</c:v>
                </c:pt>
                <c:pt idx="4046">
                  <c:v>41682.145833333336</c:v>
                </c:pt>
                <c:pt idx="4047">
                  <c:v>41682.15625</c:v>
                </c:pt>
                <c:pt idx="4048">
                  <c:v>41682.166666666664</c:v>
                </c:pt>
                <c:pt idx="4049">
                  <c:v>41682.177083333336</c:v>
                </c:pt>
                <c:pt idx="4050">
                  <c:v>41682.1875</c:v>
                </c:pt>
                <c:pt idx="4051">
                  <c:v>41682.197916666664</c:v>
                </c:pt>
                <c:pt idx="4052">
                  <c:v>41682.208333333336</c:v>
                </c:pt>
                <c:pt idx="4053">
                  <c:v>41682.21875</c:v>
                </c:pt>
                <c:pt idx="4054">
                  <c:v>41682.229166666664</c:v>
                </c:pt>
                <c:pt idx="4055">
                  <c:v>41682.239583333336</c:v>
                </c:pt>
                <c:pt idx="4056">
                  <c:v>41682.25</c:v>
                </c:pt>
                <c:pt idx="4057">
                  <c:v>41682.260416666664</c:v>
                </c:pt>
                <c:pt idx="4058">
                  <c:v>41682.270833333336</c:v>
                </c:pt>
                <c:pt idx="4059">
                  <c:v>41682.28125</c:v>
                </c:pt>
                <c:pt idx="4060">
                  <c:v>41682.291666666664</c:v>
                </c:pt>
                <c:pt idx="4061">
                  <c:v>41682.302083333336</c:v>
                </c:pt>
                <c:pt idx="4062">
                  <c:v>41682.3125</c:v>
                </c:pt>
                <c:pt idx="4063">
                  <c:v>41682.322916666664</c:v>
                </c:pt>
                <c:pt idx="4064">
                  <c:v>41682.333333333336</c:v>
                </c:pt>
                <c:pt idx="4065">
                  <c:v>41682.34375</c:v>
                </c:pt>
                <c:pt idx="4066">
                  <c:v>41682.354166666664</c:v>
                </c:pt>
                <c:pt idx="4067">
                  <c:v>41682.364583333336</c:v>
                </c:pt>
                <c:pt idx="4068">
                  <c:v>41682.375</c:v>
                </c:pt>
                <c:pt idx="4069">
                  <c:v>41682.385416666664</c:v>
                </c:pt>
                <c:pt idx="4070">
                  <c:v>41682.395833333336</c:v>
                </c:pt>
                <c:pt idx="4071">
                  <c:v>41682.40625</c:v>
                </c:pt>
                <c:pt idx="4072">
                  <c:v>41682.416666666664</c:v>
                </c:pt>
                <c:pt idx="4073">
                  <c:v>41682.427083333336</c:v>
                </c:pt>
                <c:pt idx="4074">
                  <c:v>41682.4375</c:v>
                </c:pt>
                <c:pt idx="4075">
                  <c:v>41682.447916666664</c:v>
                </c:pt>
                <c:pt idx="4076">
                  <c:v>41682.458333333336</c:v>
                </c:pt>
                <c:pt idx="4077">
                  <c:v>41682.46875</c:v>
                </c:pt>
                <c:pt idx="4078">
                  <c:v>41682.479166666664</c:v>
                </c:pt>
                <c:pt idx="4079">
                  <c:v>41682.489583333336</c:v>
                </c:pt>
                <c:pt idx="4080">
                  <c:v>41682.5</c:v>
                </c:pt>
                <c:pt idx="4081">
                  <c:v>41682.510416666664</c:v>
                </c:pt>
                <c:pt idx="4082">
                  <c:v>41682.520833333336</c:v>
                </c:pt>
                <c:pt idx="4083">
                  <c:v>41682.53125</c:v>
                </c:pt>
                <c:pt idx="4084">
                  <c:v>41682.541666666664</c:v>
                </c:pt>
                <c:pt idx="4085">
                  <c:v>41682.552083333336</c:v>
                </c:pt>
                <c:pt idx="4086">
                  <c:v>41682.5625</c:v>
                </c:pt>
                <c:pt idx="4087">
                  <c:v>41682.572916666664</c:v>
                </c:pt>
                <c:pt idx="4088">
                  <c:v>41682.583333333336</c:v>
                </c:pt>
                <c:pt idx="4089">
                  <c:v>41682.59375</c:v>
                </c:pt>
                <c:pt idx="4090">
                  <c:v>41682.604166666664</c:v>
                </c:pt>
                <c:pt idx="4091">
                  <c:v>41682.614583333336</c:v>
                </c:pt>
                <c:pt idx="4092">
                  <c:v>41682.625</c:v>
                </c:pt>
                <c:pt idx="4093">
                  <c:v>41682.635416666664</c:v>
                </c:pt>
                <c:pt idx="4094">
                  <c:v>41682.645833333336</c:v>
                </c:pt>
                <c:pt idx="4095">
                  <c:v>41682.65625</c:v>
                </c:pt>
                <c:pt idx="4096">
                  <c:v>41682.666666666664</c:v>
                </c:pt>
                <c:pt idx="4097">
                  <c:v>41682.677083333336</c:v>
                </c:pt>
                <c:pt idx="4098">
                  <c:v>41682.6875</c:v>
                </c:pt>
                <c:pt idx="4099">
                  <c:v>41682.697916666664</c:v>
                </c:pt>
                <c:pt idx="4100">
                  <c:v>41682.708333333336</c:v>
                </c:pt>
                <c:pt idx="4101">
                  <c:v>41682.71875</c:v>
                </c:pt>
                <c:pt idx="4102">
                  <c:v>41682.729166666664</c:v>
                </c:pt>
                <c:pt idx="4103">
                  <c:v>41682.739583333336</c:v>
                </c:pt>
                <c:pt idx="4104">
                  <c:v>41682.75</c:v>
                </c:pt>
                <c:pt idx="4105">
                  <c:v>41682.760416666664</c:v>
                </c:pt>
                <c:pt idx="4106">
                  <c:v>41682.770833333336</c:v>
                </c:pt>
                <c:pt idx="4107">
                  <c:v>41682.78125</c:v>
                </c:pt>
                <c:pt idx="4108">
                  <c:v>41682.791666666664</c:v>
                </c:pt>
                <c:pt idx="4109">
                  <c:v>41682.802083333336</c:v>
                </c:pt>
                <c:pt idx="4110">
                  <c:v>41682.8125</c:v>
                </c:pt>
                <c:pt idx="4111">
                  <c:v>41682.822916666664</c:v>
                </c:pt>
                <c:pt idx="4112">
                  <c:v>41682.833333333336</c:v>
                </c:pt>
                <c:pt idx="4113">
                  <c:v>41682.84375</c:v>
                </c:pt>
                <c:pt idx="4114">
                  <c:v>41682.854166666664</c:v>
                </c:pt>
                <c:pt idx="4115">
                  <c:v>41682.864583333336</c:v>
                </c:pt>
                <c:pt idx="4116">
                  <c:v>41682.875</c:v>
                </c:pt>
                <c:pt idx="4117">
                  <c:v>41682.885416666664</c:v>
                </c:pt>
                <c:pt idx="4118">
                  <c:v>41682.895833333336</c:v>
                </c:pt>
                <c:pt idx="4119">
                  <c:v>41682.90625</c:v>
                </c:pt>
                <c:pt idx="4120">
                  <c:v>41682.916666666664</c:v>
                </c:pt>
                <c:pt idx="4121">
                  <c:v>41682.927083333336</c:v>
                </c:pt>
                <c:pt idx="4122">
                  <c:v>41682.9375</c:v>
                </c:pt>
                <c:pt idx="4123">
                  <c:v>41682.947916666664</c:v>
                </c:pt>
                <c:pt idx="4124">
                  <c:v>41682.958333333336</c:v>
                </c:pt>
                <c:pt idx="4125">
                  <c:v>41682.96875</c:v>
                </c:pt>
                <c:pt idx="4126">
                  <c:v>41682.979166666664</c:v>
                </c:pt>
                <c:pt idx="4127">
                  <c:v>41682.989583333336</c:v>
                </c:pt>
                <c:pt idx="4128">
                  <c:v>41683</c:v>
                </c:pt>
                <c:pt idx="4129">
                  <c:v>41683.010416666664</c:v>
                </c:pt>
                <c:pt idx="4130">
                  <c:v>41683.020833333336</c:v>
                </c:pt>
                <c:pt idx="4131">
                  <c:v>41683.03125</c:v>
                </c:pt>
                <c:pt idx="4132">
                  <c:v>41683.041666666664</c:v>
                </c:pt>
                <c:pt idx="4133">
                  <c:v>41683.052083333336</c:v>
                </c:pt>
                <c:pt idx="4134">
                  <c:v>41683.0625</c:v>
                </c:pt>
                <c:pt idx="4135">
                  <c:v>41683.072916666664</c:v>
                </c:pt>
                <c:pt idx="4136">
                  <c:v>41683.083333333336</c:v>
                </c:pt>
                <c:pt idx="4137">
                  <c:v>41683.09375</c:v>
                </c:pt>
                <c:pt idx="4138">
                  <c:v>41683.104166666664</c:v>
                </c:pt>
                <c:pt idx="4139">
                  <c:v>41683.114583333336</c:v>
                </c:pt>
                <c:pt idx="4140">
                  <c:v>41683.125</c:v>
                </c:pt>
                <c:pt idx="4141">
                  <c:v>41683.135416666664</c:v>
                </c:pt>
                <c:pt idx="4142">
                  <c:v>41683.145833333336</c:v>
                </c:pt>
                <c:pt idx="4143">
                  <c:v>41683.15625</c:v>
                </c:pt>
                <c:pt idx="4144">
                  <c:v>41683.166666666664</c:v>
                </c:pt>
                <c:pt idx="4145">
                  <c:v>41683.177083333336</c:v>
                </c:pt>
                <c:pt idx="4146">
                  <c:v>41683.1875</c:v>
                </c:pt>
                <c:pt idx="4147">
                  <c:v>41683.197916666664</c:v>
                </c:pt>
                <c:pt idx="4148">
                  <c:v>41683.208333333336</c:v>
                </c:pt>
                <c:pt idx="4149">
                  <c:v>41683.21875</c:v>
                </c:pt>
                <c:pt idx="4150">
                  <c:v>41683.229166666664</c:v>
                </c:pt>
                <c:pt idx="4151">
                  <c:v>41683.239583333336</c:v>
                </c:pt>
                <c:pt idx="4152">
                  <c:v>41683.25</c:v>
                </c:pt>
                <c:pt idx="4153">
                  <c:v>41683.260416666664</c:v>
                </c:pt>
                <c:pt idx="4154">
                  <c:v>41683.270833333336</c:v>
                </c:pt>
                <c:pt idx="4155">
                  <c:v>41683.28125</c:v>
                </c:pt>
                <c:pt idx="4156">
                  <c:v>41683.291666666664</c:v>
                </c:pt>
                <c:pt idx="4157">
                  <c:v>41683.302083333336</c:v>
                </c:pt>
                <c:pt idx="4158">
                  <c:v>41683.3125</c:v>
                </c:pt>
                <c:pt idx="4159">
                  <c:v>41683.322916666664</c:v>
                </c:pt>
                <c:pt idx="4160">
                  <c:v>41683.333333333336</c:v>
                </c:pt>
                <c:pt idx="4161">
                  <c:v>41683.34375</c:v>
                </c:pt>
                <c:pt idx="4162">
                  <c:v>41683.354166666664</c:v>
                </c:pt>
                <c:pt idx="4163">
                  <c:v>41683.364583333336</c:v>
                </c:pt>
                <c:pt idx="4164">
                  <c:v>41683.375</c:v>
                </c:pt>
                <c:pt idx="4165">
                  <c:v>41683.385416666664</c:v>
                </c:pt>
                <c:pt idx="4166">
                  <c:v>41683.395833333336</c:v>
                </c:pt>
                <c:pt idx="4167">
                  <c:v>41683.40625</c:v>
                </c:pt>
                <c:pt idx="4168">
                  <c:v>41683.416666666664</c:v>
                </c:pt>
                <c:pt idx="4169">
                  <c:v>41683.427083333336</c:v>
                </c:pt>
                <c:pt idx="4170">
                  <c:v>41683.4375</c:v>
                </c:pt>
                <c:pt idx="4171">
                  <c:v>41683.447916666664</c:v>
                </c:pt>
                <c:pt idx="4172">
                  <c:v>41683.458333333336</c:v>
                </c:pt>
                <c:pt idx="4173">
                  <c:v>41683.46875</c:v>
                </c:pt>
                <c:pt idx="4174">
                  <c:v>41683.479166666664</c:v>
                </c:pt>
                <c:pt idx="4175">
                  <c:v>41683.489583333336</c:v>
                </c:pt>
                <c:pt idx="4176">
                  <c:v>41683.5</c:v>
                </c:pt>
                <c:pt idx="4177">
                  <c:v>41683.510416666664</c:v>
                </c:pt>
                <c:pt idx="4178">
                  <c:v>41683.520833333336</c:v>
                </c:pt>
                <c:pt idx="4179">
                  <c:v>41683.53125</c:v>
                </c:pt>
                <c:pt idx="4180">
                  <c:v>41683.541666666664</c:v>
                </c:pt>
                <c:pt idx="4181">
                  <c:v>41683.552083333336</c:v>
                </c:pt>
                <c:pt idx="4182">
                  <c:v>41683.5625</c:v>
                </c:pt>
                <c:pt idx="4183">
                  <c:v>41683.572916666664</c:v>
                </c:pt>
                <c:pt idx="4184">
                  <c:v>41683.583333333336</c:v>
                </c:pt>
                <c:pt idx="4185">
                  <c:v>41683.59375</c:v>
                </c:pt>
                <c:pt idx="4186">
                  <c:v>41683.604166666664</c:v>
                </c:pt>
                <c:pt idx="4187">
                  <c:v>41683.614583333336</c:v>
                </c:pt>
                <c:pt idx="4188">
                  <c:v>41683.625</c:v>
                </c:pt>
                <c:pt idx="4189">
                  <c:v>41683.635416666664</c:v>
                </c:pt>
                <c:pt idx="4190">
                  <c:v>41683.645833333336</c:v>
                </c:pt>
                <c:pt idx="4191">
                  <c:v>41683.65625</c:v>
                </c:pt>
                <c:pt idx="4192">
                  <c:v>41683.666666666664</c:v>
                </c:pt>
                <c:pt idx="4193">
                  <c:v>41683.677083333336</c:v>
                </c:pt>
                <c:pt idx="4194">
                  <c:v>41683.6875</c:v>
                </c:pt>
                <c:pt idx="4195">
                  <c:v>41683.697916666664</c:v>
                </c:pt>
                <c:pt idx="4196">
                  <c:v>41683.708333333336</c:v>
                </c:pt>
                <c:pt idx="4197">
                  <c:v>41683.71875</c:v>
                </c:pt>
                <c:pt idx="4198">
                  <c:v>41683.729166666664</c:v>
                </c:pt>
                <c:pt idx="4199">
                  <c:v>41683.739583333336</c:v>
                </c:pt>
                <c:pt idx="4200">
                  <c:v>41683.75</c:v>
                </c:pt>
                <c:pt idx="4201">
                  <c:v>41683.760416666664</c:v>
                </c:pt>
                <c:pt idx="4202">
                  <c:v>41683.770833333336</c:v>
                </c:pt>
                <c:pt idx="4203">
                  <c:v>41683.78125</c:v>
                </c:pt>
                <c:pt idx="4204">
                  <c:v>41683.791666666664</c:v>
                </c:pt>
                <c:pt idx="4205">
                  <c:v>41683.802083333336</c:v>
                </c:pt>
                <c:pt idx="4206">
                  <c:v>41683.8125</c:v>
                </c:pt>
                <c:pt idx="4207">
                  <c:v>41683.822916666664</c:v>
                </c:pt>
                <c:pt idx="4208">
                  <c:v>41683.833333333336</c:v>
                </c:pt>
                <c:pt idx="4209">
                  <c:v>41683.84375</c:v>
                </c:pt>
                <c:pt idx="4210">
                  <c:v>41683.854166666664</c:v>
                </c:pt>
                <c:pt idx="4211">
                  <c:v>41683.864583333336</c:v>
                </c:pt>
                <c:pt idx="4212">
                  <c:v>41683.875</c:v>
                </c:pt>
                <c:pt idx="4213">
                  <c:v>41683.885416666664</c:v>
                </c:pt>
                <c:pt idx="4214">
                  <c:v>41683.895833333336</c:v>
                </c:pt>
                <c:pt idx="4215">
                  <c:v>41683.90625</c:v>
                </c:pt>
                <c:pt idx="4216">
                  <c:v>41683.916666666664</c:v>
                </c:pt>
                <c:pt idx="4217">
                  <c:v>41683.927083333336</c:v>
                </c:pt>
                <c:pt idx="4218">
                  <c:v>41683.9375</c:v>
                </c:pt>
                <c:pt idx="4219">
                  <c:v>41683.947916666664</c:v>
                </c:pt>
                <c:pt idx="4220">
                  <c:v>41683.958333333336</c:v>
                </c:pt>
                <c:pt idx="4221">
                  <c:v>41683.96875</c:v>
                </c:pt>
                <c:pt idx="4222">
                  <c:v>41683.979166666664</c:v>
                </c:pt>
                <c:pt idx="4223">
                  <c:v>41683.989583333336</c:v>
                </c:pt>
                <c:pt idx="4224">
                  <c:v>41684</c:v>
                </c:pt>
                <c:pt idx="4225">
                  <c:v>41684.010416666664</c:v>
                </c:pt>
                <c:pt idx="4226">
                  <c:v>41684.020833333336</c:v>
                </c:pt>
                <c:pt idx="4227">
                  <c:v>41684.03125</c:v>
                </c:pt>
                <c:pt idx="4228">
                  <c:v>41684.041666666664</c:v>
                </c:pt>
                <c:pt idx="4229">
                  <c:v>41684.052083333336</c:v>
                </c:pt>
                <c:pt idx="4230">
                  <c:v>41684.0625</c:v>
                </c:pt>
                <c:pt idx="4231">
                  <c:v>41684.072916666664</c:v>
                </c:pt>
                <c:pt idx="4232">
                  <c:v>41684.083333333336</c:v>
                </c:pt>
                <c:pt idx="4233">
                  <c:v>41684.09375</c:v>
                </c:pt>
                <c:pt idx="4234">
                  <c:v>41684.104166666664</c:v>
                </c:pt>
                <c:pt idx="4235">
                  <c:v>41684.114583333336</c:v>
                </c:pt>
                <c:pt idx="4236">
                  <c:v>41684.125</c:v>
                </c:pt>
                <c:pt idx="4237">
                  <c:v>41684.135416666664</c:v>
                </c:pt>
                <c:pt idx="4238">
                  <c:v>41684.145833333336</c:v>
                </c:pt>
                <c:pt idx="4239">
                  <c:v>41684.15625</c:v>
                </c:pt>
                <c:pt idx="4240">
                  <c:v>41684.166666666664</c:v>
                </c:pt>
                <c:pt idx="4241">
                  <c:v>41684.177083333336</c:v>
                </c:pt>
                <c:pt idx="4242">
                  <c:v>41684.1875</c:v>
                </c:pt>
                <c:pt idx="4243">
                  <c:v>41684.197916666664</c:v>
                </c:pt>
                <c:pt idx="4244">
                  <c:v>41684.208333333336</c:v>
                </c:pt>
                <c:pt idx="4245">
                  <c:v>41684.21875</c:v>
                </c:pt>
                <c:pt idx="4246">
                  <c:v>41684.229166666664</c:v>
                </c:pt>
                <c:pt idx="4247">
                  <c:v>41684.239583333336</c:v>
                </c:pt>
                <c:pt idx="4248">
                  <c:v>41684.25</c:v>
                </c:pt>
                <c:pt idx="4249">
                  <c:v>41684.260416666664</c:v>
                </c:pt>
                <c:pt idx="4250">
                  <c:v>41684.270833333336</c:v>
                </c:pt>
                <c:pt idx="4251">
                  <c:v>41684.28125</c:v>
                </c:pt>
                <c:pt idx="4252">
                  <c:v>41684.291666666664</c:v>
                </c:pt>
                <c:pt idx="4253">
                  <c:v>41684.302083333336</c:v>
                </c:pt>
                <c:pt idx="4254">
                  <c:v>41684.3125</c:v>
                </c:pt>
                <c:pt idx="4255">
                  <c:v>41684.322916666664</c:v>
                </c:pt>
                <c:pt idx="4256">
                  <c:v>41684.333333333336</c:v>
                </c:pt>
                <c:pt idx="4257">
                  <c:v>41684.34375</c:v>
                </c:pt>
                <c:pt idx="4258">
                  <c:v>41684.354166666664</c:v>
                </c:pt>
                <c:pt idx="4259">
                  <c:v>41684.364583333336</c:v>
                </c:pt>
                <c:pt idx="4260">
                  <c:v>41684.375</c:v>
                </c:pt>
                <c:pt idx="4261">
                  <c:v>41684.385416666664</c:v>
                </c:pt>
                <c:pt idx="4262">
                  <c:v>41684.395833333336</c:v>
                </c:pt>
                <c:pt idx="4263">
                  <c:v>41684.40625</c:v>
                </c:pt>
                <c:pt idx="4264">
                  <c:v>41684.416666666664</c:v>
                </c:pt>
                <c:pt idx="4265">
                  <c:v>41684.427083333336</c:v>
                </c:pt>
                <c:pt idx="4266">
                  <c:v>41684.4375</c:v>
                </c:pt>
                <c:pt idx="4267">
                  <c:v>41684.447916666664</c:v>
                </c:pt>
                <c:pt idx="4268">
                  <c:v>41684.458333333336</c:v>
                </c:pt>
                <c:pt idx="4269">
                  <c:v>41684.46875</c:v>
                </c:pt>
                <c:pt idx="4270">
                  <c:v>41684.479166666664</c:v>
                </c:pt>
                <c:pt idx="4271">
                  <c:v>41684.489583333336</c:v>
                </c:pt>
                <c:pt idx="4272">
                  <c:v>41684.5</c:v>
                </c:pt>
                <c:pt idx="4273">
                  <c:v>41684.510416666664</c:v>
                </c:pt>
                <c:pt idx="4274">
                  <c:v>41684.520833333336</c:v>
                </c:pt>
                <c:pt idx="4275">
                  <c:v>41684.53125</c:v>
                </c:pt>
                <c:pt idx="4276">
                  <c:v>41684.541666666664</c:v>
                </c:pt>
                <c:pt idx="4277">
                  <c:v>41684.552083333336</c:v>
                </c:pt>
                <c:pt idx="4278">
                  <c:v>41684.5625</c:v>
                </c:pt>
                <c:pt idx="4279">
                  <c:v>41684.572916666664</c:v>
                </c:pt>
                <c:pt idx="4280">
                  <c:v>41684.583333333336</c:v>
                </c:pt>
                <c:pt idx="4281">
                  <c:v>41684.59375</c:v>
                </c:pt>
                <c:pt idx="4282">
                  <c:v>41684.604166666664</c:v>
                </c:pt>
                <c:pt idx="4283">
                  <c:v>41684.614583333336</c:v>
                </c:pt>
                <c:pt idx="4284">
                  <c:v>41684.625</c:v>
                </c:pt>
                <c:pt idx="4285">
                  <c:v>41684.635416666664</c:v>
                </c:pt>
                <c:pt idx="4286">
                  <c:v>41684.645833333336</c:v>
                </c:pt>
                <c:pt idx="4287">
                  <c:v>41684.65625</c:v>
                </c:pt>
                <c:pt idx="4288">
                  <c:v>41684.666666666664</c:v>
                </c:pt>
                <c:pt idx="4289">
                  <c:v>41684.677083333336</c:v>
                </c:pt>
                <c:pt idx="4290">
                  <c:v>41684.6875</c:v>
                </c:pt>
                <c:pt idx="4291">
                  <c:v>41684.697916666664</c:v>
                </c:pt>
                <c:pt idx="4292">
                  <c:v>41684.708333333336</c:v>
                </c:pt>
                <c:pt idx="4293">
                  <c:v>41684.71875</c:v>
                </c:pt>
                <c:pt idx="4294">
                  <c:v>41684.729166666664</c:v>
                </c:pt>
                <c:pt idx="4295">
                  <c:v>41684.739583333336</c:v>
                </c:pt>
                <c:pt idx="4296">
                  <c:v>41684.75</c:v>
                </c:pt>
                <c:pt idx="4297">
                  <c:v>41684.760416666664</c:v>
                </c:pt>
                <c:pt idx="4298">
                  <c:v>41684.770833333336</c:v>
                </c:pt>
                <c:pt idx="4299">
                  <c:v>41684.78125</c:v>
                </c:pt>
                <c:pt idx="4300">
                  <c:v>41684.791666666664</c:v>
                </c:pt>
                <c:pt idx="4301">
                  <c:v>41684.802083333336</c:v>
                </c:pt>
                <c:pt idx="4302">
                  <c:v>41684.8125</c:v>
                </c:pt>
                <c:pt idx="4303">
                  <c:v>41684.822916666664</c:v>
                </c:pt>
                <c:pt idx="4304">
                  <c:v>41684.833333333336</c:v>
                </c:pt>
                <c:pt idx="4305">
                  <c:v>41684.84375</c:v>
                </c:pt>
                <c:pt idx="4306">
                  <c:v>41684.854166666664</c:v>
                </c:pt>
                <c:pt idx="4307">
                  <c:v>41684.864583333336</c:v>
                </c:pt>
                <c:pt idx="4308">
                  <c:v>41684.875</c:v>
                </c:pt>
                <c:pt idx="4309">
                  <c:v>41684.885416666664</c:v>
                </c:pt>
                <c:pt idx="4310">
                  <c:v>41684.895833333336</c:v>
                </c:pt>
                <c:pt idx="4311">
                  <c:v>41684.90625</c:v>
                </c:pt>
                <c:pt idx="4312">
                  <c:v>41684.916666666664</c:v>
                </c:pt>
                <c:pt idx="4313">
                  <c:v>41684.927083333336</c:v>
                </c:pt>
                <c:pt idx="4314">
                  <c:v>41684.9375</c:v>
                </c:pt>
                <c:pt idx="4315">
                  <c:v>41684.947916666664</c:v>
                </c:pt>
                <c:pt idx="4316">
                  <c:v>41684.958333333336</c:v>
                </c:pt>
                <c:pt idx="4317">
                  <c:v>41684.96875</c:v>
                </c:pt>
                <c:pt idx="4318">
                  <c:v>41684.979166666664</c:v>
                </c:pt>
                <c:pt idx="4319">
                  <c:v>41684.989583333336</c:v>
                </c:pt>
                <c:pt idx="4320">
                  <c:v>41685</c:v>
                </c:pt>
                <c:pt idx="4321">
                  <c:v>41685.010416666664</c:v>
                </c:pt>
                <c:pt idx="4322">
                  <c:v>41685.020833333336</c:v>
                </c:pt>
                <c:pt idx="4323">
                  <c:v>41685.03125</c:v>
                </c:pt>
                <c:pt idx="4324">
                  <c:v>41685.041666666664</c:v>
                </c:pt>
                <c:pt idx="4325">
                  <c:v>41685.052083333336</c:v>
                </c:pt>
                <c:pt idx="4326">
                  <c:v>41685.0625</c:v>
                </c:pt>
                <c:pt idx="4327">
                  <c:v>41685.072916666664</c:v>
                </c:pt>
                <c:pt idx="4328">
                  <c:v>41685.083333333336</c:v>
                </c:pt>
                <c:pt idx="4329">
                  <c:v>41685.09375</c:v>
                </c:pt>
                <c:pt idx="4330">
                  <c:v>41685.104166666664</c:v>
                </c:pt>
                <c:pt idx="4331">
                  <c:v>41685.114583333336</c:v>
                </c:pt>
                <c:pt idx="4332">
                  <c:v>41685.125</c:v>
                </c:pt>
                <c:pt idx="4333">
                  <c:v>41685.135416666664</c:v>
                </c:pt>
                <c:pt idx="4334">
                  <c:v>41685.145833333336</c:v>
                </c:pt>
                <c:pt idx="4335">
                  <c:v>41685.15625</c:v>
                </c:pt>
                <c:pt idx="4336">
                  <c:v>41685.166666666664</c:v>
                </c:pt>
                <c:pt idx="4337">
                  <c:v>41685.177083333336</c:v>
                </c:pt>
                <c:pt idx="4338">
                  <c:v>41685.1875</c:v>
                </c:pt>
                <c:pt idx="4339">
                  <c:v>41685.197916666664</c:v>
                </c:pt>
                <c:pt idx="4340">
                  <c:v>41685.208333333336</c:v>
                </c:pt>
                <c:pt idx="4341">
                  <c:v>41685.21875</c:v>
                </c:pt>
                <c:pt idx="4342">
                  <c:v>41685.229166666664</c:v>
                </c:pt>
                <c:pt idx="4343">
                  <c:v>41685.239583333336</c:v>
                </c:pt>
                <c:pt idx="4344">
                  <c:v>41685.25</c:v>
                </c:pt>
                <c:pt idx="4345">
                  <c:v>41685.260416666664</c:v>
                </c:pt>
                <c:pt idx="4346">
                  <c:v>41685.270833333336</c:v>
                </c:pt>
                <c:pt idx="4347">
                  <c:v>41685.28125</c:v>
                </c:pt>
                <c:pt idx="4348">
                  <c:v>41685.291666666664</c:v>
                </c:pt>
                <c:pt idx="4349">
                  <c:v>41685.302083333336</c:v>
                </c:pt>
                <c:pt idx="4350">
                  <c:v>41685.3125</c:v>
                </c:pt>
                <c:pt idx="4351">
                  <c:v>41685.322916666664</c:v>
                </c:pt>
                <c:pt idx="4352">
                  <c:v>41685.333333333336</c:v>
                </c:pt>
                <c:pt idx="4353">
                  <c:v>41685.34375</c:v>
                </c:pt>
                <c:pt idx="4354">
                  <c:v>41685.354166666664</c:v>
                </c:pt>
                <c:pt idx="4355">
                  <c:v>41685.364583333336</c:v>
                </c:pt>
                <c:pt idx="4356">
                  <c:v>41685.375</c:v>
                </c:pt>
                <c:pt idx="4357">
                  <c:v>41685.385416666664</c:v>
                </c:pt>
                <c:pt idx="4358">
                  <c:v>41685.395833333336</c:v>
                </c:pt>
                <c:pt idx="4359">
                  <c:v>41685.40625</c:v>
                </c:pt>
                <c:pt idx="4360">
                  <c:v>41685.416666666664</c:v>
                </c:pt>
                <c:pt idx="4361">
                  <c:v>41685.427083333336</c:v>
                </c:pt>
                <c:pt idx="4362">
                  <c:v>41685.4375</c:v>
                </c:pt>
                <c:pt idx="4363">
                  <c:v>41685.447916666664</c:v>
                </c:pt>
                <c:pt idx="4364">
                  <c:v>41685.458333333336</c:v>
                </c:pt>
                <c:pt idx="4365">
                  <c:v>41685.46875</c:v>
                </c:pt>
                <c:pt idx="4366">
                  <c:v>41685.479166666664</c:v>
                </c:pt>
                <c:pt idx="4367">
                  <c:v>41685.489583333336</c:v>
                </c:pt>
                <c:pt idx="4368">
                  <c:v>41685.5</c:v>
                </c:pt>
                <c:pt idx="4369">
                  <c:v>41685.510416666664</c:v>
                </c:pt>
                <c:pt idx="4370">
                  <c:v>41685.520833333336</c:v>
                </c:pt>
                <c:pt idx="4371">
                  <c:v>41685.53125</c:v>
                </c:pt>
                <c:pt idx="4372">
                  <c:v>41685.541666666664</c:v>
                </c:pt>
                <c:pt idx="4373">
                  <c:v>41685.552083333336</c:v>
                </c:pt>
                <c:pt idx="4374">
                  <c:v>41685.5625</c:v>
                </c:pt>
                <c:pt idx="4375">
                  <c:v>41685.572916666664</c:v>
                </c:pt>
                <c:pt idx="4376">
                  <c:v>41685.583333333336</c:v>
                </c:pt>
                <c:pt idx="4377">
                  <c:v>41685.59375</c:v>
                </c:pt>
                <c:pt idx="4378">
                  <c:v>41685.604166666664</c:v>
                </c:pt>
                <c:pt idx="4379">
                  <c:v>41685.614583333336</c:v>
                </c:pt>
                <c:pt idx="4380">
                  <c:v>41685.625</c:v>
                </c:pt>
                <c:pt idx="4381">
                  <c:v>41685.635416666664</c:v>
                </c:pt>
                <c:pt idx="4382">
                  <c:v>41685.645833333336</c:v>
                </c:pt>
                <c:pt idx="4383">
                  <c:v>41685.65625</c:v>
                </c:pt>
                <c:pt idx="4384">
                  <c:v>41685.666666666664</c:v>
                </c:pt>
                <c:pt idx="4385">
                  <c:v>41685.677083333336</c:v>
                </c:pt>
                <c:pt idx="4386">
                  <c:v>41685.6875</c:v>
                </c:pt>
                <c:pt idx="4387">
                  <c:v>41685.697916666664</c:v>
                </c:pt>
                <c:pt idx="4388">
                  <c:v>41685.708333333336</c:v>
                </c:pt>
                <c:pt idx="4389">
                  <c:v>41685.71875</c:v>
                </c:pt>
                <c:pt idx="4390">
                  <c:v>41685.729166666664</c:v>
                </c:pt>
                <c:pt idx="4391">
                  <c:v>41685.739583333336</c:v>
                </c:pt>
                <c:pt idx="4392">
                  <c:v>41685.75</c:v>
                </c:pt>
                <c:pt idx="4393">
                  <c:v>41685.760416666664</c:v>
                </c:pt>
                <c:pt idx="4394">
                  <c:v>41685.770833333336</c:v>
                </c:pt>
                <c:pt idx="4395">
                  <c:v>41685.78125</c:v>
                </c:pt>
                <c:pt idx="4396">
                  <c:v>41685.791666666664</c:v>
                </c:pt>
                <c:pt idx="4397">
                  <c:v>41685.802083333336</c:v>
                </c:pt>
                <c:pt idx="4398">
                  <c:v>41685.8125</c:v>
                </c:pt>
                <c:pt idx="4399">
                  <c:v>41685.822916666664</c:v>
                </c:pt>
                <c:pt idx="4400">
                  <c:v>41685.833333333336</c:v>
                </c:pt>
                <c:pt idx="4401">
                  <c:v>41685.84375</c:v>
                </c:pt>
                <c:pt idx="4402">
                  <c:v>41685.854166666664</c:v>
                </c:pt>
                <c:pt idx="4403">
                  <c:v>41685.864583333336</c:v>
                </c:pt>
                <c:pt idx="4404">
                  <c:v>41685.875</c:v>
                </c:pt>
                <c:pt idx="4405">
                  <c:v>41685.885416666664</c:v>
                </c:pt>
                <c:pt idx="4406">
                  <c:v>41685.895833333336</c:v>
                </c:pt>
                <c:pt idx="4407">
                  <c:v>41685.90625</c:v>
                </c:pt>
                <c:pt idx="4408">
                  <c:v>41685.916666666664</c:v>
                </c:pt>
                <c:pt idx="4409">
                  <c:v>41685.927083333336</c:v>
                </c:pt>
                <c:pt idx="4410">
                  <c:v>41685.9375</c:v>
                </c:pt>
                <c:pt idx="4411">
                  <c:v>41685.947916666664</c:v>
                </c:pt>
                <c:pt idx="4412">
                  <c:v>41685.958333333336</c:v>
                </c:pt>
                <c:pt idx="4413">
                  <c:v>41685.96875</c:v>
                </c:pt>
                <c:pt idx="4414">
                  <c:v>41685.979166666664</c:v>
                </c:pt>
                <c:pt idx="4415">
                  <c:v>41685.989583333336</c:v>
                </c:pt>
                <c:pt idx="4416">
                  <c:v>41686</c:v>
                </c:pt>
                <c:pt idx="4417">
                  <c:v>41686.010416666664</c:v>
                </c:pt>
                <c:pt idx="4418">
                  <c:v>41686.020833333336</c:v>
                </c:pt>
                <c:pt idx="4419">
                  <c:v>41686.03125</c:v>
                </c:pt>
                <c:pt idx="4420">
                  <c:v>41686.041666666664</c:v>
                </c:pt>
                <c:pt idx="4421">
                  <c:v>41686.052083333336</c:v>
                </c:pt>
                <c:pt idx="4422">
                  <c:v>41686.0625</c:v>
                </c:pt>
                <c:pt idx="4423">
                  <c:v>41686.072916666664</c:v>
                </c:pt>
                <c:pt idx="4424">
                  <c:v>41686.083333333336</c:v>
                </c:pt>
                <c:pt idx="4425">
                  <c:v>41686.09375</c:v>
                </c:pt>
                <c:pt idx="4426">
                  <c:v>41686.104166666664</c:v>
                </c:pt>
                <c:pt idx="4427">
                  <c:v>41686.114583333336</c:v>
                </c:pt>
                <c:pt idx="4428">
                  <c:v>41686.125</c:v>
                </c:pt>
                <c:pt idx="4429">
                  <c:v>41686.135416666664</c:v>
                </c:pt>
                <c:pt idx="4430">
                  <c:v>41686.145833333336</c:v>
                </c:pt>
                <c:pt idx="4431">
                  <c:v>41686.15625</c:v>
                </c:pt>
                <c:pt idx="4432">
                  <c:v>41686.166666666664</c:v>
                </c:pt>
                <c:pt idx="4433">
                  <c:v>41686.177083333336</c:v>
                </c:pt>
                <c:pt idx="4434">
                  <c:v>41686.1875</c:v>
                </c:pt>
                <c:pt idx="4435">
                  <c:v>41686.197916666664</c:v>
                </c:pt>
                <c:pt idx="4436">
                  <c:v>41686.208333333336</c:v>
                </c:pt>
                <c:pt idx="4437">
                  <c:v>41686.21875</c:v>
                </c:pt>
                <c:pt idx="4438">
                  <c:v>41686.229166666664</c:v>
                </c:pt>
                <c:pt idx="4439">
                  <c:v>41686.239583333336</c:v>
                </c:pt>
                <c:pt idx="4440">
                  <c:v>41686.25</c:v>
                </c:pt>
                <c:pt idx="4441">
                  <c:v>41686.260416666664</c:v>
                </c:pt>
                <c:pt idx="4442">
                  <c:v>41686.270833333336</c:v>
                </c:pt>
                <c:pt idx="4443">
                  <c:v>41686.28125</c:v>
                </c:pt>
                <c:pt idx="4444">
                  <c:v>41686.291666666664</c:v>
                </c:pt>
                <c:pt idx="4445">
                  <c:v>41686.302083333336</c:v>
                </c:pt>
                <c:pt idx="4446">
                  <c:v>41686.3125</c:v>
                </c:pt>
                <c:pt idx="4447">
                  <c:v>41686.322916666664</c:v>
                </c:pt>
                <c:pt idx="4448">
                  <c:v>41686.333333333336</c:v>
                </c:pt>
                <c:pt idx="4449">
                  <c:v>41686.34375</c:v>
                </c:pt>
                <c:pt idx="4450">
                  <c:v>41686.354166666664</c:v>
                </c:pt>
                <c:pt idx="4451">
                  <c:v>41686.364583333336</c:v>
                </c:pt>
                <c:pt idx="4452">
                  <c:v>41686.375</c:v>
                </c:pt>
                <c:pt idx="4453">
                  <c:v>41686.385416666664</c:v>
                </c:pt>
                <c:pt idx="4454">
                  <c:v>41686.395833333336</c:v>
                </c:pt>
                <c:pt idx="4455">
                  <c:v>41686.40625</c:v>
                </c:pt>
                <c:pt idx="4456">
                  <c:v>41686.416666666664</c:v>
                </c:pt>
                <c:pt idx="4457">
                  <c:v>41686.427083333336</c:v>
                </c:pt>
                <c:pt idx="4458">
                  <c:v>41686.4375</c:v>
                </c:pt>
                <c:pt idx="4459">
                  <c:v>41686.447916666664</c:v>
                </c:pt>
                <c:pt idx="4460">
                  <c:v>41686.458333333336</c:v>
                </c:pt>
                <c:pt idx="4461">
                  <c:v>41686.46875</c:v>
                </c:pt>
                <c:pt idx="4462">
                  <c:v>41686.479166666664</c:v>
                </c:pt>
                <c:pt idx="4463">
                  <c:v>41686.489583333336</c:v>
                </c:pt>
                <c:pt idx="4464">
                  <c:v>41686.5</c:v>
                </c:pt>
                <c:pt idx="4465">
                  <c:v>41686.510416666664</c:v>
                </c:pt>
                <c:pt idx="4466">
                  <c:v>41686.520833333336</c:v>
                </c:pt>
                <c:pt idx="4467">
                  <c:v>41686.53125</c:v>
                </c:pt>
                <c:pt idx="4468">
                  <c:v>41686.541666666664</c:v>
                </c:pt>
                <c:pt idx="4469">
                  <c:v>41686.552083333336</c:v>
                </c:pt>
                <c:pt idx="4470">
                  <c:v>41686.5625</c:v>
                </c:pt>
                <c:pt idx="4471">
                  <c:v>41686.572916666664</c:v>
                </c:pt>
                <c:pt idx="4472">
                  <c:v>41686.583333333336</c:v>
                </c:pt>
                <c:pt idx="4473">
                  <c:v>41686.59375</c:v>
                </c:pt>
                <c:pt idx="4474">
                  <c:v>41686.604166666664</c:v>
                </c:pt>
                <c:pt idx="4475">
                  <c:v>41686.614583333336</c:v>
                </c:pt>
                <c:pt idx="4476">
                  <c:v>41686.625</c:v>
                </c:pt>
                <c:pt idx="4477">
                  <c:v>41686.635416666664</c:v>
                </c:pt>
                <c:pt idx="4478">
                  <c:v>41686.645833333336</c:v>
                </c:pt>
                <c:pt idx="4479">
                  <c:v>41686.65625</c:v>
                </c:pt>
                <c:pt idx="4480">
                  <c:v>41686.666666666664</c:v>
                </c:pt>
                <c:pt idx="4481">
                  <c:v>41686.677083333336</c:v>
                </c:pt>
                <c:pt idx="4482">
                  <c:v>41686.6875</c:v>
                </c:pt>
                <c:pt idx="4483">
                  <c:v>41686.697916666664</c:v>
                </c:pt>
                <c:pt idx="4484">
                  <c:v>41686.708333333336</c:v>
                </c:pt>
                <c:pt idx="4485">
                  <c:v>41686.71875</c:v>
                </c:pt>
                <c:pt idx="4486">
                  <c:v>41686.729166666664</c:v>
                </c:pt>
                <c:pt idx="4487">
                  <c:v>41686.739583333336</c:v>
                </c:pt>
                <c:pt idx="4488">
                  <c:v>41686.75</c:v>
                </c:pt>
                <c:pt idx="4489">
                  <c:v>41686.760416666664</c:v>
                </c:pt>
                <c:pt idx="4490">
                  <c:v>41686.770833333336</c:v>
                </c:pt>
                <c:pt idx="4491">
                  <c:v>41686.78125</c:v>
                </c:pt>
                <c:pt idx="4492">
                  <c:v>41686.791666666664</c:v>
                </c:pt>
                <c:pt idx="4493">
                  <c:v>41686.802083333336</c:v>
                </c:pt>
                <c:pt idx="4494">
                  <c:v>41686.8125</c:v>
                </c:pt>
                <c:pt idx="4495">
                  <c:v>41686.822916666664</c:v>
                </c:pt>
                <c:pt idx="4496">
                  <c:v>41686.833333333336</c:v>
                </c:pt>
                <c:pt idx="4497">
                  <c:v>41686.84375</c:v>
                </c:pt>
                <c:pt idx="4498">
                  <c:v>41686.854166666664</c:v>
                </c:pt>
                <c:pt idx="4499">
                  <c:v>41686.864583333336</c:v>
                </c:pt>
                <c:pt idx="4500">
                  <c:v>41686.875</c:v>
                </c:pt>
                <c:pt idx="4501">
                  <c:v>41686.885416666664</c:v>
                </c:pt>
                <c:pt idx="4502">
                  <c:v>41686.895833333336</c:v>
                </c:pt>
                <c:pt idx="4503">
                  <c:v>41686.90625</c:v>
                </c:pt>
                <c:pt idx="4504">
                  <c:v>41686.916666666664</c:v>
                </c:pt>
                <c:pt idx="4505">
                  <c:v>41686.927083333336</c:v>
                </c:pt>
                <c:pt idx="4506">
                  <c:v>41686.9375</c:v>
                </c:pt>
                <c:pt idx="4507">
                  <c:v>41686.947916666664</c:v>
                </c:pt>
                <c:pt idx="4508">
                  <c:v>41686.958333333336</c:v>
                </c:pt>
                <c:pt idx="4509">
                  <c:v>41686.96875</c:v>
                </c:pt>
                <c:pt idx="4510">
                  <c:v>41686.979166666664</c:v>
                </c:pt>
                <c:pt idx="4511">
                  <c:v>41686.989583333336</c:v>
                </c:pt>
                <c:pt idx="4512">
                  <c:v>41687</c:v>
                </c:pt>
                <c:pt idx="4513">
                  <c:v>41687.010416666664</c:v>
                </c:pt>
                <c:pt idx="4514">
                  <c:v>41687.020833333336</c:v>
                </c:pt>
                <c:pt idx="4515">
                  <c:v>41687.03125</c:v>
                </c:pt>
                <c:pt idx="4516">
                  <c:v>41687.041666666664</c:v>
                </c:pt>
                <c:pt idx="4517">
                  <c:v>41687.052083333336</c:v>
                </c:pt>
                <c:pt idx="4518">
                  <c:v>41687.0625</c:v>
                </c:pt>
                <c:pt idx="4519">
                  <c:v>41687.072916666664</c:v>
                </c:pt>
                <c:pt idx="4520">
                  <c:v>41687.083333333336</c:v>
                </c:pt>
                <c:pt idx="4521">
                  <c:v>41687.09375</c:v>
                </c:pt>
                <c:pt idx="4522">
                  <c:v>41687.104166666664</c:v>
                </c:pt>
                <c:pt idx="4523">
                  <c:v>41687.114583333336</c:v>
                </c:pt>
                <c:pt idx="4524">
                  <c:v>41687.125</c:v>
                </c:pt>
                <c:pt idx="4525">
                  <c:v>41687.135416666664</c:v>
                </c:pt>
                <c:pt idx="4526">
                  <c:v>41687.145833333336</c:v>
                </c:pt>
                <c:pt idx="4527">
                  <c:v>41687.15625</c:v>
                </c:pt>
                <c:pt idx="4528">
                  <c:v>41687.166666666664</c:v>
                </c:pt>
                <c:pt idx="4529">
                  <c:v>41687.177083333336</c:v>
                </c:pt>
                <c:pt idx="4530">
                  <c:v>41687.1875</c:v>
                </c:pt>
                <c:pt idx="4531">
                  <c:v>41687.197916666664</c:v>
                </c:pt>
                <c:pt idx="4532">
                  <c:v>41687.208333333336</c:v>
                </c:pt>
                <c:pt idx="4533">
                  <c:v>41687.21875</c:v>
                </c:pt>
                <c:pt idx="4534">
                  <c:v>41687.229166666664</c:v>
                </c:pt>
                <c:pt idx="4535">
                  <c:v>41687.239583333336</c:v>
                </c:pt>
                <c:pt idx="4536">
                  <c:v>41687.25</c:v>
                </c:pt>
                <c:pt idx="4537">
                  <c:v>41687.260416666664</c:v>
                </c:pt>
                <c:pt idx="4538">
                  <c:v>41687.270833333336</c:v>
                </c:pt>
                <c:pt idx="4539">
                  <c:v>41687.28125</c:v>
                </c:pt>
                <c:pt idx="4540">
                  <c:v>41687.291666666664</c:v>
                </c:pt>
                <c:pt idx="4541">
                  <c:v>41687.302083333336</c:v>
                </c:pt>
                <c:pt idx="4542">
                  <c:v>41687.3125</c:v>
                </c:pt>
                <c:pt idx="4543">
                  <c:v>41687.322916666664</c:v>
                </c:pt>
                <c:pt idx="4544">
                  <c:v>41687.333333333336</c:v>
                </c:pt>
                <c:pt idx="4545">
                  <c:v>41687.34375</c:v>
                </c:pt>
                <c:pt idx="4546">
                  <c:v>41687.354166666664</c:v>
                </c:pt>
                <c:pt idx="4547">
                  <c:v>41687.364583333336</c:v>
                </c:pt>
                <c:pt idx="4548">
                  <c:v>41687.375</c:v>
                </c:pt>
                <c:pt idx="4549">
                  <c:v>41687.385416666664</c:v>
                </c:pt>
                <c:pt idx="4550">
                  <c:v>41687.395833333336</c:v>
                </c:pt>
                <c:pt idx="4551">
                  <c:v>41687.40625</c:v>
                </c:pt>
                <c:pt idx="4552">
                  <c:v>41687.416666666664</c:v>
                </c:pt>
                <c:pt idx="4553">
                  <c:v>41687.427083333336</c:v>
                </c:pt>
                <c:pt idx="4554">
                  <c:v>41687.4375</c:v>
                </c:pt>
                <c:pt idx="4555">
                  <c:v>41687.447916666664</c:v>
                </c:pt>
                <c:pt idx="4556">
                  <c:v>41687.458333333336</c:v>
                </c:pt>
                <c:pt idx="4557">
                  <c:v>41687.46875</c:v>
                </c:pt>
                <c:pt idx="4558">
                  <c:v>41687.479166666664</c:v>
                </c:pt>
                <c:pt idx="4559">
                  <c:v>41687.489583333336</c:v>
                </c:pt>
                <c:pt idx="4560">
                  <c:v>41687.5</c:v>
                </c:pt>
                <c:pt idx="4561">
                  <c:v>41687.510416666664</c:v>
                </c:pt>
                <c:pt idx="4562">
                  <c:v>41687.520833333336</c:v>
                </c:pt>
                <c:pt idx="4563">
                  <c:v>41687.53125</c:v>
                </c:pt>
                <c:pt idx="4564">
                  <c:v>41687.541666666664</c:v>
                </c:pt>
                <c:pt idx="4565">
                  <c:v>41687.552083333336</c:v>
                </c:pt>
                <c:pt idx="4566">
                  <c:v>41687.5625</c:v>
                </c:pt>
                <c:pt idx="4567">
                  <c:v>41687.572916666664</c:v>
                </c:pt>
                <c:pt idx="4568">
                  <c:v>41687.583333333336</c:v>
                </c:pt>
                <c:pt idx="4569">
                  <c:v>41687.59375</c:v>
                </c:pt>
                <c:pt idx="4570">
                  <c:v>41687.604166666664</c:v>
                </c:pt>
                <c:pt idx="4571">
                  <c:v>41687.614583333336</c:v>
                </c:pt>
                <c:pt idx="4572">
                  <c:v>41687.625</c:v>
                </c:pt>
                <c:pt idx="4573">
                  <c:v>41687.635416666664</c:v>
                </c:pt>
                <c:pt idx="4574">
                  <c:v>41687.645833333336</c:v>
                </c:pt>
                <c:pt idx="4575">
                  <c:v>41687.65625</c:v>
                </c:pt>
                <c:pt idx="4576">
                  <c:v>41687.666666666664</c:v>
                </c:pt>
                <c:pt idx="4577">
                  <c:v>41687.677083333336</c:v>
                </c:pt>
                <c:pt idx="4578">
                  <c:v>41687.6875</c:v>
                </c:pt>
                <c:pt idx="4579">
                  <c:v>41687.697916666664</c:v>
                </c:pt>
                <c:pt idx="4580">
                  <c:v>41687.708333333336</c:v>
                </c:pt>
                <c:pt idx="4581">
                  <c:v>41687.71875</c:v>
                </c:pt>
                <c:pt idx="4582">
                  <c:v>41687.729166666664</c:v>
                </c:pt>
                <c:pt idx="4583">
                  <c:v>41687.739583333336</c:v>
                </c:pt>
                <c:pt idx="4584">
                  <c:v>41687.75</c:v>
                </c:pt>
                <c:pt idx="4585">
                  <c:v>41687.760416666664</c:v>
                </c:pt>
                <c:pt idx="4586">
                  <c:v>41687.770833333336</c:v>
                </c:pt>
                <c:pt idx="4587">
                  <c:v>41687.78125</c:v>
                </c:pt>
                <c:pt idx="4588">
                  <c:v>41687.791666666664</c:v>
                </c:pt>
                <c:pt idx="4589">
                  <c:v>41687.802083333336</c:v>
                </c:pt>
                <c:pt idx="4590">
                  <c:v>41687.8125</c:v>
                </c:pt>
                <c:pt idx="4591">
                  <c:v>41687.822916666664</c:v>
                </c:pt>
                <c:pt idx="4592">
                  <c:v>41687.833333333336</c:v>
                </c:pt>
                <c:pt idx="4593">
                  <c:v>41687.84375</c:v>
                </c:pt>
                <c:pt idx="4594">
                  <c:v>41687.854166666664</c:v>
                </c:pt>
                <c:pt idx="4595">
                  <c:v>41687.864583333336</c:v>
                </c:pt>
                <c:pt idx="4596">
                  <c:v>41687.875</c:v>
                </c:pt>
                <c:pt idx="4597">
                  <c:v>41687.885416666664</c:v>
                </c:pt>
                <c:pt idx="4598">
                  <c:v>41687.895833333336</c:v>
                </c:pt>
                <c:pt idx="4599">
                  <c:v>41687.90625</c:v>
                </c:pt>
                <c:pt idx="4600">
                  <c:v>41687.916666666664</c:v>
                </c:pt>
                <c:pt idx="4601">
                  <c:v>41687.927083333336</c:v>
                </c:pt>
                <c:pt idx="4602">
                  <c:v>41687.9375</c:v>
                </c:pt>
                <c:pt idx="4603">
                  <c:v>41687.947916666664</c:v>
                </c:pt>
                <c:pt idx="4604">
                  <c:v>41687.958333333336</c:v>
                </c:pt>
                <c:pt idx="4605">
                  <c:v>41687.96875</c:v>
                </c:pt>
                <c:pt idx="4606">
                  <c:v>41687.979166666664</c:v>
                </c:pt>
                <c:pt idx="4607">
                  <c:v>41687.989583333336</c:v>
                </c:pt>
                <c:pt idx="4608">
                  <c:v>41688</c:v>
                </c:pt>
                <c:pt idx="4609">
                  <c:v>41688.010416666664</c:v>
                </c:pt>
                <c:pt idx="4610">
                  <c:v>41688.020833333336</c:v>
                </c:pt>
                <c:pt idx="4611">
                  <c:v>41688.03125</c:v>
                </c:pt>
                <c:pt idx="4612">
                  <c:v>41688.041666666664</c:v>
                </c:pt>
                <c:pt idx="4613">
                  <c:v>41688.052083333336</c:v>
                </c:pt>
                <c:pt idx="4614">
                  <c:v>41688.0625</c:v>
                </c:pt>
                <c:pt idx="4615">
                  <c:v>41688.072916666664</c:v>
                </c:pt>
                <c:pt idx="4616">
                  <c:v>41688.083333333336</c:v>
                </c:pt>
                <c:pt idx="4617">
                  <c:v>41688.09375</c:v>
                </c:pt>
                <c:pt idx="4618">
                  <c:v>41688.104166666664</c:v>
                </c:pt>
                <c:pt idx="4619">
                  <c:v>41688.114583333336</c:v>
                </c:pt>
                <c:pt idx="4620">
                  <c:v>41688.125</c:v>
                </c:pt>
                <c:pt idx="4621">
                  <c:v>41688.135416666664</c:v>
                </c:pt>
                <c:pt idx="4622">
                  <c:v>41688.145833333336</c:v>
                </c:pt>
                <c:pt idx="4623">
                  <c:v>41688.15625</c:v>
                </c:pt>
                <c:pt idx="4624">
                  <c:v>41688.166666666664</c:v>
                </c:pt>
                <c:pt idx="4625">
                  <c:v>41688.177083333336</c:v>
                </c:pt>
                <c:pt idx="4626">
                  <c:v>41688.1875</c:v>
                </c:pt>
                <c:pt idx="4627">
                  <c:v>41688.197916666664</c:v>
                </c:pt>
                <c:pt idx="4628">
                  <c:v>41688.208333333336</c:v>
                </c:pt>
                <c:pt idx="4629">
                  <c:v>41688.21875</c:v>
                </c:pt>
                <c:pt idx="4630">
                  <c:v>41688.229166666664</c:v>
                </c:pt>
                <c:pt idx="4631">
                  <c:v>41688.239583333336</c:v>
                </c:pt>
                <c:pt idx="4632">
                  <c:v>41688.25</c:v>
                </c:pt>
                <c:pt idx="4633">
                  <c:v>41688.260416666664</c:v>
                </c:pt>
                <c:pt idx="4634">
                  <c:v>41688.270833333336</c:v>
                </c:pt>
                <c:pt idx="4635">
                  <c:v>41688.28125</c:v>
                </c:pt>
                <c:pt idx="4636">
                  <c:v>41688.291666666664</c:v>
                </c:pt>
                <c:pt idx="4637">
                  <c:v>41688.302083333336</c:v>
                </c:pt>
                <c:pt idx="4638">
                  <c:v>41688.3125</c:v>
                </c:pt>
                <c:pt idx="4639">
                  <c:v>41688.322916666664</c:v>
                </c:pt>
                <c:pt idx="4640">
                  <c:v>41688.333333333336</c:v>
                </c:pt>
                <c:pt idx="4641">
                  <c:v>41688.34375</c:v>
                </c:pt>
                <c:pt idx="4642">
                  <c:v>41688.354166666664</c:v>
                </c:pt>
                <c:pt idx="4643">
                  <c:v>41688.364583333336</c:v>
                </c:pt>
                <c:pt idx="4644">
                  <c:v>41688.375</c:v>
                </c:pt>
                <c:pt idx="4645">
                  <c:v>41688.385416666664</c:v>
                </c:pt>
                <c:pt idx="4646">
                  <c:v>41688.395833333336</c:v>
                </c:pt>
                <c:pt idx="4647">
                  <c:v>41688.40625</c:v>
                </c:pt>
                <c:pt idx="4648">
                  <c:v>41688.416666666664</c:v>
                </c:pt>
                <c:pt idx="4649">
                  <c:v>41688.427083333336</c:v>
                </c:pt>
                <c:pt idx="4650">
                  <c:v>41688.4375</c:v>
                </c:pt>
                <c:pt idx="4651">
                  <c:v>41688.447916666664</c:v>
                </c:pt>
                <c:pt idx="4652">
                  <c:v>41688.458333333336</c:v>
                </c:pt>
                <c:pt idx="4653">
                  <c:v>41688.46875</c:v>
                </c:pt>
                <c:pt idx="4654">
                  <c:v>41688.479166666664</c:v>
                </c:pt>
                <c:pt idx="4655">
                  <c:v>41688.489583333336</c:v>
                </c:pt>
                <c:pt idx="4656">
                  <c:v>41688.5</c:v>
                </c:pt>
                <c:pt idx="4657">
                  <c:v>41688.510416666664</c:v>
                </c:pt>
                <c:pt idx="4658">
                  <c:v>41688.520833333336</c:v>
                </c:pt>
                <c:pt idx="4659">
                  <c:v>41688.53125</c:v>
                </c:pt>
                <c:pt idx="4660">
                  <c:v>41688.541666666664</c:v>
                </c:pt>
                <c:pt idx="4661">
                  <c:v>41688.552083333336</c:v>
                </c:pt>
                <c:pt idx="4662">
                  <c:v>41688.5625</c:v>
                </c:pt>
                <c:pt idx="4663">
                  <c:v>41688.572916666664</c:v>
                </c:pt>
                <c:pt idx="4664">
                  <c:v>41688.583333333336</c:v>
                </c:pt>
                <c:pt idx="4665">
                  <c:v>41688.59375</c:v>
                </c:pt>
                <c:pt idx="4666">
                  <c:v>41688.604166666664</c:v>
                </c:pt>
                <c:pt idx="4667">
                  <c:v>41688.614583333336</c:v>
                </c:pt>
                <c:pt idx="4668">
                  <c:v>41688.625</c:v>
                </c:pt>
                <c:pt idx="4669">
                  <c:v>41688.635416666664</c:v>
                </c:pt>
                <c:pt idx="4670">
                  <c:v>41688.645833333336</c:v>
                </c:pt>
                <c:pt idx="4671">
                  <c:v>41688.65625</c:v>
                </c:pt>
                <c:pt idx="4672">
                  <c:v>41688.666666666664</c:v>
                </c:pt>
                <c:pt idx="4673">
                  <c:v>41688.677083333336</c:v>
                </c:pt>
                <c:pt idx="4674">
                  <c:v>41688.6875</c:v>
                </c:pt>
                <c:pt idx="4675">
                  <c:v>41688.697916666664</c:v>
                </c:pt>
                <c:pt idx="4676">
                  <c:v>41688.708333333336</c:v>
                </c:pt>
                <c:pt idx="4677">
                  <c:v>41688.71875</c:v>
                </c:pt>
                <c:pt idx="4678">
                  <c:v>41688.729166666664</c:v>
                </c:pt>
                <c:pt idx="4679">
                  <c:v>41688.739583333336</c:v>
                </c:pt>
                <c:pt idx="4680">
                  <c:v>41688.75</c:v>
                </c:pt>
                <c:pt idx="4681">
                  <c:v>41688.760416666664</c:v>
                </c:pt>
                <c:pt idx="4682">
                  <c:v>41688.770833333336</c:v>
                </c:pt>
                <c:pt idx="4683">
                  <c:v>41688.78125</c:v>
                </c:pt>
                <c:pt idx="4684">
                  <c:v>41688.791666666664</c:v>
                </c:pt>
                <c:pt idx="4685">
                  <c:v>41688.802083333336</c:v>
                </c:pt>
                <c:pt idx="4686">
                  <c:v>41688.8125</c:v>
                </c:pt>
                <c:pt idx="4687">
                  <c:v>41688.822916666664</c:v>
                </c:pt>
                <c:pt idx="4688">
                  <c:v>41688.833333333336</c:v>
                </c:pt>
                <c:pt idx="4689">
                  <c:v>41688.84375</c:v>
                </c:pt>
                <c:pt idx="4690">
                  <c:v>41688.854166666664</c:v>
                </c:pt>
                <c:pt idx="4691">
                  <c:v>41688.864583333336</c:v>
                </c:pt>
                <c:pt idx="4692">
                  <c:v>41688.875</c:v>
                </c:pt>
                <c:pt idx="4693">
                  <c:v>41688.885416666664</c:v>
                </c:pt>
                <c:pt idx="4694">
                  <c:v>41688.895833333336</c:v>
                </c:pt>
                <c:pt idx="4695">
                  <c:v>41688.90625</c:v>
                </c:pt>
                <c:pt idx="4696">
                  <c:v>41688.916666666664</c:v>
                </c:pt>
                <c:pt idx="4697">
                  <c:v>41688.927083333336</c:v>
                </c:pt>
                <c:pt idx="4698">
                  <c:v>41688.9375</c:v>
                </c:pt>
                <c:pt idx="4699">
                  <c:v>41688.947916666664</c:v>
                </c:pt>
                <c:pt idx="4700">
                  <c:v>41688.958333333336</c:v>
                </c:pt>
                <c:pt idx="4701">
                  <c:v>41688.96875</c:v>
                </c:pt>
                <c:pt idx="4702">
                  <c:v>41688.979166666664</c:v>
                </c:pt>
                <c:pt idx="4703">
                  <c:v>41688.989583333336</c:v>
                </c:pt>
                <c:pt idx="4704">
                  <c:v>41689</c:v>
                </c:pt>
                <c:pt idx="4705">
                  <c:v>41689.010416666664</c:v>
                </c:pt>
                <c:pt idx="4706">
                  <c:v>41689.020833333336</c:v>
                </c:pt>
                <c:pt idx="4707">
                  <c:v>41689.03125</c:v>
                </c:pt>
                <c:pt idx="4708">
                  <c:v>41689.041666666664</c:v>
                </c:pt>
                <c:pt idx="4709">
                  <c:v>41689.052083333336</c:v>
                </c:pt>
                <c:pt idx="4710">
                  <c:v>41689.0625</c:v>
                </c:pt>
                <c:pt idx="4711">
                  <c:v>41689.072916666664</c:v>
                </c:pt>
                <c:pt idx="4712">
                  <c:v>41689.083333333336</c:v>
                </c:pt>
                <c:pt idx="4713">
                  <c:v>41689.09375</c:v>
                </c:pt>
                <c:pt idx="4714">
                  <c:v>41689.104166666664</c:v>
                </c:pt>
                <c:pt idx="4715">
                  <c:v>41689.114583333336</c:v>
                </c:pt>
                <c:pt idx="4716">
                  <c:v>41689.125</c:v>
                </c:pt>
                <c:pt idx="4717">
                  <c:v>41689.135416666664</c:v>
                </c:pt>
                <c:pt idx="4718">
                  <c:v>41689.145833333336</c:v>
                </c:pt>
                <c:pt idx="4719">
                  <c:v>41689.15625</c:v>
                </c:pt>
                <c:pt idx="4720">
                  <c:v>41689.166666666664</c:v>
                </c:pt>
                <c:pt idx="4721">
                  <c:v>41689.177083333336</c:v>
                </c:pt>
                <c:pt idx="4722">
                  <c:v>41689.1875</c:v>
                </c:pt>
                <c:pt idx="4723">
                  <c:v>41689.197916666664</c:v>
                </c:pt>
                <c:pt idx="4724">
                  <c:v>41689.208333333336</c:v>
                </c:pt>
                <c:pt idx="4725">
                  <c:v>41689.21875</c:v>
                </c:pt>
                <c:pt idx="4726">
                  <c:v>41689.229166666664</c:v>
                </c:pt>
                <c:pt idx="4727">
                  <c:v>41689.239583333336</c:v>
                </c:pt>
                <c:pt idx="4728">
                  <c:v>41689.25</c:v>
                </c:pt>
                <c:pt idx="4729">
                  <c:v>41689.260416666664</c:v>
                </c:pt>
                <c:pt idx="4730">
                  <c:v>41689.270833333336</c:v>
                </c:pt>
                <c:pt idx="4731">
                  <c:v>41689.28125</c:v>
                </c:pt>
                <c:pt idx="4732">
                  <c:v>41689.291666666664</c:v>
                </c:pt>
                <c:pt idx="4733">
                  <c:v>41689.302083333336</c:v>
                </c:pt>
                <c:pt idx="4734">
                  <c:v>41689.3125</c:v>
                </c:pt>
                <c:pt idx="4735">
                  <c:v>41689.322916666664</c:v>
                </c:pt>
                <c:pt idx="4736">
                  <c:v>41689.333333333336</c:v>
                </c:pt>
                <c:pt idx="4737">
                  <c:v>41689.34375</c:v>
                </c:pt>
                <c:pt idx="4738">
                  <c:v>41689.354166666664</c:v>
                </c:pt>
                <c:pt idx="4739">
                  <c:v>41689.364583333336</c:v>
                </c:pt>
                <c:pt idx="4740">
                  <c:v>41689.375</c:v>
                </c:pt>
                <c:pt idx="4741">
                  <c:v>41689.385416666664</c:v>
                </c:pt>
                <c:pt idx="4742">
                  <c:v>41689.395833333336</c:v>
                </c:pt>
                <c:pt idx="4743">
                  <c:v>41689.40625</c:v>
                </c:pt>
                <c:pt idx="4744">
                  <c:v>41689.416666666664</c:v>
                </c:pt>
                <c:pt idx="4745">
                  <c:v>41689.427083333336</c:v>
                </c:pt>
                <c:pt idx="4746">
                  <c:v>41689.4375</c:v>
                </c:pt>
                <c:pt idx="4747">
                  <c:v>41689.447916666664</c:v>
                </c:pt>
                <c:pt idx="4748">
                  <c:v>41689.458333333336</c:v>
                </c:pt>
                <c:pt idx="4749">
                  <c:v>41689.46875</c:v>
                </c:pt>
                <c:pt idx="4750">
                  <c:v>41689.479166666664</c:v>
                </c:pt>
                <c:pt idx="4751">
                  <c:v>41689.489583333336</c:v>
                </c:pt>
                <c:pt idx="4752">
                  <c:v>41689.5</c:v>
                </c:pt>
                <c:pt idx="4753">
                  <c:v>41689.510416666664</c:v>
                </c:pt>
                <c:pt idx="4754">
                  <c:v>41689.520833333336</c:v>
                </c:pt>
                <c:pt idx="4755">
                  <c:v>41689.53125</c:v>
                </c:pt>
                <c:pt idx="4756">
                  <c:v>41689.541666666664</c:v>
                </c:pt>
                <c:pt idx="4757">
                  <c:v>41689.552083333336</c:v>
                </c:pt>
                <c:pt idx="4758">
                  <c:v>41689.5625</c:v>
                </c:pt>
                <c:pt idx="4759">
                  <c:v>41689.572916666664</c:v>
                </c:pt>
                <c:pt idx="4760">
                  <c:v>41689.583333333336</c:v>
                </c:pt>
                <c:pt idx="4761">
                  <c:v>41689.59375</c:v>
                </c:pt>
                <c:pt idx="4762">
                  <c:v>41689.604166666664</c:v>
                </c:pt>
                <c:pt idx="4763">
                  <c:v>41689.614583333336</c:v>
                </c:pt>
                <c:pt idx="4764">
                  <c:v>41689.625</c:v>
                </c:pt>
                <c:pt idx="4765">
                  <c:v>41689.635416666664</c:v>
                </c:pt>
                <c:pt idx="4766">
                  <c:v>41689.645833333336</c:v>
                </c:pt>
                <c:pt idx="4767">
                  <c:v>41689.65625</c:v>
                </c:pt>
                <c:pt idx="4768">
                  <c:v>41689.666666666664</c:v>
                </c:pt>
                <c:pt idx="4769">
                  <c:v>41689.677083333336</c:v>
                </c:pt>
                <c:pt idx="4770">
                  <c:v>41689.6875</c:v>
                </c:pt>
                <c:pt idx="4771">
                  <c:v>41689.697916666664</c:v>
                </c:pt>
                <c:pt idx="4772">
                  <c:v>41689.708333333336</c:v>
                </c:pt>
                <c:pt idx="4773">
                  <c:v>41689.71875</c:v>
                </c:pt>
                <c:pt idx="4774">
                  <c:v>41689.729166666664</c:v>
                </c:pt>
                <c:pt idx="4775">
                  <c:v>41689.739583333336</c:v>
                </c:pt>
                <c:pt idx="4776">
                  <c:v>41689.75</c:v>
                </c:pt>
                <c:pt idx="4777">
                  <c:v>41689.760416666664</c:v>
                </c:pt>
                <c:pt idx="4778">
                  <c:v>41689.770833333336</c:v>
                </c:pt>
                <c:pt idx="4779">
                  <c:v>41689.78125</c:v>
                </c:pt>
                <c:pt idx="4780">
                  <c:v>41689.791666666664</c:v>
                </c:pt>
                <c:pt idx="4781">
                  <c:v>41689.802083333336</c:v>
                </c:pt>
                <c:pt idx="4782">
                  <c:v>41689.8125</c:v>
                </c:pt>
                <c:pt idx="4783">
                  <c:v>41689.822916666664</c:v>
                </c:pt>
                <c:pt idx="4784">
                  <c:v>41689.833333333336</c:v>
                </c:pt>
                <c:pt idx="4785">
                  <c:v>41689.84375</c:v>
                </c:pt>
                <c:pt idx="4786">
                  <c:v>41689.854166666664</c:v>
                </c:pt>
                <c:pt idx="4787">
                  <c:v>41689.864583333336</c:v>
                </c:pt>
                <c:pt idx="4788">
                  <c:v>41689.875</c:v>
                </c:pt>
                <c:pt idx="4789">
                  <c:v>41689.885416666664</c:v>
                </c:pt>
                <c:pt idx="4790">
                  <c:v>41689.895833333336</c:v>
                </c:pt>
                <c:pt idx="4791">
                  <c:v>41689.90625</c:v>
                </c:pt>
                <c:pt idx="4792">
                  <c:v>41689.916666666664</c:v>
                </c:pt>
                <c:pt idx="4793">
                  <c:v>41689.927083333336</c:v>
                </c:pt>
                <c:pt idx="4794">
                  <c:v>41689.9375</c:v>
                </c:pt>
                <c:pt idx="4795">
                  <c:v>41689.947916666664</c:v>
                </c:pt>
                <c:pt idx="4796">
                  <c:v>41689.958333333336</c:v>
                </c:pt>
                <c:pt idx="4797">
                  <c:v>41689.96875</c:v>
                </c:pt>
                <c:pt idx="4798">
                  <c:v>41689.979166666664</c:v>
                </c:pt>
                <c:pt idx="4799">
                  <c:v>41689.989583333336</c:v>
                </c:pt>
                <c:pt idx="4800">
                  <c:v>41690</c:v>
                </c:pt>
                <c:pt idx="4801">
                  <c:v>41690.010416666664</c:v>
                </c:pt>
                <c:pt idx="4802">
                  <c:v>41690.020833333336</c:v>
                </c:pt>
                <c:pt idx="4803">
                  <c:v>41690.03125</c:v>
                </c:pt>
                <c:pt idx="4804">
                  <c:v>41690.041666666664</c:v>
                </c:pt>
                <c:pt idx="4805">
                  <c:v>41690.052083333336</c:v>
                </c:pt>
                <c:pt idx="4806">
                  <c:v>41690.0625</c:v>
                </c:pt>
                <c:pt idx="4807">
                  <c:v>41690.072916666664</c:v>
                </c:pt>
                <c:pt idx="4808">
                  <c:v>41690.083333333336</c:v>
                </c:pt>
                <c:pt idx="4809">
                  <c:v>41690.09375</c:v>
                </c:pt>
                <c:pt idx="4810">
                  <c:v>41690.104166666664</c:v>
                </c:pt>
                <c:pt idx="4811">
                  <c:v>41690.114583333336</c:v>
                </c:pt>
                <c:pt idx="4812">
                  <c:v>41690.125</c:v>
                </c:pt>
                <c:pt idx="4813">
                  <c:v>41690.135416666664</c:v>
                </c:pt>
                <c:pt idx="4814">
                  <c:v>41690.145833333336</c:v>
                </c:pt>
                <c:pt idx="4815">
                  <c:v>41690.15625</c:v>
                </c:pt>
                <c:pt idx="4816">
                  <c:v>41690.166666666664</c:v>
                </c:pt>
                <c:pt idx="4817">
                  <c:v>41690.177083333336</c:v>
                </c:pt>
                <c:pt idx="4818">
                  <c:v>41690.1875</c:v>
                </c:pt>
                <c:pt idx="4819">
                  <c:v>41690.197916666664</c:v>
                </c:pt>
                <c:pt idx="4820">
                  <c:v>41690.208333333336</c:v>
                </c:pt>
                <c:pt idx="4821">
                  <c:v>41690.21875</c:v>
                </c:pt>
                <c:pt idx="4822">
                  <c:v>41690.229166666664</c:v>
                </c:pt>
                <c:pt idx="4823">
                  <c:v>41690.239583333336</c:v>
                </c:pt>
                <c:pt idx="4824">
                  <c:v>41690.25</c:v>
                </c:pt>
                <c:pt idx="4825">
                  <c:v>41690.260416666664</c:v>
                </c:pt>
                <c:pt idx="4826">
                  <c:v>41690.270833333336</c:v>
                </c:pt>
                <c:pt idx="4827">
                  <c:v>41690.28125</c:v>
                </c:pt>
                <c:pt idx="4828">
                  <c:v>41690.291666666664</c:v>
                </c:pt>
                <c:pt idx="4829">
                  <c:v>41690.302083333336</c:v>
                </c:pt>
                <c:pt idx="4830">
                  <c:v>41690.3125</c:v>
                </c:pt>
                <c:pt idx="4831">
                  <c:v>41690.322916666664</c:v>
                </c:pt>
                <c:pt idx="4832">
                  <c:v>41690.333333333336</c:v>
                </c:pt>
                <c:pt idx="4833">
                  <c:v>41690.34375</c:v>
                </c:pt>
                <c:pt idx="4834">
                  <c:v>41690.354166666664</c:v>
                </c:pt>
                <c:pt idx="4835">
                  <c:v>41690.364583333336</c:v>
                </c:pt>
                <c:pt idx="4836">
                  <c:v>41690.375</c:v>
                </c:pt>
                <c:pt idx="4837">
                  <c:v>41690.385416666664</c:v>
                </c:pt>
                <c:pt idx="4838">
                  <c:v>41690.395833333336</c:v>
                </c:pt>
                <c:pt idx="4839">
                  <c:v>41690.40625</c:v>
                </c:pt>
                <c:pt idx="4840">
                  <c:v>41690.416666666664</c:v>
                </c:pt>
                <c:pt idx="4841">
                  <c:v>41690.427083333336</c:v>
                </c:pt>
                <c:pt idx="4842">
                  <c:v>41690.4375</c:v>
                </c:pt>
                <c:pt idx="4843">
                  <c:v>41690.447916666664</c:v>
                </c:pt>
                <c:pt idx="4844">
                  <c:v>41690.458333333336</c:v>
                </c:pt>
                <c:pt idx="4845">
                  <c:v>41690.46875</c:v>
                </c:pt>
                <c:pt idx="4846">
                  <c:v>41690.479166666664</c:v>
                </c:pt>
                <c:pt idx="4847">
                  <c:v>41690.489583333336</c:v>
                </c:pt>
                <c:pt idx="4848">
                  <c:v>41690.5</c:v>
                </c:pt>
                <c:pt idx="4849">
                  <c:v>41690.510416666664</c:v>
                </c:pt>
                <c:pt idx="4850">
                  <c:v>41690.520833333336</c:v>
                </c:pt>
                <c:pt idx="4851">
                  <c:v>41690.53125</c:v>
                </c:pt>
                <c:pt idx="4852">
                  <c:v>41690.541666666664</c:v>
                </c:pt>
                <c:pt idx="4853">
                  <c:v>41690.552083333336</c:v>
                </c:pt>
                <c:pt idx="4854">
                  <c:v>41690.5625</c:v>
                </c:pt>
                <c:pt idx="4855">
                  <c:v>41690.572916666664</c:v>
                </c:pt>
                <c:pt idx="4856">
                  <c:v>41690.583333333336</c:v>
                </c:pt>
                <c:pt idx="4857">
                  <c:v>41690.59375</c:v>
                </c:pt>
                <c:pt idx="4858">
                  <c:v>41690.604166666664</c:v>
                </c:pt>
                <c:pt idx="4859">
                  <c:v>41690.614583333336</c:v>
                </c:pt>
                <c:pt idx="4860">
                  <c:v>41690.625</c:v>
                </c:pt>
                <c:pt idx="4861">
                  <c:v>41690.635416666664</c:v>
                </c:pt>
                <c:pt idx="4862">
                  <c:v>41690.645833333336</c:v>
                </c:pt>
                <c:pt idx="4863">
                  <c:v>41690.65625</c:v>
                </c:pt>
                <c:pt idx="4864">
                  <c:v>41690.666666666664</c:v>
                </c:pt>
                <c:pt idx="4865">
                  <c:v>41690.677083333336</c:v>
                </c:pt>
                <c:pt idx="4866">
                  <c:v>41690.6875</c:v>
                </c:pt>
                <c:pt idx="4867">
                  <c:v>41690.697916666664</c:v>
                </c:pt>
                <c:pt idx="4868">
                  <c:v>41690.708333333336</c:v>
                </c:pt>
                <c:pt idx="4869">
                  <c:v>41690.71875</c:v>
                </c:pt>
                <c:pt idx="4870">
                  <c:v>41690.729166666664</c:v>
                </c:pt>
                <c:pt idx="4871">
                  <c:v>41690.739583333336</c:v>
                </c:pt>
                <c:pt idx="4872">
                  <c:v>41690.75</c:v>
                </c:pt>
                <c:pt idx="4873">
                  <c:v>41690.760416666664</c:v>
                </c:pt>
                <c:pt idx="4874">
                  <c:v>41690.770833333336</c:v>
                </c:pt>
                <c:pt idx="4875">
                  <c:v>41690.78125</c:v>
                </c:pt>
                <c:pt idx="4876">
                  <c:v>41690.791666666664</c:v>
                </c:pt>
                <c:pt idx="4877">
                  <c:v>41690.802083333336</c:v>
                </c:pt>
                <c:pt idx="4878">
                  <c:v>41690.8125</c:v>
                </c:pt>
                <c:pt idx="4879">
                  <c:v>41690.822916666664</c:v>
                </c:pt>
                <c:pt idx="4880">
                  <c:v>41690.833333333336</c:v>
                </c:pt>
                <c:pt idx="4881">
                  <c:v>41690.84375</c:v>
                </c:pt>
                <c:pt idx="4882">
                  <c:v>41690.854166666664</c:v>
                </c:pt>
                <c:pt idx="4883">
                  <c:v>41690.864583333336</c:v>
                </c:pt>
                <c:pt idx="4884">
                  <c:v>41690.875</c:v>
                </c:pt>
                <c:pt idx="4885">
                  <c:v>41690.885416666664</c:v>
                </c:pt>
                <c:pt idx="4886">
                  <c:v>41690.895833333336</c:v>
                </c:pt>
                <c:pt idx="4887">
                  <c:v>41690.90625</c:v>
                </c:pt>
                <c:pt idx="4888">
                  <c:v>41690.916666666664</c:v>
                </c:pt>
                <c:pt idx="4889">
                  <c:v>41690.927083333336</c:v>
                </c:pt>
                <c:pt idx="4890">
                  <c:v>41690.9375</c:v>
                </c:pt>
                <c:pt idx="4891">
                  <c:v>41690.947916666664</c:v>
                </c:pt>
                <c:pt idx="4892">
                  <c:v>41690.958333333336</c:v>
                </c:pt>
                <c:pt idx="4893">
                  <c:v>41690.96875</c:v>
                </c:pt>
                <c:pt idx="4894">
                  <c:v>41690.979166666664</c:v>
                </c:pt>
                <c:pt idx="4895">
                  <c:v>41690.989583333336</c:v>
                </c:pt>
                <c:pt idx="4896">
                  <c:v>41691</c:v>
                </c:pt>
                <c:pt idx="4897">
                  <c:v>41691.010416666664</c:v>
                </c:pt>
                <c:pt idx="4898">
                  <c:v>41691.020833333336</c:v>
                </c:pt>
                <c:pt idx="4899">
                  <c:v>41691.03125</c:v>
                </c:pt>
                <c:pt idx="4900">
                  <c:v>41691.041666666664</c:v>
                </c:pt>
                <c:pt idx="4901">
                  <c:v>41691.052083333336</c:v>
                </c:pt>
                <c:pt idx="4902">
                  <c:v>41691.0625</c:v>
                </c:pt>
                <c:pt idx="4903">
                  <c:v>41691.072916666664</c:v>
                </c:pt>
                <c:pt idx="4904">
                  <c:v>41691.083333333336</c:v>
                </c:pt>
                <c:pt idx="4905">
                  <c:v>41691.09375</c:v>
                </c:pt>
                <c:pt idx="4906">
                  <c:v>41691.104166666664</c:v>
                </c:pt>
                <c:pt idx="4907">
                  <c:v>41691.114583333336</c:v>
                </c:pt>
                <c:pt idx="4908">
                  <c:v>41691.125</c:v>
                </c:pt>
                <c:pt idx="4909">
                  <c:v>41691.135416666664</c:v>
                </c:pt>
                <c:pt idx="4910">
                  <c:v>41691.145833333336</c:v>
                </c:pt>
                <c:pt idx="4911">
                  <c:v>41691.15625</c:v>
                </c:pt>
                <c:pt idx="4912">
                  <c:v>41691.166666666664</c:v>
                </c:pt>
                <c:pt idx="4913">
                  <c:v>41691.177083333336</c:v>
                </c:pt>
                <c:pt idx="4914">
                  <c:v>41691.1875</c:v>
                </c:pt>
                <c:pt idx="4915">
                  <c:v>41691.197916666664</c:v>
                </c:pt>
                <c:pt idx="4916">
                  <c:v>41691.208333333336</c:v>
                </c:pt>
                <c:pt idx="4917">
                  <c:v>41691.21875</c:v>
                </c:pt>
                <c:pt idx="4918">
                  <c:v>41691.229166666664</c:v>
                </c:pt>
                <c:pt idx="4919">
                  <c:v>41691.239583333336</c:v>
                </c:pt>
                <c:pt idx="4920">
                  <c:v>41691.25</c:v>
                </c:pt>
                <c:pt idx="4921">
                  <c:v>41691.260416666664</c:v>
                </c:pt>
                <c:pt idx="4922">
                  <c:v>41691.270833333336</c:v>
                </c:pt>
                <c:pt idx="4923">
                  <c:v>41691.28125</c:v>
                </c:pt>
                <c:pt idx="4924">
                  <c:v>41691.291666666664</c:v>
                </c:pt>
                <c:pt idx="4925">
                  <c:v>41691.302083333336</c:v>
                </c:pt>
                <c:pt idx="4926">
                  <c:v>41691.3125</c:v>
                </c:pt>
                <c:pt idx="4927">
                  <c:v>41691.322916666664</c:v>
                </c:pt>
                <c:pt idx="4928">
                  <c:v>41691.333333333336</c:v>
                </c:pt>
                <c:pt idx="4929">
                  <c:v>41691.34375</c:v>
                </c:pt>
                <c:pt idx="4930">
                  <c:v>41691.354166666664</c:v>
                </c:pt>
                <c:pt idx="4931">
                  <c:v>41691.364583333336</c:v>
                </c:pt>
                <c:pt idx="4932">
                  <c:v>41691.375</c:v>
                </c:pt>
                <c:pt idx="4933">
                  <c:v>41691.385416666664</c:v>
                </c:pt>
                <c:pt idx="4934">
                  <c:v>41691.395833333336</c:v>
                </c:pt>
                <c:pt idx="4935">
                  <c:v>41691.40625</c:v>
                </c:pt>
                <c:pt idx="4936">
                  <c:v>41691.416666666664</c:v>
                </c:pt>
                <c:pt idx="4937">
                  <c:v>41691.427083333336</c:v>
                </c:pt>
                <c:pt idx="4938">
                  <c:v>41691.4375</c:v>
                </c:pt>
                <c:pt idx="4939">
                  <c:v>41691.447916666664</c:v>
                </c:pt>
                <c:pt idx="4940">
                  <c:v>41691.458333333336</c:v>
                </c:pt>
                <c:pt idx="4941">
                  <c:v>41691.46875</c:v>
                </c:pt>
                <c:pt idx="4942">
                  <c:v>41691.479166666664</c:v>
                </c:pt>
                <c:pt idx="4943">
                  <c:v>41691.489583333336</c:v>
                </c:pt>
                <c:pt idx="4944">
                  <c:v>41691.5</c:v>
                </c:pt>
                <c:pt idx="4945">
                  <c:v>41691.510416666664</c:v>
                </c:pt>
                <c:pt idx="4946">
                  <c:v>41691.520833333336</c:v>
                </c:pt>
                <c:pt idx="4947">
                  <c:v>41691.53125</c:v>
                </c:pt>
                <c:pt idx="4948">
                  <c:v>41691.541666666664</c:v>
                </c:pt>
                <c:pt idx="4949">
                  <c:v>41691.552083333336</c:v>
                </c:pt>
                <c:pt idx="4950">
                  <c:v>41691.5625</c:v>
                </c:pt>
                <c:pt idx="4951">
                  <c:v>41691.572916666664</c:v>
                </c:pt>
                <c:pt idx="4952">
                  <c:v>41691.583333333336</c:v>
                </c:pt>
                <c:pt idx="4953">
                  <c:v>41691.59375</c:v>
                </c:pt>
                <c:pt idx="4954">
                  <c:v>41691.604166666664</c:v>
                </c:pt>
                <c:pt idx="4955">
                  <c:v>41691.614583333336</c:v>
                </c:pt>
                <c:pt idx="4956">
                  <c:v>41691.625</c:v>
                </c:pt>
                <c:pt idx="4957">
                  <c:v>41691.635416666664</c:v>
                </c:pt>
                <c:pt idx="4958">
                  <c:v>41691.645833333336</c:v>
                </c:pt>
                <c:pt idx="4959">
                  <c:v>41691.65625</c:v>
                </c:pt>
                <c:pt idx="4960">
                  <c:v>41691.666666666664</c:v>
                </c:pt>
                <c:pt idx="4961">
                  <c:v>41691.677083333336</c:v>
                </c:pt>
                <c:pt idx="4962">
                  <c:v>41691.6875</c:v>
                </c:pt>
                <c:pt idx="4963">
                  <c:v>41691.697916666664</c:v>
                </c:pt>
                <c:pt idx="4964">
                  <c:v>41691.708333333336</c:v>
                </c:pt>
                <c:pt idx="4965">
                  <c:v>41691.71875</c:v>
                </c:pt>
                <c:pt idx="4966">
                  <c:v>41691.729166666664</c:v>
                </c:pt>
                <c:pt idx="4967">
                  <c:v>41691.739583333336</c:v>
                </c:pt>
                <c:pt idx="4968">
                  <c:v>41691.75</c:v>
                </c:pt>
                <c:pt idx="4969">
                  <c:v>41691.760416666664</c:v>
                </c:pt>
                <c:pt idx="4970">
                  <c:v>41691.770833333336</c:v>
                </c:pt>
                <c:pt idx="4971">
                  <c:v>41691.78125</c:v>
                </c:pt>
                <c:pt idx="4972">
                  <c:v>41691.791666666664</c:v>
                </c:pt>
                <c:pt idx="4973">
                  <c:v>41691.802083333336</c:v>
                </c:pt>
                <c:pt idx="4974">
                  <c:v>41691.8125</c:v>
                </c:pt>
                <c:pt idx="4975">
                  <c:v>41691.822916666664</c:v>
                </c:pt>
                <c:pt idx="4976">
                  <c:v>41691.833333333336</c:v>
                </c:pt>
                <c:pt idx="4977">
                  <c:v>41691.84375</c:v>
                </c:pt>
                <c:pt idx="4978">
                  <c:v>41691.854166666664</c:v>
                </c:pt>
                <c:pt idx="4979">
                  <c:v>41691.864583333336</c:v>
                </c:pt>
                <c:pt idx="4980">
                  <c:v>41691.875</c:v>
                </c:pt>
                <c:pt idx="4981">
                  <c:v>41691.885416666664</c:v>
                </c:pt>
                <c:pt idx="4982">
                  <c:v>41691.895833333336</c:v>
                </c:pt>
                <c:pt idx="4983">
                  <c:v>41691.90625</c:v>
                </c:pt>
                <c:pt idx="4984">
                  <c:v>41691.916666666664</c:v>
                </c:pt>
                <c:pt idx="4985">
                  <c:v>41691.927083333336</c:v>
                </c:pt>
                <c:pt idx="4986">
                  <c:v>41691.9375</c:v>
                </c:pt>
                <c:pt idx="4987">
                  <c:v>41691.947916666664</c:v>
                </c:pt>
                <c:pt idx="4988">
                  <c:v>41691.958333333336</c:v>
                </c:pt>
                <c:pt idx="4989">
                  <c:v>41691.96875</c:v>
                </c:pt>
                <c:pt idx="4990">
                  <c:v>41691.979166666664</c:v>
                </c:pt>
                <c:pt idx="4991">
                  <c:v>41691.989583333336</c:v>
                </c:pt>
                <c:pt idx="4992">
                  <c:v>41692</c:v>
                </c:pt>
                <c:pt idx="4993">
                  <c:v>41692.010416666664</c:v>
                </c:pt>
                <c:pt idx="4994">
                  <c:v>41692.020833333336</c:v>
                </c:pt>
                <c:pt idx="4995">
                  <c:v>41692.03125</c:v>
                </c:pt>
                <c:pt idx="4996">
                  <c:v>41692.041666666664</c:v>
                </c:pt>
                <c:pt idx="4997">
                  <c:v>41692.052083333336</c:v>
                </c:pt>
                <c:pt idx="4998">
                  <c:v>41692.0625</c:v>
                </c:pt>
                <c:pt idx="4999">
                  <c:v>41692.072916666664</c:v>
                </c:pt>
                <c:pt idx="5000">
                  <c:v>41692.083333333336</c:v>
                </c:pt>
                <c:pt idx="5001">
                  <c:v>41692.09375</c:v>
                </c:pt>
                <c:pt idx="5002">
                  <c:v>41692.104166666664</c:v>
                </c:pt>
                <c:pt idx="5003">
                  <c:v>41692.114583333336</c:v>
                </c:pt>
                <c:pt idx="5004">
                  <c:v>41692.125</c:v>
                </c:pt>
                <c:pt idx="5005">
                  <c:v>41692.135416666664</c:v>
                </c:pt>
                <c:pt idx="5006">
                  <c:v>41692.145833333336</c:v>
                </c:pt>
                <c:pt idx="5007">
                  <c:v>41692.15625</c:v>
                </c:pt>
                <c:pt idx="5008">
                  <c:v>41692.166666666664</c:v>
                </c:pt>
                <c:pt idx="5009">
                  <c:v>41692.177083333336</c:v>
                </c:pt>
                <c:pt idx="5010">
                  <c:v>41692.1875</c:v>
                </c:pt>
                <c:pt idx="5011">
                  <c:v>41692.197916666664</c:v>
                </c:pt>
                <c:pt idx="5012">
                  <c:v>41692.208333333336</c:v>
                </c:pt>
                <c:pt idx="5013">
                  <c:v>41692.21875</c:v>
                </c:pt>
                <c:pt idx="5014">
                  <c:v>41692.229166666664</c:v>
                </c:pt>
                <c:pt idx="5015">
                  <c:v>41692.239583333336</c:v>
                </c:pt>
                <c:pt idx="5016">
                  <c:v>41692.25</c:v>
                </c:pt>
                <c:pt idx="5017">
                  <c:v>41692.260416666664</c:v>
                </c:pt>
                <c:pt idx="5018">
                  <c:v>41692.270833333336</c:v>
                </c:pt>
                <c:pt idx="5019">
                  <c:v>41692.28125</c:v>
                </c:pt>
                <c:pt idx="5020">
                  <c:v>41692.291666666664</c:v>
                </c:pt>
                <c:pt idx="5021">
                  <c:v>41692.302083333336</c:v>
                </c:pt>
                <c:pt idx="5022">
                  <c:v>41692.3125</c:v>
                </c:pt>
                <c:pt idx="5023">
                  <c:v>41692.322916666664</c:v>
                </c:pt>
                <c:pt idx="5024">
                  <c:v>41692.333333333336</c:v>
                </c:pt>
                <c:pt idx="5025">
                  <c:v>41692.34375</c:v>
                </c:pt>
                <c:pt idx="5026">
                  <c:v>41692.354166666664</c:v>
                </c:pt>
                <c:pt idx="5027">
                  <c:v>41692.364583333336</c:v>
                </c:pt>
                <c:pt idx="5028">
                  <c:v>41692.375</c:v>
                </c:pt>
                <c:pt idx="5029">
                  <c:v>41692.385416666664</c:v>
                </c:pt>
                <c:pt idx="5030">
                  <c:v>41692.395833333336</c:v>
                </c:pt>
                <c:pt idx="5031">
                  <c:v>41692.40625</c:v>
                </c:pt>
                <c:pt idx="5032">
                  <c:v>41692.416666666664</c:v>
                </c:pt>
                <c:pt idx="5033">
                  <c:v>41692.427083333336</c:v>
                </c:pt>
                <c:pt idx="5034">
                  <c:v>41692.4375</c:v>
                </c:pt>
                <c:pt idx="5035">
                  <c:v>41692.447916666664</c:v>
                </c:pt>
                <c:pt idx="5036">
                  <c:v>41692.458333333336</c:v>
                </c:pt>
                <c:pt idx="5037">
                  <c:v>41692.46875</c:v>
                </c:pt>
                <c:pt idx="5038">
                  <c:v>41692.479166666664</c:v>
                </c:pt>
                <c:pt idx="5039">
                  <c:v>41692.489583333336</c:v>
                </c:pt>
                <c:pt idx="5040">
                  <c:v>41692.5</c:v>
                </c:pt>
                <c:pt idx="5041">
                  <c:v>41692.510416666664</c:v>
                </c:pt>
                <c:pt idx="5042">
                  <c:v>41692.520833333336</c:v>
                </c:pt>
                <c:pt idx="5043">
                  <c:v>41692.53125</c:v>
                </c:pt>
                <c:pt idx="5044">
                  <c:v>41692.541666666664</c:v>
                </c:pt>
                <c:pt idx="5045">
                  <c:v>41692.552083333336</c:v>
                </c:pt>
                <c:pt idx="5046">
                  <c:v>41692.5625</c:v>
                </c:pt>
                <c:pt idx="5047">
                  <c:v>41692.572916666664</c:v>
                </c:pt>
                <c:pt idx="5048">
                  <c:v>41692.583333333336</c:v>
                </c:pt>
                <c:pt idx="5049">
                  <c:v>41692.59375</c:v>
                </c:pt>
                <c:pt idx="5050">
                  <c:v>41692.604166666664</c:v>
                </c:pt>
                <c:pt idx="5051">
                  <c:v>41692.614583333336</c:v>
                </c:pt>
                <c:pt idx="5052">
                  <c:v>41692.625</c:v>
                </c:pt>
                <c:pt idx="5053">
                  <c:v>41692.635416666664</c:v>
                </c:pt>
                <c:pt idx="5054">
                  <c:v>41692.645833333336</c:v>
                </c:pt>
                <c:pt idx="5055">
                  <c:v>41692.65625</c:v>
                </c:pt>
                <c:pt idx="5056">
                  <c:v>41692.666666666664</c:v>
                </c:pt>
                <c:pt idx="5057">
                  <c:v>41692.677083333336</c:v>
                </c:pt>
                <c:pt idx="5058">
                  <c:v>41692.6875</c:v>
                </c:pt>
                <c:pt idx="5059">
                  <c:v>41692.697916666664</c:v>
                </c:pt>
                <c:pt idx="5060">
                  <c:v>41692.708333333336</c:v>
                </c:pt>
                <c:pt idx="5061">
                  <c:v>41692.71875</c:v>
                </c:pt>
                <c:pt idx="5062">
                  <c:v>41692.729166666664</c:v>
                </c:pt>
                <c:pt idx="5063">
                  <c:v>41692.739583333336</c:v>
                </c:pt>
                <c:pt idx="5064">
                  <c:v>41692.75</c:v>
                </c:pt>
                <c:pt idx="5065">
                  <c:v>41692.760416666664</c:v>
                </c:pt>
                <c:pt idx="5066">
                  <c:v>41692.770833333336</c:v>
                </c:pt>
                <c:pt idx="5067">
                  <c:v>41692.78125</c:v>
                </c:pt>
                <c:pt idx="5068">
                  <c:v>41692.791666666664</c:v>
                </c:pt>
                <c:pt idx="5069">
                  <c:v>41692.802083333336</c:v>
                </c:pt>
                <c:pt idx="5070">
                  <c:v>41692.8125</c:v>
                </c:pt>
                <c:pt idx="5071">
                  <c:v>41692.822916666664</c:v>
                </c:pt>
                <c:pt idx="5072">
                  <c:v>41692.833333333336</c:v>
                </c:pt>
                <c:pt idx="5073">
                  <c:v>41692.84375</c:v>
                </c:pt>
                <c:pt idx="5074">
                  <c:v>41692.854166666664</c:v>
                </c:pt>
                <c:pt idx="5075">
                  <c:v>41692.864583333336</c:v>
                </c:pt>
                <c:pt idx="5076">
                  <c:v>41692.875</c:v>
                </c:pt>
                <c:pt idx="5077">
                  <c:v>41692.885416666664</c:v>
                </c:pt>
                <c:pt idx="5078">
                  <c:v>41692.895833333336</c:v>
                </c:pt>
                <c:pt idx="5079">
                  <c:v>41692.90625</c:v>
                </c:pt>
                <c:pt idx="5080">
                  <c:v>41692.916666666664</c:v>
                </c:pt>
                <c:pt idx="5081">
                  <c:v>41692.927083333336</c:v>
                </c:pt>
                <c:pt idx="5082">
                  <c:v>41692.9375</c:v>
                </c:pt>
                <c:pt idx="5083">
                  <c:v>41692.947916666664</c:v>
                </c:pt>
                <c:pt idx="5084">
                  <c:v>41692.958333333336</c:v>
                </c:pt>
                <c:pt idx="5085">
                  <c:v>41692.96875</c:v>
                </c:pt>
                <c:pt idx="5086">
                  <c:v>41692.979166666664</c:v>
                </c:pt>
                <c:pt idx="5087">
                  <c:v>41692.989583333336</c:v>
                </c:pt>
                <c:pt idx="5088">
                  <c:v>41693</c:v>
                </c:pt>
                <c:pt idx="5089">
                  <c:v>41693.010416666664</c:v>
                </c:pt>
                <c:pt idx="5090">
                  <c:v>41693.020833333336</c:v>
                </c:pt>
                <c:pt idx="5091">
                  <c:v>41693.03125</c:v>
                </c:pt>
                <c:pt idx="5092">
                  <c:v>41693.041666666664</c:v>
                </c:pt>
                <c:pt idx="5093">
                  <c:v>41693.052083333336</c:v>
                </c:pt>
                <c:pt idx="5094">
                  <c:v>41693.0625</c:v>
                </c:pt>
                <c:pt idx="5095">
                  <c:v>41693.072916666664</c:v>
                </c:pt>
                <c:pt idx="5096">
                  <c:v>41693.083333333336</c:v>
                </c:pt>
                <c:pt idx="5097">
                  <c:v>41693.09375</c:v>
                </c:pt>
                <c:pt idx="5098">
                  <c:v>41693.104166666664</c:v>
                </c:pt>
                <c:pt idx="5099">
                  <c:v>41693.114583333336</c:v>
                </c:pt>
                <c:pt idx="5100">
                  <c:v>41693.125</c:v>
                </c:pt>
                <c:pt idx="5101">
                  <c:v>41693.135416666664</c:v>
                </c:pt>
                <c:pt idx="5102">
                  <c:v>41693.145833333336</c:v>
                </c:pt>
                <c:pt idx="5103">
                  <c:v>41693.15625</c:v>
                </c:pt>
                <c:pt idx="5104">
                  <c:v>41693.166666666664</c:v>
                </c:pt>
                <c:pt idx="5105">
                  <c:v>41693.177083333336</c:v>
                </c:pt>
                <c:pt idx="5106">
                  <c:v>41693.1875</c:v>
                </c:pt>
                <c:pt idx="5107">
                  <c:v>41693.197916666664</c:v>
                </c:pt>
                <c:pt idx="5108">
                  <c:v>41693.208333333336</c:v>
                </c:pt>
                <c:pt idx="5109">
                  <c:v>41693.21875</c:v>
                </c:pt>
                <c:pt idx="5110">
                  <c:v>41693.229166666664</c:v>
                </c:pt>
                <c:pt idx="5111">
                  <c:v>41693.239583333336</c:v>
                </c:pt>
                <c:pt idx="5112">
                  <c:v>41693.25</c:v>
                </c:pt>
                <c:pt idx="5113">
                  <c:v>41693.260416666664</c:v>
                </c:pt>
                <c:pt idx="5114">
                  <c:v>41693.270833333336</c:v>
                </c:pt>
                <c:pt idx="5115">
                  <c:v>41693.28125</c:v>
                </c:pt>
                <c:pt idx="5116">
                  <c:v>41693.291666666664</c:v>
                </c:pt>
                <c:pt idx="5117">
                  <c:v>41693.302083333336</c:v>
                </c:pt>
                <c:pt idx="5118">
                  <c:v>41693.3125</c:v>
                </c:pt>
                <c:pt idx="5119">
                  <c:v>41693.322916666664</c:v>
                </c:pt>
                <c:pt idx="5120">
                  <c:v>41693.333333333336</c:v>
                </c:pt>
                <c:pt idx="5121">
                  <c:v>41693.34375</c:v>
                </c:pt>
                <c:pt idx="5122">
                  <c:v>41693.354166666664</c:v>
                </c:pt>
                <c:pt idx="5123">
                  <c:v>41693.364583333336</c:v>
                </c:pt>
                <c:pt idx="5124">
                  <c:v>41693.375</c:v>
                </c:pt>
                <c:pt idx="5125">
                  <c:v>41693.385416666664</c:v>
                </c:pt>
                <c:pt idx="5126">
                  <c:v>41693.395833333336</c:v>
                </c:pt>
                <c:pt idx="5127">
                  <c:v>41693.40625</c:v>
                </c:pt>
                <c:pt idx="5128">
                  <c:v>41693.416666666664</c:v>
                </c:pt>
                <c:pt idx="5129">
                  <c:v>41693.427083333336</c:v>
                </c:pt>
                <c:pt idx="5130">
                  <c:v>41693.4375</c:v>
                </c:pt>
                <c:pt idx="5131">
                  <c:v>41693.447916666664</c:v>
                </c:pt>
                <c:pt idx="5132">
                  <c:v>41693.458333333336</c:v>
                </c:pt>
                <c:pt idx="5133">
                  <c:v>41693.46875</c:v>
                </c:pt>
                <c:pt idx="5134">
                  <c:v>41693.479166666664</c:v>
                </c:pt>
                <c:pt idx="5135">
                  <c:v>41693.489583333336</c:v>
                </c:pt>
                <c:pt idx="5136">
                  <c:v>41693.5</c:v>
                </c:pt>
                <c:pt idx="5137">
                  <c:v>41693.510416666664</c:v>
                </c:pt>
                <c:pt idx="5138">
                  <c:v>41693.520833333336</c:v>
                </c:pt>
                <c:pt idx="5139">
                  <c:v>41693.53125</c:v>
                </c:pt>
                <c:pt idx="5140">
                  <c:v>41693.541666666664</c:v>
                </c:pt>
                <c:pt idx="5141">
                  <c:v>41693.552083333336</c:v>
                </c:pt>
                <c:pt idx="5142">
                  <c:v>41693.5625</c:v>
                </c:pt>
                <c:pt idx="5143">
                  <c:v>41693.572916666664</c:v>
                </c:pt>
                <c:pt idx="5144">
                  <c:v>41693.583333333336</c:v>
                </c:pt>
                <c:pt idx="5145">
                  <c:v>41693.59375</c:v>
                </c:pt>
                <c:pt idx="5146">
                  <c:v>41693.604166666664</c:v>
                </c:pt>
                <c:pt idx="5147">
                  <c:v>41693.614583333336</c:v>
                </c:pt>
                <c:pt idx="5148">
                  <c:v>41693.625</c:v>
                </c:pt>
                <c:pt idx="5149">
                  <c:v>41693.635416666664</c:v>
                </c:pt>
                <c:pt idx="5150">
                  <c:v>41693.645833333336</c:v>
                </c:pt>
                <c:pt idx="5151">
                  <c:v>41693.65625</c:v>
                </c:pt>
                <c:pt idx="5152">
                  <c:v>41693.666666666664</c:v>
                </c:pt>
                <c:pt idx="5153">
                  <c:v>41693.677083333336</c:v>
                </c:pt>
                <c:pt idx="5154">
                  <c:v>41693.6875</c:v>
                </c:pt>
                <c:pt idx="5155">
                  <c:v>41693.697916666664</c:v>
                </c:pt>
                <c:pt idx="5156">
                  <c:v>41693.708333333336</c:v>
                </c:pt>
                <c:pt idx="5157">
                  <c:v>41693.71875</c:v>
                </c:pt>
                <c:pt idx="5158">
                  <c:v>41693.729166666664</c:v>
                </c:pt>
                <c:pt idx="5159">
                  <c:v>41693.739583333336</c:v>
                </c:pt>
                <c:pt idx="5160">
                  <c:v>41693.75</c:v>
                </c:pt>
                <c:pt idx="5161">
                  <c:v>41693.760416666664</c:v>
                </c:pt>
                <c:pt idx="5162">
                  <c:v>41693.770833333336</c:v>
                </c:pt>
                <c:pt idx="5163">
                  <c:v>41693.78125</c:v>
                </c:pt>
                <c:pt idx="5164">
                  <c:v>41693.791666666664</c:v>
                </c:pt>
                <c:pt idx="5165">
                  <c:v>41693.802083333336</c:v>
                </c:pt>
                <c:pt idx="5166">
                  <c:v>41693.8125</c:v>
                </c:pt>
                <c:pt idx="5167">
                  <c:v>41693.822916666664</c:v>
                </c:pt>
                <c:pt idx="5168">
                  <c:v>41693.833333333336</c:v>
                </c:pt>
                <c:pt idx="5169">
                  <c:v>41693.84375</c:v>
                </c:pt>
                <c:pt idx="5170">
                  <c:v>41693.854166666664</c:v>
                </c:pt>
                <c:pt idx="5171">
                  <c:v>41693.864583333336</c:v>
                </c:pt>
                <c:pt idx="5172">
                  <c:v>41693.875</c:v>
                </c:pt>
                <c:pt idx="5173">
                  <c:v>41693.885416666664</c:v>
                </c:pt>
                <c:pt idx="5174">
                  <c:v>41693.895833333336</c:v>
                </c:pt>
                <c:pt idx="5175">
                  <c:v>41693.90625</c:v>
                </c:pt>
                <c:pt idx="5176">
                  <c:v>41693.916666666664</c:v>
                </c:pt>
                <c:pt idx="5177">
                  <c:v>41693.927083333336</c:v>
                </c:pt>
                <c:pt idx="5178">
                  <c:v>41693.9375</c:v>
                </c:pt>
                <c:pt idx="5179">
                  <c:v>41693.947916666664</c:v>
                </c:pt>
                <c:pt idx="5180">
                  <c:v>41693.958333333336</c:v>
                </c:pt>
                <c:pt idx="5181">
                  <c:v>41693.96875</c:v>
                </c:pt>
                <c:pt idx="5182">
                  <c:v>41693.979166666664</c:v>
                </c:pt>
                <c:pt idx="5183">
                  <c:v>41693.989583333336</c:v>
                </c:pt>
                <c:pt idx="5184">
                  <c:v>41694</c:v>
                </c:pt>
                <c:pt idx="5185">
                  <c:v>41694.010416666664</c:v>
                </c:pt>
                <c:pt idx="5186">
                  <c:v>41694.020833333336</c:v>
                </c:pt>
                <c:pt idx="5187">
                  <c:v>41694.03125</c:v>
                </c:pt>
                <c:pt idx="5188">
                  <c:v>41694.041666666664</c:v>
                </c:pt>
                <c:pt idx="5189">
                  <c:v>41694.052083333336</c:v>
                </c:pt>
                <c:pt idx="5190">
                  <c:v>41694.0625</c:v>
                </c:pt>
                <c:pt idx="5191">
                  <c:v>41694.072916666664</c:v>
                </c:pt>
                <c:pt idx="5192">
                  <c:v>41694.083333333336</c:v>
                </c:pt>
                <c:pt idx="5193">
                  <c:v>41694.09375</c:v>
                </c:pt>
                <c:pt idx="5194">
                  <c:v>41694.104166666664</c:v>
                </c:pt>
                <c:pt idx="5195">
                  <c:v>41694.114583333336</c:v>
                </c:pt>
                <c:pt idx="5196">
                  <c:v>41694.125</c:v>
                </c:pt>
                <c:pt idx="5197">
                  <c:v>41694.135416666664</c:v>
                </c:pt>
                <c:pt idx="5198">
                  <c:v>41694.145833333336</c:v>
                </c:pt>
                <c:pt idx="5199">
                  <c:v>41694.15625</c:v>
                </c:pt>
                <c:pt idx="5200">
                  <c:v>41694.166666666664</c:v>
                </c:pt>
                <c:pt idx="5201">
                  <c:v>41694.177083333336</c:v>
                </c:pt>
                <c:pt idx="5202">
                  <c:v>41694.1875</c:v>
                </c:pt>
                <c:pt idx="5203">
                  <c:v>41694.197916666664</c:v>
                </c:pt>
                <c:pt idx="5204">
                  <c:v>41694.208333333336</c:v>
                </c:pt>
                <c:pt idx="5205">
                  <c:v>41694.21875</c:v>
                </c:pt>
                <c:pt idx="5206">
                  <c:v>41694.229166666664</c:v>
                </c:pt>
                <c:pt idx="5207">
                  <c:v>41694.239583333336</c:v>
                </c:pt>
                <c:pt idx="5208">
                  <c:v>41694.25</c:v>
                </c:pt>
                <c:pt idx="5209">
                  <c:v>41694.260416666664</c:v>
                </c:pt>
                <c:pt idx="5210">
                  <c:v>41694.270833333336</c:v>
                </c:pt>
                <c:pt idx="5211">
                  <c:v>41694.28125</c:v>
                </c:pt>
                <c:pt idx="5212">
                  <c:v>41694.291666666664</c:v>
                </c:pt>
                <c:pt idx="5213">
                  <c:v>41694.302083333336</c:v>
                </c:pt>
                <c:pt idx="5214">
                  <c:v>41694.3125</c:v>
                </c:pt>
                <c:pt idx="5215">
                  <c:v>41694.322916666664</c:v>
                </c:pt>
                <c:pt idx="5216">
                  <c:v>41694.333333333336</c:v>
                </c:pt>
                <c:pt idx="5217">
                  <c:v>41694.34375</c:v>
                </c:pt>
                <c:pt idx="5218">
                  <c:v>41694.354166666664</c:v>
                </c:pt>
                <c:pt idx="5219">
                  <c:v>41694.364583333336</c:v>
                </c:pt>
                <c:pt idx="5220">
                  <c:v>41694.375</c:v>
                </c:pt>
                <c:pt idx="5221">
                  <c:v>41694.385416666664</c:v>
                </c:pt>
                <c:pt idx="5222">
                  <c:v>41694.395833333336</c:v>
                </c:pt>
                <c:pt idx="5223">
                  <c:v>41694.40625</c:v>
                </c:pt>
                <c:pt idx="5224">
                  <c:v>41694.416666666664</c:v>
                </c:pt>
                <c:pt idx="5225">
                  <c:v>41694.427083333336</c:v>
                </c:pt>
                <c:pt idx="5226">
                  <c:v>41694.4375</c:v>
                </c:pt>
                <c:pt idx="5227">
                  <c:v>41694.447916666664</c:v>
                </c:pt>
                <c:pt idx="5228">
                  <c:v>41694.458333333336</c:v>
                </c:pt>
                <c:pt idx="5229">
                  <c:v>41694.46875</c:v>
                </c:pt>
                <c:pt idx="5230">
                  <c:v>41694.479166666664</c:v>
                </c:pt>
                <c:pt idx="5231">
                  <c:v>41694.489583333336</c:v>
                </c:pt>
                <c:pt idx="5232">
                  <c:v>41694.5</c:v>
                </c:pt>
                <c:pt idx="5233">
                  <c:v>41694.510416666664</c:v>
                </c:pt>
                <c:pt idx="5234">
                  <c:v>41694.520833333336</c:v>
                </c:pt>
                <c:pt idx="5235">
                  <c:v>41694.53125</c:v>
                </c:pt>
                <c:pt idx="5236">
                  <c:v>41694.541666666664</c:v>
                </c:pt>
                <c:pt idx="5237">
                  <c:v>41694.552083333336</c:v>
                </c:pt>
                <c:pt idx="5238">
                  <c:v>41694.5625</c:v>
                </c:pt>
                <c:pt idx="5239">
                  <c:v>41694.572916666664</c:v>
                </c:pt>
                <c:pt idx="5240">
                  <c:v>41694.583333333336</c:v>
                </c:pt>
                <c:pt idx="5241">
                  <c:v>41694.59375</c:v>
                </c:pt>
                <c:pt idx="5242">
                  <c:v>41694.604166666664</c:v>
                </c:pt>
                <c:pt idx="5243">
                  <c:v>41694.614583333336</c:v>
                </c:pt>
                <c:pt idx="5244">
                  <c:v>41694.625</c:v>
                </c:pt>
                <c:pt idx="5245">
                  <c:v>41694.635416666664</c:v>
                </c:pt>
                <c:pt idx="5246">
                  <c:v>41694.645833333336</c:v>
                </c:pt>
                <c:pt idx="5247">
                  <c:v>41694.65625</c:v>
                </c:pt>
                <c:pt idx="5248">
                  <c:v>41694.666666666664</c:v>
                </c:pt>
                <c:pt idx="5249">
                  <c:v>41694.677083333336</c:v>
                </c:pt>
                <c:pt idx="5250">
                  <c:v>41694.6875</c:v>
                </c:pt>
                <c:pt idx="5251">
                  <c:v>41694.697916666664</c:v>
                </c:pt>
                <c:pt idx="5252">
                  <c:v>41694.708333333336</c:v>
                </c:pt>
                <c:pt idx="5253">
                  <c:v>41694.71875</c:v>
                </c:pt>
                <c:pt idx="5254">
                  <c:v>41694.729166666664</c:v>
                </c:pt>
                <c:pt idx="5255">
                  <c:v>41694.739583333336</c:v>
                </c:pt>
                <c:pt idx="5256">
                  <c:v>41694.75</c:v>
                </c:pt>
                <c:pt idx="5257">
                  <c:v>41694.760416666664</c:v>
                </c:pt>
                <c:pt idx="5258">
                  <c:v>41694.770833333336</c:v>
                </c:pt>
                <c:pt idx="5259">
                  <c:v>41694.78125</c:v>
                </c:pt>
                <c:pt idx="5260">
                  <c:v>41694.791666666664</c:v>
                </c:pt>
                <c:pt idx="5261">
                  <c:v>41694.802083333336</c:v>
                </c:pt>
                <c:pt idx="5262">
                  <c:v>41694.8125</c:v>
                </c:pt>
                <c:pt idx="5263">
                  <c:v>41694.822916666664</c:v>
                </c:pt>
                <c:pt idx="5264">
                  <c:v>41694.833333333336</c:v>
                </c:pt>
                <c:pt idx="5265">
                  <c:v>41694.84375</c:v>
                </c:pt>
                <c:pt idx="5266">
                  <c:v>41694.854166666664</c:v>
                </c:pt>
                <c:pt idx="5267">
                  <c:v>41694.864583333336</c:v>
                </c:pt>
                <c:pt idx="5268">
                  <c:v>41694.875</c:v>
                </c:pt>
                <c:pt idx="5269">
                  <c:v>41694.885416666664</c:v>
                </c:pt>
                <c:pt idx="5270">
                  <c:v>41694.895833333336</c:v>
                </c:pt>
                <c:pt idx="5271">
                  <c:v>41694.90625</c:v>
                </c:pt>
                <c:pt idx="5272">
                  <c:v>41694.916666666664</c:v>
                </c:pt>
                <c:pt idx="5273">
                  <c:v>41694.927083333336</c:v>
                </c:pt>
                <c:pt idx="5274">
                  <c:v>41694.9375</c:v>
                </c:pt>
                <c:pt idx="5275">
                  <c:v>41694.947916666664</c:v>
                </c:pt>
                <c:pt idx="5276">
                  <c:v>41694.958333333336</c:v>
                </c:pt>
                <c:pt idx="5277">
                  <c:v>41694.96875</c:v>
                </c:pt>
                <c:pt idx="5278">
                  <c:v>41694.979166666664</c:v>
                </c:pt>
                <c:pt idx="5279">
                  <c:v>41694.989583333336</c:v>
                </c:pt>
                <c:pt idx="5280">
                  <c:v>41695</c:v>
                </c:pt>
                <c:pt idx="5281">
                  <c:v>41695.010416666664</c:v>
                </c:pt>
                <c:pt idx="5282">
                  <c:v>41695.020833333336</c:v>
                </c:pt>
                <c:pt idx="5283">
                  <c:v>41695.03125</c:v>
                </c:pt>
                <c:pt idx="5284">
                  <c:v>41695.041666666664</c:v>
                </c:pt>
                <c:pt idx="5285">
                  <c:v>41695.052083333336</c:v>
                </c:pt>
                <c:pt idx="5286">
                  <c:v>41695.0625</c:v>
                </c:pt>
                <c:pt idx="5287">
                  <c:v>41695.072916666664</c:v>
                </c:pt>
                <c:pt idx="5288">
                  <c:v>41695.083333333336</c:v>
                </c:pt>
                <c:pt idx="5289">
                  <c:v>41695.09375</c:v>
                </c:pt>
                <c:pt idx="5290">
                  <c:v>41695.104166666664</c:v>
                </c:pt>
                <c:pt idx="5291">
                  <c:v>41695.114583333336</c:v>
                </c:pt>
                <c:pt idx="5292">
                  <c:v>41695.125</c:v>
                </c:pt>
                <c:pt idx="5293">
                  <c:v>41695.135416666664</c:v>
                </c:pt>
                <c:pt idx="5294">
                  <c:v>41695.145833333336</c:v>
                </c:pt>
                <c:pt idx="5295">
                  <c:v>41695.15625</c:v>
                </c:pt>
                <c:pt idx="5296">
                  <c:v>41695.166666666664</c:v>
                </c:pt>
                <c:pt idx="5297">
                  <c:v>41695.177083333336</c:v>
                </c:pt>
                <c:pt idx="5298">
                  <c:v>41695.1875</c:v>
                </c:pt>
                <c:pt idx="5299">
                  <c:v>41695.197916666664</c:v>
                </c:pt>
                <c:pt idx="5300">
                  <c:v>41695.208333333336</c:v>
                </c:pt>
                <c:pt idx="5301">
                  <c:v>41695.21875</c:v>
                </c:pt>
                <c:pt idx="5302">
                  <c:v>41695.229166666664</c:v>
                </c:pt>
                <c:pt idx="5303">
                  <c:v>41695.239583333336</c:v>
                </c:pt>
                <c:pt idx="5304">
                  <c:v>41695.25</c:v>
                </c:pt>
                <c:pt idx="5305">
                  <c:v>41695.260416666664</c:v>
                </c:pt>
                <c:pt idx="5306">
                  <c:v>41695.270833333336</c:v>
                </c:pt>
                <c:pt idx="5307">
                  <c:v>41695.28125</c:v>
                </c:pt>
                <c:pt idx="5308">
                  <c:v>41695.291666666664</c:v>
                </c:pt>
                <c:pt idx="5309">
                  <c:v>41695.302083333336</c:v>
                </c:pt>
                <c:pt idx="5310">
                  <c:v>41695.3125</c:v>
                </c:pt>
                <c:pt idx="5311">
                  <c:v>41695.322916666664</c:v>
                </c:pt>
                <c:pt idx="5312">
                  <c:v>41695.333333333336</c:v>
                </c:pt>
                <c:pt idx="5313">
                  <c:v>41695.34375</c:v>
                </c:pt>
                <c:pt idx="5314">
                  <c:v>41695.354166666664</c:v>
                </c:pt>
                <c:pt idx="5315">
                  <c:v>41695.364583333336</c:v>
                </c:pt>
                <c:pt idx="5316">
                  <c:v>41695.375</c:v>
                </c:pt>
                <c:pt idx="5317">
                  <c:v>41695.385416666664</c:v>
                </c:pt>
                <c:pt idx="5318">
                  <c:v>41695.395833333336</c:v>
                </c:pt>
                <c:pt idx="5319">
                  <c:v>41695.40625</c:v>
                </c:pt>
                <c:pt idx="5320">
                  <c:v>41695.416666666664</c:v>
                </c:pt>
                <c:pt idx="5321">
                  <c:v>41695.427083333336</c:v>
                </c:pt>
                <c:pt idx="5322">
                  <c:v>41695.4375</c:v>
                </c:pt>
                <c:pt idx="5323">
                  <c:v>41695.447916666664</c:v>
                </c:pt>
                <c:pt idx="5324">
                  <c:v>41695.458333333336</c:v>
                </c:pt>
                <c:pt idx="5325">
                  <c:v>41695.46875</c:v>
                </c:pt>
                <c:pt idx="5326">
                  <c:v>41695.479166666664</c:v>
                </c:pt>
                <c:pt idx="5327">
                  <c:v>41695.489583333336</c:v>
                </c:pt>
                <c:pt idx="5328">
                  <c:v>41695.5</c:v>
                </c:pt>
                <c:pt idx="5329">
                  <c:v>41695.510416666664</c:v>
                </c:pt>
                <c:pt idx="5330">
                  <c:v>41695.520833333336</c:v>
                </c:pt>
                <c:pt idx="5331">
                  <c:v>41695.53125</c:v>
                </c:pt>
                <c:pt idx="5332">
                  <c:v>41695.541666666664</c:v>
                </c:pt>
                <c:pt idx="5333">
                  <c:v>41695.552083333336</c:v>
                </c:pt>
                <c:pt idx="5334">
                  <c:v>41695.5625</c:v>
                </c:pt>
                <c:pt idx="5335">
                  <c:v>41695.572916666664</c:v>
                </c:pt>
                <c:pt idx="5336">
                  <c:v>41695.583333333336</c:v>
                </c:pt>
                <c:pt idx="5337">
                  <c:v>41695.59375</c:v>
                </c:pt>
                <c:pt idx="5338">
                  <c:v>41695.604166666664</c:v>
                </c:pt>
                <c:pt idx="5339">
                  <c:v>41695.614583333336</c:v>
                </c:pt>
                <c:pt idx="5340">
                  <c:v>41695.625</c:v>
                </c:pt>
                <c:pt idx="5341">
                  <c:v>41695.635416666664</c:v>
                </c:pt>
                <c:pt idx="5342">
                  <c:v>41695.645833333336</c:v>
                </c:pt>
                <c:pt idx="5343">
                  <c:v>41695.65625</c:v>
                </c:pt>
                <c:pt idx="5344">
                  <c:v>41695.666666666664</c:v>
                </c:pt>
                <c:pt idx="5345">
                  <c:v>41695.677083333336</c:v>
                </c:pt>
                <c:pt idx="5346">
                  <c:v>41695.6875</c:v>
                </c:pt>
                <c:pt idx="5347">
                  <c:v>41695.697916666664</c:v>
                </c:pt>
                <c:pt idx="5348">
                  <c:v>41695.708333333336</c:v>
                </c:pt>
                <c:pt idx="5349">
                  <c:v>41695.71875</c:v>
                </c:pt>
                <c:pt idx="5350">
                  <c:v>41695.729166666664</c:v>
                </c:pt>
                <c:pt idx="5351">
                  <c:v>41695.739583333336</c:v>
                </c:pt>
                <c:pt idx="5352">
                  <c:v>41695.75</c:v>
                </c:pt>
                <c:pt idx="5353">
                  <c:v>41695.760416666664</c:v>
                </c:pt>
                <c:pt idx="5354">
                  <c:v>41695.770833333336</c:v>
                </c:pt>
                <c:pt idx="5355">
                  <c:v>41695.78125</c:v>
                </c:pt>
                <c:pt idx="5356">
                  <c:v>41695.791666666664</c:v>
                </c:pt>
                <c:pt idx="5357">
                  <c:v>41695.802083333336</c:v>
                </c:pt>
                <c:pt idx="5358">
                  <c:v>41695.8125</c:v>
                </c:pt>
                <c:pt idx="5359">
                  <c:v>41695.822916666664</c:v>
                </c:pt>
                <c:pt idx="5360">
                  <c:v>41695.833333333336</c:v>
                </c:pt>
                <c:pt idx="5361">
                  <c:v>41695.84375</c:v>
                </c:pt>
                <c:pt idx="5362">
                  <c:v>41695.854166666664</c:v>
                </c:pt>
                <c:pt idx="5363">
                  <c:v>41695.864583333336</c:v>
                </c:pt>
                <c:pt idx="5364">
                  <c:v>41695.875</c:v>
                </c:pt>
                <c:pt idx="5365">
                  <c:v>41695.885416666664</c:v>
                </c:pt>
                <c:pt idx="5366">
                  <c:v>41695.895833333336</c:v>
                </c:pt>
                <c:pt idx="5367">
                  <c:v>41695.90625</c:v>
                </c:pt>
                <c:pt idx="5368">
                  <c:v>41695.916666666664</c:v>
                </c:pt>
                <c:pt idx="5369">
                  <c:v>41695.927083333336</c:v>
                </c:pt>
                <c:pt idx="5370">
                  <c:v>41695.9375</c:v>
                </c:pt>
                <c:pt idx="5371">
                  <c:v>41695.947916666664</c:v>
                </c:pt>
                <c:pt idx="5372">
                  <c:v>41695.958333333336</c:v>
                </c:pt>
                <c:pt idx="5373">
                  <c:v>41695.96875</c:v>
                </c:pt>
                <c:pt idx="5374">
                  <c:v>41695.979166666664</c:v>
                </c:pt>
                <c:pt idx="5375">
                  <c:v>41695.989583333336</c:v>
                </c:pt>
                <c:pt idx="5376">
                  <c:v>41696</c:v>
                </c:pt>
                <c:pt idx="5377">
                  <c:v>41696.010416666664</c:v>
                </c:pt>
                <c:pt idx="5378">
                  <c:v>41696.020833333336</c:v>
                </c:pt>
                <c:pt idx="5379">
                  <c:v>41696.03125</c:v>
                </c:pt>
                <c:pt idx="5380">
                  <c:v>41696.041666666664</c:v>
                </c:pt>
                <c:pt idx="5381">
                  <c:v>41696.052083333336</c:v>
                </c:pt>
                <c:pt idx="5382">
                  <c:v>41696.0625</c:v>
                </c:pt>
                <c:pt idx="5383">
                  <c:v>41696.072916666664</c:v>
                </c:pt>
                <c:pt idx="5384">
                  <c:v>41696.083333333336</c:v>
                </c:pt>
                <c:pt idx="5385">
                  <c:v>41696.09375</c:v>
                </c:pt>
                <c:pt idx="5386">
                  <c:v>41696.104166666664</c:v>
                </c:pt>
                <c:pt idx="5387">
                  <c:v>41696.114583333336</c:v>
                </c:pt>
                <c:pt idx="5388">
                  <c:v>41696.125</c:v>
                </c:pt>
                <c:pt idx="5389">
                  <c:v>41696.135416666664</c:v>
                </c:pt>
                <c:pt idx="5390">
                  <c:v>41696.145833333336</c:v>
                </c:pt>
                <c:pt idx="5391">
                  <c:v>41696.15625</c:v>
                </c:pt>
                <c:pt idx="5392">
                  <c:v>41696.166666666664</c:v>
                </c:pt>
                <c:pt idx="5393">
                  <c:v>41696.177083333336</c:v>
                </c:pt>
                <c:pt idx="5394">
                  <c:v>41696.1875</c:v>
                </c:pt>
                <c:pt idx="5395">
                  <c:v>41696.197916666664</c:v>
                </c:pt>
                <c:pt idx="5396">
                  <c:v>41696.208333333336</c:v>
                </c:pt>
                <c:pt idx="5397">
                  <c:v>41696.21875</c:v>
                </c:pt>
                <c:pt idx="5398">
                  <c:v>41696.229166666664</c:v>
                </c:pt>
                <c:pt idx="5399">
                  <c:v>41696.239583333336</c:v>
                </c:pt>
                <c:pt idx="5400">
                  <c:v>41696.25</c:v>
                </c:pt>
                <c:pt idx="5401">
                  <c:v>41696.260416666664</c:v>
                </c:pt>
                <c:pt idx="5402">
                  <c:v>41696.270833333336</c:v>
                </c:pt>
                <c:pt idx="5403">
                  <c:v>41696.28125</c:v>
                </c:pt>
                <c:pt idx="5404">
                  <c:v>41696.291666666664</c:v>
                </c:pt>
                <c:pt idx="5405">
                  <c:v>41696.302083333336</c:v>
                </c:pt>
                <c:pt idx="5406">
                  <c:v>41696.3125</c:v>
                </c:pt>
                <c:pt idx="5407">
                  <c:v>41696.322916666664</c:v>
                </c:pt>
                <c:pt idx="5408">
                  <c:v>41696.333333333336</c:v>
                </c:pt>
                <c:pt idx="5409">
                  <c:v>41696.34375</c:v>
                </c:pt>
                <c:pt idx="5410">
                  <c:v>41696.354166666664</c:v>
                </c:pt>
                <c:pt idx="5411">
                  <c:v>41696.364583333336</c:v>
                </c:pt>
                <c:pt idx="5412">
                  <c:v>41696.375</c:v>
                </c:pt>
                <c:pt idx="5413">
                  <c:v>41696.385416666664</c:v>
                </c:pt>
                <c:pt idx="5414">
                  <c:v>41696.395833333336</c:v>
                </c:pt>
                <c:pt idx="5415">
                  <c:v>41696.40625</c:v>
                </c:pt>
                <c:pt idx="5416">
                  <c:v>41696.416666666664</c:v>
                </c:pt>
                <c:pt idx="5417">
                  <c:v>41696.427083333336</c:v>
                </c:pt>
                <c:pt idx="5418">
                  <c:v>41696.4375</c:v>
                </c:pt>
                <c:pt idx="5419">
                  <c:v>41696.447916666664</c:v>
                </c:pt>
                <c:pt idx="5420">
                  <c:v>41696.458333333336</c:v>
                </c:pt>
                <c:pt idx="5421">
                  <c:v>41696.46875</c:v>
                </c:pt>
                <c:pt idx="5422">
                  <c:v>41696.479166666664</c:v>
                </c:pt>
                <c:pt idx="5423">
                  <c:v>41696.489583333336</c:v>
                </c:pt>
                <c:pt idx="5424">
                  <c:v>41696.5</c:v>
                </c:pt>
                <c:pt idx="5425">
                  <c:v>41696.510416666664</c:v>
                </c:pt>
                <c:pt idx="5426">
                  <c:v>41696.520833333336</c:v>
                </c:pt>
                <c:pt idx="5427">
                  <c:v>41696.53125</c:v>
                </c:pt>
                <c:pt idx="5428">
                  <c:v>41696.541666666664</c:v>
                </c:pt>
                <c:pt idx="5429">
                  <c:v>41696.552083333336</c:v>
                </c:pt>
                <c:pt idx="5430">
                  <c:v>41696.5625</c:v>
                </c:pt>
                <c:pt idx="5431">
                  <c:v>41696.572916666664</c:v>
                </c:pt>
                <c:pt idx="5432">
                  <c:v>41696.583333333336</c:v>
                </c:pt>
                <c:pt idx="5433">
                  <c:v>41696.59375</c:v>
                </c:pt>
                <c:pt idx="5434">
                  <c:v>41696.604166666664</c:v>
                </c:pt>
                <c:pt idx="5435">
                  <c:v>41696.614583333336</c:v>
                </c:pt>
                <c:pt idx="5436">
                  <c:v>41696.625</c:v>
                </c:pt>
                <c:pt idx="5437">
                  <c:v>41696.635416666664</c:v>
                </c:pt>
                <c:pt idx="5438">
                  <c:v>41696.645833333336</c:v>
                </c:pt>
                <c:pt idx="5439">
                  <c:v>41696.65625</c:v>
                </c:pt>
                <c:pt idx="5440">
                  <c:v>41696.666666666664</c:v>
                </c:pt>
                <c:pt idx="5441">
                  <c:v>41696.677083333336</c:v>
                </c:pt>
                <c:pt idx="5442">
                  <c:v>41696.6875</c:v>
                </c:pt>
                <c:pt idx="5443">
                  <c:v>41696.697916666664</c:v>
                </c:pt>
                <c:pt idx="5444">
                  <c:v>41696.708333333336</c:v>
                </c:pt>
                <c:pt idx="5445">
                  <c:v>41696.71875</c:v>
                </c:pt>
                <c:pt idx="5446">
                  <c:v>41696.729166666664</c:v>
                </c:pt>
                <c:pt idx="5447">
                  <c:v>41696.739583333336</c:v>
                </c:pt>
                <c:pt idx="5448">
                  <c:v>41696.75</c:v>
                </c:pt>
                <c:pt idx="5449">
                  <c:v>41696.760416666664</c:v>
                </c:pt>
                <c:pt idx="5450">
                  <c:v>41696.770833333336</c:v>
                </c:pt>
                <c:pt idx="5451">
                  <c:v>41696.78125</c:v>
                </c:pt>
                <c:pt idx="5452">
                  <c:v>41696.791666666664</c:v>
                </c:pt>
                <c:pt idx="5453">
                  <c:v>41696.802083333336</c:v>
                </c:pt>
                <c:pt idx="5454">
                  <c:v>41696.8125</c:v>
                </c:pt>
                <c:pt idx="5455">
                  <c:v>41696.822916666664</c:v>
                </c:pt>
                <c:pt idx="5456">
                  <c:v>41696.833333333336</c:v>
                </c:pt>
                <c:pt idx="5457">
                  <c:v>41696.84375</c:v>
                </c:pt>
                <c:pt idx="5458">
                  <c:v>41696.854166666664</c:v>
                </c:pt>
                <c:pt idx="5459">
                  <c:v>41696.864583333336</c:v>
                </c:pt>
                <c:pt idx="5460">
                  <c:v>41696.875</c:v>
                </c:pt>
                <c:pt idx="5461">
                  <c:v>41696.885416666664</c:v>
                </c:pt>
                <c:pt idx="5462">
                  <c:v>41696.895833333336</c:v>
                </c:pt>
                <c:pt idx="5463">
                  <c:v>41696.90625</c:v>
                </c:pt>
                <c:pt idx="5464">
                  <c:v>41696.916666666664</c:v>
                </c:pt>
                <c:pt idx="5465">
                  <c:v>41696.927083333336</c:v>
                </c:pt>
                <c:pt idx="5466">
                  <c:v>41696.9375</c:v>
                </c:pt>
                <c:pt idx="5467">
                  <c:v>41696.947916666664</c:v>
                </c:pt>
                <c:pt idx="5468">
                  <c:v>41696.958333333336</c:v>
                </c:pt>
                <c:pt idx="5469">
                  <c:v>41696.96875</c:v>
                </c:pt>
                <c:pt idx="5470">
                  <c:v>41696.979166666664</c:v>
                </c:pt>
                <c:pt idx="5471">
                  <c:v>41696.989583333336</c:v>
                </c:pt>
                <c:pt idx="5472">
                  <c:v>41697</c:v>
                </c:pt>
                <c:pt idx="5473">
                  <c:v>41697.010416666664</c:v>
                </c:pt>
                <c:pt idx="5474">
                  <c:v>41697.020833333336</c:v>
                </c:pt>
                <c:pt idx="5475">
                  <c:v>41697.03125</c:v>
                </c:pt>
                <c:pt idx="5476">
                  <c:v>41697.041666666664</c:v>
                </c:pt>
                <c:pt idx="5477">
                  <c:v>41697.052083333336</c:v>
                </c:pt>
                <c:pt idx="5478">
                  <c:v>41697.0625</c:v>
                </c:pt>
                <c:pt idx="5479">
                  <c:v>41697.072916666664</c:v>
                </c:pt>
                <c:pt idx="5480">
                  <c:v>41697.083333333336</c:v>
                </c:pt>
                <c:pt idx="5481">
                  <c:v>41697.09375</c:v>
                </c:pt>
                <c:pt idx="5482">
                  <c:v>41697.104166666664</c:v>
                </c:pt>
                <c:pt idx="5483">
                  <c:v>41697.114583333336</c:v>
                </c:pt>
                <c:pt idx="5484">
                  <c:v>41697.125</c:v>
                </c:pt>
                <c:pt idx="5485">
                  <c:v>41697.135416666664</c:v>
                </c:pt>
                <c:pt idx="5486">
                  <c:v>41697.145833333336</c:v>
                </c:pt>
                <c:pt idx="5487">
                  <c:v>41697.15625</c:v>
                </c:pt>
                <c:pt idx="5488">
                  <c:v>41697.166666666664</c:v>
                </c:pt>
                <c:pt idx="5489">
                  <c:v>41697.177083333336</c:v>
                </c:pt>
                <c:pt idx="5490">
                  <c:v>41697.1875</c:v>
                </c:pt>
                <c:pt idx="5491">
                  <c:v>41697.197916666664</c:v>
                </c:pt>
                <c:pt idx="5492">
                  <c:v>41697.208333333336</c:v>
                </c:pt>
                <c:pt idx="5493">
                  <c:v>41697.21875</c:v>
                </c:pt>
                <c:pt idx="5494">
                  <c:v>41697.229166666664</c:v>
                </c:pt>
                <c:pt idx="5495">
                  <c:v>41697.239583333336</c:v>
                </c:pt>
                <c:pt idx="5496">
                  <c:v>41697.25</c:v>
                </c:pt>
                <c:pt idx="5497">
                  <c:v>41697.260416666664</c:v>
                </c:pt>
                <c:pt idx="5498">
                  <c:v>41697.270833333336</c:v>
                </c:pt>
                <c:pt idx="5499">
                  <c:v>41697.28125</c:v>
                </c:pt>
                <c:pt idx="5500">
                  <c:v>41697.291666666664</c:v>
                </c:pt>
                <c:pt idx="5501">
                  <c:v>41697.302083333336</c:v>
                </c:pt>
                <c:pt idx="5502">
                  <c:v>41697.3125</c:v>
                </c:pt>
                <c:pt idx="5503">
                  <c:v>41697.322916666664</c:v>
                </c:pt>
                <c:pt idx="5504">
                  <c:v>41697.333333333336</c:v>
                </c:pt>
                <c:pt idx="5505">
                  <c:v>41697.34375</c:v>
                </c:pt>
                <c:pt idx="5506">
                  <c:v>41697.354166666664</c:v>
                </c:pt>
                <c:pt idx="5507">
                  <c:v>41697.364583333336</c:v>
                </c:pt>
                <c:pt idx="5508">
                  <c:v>41697.375</c:v>
                </c:pt>
                <c:pt idx="5509">
                  <c:v>41697.385416666664</c:v>
                </c:pt>
                <c:pt idx="5510">
                  <c:v>41697.395833333336</c:v>
                </c:pt>
                <c:pt idx="5511">
                  <c:v>41697.40625</c:v>
                </c:pt>
                <c:pt idx="5512">
                  <c:v>41697.416666666664</c:v>
                </c:pt>
                <c:pt idx="5513">
                  <c:v>41697.427083333336</c:v>
                </c:pt>
                <c:pt idx="5514">
                  <c:v>41697.4375</c:v>
                </c:pt>
                <c:pt idx="5515">
                  <c:v>41697.447916666664</c:v>
                </c:pt>
                <c:pt idx="5516">
                  <c:v>41697.458333333336</c:v>
                </c:pt>
                <c:pt idx="5517">
                  <c:v>41697.46875</c:v>
                </c:pt>
                <c:pt idx="5518">
                  <c:v>41697.479166666664</c:v>
                </c:pt>
                <c:pt idx="5519">
                  <c:v>41697.489583333336</c:v>
                </c:pt>
                <c:pt idx="5520">
                  <c:v>41697.5</c:v>
                </c:pt>
                <c:pt idx="5521">
                  <c:v>41697.510416666664</c:v>
                </c:pt>
                <c:pt idx="5522">
                  <c:v>41697.520833333336</c:v>
                </c:pt>
                <c:pt idx="5523">
                  <c:v>41697.53125</c:v>
                </c:pt>
                <c:pt idx="5524">
                  <c:v>41697.541666666664</c:v>
                </c:pt>
                <c:pt idx="5525">
                  <c:v>41697.552083333336</c:v>
                </c:pt>
                <c:pt idx="5526">
                  <c:v>41697.5625</c:v>
                </c:pt>
                <c:pt idx="5527">
                  <c:v>41697.572916666664</c:v>
                </c:pt>
                <c:pt idx="5528">
                  <c:v>41697.583333333336</c:v>
                </c:pt>
                <c:pt idx="5529">
                  <c:v>41697.59375</c:v>
                </c:pt>
                <c:pt idx="5530">
                  <c:v>41697.604166666664</c:v>
                </c:pt>
                <c:pt idx="5531">
                  <c:v>41697.614583333336</c:v>
                </c:pt>
                <c:pt idx="5532">
                  <c:v>41697.625</c:v>
                </c:pt>
                <c:pt idx="5533">
                  <c:v>41697.635416666664</c:v>
                </c:pt>
                <c:pt idx="5534">
                  <c:v>41697.645833333336</c:v>
                </c:pt>
                <c:pt idx="5535">
                  <c:v>41697.65625</c:v>
                </c:pt>
                <c:pt idx="5536">
                  <c:v>41697.666666666664</c:v>
                </c:pt>
                <c:pt idx="5537">
                  <c:v>41697.677083333336</c:v>
                </c:pt>
                <c:pt idx="5538">
                  <c:v>41697.6875</c:v>
                </c:pt>
                <c:pt idx="5539">
                  <c:v>41697.697916666664</c:v>
                </c:pt>
                <c:pt idx="5540">
                  <c:v>41697.708333333336</c:v>
                </c:pt>
                <c:pt idx="5541">
                  <c:v>41697.71875</c:v>
                </c:pt>
                <c:pt idx="5542">
                  <c:v>41697.729166666664</c:v>
                </c:pt>
                <c:pt idx="5543">
                  <c:v>41697.739583333336</c:v>
                </c:pt>
                <c:pt idx="5544">
                  <c:v>41697.75</c:v>
                </c:pt>
                <c:pt idx="5545">
                  <c:v>41697.760416666664</c:v>
                </c:pt>
                <c:pt idx="5546">
                  <c:v>41697.770833333336</c:v>
                </c:pt>
                <c:pt idx="5547">
                  <c:v>41697.78125</c:v>
                </c:pt>
                <c:pt idx="5548">
                  <c:v>41697.791666666664</c:v>
                </c:pt>
                <c:pt idx="5549">
                  <c:v>41697.802083333336</c:v>
                </c:pt>
                <c:pt idx="5550">
                  <c:v>41697.8125</c:v>
                </c:pt>
                <c:pt idx="5551">
                  <c:v>41697.822916666664</c:v>
                </c:pt>
                <c:pt idx="5552">
                  <c:v>41697.833333333336</c:v>
                </c:pt>
                <c:pt idx="5553">
                  <c:v>41697.84375</c:v>
                </c:pt>
                <c:pt idx="5554">
                  <c:v>41697.854166666664</c:v>
                </c:pt>
                <c:pt idx="5555">
                  <c:v>41697.864583333336</c:v>
                </c:pt>
                <c:pt idx="5556">
                  <c:v>41697.875</c:v>
                </c:pt>
                <c:pt idx="5557">
                  <c:v>41697.885416666664</c:v>
                </c:pt>
                <c:pt idx="5558">
                  <c:v>41697.895833333336</c:v>
                </c:pt>
                <c:pt idx="5559">
                  <c:v>41697.90625</c:v>
                </c:pt>
                <c:pt idx="5560">
                  <c:v>41697.916666666664</c:v>
                </c:pt>
                <c:pt idx="5561">
                  <c:v>41697.927083333336</c:v>
                </c:pt>
                <c:pt idx="5562">
                  <c:v>41697.9375</c:v>
                </c:pt>
                <c:pt idx="5563">
                  <c:v>41697.947916666664</c:v>
                </c:pt>
                <c:pt idx="5564">
                  <c:v>41697.958333333336</c:v>
                </c:pt>
                <c:pt idx="5565">
                  <c:v>41697.96875</c:v>
                </c:pt>
                <c:pt idx="5566">
                  <c:v>41697.979166666664</c:v>
                </c:pt>
                <c:pt idx="5567">
                  <c:v>41697.989583333336</c:v>
                </c:pt>
                <c:pt idx="5568">
                  <c:v>41698</c:v>
                </c:pt>
                <c:pt idx="5569">
                  <c:v>41698.010416666664</c:v>
                </c:pt>
                <c:pt idx="5570">
                  <c:v>41698.020833333336</c:v>
                </c:pt>
                <c:pt idx="5571">
                  <c:v>41698.03125</c:v>
                </c:pt>
                <c:pt idx="5572">
                  <c:v>41698.041666666664</c:v>
                </c:pt>
                <c:pt idx="5573">
                  <c:v>41698.052083333336</c:v>
                </c:pt>
                <c:pt idx="5574">
                  <c:v>41698.0625</c:v>
                </c:pt>
                <c:pt idx="5575">
                  <c:v>41698.072916666664</c:v>
                </c:pt>
                <c:pt idx="5576">
                  <c:v>41698.083333333336</c:v>
                </c:pt>
                <c:pt idx="5577">
                  <c:v>41698.09375</c:v>
                </c:pt>
                <c:pt idx="5578">
                  <c:v>41698.104166666664</c:v>
                </c:pt>
                <c:pt idx="5579">
                  <c:v>41698.114583333336</c:v>
                </c:pt>
                <c:pt idx="5580">
                  <c:v>41698.125</c:v>
                </c:pt>
                <c:pt idx="5581">
                  <c:v>41698.135416666664</c:v>
                </c:pt>
                <c:pt idx="5582">
                  <c:v>41698.145833333336</c:v>
                </c:pt>
                <c:pt idx="5583">
                  <c:v>41698.15625</c:v>
                </c:pt>
                <c:pt idx="5584">
                  <c:v>41698.166666666664</c:v>
                </c:pt>
                <c:pt idx="5585">
                  <c:v>41698.177083333336</c:v>
                </c:pt>
                <c:pt idx="5586">
                  <c:v>41698.1875</c:v>
                </c:pt>
                <c:pt idx="5587">
                  <c:v>41698.197916666664</c:v>
                </c:pt>
                <c:pt idx="5588">
                  <c:v>41698.208333333336</c:v>
                </c:pt>
                <c:pt idx="5589">
                  <c:v>41698.21875</c:v>
                </c:pt>
                <c:pt idx="5590">
                  <c:v>41698.229166666664</c:v>
                </c:pt>
                <c:pt idx="5591">
                  <c:v>41698.239583333336</c:v>
                </c:pt>
                <c:pt idx="5592">
                  <c:v>41698.25</c:v>
                </c:pt>
                <c:pt idx="5593">
                  <c:v>41698.260416666664</c:v>
                </c:pt>
                <c:pt idx="5594">
                  <c:v>41698.270833333336</c:v>
                </c:pt>
                <c:pt idx="5595">
                  <c:v>41698.28125</c:v>
                </c:pt>
                <c:pt idx="5596">
                  <c:v>41698.291666666664</c:v>
                </c:pt>
                <c:pt idx="5597">
                  <c:v>41698.302083333336</c:v>
                </c:pt>
                <c:pt idx="5598">
                  <c:v>41698.3125</c:v>
                </c:pt>
                <c:pt idx="5599">
                  <c:v>41698.322916666664</c:v>
                </c:pt>
                <c:pt idx="5600">
                  <c:v>41698.333333333336</c:v>
                </c:pt>
                <c:pt idx="5601">
                  <c:v>41698.34375</c:v>
                </c:pt>
                <c:pt idx="5602">
                  <c:v>41698.354166666664</c:v>
                </c:pt>
                <c:pt idx="5603">
                  <c:v>41698.364583333336</c:v>
                </c:pt>
                <c:pt idx="5604">
                  <c:v>41698.375</c:v>
                </c:pt>
                <c:pt idx="5605">
                  <c:v>41698.385416666664</c:v>
                </c:pt>
                <c:pt idx="5606">
                  <c:v>41698.395833333336</c:v>
                </c:pt>
                <c:pt idx="5607">
                  <c:v>41698.40625</c:v>
                </c:pt>
                <c:pt idx="5608">
                  <c:v>41698.416666666664</c:v>
                </c:pt>
                <c:pt idx="5609">
                  <c:v>41698.427083333336</c:v>
                </c:pt>
                <c:pt idx="5610">
                  <c:v>41698.4375</c:v>
                </c:pt>
                <c:pt idx="5611">
                  <c:v>41698.447916666664</c:v>
                </c:pt>
                <c:pt idx="5612">
                  <c:v>41698.458333333336</c:v>
                </c:pt>
                <c:pt idx="5613">
                  <c:v>41698.46875</c:v>
                </c:pt>
                <c:pt idx="5614">
                  <c:v>41698.479166666664</c:v>
                </c:pt>
                <c:pt idx="5615">
                  <c:v>41698.489583333336</c:v>
                </c:pt>
                <c:pt idx="5616">
                  <c:v>41698.5</c:v>
                </c:pt>
                <c:pt idx="5617">
                  <c:v>41698.510416666664</c:v>
                </c:pt>
                <c:pt idx="5618">
                  <c:v>41698.520833333336</c:v>
                </c:pt>
                <c:pt idx="5619">
                  <c:v>41698.53125</c:v>
                </c:pt>
                <c:pt idx="5620">
                  <c:v>41698.541666666664</c:v>
                </c:pt>
                <c:pt idx="5621">
                  <c:v>41698.552083333336</c:v>
                </c:pt>
                <c:pt idx="5622">
                  <c:v>41698.5625</c:v>
                </c:pt>
                <c:pt idx="5623">
                  <c:v>41698.572916666664</c:v>
                </c:pt>
                <c:pt idx="5624">
                  <c:v>41698.583333333336</c:v>
                </c:pt>
                <c:pt idx="5625">
                  <c:v>41698.59375</c:v>
                </c:pt>
                <c:pt idx="5626">
                  <c:v>41698.604166666664</c:v>
                </c:pt>
                <c:pt idx="5627">
                  <c:v>41698.614583333336</c:v>
                </c:pt>
                <c:pt idx="5628">
                  <c:v>41698.625</c:v>
                </c:pt>
                <c:pt idx="5629">
                  <c:v>41698.635416666664</c:v>
                </c:pt>
                <c:pt idx="5630">
                  <c:v>41698.645833333336</c:v>
                </c:pt>
                <c:pt idx="5631">
                  <c:v>41698.65625</c:v>
                </c:pt>
                <c:pt idx="5632">
                  <c:v>41698.666666666664</c:v>
                </c:pt>
                <c:pt idx="5633">
                  <c:v>41698.677083333336</c:v>
                </c:pt>
                <c:pt idx="5634">
                  <c:v>41698.6875</c:v>
                </c:pt>
                <c:pt idx="5635">
                  <c:v>41698.697916666664</c:v>
                </c:pt>
                <c:pt idx="5636">
                  <c:v>41698.708333333336</c:v>
                </c:pt>
                <c:pt idx="5637">
                  <c:v>41698.71875</c:v>
                </c:pt>
                <c:pt idx="5638">
                  <c:v>41698.729166666664</c:v>
                </c:pt>
                <c:pt idx="5639">
                  <c:v>41698.739583333336</c:v>
                </c:pt>
                <c:pt idx="5640">
                  <c:v>41698.75</c:v>
                </c:pt>
                <c:pt idx="5641">
                  <c:v>41698.760416666664</c:v>
                </c:pt>
                <c:pt idx="5642">
                  <c:v>41698.770833333336</c:v>
                </c:pt>
                <c:pt idx="5643">
                  <c:v>41698.78125</c:v>
                </c:pt>
                <c:pt idx="5644">
                  <c:v>41698.791666666664</c:v>
                </c:pt>
                <c:pt idx="5645">
                  <c:v>41698.802083333336</c:v>
                </c:pt>
                <c:pt idx="5646">
                  <c:v>41698.8125</c:v>
                </c:pt>
                <c:pt idx="5647">
                  <c:v>41698.822916666664</c:v>
                </c:pt>
                <c:pt idx="5648">
                  <c:v>41698.833333333336</c:v>
                </c:pt>
                <c:pt idx="5649">
                  <c:v>41698.84375</c:v>
                </c:pt>
                <c:pt idx="5650">
                  <c:v>41698.854166666664</c:v>
                </c:pt>
                <c:pt idx="5651">
                  <c:v>41698.864583333336</c:v>
                </c:pt>
                <c:pt idx="5652">
                  <c:v>41698.875</c:v>
                </c:pt>
                <c:pt idx="5653">
                  <c:v>41698.885416666664</c:v>
                </c:pt>
                <c:pt idx="5654">
                  <c:v>41698.895833333336</c:v>
                </c:pt>
                <c:pt idx="5655">
                  <c:v>41698.90625</c:v>
                </c:pt>
                <c:pt idx="5656">
                  <c:v>41698.916666666664</c:v>
                </c:pt>
                <c:pt idx="5657">
                  <c:v>41698.927083333336</c:v>
                </c:pt>
                <c:pt idx="5658">
                  <c:v>41698.9375</c:v>
                </c:pt>
                <c:pt idx="5659">
                  <c:v>41698.947916666664</c:v>
                </c:pt>
                <c:pt idx="5660">
                  <c:v>41698.958333333336</c:v>
                </c:pt>
                <c:pt idx="5661">
                  <c:v>41698.96875</c:v>
                </c:pt>
                <c:pt idx="5662">
                  <c:v>41698.979166666664</c:v>
                </c:pt>
                <c:pt idx="5663">
                  <c:v>41698.989583333336</c:v>
                </c:pt>
                <c:pt idx="5664">
                  <c:v>41699</c:v>
                </c:pt>
                <c:pt idx="5665">
                  <c:v>41699.010416666664</c:v>
                </c:pt>
                <c:pt idx="5666">
                  <c:v>41699.020833333336</c:v>
                </c:pt>
                <c:pt idx="5667">
                  <c:v>41699.03125</c:v>
                </c:pt>
                <c:pt idx="5668">
                  <c:v>41699.041666666664</c:v>
                </c:pt>
                <c:pt idx="5669">
                  <c:v>41699.052083333336</c:v>
                </c:pt>
                <c:pt idx="5670">
                  <c:v>41699.0625</c:v>
                </c:pt>
                <c:pt idx="5671">
                  <c:v>41699.072916666664</c:v>
                </c:pt>
                <c:pt idx="5672">
                  <c:v>41699.083333333336</c:v>
                </c:pt>
                <c:pt idx="5673">
                  <c:v>41699.09375</c:v>
                </c:pt>
                <c:pt idx="5674">
                  <c:v>41699.104166666664</c:v>
                </c:pt>
                <c:pt idx="5675">
                  <c:v>41699.114583333336</c:v>
                </c:pt>
                <c:pt idx="5676">
                  <c:v>41699.125</c:v>
                </c:pt>
                <c:pt idx="5677">
                  <c:v>41699.135416666664</c:v>
                </c:pt>
                <c:pt idx="5678">
                  <c:v>41699.145833333336</c:v>
                </c:pt>
                <c:pt idx="5679">
                  <c:v>41699.15625</c:v>
                </c:pt>
                <c:pt idx="5680">
                  <c:v>41699.166666666664</c:v>
                </c:pt>
                <c:pt idx="5681">
                  <c:v>41699.177083333336</c:v>
                </c:pt>
                <c:pt idx="5682">
                  <c:v>41699.1875</c:v>
                </c:pt>
                <c:pt idx="5683">
                  <c:v>41699.197916666664</c:v>
                </c:pt>
                <c:pt idx="5684">
                  <c:v>41699.208333333336</c:v>
                </c:pt>
                <c:pt idx="5685">
                  <c:v>41699.21875</c:v>
                </c:pt>
                <c:pt idx="5686">
                  <c:v>41699.229166666664</c:v>
                </c:pt>
                <c:pt idx="5687">
                  <c:v>41699.239583333336</c:v>
                </c:pt>
                <c:pt idx="5688">
                  <c:v>41699.25</c:v>
                </c:pt>
                <c:pt idx="5689">
                  <c:v>41699.260416666664</c:v>
                </c:pt>
                <c:pt idx="5690">
                  <c:v>41699.270833333336</c:v>
                </c:pt>
                <c:pt idx="5691">
                  <c:v>41699.28125</c:v>
                </c:pt>
                <c:pt idx="5692">
                  <c:v>41699.291666666664</c:v>
                </c:pt>
                <c:pt idx="5693">
                  <c:v>41699.302083333336</c:v>
                </c:pt>
                <c:pt idx="5694">
                  <c:v>41699.3125</c:v>
                </c:pt>
                <c:pt idx="5695">
                  <c:v>41699.322916666664</c:v>
                </c:pt>
                <c:pt idx="5696">
                  <c:v>41699.333333333336</c:v>
                </c:pt>
                <c:pt idx="5697">
                  <c:v>41699.34375</c:v>
                </c:pt>
                <c:pt idx="5698">
                  <c:v>41699.354166666664</c:v>
                </c:pt>
                <c:pt idx="5699">
                  <c:v>41699.364583333336</c:v>
                </c:pt>
                <c:pt idx="5700">
                  <c:v>41699.375</c:v>
                </c:pt>
                <c:pt idx="5701">
                  <c:v>41699.385416666664</c:v>
                </c:pt>
                <c:pt idx="5702">
                  <c:v>41699.395833333336</c:v>
                </c:pt>
                <c:pt idx="5703">
                  <c:v>41699.40625</c:v>
                </c:pt>
                <c:pt idx="5704">
                  <c:v>41699.416666666664</c:v>
                </c:pt>
                <c:pt idx="5705">
                  <c:v>41699.427083333336</c:v>
                </c:pt>
                <c:pt idx="5706">
                  <c:v>41699.4375</c:v>
                </c:pt>
                <c:pt idx="5707">
                  <c:v>41699.447916666664</c:v>
                </c:pt>
                <c:pt idx="5708">
                  <c:v>41699.458333333336</c:v>
                </c:pt>
                <c:pt idx="5709">
                  <c:v>41699.46875</c:v>
                </c:pt>
                <c:pt idx="5710">
                  <c:v>41699.479166666664</c:v>
                </c:pt>
                <c:pt idx="5711">
                  <c:v>41699.489583333336</c:v>
                </c:pt>
                <c:pt idx="5712">
                  <c:v>41699.5</c:v>
                </c:pt>
                <c:pt idx="5713">
                  <c:v>41699.510416666664</c:v>
                </c:pt>
                <c:pt idx="5714">
                  <c:v>41699.520833333336</c:v>
                </c:pt>
                <c:pt idx="5715">
                  <c:v>41699.53125</c:v>
                </c:pt>
                <c:pt idx="5716">
                  <c:v>41699.541666666664</c:v>
                </c:pt>
                <c:pt idx="5717">
                  <c:v>41699.552083333336</c:v>
                </c:pt>
                <c:pt idx="5718">
                  <c:v>41699.5625</c:v>
                </c:pt>
                <c:pt idx="5719">
                  <c:v>41699.572916666664</c:v>
                </c:pt>
                <c:pt idx="5720">
                  <c:v>41699.583333333336</c:v>
                </c:pt>
                <c:pt idx="5721">
                  <c:v>41699.59375</c:v>
                </c:pt>
                <c:pt idx="5722">
                  <c:v>41699.604166666664</c:v>
                </c:pt>
                <c:pt idx="5723">
                  <c:v>41699.614583333336</c:v>
                </c:pt>
                <c:pt idx="5724">
                  <c:v>41699.625</c:v>
                </c:pt>
                <c:pt idx="5725">
                  <c:v>41699.635416666664</c:v>
                </c:pt>
                <c:pt idx="5726">
                  <c:v>41699.645833333336</c:v>
                </c:pt>
                <c:pt idx="5727">
                  <c:v>41699.65625</c:v>
                </c:pt>
                <c:pt idx="5728">
                  <c:v>41699.666666666664</c:v>
                </c:pt>
                <c:pt idx="5729">
                  <c:v>41699.677083333336</c:v>
                </c:pt>
                <c:pt idx="5730">
                  <c:v>41699.6875</c:v>
                </c:pt>
                <c:pt idx="5731">
                  <c:v>41699.697916666664</c:v>
                </c:pt>
                <c:pt idx="5732">
                  <c:v>41699.708333333336</c:v>
                </c:pt>
                <c:pt idx="5733">
                  <c:v>41699.71875</c:v>
                </c:pt>
                <c:pt idx="5734">
                  <c:v>41699.729166666664</c:v>
                </c:pt>
                <c:pt idx="5735">
                  <c:v>41699.739583333336</c:v>
                </c:pt>
                <c:pt idx="5736">
                  <c:v>41699.75</c:v>
                </c:pt>
                <c:pt idx="5737">
                  <c:v>41699.760416666664</c:v>
                </c:pt>
                <c:pt idx="5738">
                  <c:v>41699.770833333336</c:v>
                </c:pt>
                <c:pt idx="5739">
                  <c:v>41699.78125</c:v>
                </c:pt>
                <c:pt idx="5740">
                  <c:v>41699.791666666664</c:v>
                </c:pt>
                <c:pt idx="5741">
                  <c:v>41699.802083333336</c:v>
                </c:pt>
                <c:pt idx="5742">
                  <c:v>41699.8125</c:v>
                </c:pt>
                <c:pt idx="5743">
                  <c:v>41699.822916666664</c:v>
                </c:pt>
                <c:pt idx="5744">
                  <c:v>41699.833333333336</c:v>
                </c:pt>
                <c:pt idx="5745">
                  <c:v>41699.84375</c:v>
                </c:pt>
                <c:pt idx="5746">
                  <c:v>41699.854166666664</c:v>
                </c:pt>
                <c:pt idx="5747">
                  <c:v>41699.864583333336</c:v>
                </c:pt>
                <c:pt idx="5748">
                  <c:v>41699.875</c:v>
                </c:pt>
                <c:pt idx="5749">
                  <c:v>41699.885416666664</c:v>
                </c:pt>
                <c:pt idx="5750">
                  <c:v>41699.895833333336</c:v>
                </c:pt>
                <c:pt idx="5751">
                  <c:v>41699.90625</c:v>
                </c:pt>
                <c:pt idx="5752">
                  <c:v>41699.916666666664</c:v>
                </c:pt>
                <c:pt idx="5753">
                  <c:v>41699.927083333336</c:v>
                </c:pt>
                <c:pt idx="5754">
                  <c:v>41699.9375</c:v>
                </c:pt>
                <c:pt idx="5755">
                  <c:v>41699.947916666664</c:v>
                </c:pt>
                <c:pt idx="5756">
                  <c:v>41699.958333333336</c:v>
                </c:pt>
                <c:pt idx="5757">
                  <c:v>41699.96875</c:v>
                </c:pt>
                <c:pt idx="5758">
                  <c:v>41699.979166666664</c:v>
                </c:pt>
                <c:pt idx="5759">
                  <c:v>41699.989583333336</c:v>
                </c:pt>
                <c:pt idx="5760">
                  <c:v>41700</c:v>
                </c:pt>
                <c:pt idx="5761">
                  <c:v>41700.010416666664</c:v>
                </c:pt>
                <c:pt idx="5762">
                  <c:v>41700.020833333336</c:v>
                </c:pt>
                <c:pt idx="5763">
                  <c:v>41700.03125</c:v>
                </c:pt>
                <c:pt idx="5764">
                  <c:v>41700.041666666664</c:v>
                </c:pt>
                <c:pt idx="5765">
                  <c:v>41700.052083333336</c:v>
                </c:pt>
                <c:pt idx="5766">
                  <c:v>41700.0625</c:v>
                </c:pt>
                <c:pt idx="5767">
                  <c:v>41700.072916666664</c:v>
                </c:pt>
                <c:pt idx="5768">
                  <c:v>41700.083333333336</c:v>
                </c:pt>
                <c:pt idx="5769">
                  <c:v>41700.09375</c:v>
                </c:pt>
                <c:pt idx="5770">
                  <c:v>41700.104166666664</c:v>
                </c:pt>
                <c:pt idx="5771">
                  <c:v>41700.114583333336</c:v>
                </c:pt>
                <c:pt idx="5772">
                  <c:v>41700.125</c:v>
                </c:pt>
                <c:pt idx="5773">
                  <c:v>41700.135416666664</c:v>
                </c:pt>
                <c:pt idx="5774">
                  <c:v>41700.145833333336</c:v>
                </c:pt>
                <c:pt idx="5775">
                  <c:v>41700.15625</c:v>
                </c:pt>
                <c:pt idx="5776">
                  <c:v>41700.166666666664</c:v>
                </c:pt>
                <c:pt idx="5777">
                  <c:v>41700.177083333336</c:v>
                </c:pt>
                <c:pt idx="5778">
                  <c:v>41700.1875</c:v>
                </c:pt>
                <c:pt idx="5779">
                  <c:v>41700.197916666664</c:v>
                </c:pt>
                <c:pt idx="5780">
                  <c:v>41700.208333333336</c:v>
                </c:pt>
                <c:pt idx="5781">
                  <c:v>41700.21875</c:v>
                </c:pt>
                <c:pt idx="5782">
                  <c:v>41700.229166666664</c:v>
                </c:pt>
                <c:pt idx="5783">
                  <c:v>41700.239583333336</c:v>
                </c:pt>
                <c:pt idx="5784">
                  <c:v>41700.25</c:v>
                </c:pt>
                <c:pt idx="5785">
                  <c:v>41700.260416666664</c:v>
                </c:pt>
                <c:pt idx="5786">
                  <c:v>41700.270833333336</c:v>
                </c:pt>
                <c:pt idx="5787">
                  <c:v>41700.28125</c:v>
                </c:pt>
                <c:pt idx="5788">
                  <c:v>41700.291666666664</c:v>
                </c:pt>
                <c:pt idx="5789">
                  <c:v>41700.302083333336</c:v>
                </c:pt>
                <c:pt idx="5790">
                  <c:v>41700.3125</c:v>
                </c:pt>
                <c:pt idx="5791">
                  <c:v>41700.322916666664</c:v>
                </c:pt>
                <c:pt idx="5792">
                  <c:v>41700.333333333336</c:v>
                </c:pt>
                <c:pt idx="5793">
                  <c:v>41700.34375</c:v>
                </c:pt>
                <c:pt idx="5794">
                  <c:v>41700.354166666664</c:v>
                </c:pt>
                <c:pt idx="5795">
                  <c:v>41700.364583333336</c:v>
                </c:pt>
                <c:pt idx="5796">
                  <c:v>41700.375</c:v>
                </c:pt>
                <c:pt idx="5797">
                  <c:v>41700.385416666664</c:v>
                </c:pt>
                <c:pt idx="5798">
                  <c:v>41700.395833333336</c:v>
                </c:pt>
                <c:pt idx="5799">
                  <c:v>41700.40625</c:v>
                </c:pt>
                <c:pt idx="5800">
                  <c:v>41700.416666666664</c:v>
                </c:pt>
                <c:pt idx="5801">
                  <c:v>41700.427083333336</c:v>
                </c:pt>
                <c:pt idx="5802">
                  <c:v>41700.4375</c:v>
                </c:pt>
                <c:pt idx="5803">
                  <c:v>41700.447916666664</c:v>
                </c:pt>
                <c:pt idx="5804">
                  <c:v>41700.458333333336</c:v>
                </c:pt>
                <c:pt idx="5805">
                  <c:v>41700.46875</c:v>
                </c:pt>
                <c:pt idx="5806">
                  <c:v>41700.479166666664</c:v>
                </c:pt>
                <c:pt idx="5807">
                  <c:v>41700.489583333336</c:v>
                </c:pt>
                <c:pt idx="5808">
                  <c:v>41700.5</c:v>
                </c:pt>
                <c:pt idx="5809">
                  <c:v>41700.510416666664</c:v>
                </c:pt>
                <c:pt idx="5810">
                  <c:v>41700.520833333336</c:v>
                </c:pt>
                <c:pt idx="5811">
                  <c:v>41700.53125</c:v>
                </c:pt>
                <c:pt idx="5812">
                  <c:v>41700.541666666664</c:v>
                </c:pt>
                <c:pt idx="5813">
                  <c:v>41700.552083333336</c:v>
                </c:pt>
                <c:pt idx="5814">
                  <c:v>41700.5625</c:v>
                </c:pt>
                <c:pt idx="5815">
                  <c:v>41700.572916666664</c:v>
                </c:pt>
                <c:pt idx="5816">
                  <c:v>41700.583333333336</c:v>
                </c:pt>
                <c:pt idx="5817">
                  <c:v>41700.59375</c:v>
                </c:pt>
                <c:pt idx="5818">
                  <c:v>41700.604166666664</c:v>
                </c:pt>
                <c:pt idx="5819">
                  <c:v>41700.614583333336</c:v>
                </c:pt>
                <c:pt idx="5820">
                  <c:v>41700.625</c:v>
                </c:pt>
                <c:pt idx="5821">
                  <c:v>41700.635416666664</c:v>
                </c:pt>
                <c:pt idx="5822">
                  <c:v>41700.645833333336</c:v>
                </c:pt>
                <c:pt idx="5823">
                  <c:v>41700.65625</c:v>
                </c:pt>
                <c:pt idx="5824">
                  <c:v>41700.666666666664</c:v>
                </c:pt>
                <c:pt idx="5825">
                  <c:v>41700.677083333336</c:v>
                </c:pt>
                <c:pt idx="5826">
                  <c:v>41700.6875</c:v>
                </c:pt>
                <c:pt idx="5827">
                  <c:v>41700.697916666664</c:v>
                </c:pt>
                <c:pt idx="5828">
                  <c:v>41700.708333333336</c:v>
                </c:pt>
                <c:pt idx="5829">
                  <c:v>41700.71875</c:v>
                </c:pt>
                <c:pt idx="5830">
                  <c:v>41700.729166666664</c:v>
                </c:pt>
                <c:pt idx="5831">
                  <c:v>41700.739583333336</c:v>
                </c:pt>
                <c:pt idx="5832">
                  <c:v>41700.75</c:v>
                </c:pt>
                <c:pt idx="5833">
                  <c:v>41700.760416666664</c:v>
                </c:pt>
                <c:pt idx="5834">
                  <c:v>41700.770833333336</c:v>
                </c:pt>
                <c:pt idx="5835">
                  <c:v>41700.78125</c:v>
                </c:pt>
                <c:pt idx="5836">
                  <c:v>41700.791666666664</c:v>
                </c:pt>
                <c:pt idx="5837">
                  <c:v>41700.802083333336</c:v>
                </c:pt>
                <c:pt idx="5838">
                  <c:v>41700.8125</c:v>
                </c:pt>
                <c:pt idx="5839">
                  <c:v>41700.822916666664</c:v>
                </c:pt>
                <c:pt idx="5840">
                  <c:v>41700.833333333336</c:v>
                </c:pt>
                <c:pt idx="5841">
                  <c:v>41700.84375</c:v>
                </c:pt>
                <c:pt idx="5842">
                  <c:v>41700.854166666664</c:v>
                </c:pt>
                <c:pt idx="5843">
                  <c:v>41700.864583333336</c:v>
                </c:pt>
                <c:pt idx="5844">
                  <c:v>41700.875</c:v>
                </c:pt>
                <c:pt idx="5845">
                  <c:v>41700.885416666664</c:v>
                </c:pt>
                <c:pt idx="5846">
                  <c:v>41700.895833333336</c:v>
                </c:pt>
                <c:pt idx="5847">
                  <c:v>41700.90625</c:v>
                </c:pt>
                <c:pt idx="5848">
                  <c:v>41700.916666666664</c:v>
                </c:pt>
                <c:pt idx="5849">
                  <c:v>41700.927083333336</c:v>
                </c:pt>
                <c:pt idx="5850">
                  <c:v>41700.9375</c:v>
                </c:pt>
                <c:pt idx="5851">
                  <c:v>41700.947916666664</c:v>
                </c:pt>
                <c:pt idx="5852">
                  <c:v>41700.958333333336</c:v>
                </c:pt>
                <c:pt idx="5853">
                  <c:v>41700.96875</c:v>
                </c:pt>
                <c:pt idx="5854">
                  <c:v>41700.979166666664</c:v>
                </c:pt>
                <c:pt idx="5855">
                  <c:v>41700.989583333336</c:v>
                </c:pt>
                <c:pt idx="5856">
                  <c:v>41701</c:v>
                </c:pt>
                <c:pt idx="5857">
                  <c:v>41701.010416666664</c:v>
                </c:pt>
                <c:pt idx="5858">
                  <c:v>41701.020833333336</c:v>
                </c:pt>
                <c:pt idx="5859">
                  <c:v>41701.03125</c:v>
                </c:pt>
                <c:pt idx="5860">
                  <c:v>41701.041666666664</c:v>
                </c:pt>
                <c:pt idx="5861">
                  <c:v>41701.052083333336</c:v>
                </c:pt>
                <c:pt idx="5862">
                  <c:v>41701.0625</c:v>
                </c:pt>
                <c:pt idx="5863">
                  <c:v>41701.072916666664</c:v>
                </c:pt>
                <c:pt idx="5864">
                  <c:v>41701.083333333336</c:v>
                </c:pt>
                <c:pt idx="5865">
                  <c:v>41701.09375</c:v>
                </c:pt>
                <c:pt idx="5866">
                  <c:v>41701.104166666664</c:v>
                </c:pt>
                <c:pt idx="5867">
                  <c:v>41701.114583333336</c:v>
                </c:pt>
                <c:pt idx="5868">
                  <c:v>41701.125</c:v>
                </c:pt>
                <c:pt idx="5869">
                  <c:v>41701.135416666664</c:v>
                </c:pt>
                <c:pt idx="5870">
                  <c:v>41701.145833333336</c:v>
                </c:pt>
                <c:pt idx="5871">
                  <c:v>41701.15625</c:v>
                </c:pt>
                <c:pt idx="5872">
                  <c:v>41701.166666666664</c:v>
                </c:pt>
                <c:pt idx="5873">
                  <c:v>41701.177083333336</c:v>
                </c:pt>
                <c:pt idx="5874">
                  <c:v>41701.1875</c:v>
                </c:pt>
                <c:pt idx="5875">
                  <c:v>41701.197916666664</c:v>
                </c:pt>
                <c:pt idx="5876">
                  <c:v>41701.208333333336</c:v>
                </c:pt>
                <c:pt idx="5877">
                  <c:v>41701.21875</c:v>
                </c:pt>
                <c:pt idx="5878">
                  <c:v>41701.229166666664</c:v>
                </c:pt>
                <c:pt idx="5879">
                  <c:v>41701.239583333336</c:v>
                </c:pt>
                <c:pt idx="5880">
                  <c:v>41701.25</c:v>
                </c:pt>
                <c:pt idx="5881">
                  <c:v>41701.260416666664</c:v>
                </c:pt>
                <c:pt idx="5882">
                  <c:v>41701.270833333336</c:v>
                </c:pt>
                <c:pt idx="5883">
                  <c:v>41701.28125</c:v>
                </c:pt>
                <c:pt idx="5884">
                  <c:v>41701.291666666664</c:v>
                </c:pt>
                <c:pt idx="5885">
                  <c:v>41701.302083333336</c:v>
                </c:pt>
                <c:pt idx="5886">
                  <c:v>41701.3125</c:v>
                </c:pt>
                <c:pt idx="5887">
                  <c:v>41701.322916666664</c:v>
                </c:pt>
                <c:pt idx="5888">
                  <c:v>41701.333333333336</c:v>
                </c:pt>
                <c:pt idx="5889">
                  <c:v>41701.34375</c:v>
                </c:pt>
                <c:pt idx="5890">
                  <c:v>41701.354166666664</c:v>
                </c:pt>
                <c:pt idx="5891">
                  <c:v>41701.364583333336</c:v>
                </c:pt>
                <c:pt idx="5892">
                  <c:v>41701.375</c:v>
                </c:pt>
                <c:pt idx="5893">
                  <c:v>41701.385416666664</c:v>
                </c:pt>
                <c:pt idx="5894">
                  <c:v>41701.395833333336</c:v>
                </c:pt>
                <c:pt idx="5895">
                  <c:v>41701.40625</c:v>
                </c:pt>
                <c:pt idx="5896">
                  <c:v>41701.416666666664</c:v>
                </c:pt>
                <c:pt idx="5897">
                  <c:v>41701.427083333336</c:v>
                </c:pt>
                <c:pt idx="5898">
                  <c:v>41701.4375</c:v>
                </c:pt>
                <c:pt idx="5899">
                  <c:v>41701.447916666664</c:v>
                </c:pt>
                <c:pt idx="5900">
                  <c:v>41701.458333333336</c:v>
                </c:pt>
                <c:pt idx="5901">
                  <c:v>41701.46875</c:v>
                </c:pt>
                <c:pt idx="5902">
                  <c:v>41701.479166666664</c:v>
                </c:pt>
                <c:pt idx="5903">
                  <c:v>41701.489583333336</c:v>
                </c:pt>
                <c:pt idx="5904">
                  <c:v>41701.5</c:v>
                </c:pt>
                <c:pt idx="5905">
                  <c:v>41701.510416666664</c:v>
                </c:pt>
                <c:pt idx="5906">
                  <c:v>41701.520833333336</c:v>
                </c:pt>
                <c:pt idx="5907">
                  <c:v>41701.53125</c:v>
                </c:pt>
                <c:pt idx="5908">
                  <c:v>41701.541666666664</c:v>
                </c:pt>
                <c:pt idx="5909">
                  <c:v>41701.552083333336</c:v>
                </c:pt>
                <c:pt idx="5910">
                  <c:v>41701.5625</c:v>
                </c:pt>
                <c:pt idx="5911">
                  <c:v>41701.572916666664</c:v>
                </c:pt>
                <c:pt idx="5912">
                  <c:v>41701.583333333336</c:v>
                </c:pt>
                <c:pt idx="5913">
                  <c:v>41701.59375</c:v>
                </c:pt>
                <c:pt idx="5914">
                  <c:v>41701.604166666664</c:v>
                </c:pt>
                <c:pt idx="5915">
                  <c:v>41701.614583333336</c:v>
                </c:pt>
                <c:pt idx="5916">
                  <c:v>41701.625</c:v>
                </c:pt>
                <c:pt idx="5917">
                  <c:v>41701.635416666664</c:v>
                </c:pt>
                <c:pt idx="5918">
                  <c:v>41701.645833333336</c:v>
                </c:pt>
                <c:pt idx="5919">
                  <c:v>41701.65625</c:v>
                </c:pt>
                <c:pt idx="5920">
                  <c:v>41701.666666666664</c:v>
                </c:pt>
                <c:pt idx="5921">
                  <c:v>41701.677083333336</c:v>
                </c:pt>
                <c:pt idx="5922">
                  <c:v>41701.6875</c:v>
                </c:pt>
                <c:pt idx="5923">
                  <c:v>41701.697916666664</c:v>
                </c:pt>
                <c:pt idx="5924">
                  <c:v>41701.708333333336</c:v>
                </c:pt>
                <c:pt idx="5925">
                  <c:v>41701.71875</c:v>
                </c:pt>
                <c:pt idx="5926">
                  <c:v>41701.729166666664</c:v>
                </c:pt>
                <c:pt idx="5927">
                  <c:v>41701.739583333336</c:v>
                </c:pt>
                <c:pt idx="5928">
                  <c:v>41701.75</c:v>
                </c:pt>
                <c:pt idx="5929">
                  <c:v>41701.760416666664</c:v>
                </c:pt>
                <c:pt idx="5930">
                  <c:v>41701.770833333336</c:v>
                </c:pt>
                <c:pt idx="5931">
                  <c:v>41701.78125</c:v>
                </c:pt>
                <c:pt idx="5932">
                  <c:v>41701.791666666664</c:v>
                </c:pt>
                <c:pt idx="5933">
                  <c:v>41701.802083333336</c:v>
                </c:pt>
                <c:pt idx="5934">
                  <c:v>41701.8125</c:v>
                </c:pt>
                <c:pt idx="5935">
                  <c:v>41701.822916666664</c:v>
                </c:pt>
                <c:pt idx="5936">
                  <c:v>41701.833333333336</c:v>
                </c:pt>
                <c:pt idx="5937">
                  <c:v>41701.84375</c:v>
                </c:pt>
                <c:pt idx="5938">
                  <c:v>41701.854166666664</c:v>
                </c:pt>
                <c:pt idx="5939">
                  <c:v>41701.864583333336</c:v>
                </c:pt>
                <c:pt idx="5940">
                  <c:v>41701.875</c:v>
                </c:pt>
                <c:pt idx="5941">
                  <c:v>41701.885416666664</c:v>
                </c:pt>
                <c:pt idx="5942">
                  <c:v>41701.895833333336</c:v>
                </c:pt>
                <c:pt idx="5943">
                  <c:v>41701.90625</c:v>
                </c:pt>
                <c:pt idx="5944">
                  <c:v>41701.916666666664</c:v>
                </c:pt>
                <c:pt idx="5945">
                  <c:v>41701.927083333336</c:v>
                </c:pt>
                <c:pt idx="5946">
                  <c:v>41701.9375</c:v>
                </c:pt>
                <c:pt idx="5947">
                  <c:v>41701.947916666664</c:v>
                </c:pt>
                <c:pt idx="5948">
                  <c:v>41701.958333333336</c:v>
                </c:pt>
                <c:pt idx="5949">
                  <c:v>41701.96875</c:v>
                </c:pt>
                <c:pt idx="5950">
                  <c:v>41701.979166666664</c:v>
                </c:pt>
                <c:pt idx="5951">
                  <c:v>41701.989583333336</c:v>
                </c:pt>
                <c:pt idx="5952">
                  <c:v>41702</c:v>
                </c:pt>
                <c:pt idx="5953">
                  <c:v>41702.010416666664</c:v>
                </c:pt>
                <c:pt idx="5954">
                  <c:v>41702.020833333336</c:v>
                </c:pt>
                <c:pt idx="5955">
                  <c:v>41702.03125</c:v>
                </c:pt>
                <c:pt idx="5956">
                  <c:v>41702.041666666664</c:v>
                </c:pt>
                <c:pt idx="5957">
                  <c:v>41702.052083333336</c:v>
                </c:pt>
                <c:pt idx="5958">
                  <c:v>41702.0625</c:v>
                </c:pt>
                <c:pt idx="5959">
                  <c:v>41702.072916666664</c:v>
                </c:pt>
                <c:pt idx="5960">
                  <c:v>41702.083333333336</c:v>
                </c:pt>
                <c:pt idx="5961">
                  <c:v>41702.09375</c:v>
                </c:pt>
                <c:pt idx="5962">
                  <c:v>41702.104166666664</c:v>
                </c:pt>
                <c:pt idx="5963">
                  <c:v>41702.114583333336</c:v>
                </c:pt>
                <c:pt idx="5964">
                  <c:v>41702.125</c:v>
                </c:pt>
                <c:pt idx="5965">
                  <c:v>41702.135416666664</c:v>
                </c:pt>
                <c:pt idx="5966">
                  <c:v>41702.145833333336</c:v>
                </c:pt>
                <c:pt idx="5967">
                  <c:v>41702.15625</c:v>
                </c:pt>
                <c:pt idx="5968">
                  <c:v>41702.166666666664</c:v>
                </c:pt>
                <c:pt idx="5969">
                  <c:v>41702.177083333336</c:v>
                </c:pt>
                <c:pt idx="5970">
                  <c:v>41702.1875</c:v>
                </c:pt>
                <c:pt idx="5971">
                  <c:v>41702.197916666664</c:v>
                </c:pt>
                <c:pt idx="5972">
                  <c:v>41702.208333333336</c:v>
                </c:pt>
                <c:pt idx="5973">
                  <c:v>41702.21875</c:v>
                </c:pt>
                <c:pt idx="5974">
                  <c:v>41702.229166666664</c:v>
                </c:pt>
                <c:pt idx="5975">
                  <c:v>41702.239583333336</c:v>
                </c:pt>
                <c:pt idx="5976">
                  <c:v>41702.25</c:v>
                </c:pt>
                <c:pt idx="5977">
                  <c:v>41702.260416666664</c:v>
                </c:pt>
                <c:pt idx="5978">
                  <c:v>41702.270833333336</c:v>
                </c:pt>
                <c:pt idx="5979">
                  <c:v>41702.28125</c:v>
                </c:pt>
                <c:pt idx="5980">
                  <c:v>41702.291666666664</c:v>
                </c:pt>
                <c:pt idx="5981">
                  <c:v>41702.302083333336</c:v>
                </c:pt>
                <c:pt idx="5982">
                  <c:v>41702.3125</c:v>
                </c:pt>
                <c:pt idx="5983">
                  <c:v>41702.322916666664</c:v>
                </c:pt>
                <c:pt idx="5984">
                  <c:v>41702.333333333336</c:v>
                </c:pt>
                <c:pt idx="5985">
                  <c:v>41702.34375</c:v>
                </c:pt>
                <c:pt idx="5986">
                  <c:v>41702.354166666664</c:v>
                </c:pt>
                <c:pt idx="5987">
                  <c:v>41702.364583333336</c:v>
                </c:pt>
                <c:pt idx="5988">
                  <c:v>41702.375</c:v>
                </c:pt>
                <c:pt idx="5989">
                  <c:v>41702.385416666664</c:v>
                </c:pt>
                <c:pt idx="5990">
                  <c:v>41702.395833333336</c:v>
                </c:pt>
                <c:pt idx="5991">
                  <c:v>41702.40625</c:v>
                </c:pt>
                <c:pt idx="5992">
                  <c:v>41702.416666666664</c:v>
                </c:pt>
                <c:pt idx="5993">
                  <c:v>41702.427083333336</c:v>
                </c:pt>
                <c:pt idx="5994">
                  <c:v>41702.4375</c:v>
                </c:pt>
                <c:pt idx="5995">
                  <c:v>41702.447916666664</c:v>
                </c:pt>
                <c:pt idx="5996">
                  <c:v>41702.458333333336</c:v>
                </c:pt>
                <c:pt idx="5997">
                  <c:v>41702.46875</c:v>
                </c:pt>
                <c:pt idx="5998">
                  <c:v>41702.479166666664</c:v>
                </c:pt>
                <c:pt idx="5999">
                  <c:v>41702.489583333336</c:v>
                </c:pt>
                <c:pt idx="6000">
                  <c:v>41702.5</c:v>
                </c:pt>
                <c:pt idx="6001">
                  <c:v>41702.510416666664</c:v>
                </c:pt>
                <c:pt idx="6002">
                  <c:v>41702.520833333336</c:v>
                </c:pt>
                <c:pt idx="6003">
                  <c:v>41702.53125</c:v>
                </c:pt>
                <c:pt idx="6004">
                  <c:v>41702.541666666664</c:v>
                </c:pt>
                <c:pt idx="6005">
                  <c:v>41702.552083333336</c:v>
                </c:pt>
                <c:pt idx="6006">
                  <c:v>41702.5625</c:v>
                </c:pt>
                <c:pt idx="6007">
                  <c:v>41702.572916666664</c:v>
                </c:pt>
                <c:pt idx="6008">
                  <c:v>41702.583333333336</c:v>
                </c:pt>
                <c:pt idx="6009">
                  <c:v>41702.59375</c:v>
                </c:pt>
                <c:pt idx="6010">
                  <c:v>41702.604166666664</c:v>
                </c:pt>
                <c:pt idx="6011">
                  <c:v>41702.614583333336</c:v>
                </c:pt>
                <c:pt idx="6012">
                  <c:v>41702.625</c:v>
                </c:pt>
                <c:pt idx="6013">
                  <c:v>41702.635416666664</c:v>
                </c:pt>
                <c:pt idx="6014">
                  <c:v>41702.645833333336</c:v>
                </c:pt>
                <c:pt idx="6015">
                  <c:v>41702.65625</c:v>
                </c:pt>
                <c:pt idx="6016">
                  <c:v>41702.666666666664</c:v>
                </c:pt>
                <c:pt idx="6017">
                  <c:v>41702.677083333336</c:v>
                </c:pt>
                <c:pt idx="6018">
                  <c:v>41702.6875</c:v>
                </c:pt>
                <c:pt idx="6019">
                  <c:v>41702.697916666664</c:v>
                </c:pt>
                <c:pt idx="6020">
                  <c:v>41702.708333333336</c:v>
                </c:pt>
                <c:pt idx="6021">
                  <c:v>41702.71875</c:v>
                </c:pt>
                <c:pt idx="6022">
                  <c:v>41702.729166666664</c:v>
                </c:pt>
                <c:pt idx="6023">
                  <c:v>41702.739583333336</c:v>
                </c:pt>
                <c:pt idx="6024">
                  <c:v>41702.75</c:v>
                </c:pt>
                <c:pt idx="6025">
                  <c:v>41702.760416666664</c:v>
                </c:pt>
                <c:pt idx="6026">
                  <c:v>41702.770833333336</c:v>
                </c:pt>
                <c:pt idx="6027">
                  <c:v>41702.78125</c:v>
                </c:pt>
                <c:pt idx="6028">
                  <c:v>41702.791666666664</c:v>
                </c:pt>
                <c:pt idx="6029">
                  <c:v>41702.802083333336</c:v>
                </c:pt>
                <c:pt idx="6030">
                  <c:v>41702.8125</c:v>
                </c:pt>
                <c:pt idx="6031">
                  <c:v>41702.822916666664</c:v>
                </c:pt>
                <c:pt idx="6032">
                  <c:v>41702.833333333336</c:v>
                </c:pt>
                <c:pt idx="6033">
                  <c:v>41702.84375</c:v>
                </c:pt>
                <c:pt idx="6034">
                  <c:v>41702.854166666664</c:v>
                </c:pt>
                <c:pt idx="6035">
                  <c:v>41702.864583333336</c:v>
                </c:pt>
                <c:pt idx="6036">
                  <c:v>41702.875</c:v>
                </c:pt>
                <c:pt idx="6037">
                  <c:v>41702.885416666664</c:v>
                </c:pt>
                <c:pt idx="6038">
                  <c:v>41702.895833333336</c:v>
                </c:pt>
                <c:pt idx="6039">
                  <c:v>41702.90625</c:v>
                </c:pt>
                <c:pt idx="6040">
                  <c:v>41702.916666666664</c:v>
                </c:pt>
                <c:pt idx="6041">
                  <c:v>41702.927083333336</c:v>
                </c:pt>
                <c:pt idx="6042">
                  <c:v>41702.9375</c:v>
                </c:pt>
                <c:pt idx="6043">
                  <c:v>41702.947916666664</c:v>
                </c:pt>
                <c:pt idx="6044">
                  <c:v>41702.958333333336</c:v>
                </c:pt>
                <c:pt idx="6045">
                  <c:v>41702.96875</c:v>
                </c:pt>
                <c:pt idx="6046">
                  <c:v>41702.979166666664</c:v>
                </c:pt>
                <c:pt idx="6047">
                  <c:v>41702.989583333336</c:v>
                </c:pt>
                <c:pt idx="6048">
                  <c:v>41703</c:v>
                </c:pt>
                <c:pt idx="6049">
                  <c:v>41703.010416666664</c:v>
                </c:pt>
                <c:pt idx="6050">
                  <c:v>41703.020833333336</c:v>
                </c:pt>
                <c:pt idx="6051">
                  <c:v>41703.03125</c:v>
                </c:pt>
                <c:pt idx="6052">
                  <c:v>41703.041666666664</c:v>
                </c:pt>
                <c:pt idx="6053">
                  <c:v>41703.052083333336</c:v>
                </c:pt>
                <c:pt idx="6054">
                  <c:v>41703.0625</c:v>
                </c:pt>
                <c:pt idx="6055">
                  <c:v>41703.072916666664</c:v>
                </c:pt>
                <c:pt idx="6056">
                  <c:v>41703.083333333336</c:v>
                </c:pt>
                <c:pt idx="6057">
                  <c:v>41703.09375</c:v>
                </c:pt>
                <c:pt idx="6058">
                  <c:v>41703.104166666664</c:v>
                </c:pt>
                <c:pt idx="6059">
                  <c:v>41703.114583333336</c:v>
                </c:pt>
                <c:pt idx="6060">
                  <c:v>41703.125</c:v>
                </c:pt>
                <c:pt idx="6061">
                  <c:v>41703.135416666664</c:v>
                </c:pt>
                <c:pt idx="6062">
                  <c:v>41703.145833333336</c:v>
                </c:pt>
                <c:pt idx="6063">
                  <c:v>41703.15625</c:v>
                </c:pt>
                <c:pt idx="6064">
                  <c:v>41703.166666666664</c:v>
                </c:pt>
                <c:pt idx="6065">
                  <c:v>41703.177083333336</c:v>
                </c:pt>
                <c:pt idx="6066">
                  <c:v>41703.1875</c:v>
                </c:pt>
                <c:pt idx="6067">
                  <c:v>41703.197916666664</c:v>
                </c:pt>
                <c:pt idx="6068">
                  <c:v>41703.208333333336</c:v>
                </c:pt>
                <c:pt idx="6069">
                  <c:v>41703.21875</c:v>
                </c:pt>
                <c:pt idx="6070">
                  <c:v>41703.229166666664</c:v>
                </c:pt>
                <c:pt idx="6071">
                  <c:v>41703.239583333336</c:v>
                </c:pt>
                <c:pt idx="6072">
                  <c:v>41703.25</c:v>
                </c:pt>
                <c:pt idx="6073">
                  <c:v>41703.260416666664</c:v>
                </c:pt>
                <c:pt idx="6074">
                  <c:v>41703.270833333336</c:v>
                </c:pt>
                <c:pt idx="6075">
                  <c:v>41703.28125</c:v>
                </c:pt>
                <c:pt idx="6076">
                  <c:v>41703.291666666664</c:v>
                </c:pt>
                <c:pt idx="6077">
                  <c:v>41703.302083333336</c:v>
                </c:pt>
                <c:pt idx="6078">
                  <c:v>41703.3125</c:v>
                </c:pt>
                <c:pt idx="6079">
                  <c:v>41703.322916666664</c:v>
                </c:pt>
                <c:pt idx="6080">
                  <c:v>41703.333333333336</c:v>
                </c:pt>
                <c:pt idx="6081">
                  <c:v>41703.34375</c:v>
                </c:pt>
                <c:pt idx="6082">
                  <c:v>41703.354166666664</c:v>
                </c:pt>
                <c:pt idx="6083">
                  <c:v>41703.364583333336</c:v>
                </c:pt>
                <c:pt idx="6084">
                  <c:v>41703.375</c:v>
                </c:pt>
                <c:pt idx="6085">
                  <c:v>41703.385416666664</c:v>
                </c:pt>
                <c:pt idx="6086">
                  <c:v>41703.395833333336</c:v>
                </c:pt>
                <c:pt idx="6087">
                  <c:v>41703.40625</c:v>
                </c:pt>
                <c:pt idx="6088">
                  <c:v>41703.416666666664</c:v>
                </c:pt>
                <c:pt idx="6089">
                  <c:v>41703.427083333336</c:v>
                </c:pt>
                <c:pt idx="6090">
                  <c:v>41703.4375</c:v>
                </c:pt>
                <c:pt idx="6091">
                  <c:v>41703.447916666664</c:v>
                </c:pt>
                <c:pt idx="6092">
                  <c:v>41703.458333333336</c:v>
                </c:pt>
                <c:pt idx="6093">
                  <c:v>41703.46875</c:v>
                </c:pt>
                <c:pt idx="6094">
                  <c:v>41703.479166666664</c:v>
                </c:pt>
                <c:pt idx="6095">
                  <c:v>41703.489583333336</c:v>
                </c:pt>
                <c:pt idx="6096">
                  <c:v>41703.5</c:v>
                </c:pt>
                <c:pt idx="6097">
                  <c:v>41703.510416666664</c:v>
                </c:pt>
                <c:pt idx="6098">
                  <c:v>41703.520833333336</c:v>
                </c:pt>
                <c:pt idx="6099">
                  <c:v>41703.53125</c:v>
                </c:pt>
                <c:pt idx="6100">
                  <c:v>41703.541666666664</c:v>
                </c:pt>
                <c:pt idx="6101">
                  <c:v>41703.552083333336</c:v>
                </c:pt>
                <c:pt idx="6102">
                  <c:v>41703.5625</c:v>
                </c:pt>
                <c:pt idx="6103">
                  <c:v>41703.572916666664</c:v>
                </c:pt>
                <c:pt idx="6104">
                  <c:v>41703.583333333336</c:v>
                </c:pt>
                <c:pt idx="6105">
                  <c:v>41703.59375</c:v>
                </c:pt>
                <c:pt idx="6106">
                  <c:v>41703.604166666664</c:v>
                </c:pt>
                <c:pt idx="6107">
                  <c:v>41703.614583333336</c:v>
                </c:pt>
                <c:pt idx="6108">
                  <c:v>41703.625</c:v>
                </c:pt>
                <c:pt idx="6109">
                  <c:v>41703.635416666664</c:v>
                </c:pt>
                <c:pt idx="6110">
                  <c:v>41703.645833333336</c:v>
                </c:pt>
                <c:pt idx="6111">
                  <c:v>41703.65625</c:v>
                </c:pt>
                <c:pt idx="6112">
                  <c:v>41703.666666666664</c:v>
                </c:pt>
                <c:pt idx="6113">
                  <c:v>41703.677083333336</c:v>
                </c:pt>
                <c:pt idx="6114">
                  <c:v>41703.6875</c:v>
                </c:pt>
                <c:pt idx="6115">
                  <c:v>41703.697916666664</c:v>
                </c:pt>
                <c:pt idx="6116">
                  <c:v>41703.708333333336</c:v>
                </c:pt>
                <c:pt idx="6117">
                  <c:v>41703.71875</c:v>
                </c:pt>
                <c:pt idx="6118">
                  <c:v>41703.729166666664</c:v>
                </c:pt>
                <c:pt idx="6119">
                  <c:v>41703.739583333336</c:v>
                </c:pt>
                <c:pt idx="6120">
                  <c:v>41703.75</c:v>
                </c:pt>
                <c:pt idx="6121">
                  <c:v>41703.760416666664</c:v>
                </c:pt>
                <c:pt idx="6122">
                  <c:v>41703.770833333336</c:v>
                </c:pt>
                <c:pt idx="6123">
                  <c:v>41703.78125</c:v>
                </c:pt>
                <c:pt idx="6124">
                  <c:v>41703.791666666664</c:v>
                </c:pt>
                <c:pt idx="6125">
                  <c:v>41703.802083333336</c:v>
                </c:pt>
                <c:pt idx="6126">
                  <c:v>41703.8125</c:v>
                </c:pt>
                <c:pt idx="6127">
                  <c:v>41703.822916666664</c:v>
                </c:pt>
                <c:pt idx="6128">
                  <c:v>41703.833333333336</c:v>
                </c:pt>
                <c:pt idx="6129">
                  <c:v>41703.84375</c:v>
                </c:pt>
                <c:pt idx="6130">
                  <c:v>41703.854166666664</c:v>
                </c:pt>
                <c:pt idx="6131">
                  <c:v>41703.864583333336</c:v>
                </c:pt>
                <c:pt idx="6132">
                  <c:v>41703.875</c:v>
                </c:pt>
                <c:pt idx="6133">
                  <c:v>41703.885416666664</c:v>
                </c:pt>
                <c:pt idx="6134">
                  <c:v>41703.895833333336</c:v>
                </c:pt>
                <c:pt idx="6135">
                  <c:v>41703.90625</c:v>
                </c:pt>
                <c:pt idx="6136">
                  <c:v>41703.916666666664</c:v>
                </c:pt>
                <c:pt idx="6137">
                  <c:v>41703.927083333336</c:v>
                </c:pt>
                <c:pt idx="6138">
                  <c:v>41703.9375</c:v>
                </c:pt>
                <c:pt idx="6139">
                  <c:v>41703.947916666664</c:v>
                </c:pt>
                <c:pt idx="6140">
                  <c:v>41703.958333333336</c:v>
                </c:pt>
                <c:pt idx="6141">
                  <c:v>41703.96875</c:v>
                </c:pt>
                <c:pt idx="6142">
                  <c:v>41703.979166666664</c:v>
                </c:pt>
                <c:pt idx="6143">
                  <c:v>41703.989583333336</c:v>
                </c:pt>
                <c:pt idx="6144">
                  <c:v>41704</c:v>
                </c:pt>
                <c:pt idx="6145">
                  <c:v>41704.010416666664</c:v>
                </c:pt>
                <c:pt idx="6146">
                  <c:v>41704.020833333336</c:v>
                </c:pt>
                <c:pt idx="6147">
                  <c:v>41704.03125</c:v>
                </c:pt>
                <c:pt idx="6148">
                  <c:v>41704.041666666664</c:v>
                </c:pt>
                <c:pt idx="6149">
                  <c:v>41704.052083333336</c:v>
                </c:pt>
                <c:pt idx="6150">
                  <c:v>41704.0625</c:v>
                </c:pt>
                <c:pt idx="6151">
                  <c:v>41704.072916666664</c:v>
                </c:pt>
                <c:pt idx="6152">
                  <c:v>41704.083333333336</c:v>
                </c:pt>
                <c:pt idx="6153">
                  <c:v>41704.09375</c:v>
                </c:pt>
                <c:pt idx="6154">
                  <c:v>41704.104166666664</c:v>
                </c:pt>
                <c:pt idx="6155">
                  <c:v>41704.114583333336</c:v>
                </c:pt>
                <c:pt idx="6156">
                  <c:v>41704.125</c:v>
                </c:pt>
                <c:pt idx="6157">
                  <c:v>41704.135416666664</c:v>
                </c:pt>
                <c:pt idx="6158">
                  <c:v>41704.145833333336</c:v>
                </c:pt>
                <c:pt idx="6159">
                  <c:v>41704.15625</c:v>
                </c:pt>
                <c:pt idx="6160">
                  <c:v>41704.166666666664</c:v>
                </c:pt>
                <c:pt idx="6161">
                  <c:v>41704.177083333336</c:v>
                </c:pt>
                <c:pt idx="6162">
                  <c:v>41704.1875</c:v>
                </c:pt>
                <c:pt idx="6163">
                  <c:v>41704.197916666664</c:v>
                </c:pt>
                <c:pt idx="6164">
                  <c:v>41704.208333333336</c:v>
                </c:pt>
                <c:pt idx="6165">
                  <c:v>41704.21875</c:v>
                </c:pt>
                <c:pt idx="6166">
                  <c:v>41704.229166666664</c:v>
                </c:pt>
                <c:pt idx="6167">
                  <c:v>41704.239583333336</c:v>
                </c:pt>
                <c:pt idx="6168">
                  <c:v>41704.25</c:v>
                </c:pt>
                <c:pt idx="6169">
                  <c:v>41704.260416666664</c:v>
                </c:pt>
                <c:pt idx="6170">
                  <c:v>41704.270833333336</c:v>
                </c:pt>
                <c:pt idx="6171">
                  <c:v>41704.28125</c:v>
                </c:pt>
                <c:pt idx="6172">
                  <c:v>41704.291666666664</c:v>
                </c:pt>
                <c:pt idx="6173">
                  <c:v>41704.302083333336</c:v>
                </c:pt>
                <c:pt idx="6174">
                  <c:v>41704.3125</c:v>
                </c:pt>
                <c:pt idx="6175">
                  <c:v>41704.322916666664</c:v>
                </c:pt>
                <c:pt idx="6176">
                  <c:v>41704.333333333336</c:v>
                </c:pt>
                <c:pt idx="6177">
                  <c:v>41704.34375</c:v>
                </c:pt>
                <c:pt idx="6178">
                  <c:v>41704.354166666664</c:v>
                </c:pt>
                <c:pt idx="6179">
                  <c:v>41704.364583333336</c:v>
                </c:pt>
                <c:pt idx="6180">
                  <c:v>41704.375</c:v>
                </c:pt>
                <c:pt idx="6181">
                  <c:v>41704.385416666664</c:v>
                </c:pt>
                <c:pt idx="6182">
                  <c:v>41704.395833333336</c:v>
                </c:pt>
                <c:pt idx="6183">
                  <c:v>41704.40625</c:v>
                </c:pt>
                <c:pt idx="6184">
                  <c:v>41704.416666666664</c:v>
                </c:pt>
                <c:pt idx="6185">
                  <c:v>41704.427083333336</c:v>
                </c:pt>
                <c:pt idx="6186">
                  <c:v>41704.4375</c:v>
                </c:pt>
                <c:pt idx="6187">
                  <c:v>41704.447916666664</c:v>
                </c:pt>
                <c:pt idx="6188">
                  <c:v>41704.458333333336</c:v>
                </c:pt>
                <c:pt idx="6189">
                  <c:v>41704.46875</c:v>
                </c:pt>
                <c:pt idx="6190">
                  <c:v>41704.479166666664</c:v>
                </c:pt>
                <c:pt idx="6191">
                  <c:v>41704.489583333336</c:v>
                </c:pt>
                <c:pt idx="6192">
                  <c:v>41704.5</c:v>
                </c:pt>
                <c:pt idx="6193">
                  <c:v>41704.510416666664</c:v>
                </c:pt>
                <c:pt idx="6194">
                  <c:v>41704.520833333336</c:v>
                </c:pt>
                <c:pt idx="6195">
                  <c:v>41704.53125</c:v>
                </c:pt>
                <c:pt idx="6196">
                  <c:v>41704.541666666664</c:v>
                </c:pt>
                <c:pt idx="6197">
                  <c:v>41704.552083333336</c:v>
                </c:pt>
                <c:pt idx="6198">
                  <c:v>41704.5625</c:v>
                </c:pt>
                <c:pt idx="6199">
                  <c:v>41704.572916666664</c:v>
                </c:pt>
                <c:pt idx="6200">
                  <c:v>41704.583333333336</c:v>
                </c:pt>
                <c:pt idx="6201">
                  <c:v>41704.59375</c:v>
                </c:pt>
                <c:pt idx="6202">
                  <c:v>41704.604166666664</c:v>
                </c:pt>
                <c:pt idx="6203">
                  <c:v>41704.614583333336</c:v>
                </c:pt>
                <c:pt idx="6204">
                  <c:v>41704.625</c:v>
                </c:pt>
                <c:pt idx="6205">
                  <c:v>41704.635416666664</c:v>
                </c:pt>
                <c:pt idx="6206">
                  <c:v>41704.645833333336</c:v>
                </c:pt>
                <c:pt idx="6207">
                  <c:v>41704.65625</c:v>
                </c:pt>
                <c:pt idx="6208">
                  <c:v>41704.666666666664</c:v>
                </c:pt>
                <c:pt idx="6209">
                  <c:v>41704.677083333336</c:v>
                </c:pt>
                <c:pt idx="6210">
                  <c:v>41704.6875</c:v>
                </c:pt>
                <c:pt idx="6211">
                  <c:v>41704.697916666664</c:v>
                </c:pt>
                <c:pt idx="6212">
                  <c:v>41704.708333333336</c:v>
                </c:pt>
                <c:pt idx="6213">
                  <c:v>41704.71875</c:v>
                </c:pt>
                <c:pt idx="6214">
                  <c:v>41704.729166666664</c:v>
                </c:pt>
                <c:pt idx="6215">
                  <c:v>41704.739583333336</c:v>
                </c:pt>
                <c:pt idx="6216">
                  <c:v>41704.75</c:v>
                </c:pt>
                <c:pt idx="6217">
                  <c:v>41704.760416666664</c:v>
                </c:pt>
                <c:pt idx="6218">
                  <c:v>41704.770833333336</c:v>
                </c:pt>
                <c:pt idx="6219">
                  <c:v>41704.78125</c:v>
                </c:pt>
                <c:pt idx="6220">
                  <c:v>41704.791666666664</c:v>
                </c:pt>
                <c:pt idx="6221">
                  <c:v>41704.802083333336</c:v>
                </c:pt>
                <c:pt idx="6222">
                  <c:v>41704.8125</c:v>
                </c:pt>
                <c:pt idx="6223">
                  <c:v>41704.822916666664</c:v>
                </c:pt>
                <c:pt idx="6224">
                  <c:v>41704.833333333336</c:v>
                </c:pt>
                <c:pt idx="6225">
                  <c:v>41704.84375</c:v>
                </c:pt>
                <c:pt idx="6226">
                  <c:v>41704.854166666664</c:v>
                </c:pt>
                <c:pt idx="6227">
                  <c:v>41704.864583333336</c:v>
                </c:pt>
                <c:pt idx="6228">
                  <c:v>41704.875</c:v>
                </c:pt>
                <c:pt idx="6229">
                  <c:v>41704.885416666664</c:v>
                </c:pt>
                <c:pt idx="6230">
                  <c:v>41704.895833333336</c:v>
                </c:pt>
                <c:pt idx="6231">
                  <c:v>41704.90625</c:v>
                </c:pt>
                <c:pt idx="6232">
                  <c:v>41704.916666666664</c:v>
                </c:pt>
                <c:pt idx="6233">
                  <c:v>41704.927083333336</c:v>
                </c:pt>
                <c:pt idx="6234">
                  <c:v>41704.9375</c:v>
                </c:pt>
                <c:pt idx="6235">
                  <c:v>41704.947916666664</c:v>
                </c:pt>
                <c:pt idx="6236">
                  <c:v>41704.958333333336</c:v>
                </c:pt>
                <c:pt idx="6237">
                  <c:v>41704.96875</c:v>
                </c:pt>
                <c:pt idx="6238">
                  <c:v>41704.979166666664</c:v>
                </c:pt>
                <c:pt idx="6239">
                  <c:v>41704.989583333336</c:v>
                </c:pt>
                <c:pt idx="6240">
                  <c:v>41705</c:v>
                </c:pt>
                <c:pt idx="6241">
                  <c:v>41705.010416666664</c:v>
                </c:pt>
                <c:pt idx="6242">
                  <c:v>41705.020833333336</c:v>
                </c:pt>
                <c:pt idx="6243">
                  <c:v>41705.03125</c:v>
                </c:pt>
                <c:pt idx="6244">
                  <c:v>41705.041666666664</c:v>
                </c:pt>
                <c:pt idx="6245">
                  <c:v>41705.052083333336</c:v>
                </c:pt>
                <c:pt idx="6246">
                  <c:v>41705.0625</c:v>
                </c:pt>
                <c:pt idx="6247">
                  <c:v>41705.072916666664</c:v>
                </c:pt>
                <c:pt idx="6248">
                  <c:v>41705.083333333336</c:v>
                </c:pt>
                <c:pt idx="6249">
                  <c:v>41705.09375</c:v>
                </c:pt>
                <c:pt idx="6250">
                  <c:v>41705.104166666664</c:v>
                </c:pt>
                <c:pt idx="6251">
                  <c:v>41705.114583333336</c:v>
                </c:pt>
                <c:pt idx="6252">
                  <c:v>41705.125</c:v>
                </c:pt>
                <c:pt idx="6253">
                  <c:v>41705.135416666664</c:v>
                </c:pt>
                <c:pt idx="6254">
                  <c:v>41705.145833333336</c:v>
                </c:pt>
                <c:pt idx="6255">
                  <c:v>41705.15625</c:v>
                </c:pt>
                <c:pt idx="6256">
                  <c:v>41705.166666666664</c:v>
                </c:pt>
                <c:pt idx="6257">
                  <c:v>41705.177083333336</c:v>
                </c:pt>
                <c:pt idx="6258">
                  <c:v>41705.1875</c:v>
                </c:pt>
                <c:pt idx="6259">
                  <c:v>41705.197916666664</c:v>
                </c:pt>
                <c:pt idx="6260">
                  <c:v>41705.208333333336</c:v>
                </c:pt>
                <c:pt idx="6261">
                  <c:v>41705.21875</c:v>
                </c:pt>
                <c:pt idx="6262">
                  <c:v>41705.229166666664</c:v>
                </c:pt>
                <c:pt idx="6263">
                  <c:v>41705.239583333336</c:v>
                </c:pt>
                <c:pt idx="6264">
                  <c:v>41705.25</c:v>
                </c:pt>
                <c:pt idx="6265">
                  <c:v>41705.260416666664</c:v>
                </c:pt>
                <c:pt idx="6266">
                  <c:v>41705.270833333336</c:v>
                </c:pt>
                <c:pt idx="6267">
                  <c:v>41705.28125</c:v>
                </c:pt>
                <c:pt idx="6268">
                  <c:v>41705.291666666664</c:v>
                </c:pt>
                <c:pt idx="6269">
                  <c:v>41705.302083333336</c:v>
                </c:pt>
                <c:pt idx="6270">
                  <c:v>41705.3125</c:v>
                </c:pt>
                <c:pt idx="6271">
                  <c:v>41705.322916666664</c:v>
                </c:pt>
                <c:pt idx="6272">
                  <c:v>41705.333333333336</c:v>
                </c:pt>
                <c:pt idx="6273">
                  <c:v>41705.34375</c:v>
                </c:pt>
                <c:pt idx="6274">
                  <c:v>41705.354166666664</c:v>
                </c:pt>
                <c:pt idx="6275">
                  <c:v>41705.364583333336</c:v>
                </c:pt>
                <c:pt idx="6276">
                  <c:v>41705.375</c:v>
                </c:pt>
                <c:pt idx="6277">
                  <c:v>41705.385416666664</c:v>
                </c:pt>
                <c:pt idx="6278">
                  <c:v>41705.395833333336</c:v>
                </c:pt>
                <c:pt idx="6279">
                  <c:v>41705.40625</c:v>
                </c:pt>
                <c:pt idx="6280">
                  <c:v>41705.416666666664</c:v>
                </c:pt>
                <c:pt idx="6281">
                  <c:v>41705.427083333336</c:v>
                </c:pt>
                <c:pt idx="6282">
                  <c:v>41705.4375</c:v>
                </c:pt>
                <c:pt idx="6283">
                  <c:v>41705.447916666664</c:v>
                </c:pt>
                <c:pt idx="6284">
                  <c:v>41705.458333333336</c:v>
                </c:pt>
                <c:pt idx="6285">
                  <c:v>41705.46875</c:v>
                </c:pt>
                <c:pt idx="6286">
                  <c:v>41705.479166666664</c:v>
                </c:pt>
                <c:pt idx="6287">
                  <c:v>41705.489583333336</c:v>
                </c:pt>
                <c:pt idx="6288">
                  <c:v>41705.5</c:v>
                </c:pt>
                <c:pt idx="6289">
                  <c:v>41705.510416666664</c:v>
                </c:pt>
                <c:pt idx="6290">
                  <c:v>41705.520833333336</c:v>
                </c:pt>
                <c:pt idx="6291">
                  <c:v>41705.53125</c:v>
                </c:pt>
                <c:pt idx="6292">
                  <c:v>41705.541666666664</c:v>
                </c:pt>
                <c:pt idx="6293">
                  <c:v>41705.552083333336</c:v>
                </c:pt>
                <c:pt idx="6294">
                  <c:v>41705.5625</c:v>
                </c:pt>
                <c:pt idx="6295">
                  <c:v>41705.572916666664</c:v>
                </c:pt>
                <c:pt idx="6296">
                  <c:v>41705.583333333336</c:v>
                </c:pt>
                <c:pt idx="6297">
                  <c:v>41705.59375</c:v>
                </c:pt>
                <c:pt idx="6298">
                  <c:v>41705.604166666664</c:v>
                </c:pt>
                <c:pt idx="6299">
                  <c:v>41705.614583333336</c:v>
                </c:pt>
                <c:pt idx="6300">
                  <c:v>41705.625</c:v>
                </c:pt>
                <c:pt idx="6301">
                  <c:v>41705.635416666664</c:v>
                </c:pt>
                <c:pt idx="6302">
                  <c:v>41705.645833333336</c:v>
                </c:pt>
                <c:pt idx="6303">
                  <c:v>41705.65625</c:v>
                </c:pt>
                <c:pt idx="6304">
                  <c:v>41705.666666666664</c:v>
                </c:pt>
                <c:pt idx="6305">
                  <c:v>41705.677083333336</c:v>
                </c:pt>
                <c:pt idx="6306">
                  <c:v>41705.6875</c:v>
                </c:pt>
                <c:pt idx="6307">
                  <c:v>41705.697916666664</c:v>
                </c:pt>
                <c:pt idx="6308">
                  <c:v>41705.708333333336</c:v>
                </c:pt>
                <c:pt idx="6309">
                  <c:v>41705.71875</c:v>
                </c:pt>
                <c:pt idx="6310">
                  <c:v>41705.729166666664</c:v>
                </c:pt>
                <c:pt idx="6311">
                  <c:v>41705.739583333336</c:v>
                </c:pt>
                <c:pt idx="6312">
                  <c:v>41705.75</c:v>
                </c:pt>
                <c:pt idx="6313">
                  <c:v>41705.760416666664</c:v>
                </c:pt>
                <c:pt idx="6314">
                  <c:v>41705.770833333336</c:v>
                </c:pt>
                <c:pt idx="6315">
                  <c:v>41705.78125</c:v>
                </c:pt>
                <c:pt idx="6316">
                  <c:v>41705.791666666664</c:v>
                </c:pt>
                <c:pt idx="6317">
                  <c:v>41705.802083333336</c:v>
                </c:pt>
                <c:pt idx="6318">
                  <c:v>41705.8125</c:v>
                </c:pt>
                <c:pt idx="6319">
                  <c:v>41705.822916666664</c:v>
                </c:pt>
                <c:pt idx="6320">
                  <c:v>41705.833333333336</c:v>
                </c:pt>
                <c:pt idx="6321">
                  <c:v>41705.84375</c:v>
                </c:pt>
                <c:pt idx="6322">
                  <c:v>41705.854166666664</c:v>
                </c:pt>
                <c:pt idx="6323">
                  <c:v>41705.864583333336</c:v>
                </c:pt>
                <c:pt idx="6324">
                  <c:v>41705.875</c:v>
                </c:pt>
                <c:pt idx="6325">
                  <c:v>41705.885416666664</c:v>
                </c:pt>
                <c:pt idx="6326">
                  <c:v>41705.895833333336</c:v>
                </c:pt>
                <c:pt idx="6327">
                  <c:v>41705.90625</c:v>
                </c:pt>
                <c:pt idx="6328">
                  <c:v>41705.916666666664</c:v>
                </c:pt>
                <c:pt idx="6329">
                  <c:v>41705.927083333336</c:v>
                </c:pt>
                <c:pt idx="6330">
                  <c:v>41705.9375</c:v>
                </c:pt>
                <c:pt idx="6331">
                  <c:v>41705.947916666664</c:v>
                </c:pt>
                <c:pt idx="6332">
                  <c:v>41705.958333333336</c:v>
                </c:pt>
                <c:pt idx="6333">
                  <c:v>41705.96875</c:v>
                </c:pt>
                <c:pt idx="6334">
                  <c:v>41705.979166666664</c:v>
                </c:pt>
                <c:pt idx="6335">
                  <c:v>41705.989583333336</c:v>
                </c:pt>
                <c:pt idx="6336">
                  <c:v>41706</c:v>
                </c:pt>
                <c:pt idx="6337">
                  <c:v>41706.010416666664</c:v>
                </c:pt>
                <c:pt idx="6338">
                  <c:v>41706.020833333336</c:v>
                </c:pt>
                <c:pt idx="6339">
                  <c:v>41706.03125</c:v>
                </c:pt>
                <c:pt idx="6340">
                  <c:v>41706.041666666664</c:v>
                </c:pt>
                <c:pt idx="6341">
                  <c:v>41706.052083333336</c:v>
                </c:pt>
                <c:pt idx="6342">
                  <c:v>41706.0625</c:v>
                </c:pt>
                <c:pt idx="6343">
                  <c:v>41706.072916666664</c:v>
                </c:pt>
                <c:pt idx="6344">
                  <c:v>41706.083333333336</c:v>
                </c:pt>
                <c:pt idx="6345">
                  <c:v>41706.09375</c:v>
                </c:pt>
                <c:pt idx="6346">
                  <c:v>41706.104166666664</c:v>
                </c:pt>
                <c:pt idx="6347">
                  <c:v>41706.114583333336</c:v>
                </c:pt>
                <c:pt idx="6348">
                  <c:v>41706.125</c:v>
                </c:pt>
                <c:pt idx="6349">
                  <c:v>41706.135416666664</c:v>
                </c:pt>
                <c:pt idx="6350">
                  <c:v>41706.145833333336</c:v>
                </c:pt>
                <c:pt idx="6351">
                  <c:v>41706.15625</c:v>
                </c:pt>
                <c:pt idx="6352">
                  <c:v>41706.166666666664</c:v>
                </c:pt>
                <c:pt idx="6353">
                  <c:v>41706.177083333336</c:v>
                </c:pt>
                <c:pt idx="6354">
                  <c:v>41706.1875</c:v>
                </c:pt>
                <c:pt idx="6355">
                  <c:v>41706.197916666664</c:v>
                </c:pt>
                <c:pt idx="6356">
                  <c:v>41706.208333333336</c:v>
                </c:pt>
                <c:pt idx="6357">
                  <c:v>41706.21875</c:v>
                </c:pt>
                <c:pt idx="6358">
                  <c:v>41706.229166666664</c:v>
                </c:pt>
                <c:pt idx="6359">
                  <c:v>41706.239583333336</c:v>
                </c:pt>
                <c:pt idx="6360">
                  <c:v>41706.25</c:v>
                </c:pt>
                <c:pt idx="6361">
                  <c:v>41706.260416666664</c:v>
                </c:pt>
                <c:pt idx="6362">
                  <c:v>41706.270833333336</c:v>
                </c:pt>
                <c:pt idx="6363">
                  <c:v>41706.28125</c:v>
                </c:pt>
                <c:pt idx="6364">
                  <c:v>41706.291666666664</c:v>
                </c:pt>
                <c:pt idx="6365">
                  <c:v>41706.302083333336</c:v>
                </c:pt>
                <c:pt idx="6366">
                  <c:v>41706.3125</c:v>
                </c:pt>
                <c:pt idx="6367">
                  <c:v>41706.322916666664</c:v>
                </c:pt>
                <c:pt idx="6368">
                  <c:v>41706.333333333336</c:v>
                </c:pt>
                <c:pt idx="6369">
                  <c:v>41706.34375</c:v>
                </c:pt>
                <c:pt idx="6370">
                  <c:v>41706.354166666664</c:v>
                </c:pt>
                <c:pt idx="6371">
                  <c:v>41706.364583333336</c:v>
                </c:pt>
                <c:pt idx="6372">
                  <c:v>41706.375</c:v>
                </c:pt>
                <c:pt idx="6373">
                  <c:v>41706.385416666664</c:v>
                </c:pt>
                <c:pt idx="6374">
                  <c:v>41706.395833333336</c:v>
                </c:pt>
                <c:pt idx="6375">
                  <c:v>41706.40625</c:v>
                </c:pt>
                <c:pt idx="6376">
                  <c:v>41706.416666666664</c:v>
                </c:pt>
                <c:pt idx="6377">
                  <c:v>41706.427083333336</c:v>
                </c:pt>
                <c:pt idx="6378">
                  <c:v>41706.4375</c:v>
                </c:pt>
                <c:pt idx="6379">
                  <c:v>41706.447916666664</c:v>
                </c:pt>
                <c:pt idx="6380">
                  <c:v>41706.458333333336</c:v>
                </c:pt>
                <c:pt idx="6381">
                  <c:v>41706.46875</c:v>
                </c:pt>
                <c:pt idx="6382">
                  <c:v>41706.479166666664</c:v>
                </c:pt>
                <c:pt idx="6383">
                  <c:v>41706.489583333336</c:v>
                </c:pt>
                <c:pt idx="6384">
                  <c:v>41706.5</c:v>
                </c:pt>
                <c:pt idx="6385">
                  <c:v>41706.510416666664</c:v>
                </c:pt>
                <c:pt idx="6386">
                  <c:v>41706.520833333336</c:v>
                </c:pt>
                <c:pt idx="6387">
                  <c:v>41706.53125</c:v>
                </c:pt>
                <c:pt idx="6388">
                  <c:v>41706.541666666664</c:v>
                </c:pt>
                <c:pt idx="6389">
                  <c:v>41706.552083333336</c:v>
                </c:pt>
                <c:pt idx="6390">
                  <c:v>41706.5625</c:v>
                </c:pt>
                <c:pt idx="6391">
                  <c:v>41706.572916666664</c:v>
                </c:pt>
                <c:pt idx="6392">
                  <c:v>41706.583333333336</c:v>
                </c:pt>
                <c:pt idx="6393">
                  <c:v>41706.59375</c:v>
                </c:pt>
                <c:pt idx="6394">
                  <c:v>41706.604166666664</c:v>
                </c:pt>
                <c:pt idx="6395">
                  <c:v>41706.614583333336</c:v>
                </c:pt>
                <c:pt idx="6396">
                  <c:v>41706.625</c:v>
                </c:pt>
                <c:pt idx="6397">
                  <c:v>41706.635416666664</c:v>
                </c:pt>
                <c:pt idx="6398">
                  <c:v>41706.645833333336</c:v>
                </c:pt>
                <c:pt idx="6399">
                  <c:v>41706.65625</c:v>
                </c:pt>
                <c:pt idx="6400">
                  <c:v>41706.666666666664</c:v>
                </c:pt>
                <c:pt idx="6401">
                  <c:v>41706.677083333336</c:v>
                </c:pt>
                <c:pt idx="6402">
                  <c:v>41706.6875</c:v>
                </c:pt>
                <c:pt idx="6403">
                  <c:v>41706.697916666664</c:v>
                </c:pt>
                <c:pt idx="6404">
                  <c:v>41706.708333333336</c:v>
                </c:pt>
                <c:pt idx="6405">
                  <c:v>41706.71875</c:v>
                </c:pt>
                <c:pt idx="6406">
                  <c:v>41706.729166666664</c:v>
                </c:pt>
                <c:pt idx="6407">
                  <c:v>41706.739583333336</c:v>
                </c:pt>
                <c:pt idx="6408">
                  <c:v>41706.75</c:v>
                </c:pt>
                <c:pt idx="6409">
                  <c:v>41706.760416666664</c:v>
                </c:pt>
                <c:pt idx="6410">
                  <c:v>41706.770833333336</c:v>
                </c:pt>
                <c:pt idx="6411">
                  <c:v>41706.78125</c:v>
                </c:pt>
                <c:pt idx="6412">
                  <c:v>41706.791666666664</c:v>
                </c:pt>
                <c:pt idx="6413">
                  <c:v>41706.802083333336</c:v>
                </c:pt>
                <c:pt idx="6414">
                  <c:v>41706.8125</c:v>
                </c:pt>
                <c:pt idx="6415">
                  <c:v>41706.822916666664</c:v>
                </c:pt>
                <c:pt idx="6416">
                  <c:v>41706.833333333336</c:v>
                </c:pt>
                <c:pt idx="6417">
                  <c:v>41706.84375</c:v>
                </c:pt>
                <c:pt idx="6418">
                  <c:v>41706.854166666664</c:v>
                </c:pt>
                <c:pt idx="6419">
                  <c:v>41706.864583333336</c:v>
                </c:pt>
                <c:pt idx="6420">
                  <c:v>41706.875</c:v>
                </c:pt>
                <c:pt idx="6421">
                  <c:v>41706.885416666664</c:v>
                </c:pt>
                <c:pt idx="6422">
                  <c:v>41706.895833333336</c:v>
                </c:pt>
                <c:pt idx="6423">
                  <c:v>41706.90625</c:v>
                </c:pt>
                <c:pt idx="6424">
                  <c:v>41706.916666666664</c:v>
                </c:pt>
                <c:pt idx="6425">
                  <c:v>41706.927083333336</c:v>
                </c:pt>
                <c:pt idx="6426">
                  <c:v>41706.9375</c:v>
                </c:pt>
                <c:pt idx="6427">
                  <c:v>41706.947916666664</c:v>
                </c:pt>
                <c:pt idx="6428">
                  <c:v>41706.958333333336</c:v>
                </c:pt>
                <c:pt idx="6429">
                  <c:v>41706.96875</c:v>
                </c:pt>
                <c:pt idx="6430">
                  <c:v>41706.979166666664</c:v>
                </c:pt>
                <c:pt idx="6431">
                  <c:v>41706.989583333336</c:v>
                </c:pt>
                <c:pt idx="6432">
                  <c:v>41707</c:v>
                </c:pt>
                <c:pt idx="6433">
                  <c:v>41707.010416666664</c:v>
                </c:pt>
                <c:pt idx="6434">
                  <c:v>41707.020833333336</c:v>
                </c:pt>
                <c:pt idx="6435">
                  <c:v>41707.03125</c:v>
                </c:pt>
                <c:pt idx="6436">
                  <c:v>41707.041666666664</c:v>
                </c:pt>
                <c:pt idx="6437">
                  <c:v>41707.052083333336</c:v>
                </c:pt>
                <c:pt idx="6438">
                  <c:v>41707.0625</c:v>
                </c:pt>
                <c:pt idx="6439">
                  <c:v>41707.072916666664</c:v>
                </c:pt>
                <c:pt idx="6440">
                  <c:v>41707.083333333336</c:v>
                </c:pt>
                <c:pt idx="6441">
                  <c:v>41707.09375</c:v>
                </c:pt>
                <c:pt idx="6442">
                  <c:v>41707.104166666664</c:v>
                </c:pt>
                <c:pt idx="6443">
                  <c:v>41707.114583333336</c:v>
                </c:pt>
                <c:pt idx="6444">
                  <c:v>41707.125</c:v>
                </c:pt>
                <c:pt idx="6445">
                  <c:v>41707.135416666664</c:v>
                </c:pt>
                <c:pt idx="6446">
                  <c:v>41707.145833333336</c:v>
                </c:pt>
                <c:pt idx="6447">
                  <c:v>41707.15625</c:v>
                </c:pt>
                <c:pt idx="6448">
                  <c:v>41707.166666666664</c:v>
                </c:pt>
                <c:pt idx="6449">
                  <c:v>41707.177083333336</c:v>
                </c:pt>
                <c:pt idx="6450">
                  <c:v>41707.1875</c:v>
                </c:pt>
                <c:pt idx="6451">
                  <c:v>41707.197916666664</c:v>
                </c:pt>
                <c:pt idx="6452">
                  <c:v>41707.208333333336</c:v>
                </c:pt>
                <c:pt idx="6453">
                  <c:v>41707.21875</c:v>
                </c:pt>
                <c:pt idx="6454">
                  <c:v>41707.229166666664</c:v>
                </c:pt>
                <c:pt idx="6455">
                  <c:v>41707.239583333336</c:v>
                </c:pt>
                <c:pt idx="6456">
                  <c:v>41707.25</c:v>
                </c:pt>
                <c:pt idx="6457">
                  <c:v>41707.260416666664</c:v>
                </c:pt>
                <c:pt idx="6458">
                  <c:v>41707.270833333336</c:v>
                </c:pt>
                <c:pt idx="6459">
                  <c:v>41707.28125</c:v>
                </c:pt>
                <c:pt idx="6460">
                  <c:v>41707.291666666664</c:v>
                </c:pt>
                <c:pt idx="6461">
                  <c:v>41707.302083333336</c:v>
                </c:pt>
                <c:pt idx="6462">
                  <c:v>41707.3125</c:v>
                </c:pt>
                <c:pt idx="6463">
                  <c:v>41707.322916666664</c:v>
                </c:pt>
                <c:pt idx="6464">
                  <c:v>41707.333333333336</c:v>
                </c:pt>
                <c:pt idx="6465">
                  <c:v>41707.34375</c:v>
                </c:pt>
                <c:pt idx="6466">
                  <c:v>41707.354166666664</c:v>
                </c:pt>
                <c:pt idx="6467">
                  <c:v>41707.364583333336</c:v>
                </c:pt>
                <c:pt idx="6468">
                  <c:v>41707.375</c:v>
                </c:pt>
                <c:pt idx="6469">
                  <c:v>41707.385416666664</c:v>
                </c:pt>
                <c:pt idx="6470">
                  <c:v>41707.395833333336</c:v>
                </c:pt>
                <c:pt idx="6471">
                  <c:v>41707.40625</c:v>
                </c:pt>
                <c:pt idx="6472">
                  <c:v>41707.416666666664</c:v>
                </c:pt>
                <c:pt idx="6473">
                  <c:v>41707.427083333336</c:v>
                </c:pt>
                <c:pt idx="6474">
                  <c:v>41707.4375</c:v>
                </c:pt>
                <c:pt idx="6475">
                  <c:v>41707.447916666664</c:v>
                </c:pt>
                <c:pt idx="6476">
                  <c:v>41707.458333333336</c:v>
                </c:pt>
                <c:pt idx="6477">
                  <c:v>41707.46875</c:v>
                </c:pt>
                <c:pt idx="6478">
                  <c:v>41707.479166666664</c:v>
                </c:pt>
                <c:pt idx="6479">
                  <c:v>41707.489583333336</c:v>
                </c:pt>
                <c:pt idx="6480">
                  <c:v>41707.5</c:v>
                </c:pt>
                <c:pt idx="6481">
                  <c:v>41707.510416666664</c:v>
                </c:pt>
                <c:pt idx="6482">
                  <c:v>41707.520833333336</c:v>
                </c:pt>
                <c:pt idx="6483">
                  <c:v>41707.53125</c:v>
                </c:pt>
                <c:pt idx="6484">
                  <c:v>41707.541666666664</c:v>
                </c:pt>
                <c:pt idx="6485">
                  <c:v>41707.552083333336</c:v>
                </c:pt>
                <c:pt idx="6486">
                  <c:v>41707.5625</c:v>
                </c:pt>
                <c:pt idx="6487">
                  <c:v>41707.572916666664</c:v>
                </c:pt>
                <c:pt idx="6488">
                  <c:v>41707.583333333336</c:v>
                </c:pt>
                <c:pt idx="6489">
                  <c:v>41707.59375</c:v>
                </c:pt>
                <c:pt idx="6490">
                  <c:v>41707.604166666664</c:v>
                </c:pt>
                <c:pt idx="6491">
                  <c:v>41707.614583333336</c:v>
                </c:pt>
                <c:pt idx="6492">
                  <c:v>41707.625</c:v>
                </c:pt>
                <c:pt idx="6493">
                  <c:v>41707.635416666664</c:v>
                </c:pt>
                <c:pt idx="6494">
                  <c:v>41707.645833333336</c:v>
                </c:pt>
                <c:pt idx="6495">
                  <c:v>41707.65625</c:v>
                </c:pt>
                <c:pt idx="6496">
                  <c:v>41707.666666666664</c:v>
                </c:pt>
                <c:pt idx="6497">
                  <c:v>41707.677083333336</c:v>
                </c:pt>
                <c:pt idx="6498">
                  <c:v>41707.6875</c:v>
                </c:pt>
                <c:pt idx="6499">
                  <c:v>41707.697916666664</c:v>
                </c:pt>
                <c:pt idx="6500">
                  <c:v>41707.708333333336</c:v>
                </c:pt>
                <c:pt idx="6501">
                  <c:v>41707.71875</c:v>
                </c:pt>
                <c:pt idx="6502">
                  <c:v>41707.729166666664</c:v>
                </c:pt>
                <c:pt idx="6503">
                  <c:v>41707.739583333336</c:v>
                </c:pt>
                <c:pt idx="6504">
                  <c:v>41707.75</c:v>
                </c:pt>
                <c:pt idx="6505">
                  <c:v>41707.760416666664</c:v>
                </c:pt>
                <c:pt idx="6506">
                  <c:v>41707.770833333336</c:v>
                </c:pt>
                <c:pt idx="6507">
                  <c:v>41707.78125</c:v>
                </c:pt>
                <c:pt idx="6508">
                  <c:v>41707.791666666664</c:v>
                </c:pt>
                <c:pt idx="6509">
                  <c:v>41707.802083333336</c:v>
                </c:pt>
                <c:pt idx="6510">
                  <c:v>41707.8125</c:v>
                </c:pt>
                <c:pt idx="6511">
                  <c:v>41707.822916666664</c:v>
                </c:pt>
                <c:pt idx="6512">
                  <c:v>41707.833333333336</c:v>
                </c:pt>
                <c:pt idx="6513">
                  <c:v>41707.84375</c:v>
                </c:pt>
                <c:pt idx="6514">
                  <c:v>41707.854166666664</c:v>
                </c:pt>
                <c:pt idx="6515">
                  <c:v>41707.864583333336</c:v>
                </c:pt>
                <c:pt idx="6516">
                  <c:v>41707.875</c:v>
                </c:pt>
                <c:pt idx="6517">
                  <c:v>41707.885416666664</c:v>
                </c:pt>
                <c:pt idx="6518">
                  <c:v>41707.895833333336</c:v>
                </c:pt>
                <c:pt idx="6519">
                  <c:v>41707.90625</c:v>
                </c:pt>
                <c:pt idx="6520">
                  <c:v>41707.916666666664</c:v>
                </c:pt>
                <c:pt idx="6521">
                  <c:v>41707.927083333336</c:v>
                </c:pt>
                <c:pt idx="6522">
                  <c:v>41707.9375</c:v>
                </c:pt>
                <c:pt idx="6523">
                  <c:v>41707.947916666664</c:v>
                </c:pt>
                <c:pt idx="6524">
                  <c:v>41707.958333333336</c:v>
                </c:pt>
                <c:pt idx="6525">
                  <c:v>41707.96875</c:v>
                </c:pt>
                <c:pt idx="6526">
                  <c:v>41707.979166666664</c:v>
                </c:pt>
                <c:pt idx="6527">
                  <c:v>41707.989583333336</c:v>
                </c:pt>
                <c:pt idx="6528">
                  <c:v>41708</c:v>
                </c:pt>
                <c:pt idx="6529">
                  <c:v>41708.010416666664</c:v>
                </c:pt>
                <c:pt idx="6530">
                  <c:v>41708.020833333336</c:v>
                </c:pt>
                <c:pt idx="6531">
                  <c:v>41708.03125</c:v>
                </c:pt>
                <c:pt idx="6532">
                  <c:v>41708.041666666664</c:v>
                </c:pt>
                <c:pt idx="6533">
                  <c:v>41708.052083333336</c:v>
                </c:pt>
                <c:pt idx="6534">
                  <c:v>41708.0625</c:v>
                </c:pt>
                <c:pt idx="6535">
                  <c:v>41708.072916666664</c:v>
                </c:pt>
                <c:pt idx="6536">
                  <c:v>41708.083333333336</c:v>
                </c:pt>
                <c:pt idx="6537">
                  <c:v>41708.09375</c:v>
                </c:pt>
                <c:pt idx="6538">
                  <c:v>41708.104166666664</c:v>
                </c:pt>
                <c:pt idx="6539">
                  <c:v>41708.114583333336</c:v>
                </c:pt>
                <c:pt idx="6540">
                  <c:v>41708.125</c:v>
                </c:pt>
                <c:pt idx="6541">
                  <c:v>41708.135416666664</c:v>
                </c:pt>
                <c:pt idx="6542">
                  <c:v>41708.145833333336</c:v>
                </c:pt>
                <c:pt idx="6543">
                  <c:v>41708.15625</c:v>
                </c:pt>
                <c:pt idx="6544">
                  <c:v>41708.166666666664</c:v>
                </c:pt>
                <c:pt idx="6545">
                  <c:v>41708.177083333336</c:v>
                </c:pt>
                <c:pt idx="6546">
                  <c:v>41708.1875</c:v>
                </c:pt>
                <c:pt idx="6547">
                  <c:v>41708.197916666664</c:v>
                </c:pt>
                <c:pt idx="6548">
                  <c:v>41708.208333333336</c:v>
                </c:pt>
                <c:pt idx="6549">
                  <c:v>41708.21875</c:v>
                </c:pt>
                <c:pt idx="6550">
                  <c:v>41708.229166666664</c:v>
                </c:pt>
                <c:pt idx="6551">
                  <c:v>41708.239583333336</c:v>
                </c:pt>
                <c:pt idx="6552">
                  <c:v>41708.25</c:v>
                </c:pt>
                <c:pt idx="6553">
                  <c:v>41708.260416666664</c:v>
                </c:pt>
                <c:pt idx="6554">
                  <c:v>41708.270833333336</c:v>
                </c:pt>
                <c:pt idx="6555">
                  <c:v>41708.28125</c:v>
                </c:pt>
                <c:pt idx="6556">
                  <c:v>41708.291666666664</c:v>
                </c:pt>
                <c:pt idx="6557">
                  <c:v>41708.302083333336</c:v>
                </c:pt>
                <c:pt idx="6558">
                  <c:v>41708.3125</c:v>
                </c:pt>
                <c:pt idx="6559">
                  <c:v>41708.322916666664</c:v>
                </c:pt>
                <c:pt idx="6560">
                  <c:v>41708.333333333336</c:v>
                </c:pt>
                <c:pt idx="6561">
                  <c:v>41708.34375</c:v>
                </c:pt>
                <c:pt idx="6562">
                  <c:v>41708.354166666664</c:v>
                </c:pt>
                <c:pt idx="6563">
                  <c:v>41708.364583333336</c:v>
                </c:pt>
                <c:pt idx="6564">
                  <c:v>41708.375</c:v>
                </c:pt>
                <c:pt idx="6565">
                  <c:v>41708.385416666664</c:v>
                </c:pt>
                <c:pt idx="6566">
                  <c:v>41708.395833333336</c:v>
                </c:pt>
                <c:pt idx="6567">
                  <c:v>41708.40625</c:v>
                </c:pt>
                <c:pt idx="6568">
                  <c:v>41708.416666666664</c:v>
                </c:pt>
                <c:pt idx="6569">
                  <c:v>41708.427083333336</c:v>
                </c:pt>
                <c:pt idx="6570">
                  <c:v>41708.4375</c:v>
                </c:pt>
                <c:pt idx="6571">
                  <c:v>41708.447916666664</c:v>
                </c:pt>
                <c:pt idx="6572">
                  <c:v>41708.458333333336</c:v>
                </c:pt>
                <c:pt idx="6573">
                  <c:v>41708.46875</c:v>
                </c:pt>
                <c:pt idx="6574">
                  <c:v>41708.479166666664</c:v>
                </c:pt>
                <c:pt idx="6575">
                  <c:v>41708.489583333336</c:v>
                </c:pt>
                <c:pt idx="6576">
                  <c:v>41708.5</c:v>
                </c:pt>
                <c:pt idx="6577">
                  <c:v>41708.510416666664</c:v>
                </c:pt>
                <c:pt idx="6578">
                  <c:v>41708.520833333336</c:v>
                </c:pt>
                <c:pt idx="6579">
                  <c:v>41708.53125</c:v>
                </c:pt>
                <c:pt idx="6580">
                  <c:v>41708.541666666664</c:v>
                </c:pt>
                <c:pt idx="6581">
                  <c:v>41708.552083333336</c:v>
                </c:pt>
                <c:pt idx="6582">
                  <c:v>41708.5625</c:v>
                </c:pt>
                <c:pt idx="6583">
                  <c:v>41708.572916666664</c:v>
                </c:pt>
                <c:pt idx="6584">
                  <c:v>41708.583333333336</c:v>
                </c:pt>
                <c:pt idx="6585">
                  <c:v>41708.59375</c:v>
                </c:pt>
                <c:pt idx="6586">
                  <c:v>41708.604166666664</c:v>
                </c:pt>
                <c:pt idx="6587">
                  <c:v>41708.614583333336</c:v>
                </c:pt>
                <c:pt idx="6588">
                  <c:v>41708.625</c:v>
                </c:pt>
                <c:pt idx="6589">
                  <c:v>41708.635416666664</c:v>
                </c:pt>
                <c:pt idx="6590">
                  <c:v>41708.645833333336</c:v>
                </c:pt>
                <c:pt idx="6591">
                  <c:v>41708.65625</c:v>
                </c:pt>
                <c:pt idx="6592">
                  <c:v>41708.666666666664</c:v>
                </c:pt>
                <c:pt idx="6593">
                  <c:v>41708.677083333336</c:v>
                </c:pt>
                <c:pt idx="6594">
                  <c:v>41708.6875</c:v>
                </c:pt>
                <c:pt idx="6595">
                  <c:v>41708.697916666664</c:v>
                </c:pt>
                <c:pt idx="6596">
                  <c:v>41708.708333333336</c:v>
                </c:pt>
                <c:pt idx="6597">
                  <c:v>41708.71875</c:v>
                </c:pt>
                <c:pt idx="6598">
                  <c:v>41708.729166666664</c:v>
                </c:pt>
                <c:pt idx="6599">
                  <c:v>41708.739583333336</c:v>
                </c:pt>
                <c:pt idx="6600">
                  <c:v>41708.75</c:v>
                </c:pt>
                <c:pt idx="6601">
                  <c:v>41708.760416666664</c:v>
                </c:pt>
                <c:pt idx="6602">
                  <c:v>41708.770833333336</c:v>
                </c:pt>
                <c:pt idx="6603">
                  <c:v>41708.78125</c:v>
                </c:pt>
                <c:pt idx="6604">
                  <c:v>41708.791666666664</c:v>
                </c:pt>
                <c:pt idx="6605">
                  <c:v>41708.802083333336</c:v>
                </c:pt>
                <c:pt idx="6606">
                  <c:v>41708.8125</c:v>
                </c:pt>
                <c:pt idx="6607">
                  <c:v>41708.822916666664</c:v>
                </c:pt>
                <c:pt idx="6608">
                  <c:v>41708.833333333336</c:v>
                </c:pt>
                <c:pt idx="6609">
                  <c:v>41708.84375</c:v>
                </c:pt>
                <c:pt idx="6610">
                  <c:v>41708.854166666664</c:v>
                </c:pt>
                <c:pt idx="6611">
                  <c:v>41708.864583333336</c:v>
                </c:pt>
                <c:pt idx="6612">
                  <c:v>41708.875</c:v>
                </c:pt>
                <c:pt idx="6613">
                  <c:v>41708.885416666664</c:v>
                </c:pt>
                <c:pt idx="6614">
                  <c:v>41708.895833333336</c:v>
                </c:pt>
                <c:pt idx="6615">
                  <c:v>41708.90625</c:v>
                </c:pt>
                <c:pt idx="6616">
                  <c:v>41708.916666666664</c:v>
                </c:pt>
                <c:pt idx="6617">
                  <c:v>41708.927083333336</c:v>
                </c:pt>
                <c:pt idx="6618">
                  <c:v>41708.9375</c:v>
                </c:pt>
                <c:pt idx="6619">
                  <c:v>41708.947916666664</c:v>
                </c:pt>
                <c:pt idx="6620">
                  <c:v>41708.958333333336</c:v>
                </c:pt>
                <c:pt idx="6621">
                  <c:v>41708.96875</c:v>
                </c:pt>
                <c:pt idx="6622">
                  <c:v>41708.979166666664</c:v>
                </c:pt>
                <c:pt idx="6623">
                  <c:v>41708.989583333336</c:v>
                </c:pt>
                <c:pt idx="6624">
                  <c:v>41709</c:v>
                </c:pt>
                <c:pt idx="6625">
                  <c:v>41709.010416666664</c:v>
                </c:pt>
                <c:pt idx="6626">
                  <c:v>41709.020833333336</c:v>
                </c:pt>
                <c:pt idx="6627">
                  <c:v>41709.03125</c:v>
                </c:pt>
                <c:pt idx="6628">
                  <c:v>41709.041666666664</c:v>
                </c:pt>
                <c:pt idx="6629">
                  <c:v>41709.052083333336</c:v>
                </c:pt>
                <c:pt idx="6630">
                  <c:v>41709.0625</c:v>
                </c:pt>
                <c:pt idx="6631">
                  <c:v>41709.072916666664</c:v>
                </c:pt>
                <c:pt idx="6632">
                  <c:v>41709.083333333336</c:v>
                </c:pt>
                <c:pt idx="6633">
                  <c:v>41709.09375</c:v>
                </c:pt>
                <c:pt idx="6634">
                  <c:v>41709.104166666664</c:v>
                </c:pt>
                <c:pt idx="6635">
                  <c:v>41709.114583333336</c:v>
                </c:pt>
                <c:pt idx="6636">
                  <c:v>41709.125</c:v>
                </c:pt>
                <c:pt idx="6637">
                  <c:v>41709.135416666664</c:v>
                </c:pt>
                <c:pt idx="6638">
                  <c:v>41709.145833333336</c:v>
                </c:pt>
                <c:pt idx="6639">
                  <c:v>41709.15625</c:v>
                </c:pt>
                <c:pt idx="6640">
                  <c:v>41709.166666666664</c:v>
                </c:pt>
                <c:pt idx="6641">
                  <c:v>41709.177083333336</c:v>
                </c:pt>
                <c:pt idx="6642">
                  <c:v>41709.1875</c:v>
                </c:pt>
                <c:pt idx="6643">
                  <c:v>41709.197916666664</c:v>
                </c:pt>
                <c:pt idx="6644">
                  <c:v>41709.208333333336</c:v>
                </c:pt>
                <c:pt idx="6645">
                  <c:v>41709.21875</c:v>
                </c:pt>
                <c:pt idx="6646">
                  <c:v>41709.229166666664</c:v>
                </c:pt>
                <c:pt idx="6647">
                  <c:v>41709.239583333336</c:v>
                </c:pt>
                <c:pt idx="6648">
                  <c:v>41709.25</c:v>
                </c:pt>
                <c:pt idx="6649">
                  <c:v>41709.260416666664</c:v>
                </c:pt>
                <c:pt idx="6650">
                  <c:v>41709.270833333336</c:v>
                </c:pt>
                <c:pt idx="6651">
                  <c:v>41709.28125</c:v>
                </c:pt>
                <c:pt idx="6652">
                  <c:v>41709.291666666664</c:v>
                </c:pt>
                <c:pt idx="6653">
                  <c:v>41709.302083333336</c:v>
                </c:pt>
                <c:pt idx="6654">
                  <c:v>41709.3125</c:v>
                </c:pt>
                <c:pt idx="6655">
                  <c:v>41709.322916666664</c:v>
                </c:pt>
                <c:pt idx="6656">
                  <c:v>41709.333333333336</c:v>
                </c:pt>
                <c:pt idx="6657">
                  <c:v>41709.34375</c:v>
                </c:pt>
                <c:pt idx="6658">
                  <c:v>41709.354166666664</c:v>
                </c:pt>
                <c:pt idx="6659">
                  <c:v>41709.364583333336</c:v>
                </c:pt>
                <c:pt idx="6660">
                  <c:v>41709.375</c:v>
                </c:pt>
                <c:pt idx="6661">
                  <c:v>41709.385416666664</c:v>
                </c:pt>
                <c:pt idx="6662">
                  <c:v>41709.395833333336</c:v>
                </c:pt>
                <c:pt idx="6663">
                  <c:v>41709.40625</c:v>
                </c:pt>
                <c:pt idx="6664">
                  <c:v>41709.416666666664</c:v>
                </c:pt>
                <c:pt idx="6665">
                  <c:v>41709.427083333336</c:v>
                </c:pt>
                <c:pt idx="6666">
                  <c:v>41709.4375</c:v>
                </c:pt>
                <c:pt idx="6667">
                  <c:v>41709.447916666664</c:v>
                </c:pt>
                <c:pt idx="6668">
                  <c:v>41709.458333333336</c:v>
                </c:pt>
                <c:pt idx="6669">
                  <c:v>41709.46875</c:v>
                </c:pt>
                <c:pt idx="6670">
                  <c:v>41709.479166666664</c:v>
                </c:pt>
                <c:pt idx="6671">
                  <c:v>41709.489583333336</c:v>
                </c:pt>
                <c:pt idx="6672">
                  <c:v>41709.5</c:v>
                </c:pt>
                <c:pt idx="6673">
                  <c:v>41709.510416666664</c:v>
                </c:pt>
                <c:pt idx="6674">
                  <c:v>41709.520833333336</c:v>
                </c:pt>
                <c:pt idx="6675">
                  <c:v>41709.53125</c:v>
                </c:pt>
                <c:pt idx="6676">
                  <c:v>41709.541666666664</c:v>
                </c:pt>
                <c:pt idx="6677">
                  <c:v>41709.552083333336</c:v>
                </c:pt>
                <c:pt idx="6678">
                  <c:v>41709.5625</c:v>
                </c:pt>
                <c:pt idx="6679">
                  <c:v>41709.572916666664</c:v>
                </c:pt>
                <c:pt idx="6680">
                  <c:v>41709.583333333336</c:v>
                </c:pt>
                <c:pt idx="6681">
                  <c:v>41709.59375</c:v>
                </c:pt>
                <c:pt idx="6682">
                  <c:v>41709.604166666664</c:v>
                </c:pt>
                <c:pt idx="6683">
                  <c:v>41709.614583333336</c:v>
                </c:pt>
                <c:pt idx="6684">
                  <c:v>41709.625</c:v>
                </c:pt>
                <c:pt idx="6685">
                  <c:v>41709.635416666664</c:v>
                </c:pt>
                <c:pt idx="6686">
                  <c:v>41709.645833333336</c:v>
                </c:pt>
                <c:pt idx="6687">
                  <c:v>41709.65625</c:v>
                </c:pt>
                <c:pt idx="6688">
                  <c:v>41709.666666666664</c:v>
                </c:pt>
                <c:pt idx="6689">
                  <c:v>41709.677083333336</c:v>
                </c:pt>
                <c:pt idx="6690">
                  <c:v>41709.6875</c:v>
                </c:pt>
                <c:pt idx="6691">
                  <c:v>41709.697916666664</c:v>
                </c:pt>
                <c:pt idx="6692">
                  <c:v>41709.708333333336</c:v>
                </c:pt>
                <c:pt idx="6693">
                  <c:v>41709.71875</c:v>
                </c:pt>
                <c:pt idx="6694">
                  <c:v>41709.729166666664</c:v>
                </c:pt>
                <c:pt idx="6695">
                  <c:v>41709.739583333336</c:v>
                </c:pt>
                <c:pt idx="6696">
                  <c:v>41709.75</c:v>
                </c:pt>
                <c:pt idx="6697">
                  <c:v>41709.760416666664</c:v>
                </c:pt>
                <c:pt idx="6698">
                  <c:v>41709.770833333336</c:v>
                </c:pt>
                <c:pt idx="6699">
                  <c:v>41709.78125</c:v>
                </c:pt>
                <c:pt idx="6700">
                  <c:v>41709.791666666664</c:v>
                </c:pt>
                <c:pt idx="6701">
                  <c:v>41709.802083333336</c:v>
                </c:pt>
                <c:pt idx="6702">
                  <c:v>41709.8125</c:v>
                </c:pt>
                <c:pt idx="6703">
                  <c:v>41709.822916666664</c:v>
                </c:pt>
                <c:pt idx="6704">
                  <c:v>41709.833333333336</c:v>
                </c:pt>
                <c:pt idx="6705">
                  <c:v>41709.84375</c:v>
                </c:pt>
                <c:pt idx="6706">
                  <c:v>41709.854166666664</c:v>
                </c:pt>
                <c:pt idx="6707">
                  <c:v>41709.864583333336</c:v>
                </c:pt>
                <c:pt idx="6708">
                  <c:v>41709.875</c:v>
                </c:pt>
                <c:pt idx="6709">
                  <c:v>41709.885416666664</c:v>
                </c:pt>
                <c:pt idx="6710">
                  <c:v>41709.895833333336</c:v>
                </c:pt>
                <c:pt idx="6711">
                  <c:v>41709.90625</c:v>
                </c:pt>
                <c:pt idx="6712">
                  <c:v>41709.916666666664</c:v>
                </c:pt>
                <c:pt idx="6713">
                  <c:v>41709.927083333336</c:v>
                </c:pt>
                <c:pt idx="6714">
                  <c:v>41709.9375</c:v>
                </c:pt>
                <c:pt idx="6715">
                  <c:v>41709.947916666664</c:v>
                </c:pt>
                <c:pt idx="6716">
                  <c:v>41709.958333333336</c:v>
                </c:pt>
                <c:pt idx="6717">
                  <c:v>41709.96875</c:v>
                </c:pt>
                <c:pt idx="6718">
                  <c:v>41709.979166666664</c:v>
                </c:pt>
                <c:pt idx="6719">
                  <c:v>41709.989583333336</c:v>
                </c:pt>
                <c:pt idx="6720">
                  <c:v>41710</c:v>
                </c:pt>
                <c:pt idx="6721">
                  <c:v>41710.010416666664</c:v>
                </c:pt>
                <c:pt idx="6722">
                  <c:v>41710.020833333336</c:v>
                </c:pt>
                <c:pt idx="6723">
                  <c:v>41710.03125</c:v>
                </c:pt>
                <c:pt idx="6724">
                  <c:v>41710.041666666664</c:v>
                </c:pt>
                <c:pt idx="6725">
                  <c:v>41710.052083333336</c:v>
                </c:pt>
                <c:pt idx="6726">
                  <c:v>41710.0625</c:v>
                </c:pt>
                <c:pt idx="6727">
                  <c:v>41710.072916666664</c:v>
                </c:pt>
                <c:pt idx="6728">
                  <c:v>41710.083333333336</c:v>
                </c:pt>
                <c:pt idx="6729">
                  <c:v>41710.09375</c:v>
                </c:pt>
                <c:pt idx="6730">
                  <c:v>41710.104166666664</c:v>
                </c:pt>
                <c:pt idx="6731">
                  <c:v>41710.114583333336</c:v>
                </c:pt>
                <c:pt idx="6732">
                  <c:v>41710.125</c:v>
                </c:pt>
                <c:pt idx="6733">
                  <c:v>41710.135416666664</c:v>
                </c:pt>
                <c:pt idx="6734">
                  <c:v>41710.145833333336</c:v>
                </c:pt>
                <c:pt idx="6735">
                  <c:v>41710.15625</c:v>
                </c:pt>
                <c:pt idx="6736">
                  <c:v>41710.166666666664</c:v>
                </c:pt>
                <c:pt idx="6737">
                  <c:v>41710.177083333336</c:v>
                </c:pt>
                <c:pt idx="6738">
                  <c:v>41710.1875</c:v>
                </c:pt>
                <c:pt idx="6739">
                  <c:v>41710.197916666664</c:v>
                </c:pt>
                <c:pt idx="6740">
                  <c:v>41710.208333333336</c:v>
                </c:pt>
                <c:pt idx="6741">
                  <c:v>41710.21875</c:v>
                </c:pt>
                <c:pt idx="6742">
                  <c:v>41710.229166666664</c:v>
                </c:pt>
                <c:pt idx="6743">
                  <c:v>41710.239583333336</c:v>
                </c:pt>
                <c:pt idx="6744">
                  <c:v>41710.25</c:v>
                </c:pt>
                <c:pt idx="6745">
                  <c:v>41710.260416666664</c:v>
                </c:pt>
                <c:pt idx="6746">
                  <c:v>41710.270833333336</c:v>
                </c:pt>
                <c:pt idx="6747">
                  <c:v>41710.28125</c:v>
                </c:pt>
                <c:pt idx="6748">
                  <c:v>41710.291666666664</c:v>
                </c:pt>
                <c:pt idx="6749">
                  <c:v>41710.302083333336</c:v>
                </c:pt>
                <c:pt idx="6750">
                  <c:v>41710.3125</c:v>
                </c:pt>
                <c:pt idx="6751">
                  <c:v>41710.322916666664</c:v>
                </c:pt>
                <c:pt idx="6752">
                  <c:v>41710.333333333336</c:v>
                </c:pt>
                <c:pt idx="6753">
                  <c:v>41710.34375</c:v>
                </c:pt>
                <c:pt idx="6754">
                  <c:v>41710.354166666664</c:v>
                </c:pt>
                <c:pt idx="6755">
                  <c:v>41710.364583333336</c:v>
                </c:pt>
                <c:pt idx="6756">
                  <c:v>41710.375</c:v>
                </c:pt>
                <c:pt idx="6757">
                  <c:v>41710.385416666664</c:v>
                </c:pt>
                <c:pt idx="6758">
                  <c:v>41710.395833333336</c:v>
                </c:pt>
                <c:pt idx="6759">
                  <c:v>41710.40625</c:v>
                </c:pt>
                <c:pt idx="6760">
                  <c:v>41710.416666666664</c:v>
                </c:pt>
                <c:pt idx="6761">
                  <c:v>41710.427083333336</c:v>
                </c:pt>
                <c:pt idx="6762">
                  <c:v>41710.4375</c:v>
                </c:pt>
                <c:pt idx="6763">
                  <c:v>41710.447916666664</c:v>
                </c:pt>
                <c:pt idx="6764">
                  <c:v>41710.458333333336</c:v>
                </c:pt>
                <c:pt idx="6765">
                  <c:v>41710.46875</c:v>
                </c:pt>
                <c:pt idx="6766">
                  <c:v>41710.479166666664</c:v>
                </c:pt>
                <c:pt idx="6767">
                  <c:v>41710.489583333336</c:v>
                </c:pt>
                <c:pt idx="6768">
                  <c:v>41710.5</c:v>
                </c:pt>
                <c:pt idx="6769">
                  <c:v>41710.510416666664</c:v>
                </c:pt>
                <c:pt idx="6770">
                  <c:v>41710.520833333336</c:v>
                </c:pt>
                <c:pt idx="6771">
                  <c:v>41710.53125</c:v>
                </c:pt>
                <c:pt idx="6772">
                  <c:v>41710.541666666664</c:v>
                </c:pt>
                <c:pt idx="6773">
                  <c:v>41710.552083333336</c:v>
                </c:pt>
                <c:pt idx="6774">
                  <c:v>41710.5625</c:v>
                </c:pt>
                <c:pt idx="6775">
                  <c:v>41710.572916666664</c:v>
                </c:pt>
                <c:pt idx="6776">
                  <c:v>41710.583333333336</c:v>
                </c:pt>
                <c:pt idx="6777">
                  <c:v>41710.59375</c:v>
                </c:pt>
                <c:pt idx="6778">
                  <c:v>41710.604166666664</c:v>
                </c:pt>
                <c:pt idx="6779">
                  <c:v>41710.614583333336</c:v>
                </c:pt>
                <c:pt idx="6780">
                  <c:v>41710.625</c:v>
                </c:pt>
                <c:pt idx="6781">
                  <c:v>41710.635416666664</c:v>
                </c:pt>
                <c:pt idx="6782">
                  <c:v>41710.645833333336</c:v>
                </c:pt>
                <c:pt idx="6783">
                  <c:v>41710.65625</c:v>
                </c:pt>
                <c:pt idx="6784">
                  <c:v>41710.666666666664</c:v>
                </c:pt>
                <c:pt idx="6785">
                  <c:v>41710.677083333336</c:v>
                </c:pt>
                <c:pt idx="6786">
                  <c:v>41710.6875</c:v>
                </c:pt>
                <c:pt idx="6787">
                  <c:v>41710.697916666664</c:v>
                </c:pt>
                <c:pt idx="6788">
                  <c:v>41710.708333333336</c:v>
                </c:pt>
                <c:pt idx="6789">
                  <c:v>41710.71875</c:v>
                </c:pt>
                <c:pt idx="6790">
                  <c:v>41710.729166666664</c:v>
                </c:pt>
                <c:pt idx="6791">
                  <c:v>41710.739583333336</c:v>
                </c:pt>
                <c:pt idx="6792">
                  <c:v>41710.75</c:v>
                </c:pt>
                <c:pt idx="6793">
                  <c:v>41710.760416666664</c:v>
                </c:pt>
                <c:pt idx="6794">
                  <c:v>41710.770833333336</c:v>
                </c:pt>
                <c:pt idx="6795">
                  <c:v>41710.78125</c:v>
                </c:pt>
                <c:pt idx="6796">
                  <c:v>41710.791666666664</c:v>
                </c:pt>
                <c:pt idx="6797">
                  <c:v>41710.802083333336</c:v>
                </c:pt>
                <c:pt idx="6798">
                  <c:v>41710.8125</c:v>
                </c:pt>
                <c:pt idx="6799">
                  <c:v>41710.822916666664</c:v>
                </c:pt>
                <c:pt idx="6800">
                  <c:v>41710.833333333336</c:v>
                </c:pt>
                <c:pt idx="6801">
                  <c:v>41710.84375</c:v>
                </c:pt>
                <c:pt idx="6802">
                  <c:v>41710.854166666664</c:v>
                </c:pt>
                <c:pt idx="6803">
                  <c:v>41710.864583333336</c:v>
                </c:pt>
                <c:pt idx="6804">
                  <c:v>41710.875</c:v>
                </c:pt>
                <c:pt idx="6805">
                  <c:v>41710.885416666664</c:v>
                </c:pt>
                <c:pt idx="6806">
                  <c:v>41710.895833333336</c:v>
                </c:pt>
                <c:pt idx="6807">
                  <c:v>41710.90625</c:v>
                </c:pt>
                <c:pt idx="6808">
                  <c:v>41710.916666666664</c:v>
                </c:pt>
                <c:pt idx="6809">
                  <c:v>41710.927083333336</c:v>
                </c:pt>
                <c:pt idx="6810">
                  <c:v>41710.9375</c:v>
                </c:pt>
                <c:pt idx="6811">
                  <c:v>41710.947916666664</c:v>
                </c:pt>
                <c:pt idx="6812">
                  <c:v>41710.958333333336</c:v>
                </c:pt>
                <c:pt idx="6813">
                  <c:v>41710.96875</c:v>
                </c:pt>
                <c:pt idx="6814">
                  <c:v>41710.979166666664</c:v>
                </c:pt>
                <c:pt idx="6815">
                  <c:v>41710.989583333336</c:v>
                </c:pt>
                <c:pt idx="6816">
                  <c:v>41711</c:v>
                </c:pt>
                <c:pt idx="6817">
                  <c:v>41711.010416666664</c:v>
                </c:pt>
                <c:pt idx="6818">
                  <c:v>41711.020833333336</c:v>
                </c:pt>
                <c:pt idx="6819">
                  <c:v>41711.03125</c:v>
                </c:pt>
                <c:pt idx="6820">
                  <c:v>41711.041666666664</c:v>
                </c:pt>
                <c:pt idx="6821">
                  <c:v>41711.052083333336</c:v>
                </c:pt>
                <c:pt idx="6822">
                  <c:v>41711.0625</c:v>
                </c:pt>
                <c:pt idx="6823">
                  <c:v>41711.072916666664</c:v>
                </c:pt>
                <c:pt idx="6824">
                  <c:v>41711.083333333336</c:v>
                </c:pt>
                <c:pt idx="6825">
                  <c:v>41711.09375</c:v>
                </c:pt>
                <c:pt idx="6826">
                  <c:v>41711.104166666664</c:v>
                </c:pt>
                <c:pt idx="6827">
                  <c:v>41711.114583333336</c:v>
                </c:pt>
                <c:pt idx="6828">
                  <c:v>41711.125</c:v>
                </c:pt>
                <c:pt idx="6829">
                  <c:v>41711.135416666664</c:v>
                </c:pt>
                <c:pt idx="6830">
                  <c:v>41711.145833333336</c:v>
                </c:pt>
                <c:pt idx="6831">
                  <c:v>41711.15625</c:v>
                </c:pt>
                <c:pt idx="6832">
                  <c:v>41711.166666666664</c:v>
                </c:pt>
                <c:pt idx="6833">
                  <c:v>41711.177083333336</c:v>
                </c:pt>
                <c:pt idx="6834">
                  <c:v>41711.1875</c:v>
                </c:pt>
                <c:pt idx="6835">
                  <c:v>41711.197916666664</c:v>
                </c:pt>
                <c:pt idx="6836">
                  <c:v>41711.208333333336</c:v>
                </c:pt>
                <c:pt idx="6837">
                  <c:v>41711.21875</c:v>
                </c:pt>
                <c:pt idx="6838">
                  <c:v>41711.229166666664</c:v>
                </c:pt>
                <c:pt idx="6839">
                  <c:v>41711.239583333336</c:v>
                </c:pt>
                <c:pt idx="6840">
                  <c:v>41711.25</c:v>
                </c:pt>
                <c:pt idx="6841">
                  <c:v>41711.260416666664</c:v>
                </c:pt>
                <c:pt idx="6842">
                  <c:v>41711.270833333336</c:v>
                </c:pt>
                <c:pt idx="6843">
                  <c:v>41711.28125</c:v>
                </c:pt>
                <c:pt idx="6844">
                  <c:v>41711.291666666664</c:v>
                </c:pt>
                <c:pt idx="6845">
                  <c:v>41711.302083333336</c:v>
                </c:pt>
                <c:pt idx="6846">
                  <c:v>41711.3125</c:v>
                </c:pt>
                <c:pt idx="6847">
                  <c:v>41711.322916666664</c:v>
                </c:pt>
                <c:pt idx="6848">
                  <c:v>41711.333333333336</c:v>
                </c:pt>
                <c:pt idx="6849">
                  <c:v>41711.34375</c:v>
                </c:pt>
                <c:pt idx="6850">
                  <c:v>41711.354166666664</c:v>
                </c:pt>
                <c:pt idx="6851">
                  <c:v>41711.364583333336</c:v>
                </c:pt>
                <c:pt idx="6852">
                  <c:v>41711.375</c:v>
                </c:pt>
                <c:pt idx="6853">
                  <c:v>41711.385416666664</c:v>
                </c:pt>
                <c:pt idx="6854">
                  <c:v>41711.395833333336</c:v>
                </c:pt>
                <c:pt idx="6855">
                  <c:v>41711.40625</c:v>
                </c:pt>
                <c:pt idx="6856">
                  <c:v>41711.416666666664</c:v>
                </c:pt>
                <c:pt idx="6857">
                  <c:v>41711.427083333336</c:v>
                </c:pt>
                <c:pt idx="6858">
                  <c:v>41711.4375</c:v>
                </c:pt>
                <c:pt idx="6859">
                  <c:v>41711.447916666664</c:v>
                </c:pt>
                <c:pt idx="6860">
                  <c:v>41711.458333333336</c:v>
                </c:pt>
                <c:pt idx="6861">
                  <c:v>41711.46875</c:v>
                </c:pt>
                <c:pt idx="6862">
                  <c:v>41711.479166666664</c:v>
                </c:pt>
                <c:pt idx="6863">
                  <c:v>41711.489583333336</c:v>
                </c:pt>
                <c:pt idx="6864">
                  <c:v>41711.5</c:v>
                </c:pt>
                <c:pt idx="6865">
                  <c:v>41711.510416666664</c:v>
                </c:pt>
                <c:pt idx="6866">
                  <c:v>41711.520833333336</c:v>
                </c:pt>
                <c:pt idx="6867">
                  <c:v>41711.53125</c:v>
                </c:pt>
                <c:pt idx="6868">
                  <c:v>41711.541666666664</c:v>
                </c:pt>
                <c:pt idx="6869">
                  <c:v>41711.552083333336</c:v>
                </c:pt>
                <c:pt idx="6870">
                  <c:v>41711.5625</c:v>
                </c:pt>
                <c:pt idx="6871">
                  <c:v>41711.572916666664</c:v>
                </c:pt>
                <c:pt idx="6872">
                  <c:v>41711.583333333336</c:v>
                </c:pt>
                <c:pt idx="6873">
                  <c:v>41711.59375</c:v>
                </c:pt>
                <c:pt idx="6874">
                  <c:v>41711.604166666664</c:v>
                </c:pt>
                <c:pt idx="6875">
                  <c:v>41711.614583333336</c:v>
                </c:pt>
                <c:pt idx="6876">
                  <c:v>41711.625</c:v>
                </c:pt>
                <c:pt idx="6877">
                  <c:v>41711.635416666664</c:v>
                </c:pt>
                <c:pt idx="6878">
                  <c:v>41711.645833333336</c:v>
                </c:pt>
                <c:pt idx="6879">
                  <c:v>41711.65625</c:v>
                </c:pt>
                <c:pt idx="6880">
                  <c:v>41711.666666666664</c:v>
                </c:pt>
                <c:pt idx="6881">
                  <c:v>41711.677083333336</c:v>
                </c:pt>
                <c:pt idx="6882">
                  <c:v>41711.6875</c:v>
                </c:pt>
                <c:pt idx="6883">
                  <c:v>41711.697916666664</c:v>
                </c:pt>
                <c:pt idx="6884">
                  <c:v>41711.708333333336</c:v>
                </c:pt>
                <c:pt idx="6885">
                  <c:v>41711.71875</c:v>
                </c:pt>
                <c:pt idx="6886">
                  <c:v>41711.729166666664</c:v>
                </c:pt>
                <c:pt idx="6887">
                  <c:v>41711.739583333336</c:v>
                </c:pt>
                <c:pt idx="6888">
                  <c:v>41711.75</c:v>
                </c:pt>
                <c:pt idx="6889">
                  <c:v>41711.760416666664</c:v>
                </c:pt>
                <c:pt idx="6890">
                  <c:v>41711.770833333336</c:v>
                </c:pt>
                <c:pt idx="6891">
                  <c:v>41711.78125</c:v>
                </c:pt>
                <c:pt idx="6892">
                  <c:v>41711.791666666664</c:v>
                </c:pt>
                <c:pt idx="6893">
                  <c:v>41711.802083333336</c:v>
                </c:pt>
                <c:pt idx="6894">
                  <c:v>41711.8125</c:v>
                </c:pt>
                <c:pt idx="6895">
                  <c:v>41711.822916666664</c:v>
                </c:pt>
                <c:pt idx="6896">
                  <c:v>41711.833333333336</c:v>
                </c:pt>
                <c:pt idx="6897">
                  <c:v>41711.84375</c:v>
                </c:pt>
                <c:pt idx="6898">
                  <c:v>41711.854166666664</c:v>
                </c:pt>
                <c:pt idx="6899">
                  <c:v>41711.864583333336</c:v>
                </c:pt>
                <c:pt idx="6900">
                  <c:v>41711.875</c:v>
                </c:pt>
                <c:pt idx="6901">
                  <c:v>41711.885416666664</c:v>
                </c:pt>
                <c:pt idx="6902">
                  <c:v>41711.895833333336</c:v>
                </c:pt>
                <c:pt idx="6903">
                  <c:v>41711.90625</c:v>
                </c:pt>
                <c:pt idx="6904">
                  <c:v>41711.916666666664</c:v>
                </c:pt>
                <c:pt idx="6905">
                  <c:v>41711.927083333336</c:v>
                </c:pt>
                <c:pt idx="6906">
                  <c:v>41711.9375</c:v>
                </c:pt>
                <c:pt idx="6907">
                  <c:v>41711.947916666664</c:v>
                </c:pt>
                <c:pt idx="6908">
                  <c:v>41711.958333333336</c:v>
                </c:pt>
                <c:pt idx="6909">
                  <c:v>41711.96875</c:v>
                </c:pt>
                <c:pt idx="6910">
                  <c:v>41711.979166666664</c:v>
                </c:pt>
                <c:pt idx="6911">
                  <c:v>41711.989583333336</c:v>
                </c:pt>
                <c:pt idx="6912">
                  <c:v>41712</c:v>
                </c:pt>
                <c:pt idx="6913">
                  <c:v>41712.010416666664</c:v>
                </c:pt>
                <c:pt idx="6914">
                  <c:v>41712.020833333336</c:v>
                </c:pt>
                <c:pt idx="6915">
                  <c:v>41712.03125</c:v>
                </c:pt>
                <c:pt idx="6916">
                  <c:v>41712.041666666664</c:v>
                </c:pt>
                <c:pt idx="6917">
                  <c:v>41712.052083333336</c:v>
                </c:pt>
                <c:pt idx="6918">
                  <c:v>41712.0625</c:v>
                </c:pt>
                <c:pt idx="6919">
                  <c:v>41712.072916666664</c:v>
                </c:pt>
                <c:pt idx="6920">
                  <c:v>41712.083333333336</c:v>
                </c:pt>
                <c:pt idx="6921">
                  <c:v>41712.09375</c:v>
                </c:pt>
                <c:pt idx="6922">
                  <c:v>41712.104166666664</c:v>
                </c:pt>
                <c:pt idx="6923">
                  <c:v>41712.114583333336</c:v>
                </c:pt>
                <c:pt idx="6924">
                  <c:v>41712.125</c:v>
                </c:pt>
                <c:pt idx="6925">
                  <c:v>41712.135416666664</c:v>
                </c:pt>
                <c:pt idx="6926">
                  <c:v>41712.145833333336</c:v>
                </c:pt>
                <c:pt idx="6927">
                  <c:v>41712.15625</c:v>
                </c:pt>
                <c:pt idx="6928">
                  <c:v>41712.166666666664</c:v>
                </c:pt>
                <c:pt idx="6929">
                  <c:v>41712.177083333336</c:v>
                </c:pt>
                <c:pt idx="6930">
                  <c:v>41712.1875</c:v>
                </c:pt>
                <c:pt idx="6931">
                  <c:v>41712.197916666664</c:v>
                </c:pt>
                <c:pt idx="6932">
                  <c:v>41712.208333333336</c:v>
                </c:pt>
                <c:pt idx="6933">
                  <c:v>41712.21875</c:v>
                </c:pt>
                <c:pt idx="6934">
                  <c:v>41712.229166666664</c:v>
                </c:pt>
                <c:pt idx="6935">
                  <c:v>41712.239583333336</c:v>
                </c:pt>
                <c:pt idx="6936">
                  <c:v>41712.25</c:v>
                </c:pt>
                <c:pt idx="6937">
                  <c:v>41712.260416666664</c:v>
                </c:pt>
                <c:pt idx="6938">
                  <c:v>41712.270833333336</c:v>
                </c:pt>
                <c:pt idx="6939">
                  <c:v>41712.28125</c:v>
                </c:pt>
                <c:pt idx="6940">
                  <c:v>41712.291666666664</c:v>
                </c:pt>
                <c:pt idx="6941">
                  <c:v>41712.302083333336</c:v>
                </c:pt>
                <c:pt idx="6942">
                  <c:v>41712.3125</c:v>
                </c:pt>
                <c:pt idx="6943">
                  <c:v>41712.322916666664</c:v>
                </c:pt>
                <c:pt idx="6944">
                  <c:v>41712.333333333336</c:v>
                </c:pt>
                <c:pt idx="6945">
                  <c:v>41712.34375</c:v>
                </c:pt>
                <c:pt idx="6946">
                  <c:v>41712.354166666664</c:v>
                </c:pt>
                <c:pt idx="6947">
                  <c:v>41712.364583333336</c:v>
                </c:pt>
                <c:pt idx="6948">
                  <c:v>41712.375</c:v>
                </c:pt>
                <c:pt idx="6949">
                  <c:v>41712.385416666664</c:v>
                </c:pt>
                <c:pt idx="6950">
                  <c:v>41712.395833333336</c:v>
                </c:pt>
                <c:pt idx="6951">
                  <c:v>41712.40625</c:v>
                </c:pt>
                <c:pt idx="6952">
                  <c:v>41712.416666666664</c:v>
                </c:pt>
                <c:pt idx="6953">
                  <c:v>41712.427083333336</c:v>
                </c:pt>
                <c:pt idx="6954">
                  <c:v>41712.4375</c:v>
                </c:pt>
                <c:pt idx="6955">
                  <c:v>41712.447916666664</c:v>
                </c:pt>
                <c:pt idx="6956">
                  <c:v>41712.458333333336</c:v>
                </c:pt>
                <c:pt idx="6957">
                  <c:v>41712.46875</c:v>
                </c:pt>
                <c:pt idx="6958">
                  <c:v>41712.479166666664</c:v>
                </c:pt>
                <c:pt idx="6959">
                  <c:v>41712.489583333336</c:v>
                </c:pt>
                <c:pt idx="6960">
                  <c:v>41712.5</c:v>
                </c:pt>
                <c:pt idx="6961">
                  <c:v>41712.510416666664</c:v>
                </c:pt>
                <c:pt idx="6962">
                  <c:v>41712.520833333336</c:v>
                </c:pt>
                <c:pt idx="6963">
                  <c:v>41712.53125</c:v>
                </c:pt>
                <c:pt idx="6964">
                  <c:v>41712.541666666664</c:v>
                </c:pt>
                <c:pt idx="6965">
                  <c:v>41712.552083333336</c:v>
                </c:pt>
                <c:pt idx="6966">
                  <c:v>41712.5625</c:v>
                </c:pt>
                <c:pt idx="6967">
                  <c:v>41712.572916666664</c:v>
                </c:pt>
                <c:pt idx="6968">
                  <c:v>41712.583333333336</c:v>
                </c:pt>
                <c:pt idx="6969">
                  <c:v>41712.59375</c:v>
                </c:pt>
                <c:pt idx="6970">
                  <c:v>41712.604166666664</c:v>
                </c:pt>
                <c:pt idx="6971">
                  <c:v>41712.614583333336</c:v>
                </c:pt>
                <c:pt idx="6972">
                  <c:v>41712.625</c:v>
                </c:pt>
                <c:pt idx="6973">
                  <c:v>41712.635416666664</c:v>
                </c:pt>
                <c:pt idx="6974">
                  <c:v>41712.645833333336</c:v>
                </c:pt>
                <c:pt idx="6975">
                  <c:v>41712.65625</c:v>
                </c:pt>
                <c:pt idx="6976">
                  <c:v>41712.666666666664</c:v>
                </c:pt>
                <c:pt idx="6977">
                  <c:v>41712.677083333336</c:v>
                </c:pt>
                <c:pt idx="6978">
                  <c:v>41712.6875</c:v>
                </c:pt>
                <c:pt idx="6979">
                  <c:v>41712.697916666664</c:v>
                </c:pt>
                <c:pt idx="6980">
                  <c:v>41712.708333333336</c:v>
                </c:pt>
                <c:pt idx="6981">
                  <c:v>41712.71875</c:v>
                </c:pt>
                <c:pt idx="6982">
                  <c:v>41712.729166666664</c:v>
                </c:pt>
                <c:pt idx="6983">
                  <c:v>41712.739583333336</c:v>
                </c:pt>
                <c:pt idx="6984">
                  <c:v>41712.75</c:v>
                </c:pt>
                <c:pt idx="6985">
                  <c:v>41712.760416666664</c:v>
                </c:pt>
                <c:pt idx="6986">
                  <c:v>41712.770833333336</c:v>
                </c:pt>
                <c:pt idx="6987">
                  <c:v>41712.78125</c:v>
                </c:pt>
                <c:pt idx="6988">
                  <c:v>41712.791666666664</c:v>
                </c:pt>
                <c:pt idx="6989">
                  <c:v>41712.802083333336</c:v>
                </c:pt>
                <c:pt idx="6990">
                  <c:v>41712.8125</c:v>
                </c:pt>
                <c:pt idx="6991">
                  <c:v>41712.822916666664</c:v>
                </c:pt>
                <c:pt idx="6992">
                  <c:v>41712.833333333336</c:v>
                </c:pt>
                <c:pt idx="6993">
                  <c:v>41712.84375</c:v>
                </c:pt>
                <c:pt idx="6994">
                  <c:v>41712.854166666664</c:v>
                </c:pt>
                <c:pt idx="6995">
                  <c:v>41712.864583333336</c:v>
                </c:pt>
                <c:pt idx="6996">
                  <c:v>41712.875</c:v>
                </c:pt>
                <c:pt idx="6997">
                  <c:v>41712.885416666664</c:v>
                </c:pt>
                <c:pt idx="6998">
                  <c:v>41712.895833333336</c:v>
                </c:pt>
                <c:pt idx="6999">
                  <c:v>41712.90625</c:v>
                </c:pt>
                <c:pt idx="7000">
                  <c:v>41712.916666666664</c:v>
                </c:pt>
                <c:pt idx="7001">
                  <c:v>41712.927083333336</c:v>
                </c:pt>
                <c:pt idx="7002">
                  <c:v>41712.9375</c:v>
                </c:pt>
                <c:pt idx="7003">
                  <c:v>41712.947916666664</c:v>
                </c:pt>
                <c:pt idx="7004">
                  <c:v>41712.958333333336</c:v>
                </c:pt>
                <c:pt idx="7005">
                  <c:v>41712.96875</c:v>
                </c:pt>
                <c:pt idx="7006">
                  <c:v>41712.979166666664</c:v>
                </c:pt>
                <c:pt idx="7007">
                  <c:v>41712.989583333336</c:v>
                </c:pt>
                <c:pt idx="7008">
                  <c:v>41713</c:v>
                </c:pt>
                <c:pt idx="7009">
                  <c:v>41713.010416666664</c:v>
                </c:pt>
                <c:pt idx="7010">
                  <c:v>41713.020833333336</c:v>
                </c:pt>
                <c:pt idx="7011">
                  <c:v>41713.03125</c:v>
                </c:pt>
                <c:pt idx="7012">
                  <c:v>41713.041666666664</c:v>
                </c:pt>
                <c:pt idx="7013">
                  <c:v>41713.052083333336</c:v>
                </c:pt>
                <c:pt idx="7014">
                  <c:v>41713.0625</c:v>
                </c:pt>
                <c:pt idx="7015">
                  <c:v>41713.072916666664</c:v>
                </c:pt>
                <c:pt idx="7016">
                  <c:v>41713.083333333336</c:v>
                </c:pt>
                <c:pt idx="7017">
                  <c:v>41713.09375</c:v>
                </c:pt>
                <c:pt idx="7018">
                  <c:v>41713.104166666664</c:v>
                </c:pt>
                <c:pt idx="7019">
                  <c:v>41713.114583333336</c:v>
                </c:pt>
                <c:pt idx="7020">
                  <c:v>41713.125</c:v>
                </c:pt>
                <c:pt idx="7021">
                  <c:v>41713.135416666664</c:v>
                </c:pt>
                <c:pt idx="7022">
                  <c:v>41713.145833333336</c:v>
                </c:pt>
                <c:pt idx="7023">
                  <c:v>41713.15625</c:v>
                </c:pt>
                <c:pt idx="7024">
                  <c:v>41713.166666666664</c:v>
                </c:pt>
                <c:pt idx="7025">
                  <c:v>41713.177083333336</c:v>
                </c:pt>
                <c:pt idx="7026">
                  <c:v>41713.1875</c:v>
                </c:pt>
                <c:pt idx="7027">
                  <c:v>41713.197916666664</c:v>
                </c:pt>
                <c:pt idx="7028">
                  <c:v>41713.208333333336</c:v>
                </c:pt>
                <c:pt idx="7029">
                  <c:v>41713.21875</c:v>
                </c:pt>
                <c:pt idx="7030">
                  <c:v>41713.229166666664</c:v>
                </c:pt>
                <c:pt idx="7031">
                  <c:v>41713.239583333336</c:v>
                </c:pt>
                <c:pt idx="7032">
                  <c:v>41713.25</c:v>
                </c:pt>
                <c:pt idx="7033">
                  <c:v>41713.260416666664</c:v>
                </c:pt>
                <c:pt idx="7034">
                  <c:v>41713.270833333336</c:v>
                </c:pt>
                <c:pt idx="7035">
                  <c:v>41713.28125</c:v>
                </c:pt>
                <c:pt idx="7036">
                  <c:v>41713.291666666664</c:v>
                </c:pt>
                <c:pt idx="7037">
                  <c:v>41713.302083333336</c:v>
                </c:pt>
                <c:pt idx="7038">
                  <c:v>41713.3125</c:v>
                </c:pt>
                <c:pt idx="7039">
                  <c:v>41713.322916666664</c:v>
                </c:pt>
                <c:pt idx="7040">
                  <c:v>41713.333333333336</c:v>
                </c:pt>
                <c:pt idx="7041">
                  <c:v>41713.34375</c:v>
                </c:pt>
                <c:pt idx="7042">
                  <c:v>41713.354166666664</c:v>
                </c:pt>
                <c:pt idx="7043">
                  <c:v>41713.364583333336</c:v>
                </c:pt>
                <c:pt idx="7044">
                  <c:v>41713.375</c:v>
                </c:pt>
                <c:pt idx="7045">
                  <c:v>41713.385416666664</c:v>
                </c:pt>
                <c:pt idx="7046">
                  <c:v>41713.395833333336</c:v>
                </c:pt>
                <c:pt idx="7047">
                  <c:v>41713.40625</c:v>
                </c:pt>
                <c:pt idx="7048">
                  <c:v>41713.416666666664</c:v>
                </c:pt>
                <c:pt idx="7049">
                  <c:v>41713.427083333336</c:v>
                </c:pt>
                <c:pt idx="7050">
                  <c:v>41713.4375</c:v>
                </c:pt>
                <c:pt idx="7051">
                  <c:v>41713.447916666664</c:v>
                </c:pt>
                <c:pt idx="7052">
                  <c:v>41713.458333333336</c:v>
                </c:pt>
                <c:pt idx="7053">
                  <c:v>41713.46875</c:v>
                </c:pt>
                <c:pt idx="7054">
                  <c:v>41713.479166666664</c:v>
                </c:pt>
                <c:pt idx="7055">
                  <c:v>41713.489583333336</c:v>
                </c:pt>
                <c:pt idx="7056">
                  <c:v>41713.5</c:v>
                </c:pt>
                <c:pt idx="7057">
                  <c:v>41713.510416666664</c:v>
                </c:pt>
                <c:pt idx="7058">
                  <c:v>41713.520833333336</c:v>
                </c:pt>
                <c:pt idx="7059">
                  <c:v>41713.53125</c:v>
                </c:pt>
                <c:pt idx="7060">
                  <c:v>41713.541666666664</c:v>
                </c:pt>
                <c:pt idx="7061">
                  <c:v>41713.552083333336</c:v>
                </c:pt>
                <c:pt idx="7062">
                  <c:v>41713.5625</c:v>
                </c:pt>
                <c:pt idx="7063">
                  <c:v>41713.572916666664</c:v>
                </c:pt>
                <c:pt idx="7064">
                  <c:v>41713.583333333336</c:v>
                </c:pt>
                <c:pt idx="7065">
                  <c:v>41713.59375</c:v>
                </c:pt>
                <c:pt idx="7066">
                  <c:v>41713.604166666664</c:v>
                </c:pt>
                <c:pt idx="7067">
                  <c:v>41713.614583333336</c:v>
                </c:pt>
                <c:pt idx="7068">
                  <c:v>41713.625</c:v>
                </c:pt>
                <c:pt idx="7069">
                  <c:v>41713.635416666664</c:v>
                </c:pt>
                <c:pt idx="7070">
                  <c:v>41713.645833333336</c:v>
                </c:pt>
                <c:pt idx="7071">
                  <c:v>41713.65625</c:v>
                </c:pt>
                <c:pt idx="7072">
                  <c:v>41713.666666666664</c:v>
                </c:pt>
                <c:pt idx="7073">
                  <c:v>41713.677083333336</c:v>
                </c:pt>
                <c:pt idx="7074">
                  <c:v>41713.6875</c:v>
                </c:pt>
                <c:pt idx="7075">
                  <c:v>41713.697916666664</c:v>
                </c:pt>
                <c:pt idx="7076">
                  <c:v>41713.708333333336</c:v>
                </c:pt>
                <c:pt idx="7077">
                  <c:v>41713.71875</c:v>
                </c:pt>
                <c:pt idx="7078">
                  <c:v>41713.729166666664</c:v>
                </c:pt>
                <c:pt idx="7079">
                  <c:v>41713.739583333336</c:v>
                </c:pt>
                <c:pt idx="7080">
                  <c:v>41713.75</c:v>
                </c:pt>
                <c:pt idx="7081">
                  <c:v>41713.760416666664</c:v>
                </c:pt>
                <c:pt idx="7082">
                  <c:v>41713.770833333336</c:v>
                </c:pt>
                <c:pt idx="7083">
                  <c:v>41713.78125</c:v>
                </c:pt>
                <c:pt idx="7084">
                  <c:v>41713.791666666664</c:v>
                </c:pt>
                <c:pt idx="7085">
                  <c:v>41713.802083333336</c:v>
                </c:pt>
                <c:pt idx="7086">
                  <c:v>41713.8125</c:v>
                </c:pt>
                <c:pt idx="7087">
                  <c:v>41713.822916666664</c:v>
                </c:pt>
                <c:pt idx="7088">
                  <c:v>41713.833333333336</c:v>
                </c:pt>
                <c:pt idx="7089">
                  <c:v>41713.84375</c:v>
                </c:pt>
                <c:pt idx="7090">
                  <c:v>41713.854166666664</c:v>
                </c:pt>
                <c:pt idx="7091">
                  <c:v>41713.864583333336</c:v>
                </c:pt>
                <c:pt idx="7092">
                  <c:v>41713.875</c:v>
                </c:pt>
                <c:pt idx="7093">
                  <c:v>41713.885416666664</c:v>
                </c:pt>
                <c:pt idx="7094">
                  <c:v>41713.895833333336</c:v>
                </c:pt>
                <c:pt idx="7095">
                  <c:v>41713.90625</c:v>
                </c:pt>
                <c:pt idx="7096">
                  <c:v>41713.916666666664</c:v>
                </c:pt>
                <c:pt idx="7097">
                  <c:v>41713.927083333336</c:v>
                </c:pt>
                <c:pt idx="7098">
                  <c:v>41713.9375</c:v>
                </c:pt>
                <c:pt idx="7099">
                  <c:v>41713.947916666664</c:v>
                </c:pt>
                <c:pt idx="7100">
                  <c:v>41713.958333333336</c:v>
                </c:pt>
                <c:pt idx="7101">
                  <c:v>41713.96875</c:v>
                </c:pt>
                <c:pt idx="7102">
                  <c:v>41713.979166666664</c:v>
                </c:pt>
                <c:pt idx="7103">
                  <c:v>41713.989583333336</c:v>
                </c:pt>
                <c:pt idx="7104">
                  <c:v>41714</c:v>
                </c:pt>
                <c:pt idx="7105">
                  <c:v>41714.010416666664</c:v>
                </c:pt>
                <c:pt idx="7106">
                  <c:v>41714.020833333336</c:v>
                </c:pt>
                <c:pt idx="7107">
                  <c:v>41714.03125</c:v>
                </c:pt>
                <c:pt idx="7108">
                  <c:v>41714.041666666664</c:v>
                </c:pt>
                <c:pt idx="7109">
                  <c:v>41714.052083333336</c:v>
                </c:pt>
                <c:pt idx="7110">
                  <c:v>41714.0625</c:v>
                </c:pt>
                <c:pt idx="7111">
                  <c:v>41714.072916666664</c:v>
                </c:pt>
                <c:pt idx="7112">
                  <c:v>41714.083333333336</c:v>
                </c:pt>
                <c:pt idx="7113">
                  <c:v>41714.09375</c:v>
                </c:pt>
                <c:pt idx="7114">
                  <c:v>41714.104166666664</c:v>
                </c:pt>
                <c:pt idx="7115">
                  <c:v>41714.114583333336</c:v>
                </c:pt>
                <c:pt idx="7116">
                  <c:v>41714.125</c:v>
                </c:pt>
                <c:pt idx="7117">
                  <c:v>41714.135416666664</c:v>
                </c:pt>
                <c:pt idx="7118">
                  <c:v>41714.145833333336</c:v>
                </c:pt>
                <c:pt idx="7119">
                  <c:v>41714.15625</c:v>
                </c:pt>
                <c:pt idx="7120">
                  <c:v>41714.166666666664</c:v>
                </c:pt>
                <c:pt idx="7121">
                  <c:v>41714.177083333336</c:v>
                </c:pt>
                <c:pt idx="7122">
                  <c:v>41714.1875</c:v>
                </c:pt>
                <c:pt idx="7123">
                  <c:v>41714.197916666664</c:v>
                </c:pt>
                <c:pt idx="7124">
                  <c:v>41714.208333333336</c:v>
                </c:pt>
                <c:pt idx="7125">
                  <c:v>41714.21875</c:v>
                </c:pt>
                <c:pt idx="7126">
                  <c:v>41714.229166666664</c:v>
                </c:pt>
                <c:pt idx="7127">
                  <c:v>41714.239583333336</c:v>
                </c:pt>
                <c:pt idx="7128">
                  <c:v>41714.25</c:v>
                </c:pt>
                <c:pt idx="7129">
                  <c:v>41714.260416666664</c:v>
                </c:pt>
                <c:pt idx="7130">
                  <c:v>41714.270833333336</c:v>
                </c:pt>
                <c:pt idx="7131">
                  <c:v>41714.28125</c:v>
                </c:pt>
                <c:pt idx="7132">
                  <c:v>41714.291666666664</c:v>
                </c:pt>
                <c:pt idx="7133">
                  <c:v>41714.302083333336</c:v>
                </c:pt>
                <c:pt idx="7134">
                  <c:v>41714.3125</c:v>
                </c:pt>
                <c:pt idx="7135">
                  <c:v>41714.322916666664</c:v>
                </c:pt>
                <c:pt idx="7136">
                  <c:v>41714.333333333336</c:v>
                </c:pt>
                <c:pt idx="7137">
                  <c:v>41714.34375</c:v>
                </c:pt>
                <c:pt idx="7138">
                  <c:v>41714.354166666664</c:v>
                </c:pt>
                <c:pt idx="7139">
                  <c:v>41714.364583333336</c:v>
                </c:pt>
                <c:pt idx="7140">
                  <c:v>41714.375</c:v>
                </c:pt>
                <c:pt idx="7141">
                  <c:v>41714.385416666664</c:v>
                </c:pt>
                <c:pt idx="7142">
                  <c:v>41714.395833333336</c:v>
                </c:pt>
                <c:pt idx="7143">
                  <c:v>41714.40625</c:v>
                </c:pt>
                <c:pt idx="7144">
                  <c:v>41714.416666666664</c:v>
                </c:pt>
                <c:pt idx="7145">
                  <c:v>41714.427083333336</c:v>
                </c:pt>
                <c:pt idx="7146">
                  <c:v>41714.4375</c:v>
                </c:pt>
                <c:pt idx="7147">
                  <c:v>41714.447916666664</c:v>
                </c:pt>
                <c:pt idx="7148">
                  <c:v>41714.458333333336</c:v>
                </c:pt>
                <c:pt idx="7149">
                  <c:v>41714.46875</c:v>
                </c:pt>
                <c:pt idx="7150">
                  <c:v>41714.479166666664</c:v>
                </c:pt>
                <c:pt idx="7151">
                  <c:v>41714.489583333336</c:v>
                </c:pt>
                <c:pt idx="7152">
                  <c:v>41714.5</c:v>
                </c:pt>
                <c:pt idx="7153">
                  <c:v>41714.510416666664</c:v>
                </c:pt>
                <c:pt idx="7154">
                  <c:v>41714.520833333336</c:v>
                </c:pt>
                <c:pt idx="7155">
                  <c:v>41714.53125</c:v>
                </c:pt>
                <c:pt idx="7156">
                  <c:v>41714.541666666664</c:v>
                </c:pt>
                <c:pt idx="7157">
                  <c:v>41714.552083333336</c:v>
                </c:pt>
                <c:pt idx="7158">
                  <c:v>41714.5625</c:v>
                </c:pt>
                <c:pt idx="7159">
                  <c:v>41714.572916666664</c:v>
                </c:pt>
                <c:pt idx="7160">
                  <c:v>41714.583333333336</c:v>
                </c:pt>
                <c:pt idx="7161">
                  <c:v>41714.59375</c:v>
                </c:pt>
                <c:pt idx="7162">
                  <c:v>41714.604166666664</c:v>
                </c:pt>
                <c:pt idx="7163">
                  <c:v>41714.614583333336</c:v>
                </c:pt>
                <c:pt idx="7164">
                  <c:v>41714.625</c:v>
                </c:pt>
                <c:pt idx="7165">
                  <c:v>41714.635416666664</c:v>
                </c:pt>
                <c:pt idx="7166">
                  <c:v>41714.645833333336</c:v>
                </c:pt>
                <c:pt idx="7167">
                  <c:v>41714.65625</c:v>
                </c:pt>
                <c:pt idx="7168">
                  <c:v>41714.666666666664</c:v>
                </c:pt>
                <c:pt idx="7169">
                  <c:v>41714.677083333336</c:v>
                </c:pt>
                <c:pt idx="7170">
                  <c:v>41714.6875</c:v>
                </c:pt>
                <c:pt idx="7171">
                  <c:v>41714.697916666664</c:v>
                </c:pt>
                <c:pt idx="7172">
                  <c:v>41714.708333333336</c:v>
                </c:pt>
                <c:pt idx="7173">
                  <c:v>41714.71875</c:v>
                </c:pt>
                <c:pt idx="7174">
                  <c:v>41714.729166666664</c:v>
                </c:pt>
                <c:pt idx="7175">
                  <c:v>41714.739583333336</c:v>
                </c:pt>
                <c:pt idx="7176">
                  <c:v>41714.75</c:v>
                </c:pt>
                <c:pt idx="7177">
                  <c:v>41714.760416666664</c:v>
                </c:pt>
                <c:pt idx="7178">
                  <c:v>41714.770833333336</c:v>
                </c:pt>
                <c:pt idx="7179">
                  <c:v>41714.78125</c:v>
                </c:pt>
                <c:pt idx="7180">
                  <c:v>41714.791666666664</c:v>
                </c:pt>
                <c:pt idx="7181">
                  <c:v>41714.802083333336</c:v>
                </c:pt>
                <c:pt idx="7182">
                  <c:v>41714.8125</c:v>
                </c:pt>
                <c:pt idx="7183">
                  <c:v>41714.822916666664</c:v>
                </c:pt>
                <c:pt idx="7184">
                  <c:v>41714.833333333336</c:v>
                </c:pt>
                <c:pt idx="7185">
                  <c:v>41714.84375</c:v>
                </c:pt>
                <c:pt idx="7186">
                  <c:v>41714.854166666664</c:v>
                </c:pt>
                <c:pt idx="7187">
                  <c:v>41714.864583333336</c:v>
                </c:pt>
                <c:pt idx="7188">
                  <c:v>41714.875</c:v>
                </c:pt>
                <c:pt idx="7189">
                  <c:v>41714.885416666664</c:v>
                </c:pt>
                <c:pt idx="7190">
                  <c:v>41714.895833333336</c:v>
                </c:pt>
                <c:pt idx="7191">
                  <c:v>41714.90625</c:v>
                </c:pt>
                <c:pt idx="7192">
                  <c:v>41714.916666666664</c:v>
                </c:pt>
                <c:pt idx="7193">
                  <c:v>41714.927083333336</c:v>
                </c:pt>
                <c:pt idx="7194">
                  <c:v>41714.9375</c:v>
                </c:pt>
                <c:pt idx="7195">
                  <c:v>41714.947916666664</c:v>
                </c:pt>
                <c:pt idx="7196">
                  <c:v>41714.958333333336</c:v>
                </c:pt>
                <c:pt idx="7197">
                  <c:v>41714.96875</c:v>
                </c:pt>
                <c:pt idx="7198">
                  <c:v>41714.979166666664</c:v>
                </c:pt>
                <c:pt idx="7199">
                  <c:v>41714.989583333336</c:v>
                </c:pt>
                <c:pt idx="7200">
                  <c:v>41715</c:v>
                </c:pt>
                <c:pt idx="7201">
                  <c:v>41715.010416666664</c:v>
                </c:pt>
                <c:pt idx="7202">
                  <c:v>41715.020833333336</c:v>
                </c:pt>
                <c:pt idx="7203">
                  <c:v>41715.03125</c:v>
                </c:pt>
                <c:pt idx="7204">
                  <c:v>41715.041666666664</c:v>
                </c:pt>
                <c:pt idx="7205">
                  <c:v>41715.052083333336</c:v>
                </c:pt>
                <c:pt idx="7206">
                  <c:v>41715.0625</c:v>
                </c:pt>
                <c:pt idx="7207">
                  <c:v>41715.072916666664</c:v>
                </c:pt>
                <c:pt idx="7208">
                  <c:v>41715.083333333336</c:v>
                </c:pt>
                <c:pt idx="7209">
                  <c:v>41715.09375</c:v>
                </c:pt>
                <c:pt idx="7210">
                  <c:v>41715.104166666664</c:v>
                </c:pt>
                <c:pt idx="7211">
                  <c:v>41715.114583333336</c:v>
                </c:pt>
                <c:pt idx="7212">
                  <c:v>41715.125</c:v>
                </c:pt>
                <c:pt idx="7213">
                  <c:v>41715.135416666664</c:v>
                </c:pt>
                <c:pt idx="7214">
                  <c:v>41715.145833333336</c:v>
                </c:pt>
                <c:pt idx="7215">
                  <c:v>41715.15625</c:v>
                </c:pt>
                <c:pt idx="7216">
                  <c:v>41715.166666666664</c:v>
                </c:pt>
                <c:pt idx="7217">
                  <c:v>41715.177083333336</c:v>
                </c:pt>
                <c:pt idx="7218">
                  <c:v>41715.1875</c:v>
                </c:pt>
                <c:pt idx="7219">
                  <c:v>41715.197916666664</c:v>
                </c:pt>
                <c:pt idx="7220">
                  <c:v>41715.208333333336</c:v>
                </c:pt>
                <c:pt idx="7221">
                  <c:v>41715.21875</c:v>
                </c:pt>
                <c:pt idx="7222">
                  <c:v>41715.229166666664</c:v>
                </c:pt>
                <c:pt idx="7223">
                  <c:v>41715.239583333336</c:v>
                </c:pt>
                <c:pt idx="7224">
                  <c:v>41715.25</c:v>
                </c:pt>
                <c:pt idx="7225">
                  <c:v>41715.260416666664</c:v>
                </c:pt>
                <c:pt idx="7226">
                  <c:v>41715.270833333336</c:v>
                </c:pt>
                <c:pt idx="7227">
                  <c:v>41715.28125</c:v>
                </c:pt>
                <c:pt idx="7228">
                  <c:v>41715.291666666664</c:v>
                </c:pt>
                <c:pt idx="7229">
                  <c:v>41715.302083333336</c:v>
                </c:pt>
                <c:pt idx="7230">
                  <c:v>41715.3125</c:v>
                </c:pt>
                <c:pt idx="7231">
                  <c:v>41715.322916666664</c:v>
                </c:pt>
                <c:pt idx="7232">
                  <c:v>41715.333333333336</c:v>
                </c:pt>
                <c:pt idx="7233">
                  <c:v>41715.34375</c:v>
                </c:pt>
                <c:pt idx="7234">
                  <c:v>41715.354166666664</c:v>
                </c:pt>
                <c:pt idx="7235">
                  <c:v>41715.364583333336</c:v>
                </c:pt>
                <c:pt idx="7236">
                  <c:v>41715.375</c:v>
                </c:pt>
                <c:pt idx="7237">
                  <c:v>41715.385416666664</c:v>
                </c:pt>
                <c:pt idx="7238">
                  <c:v>41715.395833333336</c:v>
                </c:pt>
                <c:pt idx="7239">
                  <c:v>41715.40625</c:v>
                </c:pt>
                <c:pt idx="7240">
                  <c:v>41715.416666666664</c:v>
                </c:pt>
                <c:pt idx="7241">
                  <c:v>41715.427083333336</c:v>
                </c:pt>
                <c:pt idx="7242">
                  <c:v>41715.4375</c:v>
                </c:pt>
                <c:pt idx="7243">
                  <c:v>41715.447916666664</c:v>
                </c:pt>
                <c:pt idx="7244">
                  <c:v>41715.458333333336</c:v>
                </c:pt>
                <c:pt idx="7245">
                  <c:v>41715.46875</c:v>
                </c:pt>
                <c:pt idx="7246">
                  <c:v>41715.479166666664</c:v>
                </c:pt>
                <c:pt idx="7247">
                  <c:v>41715.489583333336</c:v>
                </c:pt>
                <c:pt idx="7248">
                  <c:v>41715.5</c:v>
                </c:pt>
                <c:pt idx="7249">
                  <c:v>41715.510416666664</c:v>
                </c:pt>
                <c:pt idx="7250">
                  <c:v>41715.520833333336</c:v>
                </c:pt>
                <c:pt idx="7251">
                  <c:v>41715.53125</c:v>
                </c:pt>
                <c:pt idx="7252">
                  <c:v>41715.541666666664</c:v>
                </c:pt>
                <c:pt idx="7253">
                  <c:v>41715.552083333336</c:v>
                </c:pt>
                <c:pt idx="7254">
                  <c:v>41715.5625</c:v>
                </c:pt>
                <c:pt idx="7255">
                  <c:v>41715.572916666664</c:v>
                </c:pt>
                <c:pt idx="7256">
                  <c:v>41715.583333333336</c:v>
                </c:pt>
                <c:pt idx="7257">
                  <c:v>41715.59375</c:v>
                </c:pt>
                <c:pt idx="7258">
                  <c:v>41715.604166666664</c:v>
                </c:pt>
                <c:pt idx="7259">
                  <c:v>41715.614583333336</c:v>
                </c:pt>
                <c:pt idx="7260">
                  <c:v>41715.625</c:v>
                </c:pt>
                <c:pt idx="7261">
                  <c:v>41715.635416666664</c:v>
                </c:pt>
                <c:pt idx="7262">
                  <c:v>41715.645833333336</c:v>
                </c:pt>
                <c:pt idx="7263">
                  <c:v>41715.65625</c:v>
                </c:pt>
                <c:pt idx="7264">
                  <c:v>41715.666666666664</c:v>
                </c:pt>
                <c:pt idx="7265">
                  <c:v>41715.677083333336</c:v>
                </c:pt>
                <c:pt idx="7266">
                  <c:v>41715.6875</c:v>
                </c:pt>
                <c:pt idx="7267">
                  <c:v>41715.697916666664</c:v>
                </c:pt>
                <c:pt idx="7268">
                  <c:v>41715.708333333336</c:v>
                </c:pt>
                <c:pt idx="7269">
                  <c:v>41715.71875</c:v>
                </c:pt>
                <c:pt idx="7270">
                  <c:v>41715.729166666664</c:v>
                </c:pt>
                <c:pt idx="7271">
                  <c:v>41715.739583333336</c:v>
                </c:pt>
                <c:pt idx="7272">
                  <c:v>41715.75</c:v>
                </c:pt>
                <c:pt idx="7273">
                  <c:v>41715.760416666664</c:v>
                </c:pt>
                <c:pt idx="7274">
                  <c:v>41715.770833333336</c:v>
                </c:pt>
                <c:pt idx="7275">
                  <c:v>41715.78125</c:v>
                </c:pt>
                <c:pt idx="7276">
                  <c:v>41715.791666666664</c:v>
                </c:pt>
                <c:pt idx="7277">
                  <c:v>41715.802083333336</c:v>
                </c:pt>
                <c:pt idx="7278">
                  <c:v>41715.8125</c:v>
                </c:pt>
                <c:pt idx="7279">
                  <c:v>41715.822916666664</c:v>
                </c:pt>
                <c:pt idx="7280">
                  <c:v>41715.833333333336</c:v>
                </c:pt>
                <c:pt idx="7281">
                  <c:v>41715.84375</c:v>
                </c:pt>
                <c:pt idx="7282">
                  <c:v>41715.854166666664</c:v>
                </c:pt>
                <c:pt idx="7283">
                  <c:v>41715.864583333336</c:v>
                </c:pt>
                <c:pt idx="7284">
                  <c:v>41715.875</c:v>
                </c:pt>
                <c:pt idx="7285">
                  <c:v>41715.885416666664</c:v>
                </c:pt>
                <c:pt idx="7286">
                  <c:v>41715.895833333336</c:v>
                </c:pt>
                <c:pt idx="7287">
                  <c:v>41715.90625</c:v>
                </c:pt>
                <c:pt idx="7288">
                  <c:v>41715.916666666664</c:v>
                </c:pt>
                <c:pt idx="7289">
                  <c:v>41715.927083333336</c:v>
                </c:pt>
                <c:pt idx="7290">
                  <c:v>41715.9375</c:v>
                </c:pt>
                <c:pt idx="7291">
                  <c:v>41715.947916666664</c:v>
                </c:pt>
                <c:pt idx="7292">
                  <c:v>41715.958333333336</c:v>
                </c:pt>
                <c:pt idx="7293">
                  <c:v>41715.96875</c:v>
                </c:pt>
                <c:pt idx="7294">
                  <c:v>41715.979166666664</c:v>
                </c:pt>
                <c:pt idx="7295">
                  <c:v>41715.989583333336</c:v>
                </c:pt>
                <c:pt idx="7296">
                  <c:v>41716</c:v>
                </c:pt>
                <c:pt idx="7297">
                  <c:v>41716.010416666664</c:v>
                </c:pt>
                <c:pt idx="7298">
                  <c:v>41716.020833333336</c:v>
                </c:pt>
                <c:pt idx="7299">
                  <c:v>41716.03125</c:v>
                </c:pt>
                <c:pt idx="7300">
                  <c:v>41716.041666666664</c:v>
                </c:pt>
                <c:pt idx="7301">
                  <c:v>41716.052083333336</c:v>
                </c:pt>
                <c:pt idx="7302">
                  <c:v>41716.0625</c:v>
                </c:pt>
                <c:pt idx="7303">
                  <c:v>41716.072916666664</c:v>
                </c:pt>
                <c:pt idx="7304">
                  <c:v>41716.083333333336</c:v>
                </c:pt>
                <c:pt idx="7305">
                  <c:v>41716.09375</c:v>
                </c:pt>
                <c:pt idx="7306">
                  <c:v>41716.104166666664</c:v>
                </c:pt>
                <c:pt idx="7307">
                  <c:v>41716.114583333336</c:v>
                </c:pt>
                <c:pt idx="7308">
                  <c:v>41716.125</c:v>
                </c:pt>
                <c:pt idx="7309">
                  <c:v>41716.135416666664</c:v>
                </c:pt>
                <c:pt idx="7310">
                  <c:v>41716.145833333336</c:v>
                </c:pt>
                <c:pt idx="7311">
                  <c:v>41716.15625</c:v>
                </c:pt>
                <c:pt idx="7312">
                  <c:v>41716.166666666664</c:v>
                </c:pt>
                <c:pt idx="7313">
                  <c:v>41716.177083333336</c:v>
                </c:pt>
                <c:pt idx="7314">
                  <c:v>41716.1875</c:v>
                </c:pt>
                <c:pt idx="7315">
                  <c:v>41716.197916666664</c:v>
                </c:pt>
                <c:pt idx="7316">
                  <c:v>41716.208333333336</c:v>
                </c:pt>
                <c:pt idx="7317">
                  <c:v>41716.21875</c:v>
                </c:pt>
                <c:pt idx="7318">
                  <c:v>41716.229166666664</c:v>
                </c:pt>
                <c:pt idx="7319">
                  <c:v>41716.239583333336</c:v>
                </c:pt>
                <c:pt idx="7320">
                  <c:v>41716.25</c:v>
                </c:pt>
                <c:pt idx="7321">
                  <c:v>41716.260416666664</c:v>
                </c:pt>
                <c:pt idx="7322">
                  <c:v>41716.270833333336</c:v>
                </c:pt>
                <c:pt idx="7323">
                  <c:v>41716.28125</c:v>
                </c:pt>
                <c:pt idx="7324">
                  <c:v>41716.291666666664</c:v>
                </c:pt>
                <c:pt idx="7325">
                  <c:v>41716.302083333336</c:v>
                </c:pt>
                <c:pt idx="7326">
                  <c:v>41716.3125</c:v>
                </c:pt>
                <c:pt idx="7327">
                  <c:v>41716.322916666664</c:v>
                </c:pt>
                <c:pt idx="7328">
                  <c:v>41716.333333333336</c:v>
                </c:pt>
                <c:pt idx="7329">
                  <c:v>41716.34375</c:v>
                </c:pt>
                <c:pt idx="7330">
                  <c:v>41716.354166666664</c:v>
                </c:pt>
                <c:pt idx="7331">
                  <c:v>41716.364583333336</c:v>
                </c:pt>
                <c:pt idx="7332">
                  <c:v>41716.375</c:v>
                </c:pt>
                <c:pt idx="7333">
                  <c:v>41716.385416666664</c:v>
                </c:pt>
                <c:pt idx="7334">
                  <c:v>41716.395833333336</c:v>
                </c:pt>
                <c:pt idx="7335">
                  <c:v>41716.40625</c:v>
                </c:pt>
                <c:pt idx="7336">
                  <c:v>41716.416666666664</c:v>
                </c:pt>
                <c:pt idx="7337">
                  <c:v>41716.427083333336</c:v>
                </c:pt>
                <c:pt idx="7338">
                  <c:v>41716.4375</c:v>
                </c:pt>
                <c:pt idx="7339">
                  <c:v>41716.447916666664</c:v>
                </c:pt>
                <c:pt idx="7340">
                  <c:v>41716.458333333336</c:v>
                </c:pt>
                <c:pt idx="7341">
                  <c:v>41716.46875</c:v>
                </c:pt>
                <c:pt idx="7342">
                  <c:v>41716.479166666664</c:v>
                </c:pt>
                <c:pt idx="7343">
                  <c:v>41716.489583333336</c:v>
                </c:pt>
                <c:pt idx="7344">
                  <c:v>41716.5</c:v>
                </c:pt>
                <c:pt idx="7345">
                  <c:v>41716.510416666664</c:v>
                </c:pt>
                <c:pt idx="7346">
                  <c:v>41716.520833333336</c:v>
                </c:pt>
                <c:pt idx="7347">
                  <c:v>41716.53125</c:v>
                </c:pt>
                <c:pt idx="7348">
                  <c:v>41716.541666666664</c:v>
                </c:pt>
                <c:pt idx="7349">
                  <c:v>41716.552083333336</c:v>
                </c:pt>
                <c:pt idx="7350">
                  <c:v>41716.5625</c:v>
                </c:pt>
                <c:pt idx="7351">
                  <c:v>41716.572916666664</c:v>
                </c:pt>
                <c:pt idx="7352">
                  <c:v>41716.583333333336</c:v>
                </c:pt>
                <c:pt idx="7353">
                  <c:v>41716.59375</c:v>
                </c:pt>
                <c:pt idx="7354">
                  <c:v>41716.604166666664</c:v>
                </c:pt>
                <c:pt idx="7355">
                  <c:v>41716.614583333336</c:v>
                </c:pt>
                <c:pt idx="7356">
                  <c:v>41716.625</c:v>
                </c:pt>
                <c:pt idx="7357">
                  <c:v>41716.635416666664</c:v>
                </c:pt>
                <c:pt idx="7358">
                  <c:v>41716.645833333336</c:v>
                </c:pt>
                <c:pt idx="7359">
                  <c:v>41716.65625</c:v>
                </c:pt>
                <c:pt idx="7360">
                  <c:v>41716.666666666664</c:v>
                </c:pt>
                <c:pt idx="7361">
                  <c:v>41716.677083333336</c:v>
                </c:pt>
                <c:pt idx="7362">
                  <c:v>41716.6875</c:v>
                </c:pt>
                <c:pt idx="7363">
                  <c:v>41716.697916666664</c:v>
                </c:pt>
                <c:pt idx="7364">
                  <c:v>41716.708333333336</c:v>
                </c:pt>
                <c:pt idx="7365">
                  <c:v>41716.71875</c:v>
                </c:pt>
                <c:pt idx="7366">
                  <c:v>41716.729166666664</c:v>
                </c:pt>
                <c:pt idx="7367">
                  <c:v>41716.739583333336</c:v>
                </c:pt>
                <c:pt idx="7368">
                  <c:v>41716.75</c:v>
                </c:pt>
                <c:pt idx="7369">
                  <c:v>41716.760416666664</c:v>
                </c:pt>
                <c:pt idx="7370">
                  <c:v>41716.770833333336</c:v>
                </c:pt>
                <c:pt idx="7371">
                  <c:v>41716.78125</c:v>
                </c:pt>
                <c:pt idx="7372">
                  <c:v>41716.791666666664</c:v>
                </c:pt>
                <c:pt idx="7373">
                  <c:v>41716.802083333336</c:v>
                </c:pt>
                <c:pt idx="7374">
                  <c:v>41716.8125</c:v>
                </c:pt>
                <c:pt idx="7375">
                  <c:v>41716.822916666664</c:v>
                </c:pt>
                <c:pt idx="7376">
                  <c:v>41716.833333333336</c:v>
                </c:pt>
                <c:pt idx="7377">
                  <c:v>41716.84375</c:v>
                </c:pt>
                <c:pt idx="7378">
                  <c:v>41716.854166666664</c:v>
                </c:pt>
                <c:pt idx="7379">
                  <c:v>41716.864583333336</c:v>
                </c:pt>
                <c:pt idx="7380">
                  <c:v>41716.875</c:v>
                </c:pt>
                <c:pt idx="7381">
                  <c:v>41716.885416666664</c:v>
                </c:pt>
                <c:pt idx="7382">
                  <c:v>41716.895833333336</c:v>
                </c:pt>
                <c:pt idx="7383">
                  <c:v>41716.90625</c:v>
                </c:pt>
                <c:pt idx="7384">
                  <c:v>41716.916666666664</c:v>
                </c:pt>
                <c:pt idx="7385">
                  <c:v>41716.927083333336</c:v>
                </c:pt>
                <c:pt idx="7386">
                  <c:v>41716.9375</c:v>
                </c:pt>
                <c:pt idx="7387">
                  <c:v>41716.947916666664</c:v>
                </c:pt>
                <c:pt idx="7388">
                  <c:v>41716.958333333336</c:v>
                </c:pt>
                <c:pt idx="7389">
                  <c:v>41716.96875</c:v>
                </c:pt>
                <c:pt idx="7390">
                  <c:v>41716.979166666664</c:v>
                </c:pt>
                <c:pt idx="7391">
                  <c:v>41716.989583333336</c:v>
                </c:pt>
                <c:pt idx="7392">
                  <c:v>41717</c:v>
                </c:pt>
                <c:pt idx="7393">
                  <c:v>41717.010416666664</c:v>
                </c:pt>
                <c:pt idx="7394">
                  <c:v>41717.020833333336</c:v>
                </c:pt>
                <c:pt idx="7395">
                  <c:v>41717.03125</c:v>
                </c:pt>
                <c:pt idx="7396">
                  <c:v>41717.041666666664</c:v>
                </c:pt>
                <c:pt idx="7397">
                  <c:v>41717.052083333336</c:v>
                </c:pt>
                <c:pt idx="7398">
                  <c:v>41717.0625</c:v>
                </c:pt>
                <c:pt idx="7399">
                  <c:v>41717.072916666664</c:v>
                </c:pt>
                <c:pt idx="7400">
                  <c:v>41717.083333333336</c:v>
                </c:pt>
                <c:pt idx="7401">
                  <c:v>41717.09375</c:v>
                </c:pt>
                <c:pt idx="7402">
                  <c:v>41717.104166666664</c:v>
                </c:pt>
                <c:pt idx="7403">
                  <c:v>41717.114583333336</c:v>
                </c:pt>
                <c:pt idx="7404">
                  <c:v>41717.125</c:v>
                </c:pt>
                <c:pt idx="7405">
                  <c:v>41717.135416666664</c:v>
                </c:pt>
                <c:pt idx="7406">
                  <c:v>41717.145833333336</c:v>
                </c:pt>
                <c:pt idx="7407">
                  <c:v>41717.15625</c:v>
                </c:pt>
                <c:pt idx="7408">
                  <c:v>41717.166666666664</c:v>
                </c:pt>
                <c:pt idx="7409">
                  <c:v>41717.177083333336</c:v>
                </c:pt>
                <c:pt idx="7410">
                  <c:v>41717.1875</c:v>
                </c:pt>
                <c:pt idx="7411">
                  <c:v>41717.197916666664</c:v>
                </c:pt>
                <c:pt idx="7412">
                  <c:v>41717.208333333336</c:v>
                </c:pt>
                <c:pt idx="7413">
                  <c:v>41717.21875</c:v>
                </c:pt>
                <c:pt idx="7414">
                  <c:v>41717.229166666664</c:v>
                </c:pt>
                <c:pt idx="7415">
                  <c:v>41717.239583333336</c:v>
                </c:pt>
                <c:pt idx="7416">
                  <c:v>41717.25</c:v>
                </c:pt>
                <c:pt idx="7417">
                  <c:v>41717.260416666664</c:v>
                </c:pt>
                <c:pt idx="7418">
                  <c:v>41717.270833333336</c:v>
                </c:pt>
                <c:pt idx="7419">
                  <c:v>41717.28125</c:v>
                </c:pt>
                <c:pt idx="7420">
                  <c:v>41717.291666666664</c:v>
                </c:pt>
                <c:pt idx="7421">
                  <c:v>41717.302083333336</c:v>
                </c:pt>
                <c:pt idx="7422">
                  <c:v>41717.3125</c:v>
                </c:pt>
                <c:pt idx="7423">
                  <c:v>41717.322916666664</c:v>
                </c:pt>
                <c:pt idx="7424">
                  <c:v>41717.333333333336</c:v>
                </c:pt>
                <c:pt idx="7425">
                  <c:v>41717.34375</c:v>
                </c:pt>
                <c:pt idx="7426">
                  <c:v>41717.354166666664</c:v>
                </c:pt>
                <c:pt idx="7427">
                  <c:v>41717.364583333336</c:v>
                </c:pt>
                <c:pt idx="7428">
                  <c:v>41717.375</c:v>
                </c:pt>
                <c:pt idx="7429">
                  <c:v>41717.385416666664</c:v>
                </c:pt>
                <c:pt idx="7430">
                  <c:v>41717.395833333336</c:v>
                </c:pt>
                <c:pt idx="7431">
                  <c:v>41717.40625</c:v>
                </c:pt>
                <c:pt idx="7432">
                  <c:v>41717.416666666664</c:v>
                </c:pt>
                <c:pt idx="7433">
                  <c:v>41717.427083333336</c:v>
                </c:pt>
                <c:pt idx="7434">
                  <c:v>41717.4375</c:v>
                </c:pt>
                <c:pt idx="7435">
                  <c:v>41717.447916666664</c:v>
                </c:pt>
                <c:pt idx="7436">
                  <c:v>41717.458333333336</c:v>
                </c:pt>
                <c:pt idx="7437">
                  <c:v>41717.46875</c:v>
                </c:pt>
                <c:pt idx="7438">
                  <c:v>41717.479166666664</c:v>
                </c:pt>
                <c:pt idx="7439">
                  <c:v>41717.489583333336</c:v>
                </c:pt>
                <c:pt idx="7440">
                  <c:v>41717.5</c:v>
                </c:pt>
                <c:pt idx="7441">
                  <c:v>41717.510416666664</c:v>
                </c:pt>
                <c:pt idx="7442">
                  <c:v>41717.520833333336</c:v>
                </c:pt>
                <c:pt idx="7443">
                  <c:v>41717.53125</c:v>
                </c:pt>
                <c:pt idx="7444">
                  <c:v>41717.541666666664</c:v>
                </c:pt>
                <c:pt idx="7445">
                  <c:v>41717.552083333336</c:v>
                </c:pt>
                <c:pt idx="7446">
                  <c:v>41717.5625</c:v>
                </c:pt>
                <c:pt idx="7447">
                  <c:v>41717.572916666664</c:v>
                </c:pt>
                <c:pt idx="7448">
                  <c:v>41717.583333333336</c:v>
                </c:pt>
                <c:pt idx="7449">
                  <c:v>41717.59375</c:v>
                </c:pt>
                <c:pt idx="7450">
                  <c:v>41717.604166666664</c:v>
                </c:pt>
                <c:pt idx="7451">
                  <c:v>41717.614583333336</c:v>
                </c:pt>
                <c:pt idx="7452">
                  <c:v>41717.625</c:v>
                </c:pt>
                <c:pt idx="7453">
                  <c:v>41717.635416666664</c:v>
                </c:pt>
                <c:pt idx="7454">
                  <c:v>41717.645833333336</c:v>
                </c:pt>
                <c:pt idx="7455">
                  <c:v>41717.65625</c:v>
                </c:pt>
                <c:pt idx="7456">
                  <c:v>41717.666666666664</c:v>
                </c:pt>
                <c:pt idx="7457">
                  <c:v>41717.677083333336</c:v>
                </c:pt>
                <c:pt idx="7458">
                  <c:v>41717.6875</c:v>
                </c:pt>
                <c:pt idx="7459">
                  <c:v>41717.697916666664</c:v>
                </c:pt>
                <c:pt idx="7460">
                  <c:v>41717.708333333336</c:v>
                </c:pt>
                <c:pt idx="7461">
                  <c:v>41717.71875</c:v>
                </c:pt>
                <c:pt idx="7462">
                  <c:v>41717.729166666664</c:v>
                </c:pt>
                <c:pt idx="7463">
                  <c:v>41717.739583333336</c:v>
                </c:pt>
                <c:pt idx="7464">
                  <c:v>41717.75</c:v>
                </c:pt>
                <c:pt idx="7465">
                  <c:v>41717.760416666664</c:v>
                </c:pt>
                <c:pt idx="7466">
                  <c:v>41717.770833333336</c:v>
                </c:pt>
                <c:pt idx="7467">
                  <c:v>41717.78125</c:v>
                </c:pt>
                <c:pt idx="7468">
                  <c:v>41717.791666666664</c:v>
                </c:pt>
                <c:pt idx="7469">
                  <c:v>41717.802083333336</c:v>
                </c:pt>
                <c:pt idx="7470">
                  <c:v>41717.8125</c:v>
                </c:pt>
                <c:pt idx="7471">
                  <c:v>41717.822916666664</c:v>
                </c:pt>
                <c:pt idx="7472">
                  <c:v>41717.833333333336</c:v>
                </c:pt>
                <c:pt idx="7473">
                  <c:v>41717.84375</c:v>
                </c:pt>
                <c:pt idx="7474">
                  <c:v>41717.854166666664</c:v>
                </c:pt>
                <c:pt idx="7475">
                  <c:v>41717.864583333336</c:v>
                </c:pt>
                <c:pt idx="7476">
                  <c:v>41717.875</c:v>
                </c:pt>
                <c:pt idx="7477">
                  <c:v>41717.885416666664</c:v>
                </c:pt>
                <c:pt idx="7478">
                  <c:v>41717.895833333336</c:v>
                </c:pt>
                <c:pt idx="7479">
                  <c:v>41717.90625</c:v>
                </c:pt>
                <c:pt idx="7480">
                  <c:v>41717.916666666664</c:v>
                </c:pt>
                <c:pt idx="7481">
                  <c:v>41717.927083333336</c:v>
                </c:pt>
                <c:pt idx="7482">
                  <c:v>41717.9375</c:v>
                </c:pt>
                <c:pt idx="7483">
                  <c:v>41717.947916666664</c:v>
                </c:pt>
                <c:pt idx="7484">
                  <c:v>41717.958333333336</c:v>
                </c:pt>
                <c:pt idx="7485">
                  <c:v>41717.96875</c:v>
                </c:pt>
                <c:pt idx="7486">
                  <c:v>41717.979166666664</c:v>
                </c:pt>
                <c:pt idx="7487">
                  <c:v>41717.989583333336</c:v>
                </c:pt>
                <c:pt idx="7488">
                  <c:v>41718</c:v>
                </c:pt>
                <c:pt idx="7489">
                  <c:v>41718.010416666664</c:v>
                </c:pt>
                <c:pt idx="7490">
                  <c:v>41718.020833333336</c:v>
                </c:pt>
                <c:pt idx="7491">
                  <c:v>41718.03125</c:v>
                </c:pt>
                <c:pt idx="7492">
                  <c:v>41718.041666666664</c:v>
                </c:pt>
                <c:pt idx="7493">
                  <c:v>41718.052083333336</c:v>
                </c:pt>
                <c:pt idx="7494">
                  <c:v>41718.0625</c:v>
                </c:pt>
                <c:pt idx="7495">
                  <c:v>41718.072916666664</c:v>
                </c:pt>
                <c:pt idx="7496">
                  <c:v>41718.083333333336</c:v>
                </c:pt>
                <c:pt idx="7497">
                  <c:v>41718.09375</c:v>
                </c:pt>
                <c:pt idx="7498">
                  <c:v>41718.104166666664</c:v>
                </c:pt>
                <c:pt idx="7499">
                  <c:v>41718.114583333336</c:v>
                </c:pt>
                <c:pt idx="7500">
                  <c:v>41718.125</c:v>
                </c:pt>
                <c:pt idx="7501">
                  <c:v>41718.135416666664</c:v>
                </c:pt>
                <c:pt idx="7502">
                  <c:v>41718.145833333336</c:v>
                </c:pt>
                <c:pt idx="7503">
                  <c:v>41718.15625</c:v>
                </c:pt>
                <c:pt idx="7504">
                  <c:v>41718.166666666664</c:v>
                </c:pt>
                <c:pt idx="7505">
                  <c:v>41718.177083333336</c:v>
                </c:pt>
                <c:pt idx="7506">
                  <c:v>41718.1875</c:v>
                </c:pt>
                <c:pt idx="7507">
                  <c:v>41718.197916666664</c:v>
                </c:pt>
                <c:pt idx="7508">
                  <c:v>41718.208333333336</c:v>
                </c:pt>
                <c:pt idx="7509">
                  <c:v>41718.21875</c:v>
                </c:pt>
                <c:pt idx="7510">
                  <c:v>41718.229166666664</c:v>
                </c:pt>
                <c:pt idx="7511">
                  <c:v>41718.239583333336</c:v>
                </c:pt>
                <c:pt idx="7512">
                  <c:v>41718.25</c:v>
                </c:pt>
                <c:pt idx="7513">
                  <c:v>41718.260416666664</c:v>
                </c:pt>
                <c:pt idx="7514">
                  <c:v>41718.270833333336</c:v>
                </c:pt>
                <c:pt idx="7515">
                  <c:v>41718.28125</c:v>
                </c:pt>
                <c:pt idx="7516">
                  <c:v>41718.291666666664</c:v>
                </c:pt>
                <c:pt idx="7517">
                  <c:v>41718.302083333336</c:v>
                </c:pt>
                <c:pt idx="7518">
                  <c:v>41718.3125</c:v>
                </c:pt>
                <c:pt idx="7519">
                  <c:v>41718.322916666664</c:v>
                </c:pt>
                <c:pt idx="7520">
                  <c:v>41718.333333333336</c:v>
                </c:pt>
                <c:pt idx="7521">
                  <c:v>41718.34375</c:v>
                </c:pt>
                <c:pt idx="7522">
                  <c:v>41718.354166666664</c:v>
                </c:pt>
                <c:pt idx="7523">
                  <c:v>41718.364583333336</c:v>
                </c:pt>
                <c:pt idx="7524">
                  <c:v>41718.375</c:v>
                </c:pt>
                <c:pt idx="7525">
                  <c:v>41718.385416666664</c:v>
                </c:pt>
                <c:pt idx="7526">
                  <c:v>41718.395833333336</c:v>
                </c:pt>
                <c:pt idx="7527">
                  <c:v>41718.40625</c:v>
                </c:pt>
                <c:pt idx="7528">
                  <c:v>41718.416666666664</c:v>
                </c:pt>
                <c:pt idx="7529">
                  <c:v>41718.427083333336</c:v>
                </c:pt>
                <c:pt idx="7530">
                  <c:v>41718.4375</c:v>
                </c:pt>
                <c:pt idx="7531">
                  <c:v>41718.447916666664</c:v>
                </c:pt>
                <c:pt idx="7532">
                  <c:v>41718.458333333336</c:v>
                </c:pt>
                <c:pt idx="7533">
                  <c:v>41718.46875</c:v>
                </c:pt>
                <c:pt idx="7534">
                  <c:v>41718.479166666664</c:v>
                </c:pt>
                <c:pt idx="7535">
                  <c:v>41718.489583333336</c:v>
                </c:pt>
                <c:pt idx="7536">
                  <c:v>41718.5</c:v>
                </c:pt>
                <c:pt idx="7537">
                  <c:v>41718.510416666664</c:v>
                </c:pt>
                <c:pt idx="7538">
                  <c:v>41718.520833333336</c:v>
                </c:pt>
                <c:pt idx="7539">
                  <c:v>41718.53125</c:v>
                </c:pt>
                <c:pt idx="7540">
                  <c:v>41718.541666666664</c:v>
                </c:pt>
                <c:pt idx="7541">
                  <c:v>41718.552083333336</c:v>
                </c:pt>
                <c:pt idx="7542">
                  <c:v>41718.5625</c:v>
                </c:pt>
                <c:pt idx="7543">
                  <c:v>41718.572916666664</c:v>
                </c:pt>
                <c:pt idx="7544">
                  <c:v>41718.583333333336</c:v>
                </c:pt>
                <c:pt idx="7545">
                  <c:v>41718.59375</c:v>
                </c:pt>
                <c:pt idx="7546">
                  <c:v>41718.604166666664</c:v>
                </c:pt>
                <c:pt idx="7547">
                  <c:v>41718.614583333336</c:v>
                </c:pt>
                <c:pt idx="7548">
                  <c:v>41718.625</c:v>
                </c:pt>
                <c:pt idx="7549">
                  <c:v>41718.635416666664</c:v>
                </c:pt>
                <c:pt idx="7550">
                  <c:v>41718.645833333336</c:v>
                </c:pt>
                <c:pt idx="7551">
                  <c:v>41718.65625</c:v>
                </c:pt>
                <c:pt idx="7552">
                  <c:v>41718.666666666664</c:v>
                </c:pt>
                <c:pt idx="7553">
                  <c:v>41718.677083333336</c:v>
                </c:pt>
                <c:pt idx="7554">
                  <c:v>41718.6875</c:v>
                </c:pt>
                <c:pt idx="7555">
                  <c:v>41718.697916666664</c:v>
                </c:pt>
                <c:pt idx="7556">
                  <c:v>41718.708333333336</c:v>
                </c:pt>
                <c:pt idx="7557">
                  <c:v>41718.71875</c:v>
                </c:pt>
                <c:pt idx="7558">
                  <c:v>41718.729166666664</c:v>
                </c:pt>
                <c:pt idx="7559">
                  <c:v>41718.739583333336</c:v>
                </c:pt>
                <c:pt idx="7560">
                  <c:v>41718.75</c:v>
                </c:pt>
                <c:pt idx="7561">
                  <c:v>41718.760416666664</c:v>
                </c:pt>
                <c:pt idx="7562">
                  <c:v>41718.770833333336</c:v>
                </c:pt>
                <c:pt idx="7563">
                  <c:v>41718.78125</c:v>
                </c:pt>
                <c:pt idx="7564">
                  <c:v>41718.791666666664</c:v>
                </c:pt>
                <c:pt idx="7565">
                  <c:v>41718.802083333336</c:v>
                </c:pt>
                <c:pt idx="7566">
                  <c:v>41718.8125</c:v>
                </c:pt>
                <c:pt idx="7567">
                  <c:v>41718.822916666664</c:v>
                </c:pt>
                <c:pt idx="7568">
                  <c:v>41718.833333333336</c:v>
                </c:pt>
                <c:pt idx="7569">
                  <c:v>41718.84375</c:v>
                </c:pt>
                <c:pt idx="7570">
                  <c:v>41718.854166666664</c:v>
                </c:pt>
                <c:pt idx="7571">
                  <c:v>41718.864583333336</c:v>
                </c:pt>
                <c:pt idx="7572">
                  <c:v>41718.875</c:v>
                </c:pt>
                <c:pt idx="7573">
                  <c:v>41718.885416666664</c:v>
                </c:pt>
                <c:pt idx="7574">
                  <c:v>41718.895833333336</c:v>
                </c:pt>
                <c:pt idx="7575">
                  <c:v>41718.90625</c:v>
                </c:pt>
                <c:pt idx="7576">
                  <c:v>41718.916666666664</c:v>
                </c:pt>
                <c:pt idx="7577">
                  <c:v>41718.927083333336</c:v>
                </c:pt>
                <c:pt idx="7578">
                  <c:v>41718.9375</c:v>
                </c:pt>
                <c:pt idx="7579">
                  <c:v>41718.947916666664</c:v>
                </c:pt>
                <c:pt idx="7580">
                  <c:v>41718.958333333336</c:v>
                </c:pt>
                <c:pt idx="7581">
                  <c:v>41718.96875</c:v>
                </c:pt>
                <c:pt idx="7582">
                  <c:v>41718.979166666664</c:v>
                </c:pt>
                <c:pt idx="7583">
                  <c:v>41718.989583333336</c:v>
                </c:pt>
                <c:pt idx="7584">
                  <c:v>41719</c:v>
                </c:pt>
                <c:pt idx="7585">
                  <c:v>41719.010416666664</c:v>
                </c:pt>
                <c:pt idx="7586">
                  <c:v>41719.020833333336</c:v>
                </c:pt>
                <c:pt idx="7587">
                  <c:v>41719.03125</c:v>
                </c:pt>
                <c:pt idx="7588">
                  <c:v>41719.041666666664</c:v>
                </c:pt>
                <c:pt idx="7589">
                  <c:v>41719.052083333336</c:v>
                </c:pt>
                <c:pt idx="7590">
                  <c:v>41719.0625</c:v>
                </c:pt>
                <c:pt idx="7591">
                  <c:v>41719.072916666664</c:v>
                </c:pt>
                <c:pt idx="7592">
                  <c:v>41719.083333333336</c:v>
                </c:pt>
                <c:pt idx="7593">
                  <c:v>41719.09375</c:v>
                </c:pt>
                <c:pt idx="7594">
                  <c:v>41719.104166666664</c:v>
                </c:pt>
                <c:pt idx="7595">
                  <c:v>41719.114583333336</c:v>
                </c:pt>
                <c:pt idx="7596">
                  <c:v>41719.125</c:v>
                </c:pt>
                <c:pt idx="7597">
                  <c:v>41719.135416666664</c:v>
                </c:pt>
                <c:pt idx="7598">
                  <c:v>41719.145833333336</c:v>
                </c:pt>
                <c:pt idx="7599">
                  <c:v>41719.15625</c:v>
                </c:pt>
                <c:pt idx="7600">
                  <c:v>41719.166666666664</c:v>
                </c:pt>
                <c:pt idx="7601">
                  <c:v>41719.177083333336</c:v>
                </c:pt>
                <c:pt idx="7602">
                  <c:v>41719.1875</c:v>
                </c:pt>
                <c:pt idx="7603">
                  <c:v>41719.197916666664</c:v>
                </c:pt>
                <c:pt idx="7604">
                  <c:v>41719.208333333336</c:v>
                </c:pt>
                <c:pt idx="7605">
                  <c:v>41719.21875</c:v>
                </c:pt>
                <c:pt idx="7606">
                  <c:v>41719.229166666664</c:v>
                </c:pt>
                <c:pt idx="7607">
                  <c:v>41719.239583333336</c:v>
                </c:pt>
                <c:pt idx="7608">
                  <c:v>41719.25</c:v>
                </c:pt>
                <c:pt idx="7609">
                  <c:v>41719.260416666664</c:v>
                </c:pt>
                <c:pt idx="7610">
                  <c:v>41719.270833333336</c:v>
                </c:pt>
                <c:pt idx="7611">
                  <c:v>41719.28125</c:v>
                </c:pt>
                <c:pt idx="7612">
                  <c:v>41719.291666666664</c:v>
                </c:pt>
                <c:pt idx="7613">
                  <c:v>41719.302083333336</c:v>
                </c:pt>
                <c:pt idx="7614">
                  <c:v>41719.3125</c:v>
                </c:pt>
                <c:pt idx="7615">
                  <c:v>41719.322916666664</c:v>
                </c:pt>
                <c:pt idx="7616">
                  <c:v>41719.333333333336</c:v>
                </c:pt>
                <c:pt idx="7617">
                  <c:v>41719.34375</c:v>
                </c:pt>
                <c:pt idx="7618">
                  <c:v>41719.354166666664</c:v>
                </c:pt>
                <c:pt idx="7619">
                  <c:v>41719.364583333336</c:v>
                </c:pt>
                <c:pt idx="7620">
                  <c:v>41719.375</c:v>
                </c:pt>
                <c:pt idx="7621">
                  <c:v>41719.385416666664</c:v>
                </c:pt>
                <c:pt idx="7622">
                  <c:v>41719.395833333336</c:v>
                </c:pt>
                <c:pt idx="7623">
                  <c:v>41719.40625</c:v>
                </c:pt>
                <c:pt idx="7624">
                  <c:v>41719.416666666664</c:v>
                </c:pt>
                <c:pt idx="7625">
                  <c:v>41719.427083333336</c:v>
                </c:pt>
                <c:pt idx="7626">
                  <c:v>41719.4375</c:v>
                </c:pt>
                <c:pt idx="7627">
                  <c:v>41719.447916666664</c:v>
                </c:pt>
                <c:pt idx="7628">
                  <c:v>41719.458333333336</c:v>
                </c:pt>
                <c:pt idx="7629">
                  <c:v>41719.46875</c:v>
                </c:pt>
                <c:pt idx="7630">
                  <c:v>41719.479166666664</c:v>
                </c:pt>
                <c:pt idx="7631">
                  <c:v>41719.489583333336</c:v>
                </c:pt>
                <c:pt idx="7632">
                  <c:v>41719.5</c:v>
                </c:pt>
                <c:pt idx="7633">
                  <c:v>41719.510416666664</c:v>
                </c:pt>
                <c:pt idx="7634">
                  <c:v>41719.520833333336</c:v>
                </c:pt>
                <c:pt idx="7635">
                  <c:v>41719.53125</c:v>
                </c:pt>
                <c:pt idx="7636">
                  <c:v>41719.541666666664</c:v>
                </c:pt>
                <c:pt idx="7637">
                  <c:v>41719.552083333336</c:v>
                </c:pt>
                <c:pt idx="7638">
                  <c:v>41719.5625</c:v>
                </c:pt>
                <c:pt idx="7639">
                  <c:v>41719.572916666664</c:v>
                </c:pt>
                <c:pt idx="7640">
                  <c:v>41719.583333333336</c:v>
                </c:pt>
                <c:pt idx="7641">
                  <c:v>41719.59375</c:v>
                </c:pt>
                <c:pt idx="7642">
                  <c:v>41719.604166666664</c:v>
                </c:pt>
                <c:pt idx="7643">
                  <c:v>41719.614583333336</c:v>
                </c:pt>
                <c:pt idx="7644">
                  <c:v>41719.625</c:v>
                </c:pt>
                <c:pt idx="7645">
                  <c:v>41719.635416666664</c:v>
                </c:pt>
                <c:pt idx="7646">
                  <c:v>41719.645833333336</c:v>
                </c:pt>
                <c:pt idx="7647">
                  <c:v>41719.65625</c:v>
                </c:pt>
                <c:pt idx="7648">
                  <c:v>41719.666666666664</c:v>
                </c:pt>
                <c:pt idx="7649">
                  <c:v>41719.677083333336</c:v>
                </c:pt>
                <c:pt idx="7650">
                  <c:v>41719.6875</c:v>
                </c:pt>
                <c:pt idx="7651">
                  <c:v>41719.697916666664</c:v>
                </c:pt>
                <c:pt idx="7652">
                  <c:v>41719.708333333336</c:v>
                </c:pt>
                <c:pt idx="7653">
                  <c:v>41719.71875</c:v>
                </c:pt>
                <c:pt idx="7654">
                  <c:v>41719.729166666664</c:v>
                </c:pt>
                <c:pt idx="7655">
                  <c:v>41719.739583333336</c:v>
                </c:pt>
                <c:pt idx="7656">
                  <c:v>41719.75</c:v>
                </c:pt>
                <c:pt idx="7657">
                  <c:v>41719.760416666664</c:v>
                </c:pt>
                <c:pt idx="7658">
                  <c:v>41719.770833333336</c:v>
                </c:pt>
                <c:pt idx="7659">
                  <c:v>41719.78125</c:v>
                </c:pt>
                <c:pt idx="7660">
                  <c:v>41719.791666666664</c:v>
                </c:pt>
                <c:pt idx="7661">
                  <c:v>41719.802083333336</c:v>
                </c:pt>
                <c:pt idx="7662">
                  <c:v>41719.8125</c:v>
                </c:pt>
                <c:pt idx="7663">
                  <c:v>41719.822916666664</c:v>
                </c:pt>
                <c:pt idx="7664">
                  <c:v>41719.833333333336</c:v>
                </c:pt>
                <c:pt idx="7665">
                  <c:v>41719.84375</c:v>
                </c:pt>
                <c:pt idx="7666">
                  <c:v>41719.854166666664</c:v>
                </c:pt>
                <c:pt idx="7667">
                  <c:v>41719.864583333336</c:v>
                </c:pt>
                <c:pt idx="7668">
                  <c:v>41719.875</c:v>
                </c:pt>
                <c:pt idx="7669">
                  <c:v>41719.885416666664</c:v>
                </c:pt>
                <c:pt idx="7670">
                  <c:v>41719.895833333336</c:v>
                </c:pt>
                <c:pt idx="7671">
                  <c:v>41719.90625</c:v>
                </c:pt>
                <c:pt idx="7672">
                  <c:v>41719.916666666664</c:v>
                </c:pt>
                <c:pt idx="7673">
                  <c:v>41719.927083333336</c:v>
                </c:pt>
                <c:pt idx="7674">
                  <c:v>41719.9375</c:v>
                </c:pt>
                <c:pt idx="7675">
                  <c:v>41719.947916666664</c:v>
                </c:pt>
                <c:pt idx="7676">
                  <c:v>41719.958333333336</c:v>
                </c:pt>
                <c:pt idx="7677">
                  <c:v>41719.96875</c:v>
                </c:pt>
                <c:pt idx="7678">
                  <c:v>41719.979166666664</c:v>
                </c:pt>
                <c:pt idx="7679">
                  <c:v>41719.989583333336</c:v>
                </c:pt>
                <c:pt idx="7680">
                  <c:v>41720</c:v>
                </c:pt>
                <c:pt idx="7681">
                  <c:v>41720.010416666664</c:v>
                </c:pt>
                <c:pt idx="7682">
                  <c:v>41720.020833333336</c:v>
                </c:pt>
                <c:pt idx="7683">
                  <c:v>41720.03125</c:v>
                </c:pt>
                <c:pt idx="7684">
                  <c:v>41720.041666666664</c:v>
                </c:pt>
                <c:pt idx="7685">
                  <c:v>41720.052083333336</c:v>
                </c:pt>
                <c:pt idx="7686">
                  <c:v>41720.0625</c:v>
                </c:pt>
                <c:pt idx="7687">
                  <c:v>41720.072916666664</c:v>
                </c:pt>
                <c:pt idx="7688">
                  <c:v>41720.083333333336</c:v>
                </c:pt>
                <c:pt idx="7689">
                  <c:v>41720.09375</c:v>
                </c:pt>
                <c:pt idx="7690">
                  <c:v>41720.104166666664</c:v>
                </c:pt>
                <c:pt idx="7691">
                  <c:v>41720.114583333336</c:v>
                </c:pt>
                <c:pt idx="7692">
                  <c:v>41720.125</c:v>
                </c:pt>
                <c:pt idx="7693">
                  <c:v>41720.135416666664</c:v>
                </c:pt>
                <c:pt idx="7694">
                  <c:v>41720.145833333336</c:v>
                </c:pt>
                <c:pt idx="7695">
                  <c:v>41720.15625</c:v>
                </c:pt>
                <c:pt idx="7696">
                  <c:v>41720.166666666664</c:v>
                </c:pt>
                <c:pt idx="7697">
                  <c:v>41720.177083333336</c:v>
                </c:pt>
                <c:pt idx="7698">
                  <c:v>41720.1875</c:v>
                </c:pt>
                <c:pt idx="7699">
                  <c:v>41720.197916666664</c:v>
                </c:pt>
                <c:pt idx="7700">
                  <c:v>41720.208333333336</c:v>
                </c:pt>
                <c:pt idx="7701">
                  <c:v>41720.21875</c:v>
                </c:pt>
                <c:pt idx="7702">
                  <c:v>41720.229166666664</c:v>
                </c:pt>
                <c:pt idx="7703">
                  <c:v>41720.239583333336</c:v>
                </c:pt>
                <c:pt idx="7704">
                  <c:v>41720.25</c:v>
                </c:pt>
                <c:pt idx="7705">
                  <c:v>41720.260416666664</c:v>
                </c:pt>
                <c:pt idx="7706">
                  <c:v>41720.270833333336</c:v>
                </c:pt>
                <c:pt idx="7707">
                  <c:v>41720.28125</c:v>
                </c:pt>
                <c:pt idx="7708">
                  <c:v>41720.291666666664</c:v>
                </c:pt>
                <c:pt idx="7709">
                  <c:v>41720.302083333336</c:v>
                </c:pt>
                <c:pt idx="7710">
                  <c:v>41720.3125</c:v>
                </c:pt>
                <c:pt idx="7711">
                  <c:v>41720.322916666664</c:v>
                </c:pt>
                <c:pt idx="7712">
                  <c:v>41720.333333333336</c:v>
                </c:pt>
                <c:pt idx="7713">
                  <c:v>41720.34375</c:v>
                </c:pt>
                <c:pt idx="7714">
                  <c:v>41720.354166666664</c:v>
                </c:pt>
                <c:pt idx="7715">
                  <c:v>41720.364583333336</c:v>
                </c:pt>
                <c:pt idx="7716">
                  <c:v>41720.375</c:v>
                </c:pt>
                <c:pt idx="7717">
                  <c:v>41720.385416666664</c:v>
                </c:pt>
                <c:pt idx="7718">
                  <c:v>41720.395833333336</c:v>
                </c:pt>
                <c:pt idx="7719">
                  <c:v>41720.40625</c:v>
                </c:pt>
                <c:pt idx="7720">
                  <c:v>41720.416666666664</c:v>
                </c:pt>
                <c:pt idx="7721">
                  <c:v>41720.427083333336</c:v>
                </c:pt>
                <c:pt idx="7722">
                  <c:v>41720.4375</c:v>
                </c:pt>
                <c:pt idx="7723">
                  <c:v>41720.447916666664</c:v>
                </c:pt>
                <c:pt idx="7724">
                  <c:v>41720.458333333336</c:v>
                </c:pt>
                <c:pt idx="7725">
                  <c:v>41720.46875</c:v>
                </c:pt>
                <c:pt idx="7726">
                  <c:v>41720.479166666664</c:v>
                </c:pt>
                <c:pt idx="7727">
                  <c:v>41720.489583333336</c:v>
                </c:pt>
                <c:pt idx="7728">
                  <c:v>41720.5</c:v>
                </c:pt>
                <c:pt idx="7729">
                  <c:v>41720.510416666664</c:v>
                </c:pt>
                <c:pt idx="7730">
                  <c:v>41720.520833333336</c:v>
                </c:pt>
                <c:pt idx="7731">
                  <c:v>41720.53125</c:v>
                </c:pt>
                <c:pt idx="7732">
                  <c:v>41720.541666666664</c:v>
                </c:pt>
                <c:pt idx="7733">
                  <c:v>41720.552083333336</c:v>
                </c:pt>
                <c:pt idx="7734">
                  <c:v>41720.5625</c:v>
                </c:pt>
                <c:pt idx="7735">
                  <c:v>41720.572916666664</c:v>
                </c:pt>
                <c:pt idx="7736">
                  <c:v>41720.583333333336</c:v>
                </c:pt>
                <c:pt idx="7737">
                  <c:v>41720.59375</c:v>
                </c:pt>
                <c:pt idx="7738">
                  <c:v>41720.604166666664</c:v>
                </c:pt>
                <c:pt idx="7739">
                  <c:v>41720.614583333336</c:v>
                </c:pt>
                <c:pt idx="7740">
                  <c:v>41720.625</c:v>
                </c:pt>
                <c:pt idx="7741">
                  <c:v>41720.635416666664</c:v>
                </c:pt>
                <c:pt idx="7742">
                  <c:v>41720.645833333336</c:v>
                </c:pt>
                <c:pt idx="7743">
                  <c:v>41720.65625</c:v>
                </c:pt>
                <c:pt idx="7744">
                  <c:v>41720.666666666664</c:v>
                </c:pt>
                <c:pt idx="7745">
                  <c:v>41720.677083333336</c:v>
                </c:pt>
                <c:pt idx="7746">
                  <c:v>41720.6875</c:v>
                </c:pt>
                <c:pt idx="7747">
                  <c:v>41720.697916666664</c:v>
                </c:pt>
                <c:pt idx="7748">
                  <c:v>41720.708333333336</c:v>
                </c:pt>
                <c:pt idx="7749">
                  <c:v>41720.71875</c:v>
                </c:pt>
                <c:pt idx="7750">
                  <c:v>41720.729166666664</c:v>
                </c:pt>
                <c:pt idx="7751">
                  <c:v>41720.739583333336</c:v>
                </c:pt>
                <c:pt idx="7752">
                  <c:v>41720.75</c:v>
                </c:pt>
                <c:pt idx="7753">
                  <c:v>41720.760416666664</c:v>
                </c:pt>
                <c:pt idx="7754">
                  <c:v>41720.770833333336</c:v>
                </c:pt>
                <c:pt idx="7755">
                  <c:v>41720.78125</c:v>
                </c:pt>
                <c:pt idx="7756">
                  <c:v>41720.791666666664</c:v>
                </c:pt>
                <c:pt idx="7757">
                  <c:v>41720.802083333336</c:v>
                </c:pt>
                <c:pt idx="7758">
                  <c:v>41720.8125</c:v>
                </c:pt>
                <c:pt idx="7759">
                  <c:v>41720.822916666664</c:v>
                </c:pt>
                <c:pt idx="7760">
                  <c:v>41720.833333333336</c:v>
                </c:pt>
                <c:pt idx="7761">
                  <c:v>41720.84375</c:v>
                </c:pt>
                <c:pt idx="7762">
                  <c:v>41720.854166666664</c:v>
                </c:pt>
                <c:pt idx="7763">
                  <c:v>41720.864583333336</c:v>
                </c:pt>
                <c:pt idx="7764">
                  <c:v>41720.875</c:v>
                </c:pt>
                <c:pt idx="7765">
                  <c:v>41720.885416666664</c:v>
                </c:pt>
                <c:pt idx="7766">
                  <c:v>41720.895833333336</c:v>
                </c:pt>
                <c:pt idx="7767">
                  <c:v>41720.90625</c:v>
                </c:pt>
                <c:pt idx="7768">
                  <c:v>41720.916666666664</c:v>
                </c:pt>
                <c:pt idx="7769">
                  <c:v>41720.927083333336</c:v>
                </c:pt>
                <c:pt idx="7770">
                  <c:v>41720.9375</c:v>
                </c:pt>
                <c:pt idx="7771">
                  <c:v>41720.947916666664</c:v>
                </c:pt>
                <c:pt idx="7772">
                  <c:v>41720.958333333336</c:v>
                </c:pt>
                <c:pt idx="7773">
                  <c:v>41720.96875</c:v>
                </c:pt>
                <c:pt idx="7774">
                  <c:v>41720.979166666664</c:v>
                </c:pt>
                <c:pt idx="7775">
                  <c:v>41720.989583333336</c:v>
                </c:pt>
                <c:pt idx="7776">
                  <c:v>41721</c:v>
                </c:pt>
                <c:pt idx="7777">
                  <c:v>41721.010416666664</c:v>
                </c:pt>
                <c:pt idx="7778">
                  <c:v>41721.020833333336</c:v>
                </c:pt>
                <c:pt idx="7779">
                  <c:v>41721.03125</c:v>
                </c:pt>
                <c:pt idx="7780">
                  <c:v>41721.041666666664</c:v>
                </c:pt>
                <c:pt idx="7781">
                  <c:v>41721.052083333336</c:v>
                </c:pt>
                <c:pt idx="7782">
                  <c:v>41721.0625</c:v>
                </c:pt>
                <c:pt idx="7783">
                  <c:v>41721.072916666664</c:v>
                </c:pt>
                <c:pt idx="7784">
                  <c:v>41721.083333333336</c:v>
                </c:pt>
                <c:pt idx="7785">
                  <c:v>41721.09375</c:v>
                </c:pt>
                <c:pt idx="7786">
                  <c:v>41721.104166666664</c:v>
                </c:pt>
                <c:pt idx="7787">
                  <c:v>41721.114583333336</c:v>
                </c:pt>
                <c:pt idx="7788">
                  <c:v>41721.125</c:v>
                </c:pt>
                <c:pt idx="7789">
                  <c:v>41721.135416666664</c:v>
                </c:pt>
                <c:pt idx="7790">
                  <c:v>41721.145833333336</c:v>
                </c:pt>
                <c:pt idx="7791">
                  <c:v>41721.15625</c:v>
                </c:pt>
                <c:pt idx="7792">
                  <c:v>41721.166666666664</c:v>
                </c:pt>
                <c:pt idx="7793">
                  <c:v>41721.177083333336</c:v>
                </c:pt>
                <c:pt idx="7794">
                  <c:v>41721.1875</c:v>
                </c:pt>
                <c:pt idx="7795">
                  <c:v>41721.197916666664</c:v>
                </c:pt>
                <c:pt idx="7796">
                  <c:v>41721.208333333336</c:v>
                </c:pt>
                <c:pt idx="7797">
                  <c:v>41721.21875</c:v>
                </c:pt>
                <c:pt idx="7798">
                  <c:v>41721.229166666664</c:v>
                </c:pt>
                <c:pt idx="7799">
                  <c:v>41721.239583333336</c:v>
                </c:pt>
                <c:pt idx="7800">
                  <c:v>41721.25</c:v>
                </c:pt>
                <c:pt idx="7801">
                  <c:v>41721.260416666664</c:v>
                </c:pt>
                <c:pt idx="7802">
                  <c:v>41721.270833333336</c:v>
                </c:pt>
                <c:pt idx="7803">
                  <c:v>41721.28125</c:v>
                </c:pt>
                <c:pt idx="7804">
                  <c:v>41721.291666666664</c:v>
                </c:pt>
                <c:pt idx="7805">
                  <c:v>41721.302083333336</c:v>
                </c:pt>
                <c:pt idx="7806">
                  <c:v>41721.3125</c:v>
                </c:pt>
                <c:pt idx="7807">
                  <c:v>41721.322916666664</c:v>
                </c:pt>
                <c:pt idx="7808">
                  <c:v>41721.333333333336</c:v>
                </c:pt>
                <c:pt idx="7809">
                  <c:v>41721.34375</c:v>
                </c:pt>
                <c:pt idx="7810">
                  <c:v>41721.354166666664</c:v>
                </c:pt>
                <c:pt idx="7811">
                  <c:v>41721.364583333336</c:v>
                </c:pt>
                <c:pt idx="7812">
                  <c:v>41721.375</c:v>
                </c:pt>
                <c:pt idx="7813">
                  <c:v>41721.385416666664</c:v>
                </c:pt>
                <c:pt idx="7814">
                  <c:v>41721.395833333336</c:v>
                </c:pt>
                <c:pt idx="7815">
                  <c:v>41721.40625</c:v>
                </c:pt>
                <c:pt idx="7816">
                  <c:v>41721.416666666664</c:v>
                </c:pt>
                <c:pt idx="7817">
                  <c:v>41721.427083333336</c:v>
                </c:pt>
                <c:pt idx="7818">
                  <c:v>41721.4375</c:v>
                </c:pt>
                <c:pt idx="7819">
                  <c:v>41721.447916666664</c:v>
                </c:pt>
                <c:pt idx="7820">
                  <c:v>41721.458333333336</c:v>
                </c:pt>
                <c:pt idx="7821">
                  <c:v>41721.46875</c:v>
                </c:pt>
                <c:pt idx="7822">
                  <c:v>41721.479166666664</c:v>
                </c:pt>
                <c:pt idx="7823">
                  <c:v>41721.489583333336</c:v>
                </c:pt>
                <c:pt idx="7824">
                  <c:v>41721.5</c:v>
                </c:pt>
                <c:pt idx="7825">
                  <c:v>41721.510416666664</c:v>
                </c:pt>
                <c:pt idx="7826">
                  <c:v>41721.520833333336</c:v>
                </c:pt>
                <c:pt idx="7827">
                  <c:v>41721.53125</c:v>
                </c:pt>
                <c:pt idx="7828">
                  <c:v>41721.541666666664</c:v>
                </c:pt>
                <c:pt idx="7829">
                  <c:v>41721.552083333336</c:v>
                </c:pt>
                <c:pt idx="7830">
                  <c:v>41721.5625</c:v>
                </c:pt>
                <c:pt idx="7831">
                  <c:v>41721.572916666664</c:v>
                </c:pt>
                <c:pt idx="7832">
                  <c:v>41721.583333333336</c:v>
                </c:pt>
                <c:pt idx="7833">
                  <c:v>41721.59375</c:v>
                </c:pt>
                <c:pt idx="7834">
                  <c:v>41721.604166666664</c:v>
                </c:pt>
                <c:pt idx="7835">
                  <c:v>41721.614583333336</c:v>
                </c:pt>
                <c:pt idx="7836">
                  <c:v>41721.625</c:v>
                </c:pt>
                <c:pt idx="7837">
                  <c:v>41721.635416666664</c:v>
                </c:pt>
                <c:pt idx="7838">
                  <c:v>41721.645833333336</c:v>
                </c:pt>
                <c:pt idx="7839">
                  <c:v>41721.65625</c:v>
                </c:pt>
                <c:pt idx="7840">
                  <c:v>41721.666666666664</c:v>
                </c:pt>
                <c:pt idx="7841">
                  <c:v>41721.677083333336</c:v>
                </c:pt>
                <c:pt idx="7842">
                  <c:v>41721.6875</c:v>
                </c:pt>
                <c:pt idx="7843">
                  <c:v>41721.697916666664</c:v>
                </c:pt>
                <c:pt idx="7844">
                  <c:v>41721.708333333336</c:v>
                </c:pt>
                <c:pt idx="7845">
                  <c:v>41721.71875</c:v>
                </c:pt>
                <c:pt idx="7846">
                  <c:v>41721.729166666664</c:v>
                </c:pt>
                <c:pt idx="7847">
                  <c:v>41721.739583333336</c:v>
                </c:pt>
                <c:pt idx="7848">
                  <c:v>41721.75</c:v>
                </c:pt>
                <c:pt idx="7849">
                  <c:v>41721.760416666664</c:v>
                </c:pt>
                <c:pt idx="7850">
                  <c:v>41721.770833333336</c:v>
                </c:pt>
                <c:pt idx="7851">
                  <c:v>41721.78125</c:v>
                </c:pt>
                <c:pt idx="7852">
                  <c:v>41721.791666666664</c:v>
                </c:pt>
                <c:pt idx="7853">
                  <c:v>41721.802083333336</c:v>
                </c:pt>
                <c:pt idx="7854">
                  <c:v>41721.8125</c:v>
                </c:pt>
                <c:pt idx="7855">
                  <c:v>41721.822916666664</c:v>
                </c:pt>
                <c:pt idx="7856">
                  <c:v>41721.833333333336</c:v>
                </c:pt>
                <c:pt idx="7857">
                  <c:v>41721.84375</c:v>
                </c:pt>
                <c:pt idx="7858">
                  <c:v>41721.854166666664</c:v>
                </c:pt>
                <c:pt idx="7859">
                  <c:v>41721.864583333336</c:v>
                </c:pt>
                <c:pt idx="7860">
                  <c:v>41721.875</c:v>
                </c:pt>
                <c:pt idx="7861">
                  <c:v>41721.885416666664</c:v>
                </c:pt>
                <c:pt idx="7862">
                  <c:v>41721.895833333336</c:v>
                </c:pt>
                <c:pt idx="7863">
                  <c:v>41721.90625</c:v>
                </c:pt>
                <c:pt idx="7864">
                  <c:v>41721.916666666664</c:v>
                </c:pt>
                <c:pt idx="7865">
                  <c:v>41721.927083333336</c:v>
                </c:pt>
                <c:pt idx="7866">
                  <c:v>41721.9375</c:v>
                </c:pt>
                <c:pt idx="7867">
                  <c:v>41721.947916666664</c:v>
                </c:pt>
                <c:pt idx="7868">
                  <c:v>41721.958333333336</c:v>
                </c:pt>
                <c:pt idx="7869">
                  <c:v>41721.96875</c:v>
                </c:pt>
                <c:pt idx="7870">
                  <c:v>41721.979166666664</c:v>
                </c:pt>
                <c:pt idx="7871">
                  <c:v>41721.989583333336</c:v>
                </c:pt>
                <c:pt idx="7872">
                  <c:v>41722</c:v>
                </c:pt>
                <c:pt idx="7873">
                  <c:v>41722.010416666664</c:v>
                </c:pt>
                <c:pt idx="7874">
                  <c:v>41722.020833333336</c:v>
                </c:pt>
                <c:pt idx="7875">
                  <c:v>41722.03125</c:v>
                </c:pt>
                <c:pt idx="7876">
                  <c:v>41722.041666666664</c:v>
                </c:pt>
                <c:pt idx="7877">
                  <c:v>41722.052083333336</c:v>
                </c:pt>
                <c:pt idx="7878">
                  <c:v>41722.0625</c:v>
                </c:pt>
                <c:pt idx="7879">
                  <c:v>41722.072916666664</c:v>
                </c:pt>
                <c:pt idx="7880">
                  <c:v>41722.083333333336</c:v>
                </c:pt>
                <c:pt idx="7881">
                  <c:v>41722.09375</c:v>
                </c:pt>
                <c:pt idx="7882">
                  <c:v>41722.104166666664</c:v>
                </c:pt>
                <c:pt idx="7883">
                  <c:v>41722.114583333336</c:v>
                </c:pt>
                <c:pt idx="7884">
                  <c:v>41722.125</c:v>
                </c:pt>
                <c:pt idx="7885">
                  <c:v>41722.135416666664</c:v>
                </c:pt>
                <c:pt idx="7886">
                  <c:v>41722.145833333336</c:v>
                </c:pt>
                <c:pt idx="7887">
                  <c:v>41722.15625</c:v>
                </c:pt>
                <c:pt idx="7888">
                  <c:v>41722.166666666664</c:v>
                </c:pt>
                <c:pt idx="7889">
                  <c:v>41722.177083333336</c:v>
                </c:pt>
                <c:pt idx="7890">
                  <c:v>41722.1875</c:v>
                </c:pt>
                <c:pt idx="7891">
                  <c:v>41722.197916666664</c:v>
                </c:pt>
                <c:pt idx="7892">
                  <c:v>41722.208333333336</c:v>
                </c:pt>
                <c:pt idx="7893">
                  <c:v>41722.21875</c:v>
                </c:pt>
                <c:pt idx="7894">
                  <c:v>41722.229166666664</c:v>
                </c:pt>
                <c:pt idx="7895">
                  <c:v>41722.239583333336</c:v>
                </c:pt>
                <c:pt idx="7896">
                  <c:v>41722.25</c:v>
                </c:pt>
                <c:pt idx="7897">
                  <c:v>41722.260416666664</c:v>
                </c:pt>
                <c:pt idx="7898">
                  <c:v>41722.270833333336</c:v>
                </c:pt>
                <c:pt idx="7899">
                  <c:v>41722.28125</c:v>
                </c:pt>
                <c:pt idx="7900">
                  <c:v>41722.291666666664</c:v>
                </c:pt>
                <c:pt idx="7901">
                  <c:v>41722.302083333336</c:v>
                </c:pt>
                <c:pt idx="7902">
                  <c:v>41722.3125</c:v>
                </c:pt>
                <c:pt idx="7903">
                  <c:v>41722.322916666664</c:v>
                </c:pt>
                <c:pt idx="7904">
                  <c:v>41722.333333333336</c:v>
                </c:pt>
                <c:pt idx="7905">
                  <c:v>41722.34375</c:v>
                </c:pt>
                <c:pt idx="7906">
                  <c:v>41722.354166666664</c:v>
                </c:pt>
                <c:pt idx="7907">
                  <c:v>41722.364583333336</c:v>
                </c:pt>
                <c:pt idx="7908">
                  <c:v>41722.375</c:v>
                </c:pt>
                <c:pt idx="7909">
                  <c:v>41722.385416666664</c:v>
                </c:pt>
                <c:pt idx="7910">
                  <c:v>41722.395833333336</c:v>
                </c:pt>
                <c:pt idx="7911">
                  <c:v>41722.40625</c:v>
                </c:pt>
                <c:pt idx="7912">
                  <c:v>41722.416666666664</c:v>
                </c:pt>
                <c:pt idx="7913">
                  <c:v>41722.427083333336</c:v>
                </c:pt>
                <c:pt idx="7914">
                  <c:v>41722.4375</c:v>
                </c:pt>
                <c:pt idx="7915">
                  <c:v>41722.447916666664</c:v>
                </c:pt>
                <c:pt idx="7916">
                  <c:v>41722.458333333336</c:v>
                </c:pt>
                <c:pt idx="7917">
                  <c:v>41722.46875</c:v>
                </c:pt>
                <c:pt idx="7918">
                  <c:v>41722.479166666664</c:v>
                </c:pt>
                <c:pt idx="7919">
                  <c:v>41722.489583333336</c:v>
                </c:pt>
                <c:pt idx="7920">
                  <c:v>41722.5</c:v>
                </c:pt>
                <c:pt idx="7921">
                  <c:v>41722.510416666664</c:v>
                </c:pt>
                <c:pt idx="7922">
                  <c:v>41722.520833333336</c:v>
                </c:pt>
                <c:pt idx="7923">
                  <c:v>41722.53125</c:v>
                </c:pt>
                <c:pt idx="7924">
                  <c:v>41722.541666666664</c:v>
                </c:pt>
                <c:pt idx="7925">
                  <c:v>41722.552083333336</c:v>
                </c:pt>
                <c:pt idx="7926">
                  <c:v>41722.5625</c:v>
                </c:pt>
                <c:pt idx="7927">
                  <c:v>41722.572916666664</c:v>
                </c:pt>
                <c:pt idx="7928">
                  <c:v>41722.583333333336</c:v>
                </c:pt>
                <c:pt idx="7929">
                  <c:v>41722.59375</c:v>
                </c:pt>
                <c:pt idx="7930">
                  <c:v>41722.604166666664</c:v>
                </c:pt>
                <c:pt idx="7931">
                  <c:v>41722.614583333336</c:v>
                </c:pt>
                <c:pt idx="7932">
                  <c:v>41722.625</c:v>
                </c:pt>
                <c:pt idx="7933">
                  <c:v>41722.635416666664</c:v>
                </c:pt>
                <c:pt idx="7934">
                  <c:v>41722.645833333336</c:v>
                </c:pt>
                <c:pt idx="7935">
                  <c:v>41722.65625</c:v>
                </c:pt>
                <c:pt idx="7936">
                  <c:v>41722.666666666664</c:v>
                </c:pt>
                <c:pt idx="7937">
                  <c:v>41722.677083333336</c:v>
                </c:pt>
                <c:pt idx="7938">
                  <c:v>41722.6875</c:v>
                </c:pt>
                <c:pt idx="7939">
                  <c:v>41722.697916666664</c:v>
                </c:pt>
                <c:pt idx="7940">
                  <c:v>41722.708333333336</c:v>
                </c:pt>
                <c:pt idx="7941">
                  <c:v>41722.71875</c:v>
                </c:pt>
                <c:pt idx="7942">
                  <c:v>41722.729166666664</c:v>
                </c:pt>
                <c:pt idx="7943">
                  <c:v>41722.739583333336</c:v>
                </c:pt>
                <c:pt idx="7944">
                  <c:v>41722.75</c:v>
                </c:pt>
                <c:pt idx="7945">
                  <c:v>41722.760416666664</c:v>
                </c:pt>
                <c:pt idx="7946">
                  <c:v>41722.770833333336</c:v>
                </c:pt>
                <c:pt idx="7947">
                  <c:v>41722.78125</c:v>
                </c:pt>
                <c:pt idx="7948">
                  <c:v>41722.791666666664</c:v>
                </c:pt>
                <c:pt idx="7949">
                  <c:v>41722.802083333336</c:v>
                </c:pt>
                <c:pt idx="7950">
                  <c:v>41722.8125</c:v>
                </c:pt>
                <c:pt idx="7951">
                  <c:v>41722.822916666664</c:v>
                </c:pt>
                <c:pt idx="7952">
                  <c:v>41722.833333333336</c:v>
                </c:pt>
                <c:pt idx="7953">
                  <c:v>41722.84375</c:v>
                </c:pt>
                <c:pt idx="7954">
                  <c:v>41722.854166666664</c:v>
                </c:pt>
                <c:pt idx="7955">
                  <c:v>41722.864583333336</c:v>
                </c:pt>
                <c:pt idx="7956">
                  <c:v>41722.875</c:v>
                </c:pt>
                <c:pt idx="7957">
                  <c:v>41722.885416666664</c:v>
                </c:pt>
                <c:pt idx="7958">
                  <c:v>41722.895833333336</c:v>
                </c:pt>
                <c:pt idx="7959">
                  <c:v>41722.90625</c:v>
                </c:pt>
                <c:pt idx="7960">
                  <c:v>41722.916666666664</c:v>
                </c:pt>
                <c:pt idx="7961">
                  <c:v>41722.927083333336</c:v>
                </c:pt>
                <c:pt idx="7962">
                  <c:v>41722.9375</c:v>
                </c:pt>
                <c:pt idx="7963">
                  <c:v>41722.947916666664</c:v>
                </c:pt>
                <c:pt idx="7964">
                  <c:v>41722.958333333336</c:v>
                </c:pt>
                <c:pt idx="7965">
                  <c:v>41722.96875</c:v>
                </c:pt>
                <c:pt idx="7966">
                  <c:v>41722.979166666664</c:v>
                </c:pt>
                <c:pt idx="7967">
                  <c:v>41722.989583333336</c:v>
                </c:pt>
                <c:pt idx="7968">
                  <c:v>41723</c:v>
                </c:pt>
                <c:pt idx="7969">
                  <c:v>41723.010416666664</c:v>
                </c:pt>
                <c:pt idx="7970">
                  <c:v>41723.020833333336</c:v>
                </c:pt>
                <c:pt idx="7971">
                  <c:v>41723.03125</c:v>
                </c:pt>
                <c:pt idx="7972">
                  <c:v>41723.041666666664</c:v>
                </c:pt>
                <c:pt idx="7973">
                  <c:v>41723.052083333336</c:v>
                </c:pt>
                <c:pt idx="7974">
                  <c:v>41723.0625</c:v>
                </c:pt>
                <c:pt idx="7975">
                  <c:v>41723.072916666664</c:v>
                </c:pt>
                <c:pt idx="7976">
                  <c:v>41723.083333333336</c:v>
                </c:pt>
                <c:pt idx="7977">
                  <c:v>41723.09375</c:v>
                </c:pt>
                <c:pt idx="7978">
                  <c:v>41723.104166666664</c:v>
                </c:pt>
                <c:pt idx="7979">
                  <c:v>41723.114583333336</c:v>
                </c:pt>
                <c:pt idx="7980">
                  <c:v>41723.125</c:v>
                </c:pt>
                <c:pt idx="7981">
                  <c:v>41723.135416666664</c:v>
                </c:pt>
                <c:pt idx="7982">
                  <c:v>41723.145833333336</c:v>
                </c:pt>
                <c:pt idx="7983">
                  <c:v>41723.15625</c:v>
                </c:pt>
                <c:pt idx="7984">
                  <c:v>41723.166666666664</c:v>
                </c:pt>
                <c:pt idx="7985">
                  <c:v>41723.177083333336</c:v>
                </c:pt>
                <c:pt idx="7986">
                  <c:v>41723.1875</c:v>
                </c:pt>
                <c:pt idx="7987">
                  <c:v>41723.197916666664</c:v>
                </c:pt>
                <c:pt idx="7988">
                  <c:v>41723.208333333336</c:v>
                </c:pt>
                <c:pt idx="7989">
                  <c:v>41723.21875</c:v>
                </c:pt>
                <c:pt idx="7990">
                  <c:v>41723.229166666664</c:v>
                </c:pt>
                <c:pt idx="7991">
                  <c:v>41723.239583333336</c:v>
                </c:pt>
                <c:pt idx="7992">
                  <c:v>41723.25</c:v>
                </c:pt>
                <c:pt idx="7993">
                  <c:v>41723.260416666664</c:v>
                </c:pt>
                <c:pt idx="7994">
                  <c:v>41723.270833333336</c:v>
                </c:pt>
                <c:pt idx="7995">
                  <c:v>41723.28125</c:v>
                </c:pt>
                <c:pt idx="7996">
                  <c:v>41723.291666666664</c:v>
                </c:pt>
                <c:pt idx="7997">
                  <c:v>41723.302083333336</c:v>
                </c:pt>
                <c:pt idx="7998">
                  <c:v>41723.3125</c:v>
                </c:pt>
                <c:pt idx="7999">
                  <c:v>41723.322916666664</c:v>
                </c:pt>
                <c:pt idx="8000">
                  <c:v>41723.333333333336</c:v>
                </c:pt>
                <c:pt idx="8001">
                  <c:v>41723.34375</c:v>
                </c:pt>
                <c:pt idx="8002">
                  <c:v>41723.354166666664</c:v>
                </c:pt>
                <c:pt idx="8003">
                  <c:v>41723.364583333336</c:v>
                </c:pt>
                <c:pt idx="8004">
                  <c:v>41723.375</c:v>
                </c:pt>
                <c:pt idx="8005">
                  <c:v>41723.385416666664</c:v>
                </c:pt>
                <c:pt idx="8006">
                  <c:v>41723.395833333336</c:v>
                </c:pt>
                <c:pt idx="8007">
                  <c:v>41723.40625</c:v>
                </c:pt>
                <c:pt idx="8008">
                  <c:v>41723.416666666664</c:v>
                </c:pt>
                <c:pt idx="8009">
                  <c:v>41723.427083333336</c:v>
                </c:pt>
                <c:pt idx="8010">
                  <c:v>41723.4375</c:v>
                </c:pt>
                <c:pt idx="8011">
                  <c:v>41723.447916666664</c:v>
                </c:pt>
                <c:pt idx="8012">
                  <c:v>41723.458333333336</c:v>
                </c:pt>
                <c:pt idx="8013">
                  <c:v>41723.46875</c:v>
                </c:pt>
                <c:pt idx="8014">
                  <c:v>41723.479166666664</c:v>
                </c:pt>
                <c:pt idx="8015">
                  <c:v>41723.489583333336</c:v>
                </c:pt>
                <c:pt idx="8016">
                  <c:v>41723.5</c:v>
                </c:pt>
                <c:pt idx="8017">
                  <c:v>41723.510416666664</c:v>
                </c:pt>
                <c:pt idx="8018">
                  <c:v>41723.520833333336</c:v>
                </c:pt>
                <c:pt idx="8019">
                  <c:v>41723.53125</c:v>
                </c:pt>
                <c:pt idx="8020">
                  <c:v>41723.541666666664</c:v>
                </c:pt>
                <c:pt idx="8021">
                  <c:v>41723.552083333336</c:v>
                </c:pt>
                <c:pt idx="8022">
                  <c:v>41723.5625</c:v>
                </c:pt>
                <c:pt idx="8023">
                  <c:v>41723.572916666664</c:v>
                </c:pt>
                <c:pt idx="8024">
                  <c:v>41723.583333333336</c:v>
                </c:pt>
                <c:pt idx="8025">
                  <c:v>41723.59375</c:v>
                </c:pt>
                <c:pt idx="8026">
                  <c:v>41723.604166666664</c:v>
                </c:pt>
                <c:pt idx="8027">
                  <c:v>41723.614583333336</c:v>
                </c:pt>
                <c:pt idx="8028">
                  <c:v>41723.625</c:v>
                </c:pt>
                <c:pt idx="8029">
                  <c:v>41723.635416666664</c:v>
                </c:pt>
                <c:pt idx="8030">
                  <c:v>41723.645833333336</c:v>
                </c:pt>
                <c:pt idx="8031">
                  <c:v>41723.65625</c:v>
                </c:pt>
                <c:pt idx="8032">
                  <c:v>41723.666666666664</c:v>
                </c:pt>
                <c:pt idx="8033">
                  <c:v>41723.677083333336</c:v>
                </c:pt>
                <c:pt idx="8034">
                  <c:v>41723.6875</c:v>
                </c:pt>
                <c:pt idx="8035">
                  <c:v>41723.697916666664</c:v>
                </c:pt>
                <c:pt idx="8036">
                  <c:v>41723.708333333336</c:v>
                </c:pt>
                <c:pt idx="8037">
                  <c:v>41723.71875</c:v>
                </c:pt>
                <c:pt idx="8038">
                  <c:v>41723.729166666664</c:v>
                </c:pt>
                <c:pt idx="8039">
                  <c:v>41723.739583333336</c:v>
                </c:pt>
                <c:pt idx="8040">
                  <c:v>41723.75</c:v>
                </c:pt>
                <c:pt idx="8041">
                  <c:v>41723.760416666664</c:v>
                </c:pt>
                <c:pt idx="8042">
                  <c:v>41723.770833333336</c:v>
                </c:pt>
                <c:pt idx="8043">
                  <c:v>41723.78125</c:v>
                </c:pt>
                <c:pt idx="8044">
                  <c:v>41723.791666666664</c:v>
                </c:pt>
                <c:pt idx="8045">
                  <c:v>41723.802083333336</c:v>
                </c:pt>
                <c:pt idx="8046">
                  <c:v>41723.8125</c:v>
                </c:pt>
                <c:pt idx="8047">
                  <c:v>41723.822916666664</c:v>
                </c:pt>
                <c:pt idx="8048">
                  <c:v>41723.833333333336</c:v>
                </c:pt>
                <c:pt idx="8049">
                  <c:v>41723.84375</c:v>
                </c:pt>
                <c:pt idx="8050">
                  <c:v>41723.854166666664</c:v>
                </c:pt>
                <c:pt idx="8051">
                  <c:v>41723.864583333336</c:v>
                </c:pt>
                <c:pt idx="8052">
                  <c:v>41723.875</c:v>
                </c:pt>
                <c:pt idx="8053">
                  <c:v>41723.885416666664</c:v>
                </c:pt>
                <c:pt idx="8054">
                  <c:v>41723.895833333336</c:v>
                </c:pt>
                <c:pt idx="8055">
                  <c:v>41723.90625</c:v>
                </c:pt>
                <c:pt idx="8056">
                  <c:v>41723.916666666664</c:v>
                </c:pt>
                <c:pt idx="8057">
                  <c:v>41723.927083333336</c:v>
                </c:pt>
                <c:pt idx="8058">
                  <c:v>41723.9375</c:v>
                </c:pt>
                <c:pt idx="8059">
                  <c:v>41723.947916666664</c:v>
                </c:pt>
                <c:pt idx="8060">
                  <c:v>41723.958333333336</c:v>
                </c:pt>
                <c:pt idx="8061">
                  <c:v>41723.96875</c:v>
                </c:pt>
                <c:pt idx="8062">
                  <c:v>41723.979166666664</c:v>
                </c:pt>
                <c:pt idx="8063">
                  <c:v>41723.989583333336</c:v>
                </c:pt>
                <c:pt idx="8064">
                  <c:v>41724</c:v>
                </c:pt>
                <c:pt idx="8065">
                  <c:v>41724.010416666664</c:v>
                </c:pt>
                <c:pt idx="8066">
                  <c:v>41724.020833333336</c:v>
                </c:pt>
                <c:pt idx="8067">
                  <c:v>41724.03125</c:v>
                </c:pt>
                <c:pt idx="8068">
                  <c:v>41724.041666666664</c:v>
                </c:pt>
                <c:pt idx="8069">
                  <c:v>41724.052083333336</c:v>
                </c:pt>
                <c:pt idx="8070">
                  <c:v>41724.0625</c:v>
                </c:pt>
                <c:pt idx="8071">
                  <c:v>41724.072916666664</c:v>
                </c:pt>
                <c:pt idx="8072">
                  <c:v>41724.083333333336</c:v>
                </c:pt>
                <c:pt idx="8073">
                  <c:v>41724.09375</c:v>
                </c:pt>
                <c:pt idx="8074">
                  <c:v>41724.104166666664</c:v>
                </c:pt>
                <c:pt idx="8075">
                  <c:v>41724.114583333336</c:v>
                </c:pt>
                <c:pt idx="8076">
                  <c:v>41724.125</c:v>
                </c:pt>
                <c:pt idx="8077">
                  <c:v>41724.135416666664</c:v>
                </c:pt>
                <c:pt idx="8078">
                  <c:v>41724.145833333336</c:v>
                </c:pt>
                <c:pt idx="8079">
                  <c:v>41724.15625</c:v>
                </c:pt>
                <c:pt idx="8080">
                  <c:v>41724.166666666664</c:v>
                </c:pt>
                <c:pt idx="8081">
                  <c:v>41724.177083333336</c:v>
                </c:pt>
                <c:pt idx="8082">
                  <c:v>41724.1875</c:v>
                </c:pt>
                <c:pt idx="8083">
                  <c:v>41724.197916666664</c:v>
                </c:pt>
                <c:pt idx="8084">
                  <c:v>41724.208333333336</c:v>
                </c:pt>
                <c:pt idx="8085">
                  <c:v>41724.21875</c:v>
                </c:pt>
                <c:pt idx="8086">
                  <c:v>41724.229166666664</c:v>
                </c:pt>
                <c:pt idx="8087">
                  <c:v>41724.239583333336</c:v>
                </c:pt>
                <c:pt idx="8088">
                  <c:v>41724.25</c:v>
                </c:pt>
                <c:pt idx="8089">
                  <c:v>41724.260416666664</c:v>
                </c:pt>
                <c:pt idx="8090">
                  <c:v>41724.270833333336</c:v>
                </c:pt>
                <c:pt idx="8091">
                  <c:v>41724.28125</c:v>
                </c:pt>
                <c:pt idx="8092">
                  <c:v>41724.291666666664</c:v>
                </c:pt>
                <c:pt idx="8093">
                  <c:v>41724.302083333336</c:v>
                </c:pt>
                <c:pt idx="8094">
                  <c:v>41724.3125</c:v>
                </c:pt>
                <c:pt idx="8095">
                  <c:v>41724.322916666664</c:v>
                </c:pt>
                <c:pt idx="8096">
                  <c:v>41724.333333333336</c:v>
                </c:pt>
                <c:pt idx="8097">
                  <c:v>41724.34375</c:v>
                </c:pt>
                <c:pt idx="8098">
                  <c:v>41724.354166666664</c:v>
                </c:pt>
                <c:pt idx="8099">
                  <c:v>41724.364583333336</c:v>
                </c:pt>
                <c:pt idx="8100">
                  <c:v>41724.375</c:v>
                </c:pt>
                <c:pt idx="8101">
                  <c:v>41724.385416666664</c:v>
                </c:pt>
                <c:pt idx="8102">
                  <c:v>41724.395833333336</c:v>
                </c:pt>
                <c:pt idx="8103">
                  <c:v>41724.40625</c:v>
                </c:pt>
                <c:pt idx="8104">
                  <c:v>41724.416666666664</c:v>
                </c:pt>
                <c:pt idx="8105">
                  <c:v>41724.427083333336</c:v>
                </c:pt>
                <c:pt idx="8106">
                  <c:v>41724.4375</c:v>
                </c:pt>
                <c:pt idx="8107">
                  <c:v>41724.447916666664</c:v>
                </c:pt>
                <c:pt idx="8108">
                  <c:v>41724.458333333336</c:v>
                </c:pt>
                <c:pt idx="8109">
                  <c:v>41724.46875</c:v>
                </c:pt>
                <c:pt idx="8110">
                  <c:v>41724.479166666664</c:v>
                </c:pt>
                <c:pt idx="8111">
                  <c:v>41724.489583333336</c:v>
                </c:pt>
                <c:pt idx="8112">
                  <c:v>41724.5</c:v>
                </c:pt>
                <c:pt idx="8113">
                  <c:v>41724.510416666664</c:v>
                </c:pt>
                <c:pt idx="8114">
                  <c:v>41724.520833333336</c:v>
                </c:pt>
                <c:pt idx="8115">
                  <c:v>41724.53125</c:v>
                </c:pt>
                <c:pt idx="8116">
                  <c:v>41724.541666666664</c:v>
                </c:pt>
                <c:pt idx="8117">
                  <c:v>41724.552083333336</c:v>
                </c:pt>
                <c:pt idx="8118">
                  <c:v>41724.5625</c:v>
                </c:pt>
                <c:pt idx="8119">
                  <c:v>41724.572916666664</c:v>
                </c:pt>
                <c:pt idx="8120">
                  <c:v>41724.583333333336</c:v>
                </c:pt>
                <c:pt idx="8121">
                  <c:v>41724.59375</c:v>
                </c:pt>
                <c:pt idx="8122">
                  <c:v>41724.604166666664</c:v>
                </c:pt>
                <c:pt idx="8123">
                  <c:v>41724.614583333336</c:v>
                </c:pt>
                <c:pt idx="8124">
                  <c:v>41724.625</c:v>
                </c:pt>
                <c:pt idx="8125">
                  <c:v>41724.635416666664</c:v>
                </c:pt>
                <c:pt idx="8126">
                  <c:v>41724.645833333336</c:v>
                </c:pt>
                <c:pt idx="8127">
                  <c:v>41724.65625</c:v>
                </c:pt>
                <c:pt idx="8128">
                  <c:v>41724.666666666664</c:v>
                </c:pt>
                <c:pt idx="8129">
                  <c:v>41724.677083333336</c:v>
                </c:pt>
                <c:pt idx="8130">
                  <c:v>41724.6875</c:v>
                </c:pt>
                <c:pt idx="8131">
                  <c:v>41724.697916666664</c:v>
                </c:pt>
                <c:pt idx="8132">
                  <c:v>41724.708333333336</c:v>
                </c:pt>
                <c:pt idx="8133">
                  <c:v>41724.71875</c:v>
                </c:pt>
                <c:pt idx="8134">
                  <c:v>41724.729166666664</c:v>
                </c:pt>
                <c:pt idx="8135">
                  <c:v>41724.739583333336</c:v>
                </c:pt>
                <c:pt idx="8136">
                  <c:v>41724.75</c:v>
                </c:pt>
                <c:pt idx="8137">
                  <c:v>41724.760416666664</c:v>
                </c:pt>
                <c:pt idx="8138">
                  <c:v>41724.770833333336</c:v>
                </c:pt>
                <c:pt idx="8139">
                  <c:v>41724.78125</c:v>
                </c:pt>
                <c:pt idx="8140">
                  <c:v>41724.791666666664</c:v>
                </c:pt>
                <c:pt idx="8141">
                  <c:v>41724.802083333336</c:v>
                </c:pt>
                <c:pt idx="8142">
                  <c:v>41724.8125</c:v>
                </c:pt>
                <c:pt idx="8143">
                  <c:v>41724.822916666664</c:v>
                </c:pt>
                <c:pt idx="8144">
                  <c:v>41724.833333333336</c:v>
                </c:pt>
                <c:pt idx="8145">
                  <c:v>41724.84375</c:v>
                </c:pt>
                <c:pt idx="8146">
                  <c:v>41724.854166666664</c:v>
                </c:pt>
                <c:pt idx="8147">
                  <c:v>41724.864583333336</c:v>
                </c:pt>
                <c:pt idx="8148">
                  <c:v>41724.875</c:v>
                </c:pt>
                <c:pt idx="8149">
                  <c:v>41724.885416666664</c:v>
                </c:pt>
                <c:pt idx="8150">
                  <c:v>41724.895833333336</c:v>
                </c:pt>
                <c:pt idx="8151">
                  <c:v>41724.90625</c:v>
                </c:pt>
                <c:pt idx="8152">
                  <c:v>41724.916666666664</c:v>
                </c:pt>
                <c:pt idx="8153">
                  <c:v>41724.927083333336</c:v>
                </c:pt>
                <c:pt idx="8154">
                  <c:v>41724.9375</c:v>
                </c:pt>
                <c:pt idx="8155">
                  <c:v>41724.947916666664</c:v>
                </c:pt>
                <c:pt idx="8156">
                  <c:v>41724.958333333336</c:v>
                </c:pt>
                <c:pt idx="8157">
                  <c:v>41724.96875</c:v>
                </c:pt>
                <c:pt idx="8158">
                  <c:v>41724.979166666664</c:v>
                </c:pt>
                <c:pt idx="8159">
                  <c:v>41724.989583333336</c:v>
                </c:pt>
                <c:pt idx="8160">
                  <c:v>41725</c:v>
                </c:pt>
                <c:pt idx="8161">
                  <c:v>41725.010416666664</c:v>
                </c:pt>
                <c:pt idx="8162">
                  <c:v>41725.020833333336</c:v>
                </c:pt>
                <c:pt idx="8163">
                  <c:v>41725.03125</c:v>
                </c:pt>
                <c:pt idx="8164">
                  <c:v>41725.041666666664</c:v>
                </c:pt>
                <c:pt idx="8165">
                  <c:v>41725.052083333336</c:v>
                </c:pt>
                <c:pt idx="8166">
                  <c:v>41725.0625</c:v>
                </c:pt>
                <c:pt idx="8167">
                  <c:v>41725.072916666664</c:v>
                </c:pt>
                <c:pt idx="8168">
                  <c:v>41725.083333333336</c:v>
                </c:pt>
                <c:pt idx="8169">
                  <c:v>41725.09375</c:v>
                </c:pt>
                <c:pt idx="8170">
                  <c:v>41725.104166666664</c:v>
                </c:pt>
                <c:pt idx="8171">
                  <c:v>41725.114583333336</c:v>
                </c:pt>
                <c:pt idx="8172">
                  <c:v>41725.125</c:v>
                </c:pt>
                <c:pt idx="8173">
                  <c:v>41725.135416666664</c:v>
                </c:pt>
                <c:pt idx="8174">
                  <c:v>41725.145833333336</c:v>
                </c:pt>
                <c:pt idx="8175">
                  <c:v>41725.15625</c:v>
                </c:pt>
                <c:pt idx="8176">
                  <c:v>41725.166666666664</c:v>
                </c:pt>
                <c:pt idx="8177">
                  <c:v>41725.177083333336</c:v>
                </c:pt>
                <c:pt idx="8178">
                  <c:v>41725.1875</c:v>
                </c:pt>
                <c:pt idx="8179">
                  <c:v>41725.197916666664</c:v>
                </c:pt>
                <c:pt idx="8180">
                  <c:v>41725.208333333336</c:v>
                </c:pt>
                <c:pt idx="8181">
                  <c:v>41725.21875</c:v>
                </c:pt>
                <c:pt idx="8182">
                  <c:v>41725.229166666664</c:v>
                </c:pt>
                <c:pt idx="8183">
                  <c:v>41725.239583333336</c:v>
                </c:pt>
                <c:pt idx="8184">
                  <c:v>41725.25</c:v>
                </c:pt>
                <c:pt idx="8185">
                  <c:v>41725.260416666664</c:v>
                </c:pt>
                <c:pt idx="8186">
                  <c:v>41725.270833333336</c:v>
                </c:pt>
                <c:pt idx="8187">
                  <c:v>41725.28125</c:v>
                </c:pt>
                <c:pt idx="8188">
                  <c:v>41725.291666666664</c:v>
                </c:pt>
                <c:pt idx="8189">
                  <c:v>41725.302083333336</c:v>
                </c:pt>
                <c:pt idx="8190">
                  <c:v>41725.3125</c:v>
                </c:pt>
                <c:pt idx="8191">
                  <c:v>41725.322916666664</c:v>
                </c:pt>
                <c:pt idx="8192">
                  <c:v>41725.333333333336</c:v>
                </c:pt>
                <c:pt idx="8193">
                  <c:v>41725.34375</c:v>
                </c:pt>
                <c:pt idx="8194">
                  <c:v>41725.354166666664</c:v>
                </c:pt>
                <c:pt idx="8195">
                  <c:v>41725.364583333336</c:v>
                </c:pt>
                <c:pt idx="8196">
                  <c:v>41725.375</c:v>
                </c:pt>
                <c:pt idx="8197">
                  <c:v>41725.385416666664</c:v>
                </c:pt>
                <c:pt idx="8198">
                  <c:v>41725.395833333336</c:v>
                </c:pt>
                <c:pt idx="8199">
                  <c:v>41725.40625</c:v>
                </c:pt>
                <c:pt idx="8200">
                  <c:v>41725.416666666664</c:v>
                </c:pt>
                <c:pt idx="8201">
                  <c:v>41725.427083333336</c:v>
                </c:pt>
                <c:pt idx="8202">
                  <c:v>41725.4375</c:v>
                </c:pt>
                <c:pt idx="8203">
                  <c:v>41725.447916666664</c:v>
                </c:pt>
                <c:pt idx="8204">
                  <c:v>41725.458333333336</c:v>
                </c:pt>
                <c:pt idx="8205">
                  <c:v>41725.46875</c:v>
                </c:pt>
                <c:pt idx="8206">
                  <c:v>41725.479166666664</c:v>
                </c:pt>
                <c:pt idx="8207">
                  <c:v>41725.489583333336</c:v>
                </c:pt>
                <c:pt idx="8208">
                  <c:v>41725.5</c:v>
                </c:pt>
                <c:pt idx="8209">
                  <c:v>41725.510416666664</c:v>
                </c:pt>
                <c:pt idx="8210">
                  <c:v>41725.520833333336</c:v>
                </c:pt>
                <c:pt idx="8211">
                  <c:v>41725.53125</c:v>
                </c:pt>
                <c:pt idx="8212">
                  <c:v>41725.541666666664</c:v>
                </c:pt>
                <c:pt idx="8213">
                  <c:v>41725.552083333336</c:v>
                </c:pt>
                <c:pt idx="8214">
                  <c:v>41725.5625</c:v>
                </c:pt>
                <c:pt idx="8215">
                  <c:v>41725.572916666664</c:v>
                </c:pt>
                <c:pt idx="8216">
                  <c:v>41725.583333333336</c:v>
                </c:pt>
                <c:pt idx="8217">
                  <c:v>41725.59375</c:v>
                </c:pt>
                <c:pt idx="8218">
                  <c:v>41725.604166666664</c:v>
                </c:pt>
                <c:pt idx="8219">
                  <c:v>41725.614583333336</c:v>
                </c:pt>
                <c:pt idx="8220">
                  <c:v>41725.625</c:v>
                </c:pt>
                <c:pt idx="8221">
                  <c:v>41725.635416666664</c:v>
                </c:pt>
                <c:pt idx="8222">
                  <c:v>41725.645833333336</c:v>
                </c:pt>
                <c:pt idx="8223">
                  <c:v>41725.65625</c:v>
                </c:pt>
                <c:pt idx="8224">
                  <c:v>41725.666666666664</c:v>
                </c:pt>
                <c:pt idx="8225">
                  <c:v>41725.677083333336</c:v>
                </c:pt>
                <c:pt idx="8226">
                  <c:v>41725.6875</c:v>
                </c:pt>
                <c:pt idx="8227">
                  <c:v>41725.697916666664</c:v>
                </c:pt>
                <c:pt idx="8228">
                  <c:v>41725.708333333336</c:v>
                </c:pt>
                <c:pt idx="8229">
                  <c:v>41725.71875</c:v>
                </c:pt>
                <c:pt idx="8230">
                  <c:v>41725.729166666664</c:v>
                </c:pt>
                <c:pt idx="8231">
                  <c:v>41725.739583333336</c:v>
                </c:pt>
                <c:pt idx="8232">
                  <c:v>41725.75</c:v>
                </c:pt>
                <c:pt idx="8233">
                  <c:v>41725.760416666664</c:v>
                </c:pt>
                <c:pt idx="8234">
                  <c:v>41725.770833333336</c:v>
                </c:pt>
                <c:pt idx="8235">
                  <c:v>41725.78125</c:v>
                </c:pt>
                <c:pt idx="8236">
                  <c:v>41725.791666666664</c:v>
                </c:pt>
                <c:pt idx="8237">
                  <c:v>41725.802083333336</c:v>
                </c:pt>
                <c:pt idx="8238">
                  <c:v>41725.8125</c:v>
                </c:pt>
                <c:pt idx="8239">
                  <c:v>41725.822916666664</c:v>
                </c:pt>
                <c:pt idx="8240">
                  <c:v>41725.833333333336</c:v>
                </c:pt>
                <c:pt idx="8241">
                  <c:v>41725.84375</c:v>
                </c:pt>
                <c:pt idx="8242">
                  <c:v>41725.854166666664</c:v>
                </c:pt>
                <c:pt idx="8243">
                  <c:v>41725.864583333336</c:v>
                </c:pt>
                <c:pt idx="8244">
                  <c:v>41725.875</c:v>
                </c:pt>
                <c:pt idx="8245">
                  <c:v>41725.885416666664</c:v>
                </c:pt>
                <c:pt idx="8246">
                  <c:v>41725.895833333336</c:v>
                </c:pt>
                <c:pt idx="8247">
                  <c:v>41725.90625</c:v>
                </c:pt>
                <c:pt idx="8248">
                  <c:v>41725.916666666664</c:v>
                </c:pt>
                <c:pt idx="8249">
                  <c:v>41725.927083333336</c:v>
                </c:pt>
                <c:pt idx="8250">
                  <c:v>41725.9375</c:v>
                </c:pt>
                <c:pt idx="8251">
                  <c:v>41725.947916666664</c:v>
                </c:pt>
                <c:pt idx="8252">
                  <c:v>41725.958333333336</c:v>
                </c:pt>
                <c:pt idx="8253">
                  <c:v>41725.96875</c:v>
                </c:pt>
                <c:pt idx="8254">
                  <c:v>41725.979166666664</c:v>
                </c:pt>
                <c:pt idx="8255">
                  <c:v>41725.989583333336</c:v>
                </c:pt>
                <c:pt idx="8256">
                  <c:v>41726</c:v>
                </c:pt>
                <c:pt idx="8257">
                  <c:v>41726.010416666664</c:v>
                </c:pt>
                <c:pt idx="8258">
                  <c:v>41726.020833333336</c:v>
                </c:pt>
                <c:pt idx="8259">
                  <c:v>41726.03125</c:v>
                </c:pt>
                <c:pt idx="8260">
                  <c:v>41726.041666666664</c:v>
                </c:pt>
                <c:pt idx="8261">
                  <c:v>41726.052083333336</c:v>
                </c:pt>
                <c:pt idx="8262">
                  <c:v>41726.0625</c:v>
                </c:pt>
                <c:pt idx="8263">
                  <c:v>41726.072916666664</c:v>
                </c:pt>
                <c:pt idx="8264">
                  <c:v>41726.083333333336</c:v>
                </c:pt>
                <c:pt idx="8265">
                  <c:v>41726.09375</c:v>
                </c:pt>
                <c:pt idx="8266">
                  <c:v>41726.104166666664</c:v>
                </c:pt>
                <c:pt idx="8267">
                  <c:v>41726.114583333336</c:v>
                </c:pt>
                <c:pt idx="8268">
                  <c:v>41726.125</c:v>
                </c:pt>
                <c:pt idx="8269">
                  <c:v>41726.135416666664</c:v>
                </c:pt>
                <c:pt idx="8270">
                  <c:v>41726.145833333336</c:v>
                </c:pt>
                <c:pt idx="8271">
                  <c:v>41726.15625</c:v>
                </c:pt>
                <c:pt idx="8272">
                  <c:v>41726.166666666664</c:v>
                </c:pt>
                <c:pt idx="8273">
                  <c:v>41726.177083333336</c:v>
                </c:pt>
                <c:pt idx="8274">
                  <c:v>41726.1875</c:v>
                </c:pt>
                <c:pt idx="8275">
                  <c:v>41726.197916666664</c:v>
                </c:pt>
                <c:pt idx="8276">
                  <c:v>41726.208333333336</c:v>
                </c:pt>
                <c:pt idx="8277">
                  <c:v>41726.21875</c:v>
                </c:pt>
                <c:pt idx="8278">
                  <c:v>41726.229166666664</c:v>
                </c:pt>
                <c:pt idx="8279">
                  <c:v>41726.239583333336</c:v>
                </c:pt>
                <c:pt idx="8280">
                  <c:v>41726.25</c:v>
                </c:pt>
                <c:pt idx="8281">
                  <c:v>41726.260416666664</c:v>
                </c:pt>
                <c:pt idx="8282">
                  <c:v>41726.270833333336</c:v>
                </c:pt>
                <c:pt idx="8283">
                  <c:v>41726.28125</c:v>
                </c:pt>
                <c:pt idx="8284">
                  <c:v>41726.291666666664</c:v>
                </c:pt>
                <c:pt idx="8285">
                  <c:v>41726.302083333336</c:v>
                </c:pt>
                <c:pt idx="8286">
                  <c:v>41726.3125</c:v>
                </c:pt>
                <c:pt idx="8287">
                  <c:v>41726.322916666664</c:v>
                </c:pt>
                <c:pt idx="8288">
                  <c:v>41726.333333333336</c:v>
                </c:pt>
                <c:pt idx="8289">
                  <c:v>41726.34375</c:v>
                </c:pt>
                <c:pt idx="8290">
                  <c:v>41726.354166666664</c:v>
                </c:pt>
                <c:pt idx="8291">
                  <c:v>41726.364583333336</c:v>
                </c:pt>
                <c:pt idx="8292">
                  <c:v>41726.375</c:v>
                </c:pt>
                <c:pt idx="8293">
                  <c:v>41726.385416666664</c:v>
                </c:pt>
                <c:pt idx="8294">
                  <c:v>41726.395833333336</c:v>
                </c:pt>
                <c:pt idx="8295">
                  <c:v>41726.40625</c:v>
                </c:pt>
                <c:pt idx="8296">
                  <c:v>41726.416666666664</c:v>
                </c:pt>
                <c:pt idx="8297">
                  <c:v>41726.427083333336</c:v>
                </c:pt>
                <c:pt idx="8298">
                  <c:v>41726.4375</c:v>
                </c:pt>
                <c:pt idx="8299">
                  <c:v>41726.447916666664</c:v>
                </c:pt>
                <c:pt idx="8300">
                  <c:v>41726.458333333336</c:v>
                </c:pt>
                <c:pt idx="8301">
                  <c:v>41726.46875</c:v>
                </c:pt>
                <c:pt idx="8302">
                  <c:v>41726.479166666664</c:v>
                </c:pt>
                <c:pt idx="8303">
                  <c:v>41726.489583333336</c:v>
                </c:pt>
                <c:pt idx="8304">
                  <c:v>41726.5</c:v>
                </c:pt>
                <c:pt idx="8305">
                  <c:v>41726.510416666664</c:v>
                </c:pt>
                <c:pt idx="8306">
                  <c:v>41726.520833333336</c:v>
                </c:pt>
                <c:pt idx="8307">
                  <c:v>41726.53125</c:v>
                </c:pt>
                <c:pt idx="8308">
                  <c:v>41726.541666666664</c:v>
                </c:pt>
                <c:pt idx="8309">
                  <c:v>41726.552083333336</c:v>
                </c:pt>
                <c:pt idx="8310">
                  <c:v>41726.5625</c:v>
                </c:pt>
                <c:pt idx="8311">
                  <c:v>41726.572916666664</c:v>
                </c:pt>
                <c:pt idx="8312">
                  <c:v>41726.583333333336</c:v>
                </c:pt>
                <c:pt idx="8313">
                  <c:v>41726.59375</c:v>
                </c:pt>
                <c:pt idx="8314">
                  <c:v>41726.604166666664</c:v>
                </c:pt>
                <c:pt idx="8315">
                  <c:v>41726.614583333336</c:v>
                </c:pt>
                <c:pt idx="8316">
                  <c:v>41726.625</c:v>
                </c:pt>
                <c:pt idx="8317">
                  <c:v>41726.635416666664</c:v>
                </c:pt>
                <c:pt idx="8318">
                  <c:v>41726.645833333336</c:v>
                </c:pt>
                <c:pt idx="8319">
                  <c:v>41726.65625</c:v>
                </c:pt>
                <c:pt idx="8320">
                  <c:v>41726.666666666664</c:v>
                </c:pt>
                <c:pt idx="8321">
                  <c:v>41726.677083333336</c:v>
                </c:pt>
                <c:pt idx="8322">
                  <c:v>41726.6875</c:v>
                </c:pt>
                <c:pt idx="8323">
                  <c:v>41726.697916666664</c:v>
                </c:pt>
                <c:pt idx="8324">
                  <c:v>41726.708333333336</c:v>
                </c:pt>
                <c:pt idx="8325">
                  <c:v>41726.71875</c:v>
                </c:pt>
                <c:pt idx="8326">
                  <c:v>41726.729166666664</c:v>
                </c:pt>
                <c:pt idx="8327">
                  <c:v>41726.739583333336</c:v>
                </c:pt>
                <c:pt idx="8328">
                  <c:v>41726.75</c:v>
                </c:pt>
                <c:pt idx="8329">
                  <c:v>41726.760416666664</c:v>
                </c:pt>
                <c:pt idx="8330">
                  <c:v>41726.770833333336</c:v>
                </c:pt>
                <c:pt idx="8331">
                  <c:v>41726.78125</c:v>
                </c:pt>
                <c:pt idx="8332">
                  <c:v>41726.791666666664</c:v>
                </c:pt>
                <c:pt idx="8333">
                  <c:v>41726.802083333336</c:v>
                </c:pt>
                <c:pt idx="8334">
                  <c:v>41726.8125</c:v>
                </c:pt>
                <c:pt idx="8335">
                  <c:v>41726.822916666664</c:v>
                </c:pt>
                <c:pt idx="8336">
                  <c:v>41726.833333333336</c:v>
                </c:pt>
                <c:pt idx="8337">
                  <c:v>41726.84375</c:v>
                </c:pt>
                <c:pt idx="8338">
                  <c:v>41726.854166666664</c:v>
                </c:pt>
                <c:pt idx="8339">
                  <c:v>41726.864583333336</c:v>
                </c:pt>
                <c:pt idx="8340">
                  <c:v>41726.875</c:v>
                </c:pt>
                <c:pt idx="8341">
                  <c:v>41726.885416666664</c:v>
                </c:pt>
                <c:pt idx="8342">
                  <c:v>41726.895833333336</c:v>
                </c:pt>
                <c:pt idx="8343">
                  <c:v>41726.90625</c:v>
                </c:pt>
                <c:pt idx="8344">
                  <c:v>41726.916666666664</c:v>
                </c:pt>
                <c:pt idx="8345">
                  <c:v>41726.927083333336</c:v>
                </c:pt>
                <c:pt idx="8346">
                  <c:v>41726.9375</c:v>
                </c:pt>
                <c:pt idx="8347">
                  <c:v>41726.947916666664</c:v>
                </c:pt>
                <c:pt idx="8348">
                  <c:v>41726.958333333336</c:v>
                </c:pt>
                <c:pt idx="8349">
                  <c:v>41726.96875</c:v>
                </c:pt>
                <c:pt idx="8350">
                  <c:v>41726.979166666664</c:v>
                </c:pt>
                <c:pt idx="8351">
                  <c:v>41726.989583333336</c:v>
                </c:pt>
                <c:pt idx="8352">
                  <c:v>41727</c:v>
                </c:pt>
                <c:pt idx="8353">
                  <c:v>41727.010416666664</c:v>
                </c:pt>
                <c:pt idx="8354">
                  <c:v>41727.020833333336</c:v>
                </c:pt>
                <c:pt idx="8355">
                  <c:v>41727.03125</c:v>
                </c:pt>
                <c:pt idx="8356">
                  <c:v>41727.041666666664</c:v>
                </c:pt>
                <c:pt idx="8357">
                  <c:v>41727.052083333336</c:v>
                </c:pt>
                <c:pt idx="8358">
                  <c:v>41727.0625</c:v>
                </c:pt>
                <c:pt idx="8359">
                  <c:v>41727.072916666664</c:v>
                </c:pt>
                <c:pt idx="8360">
                  <c:v>41727.083333333336</c:v>
                </c:pt>
                <c:pt idx="8361">
                  <c:v>41727.09375</c:v>
                </c:pt>
                <c:pt idx="8362">
                  <c:v>41727.104166666664</c:v>
                </c:pt>
                <c:pt idx="8363">
                  <c:v>41727.114583333336</c:v>
                </c:pt>
                <c:pt idx="8364">
                  <c:v>41727.125</c:v>
                </c:pt>
                <c:pt idx="8365">
                  <c:v>41727.135416666664</c:v>
                </c:pt>
                <c:pt idx="8366">
                  <c:v>41727.145833333336</c:v>
                </c:pt>
                <c:pt idx="8367">
                  <c:v>41727.15625</c:v>
                </c:pt>
                <c:pt idx="8368">
                  <c:v>41727.166666666664</c:v>
                </c:pt>
                <c:pt idx="8369">
                  <c:v>41727.177083333336</c:v>
                </c:pt>
                <c:pt idx="8370">
                  <c:v>41727.1875</c:v>
                </c:pt>
                <c:pt idx="8371">
                  <c:v>41727.197916666664</c:v>
                </c:pt>
                <c:pt idx="8372">
                  <c:v>41727.208333333336</c:v>
                </c:pt>
                <c:pt idx="8373">
                  <c:v>41727.21875</c:v>
                </c:pt>
                <c:pt idx="8374">
                  <c:v>41727.229166666664</c:v>
                </c:pt>
                <c:pt idx="8375">
                  <c:v>41727.239583333336</c:v>
                </c:pt>
                <c:pt idx="8376">
                  <c:v>41727.25</c:v>
                </c:pt>
                <c:pt idx="8377">
                  <c:v>41727.260416666664</c:v>
                </c:pt>
                <c:pt idx="8378">
                  <c:v>41727.270833333336</c:v>
                </c:pt>
                <c:pt idx="8379">
                  <c:v>41727.28125</c:v>
                </c:pt>
                <c:pt idx="8380">
                  <c:v>41727.291666666664</c:v>
                </c:pt>
                <c:pt idx="8381">
                  <c:v>41727.302083333336</c:v>
                </c:pt>
                <c:pt idx="8382">
                  <c:v>41727.3125</c:v>
                </c:pt>
                <c:pt idx="8383">
                  <c:v>41727.322916666664</c:v>
                </c:pt>
                <c:pt idx="8384">
                  <c:v>41727.333333333336</c:v>
                </c:pt>
                <c:pt idx="8385">
                  <c:v>41727.34375</c:v>
                </c:pt>
                <c:pt idx="8386">
                  <c:v>41727.354166666664</c:v>
                </c:pt>
                <c:pt idx="8387">
                  <c:v>41727.364583333336</c:v>
                </c:pt>
                <c:pt idx="8388">
                  <c:v>41727.375</c:v>
                </c:pt>
                <c:pt idx="8389">
                  <c:v>41727.385416666664</c:v>
                </c:pt>
                <c:pt idx="8390">
                  <c:v>41727.395833333336</c:v>
                </c:pt>
                <c:pt idx="8391">
                  <c:v>41727.40625</c:v>
                </c:pt>
                <c:pt idx="8392">
                  <c:v>41727.416666666664</c:v>
                </c:pt>
                <c:pt idx="8393">
                  <c:v>41727.427083333336</c:v>
                </c:pt>
                <c:pt idx="8394">
                  <c:v>41727.4375</c:v>
                </c:pt>
                <c:pt idx="8395">
                  <c:v>41727.447916666664</c:v>
                </c:pt>
                <c:pt idx="8396">
                  <c:v>41727.458333333336</c:v>
                </c:pt>
                <c:pt idx="8397">
                  <c:v>41727.46875</c:v>
                </c:pt>
                <c:pt idx="8398">
                  <c:v>41727.479166666664</c:v>
                </c:pt>
                <c:pt idx="8399">
                  <c:v>41727.489583333336</c:v>
                </c:pt>
                <c:pt idx="8400">
                  <c:v>41727.5</c:v>
                </c:pt>
                <c:pt idx="8401">
                  <c:v>41727.510416666664</c:v>
                </c:pt>
                <c:pt idx="8402">
                  <c:v>41727.520833333336</c:v>
                </c:pt>
                <c:pt idx="8403">
                  <c:v>41727.53125</c:v>
                </c:pt>
                <c:pt idx="8404">
                  <c:v>41727.541666666664</c:v>
                </c:pt>
                <c:pt idx="8405">
                  <c:v>41727.552083333336</c:v>
                </c:pt>
                <c:pt idx="8406">
                  <c:v>41727.5625</c:v>
                </c:pt>
                <c:pt idx="8407">
                  <c:v>41727.572916666664</c:v>
                </c:pt>
                <c:pt idx="8408">
                  <c:v>41727.583333333336</c:v>
                </c:pt>
                <c:pt idx="8409">
                  <c:v>41727.59375</c:v>
                </c:pt>
                <c:pt idx="8410">
                  <c:v>41727.604166666664</c:v>
                </c:pt>
                <c:pt idx="8411">
                  <c:v>41727.614583333336</c:v>
                </c:pt>
                <c:pt idx="8412">
                  <c:v>41727.625</c:v>
                </c:pt>
                <c:pt idx="8413">
                  <c:v>41727.635416666664</c:v>
                </c:pt>
                <c:pt idx="8414">
                  <c:v>41727.645833333336</c:v>
                </c:pt>
                <c:pt idx="8415">
                  <c:v>41727.65625</c:v>
                </c:pt>
                <c:pt idx="8416">
                  <c:v>41727.666666666664</c:v>
                </c:pt>
                <c:pt idx="8417">
                  <c:v>41727.677083333336</c:v>
                </c:pt>
                <c:pt idx="8418">
                  <c:v>41727.6875</c:v>
                </c:pt>
                <c:pt idx="8419">
                  <c:v>41727.697916666664</c:v>
                </c:pt>
                <c:pt idx="8420">
                  <c:v>41727.708333333336</c:v>
                </c:pt>
                <c:pt idx="8421">
                  <c:v>41727.71875</c:v>
                </c:pt>
                <c:pt idx="8422">
                  <c:v>41727.729166666664</c:v>
                </c:pt>
                <c:pt idx="8423">
                  <c:v>41727.739583333336</c:v>
                </c:pt>
                <c:pt idx="8424">
                  <c:v>41727.75</c:v>
                </c:pt>
                <c:pt idx="8425">
                  <c:v>41727.760416666664</c:v>
                </c:pt>
                <c:pt idx="8426">
                  <c:v>41727.770833333336</c:v>
                </c:pt>
                <c:pt idx="8427">
                  <c:v>41727.78125</c:v>
                </c:pt>
                <c:pt idx="8428">
                  <c:v>41727.791666666664</c:v>
                </c:pt>
                <c:pt idx="8429">
                  <c:v>41727.802083333336</c:v>
                </c:pt>
                <c:pt idx="8430">
                  <c:v>41727.8125</c:v>
                </c:pt>
                <c:pt idx="8431">
                  <c:v>41727.822916666664</c:v>
                </c:pt>
                <c:pt idx="8432">
                  <c:v>41727.833333333336</c:v>
                </c:pt>
                <c:pt idx="8433">
                  <c:v>41727.84375</c:v>
                </c:pt>
                <c:pt idx="8434">
                  <c:v>41727.854166666664</c:v>
                </c:pt>
                <c:pt idx="8435">
                  <c:v>41727.864583333336</c:v>
                </c:pt>
                <c:pt idx="8436">
                  <c:v>41727.875</c:v>
                </c:pt>
                <c:pt idx="8437">
                  <c:v>41727.885416666664</c:v>
                </c:pt>
                <c:pt idx="8438">
                  <c:v>41727.895833333336</c:v>
                </c:pt>
                <c:pt idx="8439">
                  <c:v>41727.90625</c:v>
                </c:pt>
                <c:pt idx="8440">
                  <c:v>41727.916666666664</c:v>
                </c:pt>
                <c:pt idx="8441">
                  <c:v>41727.927083333336</c:v>
                </c:pt>
                <c:pt idx="8442">
                  <c:v>41727.9375</c:v>
                </c:pt>
                <c:pt idx="8443">
                  <c:v>41727.947916666664</c:v>
                </c:pt>
                <c:pt idx="8444">
                  <c:v>41727.958333333336</c:v>
                </c:pt>
                <c:pt idx="8445">
                  <c:v>41727.96875</c:v>
                </c:pt>
                <c:pt idx="8446">
                  <c:v>41727.979166666664</c:v>
                </c:pt>
                <c:pt idx="8447">
                  <c:v>41727.989583333336</c:v>
                </c:pt>
                <c:pt idx="8448">
                  <c:v>41728</c:v>
                </c:pt>
                <c:pt idx="8449">
                  <c:v>41728.010416666664</c:v>
                </c:pt>
                <c:pt idx="8450">
                  <c:v>41728.020833333336</c:v>
                </c:pt>
                <c:pt idx="8451">
                  <c:v>41728.03125</c:v>
                </c:pt>
                <c:pt idx="8452">
                  <c:v>41728.041666666664</c:v>
                </c:pt>
                <c:pt idx="8453">
                  <c:v>41728.052083333336</c:v>
                </c:pt>
                <c:pt idx="8454">
                  <c:v>41728.0625</c:v>
                </c:pt>
                <c:pt idx="8455">
                  <c:v>41728.072916666664</c:v>
                </c:pt>
                <c:pt idx="8456">
                  <c:v>41728.083333333336</c:v>
                </c:pt>
                <c:pt idx="8457">
                  <c:v>41728.09375</c:v>
                </c:pt>
                <c:pt idx="8458">
                  <c:v>41728.104166666664</c:v>
                </c:pt>
                <c:pt idx="8459">
                  <c:v>41728.114583333336</c:v>
                </c:pt>
                <c:pt idx="8460">
                  <c:v>41728.125</c:v>
                </c:pt>
                <c:pt idx="8461">
                  <c:v>41728.135416666664</c:v>
                </c:pt>
                <c:pt idx="8462">
                  <c:v>41728.145833333336</c:v>
                </c:pt>
                <c:pt idx="8463">
                  <c:v>41728.15625</c:v>
                </c:pt>
                <c:pt idx="8464">
                  <c:v>41728.166666666664</c:v>
                </c:pt>
                <c:pt idx="8465">
                  <c:v>41728.177083333336</c:v>
                </c:pt>
                <c:pt idx="8466">
                  <c:v>41728.1875</c:v>
                </c:pt>
                <c:pt idx="8467">
                  <c:v>41728.197916666664</c:v>
                </c:pt>
                <c:pt idx="8468">
                  <c:v>41728.208333333336</c:v>
                </c:pt>
                <c:pt idx="8469">
                  <c:v>41728.21875</c:v>
                </c:pt>
                <c:pt idx="8470">
                  <c:v>41728.229166666664</c:v>
                </c:pt>
                <c:pt idx="8471">
                  <c:v>41728.239583333336</c:v>
                </c:pt>
                <c:pt idx="8472">
                  <c:v>41728.25</c:v>
                </c:pt>
                <c:pt idx="8473">
                  <c:v>41728.260416666664</c:v>
                </c:pt>
                <c:pt idx="8474">
                  <c:v>41728.270833333336</c:v>
                </c:pt>
                <c:pt idx="8475">
                  <c:v>41728.28125</c:v>
                </c:pt>
                <c:pt idx="8476">
                  <c:v>41728.291666666664</c:v>
                </c:pt>
                <c:pt idx="8477">
                  <c:v>41728.302083333336</c:v>
                </c:pt>
                <c:pt idx="8478">
                  <c:v>41728.3125</c:v>
                </c:pt>
                <c:pt idx="8479">
                  <c:v>41728.322916666664</c:v>
                </c:pt>
                <c:pt idx="8480">
                  <c:v>41728.333333333336</c:v>
                </c:pt>
                <c:pt idx="8481">
                  <c:v>41728.34375</c:v>
                </c:pt>
                <c:pt idx="8482">
                  <c:v>41728.354166666664</c:v>
                </c:pt>
                <c:pt idx="8483">
                  <c:v>41728.364583333336</c:v>
                </c:pt>
                <c:pt idx="8484">
                  <c:v>41728.375</c:v>
                </c:pt>
                <c:pt idx="8485">
                  <c:v>41728.385416666664</c:v>
                </c:pt>
                <c:pt idx="8486">
                  <c:v>41728.395833333336</c:v>
                </c:pt>
                <c:pt idx="8487">
                  <c:v>41728.40625</c:v>
                </c:pt>
                <c:pt idx="8488">
                  <c:v>41728.416666666664</c:v>
                </c:pt>
                <c:pt idx="8489">
                  <c:v>41728.427083333336</c:v>
                </c:pt>
                <c:pt idx="8490">
                  <c:v>41728.4375</c:v>
                </c:pt>
                <c:pt idx="8491">
                  <c:v>41728.447916666664</c:v>
                </c:pt>
                <c:pt idx="8492">
                  <c:v>41728.458333333336</c:v>
                </c:pt>
                <c:pt idx="8493">
                  <c:v>41728.46875</c:v>
                </c:pt>
                <c:pt idx="8494">
                  <c:v>41728.479166666664</c:v>
                </c:pt>
                <c:pt idx="8495">
                  <c:v>41728.489583333336</c:v>
                </c:pt>
                <c:pt idx="8496">
                  <c:v>41728.5</c:v>
                </c:pt>
                <c:pt idx="8497">
                  <c:v>41728.510416666664</c:v>
                </c:pt>
                <c:pt idx="8498">
                  <c:v>41728.520833333336</c:v>
                </c:pt>
                <c:pt idx="8499">
                  <c:v>41728.53125</c:v>
                </c:pt>
                <c:pt idx="8500">
                  <c:v>41728.541666666664</c:v>
                </c:pt>
                <c:pt idx="8501">
                  <c:v>41728.552083333336</c:v>
                </c:pt>
                <c:pt idx="8502">
                  <c:v>41728.5625</c:v>
                </c:pt>
                <c:pt idx="8503">
                  <c:v>41728.572916666664</c:v>
                </c:pt>
                <c:pt idx="8504">
                  <c:v>41728.583333333336</c:v>
                </c:pt>
                <c:pt idx="8505">
                  <c:v>41728.59375</c:v>
                </c:pt>
                <c:pt idx="8506">
                  <c:v>41728.604166666664</c:v>
                </c:pt>
                <c:pt idx="8507">
                  <c:v>41728.614583333336</c:v>
                </c:pt>
                <c:pt idx="8508">
                  <c:v>41728.625</c:v>
                </c:pt>
                <c:pt idx="8509">
                  <c:v>41728.635416666664</c:v>
                </c:pt>
                <c:pt idx="8510">
                  <c:v>41728.645833333336</c:v>
                </c:pt>
                <c:pt idx="8511">
                  <c:v>41728.65625</c:v>
                </c:pt>
                <c:pt idx="8512">
                  <c:v>41728.666666666664</c:v>
                </c:pt>
                <c:pt idx="8513">
                  <c:v>41728.677083333336</c:v>
                </c:pt>
                <c:pt idx="8514">
                  <c:v>41728.6875</c:v>
                </c:pt>
                <c:pt idx="8515">
                  <c:v>41728.697916666664</c:v>
                </c:pt>
                <c:pt idx="8516">
                  <c:v>41728.708333333336</c:v>
                </c:pt>
                <c:pt idx="8517">
                  <c:v>41728.71875</c:v>
                </c:pt>
                <c:pt idx="8518">
                  <c:v>41728.729166666664</c:v>
                </c:pt>
                <c:pt idx="8519">
                  <c:v>41728.739583333336</c:v>
                </c:pt>
                <c:pt idx="8520">
                  <c:v>41728.75</c:v>
                </c:pt>
                <c:pt idx="8521">
                  <c:v>41728.760416666664</c:v>
                </c:pt>
                <c:pt idx="8522">
                  <c:v>41728.770833333336</c:v>
                </c:pt>
                <c:pt idx="8523">
                  <c:v>41728.78125</c:v>
                </c:pt>
                <c:pt idx="8524">
                  <c:v>41728.791666666664</c:v>
                </c:pt>
                <c:pt idx="8525">
                  <c:v>41728.802083333336</c:v>
                </c:pt>
                <c:pt idx="8526">
                  <c:v>41728.8125</c:v>
                </c:pt>
                <c:pt idx="8527">
                  <c:v>41728.822916666664</c:v>
                </c:pt>
                <c:pt idx="8528">
                  <c:v>41728.833333333336</c:v>
                </c:pt>
                <c:pt idx="8529">
                  <c:v>41728.84375</c:v>
                </c:pt>
                <c:pt idx="8530">
                  <c:v>41728.854166666664</c:v>
                </c:pt>
                <c:pt idx="8531">
                  <c:v>41728.864583333336</c:v>
                </c:pt>
                <c:pt idx="8532">
                  <c:v>41728.875</c:v>
                </c:pt>
                <c:pt idx="8533">
                  <c:v>41728.885416666664</c:v>
                </c:pt>
                <c:pt idx="8534">
                  <c:v>41728.895833333336</c:v>
                </c:pt>
                <c:pt idx="8535">
                  <c:v>41728.90625</c:v>
                </c:pt>
                <c:pt idx="8536">
                  <c:v>41728.916666666664</c:v>
                </c:pt>
                <c:pt idx="8537">
                  <c:v>41728.927083333336</c:v>
                </c:pt>
                <c:pt idx="8538">
                  <c:v>41728.9375</c:v>
                </c:pt>
                <c:pt idx="8539">
                  <c:v>41728.947916666664</c:v>
                </c:pt>
                <c:pt idx="8540">
                  <c:v>41728.958333333336</c:v>
                </c:pt>
                <c:pt idx="8541">
                  <c:v>41728.96875</c:v>
                </c:pt>
                <c:pt idx="8542">
                  <c:v>41728.979166666664</c:v>
                </c:pt>
                <c:pt idx="8543">
                  <c:v>41728.989583333336</c:v>
                </c:pt>
                <c:pt idx="8544">
                  <c:v>41729</c:v>
                </c:pt>
                <c:pt idx="8545">
                  <c:v>41729.010416666664</c:v>
                </c:pt>
                <c:pt idx="8546">
                  <c:v>41729.020833333336</c:v>
                </c:pt>
                <c:pt idx="8547">
                  <c:v>41729.03125</c:v>
                </c:pt>
                <c:pt idx="8548">
                  <c:v>41729.041666666664</c:v>
                </c:pt>
                <c:pt idx="8549">
                  <c:v>41729.052083333336</c:v>
                </c:pt>
                <c:pt idx="8550">
                  <c:v>41729.0625</c:v>
                </c:pt>
                <c:pt idx="8551">
                  <c:v>41729.072916666664</c:v>
                </c:pt>
                <c:pt idx="8552">
                  <c:v>41729.083333333336</c:v>
                </c:pt>
                <c:pt idx="8553">
                  <c:v>41729.09375</c:v>
                </c:pt>
                <c:pt idx="8554">
                  <c:v>41729.104166666664</c:v>
                </c:pt>
                <c:pt idx="8555">
                  <c:v>41729.114583333336</c:v>
                </c:pt>
                <c:pt idx="8556">
                  <c:v>41729.125</c:v>
                </c:pt>
                <c:pt idx="8557">
                  <c:v>41729.135416666664</c:v>
                </c:pt>
                <c:pt idx="8558">
                  <c:v>41729.145833333336</c:v>
                </c:pt>
                <c:pt idx="8559">
                  <c:v>41729.15625</c:v>
                </c:pt>
                <c:pt idx="8560">
                  <c:v>41729.166666666664</c:v>
                </c:pt>
                <c:pt idx="8561">
                  <c:v>41729.177083333336</c:v>
                </c:pt>
                <c:pt idx="8562">
                  <c:v>41729.1875</c:v>
                </c:pt>
                <c:pt idx="8563">
                  <c:v>41729.197916666664</c:v>
                </c:pt>
                <c:pt idx="8564">
                  <c:v>41729.208333333336</c:v>
                </c:pt>
                <c:pt idx="8565">
                  <c:v>41729.21875</c:v>
                </c:pt>
                <c:pt idx="8566">
                  <c:v>41729.229166666664</c:v>
                </c:pt>
                <c:pt idx="8567">
                  <c:v>41729.239583333336</c:v>
                </c:pt>
                <c:pt idx="8568">
                  <c:v>41729.25</c:v>
                </c:pt>
                <c:pt idx="8569">
                  <c:v>41729.260416666664</c:v>
                </c:pt>
                <c:pt idx="8570">
                  <c:v>41729.270833333336</c:v>
                </c:pt>
                <c:pt idx="8571">
                  <c:v>41729.28125</c:v>
                </c:pt>
                <c:pt idx="8572">
                  <c:v>41729.291666666664</c:v>
                </c:pt>
                <c:pt idx="8573">
                  <c:v>41729.302083333336</c:v>
                </c:pt>
                <c:pt idx="8574">
                  <c:v>41729.3125</c:v>
                </c:pt>
                <c:pt idx="8575">
                  <c:v>41729.322916666664</c:v>
                </c:pt>
                <c:pt idx="8576">
                  <c:v>41729.333333333336</c:v>
                </c:pt>
                <c:pt idx="8577">
                  <c:v>41729.34375</c:v>
                </c:pt>
                <c:pt idx="8578">
                  <c:v>41729.354166666664</c:v>
                </c:pt>
                <c:pt idx="8579">
                  <c:v>41729.364583333336</c:v>
                </c:pt>
                <c:pt idx="8580">
                  <c:v>41729.375</c:v>
                </c:pt>
                <c:pt idx="8581">
                  <c:v>41729.385416666664</c:v>
                </c:pt>
                <c:pt idx="8582">
                  <c:v>41729.395833333336</c:v>
                </c:pt>
                <c:pt idx="8583">
                  <c:v>41729.40625</c:v>
                </c:pt>
                <c:pt idx="8584">
                  <c:v>41729.416666666664</c:v>
                </c:pt>
                <c:pt idx="8585">
                  <c:v>41729.427083333336</c:v>
                </c:pt>
                <c:pt idx="8586">
                  <c:v>41729.4375</c:v>
                </c:pt>
                <c:pt idx="8587">
                  <c:v>41729.447916666664</c:v>
                </c:pt>
                <c:pt idx="8588">
                  <c:v>41729.458333333336</c:v>
                </c:pt>
                <c:pt idx="8589">
                  <c:v>41729.46875</c:v>
                </c:pt>
                <c:pt idx="8590">
                  <c:v>41729.479166666664</c:v>
                </c:pt>
                <c:pt idx="8591">
                  <c:v>41729.489583333336</c:v>
                </c:pt>
                <c:pt idx="8592">
                  <c:v>41729.5</c:v>
                </c:pt>
                <c:pt idx="8593">
                  <c:v>41729.510416666664</c:v>
                </c:pt>
                <c:pt idx="8594">
                  <c:v>41729.520833333336</c:v>
                </c:pt>
                <c:pt idx="8595">
                  <c:v>41729.53125</c:v>
                </c:pt>
                <c:pt idx="8596">
                  <c:v>41729.541666666664</c:v>
                </c:pt>
                <c:pt idx="8597">
                  <c:v>41729.552083333336</c:v>
                </c:pt>
                <c:pt idx="8598">
                  <c:v>41729.5625</c:v>
                </c:pt>
                <c:pt idx="8599">
                  <c:v>41729.572916666664</c:v>
                </c:pt>
                <c:pt idx="8600">
                  <c:v>41729.583333333336</c:v>
                </c:pt>
                <c:pt idx="8601">
                  <c:v>41729.59375</c:v>
                </c:pt>
                <c:pt idx="8602">
                  <c:v>41729.604166666664</c:v>
                </c:pt>
                <c:pt idx="8603">
                  <c:v>41729.614583333336</c:v>
                </c:pt>
                <c:pt idx="8604">
                  <c:v>41729.625</c:v>
                </c:pt>
                <c:pt idx="8605">
                  <c:v>41729.635416666664</c:v>
                </c:pt>
                <c:pt idx="8606">
                  <c:v>41729.645833333336</c:v>
                </c:pt>
                <c:pt idx="8607">
                  <c:v>41729.65625</c:v>
                </c:pt>
                <c:pt idx="8608">
                  <c:v>41729.666666666664</c:v>
                </c:pt>
                <c:pt idx="8609">
                  <c:v>41729.677083333336</c:v>
                </c:pt>
                <c:pt idx="8610">
                  <c:v>41729.6875</c:v>
                </c:pt>
                <c:pt idx="8611">
                  <c:v>41729.697916666664</c:v>
                </c:pt>
                <c:pt idx="8612">
                  <c:v>41729.708333333336</c:v>
                </c:pt>
                <c:pt idx="8613">
                  <c:v>41729.71875</c:v>
                </c:pt>
                <c:pt idx="8614">
                  <c:v>41729.729166666664</c:v>
                </c:pt>
                <c:pt idx="8615">
                  <c:v>41729.739583333336</c:v>
                </c:pt>
                <c:pt idx="8616">
                  <c:v>41729.75</c:v>
                </c:pt>
                <c:pt idx="8617">
                  <c:v>41729.760416666664</c:v>
                </c:pt>
                <c:pt idx="8618">
                  <c:v>41729.770833333336</c:v>
                </c:pt>
                <c:pt idx="8619">
                  <c:v>41729.78125</c:v>
                </c:pt>
                <c:pt idx="8620">
                  <c:v>41729.791666666664</c:v>
                </c:pt>
                <c:pt idx="8621">
                  <c:v>41729.802083333336</c:v>
                </c:pt>
                <c:pt idx="8622">
                  <c:v>41729.8125</c:v>
                </c:pt>
                <c:pt idx="8623">
                  <c:v>41729.822916666664</c:v>
                </c:pt>
                <c:pt idx="8624">
                  <c:v>41729.833333333336</c:v>
                </c:pt>
                <c:pt idx="8625">
                  <c:v>41729.84375</c:v>
                </c:pt>
                <c:pt idx="8626">
                  <c:v>41729.854166666664</c:v>
                </c:pt>
                <c:pt idx="8627">
                  <c:v>41729.864583333336</c:v>
                </c:pt>
                <c:pt idx="8628">
                  <c:v>41729.875</c:v>
                </c:pt>
                <c:pt idx="8629">
                  <c:v>41729.885416666664</c:v>
                </c:pt>
                <c:pt idx="8630">
                  <c:v>41729.895833333336</c:v>
                </c:pt>
                <c:pt idx="8631">
                  <c:v>41729.90625</c:v>
                </c:pt>
                <c:pt idx="8632">
                  <c:v>41729.916666666664</c:v>
                </c:pt>
                <c:pt idx="8633">
                  <c:v>41729.927083333336</c:v>
                </c:pt>
                <c:pt idx="8634">
                  <c:v>41729.9375</c:v>
                </c:pt>
                <c:pt idx="8635">
                  <c:v>41729.947916666664</c:v>
                </c:pt>
                <c:pt idx="8636">
                  <c:v>41729.958333333336</c:v>
                </c:pt>
                <c:pt idx="8637">
                  <c:v>41729.96875</c:v>
                </c:pt>
                <c:pt idx="8638">
                  <c:v>41729.979166666664</c:v>
                </c:pt>
                <c:pt idx="8639">
                  <c:v>41729.989583333336</c:v>
                </c:pt>
                <c:pt idx="8640">
                  <c:v>41730</c:v>
                </c:pt>
                <c:pt idx="8641">
                  <c:v>41730.010416666664</c:v>
                </c:pt>
                <c:pt idx="8642">
                  <c:v>41730.020833333336</c:v>
                </c:pt>
                <c:pt idx="8643">
                  <c:v>41730.03125</c:v>
                </c:pt>
                <c:pt idx="8644">
                  <c:v>41730.041666666664</c:v>
                </c:pt>
                <c:pt idx="8645">
                  <c:v>41730.052083333336</c:v>
                </c:pt>
                <c:pt idx="8646">
                  <c:v>41730.0625</c:v>
                </c:pt>
                <c:pt idx="8647">
                  <c:v>41730.072916666664</c:v>
                </c:pt>
                <c:pt idx="8648">
                  <c:v>41730.083333333336</c:v>
                </c:pt>
                <c:pt idx="8649">
                  <c:v>41730.09375</c:v>
                </c:pt>
                <c:pt idx="8650">
                  <c:v>41730.104166666664</c:v>
                </c:pt>
                <c:pt idx="8651">
                  <c:v>41730.114583333336</c:v>
                </c:pt>
                <c:pt idx="8652">
                  <c:v>41730.125</c:v>
                </c:pt>
                <c:pt idx="8653">
                  <c:v>41730.135416666664</c:v>
                </c:pt>
                <c:pt idx="8654">
                  <c:v>41730.145833333336</c:v>
                </c:pt>
                <c:pt idx="8655">
                  <c:v>41730.15625</c:v>
                </c:pt>
                <c:pt idx="8656">
                  <c:v>41730.166666666664</c:v>
                </c:pt>
                <c:pt idx="8657">
                  <c:v>41730.177083333336</c:v>
                </c:pt>
                <c:pt idx="8658">
                  <c:v>41730.1875</c:v>
                </c:pt>
                <c:pt idx="8659">
                  <c:v>41730.197916666664</c:v>
                </c:pt>
                <c:pt idx="8660">
                  <c:v>41730.208333333336</c:v>
                </c:pt>
                <c:pt idx="8661">
                  <c:v>41730.21875</c:v>
                </c:pt>
                <c:pt idx="8662">
                  <c:v>41730.229166666664</c:v>
                </c:pt>
                <c:pt idx="8663">
                  <c:v>41730.239583333336</c:v>
                </c:pt>
                <c:pt idx="8664">
                  <c:v>41730.25</c:v>
                </c:pt>
                <c:pt idx="8665">
                  <c:v>41730.260416666664</c:v>
                </c:pt>
                <c:pt idx="8666">
                  <c:v>41730.270833333336</c:v>
                </c:pt>
                <c:pt idx="8667">
                  <c:v>41730.28125</c:v>
                </c:pt>
                <c:pt idx="8668">
                  <c:v>41730.291666666664</c:v>
                </c:pt>
                <c:pt idx="8669">
                  <c:v>41730.302083333336</c:v>
                </c:pt>
                <c:pt idx="8670">
                  <c:v>41730.3125</c:v>
                </c:pt>
                <c:pt idx="8671">
                  <c:v>41730.322916666664</c:v>
                </c:pt>
                <c:pt idx="8672">
                  <c:v>41730.333333333336</c:v>
                </c:pt>
                <c:pt idx="8673">
                  <c:v>41730.34375</c:v>
                </c:pt>
                <c:pt idx="8674">
                  <c:v>41730.354166666664</c:v>
                </c:pt>
                <c:pt idx="8675">
                  <c:v>41730.364583333336</c:v>
                </c:pt>
                <c:pt idx="8676">
                  <c:v>41730.375</c:v>
                </c:pt>
                <c:pt idx="8677">
                  <c:v>41730.385416666664</c:v>
                </c:pt>
                <c:pt idx="8678">
                  <c:v>41730.395833333336</c:v>
                </c:pt>
                <c:pt idx="8679">
                  <c:v>41730.40625</c:v>
                </c:pt>
                <c:pt idx="8680">
                  <c:v>41730.416666666664</c:v>
                </c:pt>
                <c:pt idx="8681">
                  <c:v>41730.427083333336</c:v>
                </c:pt>
                <c:pt idx="8682">
                  <c:v>41730.4375</c:v>
                </c:pt>
                <c:pt idx="8683">
                  <c:v>41730.447916666664</c:v>
                </c:pt>
                <c:pt idx="8684">
                  <c:v>41730.458333333336</c:v>
                </c:pt>
                <c:pt idx="8685">
                  <c:v>41730.46875</c:v>
                </c:pt>
                <c:pt idx="8686">
                  <c:v>41730.479166666664</c:v>
                </c:pt>
                <c:pt idx="8687">
                  <c:v>41730.489583333336</c:v>
                </c:pt>
                <c:pt idx="8688">
                  <c:v>41730.5</c:v>
                </c:pt>
                <c:pt idx="8689">
                  <c:v>41730.510416666664</c:v>
                </c:pt>
                <c:pt idx="8690">
                  <c:v>41730.520833333336</c:v>
                </c:pt>
                <c:pt idx="8691">
                  <c:v>41730.53125</c:v>
                </c:pt>
                <c:pt idx="8692">
                  <c:v>41730.541666666664</c:v>
                </c:pt>
                <c:pt idx="8693">
                  <c:v>41730.552083333336</c:v>
                </c:pt>
                <c:pt idx="8694">
                  <c:v>41730.5625</c:v>
                </c:pt>
                <c:pt idx="8695">
                  <c:v>41730.572916666664</c:v>
                </c:pt>
                <c:pt idx="8696">
                  <c:v>41730.583333333336</c:v>
                </c:pt>
                <c:pt idx="8697">
                  <c:v>41730.59375</c:v>
                </c:pt>
                <c:pt idx="8698">
                  <c:v>41730.604166666664</c:v>
                </c:pt>
                <c:pt idx="8699">
                  <c:v>41730.614583333336</c:v>
                </c:pt>
                <c:pt idx="8700">
                  <c:v>41730.625</c:v>
                </c:pt>
                <c:pt idx="8701">
                  <c:v>41730.635416666664</c:v>
                </c:pt>
                <c:pt idx="8702">
                  <c:v>41730.645833333336</c:v>
                </c:pt>
                <c:pt idx="8703">
                  <c:v>41730.65625</c:v>
                </c:pt>
                <c:pt idx="8704">
                  <c:v>41730.666666666664</c:v>
                </c:pt>
                <c:pt idx="8705">
                  <c:v>41730.677083333336</c:v>
                </c:pt>
                <c:pt idx="8706">
                  <c:v>41730.6875</c:v>
                </c:pt>
                <c:pt idx="8707">
                  <c:v>41730.697916666664</c:v>
                </c:pt>
                <c:pt idx="8708">
                  <c:v>41730.708333333336</c:v>
                </c:pt>
                <c:pt idx="8709">
                  <c:v>41730.71875</c:v>
                </c:pt>
                <c:pt idx="8710">
                  <c:v>41730.729166666664</c:v>
                </c:pt>
                <c:pt idx="8711">
                  <c:v>41730.739583333336</c:v>
                </c:pt>
                <c:pt idx="8712">
                  <c:v>41730.75</c:v>
                </c:pt>
                <c:pt idx="8713">
                  <c:v>41730.760416666664</c:v>
                </c:pt>
                <c:pt idx="8714">
                  <c:v>41730.770833333336</c:v>
                </c:pt>
                <c:pt idx="8715">
                  <c:v>41730.78125</c:v>
                </c:pt>
                <c:pt idx="8716">
                  <c:v>41730.791666666664</c:v>
                </c:pt>
                <c:pt idx="8717">
                  <c:v>41730.802083333336</c:v>
                </c:pt>
                <c:pt idx="8718">
                  <c:v>41730.8125</c:v>
                </c:pt>
                <c:pt idx="8719">
                  <c:v>41730.822916666664</c:v>
                </c:pt>
                <c:pt idx="8720">
                  <c:v>41730.833333333336</c:v>
                </c:pt>
                <c:pt idx="8721">
                  <c:v>41730.84375</c:v>
                </c:pt>
                <c:pt idx="8722">
                  <c:v>41730.854166666664</c:v>
                </c:pt>
                <c:pt idx="8723">
                  <c:v>41730.864583333336</c:v>
                </c:pt>
                <c:pt idx="8724">
                  <c:v>41730.875</c:v>
                </c:pt>
                <c:pt idx="8725">
                  <c:v>41730.885416666664</c:v>
                </c:pt>
                <c:pt idx="8726">
                  <c:v>41730.895833333336</c:v>
                </c:pt>
                <c:pt idx="8727">
                  <c:v>41730.90625</c:v>
                </c:pt>
                <c:pt idx="8728">
                  <c:v>41730.916666666664</c:v>
                </c:pt>
                <c:pt idx="8729">
                  <c:v>41730.927083333336</c:v>
                </c:pt>
                <c:pt idx="8730">
                  <c:v>41730.9375</c:v>
                </c:pt>
                <c:pt idx="8731">
                  <c:v>41730.947916666664</c:v>
                </c:pt>
                <c:pt idx="8732">
                  <c:v>41730.958333333336</c:v>
                </c:pt>
                <c:pt idx="8733">
                  <c:v>41730.96875</c:v>
                </c:pt>
                <c:pt idx="8734">
                  <c:v>41730.979166666664</c:v>
                </c:pt>
                <c:pt idx="8735">
                  <c:v>41730.989583333336</c:v>
                </c:pt>
                <c:pt idx="8736">
                  <c:v>41731</c:v>
                </c:pt>
                <c:pt idx="8737">
                  <c:v>41731.010416666664</c:v>
                </c:pt>
                <c:pt idx="8738">
                  <c:v>41731.020833333336</c:v>
                </c:pt>
                <c:pt idx="8739">
                  <c:v>41731.03125</c:v>
                </c:pt>
                <c:pt idx="8740">
                  <c:v>41731.041666666664</c:v>
                </c:pt>
                <c:pt idx="8741">
                  <c:v>41731.052083333336</c:v>
                </c:pt>
                <c:pt idx="8742">
                  <c:v>41731.0625</c:v>
                </c:pt>
                <c:pt idx="8743">
                  <c:v>41731.072916666664</c:v>
                </c:pt>
                <c:pt idx="8744">
                  <c:v>41731.083333333336</c:v>
                </c:pt>
                <c:pt idx="8745">
                  <c:v>41731.09375</c:v>
                </c:pt>
                <c:pt idx="8746">
                  <c:v>41731.104166666664</c:v>
                </c:pt>
                <c:pt idx="8747">
                  <c:v>41731.114583333336</c:v>
                </c:pt>
                <c:pt idx="8748">
                  <c:v>41731.125</c:v>
                </c:pt>
                <c:pt idx="8749">
                  <c:v>41731.135416666664</c:v>
                </c:pt>
                <c:pt idx="8750">
                  <c:v>41731.145833333336</c:v>
                </c:pt>
                <c:pt idx="8751">
                  <c:v>41731.15625</c:v>
                </c:pt>
                <c:pt idx="8752">
                  <c:v>41731.166666666664</c:v>
                </c:pt>
                <c:pt idx="8753">
                  <c:v>41731.177083333336</c:v>
                </c:pt>
                <c:pt idx="8754">
                  <c:v>41731.1875</c:v>
                </c:pt>
                <c:pt idx="8755">
                  <c:v>41731.197916666664</c:v>
                </c:pt>
                <c:pt idx="8756">
                  <c:v>41731.208333333336</c:v>
                </c:pt>
                <c:pt idx="8757">
                  <c:v>41731.21875</c:v>
                </c:pt>
                <c:pt idx="8758">
                  <c:v>41731.229166666664</c:v>
                </c:pt>
                <c:pt idx="8759">
                  <c:v>41731.239583333336</c:v>
                </c:pt>
                <c:pt idx="8760">
                  <c:v>41731.25</c:v>
                </c:pt>
                <c:pt idx="8761">
                  <c:v>41731.260416666664</c:v>
                </c:pt>
                <c:pt idx="8762">
                  <c:v>41731.270833333336</c:v>
                </c:pt>
                <c:pt idx="8763">
                  <c:v>41731.28125</c:v>
                </c:pt>
                <c:pt idx="8764">
                  <c:v>41731.291666666664</c:v>
                </c:pt>
                <c:pt idx="8765">
                  <c:v>41731.302083333336</c:v>
                </c:pt>
                <c:pt idx="8766">
                  <c:v>41731.3125</c:v>
                </c:pt>
                <c:pt idx="8767">
                  <c:v>41731.322916666664</c:v>
                </c:pt>
                <c:pt idx="8768">
                  <c:v>41731.333333333336</c:v>
                </c:pt>
                <c:pt idx="8769">
                  <c:v>41731.34375</c:v>
                </c:pt>
                <c:pt idx="8770">
                  <c:v>41731.354166666664</c:v>
                </c:pt>
                <c:pt idx="8771">
                  <c:v>41731.364583333336</c:v>
                </c:pt>
                <c:pt idx="8772">
                  <c:v>41731.375</c:v>
                </c:pt>
                <c:pt idx="8773">
                  <c:v>41731.385416666664</c:v>
                </c:pt>
                <c:pt idx="8774">
                  <c:v>41731.395833333336</c:v>
                </c:pt>
                <c:pt idx="8775">
                  <c:v>41731.40625</c:v>
                </c:pt>
                <c:pt idx="8776">
                  <c:v>41731.416666666664</c:v>
                </c:pt>
                <c:pt idx="8777">
                  <c:v>41731.427083333336</c:v>
                </c:pt>
                <c:pt idx="8778">
                  <c:v>41731.4375</c:v>
                </c:pt>
                <c:pt idx="8779">
                  <c:v>41731.447916666664</c:v>
                </c:pt>
                <c:pt idx="8780">
                  <c:v>41731.458333333336</c:v>
                </c:pt>
                <c:pt idx="8781">
                  <c:v>41731.46875</c:v>
                </c:pt>
                <c:pt idx="8782">
                  <c:v>41731.479166666664</c:v>
                </c:pt>
                <c:pt idx="8783">
                  <c:v>41731.489583333336</c:v>
                </c:pt>
                <c:pt idx="8784">
                  <c:v>41731.5</c:v>
                </c:pt>
                <c:pt idx="8785">
                  <c:v>41731.510416666664</c:v>
                </c:pt>
                <c:pt idx="8786">
                  <c:v>41731.520833333336</c:v>
                </c:pt>
                <c:pt idx="8787">
                  <c:v>41731.53125</c:v>
                </c:pt>
                <c:pt idx="8788">
                  <c:v>41731.541666666664</c:v>
                </c:pt>
                <c:pt idx="8789">
                  <c:v>41731.552083333336</c:v>
                </c:pt>
                <c:pt idx="8790">
                  <c:v>41731.5625</c:v>
                </c:pt>
                <c:pt idx="8791">
                  <c:v>41731.572916666664</c:v>
                </c:pt>
                <c:pt idx="8792">
                  <c:v>41731.583333333336</c:v>
                </c:pt>
                <c:pt idx="8793">
                  <c:v>41731.59375</c:v>
                </c:pt>
                <c:pt idx="8794">
                  <c:v>41731.604166666664</c:v>
                </c:pt>
                <c:pt idx="8795">
                  <c:v>41731.614583333336</c:v>
                </c:pt>
                <c:pt idx="8796">
                  <c:v>41731.625</c:v>
                </c:pt>
                <c:pt idx="8797">
                  <c:v>41731.635416666664</c:v>
                </c:pt>
                <c:pt idx="8798">
                  <c:v>41731.645833333336</c:v>
                </c:pt>
                <c:pt idx="8799">
                  <c:v>41731.65625</c:v>
                </c:pt>
                <c:pt idx="8800">
                  <c:v>41731.666666666664</c:v>
                </c:pt>
                <c:pt idx="8801">
                  <c:v>41731.677083333336</c:v>
                </c:pt>
                <c:pt idx="8802">
                  <c:v>41731.6875</c:v>
                </c:pt>
                <c:pt idx="8803">
                  <c:v>41731.697916666664</c:v>
                </c:pt>
                <c:pt idx="8804">
                  <c:v>41731.708333333336</c:v>
                </c:pt>
                <c:pt idx="8805">
                  <c:v>41731.71875</c:v>
                </c:pt>
                <c:pt idx="8806">
                  <c:v>41731.729166666664</c:v>
                </c:pt>
                <c:pt idx="8807">
                  <c:v>41731.739583333336</c:v>
                </c:pt>
                <c:pt idx="8808">
                  <c:v>41731.75</c:v>
                </c:pt>
                <c:pt idx="8809">
                  <c:v>41731.760416666664</c:v>
                </c:pt>
                <c:pt idx="8810">
                  <c:v>41731.770833333336</c:v>
                </c:pt>
                <c:pt idx="8811">
                  <c:v>41731.78125</c:v>
                </c:pt>
                <c:pt idx="8812">
                  <c:v>41731.791666666664</c:v>
                </c:pt>
                <c:pt idx="8813">
                  <c:v>41731.802083333336</c:v>
                </c:pt>
                <c:pt idx="8814">
                  <c:v>41731.8125</c:v>
                </c:pt>
                <c:pt idx="8815">
                  <c:v>41731.822916666664</c:v>
                </c:pt>
                <c:pt idx="8816">
                  <c:v>41731.833333333336</c:v>
                </c:pt>
                <c:pt idx="8817">
                  <c:v>41731.84375</c:v>
                </c:pt>
                <c:pt idx="8818">
                  <c:v>41731.854166666664</c:v>
                </c:pt>
                <c:pt idx="8819">
                  <c:v>41731.864583333336</c:v>
                </c:pt>
                <c:pt idx="8820">
                  <c:v>41731.875</c:v>
                </c:pt>
                <c:pt idx="8821">
                  <c:v>41731.885416666664</c:v>
                </c:pt>
                <c:pt idx="8822">
                  <c:v>41731.895833333336</c:v>
                </c:pt>
                <c:pt idx="8823">
                  <c:v>41731.90625</c:v>
                </c:pt>
                <c:pt idx="8824">
                  <c:v>41731.916666666664</c:v>
                </c:pt>
                <c:pt idx="8825">
                  <c:v>41731.927083333336</c:v>
                </c:pt>
                <c:pt idx="8826">
                  <c:v>41731.9375</c:v>
                </c:pt>
                <c:pt idx="8827">
                  <c:v>41731.947916666664</c:v>
                </c:pt>
                <c:pt idx="8828">
                  <c:v>41731.958333333336</c:v>
                </c:pt>
                <c:pt idx="8829">
                  <c:v>41731.96875</c:v>
                </c:pt>
                <c:pt idx="8830">
                  <c:v>41731.979166666664</c:v>
                </c:pt>
                <c:pt idx="8831">
                  <c:v>41731.989583333336</c:v>
                </c:pt>
                <c:pt idx="8832">
                  <c:v>41732</c:v>
                </c:pt>
                <c:pt idx="8833">
                  <c:v>41732.010416666664</c:v>
                </c:pt>
                <c:pt idx="8834">
                  <c:v>41732.020833333336</c:v>
                </c:pt>
                <c:pt idx="8835">
                  <c:v>41732.03125</c:v>
                </c:pt>
                <c:pt idx="8836">
                  <c:v>41732.041666666664</c:v>
                </c:pt>
                <c:pt idx="8837">
                  <c:v>41732.052083333336</c:v>
                </c:pt>
                <c:pt idx="8838">
                  <c:v>41732.0625</c:v>
                </c:pt>
                <c:pt idx="8839">
                  <c:v>41732.072916666664</c:v>
                </c:pt>
                <c:pt idx="8840">
                  <c:v>41732.083333333336</c:v>
                </c:pt>
                <c:pt idx="8841">
                  <c:v>41732.09375</c:v>
                </c:pt>
                <c:pt idx="8842">
                  <c:v>41732.104166666664</c:v>
                </c:pt>
                <c:pt idx="8843">
                  <c:v>41732.114583333336</c:v>
                </c:pt>
                <c:pt idx="8844">
                  <c:v>41732.125</c:v>
                </c:pt>
                <c:pt idx="8845">
                  <c:v>41732.135416666664</c:v>
                </c:pt>
                <c:pt idx="8846">
                  <c:v>41732.145833333336</c:v>
                </c:pt>
                <c:pt idx="8847">
                  <c:v>41732.15625</c:v>
                </c:pt>
                <c:pt idx="8848">
                  <c:v>41732.166666666664</c:v>
                </c:pt>
                <c:pt idx="8849">
                  <c:v>41732.177083333336</c:v>
                </c:pt>
                <c:pt idx="8850">
                  <c:v>41732.1875</c:v>
                </c:pt>
                <c:pt idx="8851">
                  <c:v>41732.197916666664</c:v>
                </c:pt>
                <c:pt idx="8852">
                  <c:v>41732.208333333336</c:v>
                </c:pt>
                <c:pt idx="8853">
                  <c:v>41732.21875</c:v>
                </c:pt>
                <c:pt idx="8854">
                  <c:v>41732.229166666664</c:v>
                </c:pt>
                <c:pt idx="8855">
                  <c:v>41732.239583333336</c:v>
                </c:pt>
                <c:pt idx="8856">
                  <c:v>41732.25</c:v>
                </c:pt>
                <c:pt idx="8857">
                  <c:v>41732.260416666664</c:v>
                </c:pt>
                <c:pt idx="8858">
                  <c:v>41732.270833333336</c:v>
                </c:pt>
                <c:pt idx="8859">
                  <c:v>41732.28125</c:v>
                </c:pt>
                <c:pt idx="8860">
                  <c:v>41732.291666666664</c:v>
                </c:pt>
                <c:pt idx="8861">
                  <c:v>41732.302083333336</c:v>
                </c:pt>
                <c:pt idx="8862">
                  <c:v>41732.3125</c:v>
                </c:pt>
                <c:pt idx="8863">
                  <c:v>41732.322916666664</c:v>
                </c:pt>
                <c:pt idx="8864">
                  <c:v>41732.333333333336</c:v>
                </c:pt>
                <c:pt idx="8865">
                  <c:v>41732.34375</c:v>
                </c:pt>
                <c:pt idx="8866">
                  <c:v>41732.354166666664</c:v>
                </c:pt>
                <c:pt idx="8867">
                  <c:v>41732.364583333336</c:v>
                </c:pt>
                <c:pt idx="8868">
                  <c:v>41732.375</c:v>
                </c:pt>
                <c:pt idx="8869">
                  <c:v>41732.385416666664</c:v>
                </c:pt>
                <c:pt idx="8870">
                  <c:v>41732.395833333336</c:v>
                </c:pt>
                <c:pt idx="8871">
                  <c:v>41732.40625</c:v>
                </c:pt>
                <c:pt idx="8872">
                  <c:v>41732.416666666664</c:v>
                </c:pt>
                <c:pt idx="8873">
                  <c:v>41732.427083333336</c:v>
                </c:pt>
                <c:pt idx="8874">
                  <c:v>41732.4375</c:v>
                </c:pt>
                <c:pt idx="8875">
                  <c:v>41732.447916666664</c:v>
                </c:pt>
                <c:pt idx="8876">
                  <c:v>41732.458333333336</c:v>
                </c:pt>
                <c:pt idx="8877">
                  <c:v>41732.46875</c:v>
                </c:pt>
                <c:pt idx="8878">
                  <c:v>41732.479166666664</c:v>
                </c:pt>
                <c:pt idx="8879">
                  <c:v>41732.489583333336</c:v>
                </c:pt>
                <c:pt idx="8880">
                  <c:v>41732.5</c:v>
                </c:pt>
                <c:pt idx="8881">
                  <c:v>41732.510416666664</c:v>
                </c:pt>
                <c:pt idx="8882">
                  <c:v>41732.520833333336</c:v>
                </c:pt>
                <c:pt idx="8883">
                  <c:v>41732.53125</c:v>
                </c:pt>
                <c:pt idx="8884">
                  <c:v>41732.541666666664</c:v>
                </c:pt>
                <c:pt idx="8885">
                  <c:v>41732.552083333336</c:v>
                </c:pt>
                <c:pt idx="8886">
                  <c:v>41732.5625</c:v>
                </c:pt>
                <c:pt idx="8887">
                  <c:v>41732.572916666664</c:v>
                </c:pt>
                <c:pt idx="8888">
                  <c:v>41732.583333333336</c:v>
                </c:pt>
                <c:pt idx="8889">
                  <c:v>41732.59375</c:v>
                </c:pt>
                <c:pt idx="8890">
                  <c:v>41732.604166666664</c:v>
                </c:pt>
                <c:pt idx="8891">
                  <c:v>41732.614583333336</c:v>
                </c:pt>
                <c:pt idx="8892">
                  <c:v>41732.625</c:v>
                </c:pt>
                <c:pt idx="8893">
                  <c:v>41732.635416666664</c:v>
                </c:pt>
                <c:pt idx="8894">
                  <c:v>41732.645833333336</c:v>
                </c:pt>
                <c:pt idx="8895">
                  <c:v>41732.65625</c:v>
                </c:pt>
                <c:pt idx="8896">
                  <c:v>41732.666666666664</c:v>
                </c:pt>
                <c:pt idx="8897">
                  <c:v>41732.677083333336</c:v>
                </c:pt>
                <c:pt idx="8898">
                  <c:v>41732.6875</c:v>
                </c:pt>
                <c:pt idx="8899">
                  <c:v>41732.697916666664</c:v>
                </c:pt>
                <c:pt idx="8900">
                  <c:v>41732.708333333336</c:v>
                </c:pt>
                <c:pt idx="8901">
                  <c:v>41732.71875</c:v>
                </c:pt>
                <c:pt idx="8902">
                  <c:v>41732.729166666664</c:v>
                </c:pt>
                <c:pt idx="8903">
                  <c:v>41732.739583333336</c:v>
                </c:pt>
                <c:pt idx="8904">
                  <c:v>41732.75</c:v>
                </c:pt>
                <c:pt idx="8905">
                  <c:v>41732.760416666664</c:v>
                </c:pt>
                <c:pt idx="8906">
                  <c:v>41732.770833333336</c:v>
                </c:pt>
                <c:pt idx="8907">
                  <c:v>41732.78125</c:v>
                </c:pt>
                <c:pt idx="8908">
                  <c:v>41732.791666666664</c:v>
                </c:pt>
                <c:pt idx="8909">
                  <c:v>41732.802083333336</c:v>
                </c:pt>
                <c:pt idx="8910">
                  <c:v>41732.8125</c:v>
                </c:pt>
                <c:pt idx="8911">
                  <c:v>41732.822916666664</c:v>
                </c:pt>
                <c:pt idx="8912">
                  <c:v>41732.833333333336</c:v>
                </c:pt>
                <c:pt idx="8913">
                  <c:v>41732.84375</c:v>
                </c:pt>
                <c:pt idx="8914">
                  <c:v>41732.854166666664</c:v>
                </c:pt>
                <c:pt idx="8915">
                  <c:v>41732.864583333336</c:v>
                </c:pt>
                <c:pt idx="8916">
                  <c:v>41732.875</c:v>
                </c:pt>
                <c:pt idx="8917">
                  <c:v>41732.885416666664</c:v>
                </c:pt>
                <c:pt idx="8918">
                  <c:v>41732.895833333336</c:v>
                </c:pt>
                <c:pt idx="8919">
                  <c:v>41732.90625</c:v>
                </c:pt>
                <c:pt idx="8920">
                  <c:v>41732.916666666664</c:v>
                </c:pt>
                <c:pt idx="8921">
                  <c:v>41732.927083333336</c:v>
                </c:pt>
                <c:pt idx="8922">
                  <c:v>41732.9375</c:v>
                </c:pt>
                <c:pt idx="8923">
                  <c:v>41732.947916666664</c:v>
                </c:pt>
                <c:pt idx="8924">
                  <c:v>41732.958333333336</c:v>
                </c:pt>
                <c:pt idx="8925">
                  <c:v>41732.96875</c:v>
                </c:pt>
                <c:pt idx="8926">
                  <c:v>41732.979166666664</c:v>
                </c:pt>
                <c:pt idx="8927">
                  <c:v>41732.989583333336</c:v>
                </c:pt>
                <c:pt idx="8928">
                  <c:v>41733</c:v>
                </c:pt>
                <c:pt idx="8929">
                  <c:v>41733.010416666664</c:v>
                </c:pt>
                <c:pt idx="8930">
                  <c:v>41733.020833333336</c:v>
                </c:pt>
                <c:pt idx="8931">
                  <c:v>41733.03125</c:v>
                </c:pt>
                <c:pt idx="8932">
                  <c:v>41733.041666666664</c:v>
                </c:pt>
                <c:pt idx="8933">
                  <c:v>41733.052083333336</c:v>
                </c:pt>
                <c:pt idx="8934">
                  <c:v>41733.0625</c:v>
                </c:pt>
                <c:pt idx="8935">
                  <c:v>41733.072916666664</c:v>
                </c:pt>
                <c:pt idx="8936">
                  <c:v>41733.083333333336</c:v>
                </c:pt>
                <c:pt idx="8937">
                  <c:v>41733.09375</c:v>
                </c:pt>
                <c:pt idx="8938">
                  <c:v>41733.104166666664</c:v>
                </c:pt>
                <c:pt idx="8939">
                  <c:v>41733.114583333336</c:v>
                </c:pt>
                <c:pt idx="8940">
                  <c:v>41733.125</c:v>
                </c:pt>
                <c:pt idx="8941">
                  <c:v>41733.135416666664</c:v>
                </c:pt>
                <c:pt idx="8942">
                  <c:v>41733.145833333336</c:v>
                </c:pt>
                <c:pt idx="8943">
                  <c:v>41733.15625</c:v>
                </c:pt>
                <c:pt idx="8944">
                  <c:v>41733.166666666664</c:v>
                </c:pt>
                <c:pt idx="8945">
                  <c:v>41733.177083333336</c:v>
                </c:pt>
                <c:pt idx="8946">
                  <c:v>41733.1875</c:v>
                </c:pt>
                <c:pt idx="8947">
                  <c:v>41733.197916666664</c:v>
                </c:pt>
                <c:pt idx="8948">
                  <c:v>41733.208333333336</c:v>
                </c:pt>
                <c:pt idx="8949">
                  <c:v>41733.21875</c:v>
                </c:pt>
                <c:pt idx="8950">
                  <c:v>41733.229166666664</c:v>
                </c:pt>
                <c:pt idx="8951">
                  <c:v>41733.239583333336</c:v>
                </c:pt>
                <c:pt idx="8952">
                  <c:v>41733.25</c:v>
                </c:pt>
                <c:pt idx="8953">
                  <c:v>41733.260416666664</c:v>
                </c:pt>
                <c:pt idx="8954">
                  <c:v>41733.270833333336</c:v>
                </c:pt>
                <c:pt idx="8955">
                  <c:v>41733.28125</c:v>
                </c:pt>
                <c:pt idx="8956">
                  <c:v>41733.291666666664</c:v>
                </c:pt>
                <c:pt idx="8957">
                  <c:v>41733.302083333336</c:v>
                </c:pt>
                <c:pt idx="8958">
                  <c:v>41733.3125</c:v>
                </c:pt>
                <c:pt idx="8959">
                  <c:v>41733.322916666664</c:v>
                </c:pt>
                <c:pt idx="8960">
                  <c:v>41733.333333333336</c:v>
                </c:pt>
                <c:pt idx="8961">
                  <c:v>41733.34375</c:v>
                </c:pt>
                <c:pt idx="8962">
                  <c:v>41733.354166666664</c:v>
                </c:pt>
                <c:pt idx="8963">
                  <c:v>41733.364583333336</c:v>
                </c:pt>
                <c:pt idx="8964">
                  <c:v>41733.375</c:v>
                </c:pt>
                <c:pt idx="8965">
                  <c:v>41733.385416666664</c:v>
                </c:pt>
                <c:pt idx="8966">
                  <c:v>41733.395833333336</c:v>
                </c:pt>
                <c:pt idx="8967">
                  <c:v>41733.40625</c:v>
                </c:pt>
                <c:pt idx="8968">
                  <c:v>41733.416666666664</c:v>
                </c:pt>
                <c:pt idx="8969">
                  <c:v>41733.427083333336</c:v>
                </c:pt>
                <c:pt idx="8970">
                  <c:v>41733.4375</c:v>
                </c:pt>
                <c:pt idx="8971">
                  <c:v>41733.447916666664</c:v>
                </c:pt>
                <c:pt idx="8972">
                  <c:v>41733.458333333336</c:v>
                </c:pt>
                <c:pt idx="8973">
                  <c:v>41733.46875</c:v>
                </c:pt>
                <c:pt idx="8974">
                  <c:v>41733.479166666664</c:v>
                </c:pt>
                <c:pt idx="8975">
                  <c:v>41733.489583333336</c:v>
                </c:pt>
                <c:pt idx="8976">
                  <c:v>41733.5</c:v>
                </c:pt>
                <c:pt idx="8977">
                  <c:v>41733.510416666664</c:v>
                </c:pt>
                <c:pt idx="8978">
                  <c:v>41733.520833333336</c:v>
                </c:pt>
                <c:pt idx="8979">
                  <c:v>41733.53125</c:v>
                </c:pt>
                <c:pt idx="8980">
                  <c:v>41733.541666666664</c:v>
                </c:pt>
                <c:pt idx="8981">
                  <c:v>41733.552083333336</c:v>
                </c:pt>
                <c:pt idx="8982">
                  <c:v>41733.5625</c:v>
                </c:pt>
                <c:pt idx="8983">
                  <c:v>41733.572916666664</c:v>
                </c:pt>
                <c:pt idx="8984">
                  <c:v>41733.583333333336</c:v>
                </c:pt>
                <c:pt idx="8985">
                  <c:v>41733.59375</c:v>
                </c:pt>
                <c:pt idx="8986">
                  <c:v>41733.604166666664</c:v>
                </c:pt>
                <c:pt idx="8987">
                  <c:v>41733.614583333336</c:v>
                </c:pt>
                <c:pt idx="8988">
                  <c:v>41733.625</c:v>
                </c:pt>
                <c:pt idx="8989">
                  <c:v>41733.635416666664</c:v>
                </c:pt>
                <c:pt idx="8990">
                  <c:v>41733.645833333336</c:v>
                </c:pt>
                <c:pt idx="8991">
                  <c:v>41733.65625</c:v>
                </c:pt>
                <c:pt idx="8992">
                  <c:v>41733.666666666664</c:v>
                </c:pt>
                <c:pt idx="8993">
                  <c:v>41733.677083333336</c:v>
                </c:pt>
                <c:pt idx="8994">
                  <c:v>41733.6875</c:v>
                </c:pt>
                <c:pt idx="8995">
                  <c:v>41733.697916666664</c:v>
                </c:pt>
                <c:pt idx="8996">
                  <c:v>41733.708333333336</c:v>
                </c:pt>
                <c:pt idx="8997">
                  <c:v>41733.71875</c:v>
                </c:pt>
                <c:pt idx="8998">
                  <c:v>41733.729166666664</c:v>
                </c:pt>
                <c:pt idx="8999">
                  <c:v>41733.739583333336</c:v>
                </c:pt>
                <c:pt idx="9000">
                  <c:v>41733.75</c:v>
                </c:pt>
                <c:pt idx="9001">
                  <c:v>41733.760416666664</c:v>
                </c:pt>
                <c:pt idx="9002">
                  <c:v>41733.770833333336</c:v>
                </c:pt>
                <c:pt idx="9003">
                  <c:v>41733.78125</c:v>
                </c:pt>
                <c:pt idx="9004">
                  <c:v>41733.791666666664</c:v>
                </c:pt>
                <c:pt idx="9005">
                  <c:v>41733.802083333336</c:v>
                </c:pt>
                <c:pt idx="9006">
                  <c:v>41733.8125</c:v>
                </c:pt>
                <c:pt idx="9007">
                  <c:v>41733.822916666664</c:v>
                </c:pt>
                <c:pt idx="9008">
                  <c:v>41733.833333333336</c:v>
                </c:pt>
                <c:pt idx="9009">
                  <c:v>41733.84375</c:v>
                </c:pt>
                <c:pt idx="9010">
                  <c:v>41733.854166666664</c:v>
                </c:pt>
                <c:pt idx="9011">
                  <c:v>41733.864583333336</c:v>
                </c:pt>
                <c:pt idx="9012">
                  <c:v>41733.875</c:v>
                </c:pt>
                <c:pt idx="9013">
                  <c:v>41733.885416666664</c:v>
                </c:pt>
                <c:pt idx="9014">
                  <c:v>41733.895833333336</c:v>
                </c:pt>
                <c:pt idx="9015">
                  <c:v>41733.90625</c:v>
                </c:pt>
                <c:pt idx="9016">
                  <c:v>41733.916666666664</c:v>
                </c:pt>
                <c:pt idx="9017">
                  <c:v>41733.927083333336</c:v>
                </c:pt>
                <c:pt idx="9018">
                  <c:v>41733.9375</c:v>
                </c:pt>
                <c:pt idx="9019">
                  <c:v>41733.947916666664</c:v>
                </c:pt>
                <c:pt idx="9020">
                  <c:v>41733.958333333336</c:v>
                </c:pt>
                <c:pt idx="9021">
                  <c:v>41733.96875</c:v>
                </c:pt>
                <c:pt idx="9022">
                  <c:v>41733.979166666664</c:v>
                </c:pt>
                <c:pt idx="9023">
                  <c:v>41733.989583333336</c:v>
                </c:pt>
                <c:pt idx="9024">
                  <c:v>41734</c:v>
                </c:pt>
                <c:pt idx="9025">
                  <c:v>41734.010416666664</c:v>
                </c:pt>
                <c:pt idx="9026">
                  <c:v>41734.020833333336</c:v>
                </c:pt>
                <c:pt idx="9027">
                  <c:v>41734.03125</c:v>
                </c:pt>
                <c:pt idx="9028">
                  <c:v>41734.041666666664</c:v>
                </c:pt>
                <c:pt idx="9029">
                  <c:v>41734.052083333336</c:v>
                </c:pt>
                <c:pt idx="9030">
                  <c:v>41734.0625</c:v>
                </c:pt>
                <c:pt idx="9031">
                  <c:v>41734.072916666664</c:v>
                </c:pt>
                <c:pt idx="9032">
                  <c:v>41734.083333333336</c:v>
                </c:pt>
                <c:pt idx="9033">
                  <c:v>41734.09375</c:v>
                </c:pt>
                <c:pt idx="9034">
                  <c:v>41734.104166666664</c:v>
                </c:pt>
                <c:pt idx="9035">
                  <c:v>41734.114583333336</c:v>
                </c:pt>
                <c:pt idx="9036">
                  <c:v>41734.125</c:v>
                </c:pt>
                <c:pt idx="9037">
                  <c:v>41734.135416666664</c:v>
                </c:pt>
                <c:pt idx="9038">
                  <c:v>41734.145833333336</c:v>
                </c:pt>
                <c:pt idx="9039">
                  <c:v>41734.15625</c:v>
                </c:pt>
                <c:pt idx="9040">
                  <c:v>41734.166666666664</c:v>
                </c:pt>
                <c:pt idx="9041">
                  <c:v>41734.177083333336</c:v>
                </c:pt>
                <c:pt idx="9042">
                  <c:v>41734.1875</c:v>
                </c:pt>
                <c:pt idx="9043">
                  <c:v>41734.197916666664</c:v>
                </c:pt>
                <c:pt idx="9044">
                  <c:v>41734.208333333336</c:v>
                </c:pt>
                <c:pt idx="9045">
                  <c:v>41734.21875</c:v>
                </c:pt>
                <c:pt idx="9046">
                  <c:v>41734.229166666664</c:v>
                </c:pt>
                <c:pt idx="9047">
                  <c:v>41734.239583333336</c:v>
                </c:pt>
                <c:pt idx="9048">
                  <c:v>41734.25</c:v>
                </c:pt>
                <c:pt idx="9049">
                  <c:v>41734.260416666664</c:v>
                </c:pt>
                <c:pt idx="9050">
                  <c:v>41734.270833333336</c:v>
                </c:pt>
                <c:pt idx="9051">
                  <c:v>41734.28125</c:v>
                </c:pt>
                <c:pt idx="9052">
                  <c:v>41734.291666666664</c:v>
                </c:pt>
                <c:pt idx="9053">
                  <c:v>41734.302083333336</c:v>
                </c:pt>
                <c:pt idx="9054">
                  <c:v>41734.3125</c:v>
                </c:pt>
                <c:pt idx="9055">
                  <c:v>41734.322916666664</c:v>
                </c:pt>
                <c:pt idx="9056">
                  <c:v>41734.333333333336</c:v>
                </c:pt>
                <c:pt idx="9057">
                  <c:v>41734.34375</c:v>
                </c:pt>
                <c:pt idx="9058">
                  <c:v>41734.354166666664</c:v>
                </c:pt>
                <c:pt idx="9059">
                  <c:v>41734.364583333336</c:v>
                </c:pt>
                <c:pt idx="9060">
                  <c:v>41734.375</c:v>
                </c:pt>
                <c:pt idx="9061">
                  <c:v>41734.385416666664</c:v>
                </c:pt>
                <c:pt idx="9062">
                  <c:v>41734.395833333336</c:v>
                </c:pt>
                <c:pt idx="9063">
                  <c:v>41734.40625</c:v>
                </c:pt>
                <c:pt idx="9064">
                  <c:v>41734.416666666664</c:v>
                </c:pt>
                <c:pt idx="9065">
                  <c:v>41734.427083333336</c:v>
                </c:pt>
                <c:pt idx="9066">
                  <c:v>41734.4375</c:v>
                </c:pt>
                <c:pt idx="9067">
                  <c:v>41734.447916666664</c:v>
                </c:pt>
                <c:pt idx="9068">
                  <c:v>41734.458333333336</c:v>
                </c:pt>
                <c:pt idx="9069">
                  <c:v>41734.46875</c:v>
                </c:pt>
                <c:pt idx="9070">
                  <c:v>41734.479166666664</c:v>
                </c:pt>
                <c:pt idx="9071">
                  <c:v>41734.489583333336</c:v>
                </c:pt>
                <c:pt idx="9072">
                  <c:v>41734.5</c:v>
                </c:pt>
                <c:pt idx="9073">
                  <c:v>41734.510416666664</c:v>
                </c:pt>
                <c:pt idx="9074">
                  <c:v>41734.520833333336</c:v>
                </c:pt>
                <c:pt idx="9075">
                  <c:v>41734.53125</c:v>
                </c:pt>
                <c:pt idx="9076">
                  <c:v>41734.541666666664</c:v>
                </c:pt>
                <c:pt idx="9077">
                  <c:v>41734.552083333336</c:v>
                </c:pt>
                <c:pt idx="9078">
                  <c:v>41734.5625</c:v>
                </c:pt>
                <c:pt idx="9079">
                  <c:v>41734.572916666664</c:v>
                </c:pt>
                <c:pt idx="9080">
                  <c:v>41734.583333333336</c:v>
                </c:pt>
                <c:pt idx="9081">
                  <c:v>41734.59375</c:v>
                </c:pt>
                <c:pt idx="9082">
                  <c:v>41734.604166666664</c:v>
                </c:pt>
                <c:pt idx="9083">
                  <c:v>41734.614583333336</c:v>
                </c:pt>
                <c:pt idx="9084">
                  <c:v>41734.625</c:v>
                </c:pt>
                <c:pt idx="9085">
                  <c:v>41734.635416666664</c:v>
                </c:pt>
                <c:pt idx="9086">
                  <c:v>41734.645833333336</c:v>
                </c:pt>
                <c:pt idx="9087">
                  <c:v>41734.65625</c:v>
                </c:pt>
                <c:pt idx="9088">
                  <c:v>41734.666666666664</c:v>
                </c:pt>
                <c:pt idx="9089">
                  <c:v>41734.677083333336</c:v>
                </c:pt>
                <c:pt idx="9090">
                  <c:v>41734.6875</c:v>
                </c:pt>
                <c:pt idx="9091">
                  <c:v>41734.697916666664</c:v>
                </c:pt>
                <c:pt idx="9092">
                  <c:v>41734.708333333336</c:v>
                </c:pt>
                <c:pt idx="9093">
                  <c:v>41734.71875</c:v>
                </c:pt>
                <c:pt idx="9094">
                  <c:v>41734.729166666664</c:v>
                </c:pt>
                <c:pt idx="9095">
                  <c:v>41734.739583333336</c:v>
                </c:pt>
                <c:pt idx="9096">
                  <c:v>41734.75</c:v>
                </c:pt>
                <c:pt idx="9097">
                  <c:v>41734.760416666664</c:v>
                </c:pt>
                <c:pt idx="9098">
                  <c:v>41734.770833333336</c:v>
                </c:pt>
                <c:pt idx="9099">
                  <c:v>41734.78125</c:v>
                </c:pt>
                <c:pt idx="9100">
                  <c:v>41734.791666666664</c:v>
                </c:pt>
                <c:pt idx="9101">
                  <c:v>41734.802083333336</c:v>
                </c:pt>
                <c:pt idx="9102">
                  <c:v>41734.8125</c:v>
                </c:pt>
                <c:pt idx="9103">
                  <c:v>41734.822916666664</c:v>
                </c:pt>
                <c:pt idx="9104">
                  <c:v>41734.833333333336</c:v>
                </c:pt>
                <c:pt idx="9105">
                  <c:v>41734.84375</c:v>
                </c:pt>
                <c:pt idx="9106">
                  <c:v>41734.854166666664</c:v>
                </c:pt>
                <c:pt idx="9107">
                  <c:v>41734.864583333336</c:v>
                </c:pt>
                <c:pt idx="9108">
                  <c:v>41734.875</c:v>
                </c:pt>
                <c:pt idx="9109">
                  <c:v>41734.885416666664</c:v>
                </c:pt>
                <c:pt idx="9110">
                  <c:v>41734.895833333336</c:v>
                </c:pt>
                <c:pt idx="9111">
                  <c:v>41734.90625</c:v>
                </c:pt>
                <c:pt idx="9112">
                  <c:v>41734.916666666664</c:v>
                </c:pt>
                <c:pt idx="9113">
                  <c:v>41734.927083333336</c:v>
                </c:pt>
                <c:pt idx="9114">
                  <c:v>41734.9375</c:v>
                </c:pt>
                <c:pt idx="9115">
                  <c:v>41734.947916666664</c:v>
                </c:pt>
                <c:pt idx="9116">
                  <c:v>41734.958333333336</c:v>
                </c:pt>
                <c:pt idx="9117">
                  <c:v>41734.96875</c:v>
                </c:pt>
                <c:pt idx="9118">
                  <c:v>41734.979166666664</c:v>
                </c:pt>
                <c:pt idx="9119">
                  <c:v>41734.989583333336</c:v>
                </c:pt>
                <c:pt idx="9120">
                  <c:v>41735</c:v>
                </c:pt>
                <c:pt idx="9121">
                  <c:v>41735.010416666664</c:v>
                </c:pt>
                <c:pt idx="9122">
                  <c:v>41735.020833333336</c:v>
                </c:pt>
                <c:pt idx="9123">
                  <c:v>41735.03125</c:v>
                </c:pt>
                <c:pt idx="9124">
                  <c:v>41735.041666666664</c:v>
                </c:pt>
                <c:pt idx="9125">
                  <c:v>41735.052083333336</c:v>
                </c:pt>
                <c:pt idx="9126">
                  <c:v>41735.0625</c:v>
                </c:pt>
                <c:pt idx="9127">
                  <c:v>41735.072916666664</c:v>
                </c:pt>
                <c:pt idx="9128">
                  <c:v>41735.083333333336</c:v>
                </c:pt>
                <c:pt idx="9129">
                  <c:v>41735.09375</c:v>
                </c:pt>
                <c:pt idx="9130">
                  <c:v>41735.104166666664</c:v>
                </c:pt>
                <c:pt idx="9131">
                  <c:v>41735.114583333336</c:v>
                </c:pt>
                <c:pt idx="9132">
                  <c:v>41735.125</c:v>
                </c:pt>
                <c:pt idx="9133">
                  <c:v>41735.135416666664</c:v>
                </c:pt>
                <c:pt idx="9134">
                  <c:v>41735.145833333336</c:v>
                </c:pt>
                <c:pt idx="9135">
                  <c:v>41735.15625</c:v>
                </c:pt>
                <c:pt idx="9136">
                  <c:v>41735.166666666664</c:v>
                </c:pt>
                <c:pt idx="9137">
                  <c:v>41735.177083333336</c:v>
                </c:pt>
                <c:pt idx="9138">
                  <c:v>41735.1875</c:v>
                </c:pt>
                <c:pt idx="9139">
                  <c:v>41735.197916666664</c:v>
                </c:pt>
                <c:pt idx="9140">
                  <c:v>41735.208333333336</c:v>
                </c:pt>
                <c:pt idx="9141">
                  <c:v>41735.21875</c:v>
                </c:pt>
                <c:pt idx="9142">
                  <c:v>41735.229166666664</c:v>
                </c:pt>
                <c:pt idx="9143">
                  <c:v>41735.239583333336</c:v>
                </c:pt>
                <c:pt idx="9144">
                  <c:v>41735.25</c:v>
                </c:pt>
                <c:pt idx="9145">
                  <c:v>41735.260416666664</c:v>
                </c:pt>
                <c:pt idx="9146">
                  <c:v>41735.270833333336</c:v>
                </c:pt>
                <c:pt idx="9147">
                  <c:v>41735.28125</c:v>
                </c:pt>
                <c:pt idx="9148">
                  <c:v>41735.291666666664</c:v>
                </c:pt>
                <c:pt idx="9149">
                  <c:v>41735.302083333336</c:v>
                </c:pt>
                <c:pt idx="9150">
                  <c:v>41735.3125</c:v>
                </c:pt>
                <c:pt idx="9151">
                  <c:v>41735.322916666664</c:v>
                </c:pt>
                <c:pt idx="9152">
                  <c:v>41735.333333333336</c:v>
                </c:pt>
                <c:pt idx="9153">
                  <c:v>41735.34375</c:v>
                </c:pt>
                <c:pt idx="9154">
                  <c:v>41735.354166666664</c:v>
                </c:pt>
                <c:pt idx="9155">
                  <c:v>41735.364583333336</c:v>
                </c:pt>
                <c:pt idx="9156">
                  <c:v>41735.375</c:v>
                </c:pt>
                <c:pt idx="9157">
                  <c:v>41735.385416666664</c:v>
                </c:pt>
                <c:pt idx="9158">
                  <c:v>41735.395833333336</c:v>
                </c:pt>
                <c:pt idx="9159">
                  <c:v>41735.40625</c:v>
                </c:pt>
                <c:pt idx="9160">
                  <c:v>41735.416666666664</c:v>
                </c:pt>
                <c:pt idx="9161">
                  <c:v>41735.427083333336</c:v>
                </c:pt>
                <c:pt idx="9162">
                  <c:v>41735.4375</c:v>
                </c:pt>
                <c:pt idx="9163">
                  <c:v>41735.447916666664</c:v>
                </c:pt>
                <c:pt idx="9164">
                  <c:v>41735.458333333336</c:v>
                </c:pt>
                <c:pt idx="9165">
                  <c:v>41735.46875</c:v>
                </c:pt>
                <c:pt idx="9166">
                  <c:v>41735.479166666664</c:v>
                </c:pt>
                <c:pt idx="9167">
                  <c:v>41735.489583333336</c:v>
                </c:pt>
                <c:pt idx="9168">
                  <c:v>41735.5</c:v>
                </c:pt>
                <c:pt idx="9169">
                  <c:v>41735.510416666664</c:v>
                </c:pt>
                <c:pt idx="9170">
                  <c:v>41735.520833333336</c:v>
                </c:pt>
                <c:pt idx="9171">
                  <c:v>41735.53125</c:v>
                </c:pt>
                <c:pt idx="9172">
                  <c:v>41735.541666666664</c:v>
                </c:pt>
                <c:pt idx="9173">
                  <c:v>41735.552083333336</c:v>
                </c:pt>
                <c:pt idx="9174">
                  <c:v>41735.5625</c:v>
                </c:pt>
                <c:pt idx="9175">
                  <c:v>41735.572916666664</c:v>
                </c:pt>
                <c:pt idx="9176">
                  <c:v>41735.583333333336</c:v>
                </c:pt>
                <c:pt idx="9177">
                  <c:v>41735.59375</c:v>
                </c:pt>
                <c:pt idx="9178">
                  <c:v>41735.604166666664</c:v>
                </c:pt>
                <c:pt idx="9179">
                  <c:v>41735.614583333336</c:v>
                </c:pt>
                <c:pt idx="9180">
                  <c:v>41735.625</c:v>
                </c:pt>
                <c:pt idx="9181">
                  <c:v>41735.635416666664</c:v>
                </c:pt>
                <c:pt idx="9182">
                  <c:v>41735.645833333336</c:v>
                </c:pt>
                <c:pt idx="9183">
                  <c:v>41735.65625</c:v>
                </c:pt>
                <c:pt idx="9184">
                  <c:v>41735.666666666664</c:v>
                </c:pt>
                <c:pt idx="9185">
                  <c:v>41735.677083333336</c:v>
                </c:pt>
                <c:pt idx="9186">
                  <c:v>41735.6875</c:v>
                </c:pt>
                <c:pt idx="9187">
                  <c:v>41735.697916666664</c:v>
                </c:pt>
                <c:pt idx="9188">
                  <c:v>41735.708333333336</c:v>
                </c:pt>
                <c:pt idx="9189">
                  <c:v>41735.71875</c:v>
                </c:pt>
                <c:pt idx="9190">
                  <c:v>41735.729166666664</c:v>
                </c:pt>
                <c:pt idx="9191">
                  <c:v>41735.739583333336</c:v>
                </c:pt>
                <c:pt idx="9192">
                  <c:v>41735.75</c:v>
                </c:pt>
                <c:pt idx="9193">
                  <c:v>41735.760416666664</c:v>
                </c:pt>
                <c:pt idx="9194">
                  <c:v>41735.770833333336</c:v>
                </c:pt>
                <c:pt idx="9195">
                  <c:v>41735.78125</c:v>
                </c:pt>
                <c:pt idx="9196">
                  <c:v>41735.791666666664</c:v>
                </c:pt>
                <c:pt idx="9197">
                  <c:v>41735.802083333336</c:v>
                </c:pt>
                <c:pt idx="9198">
                  <c:v>41735.8125</c:v>
                </c:pt>
                <c:pt idx="9199">
                  <c:v>41735.822916666664</c:v>
                </c:pt>
                <c:pt idx="9200">
                  <c:v>41735.833333333336</c:v>
                </c:pt>
                <c:pt idx="9201">
                  <c:v>41735.84375</c:v>
                </c:pt>
                <c:pt idx="9202">
                  <c:v>41735.854166666664</c:v>
                </c:pt>
                <c:pt idx="9203">
                  <c:v>41735.864583333336</c:v>
                </c:pt>
                <c:pt idx="9204">
                  <c:v>41735.875</c:v>
                </c:pt>
                <c:pt idx="9205">
                  <c:v>41735.885416666664</c:v>
                </c:pt>
                <c:pt idx="9206">
                  <c:v>41735.895833333336</c:v>
                </c:pt>
                <c:pt idx="9207">
                  <c:v>41735.90625</c:v>
                </c:pt>
                <c:pt idx="9208">
                  <c:v>41735.916666666664</c:v>
                </c:pt>
                <c:pt idx="9209">
                  <c:v>41735.927083333336</c:v>
                </c:pt>
                <c:pt idx="9210">
                  <c:v>41735.9375</c:v>
                </c:pt>
                <c:pt idx="9211">
                  <c:v>41735.947916666664</c:v>
                </c:pt>
                <c:pt idx="9212">
                  <c:v>41735.958333333336</c:v>
                </c:pt>
                <c:pt idx="9213">
                  <c:v>41735.96875</c:v>
                </c:pt>
                <c:pt idx="9214">
                  <c:v>41735.979166666664</c:v>
                </c:pt>
                <c:pt idx="9215">
                  <c:v>41735.989583333336</c:v>
                </c:pt>
                <c:pt idx="9216">
                  <c:v>41736</c:v>
                </c:pt>
                <c:pt idx="9217">
                  <c:v>41736.010416666664</c:v>
                </c:pt>
                <c:pt idx="9218">
                  <c:v>41736.020833333336</c:v>
                </c:pt>
                <c:pt idx="9219">
                  <c:v>41736.03125</c:v>
                </c:pt>
                <c:pt idx="9220">
                  <c:v>41736.041666666664</c:v>
                </c:pt>
                <c:pt idx="9221">
                  <c:v>41736.052083333336</c:v>
                </c:pt>
                <c:pt idx="9222">
                  <c:v>41736.0625</c:v>
                </c:pt>
                <c:pt idx="9223">
                  <c:v>41736.072916666664</c:v>
                </c:pt>
                <c:pt idx="9224">
                  <c:v>41736.083333333336</c:v>
                </c:pt>
                <c:pt idx="9225">
                  <c:v>41736.09375</c:v>
                </c:pt>
                <c:pt idx="9226">
                  <c:v>41736.104166666664</c:v>
                </c:pt>
                <c:pt idx="9227">
                  <c:v>41736.114583333336</c:v>
                </c:pt>
                <c:pt idx="9228">
                  <c:v>41736.125</c:v>
                </c:pt>
                <c:pt idx="9229">
                  <c:v>41736.135416666664</c:v>
                </c:pt>
                <c:pt idx="9230">
                  <c:v>41736.145833333336</c:v>
                </c:pt>
                <c:pt idx="9231">
                  <c:v>41736.15625</c:v>
                </c:pt>
                <c:pt idx="9232">
                  <c:v>41736.166666666664</c:v>
                </c:pt>
                <c:pt idx="9233">
                  <c:v>41736.177083333336</c:v>
                </c:pt>
                <c:pt idx="9234">
                  <c:v>41736.1875</c:v>
                </c:pt>
                <c:pt idx="9235">
                  <c:v>41736.197916666664</c:v>
                </c:pt>
                <c:pt idx="9236">
                  <c:v>41736.208333333336</c:v>
                </c:pt>
                <c:pt idx="9237">
                  <c:v>41736.21875</c:v>
                </c:pt>
                <c:pt idx="9238">
                  <c:v>41736.229166666664</c:v>
                </c:pt>
                <c:pt idx="9239">
                  <c:v>41736.239583333336</c:v>
                </c:pt>
                <c:pt idx="9240">
                  <c:v>41736.25</c:v>
                </c:pt>
                <c:pt idx="9241">
                  <c:v>41736.260416666664</c:v>
                </c:pt>
                <c:pt idx="9242">
                  <c:v>41736.270833333336</c:v>
                </c:pt>
                <c:pt idx="9243">
                  <c:v>41736.28125</c:v>
                </c:pt>
                <c:pt idx="9244">
                  <c:v>41736.291666666664</c:v>
                </c:pt>
                <c:pt idx="9245">
                  <c:v>41736.302083333336</c:v>
                </c:pt>
                <c:pt idx="9246">
                  <c:v>41736.3125</c:v>
                </c:pt>
                <c:pt idx="9247">
                  <c:v>41736.322916666664</c:v>
                </c:pt>
                <c:pt idx="9248">
                  <c:v>41736.333333333336</c:v>
                </c:pt>
                <c:pt idx="9249">
                  <c:v>41736.34375</c:v>
                </c:pt>
                <c:pt idx="9250">
                  <c:v>41736.354166666664</c:v>
                </c:pt>
                <c:pt idx="9251">
                  <c:v>41736.364583333336</c:v>
                </c:pt>
                <c:pt idx="9252">
                  <c:v>41736.375</c:v>
                </c:pt>
                <c:pt idx="9253">
                  <c:v>41736.385416666664</c:v>
                </c:pt>
                <c:pt idx="9254">
                  <c:v>41736.395833333336</c:v>
                </c:pt>
                <c:pt idx="9255">
                  <c:v>41736.40625</c:v>
                </c:pt>
                <c:pt idx="9256">
                  <c:v>41736.416666666664</c:v>
                </c:pt>
                <c:pt idx="9257">
                  <c:v>41736.427083333336</c:v>
                </c:pt>
                <c:pt idx="9258">
                  <c:v>41736.4375</c:v>
                </c:pt>
                <c:pt idx="9259">
                  <c:v>41736.447916666664</c:v>
                </c:pt>
                <c:pt idx="9260">
                  <c:v>41736.458333333336</c:v>
                </c:pt>
                <c:pt idx="9261">
                  <c:v>41736.46875</c:v>
                </c:pt>
                <c:pt idx="9262">
                  <c:v>41736.479166666664</c:v>
                </c:pt>
                <c:pt idx="9263">
                  <c:v>41736.489583333336</c:v>
                </c:pt>
                <c:pt idx="9264">
                  <c:v>41736.5</c:v>
                </c:pt>
                <c:pt idx="9265">
                  <c:v>41736.510416666664</c:v>
                </c:pt>
                <c:pt idx="9266">
                  <c:v>41736.520833333336</c:v>
                </c:pt>
                <c:pt idx="9267">
                  <c:v>41736.53125</c:v>
                </c:pt>
                <c:pt idx="9268">
                  <c:v>41736.541666666664</c:v>
                </c:pt>
                <c:pt idx="9269">
                  <c:v>41736.552083333336</c:v>
                </c:pt>
                <c:pt idx="9270">
                  <c:v>41736.5625</c:v>
                </c:pt>
                <c:pt idx="9271">
                  <c:v>41736.572916666664</c:v>
                </c:pt>
                <c:pt idx="9272">
                  <c:v>41736.583333333336</c:v>
                </c:pt>
                <c:pt idx="9273">
                  <c:v>41736.59375</c:v>
                </c:pt>
                <c:pt idx="9274">
                  <c:v>41736.604166666664</c:v>
                </c:pt>
                <c:pt idx="9275">
                  <c:v>41736.614583333336</c:v>
                </c:pt>
                <c:pt idx="9276">
                  <c:v>41736.625</c:v>
                </c:pt>
                <c:pt idx="9277">
                  <c:v>41736.635416666664</c:v>
                </c:pt>
                <c:pt idx="9278">
                  <c:v>41736.645833333336</c:v>
                </c:pt>
                <c:pt idx="9279">
                  <c:v>41736.65625</c:v>
                </c:pt>
                <c:pt idx="9280">
                  <c:v>41736.666666666664</c:v>
                </c:pt>
                <c:pt idx="9281">
                  <c:v>41736.677083333336</c:v>
                </c:pt>
                <c:pt idx="9282">
                  <c:v>41736.6875</c:v>
                </c:pt>
                <c:pt idx="9283">
                  <c:v>41736.697916666664</c:v>
                </c:pt>
                <c:pt idx="9284">
                  <c:v>41736.708333333336</c:v>
                </c:pt>
                <c:pt idx="9285">
                  <c:v>41736.71875</c:v>
                </c:pt>
                <c:pt idx="9286">
                  <c:v>41736.729166666664</c:v>
                </c:pt>
                <c:pt idx="9287">
                  <c:v>41736.739583333336</c:v>
                </c:pt>
                <c:pt idx="9288">
                  <c:v>41736.75</c:v>
                </c:pt>
                <c:pt idx="9289">
                  <c:v>41736.760416666664</c:v>
                </c:pt>
                <c:pt idx="9290">
                  <c:v>41736.770833333336</c:v>
                </c:pt>
                <c:pt idx="9291">
                  <c:v>41736.78125</c:v>
                </c:pt>
                <c:pt idx="9292">
                  <c:v>41736.791666666664</c:v>
                </c:pt>
                <c:pt idx="9293">
                  <c:v>41736.802083333336</c:v>
                </c:pt>
                <c:pt idx="9294">
                  <c:v>41736.8125</c:v>
                </c:pt>
                <c:pt idx="9295">
                  <c:v>41736.822916666664</c:v>
                </c:pt>
                <c:pt idx="9296">
                  <c:v>41736.833333333336</c:v>
                </c:pt>
                <c:pt idx="9297">
                  <c:v>41736.84375</c:v>
                </c:pt>
                <c:pt idx="9298">
                  <c:v>41736.854166666664</c:v>
                </c:pt>
                <c:pt idx="9299">
                  <c:v>41736.864583333336</c:v>
                </c:pt>
                <c:pt idx="9300">
                  <c:v>41736.875</c:v>
                </c:pt>
                <c:pt idx="9301">
                  <c:v>41736.885416666664</c:v>
                </c:pt>
                <c:pt idx="9302">
                  <c:v>41736.895833333336</c:v>
                </c:pt>
                <c:pt idx="9303">
                  <c:v>41736.90625</c:v>
                </c:pt>
                <c:pt idx="9304">
                  <c:v>41736.916666666664</c:v>
                </c:pt>
                <c:pt idx="9305">
                  <c:v>41736.927083333336</c:v>
                </c:pt>
                <c:pt idx="9306">
                  <c:v>41736.9375</c:v>
                </c:pt>
                <c:pt idx="9307">
                  <c:v>41736.947916666664</c:v>
                </c:pt>
                <c:pt idx="9308">
                  <c:v>41736.958333333336</c:v>
                </c:pt>
                <c:pt idx="9309">
                  <c:v>41736.96875</c:v>
                </c:pt>
                <c:pt idx="9310">
                  <c:v>41736.979166666664</c:v>
                </c:pt>
                <c:pt idx="9311">
                  <c:v>41736.989583333336</c:v>
                </c:pt>
                <c:pt idx="9312">
                  <c:v>41737</c:v>
                </c:pt>
                <c:pt idx="9313">
                  <c:v>41737.010416666664</c:v>
                </c:pt>
                <c:pt idx="9314">
                  <c:v>41737.020833333336</c:v>
                </c:pt>
                <c:pt idx="9315">
                  <c:v>41737.03125</c:v>
                </c:pt>
                <c:pt idx="9316">
                  <c:v>41737.041666666664</c:v>
                </c:pt>
                <c:pt idx="9317">
                  <c:v>41737.052083333336</c:v>
                </c:pt>
                <c:pt idx="9318">
                  <c:v>41737.0625</c:v>
                </c:pt>
                <c:pt idx="9319">
                  <c:v>41737.072916666664</c:v>
                </c:pt>
                <c:pt idx="9320">
                  <c:v>41737.083333333336</c:v>
                </c:pt>
                <c:pt idx="9321">
                  <c:v>41737.09375</c:v>
                </c:pt>
                <c:pt idx="9322">
                  <c:v>41737.104166666664</c:v>
                </c:pt>
                <c:pt idx="9323">
                  <c:v>41737.114583333336</c:v>
                </c:pt>
                <c:pt idx="9324">
                  <c:v>41737.125</c:v>
                </c:pt>
                <c:pt idx="9325">
                  <c:v>41737.135416666664</c:v>
                </c:pt>
                <c:pt idx="9326">
                  <c:v>41737.145833333336</c:v>
                </c:pt>
                <c:pt idx="9327">
                  <c:v>41737.15625</c:v>
                </c:pt>
                <c:pt idx="9328">
                  <c:v>41737.166666666664</c:v>
                </c:pt>
                <c:pt idx="9329">
                  <c:v>41737.177083333336</c:v>
                </c:pt>
                <c:pt idx="9330">
                  <c:v>41737.1875</c:v>
                </c:pt>
                <c:pt idx="9331">
                  <c:v>41737.197916666664</c:v>
                </c:pt>
                <c:pt idx="9332">
                  <c:v>41737.208333333336</c:v>
                </c:pt>
                <c:pt idx="9333">
                  <c:v>41737.21875</c:v>
                </c:pt>
                <c:pt idx="9334">
                  <c:v>41737.229166666664</c:v>
                </c:pt>
                <c:pt idx="9335">
                  <c:v>41737.239583333336</c:v>
                </c:pt>
                <c:pt idx="9336">
                  <c:v>41737.25</c:v>
                </c:pt>
                <c:pt idx="9337">
                  <c:v>41737.260416666664</c:v>
                </c:pt>
                <c:pt idx="9338">
                  <c:v>41737.270833333336</c:v>
                </c:pt>
                <c:pt idx="9339">
                  <c:v>41737.28125</c:v>
                </c:pt>
                <c:pt idx="9340">
                  <c:v>41737.291666666664</c:v>
                </c:pt>
                <c:pt idx="9341">
                  <c:v>41737.302083333336</c:v>
                </c:pt>
                <c:pt idx="9342">
                  <c:v>41737.3125</c:v>
                </c:pt>
                <c:pt idx="9343">
                  <c:v>41737.322916666664</c:v>
                </c:pt>
                <c:pt idx="9344">
                  <c:v>41737.333333333336</c:v>
                </c:pt>
                <c:pt idx="9345">
                  <c:v>41737.34375</c:v>
                </c:pt>
                <c:pt idx="9346">
                  <c:v>41737.354166666664</c:v>
                </c:pt>
                <c:pt idx="9347">
                  <c:v>41737.364583333336</c:v>
                </c:pt>
                <c:pt idx="9348">
                  <c:v>41737.375</c:v>
                </c:pt>
                <c:pt idx="9349">
                  <c:v>41737.385416666664</c:v>
                </c:pt>
                <c:pt idx="9350">
                  <c:v>41737.395833333336</c:v>
                </c:pt>
                <c:pt idx="9351">
                  <c:v>41737.40625</c:v>
                </c:pt>
                <c:pt idx="9352">
                  <c:v>41737.416666666664</c:v>
                </c:pt>
                <c:pt idx="9353">
                  <c:v>41737.427083333336</c:v>
                </c:pt>
                <c:pt idx="9354">
                  <c:v>41737.4375</c:v>
                </c:pt>
                <c:pt idx="9355">
                  <c:v>41737.447916666664</c:v>
                </c:pt>
                <c:pt idx="9356">
                  <c:v>41737.458333333336</c:v>
                </c:pt>
                <c:pt idx="9357">
                  <c:v>41737.46875</c:v>
                </c:pt>
                <c:pt idx="9358">
                  <c:v>41737.479166666664</c:v>
                </c:pt>
                <c:pt idx="9359">
                  <c:v>41737.489583333336</c:v>
                </c:pt>
                <c:pt idx="9360">
                  <c:v>41737.5</c:v>
                </c:pt>
                <c:pt idx="9361">
                  <c:v>41737.510416666664</c:v>
                </c:pt>
                <c:pt idx="9362">
                  <c:v>41737.520833333336</c:v>
                </c:pt>
                <c:pt idx="9363">
                  <c:v>41737.53125</c:v>
                </c:pt>
                <c:pt idx="9364">
                  <c:v>41737.541666666664</c:v>
                </c:pt>
                <c:pt idx="9365">
                  <c:v>41737.552083333336</c:v>
                </c:pt>
                <c:pt idx="9366">
                  <c:v>41737.5625</c:v>
                </c:pt>
                <c:pt idx="9367">
                  <c:v>41737.572916666664</c:v>
                </c:pt>
                <c:pt idx="9368">
                  <c:v>41737.583333333336</c:v>
                </c:pt>
                <c:pt idx="9369">
                  <c:v>41737.59375</c:v>
                </c:pt>
                <c:pt idx="9370">
                  <c:v>41737.604166666664</c:v>
                </c:pt>
                <c:pt idx="9371">
                  <c:v>41737.614583333336</c:v>
                </c:pt>
                <c:pt idx="9372">
                  <c:v>41737.625</c:v>
                </c:pt>
                <c:pt idx="9373">
                  <c:v>41737.635416666664</c:v>
                </c:pt>
                <c:pt idx="9374">
                  <c:v>41737.645833333336</c:v>
                </c:pt>
                <c:pt idx="9375">
                  <c:v>41737.65625</c:v>
                </c:pt>
                <c:pt idx="9376">
                  <c:v>41737.666666666664</c:v>
                </c:pt>
                <c:pt idx="9377">
                  <c:v>41737.677083333336</c:v>
                </c:pt>
                <c:pt idx="9378">
                  <c:v>41737.6875</c:v>
                </c:pt>
                <c:pt idx="9379">
                  <c:v>41737.697916666664</c:v>
                </c:pt>
                <c:pt idx="9380">
                  <c:v>41737.708333333336</c:v>
                </c:pt>
                <c:pt idx="9381">
                  <c:v>41737.71875</c:v>
                </c:pt>
                <c:pt idx="9382">
                  <c:v>41737.729166666664</c:v>
                </c:pt>
                <c:pt idx="9383">
                  <c:v>41737.739583333336</c:v>
                </c:pt>
                <c:pt idx="9384">
                  <c:v>41737.75</c:v>
                </c:pt>
                <c:pt idx="9385">
                  <c:v>41737.760416666664</c:v>
                </c:pt>
                <c:pt idx="9386">
                  <c:v>41737.770833333336</c:v>
                </c:pt>
                <c:pt idx="9387">
                  <c:v>41737.78125</c:v>
                </c:pt>
                <c:pt idx="9388">
                  <c:v>41737.791666666664</c:v>
                </c:pt>
                <c:pt idx="9389">
                  <c:v>41737.802083333336</c:v>
                </c:pt>
                <c:pt idx="9390">
                  <c:v>41737.8125</c:v>
                </c:pt>
                <c:pt idx="9391">
                  <c:v>41737.822916666664</c:v>
                </c:pt>
                <c:pt idx="9392">
                  <c:v>41737.833333333336</c:v>
                </c:pt>
                <c:pt idx="9393">
                  <c:v>41737.84375</c:v>
                </c:pt>
                <c:pt idx="9394">
                  <c:v>41737.854166666664</c:v>
                </c:pt>
                <c:pt idx="9395">
                  <c:v>41737.864583333336</c:v>
                </c:pt>
                <c:pt idx="9396">
                  <c:v>41737.875</c:v>
                </c:pt>
                <c:pt idx="9397">
                  <c:v>41737.885416666664</c:v>
                </c:pt>
                <c:pt idx="9398">
                  <c:v>41737.895833333336</c:v>
                </c:pt>
                <c:pt idx="9399">
                  <c:v>41737.90625</c:v>
                </c:pt>
                <c:pt idx="9400">
                  <c:v>41737.916666666664</c:v>
                </c:pt>
                <c:pt idx="9401">
                  <c:v>41737.927083333336</c:v>
                </c:pt>
                <c:pt idx="9402">
                  <c:v>41737.9375</c:v>
                </c:pt>
                <c:pt idx="9403">
                  <c:v>41737.947916666664</c:v>
                </c:pt>
                <c:pt idx="9404">
                  <c:v>41737.958333333336</c:v>
                </c:pt>
                <c:pt idx="9405">
                  <c:v>41737.96875</c:v>
                </c:pt>
                <c:pt idx="9406">
                  <c:v>41737.979166666664</c:v>
                </c:pt>
                <c:pt idx="9407">
                  <c:v>41737.989583333336</c:v>
                </c:pt>
                <c:pt idx="9408">
                  <c:v>41738</c:v>
                </c:pt>
                <c:pt idx="9409">
                  <c:v>41738.010416666664</c:v>
                </c:pt>
                <c:pt idx="9410">
                  <c:v>41738.020833333336</c:v>
                </c:pt>
                <c:pt idx="9411">
                  <c:v>41738.03125</c:v>
                </c:pt>
                <c:pt idx="9412">
                  <c:v>41738.041666666664</c:v>
                </c:pt>
                <c:pt idx="9413">
                  <c:v>41738.052083333336</c:v>
                </c:pt>
                <c:pt idx="9414">
                  <c:v>41738.0625</c:v>
                </c:pt>
                <c:pt idx="9415">
                  <c:v>41738.072916666664</c:v>
                </c:pt>
                <c:pt idx="9416">
                  <c:v>41738.083333333336</c:v>
                </c:pt>
                <c:pt idx="9417">
                  <c:v>41738.09375</c:v>
                </c:pt>
                <c:pt idx="9418">
                  <c:v>41738.104166666664</c:v>
                </c:pt>
                <c:pt idx="9419">
                  <c:v>41738.114583333336</c:v>
                </c:pt>
                <c:pt idx="9420">
                  <c:v>41738.125</c:v>
                </c:pt>
                <c:pt idx="9421">
                  <c:v>41738.135416666664</c:v>
                </c:pt>
                <c:pt idx="9422">
                  <c:v>41738.145833333336</c:v>
                </c:pt>
                <c:pt idx="9423">
                  <c:v>41738.15625</c:v>
                </c:pt>
                <c:pt idx="9424">
                  <c:v>41738.166666666664</c:v>
                </c:pt>
                <c:pt idx="9425">
                  <c:v>41738.177083333336</c:v>
                </c:pt>
                <c:pt idx="9426">
                  <c:v>41738.1875</c:v>
                </c:pt>
                <c:pt idx="9427">
                  <c:v>41738.197916666664</c:v>
                </c:pt>
                <c:pt idx="9428">
                  <c:v>41738.208333333336</c:v>
                </c:pt>
                <c:pt idx="9429">
                  <c:v>41738.21875</c:v>
                </c:pt>
                <c:pt idx="9430">
                  <c:v>41738.229166666664</c:v>
                </c:pt>
                <c:pt idx="9431">
                  <c:v>41738.239583333336</c:v>
                </c:pt>
                <c:pt idx="9432">
                  <c:v>41738.25</c:v>
                </c:pt>
                <c:pt idx="9433">
                  <c:v>41738.260416666664</c:v>
                </c:pt>
                <c:pt idx="9434">
                  <c:v>41738.270833333336</c:v>
                </c:pt>
                <c:pt idx="9435">
                  <c:v>41738.28125</c:v>
                </c:pt>
                <c:pt idx="9436">
                  <c:v>41738.291666666664</c:v>
                </c:pt>
                <c:pt idx="9437">
                  <c:v>41738.302083333336</c:v>
                </c:pt>
                <c:pt idx="9438">
                  <c:v>41738.3125</c:v>
                </c:pt>
                <c:pt idx="9439">
                  <c:v>41738.322916666664</c:v>
                </c:pt>
                <c:pt idx="9440">
                  <c:v>41738.333333333336</c:v>
                </c:pt>
                <c:pt idx="9441">
                  <c:v>41738.34375</c:v>
                </c:pt>
                <c:pt idx="9442">
                  <c:v>41738.354166666664</c:v>
                </c:pt>
                <c:pt idx="9443">
                  <c:v>41738.364583333336</c:v>
                </c:pt>
                <c:pt idx="9444">
                  <c:v>41738.375</c:v>
                </c:pt>
                <c:pt idx="9445">
                  <c:v>41738.385416666664</c:v>
                </c:pt>
                <c:pt idx="9446">
                  <c:v>41738.395833333336</c:v>
                </c:pt>
                <c:pt idx="9447">
                  <c:v>41738.40625</c:v>
                </c:pt>
                <c:pt idx="9448">
                  <c:v>41738.416666666664</c:v>
                </c:pt>
                <c:pt idx="9449">
                  <c:v>41738.427083333336</c:v>
                </c:pt>
                <c:pt idx="9450">
                  <c:v>41738.4375</c:v>
                </c:pt>
                <c:pt idx="9451">
                  <c:v>41738.447916666664</c:v>
                </c:pt>
                <c:pt idx="9452">
                  <c:v>41738.458333333336</c:v>
                </c:pt>
                <c:pt idx="9453">
                  <c:v>41738.46875</c:v>
                </c:pt>
                <c:pt idx="9454">
                  <c:v>41738.479166666664</c:v>
                </c:pt>
                <c:pt idx="9455">
                  <c:v>41738.489583333336</c:v>
                </c:pt>
                <c:pt idx="9456">
                  <c:v>41738.5</c:v>
                </c:pt>
                <c:pt idx="9457">
                  <c:v>41738.510416666664</c:v>
                </c:pt>
                <c:pt idx="9458">
                  <c:v>41738.520833333336</c:v>
                </c:pt>
                <c:pt idx="9459">
                  <c:v>41738.53125</c:v>
                </c:pt>
                <c:pt idx="9460">
                  <c:v>41738.541666666664</c:v>
                </c:pt>
                <c:pt idx="9461">
                  <c:v>41738.552083333336</c:v>
                </c:pt>
                <c:pt idx="9462">
                  <c:v>41738.5625</c:v>
                </c:pt>
                <c:pt idx="9463">
                  <c:v>41738.572916666664</c:v>
                </c:pt>
                <c:pt idx="9464">
                  <c:v>41738.583333333336</c:v>
                </c:pt>
                <c:pt idx="9465">
                  <c:v>41738.59375</c:v>
                </c:pt>
                <c:pt idx="9466">
                  <c:v>41738.604166666664</c:v>
                </c:pt>
                <c:pt idx="9467">
                  <c:v>41738.614583333336</c:v>
                </c:pt>
                <c:pt idx="9468">
                  <c:v>41738.625</c:v>
                </c:pt>
                <c:pt idx="9469">
                  <c:v>41738.635416666664</c:v>
                </c:pt>
                <c:pt idx="9470">
                  <c:v>41738.645833333336</c:v>
                </c:pt>
                <c:pt idx="9471">
                  <c:v>41738.65625</c:v>
                </c:pt>
                <c:pt idx="9472">
                  <c:v>41738.666666666664</c:v>
                </c:pt>
                <c:pt idx="9473">
                  <c:v>41738.677083333336</c:v>
                </c:pt>
                <c:pt idx="9474">
                  <c:v>41738.6875</c:v>
                </c:pt>
                <c:pt idx="9475">
                  <c:v>41738.697916666664</c:v>
                </c:pt>
                <c:pt idx="9476">
                  <c:v>41738.708333333336</c:v>
                </c:pt>
                <c:pt idx="9477">
                  <c:v>41738.71875</c:v>
                </c:pt>
                <c:pt idx="9478">
                  <c:v>41738.729166666664</c:v>
                </c:pt>
                <c:pt idx="9479">
                  <c:v>41738.739583333336</c:v>
                </c:pt>
                <c:pt idx="9480">
                  <c:v>41738.75</c:v>
                </c:pt>
                <c:pt idx="9481">
                  <c:v>41738.760416666664</c:v>
                </c:pt>
                <c:pt idx="9482">
                  <c:v>41738.770833333336</c:v>
                </c:pt>
                <c:pt idx="9483">
                  <c:v>41738.78125</c:v>
                </c:pt>
                <c:pt idx="9484">
                  <c:v>41738.791666666664</c:v>
                </c:pt>
                <c:pt idx="9485">
                  <c:v>41738.802083333336</c:v>
                </c:pt>
                <c:pt idx="9486">
                  <c:v>41738.8125</c:v>
                </c:pt>
                <c:pt idx="9487">
                  <c:v>41738.822916666664</c:v>
                </c:pt>
                <c:pt idx="9488">
                  <c:v>41738.833333333336</c:v>
                </c:pt>
                <c:pt idx="9489">
                  <c:v>41738.84375</c:v>
                </c:pt>
                <c:pt idx="9490">
                  <c:v>41738.854166666664</c:v>
                </c:pt>
                <c:pt idx="9491">
                  <c:v>41738.864583333336</c:v>
                </c:pt>
                <c:pt idx="9492">
                  <c:v>41738.875</c:v>
                </c:pt>
                <c:pt idx="9493">
                  <c:v>41738.885416666664</c:v>
                </c:pt>
                <c:pt idx="9494">
                  <c:v>41738.895833333336</c:v>
                </c:pt>
                <c:pt idx="9495">
                  <c:v>41738.90625</c:v>
                </c:pt>
                <c:pt idx="9496">
                  <c:v>41738.916666666664</c:v>
                </c:pt>
                <c:pt idx="9497">
                  <c:v>41738.927083333336</c:v>
                </c:pt>
                <c:pt idx="9498">
                  <c:v>41738.9375</c:v>
                </c:pt>
                <c:pt idx="9499">
                  <c:v>41738.947916666664</c:v>
                </c:pt>
                <c:pt idx="9500">
                  <c:v>41738.958333333336</c:v>
                </c:pt>
                <c:pt idx="9501">
                  <c:v>41738.96875</c:v>
                </c:pt>
                <c:pt idx="9502">
                  <c:v>41738.979166666664</c:v>
                </c:pt>
                <c:pt idx="9503">
                  <c:v>41738.989583333336</c:v>
                </c:pt>
                <c:pt idx="9504">
                  <c:v>41739</c:v>
                </c:pt>
                <c:pt idx="9505">
                  <c:v>41739.010416666664</c:v>
                </c:pt>
                <c:pt idx="9506">
                  <c:v>41739.020833333336</c:v>
                </c:pt>
                <c:pt idx="9507">
                  <c:v>41739.03125</c:v>
                </c:pt>
                <c:pt idx="9508">
                  <c:v>41739.041666666664</c:v>
                </c:pt>
                <c:pt idx="9509">
                  <c:v>41739.052083333336</c:v>
                </c:pt>
                <c:pt idx="9510">
                  <c:v>41739.0625</c:v>
                </c:pt>
                <c:pt idx="9511">
                  <c:v>41739.072916666664</c:v>
                </c:pt>
                <c:pt idx="9512">
                  <c:v>41739.083333333336</c:v>
                </c:pt>
                <c:pt idx="9513">
                  <c:v>41739.09375</c:v>
                </c:pt>
                <c:pt idx="9514">
                  <c:v>41739.104166666664</c:v>
                </c:pt>
                <c:pt idx="9515">
                  <c:v>41739.114583333336</c:v>
                </c:pt>
                <c:pt idx="9516">
                  <c:v>41739.125</c:v>
                </c:pt>
                <c:pt idx="9517">
                  <c:v>41739.135416666664</c:v>
                </c:pt>
                <c:pt idx="9518">
                  <c:v>41739.145833333336</c:v>
                </c:pt>
                <c:pt idx="9519">
                  <c:v>41739.15625</c:v>
                </c:pt>
                <c:pt idx="9520">
                  <c:v>41739.166666666664</c:v>
                </c:pt>
                <c:pt idx="9521">
                  <c:v>41739.177083333336</c:v>
                </c:pt>
                <c:pt idx="9522">
                  <c:v>41739.1875</c:v>
                </c:pt>
                <c:pt idx="9523">
                  <c:v>41739.197916666664</c:v>
                </c:pt>
                <c:pt idx="9524">
                  <c:v>41739.208333333336</c:v>
                </c:pt>
                <c:pt idx="9525">
                  <c:v>41739.21875</c:v>
                </c:pt>
                <c:pt idx="9526">
                  <c:v>41739.229166666664</c:v>
                </c:pt>
                <c:pt idx="9527">
                  <c:v>41739.239583333336</c:v>
                </c:pt>
                <c:pt idx="9528">
                  <c:v>41739.25</c:v>
                </c:pt>
                <c:pt idx="9529">
                  <c:v>41739.260416666664</c:v>
                </c:pt>
                <c:pt idx="9530">
                  <c:v>41739.270833333336</c:v>
                </c:pt>
                <c:pt idx="9531">
                  <c:v>41739.28125</c:v>
                </c:pt>
                <c:pt idx="9532">
                  <c:v>41739.291666666664</c:v>
                </c:pt>
                <c:pt idx="9533">
                  <c:v>41739.302083333336</c:v>
                </c:pt>
                <c:pt idx="9534">
                  <c:v>41739.3125</c:v>
                </c:pt>
                <c:pt idx="9535">
                  <c:v>41739.322916666664</c:v>
                </c:pt>
                <c:pt idx="9536">
                  <c:v>41739.333333333336</c:v>
                </c:pt>
                <c:pt idx="9537">
                  <c:v>41739.34375</c:v>
                </c:pt>
                <c:pt idx="9538">
                  <c:v>41739.354166666664</c:v>
                </c:pt>
                <c:pt idx="9539">
                  <c:v>41739.364583333336</c:v>
                </c:pt>
                <c:pt idx="9540">
                  <c:v>41739.375</c:v>
                </c:pt>
                <c:pt idx="9541">
                  <c:v>41739.385416666664</c:v>
                </c:pt>
                <c:pt idx="9542">
                  <c:v>41739.395833333336</c:v>
                </c:pt>
                <c:pt idx="9543">
                  <c:v>41739.40625</c:v>
                </c:pt>
                <c:pt idx="9544">
                  <c:v>41739.416666666664</c:v>
                </c:pt>
                <c:pt idx="9545">
                  <c:v>41739.427083333336</c:v>
                </c:pt>
                <c:pt idx="9546">
                  <c:v>41739.4375</c:v>
                </c:pt>
                <c:pt idx="9547">
                  <c:v>41739.447916666664</c:v>
                </c:pt>
                <c:pt idx="9548">
                  <c:v>41739.458333333336</c:v>
                </c:pt>
                <c:pt idx="9549">
                  <c:v>41739.46875</c:v>
                </c:pt>
                <c:pt idx="9550">
                  <c:v>41739.479166666664</c:v>
                </c:pt>
                <c:pt idx="9551">
                  <c:v>41739.489583333336</c:v>
                </c:pt>
                <c:pt idx="9552">
                  <c:v>41739.5</c:v>
                </c:pt>
                <c:pt idx="9553">
                  <c:v>41739.510416666664</c:v>
                </c:pt>
                <c:pt idx="9554">
                  <c:v>41739.520833333336</c:v>
                </c:pt>
                <c:pt idx="9555">
                  <c:v>41739.53125</c:v>
                </c:pt>
                <c:pt idx="9556">
                  <c:v>41739.541666666664</c:v>
                </c:pt>
                <c:pt idx="9557">
                  <c:v>41739.552083333336</c:v>
                </c:pt>
                <c:pt idx="9558">
                  <c:v>41739.5625</c:v>
                </c:pt>
                <c:pt idx="9559">
                  <c:v>41739.572916666664</c:v>
                </c:pt>
                <c:pt idx="9560">
                  <c:v>41739.583333333336</c:v>
                </c:pt>
                <c:pt idx="9561">
                  <c:v>41739.59375</c:v>
                </c:pt>
                <c:pt idx="9562">
                  <c:v>41739.604166666664</c:v>
                </c:pt>
                <c:pt idx="9563">
                  <c:v>41739.614583333336</c:v>
                </c:pt>
                <c:pt idx="9564">
                  <c:v>41739.625</c:v>
                </c:pt>
                <c:pt idx="9565">
                  <c:v>41739.635416666664</c:v>
                </c:pt>
                <c:pt idx="9566">
                  <c:v>41739.645833333336</c:v>
                </c:pt>
                <c:pt idx="9567">
                  <c:v>41739.65625</c:v>
                </c:pt>
                <c:pt idx="9568">
                  <c:v>41739.666666666664</c:v>
                </c:pt>
                <c:pt idx="9569">
                  <c:v>41739.677083333336</c:v>
                </c:pt>
                <c:pt idx="9570">
                  <c:v>41739.6875</c:v>
                </c:pt>
                <c:pt idx="9571">
                  <c:v>41739.697916666664</c:v>
                </c:pt>
                <c:pt idx="9572">
                  <c:v>41739.708333333336</c:v>
                </c:pt>
                <c:pt idx="9573">
                  <c:v>41739.71875</c:v>
                </c:pt>
                <c:pt idx="9574">
                  <c:v>41739.729166666664</c:v>
                </c:pt>
                <c:pt idx="9575">
                  <c:v>41739.739583333336</c:v>
                </c:pt>
                <c:pt idx="9576">
                  <c:v>41739.75</c:v>
                </c:pt>
                <c:pt idx="9577">
                  <c:v>41739.760416666664</c:v>
                </c:pt>
                <c:pt idx="9578">
                  <c:v>41739.770833333336</c:v>
                </c:pt>
                <c:pt idx="9579">
                  <c:v>41739.78125</c:v>
                </c:pt>
                <c:pt idx="9580">
                  <c:v>41739.791666666664</c:v>
                </c:pt>
                <c:pt idx="9581">
                  <c:v>41739.802083333336</c:v>
                </c:pt>
                <c:pt idx="9582">
                  <c:v>41739.8125</c:v>
                </c:pt>
                <c:pt idx="9583">
                  <c:v>41739.822916666664</c:v>
                </c:pt>
                <c:pt idx="9584">
                  <c:v>41739.833333333336</c:v>
                </c:pt>
                <c:pt idx="9585">
                  <c:v>41739.84375</c:v>
                </c:pt>
                <c:pt idx="9586">
                  <c:v>41739.854166666664</c:v>
                </c:pt>
                <c:pt idx="9587">
                  <c:v>41739.864583333336</c:v>
                </c:pt>
                <c:pt idx="9588">
                  <c:v>41739.875</c:v>
                </c:pt>
                <c:pt idx="9589">
                  <c:v>41739.885416666664</c:v>
                </c:pt>
                <c:pt idx="9590">
                  <c:v>41739.895833333336</c:v>
                </c:pt>
                <c:pt idx="9591">
                  <c:v>41739.90625</c:v>
                </c:pt>
                <c:pt idx="9592">
                  <c:v>41739.916666666664</c:v>
                </c:pt>
                <c:pt idx="9593">
                  <c:v>41739.927083333336</c:v>
                </c:pt>
                <c:pt idx="9594">
                  <c:v>41739.9375</c:v>
                </c:pt>
                <c:pt idx="9595">
                  <c:v>41739.947916666664</c:v>
                </c:pt>
                <c:pt idx="9596">
                  <c:v>41739.958333333336</c:v>
                </c:pt>
                <c:pt idx="9597">
                  <c:v>41739.96875</c:v>
                </c:pt>
                <c:pt idx="9598">
                  <c:v>41739.979166666664</c:v>
                </c:pt>
                <c:pt idx="9599">
                  <c:v>41739.989583333336</c:v>
                </c:pt>
                <c:pt idx="9600">
                  <c:v>41740</c:v>
                </c:pt>
                <c:pt idx="9601">
                  <c:v>41740.010416666664</c:v>
                </c:pt>
                <c:pt idx="9602">
                  <c:v>41740.020833333336</c:v>
                </c:pt>
                <c:pt idx="9603">
                  <c:v>41740.03125</c:v>
                </c:pt>
                <c:pt idx="9604">
                  <c:v>41740.041666666664</c:v>
                </c:pt>
                <c:pt idx="9605">
                  <c:v>41740.052083333336</c:v>
                </c:pt>
                <c:pt idx="9606">
                  <c:v>41740.0625</c:v>
                </c:pt>
                <c:pt idx="9607">
                  <c:v>41740.072916666664</c:v>
                </c:pt>
                <c:pt idx="9608">
                  <c:v>41740.083333333336</c:v>
                </c:pt>
                <c:pt idx="9609">
                  <c:v>41740.09375</c:v>
                </c:pt>
                <c:pt idx="9610">
                  <c:v>41740.104166666664</c:v>
                </c:pt>
                <c:pt idx="9611">
                  <c:v>41740.114583333336</c:v>
                </c:pt>
                <c:pt idx="9612">
                  <c:v>41740.125</c:v>
                </c:pt>
                <c:pt idx="9613">
                  <c:v>41740.135416666664</c:v>
                </c:pt>
                <c:pt idx="9614">
                  <c:v>41740.145833333336</c:v>
                </c:pt>
                <c:pt idx="9615">
                  <c:v>41740.15625</c:v>
                </c:pt>
                <c:pt idx="9616">
                  <c:v>41740.166666666664</c:v>
                </c:pt>
                <c:pt idx="9617">
                  <c:v>41740.177083333336</c:v>
                </c:pt>
                <c:pt idx="9618">
                  <c:v>41740.1875</c:v>
                </c:pt>
                <c:pt idx="9619">
                  <c:v>41740.197916666664</c:v>
                </c:pt>
                <c:pt idx="9620">
                  <c:v>41740.208333333336</c:v>
                </c:pt>
                <c:pt idx="9621">
                  <c:v>41740.21875</c:v>
                </c:pt>
                <c:pt idx="9622">
                  <c:v>41740.229166666664</c:v>
                </c:pt>
                <c:pt idx="9623">
                  <c:v>41740.239583333336</c:v>
                </c:pt>
                <c:pt idx="9624">
                  <c:v>41740.25</c:v>
                </c:pt>
                <c:pt idx="9625">
                  <c:v>41740.260416666664</c:v>
                </c:pt>
                <c:pt idx="9626">
                  <c:v>41740.270833333336</c:v>
                </c:pt>
                <c:pt idx="9627">
                  <c:v>41740.28125</c:v>
                </c:pt>
                <c:pt idx="9628">
                  <c:v>41740.291666666664</c:v>
                </c:pt>
                <c:pt idx="9629">
                  <c:v>41740.302083333336</c:v>
                </c:pt>
                <c:pt idx="9630">
                  <c:v>41740.3125</c:v>
                </c:pt>
                <c:pt idx="9631">
                  <c:v>41740.322916666664</c:v>
                </c:pt>
                <c:pt idx="9632">
                  <c:v>41740.333333333336</c:v>
                </c:pt>
                <c:pt idx="9633">
                  <c:v>41740.34375</c:v>
                </c:pt>
                <c:pt idx="9634">
                  <c:v>41740.354166666664</c:v>
                </c:pt>
                <c:pt idx="9635">
                  <c:v>41740.364583333336</c:v>
                </c:pt>
                <c:pt idx="9636">
                  <c:v>41740.375</c:v>
                </c:pt>
                <c:pt idx="9637">
                  <c:v>41740.385416666664</c:v>
                </c:pt>
                <c:pt idx="9638">
                  <c:v>41740.395833333336</c:v>
                </c:pt>
                <c:pt idx="9639">
                  <c:v>41740.40625</c:v>
                </c:pt>
                <c:pt idx="9640">
                  <c:v>41740.416666666664</c:v>
                </c:pt>
                <c:pt idx="9641">
                  <c:v>41740.427083333336</c:v>
                </c:pt>
                <c:pt idx="9642">
                  <c:v>41740.4375</c:v>
                </c:pt>
                <c:pt idx="9643">
                  <c:v>41740.447916666664</c:v>
                </c:pt>
                <c:pt idx="9644">
                  <c:v>41740.458333333336</c:v>
                </c:pt>
                <c:pt idx="9645">
                  <c:v>41740.46875</c:v>
                </c:pt>
                <c:pt idx="9646">
                  <c:v>41740.479166666664</c:v>
                </c:pt>
                <c:pt idx="9647">
                  <c:v>41740.489583333336</c:v>
                </c:pt>
                <c:pt idx="9648">
                  <c:v>41740.5</c:v>
                </c:pt>
                <c:pt idx="9649">
                  <c:v>41740.510416666664</c:v>
                </c:pt>
                <c:pt idx="9650">
                  <c:v>41740.520833333336</c:v>
                </c:pt>
                <c:pt idx="9651">
                  <c:v>41740.53125</c:v>
                </c:pt>
                <c:pt idx="9652">
                  <c:v>41740.541666666664</c:v>
                </c:pt>
                <c:pt idx="9653">
                  <c:v>41740.552083333336</c:v>
                </c:pt>
                <c:pt idx="9654">
                  <c:v>41740.5625</c:v>
                </c:pt>
                <c:pt idx="9655">
                  <c:v>41740.572916666664</c:v>
                </c:pt>
                <c:pt idx="9656">
                  <c:v>41740.583333333336</c:v>
                </c:pt>
                <c:pt idx="9657">
                  <c:v>41740.59375</c:v>
                </c:pt>
                <c:pt idx="9658">
                  <c:v>41740.604166666664</c:v>
                </c:pt>
                <c:pt idx="9659">
                  <c:v>41740.614583333336</c:v>
                </c:pt>
                <c:pt idx="9660">
                  <c:v>41740.625</c:v>
                </c:pt>
                <c:pt idx="9661">
                  <c:v>41740.635416666664</c:v>
                </c:pt>
                <c:pt idx="9662">
                  <c:v>41740.645833333336</c:v>
                </c:pt>
                <c:pt idx="9663">
                  <c:v>41740.65625</c:v>
                </c:pt>
                <c:pt idx="9664">
                  <c:v>41740.666666666664</c:v>
                </c:pt>
                <c:pt idx="9665">
                  <c:v>41740.677083333336</c:v>
                </c:pt>
                <c:pt idx="9666">
                  <c:v>41740.6875</c:v>
                </c:pt>
                <c:pt idx="9667">
                  <c:v>41740.697916666664</c:v>
                </c:pt>
                <c:pt idx="9668">
                  <c:v>41740.708333333336</c:v>
                </c:pt>
                <c:pt idx="9669">
                  <c:v>41740.71875</c:v>
                </c:pt>
                <c:pt idx="9670">
                  <c:v>41740.729166666664</c:v>
                </c:pt>
                <c:pt idx="9671">
                  <c:v>41740.739583333336</c:v>
                </c:pt>
                <c:pt idx="9672">
                  <c:v>41740.75</c:v>
                </c:pt>
                <c:pt idx="9673">
                  <c:v>41740.760416666664</c:v>
                </c:pt>
                <c:pt idx="9674">
                  <c:v>41740.770833333336</c:v>
                </c:pt>
                <c:pt idx="9675">
                  <c:v>41740.78125</c:v>
                </c:pt>
                <c:pt idx="9676">
                  <c:v>41740.791666666664</c:v>
                </c:pt>
                <c:pt idx="9677">
                  <c:v>41740.802083333336</c:v>
                </c:pt>
                <c:pt idx="9678">
                  <c:v>41740.8125</c:v>
                </c:pt>
                <c:pt idx="9679">
                  <c:v>41740.822916666664</c:v>
                </c:pt>
                <c:pt idx="9680">
                  <c:v>41740.833333333336</c:v>
                </c:pt>
                <c:pt idx="9681">
                  <c:v>41740.84375</c:v>
                </c:pt>
                <c:pt idx="9682">
                  <c:v>41740.854166666664</c:v>
                </c:pt>
                <c:pt idx="9683">
                  <c:v>41740.864583333336</c:v>
                </c:pt>
                <c:pt idx="9684">
                  <c:v>41740.875</c:v>
                </c:pt>
                <c:pt idx="9685">
                  <c:v>41740.885416666664</c:v>
                </c:pt>
                <c:pt idx="9686">
                  <c:v>41740.895833333336</c:v>
                </c:pt>
                <c:pt idx="9687">
                  <c:v>41740.90625</c:v>
                </c:pt>
                <c:pt idx="9688">
                  <c:v>41740.916666666664</c:v>
                </c:pt>
                <c:pt idx="9689">
                  <c:v>41740.927083333336</c:v>
                </c:pt>
                <c:pt idx="9690">
                  <c:v>41740.9375</c:v>
                </c:pt>
                <c:pt idx="9691">
                  <c:v>41740.947916666664</c:v>
                </c:pt>
                <c:pt idx="9692">
                  <c:v>41740.958333333336</c:v>
                </c:pt>
                <c:pt idx="9693">
                  <c:v>41740.96875</c:v>
                </c:pt>
                <c:pt idx="9694">
                  <c:v>41740.979166666664</c:v>
                </c:pt>
                <c:pt idx="9695">
                  <c:v>41740.989583333336</c:v>
                </c:pt>
                <c:pt idx="9696">
                  <c:v>41741</c:v>
                </c:pt>
                <c:pt idx="9697">
                  <c:v>41741.010416666664</c:v>
                </c:pt>
                <c:pt idx="9698">
                  <c:v>41741.020833333336</c:v>
                </c:pt>
                <c:pt idx="9699">
                  <c:v>41741.03125</c:v>
                </c:pt>
                <c:pt idx="9700">
                  <c:v>41741.041666666664</c:v>
                </c:pt>
                <c:pt idx="9701">
                  <c:v>41741.052083333336</c:v>
                </c:pt>
                <c:pt idx="9702">
                  <c:v>41741.0625</c:v>
                </c:pt>
                <c:pt idx="9703">
                  <c:v>41741.072916666664</c:v>
                </c:pt>
                <c:pt idx="9704">
                  <c:v>41741.083333333336</c:v>
                </c:pt>
                <c:pt idx="9705">
                  <c:v>41741.09375</c:v>
                </c:pt>
                <c:pt idx="9706">
                  <c:v>41741.104166666664</c:v>
                </c:pt>
                <c:pt idx="9707">
                  <c:v>41741.114583333336</c:v>
                </c:pt>
                <c:pt idx="9708">
                  <c:v>41741.125</c:v>
                </c:pt>
                <c:pt idx="9709">
                  <c:v>41741.135416666664</c:v>
                </c:pt>
                <c:pt idx="9710">
                  <c:v>41741.145833333336</c:v>
                </c:pt>
                <c:pt idx="9711">
                  <c:v>41741.15625</c:v>
                </c:pt>
                <c:pt idx="9712">
                  <c:v>41741.166666666664</c:v>
                </c:pt>
                <c:pt idx="9713">
                  <c:v>41741.177083333336</c:v>
                </c:pt>
                <c:pt idx="9714">
                  <c:v>41741.1875</c:v>
                </c:pt>
                <c:pt idx="9715">
                  <c:v>41741.197916666664</c:v>
                </c:pt>
                <c:pt idx="9716">
                  <c:v>41741.208333333336</c:v>
                </c:pt>
                <c:pt idx="9717">
                  <c:v>41741.21875</c:v>
                </c:pt>
                <c:pt idx="9718">
                  <c:v>41741.229166666664</c:v>
                </c:pt>
                <c:pt idx="9719">
                  <c:v>41741.239583333336</c:v>
                </c:pt>
                <c:pt idx="9720">
                  <c:v>41741.25</c:v>
                </c:pt>
                <c:pt idx="9721">
                  <c:v>41741.260416666664</c:v>
                </c:pt>
                <c:pt idx="9722">
                  <c:v>41741.270833333336</c:v>
                </c:pt>
                <c:pt idx="9723">
                  <c:v>41741.28125</c:v>
                </c:pt>
                <c:pt idx="9724">
                  <c:v>41741.291666666664</c:v>
                </c:pt>
                <c:pt idx="9725">
                  <c:v>41741.302083333336</c:v>
                </c:pt>
                <c:pt idx="9726">
                  <c:v>41741.3125</c:v>
                </c:pt>
                <c:pt idx="9727">
                  <c:v>41741.322916666664</c:v>
                </c:pt>
                <c:pt idx="9728">
                  <c:v>41741.333333333336</c:v>
                </c:pt>
                <c:pt idx="9729">
                  <c:v>41741.34375</c:v>
                </c:pt>
                <c:pt idx="9730">
                  <c:v>41741.354166666664</c:v>
                </c:pt>
                <c:pt idx="9731">
                  <c:v>41741.364583333336</c:v>
                </c:pt>
                <c:pt idx="9732">
                  <c:v>41741.375</c:v>
                </c:pt>
                <c:pt idx="9733">
                  <c:v>41741.385416666664</c:v>
                </c:pt>
                <c:pt idx="9734">
                  <c:v>41741.395833333336</c:v>
                </c:pt>
                <c:pt idx="9735">
                  <c:v>41741.40625</c:v>
                </c:pt>
                <c:pt idx="9736">
                  <c:v>41741.416666666664</c:v>
                </c:pt>
                <c:pt idx="9737">
                  <c:v>41741.427083333336</c:v>
                </c:pt>
                <c:pt idx="9738">
                  <c:v>41741.4375</c:v>
                </c:pt>
                <c:pt idx="9739">
                  <c:v>41741.447916666664</c:v>
                </c:pt>
                <c:pt idx="9740">
                  <c:v>41741.458333333336</c:v>
                </c:pt>
                <c:pt idx="9741">
                  <c:v>41741.46875</c:v>
                </c:pt>
                <c:pt idx="9742">
                  <c:v>41741.479166666664</c:v>
                </c:pt>
                <c:pt idx="9743">
                  <c:v>41741.489583333336</c:v>
                </c:pt>
                <c:pt idx="9744">
                  <c:v>41741.5</c:v>
                </c:pt>
                <c:pt idx="9745">
                  <c:v>41741.510416666664</c:v>
                </c:pt>
                <c:pt idx="9746">
                  <c:v>41741.520833333336</c:v>
                </c:pt>
                <c:pt idx="9747">
                  <c:v>41741.53125</c:v>
                </c:pt>
                <c:pt idx="9748">
                  <c:v>41741.541666666664</c:v>
                </c:pt>
                <c:pt idx="9749">
                  <c:v>41741.552083333336</c:v>
                </c:pt>
                <c:pt idx="9750">
                  <c:v>41741.5625</c:v>
                </c:pt>
                <c:pt idx="9751">
                  <c:v>41741.572916666664</c:v>
                </c:pt>
                <c:pt idx="9752">
                  <c:v>41741.583333333336</c:v>
                </c:pt>
                <c:pt idx="9753">
                  <c:v>41741.59375</c:v>
                </c:pt>
                <c:pt idx="9754">
                  <c:v>41741.604166666664</c:v>
                </c:pt>
                <c:pt idx="9755">
                  <c:v>41741.614583333336</c:v>
                </c:pt>
                <c:pt idx="9756">
                  <c:v>41741.625</c:v>
                </c:pt>
                <c:pt idx="9757">
                  <c:v>41741.635416666664</c:v>
                </c:pt>
                <c:pt idx="9758">
                  <c:v>41741.645833333336</c:v>
                </c:pt>
                <c:pt idx="9759">
                  <c:v>41741.65625</c:v>
                </c:pt>
                <c:pt idx="9760">
                  <c:v>41741.666666666664</c:v>
                </c:pt>
                <c:pt idx="9761">
                  <c:v>41741.677083333336</c:v>
                </c:pt>
                <c:pt idx="9762">
                  <c:v>41741.6875</c:v>
                </c:pt>
                <c:pt idx="9763">
                  <c:v>41741.697916666664</c:v>
                </c:pt>
                <c:pt idx="9764">
                  <c:v>41741.708333333336</c:v>
                </c:pt>
                <c:pt idx="9765">
                  <c:v>41741.71875</c:v>
                </c:pt>
                <c:pt idx="9766">
                  <c:v>41741.729166666664</c:v>
                </c:pt>
                <c:pt idx="9767">
                  <c:v>41741.739583333336</c:v>
                </c:pt>
                <c:pt idx="9768">
                  <c:v>41741.75</c:v>
                </c:pt>
                <c:pt idx="9769">
                  <c:v>41741.760416666664</c:v>
                </c:pt>
                <c:pt idx="9770">
                  <c:v>41741.770833333336</c:v>
                </c:pt>
                <c:pt idx="9771">
                  <c:v>41741.78125</c:v>
                </c:pt>
                <c:pt idx="9772">
                  <c:v>41741.791666666664</c:v>
                </c:pt>
                <c:pt idx="9773">
                  <c:v>41741.802083333336</c:v>
                </c:pt>
                <c:pt idx="9774">
                  <c:v>41741.8125</c:v>
                </c:pt>
                <c:pt idx="9775">
                  <c:v>41741.822916666664</c:v>
                </c:pt>
                <c:pt idx="9776">
                  <c:v>41741.833333333336</c:v>
                </c:pt>
                <c:pt idx="9777">
                  <c:v>41741.84375</c:v>
                </c:pt>
                <c:pt idx="9778">
                  <c:v>41741.854166666664</c:v>
                </c:pt>
                <c:pt idx="9779">
                  <c:v>41741.864583333336</c:v>
                </c:pt>
                <c:pt idx="9780">
                  <c:v>41741.875</c:v>
                </c:pt>
                <c:pt idx="9781">
                  <c:v>41741.885416666664</c:v>
                </c:pt>
                <c:pt idx="9782">
                  <c:v>41741.895833333336</c:v>
                </c:pt>
                <c:pt idx="9783">
                  <c:v>41741.90625</c:v>
                </c:pt>
                <c:pt idx="9784">
                  <c:v>41741.916666666664</c:v>
                </c:pt>
                <c:pt idx="9785">
                  <c:v>41741.927083333336</c:v>
                </c:pt>
                <c:pt idx="9786">
                  <c:v>41741.9375</c:v>
                </c:pt>
                <c:pt idx="9787">
                  <c:v>41741.947916666664</c:v>
                </c:pt>
                <c:pt idx="9788">
                  <c:v>41741.958333333336</c:v>
                </c:pt>
                <c:pt idx="9789">
                  <c:v>41741.96875</c:v>
                </c:pt>
                <c:pt idx="9790">
                  <c:v>41741.979166666664</c:v>
                </c:pt>
                <c:pt idx="9791">
                  <c:v>41741.989583333336</c:v>
                </c:pt>
                <c:pt idx="9792">
                  <c:v>41742</c:v>
                </c:pt>
                <c:pt idx="9793">
                  <c:v>41742.010416666664</c:v>
                </c:pt>
                <c:pt idx="9794">
                  <c:v>41742.020833333336</c:v>
                </c:pt>
                <c:pt idx="9795">
                  <c:v>41742.03125</c:v>
                </c:pt>
                <c:pt idx="9796">
                  <c:v>41742.041666666664</c:v>
                </c:pt>
                <c:pt idx="9797">
                  <c:v>41742.052083333336</c:v>
                </c:pt>
                <c:pt idx="9798">
                  <c:v>41742.0625</c:v>
                </c:pt>
                <c:pt idx="9799">
                  <c:v>41742.072916666664</c:v>
                </c:pt>
                <c:pt idx="9800">
                  <c:v>41742.083333333336</c:v>
                </c:pt>
                <c:pt idx="9801">
                  <c:v>41742.09375</c:v>
                </c:pt>
                <c:pt idx="9802">
                  <c:v>41742.104166666664</c:v>
                </c:pt>
                <c:pt idx="9803">
                  <c:v>41742.114583333336</c:v>
                </c:pt>
                <c:pt idx="9804">
                  <c:v>41742.125</c:v>
                </c:pt>
                <c:pt idx="9805">
                  <c:v>41742.135416666664</c:v>
                </c:pt>
                <c:pt idx="9806">
                  <c:v>41742.145833333336</c:v>
                </c:pt>
                <c:pt idx="9807">
                  <c:v>41742.15625</c:v>
                </c:pt>
                <c:pt idx="9808">
                  <c:v>41742.166666666664</c:v>
                </c:pt>
                <c:pt idx="9809">
                  <c:v>41742.177083333336</c:v>
                </c:pt>
                <c:pt idx="9810">
                  <c:v>41742.1875</c:v>
                </c:pt>
                <c:pt idx="9811">
                  <c:v>41742.197916666664</c:v>
                </c:pt>
                <c:pt idx="9812">
                  <c:v>41742.208333333336</c:v>
                </c:pt>
                <c:pt idx="9813">
                  <c:v>41742.21875</c:v>
                </c:pt>
                <c:pt idx="9814">
                  <c:v>41742.229166666664</c:v>
                </c:pt>
                <c:pt idx="9815">
                  <c:v>41742.239583333336</c:v>
                </c:pt>
                <c:pt idx="9816">
                  <c:v>41742.25</c:v>
                </c:pt>
                <c:pt idx="9817">
                  <c:v>41742.260416666664</c:v>
                </c:pt>
                <c:pt idx="9818">
                  <c:v>41742.270833333336</c:v>
                </c:pt>
                <c:pt idx="9819">
                  <c:v>41742.28125</c:v>
                </c:pt>
                <c:pt idx="9820">
                  <c:v>41742.291666666664</c:v>
                </c:pt>
                <c:pt idx="9821">
                  <c:v>41742.302083333336</c:v>
                </c:pt>
                <c:pt idx="9822">
                  <c:v>41742.3125</c:v>
                </c:pt>
                <c:pt idx="9823">
                  <c:v>41742.322916666664</c:v>
                </c:pt>
                <c:pt idx="9824">
                  <c:v>41742.333333333336</c:v>
                </c:pt>
                <c:pt idx="9825">
                  <c:v>41742.34375</c:v>
                </c:pt>
                <c:pt idx="9826">
                  <c:v>41742.354166666664</c:v>
                </c:pt>
                <c:pt idx="9827">
                  <c:v>41742.364583333336</c:v>
                </c:pt>
                <c:pt idx="9828">
                  <c:v>41742.375</c:v>
                </c:pt>
                <c:pt idx="9829">
                  <c:v>41742.385416666664</c:v>
                </c:pt>
                <c:pt idx="9830">
                  <c:v>41742.395833333336</c:v>
                </c:pt>
                <c:pt idx="9831">
                  <c:v>41742.40625</c:v>
                </c:pt>
                <c:pt idx="9832">
                  <c:v>41742.416666666664</c:v>
                </c:pt>
                <c:pt idx="9833">
                  <c:v>41742.427083333336</c:v>
                </c:pt>
                <c:pt idx="9834">
                  <c:v>41742.4375</c:v>
                </c:pt>
                <c:pt idx="9835">
                  <c:v>41742.447916666664</c:v>
                </c:pt>
                <c:pt idx="9836">
                  <c:v>41742.458333333336</c:v>
                </c:pt>
                <c:pt idx="9837">
                  <c:v>41742.46875</c:v>
                </c:pt>
                <c:pt idx="9838">
                  <c:v>41742.479166666664</c:v>
                </c:pt>
                <c:pt idx="9839">
                  <c:v>41742.489583333336</c:v>
                </c:pt>
                <c:pt idx="9840">
                  <c:v>41742.5</c:v>
                </c:pt>
                <c:pt idx="9841">
                  <c:v>41742.510416666664</c:v>
                </c:pt>
                <c:pt idx="9842">
                  <c:v>41742.520833333336</c:v>
                </c:pt>
                <c:pt idx="9843">
                  <c:v>41742.53125</c:v>
                </c:pt>
                <c:pt idx="9844">
                  <c:v>41742.541666666664</c:v>
                </c:pt>
                <c:pt idx="9845">
                  <c:v>41742.552083333336</c:v>
                </c:pt>
                <c:pt idx="9846">
                  <c:v>41742.5625</c:v>
                </c:pt>
                <c:pt idx="9847">
                  <c:v>41742.572916666664</c:v>
                </c:pt>
                <c:pt idx="9848">
                  <c:v>41742.583333333336</c:v>
                </c:pt>
                <c:pt idx="9849">
                  <c:v>41742.59375</c:v>
                </c:pt>
                <c:pt idx="9850">
                  <c:v>41742.604166666664</c:v>
                </c:pt>
                <c:pt idx="9851">
                  <c:v>41742.614583333336</c:v>
                </c:pt>
                <c:pt idx="9852">
                  <c:v>41742.625</c:v>
                </c:pt>
                <c:pt idx="9853">
                  <c:v>41742.635416666664</c:v>
                </c:pt>
                <c:pt idx="9854">
                  <c:v>41742.645833333336</c:v>
                </c:pt>
                <c:pt idx="9855">
                  <c:v>41742.65625</c:v>
                </c:pt>
                <c:pt idx="9856">
                  <c:v>41742.666666666664</c:v>
                </c:pt>
                <c:pt idx="9857">
                  <c:v>41742.677083333336</c:v>
                </c:pt>
                <c:pt idx="9858">
                  <c:v>41742.6875</c:v>
                </c:pt>
                <c:pt idx="9859">
                  <c:v>41742.697916666664</c:v>
                </c:pt>
                <c:pt idx="9860">
                  <c:v>41742.708333333336</c:v>
                </c:pt>
                <c:pt idx="9861">
                  <c:v>41742.71875</c:v>
                </c:pt>
                <c:pt idx="9862">
                  <c:v>41742.729166666664</c:v>
                </c:pt>
                <c:pt idx="9863">
                  <c:v>41742.739583333336</c:v>
                </c:pt>
                <c:pt idx="9864">
                  <c:v>41742.75</c:v>
                </c:pt>
                <c:pt idx="9865">
                  <c:v>41742.760416666664</c:v>
                </c:pt>
                <c:pt idx="9866">
                  <c:v>41742.770833333336</c:v>
                </c:pt>
                <c:pt idx="9867">
                  <c:v>41742.78125</c:v>
                </c:pt>
                <c:pt idx="9868">
                  <c:v>41742.791666666664</c:v>
                </c:pt>
                <c:pt idx="9869">
                  <c:v>41742.802083333336</c:v>
                </c:pt>
                <c:pt idx="9870">
                  <c:v>41742.8125</c:v>
                </c:pt>
                <c:pt idx="9871">
                  <c:v>41742.822916666664</c:v>
                </c:pt>
                <c:pt idx="9872">
                  <c:v>41742.833333333336</c:v>
                </c:pt>
                <c:pt idx="9873">
                  <c:v>41742.84375</c:v>
                </c:pt>
                <c:pt idx="9874">
                  <c:v>41742.854166666664</c:v>
                </c:pt>
                <c:pt idx="9875">
                  <c:v>41742.864583333336</c:v>
                </c:pt>
                <c:pt idx="9876">
                  <c:v>41742.875</c:v>
                </c:pt>
                <c:pt idx="9877">
                  <c:v>41742.885416666664</c:v>
                </c:pt>
                <c:pt idx="9878">
                  <c:v>41742.895833333336</c:v>
                </c:pt>
                <c:pt idx="9879">
                  <c:v>41742.90625</c:v>
                </c:pt>
                <c:pt idx="9880">
                  <c:v>41742.916666666664</c:v>
                </c:pt>
                <c:pt idx="9881">
                  <c:v>41742.927083333336</c:v>
                </c:pt>
                <c:pt idx="9882">
                  <c:v>41742.9375</c:v>
                </c:pt>
                <c:pt idx="9883">
                  <c:v>41742.947916666664</c:v>
                </c:pt>
                <c:pt idx="9884">
                  <c:v>41742.958333333336</c:v>
                </c:pt>
                <c:pt idx="9885">
                  <c:v>41742.96875</c:v>
                </c:pt>
                <c:pt idx="9886">
                  <c:v>41742.979166666664</c:v>
                </c:pt>
                <c:pt idx="9887">
                  <c:v>41742.989583333336</c:v>
                </c:pt>
                <c:pt idx="9888">
                  <c:v>41743</c:v>
                </c:pt>
                <c:pt idx="9889">
                  <c:v>41743.010416666664</c:v>
                </c:pt>
                <c:pt idx="9890">
                  <c:v>41743.020833333336</c:v>
                </c:pt>
                <c:pt idx="9891">
                  <c:v>41743.03125</c:v>
                </c:pt>
                <c:pt idx="9892">
                  <c:v>41743.041666666664</c:v>
                </c:pt>
                <c:pt idx="9893">
                  <c:v>41743.052083333336</c:v>
                </c:pt>
                <c:pt idx="9894">
                  <c:v>41743.0625</c:v>
                </c:pt>
                <c:pt idx="9895">
                  <c:v>41743.072916666664</c:v>
                </c:pt>
                <c:pt idx="9896">
                  <c:v>41743.083333333336</c:v>
                </c:pt>
                <c:pt idx="9897">
                  <c:v>41743.09375</c:v>
                </c:pt>
                <c:pt idx="9898">
                  <c:v>41743.104166666664</c:v>
                </c:pt>
                <c:pt idx="9899">
                  <c:v>41743.114583333336</c:v>
                </c:pt>
                <c:pt idx="9900">
                  <c:v>41743.125</c:v>
                </c:pt>
                <c:pt idx="9901">
                  <c:v>41743.135416666664</c:v>
                </c:pt>
                <c:pt idx="9902">
                  <c:v>41743.145833333336</c:v>
                </c:pt>
                <c:pt idx="9903">
                  <c:v>41743.15625</c:v>
                </c:pt>
                <c:pt idx="9904">
                  <c:v>41743.166666666664</c:v>
                </c:pt>
                <c:pt idx="9905">
                  <c:v>41743.177083333336</c:v>
                </c:pt>
                <c:pt idx="9906">
                  <c:v>41743.1875</c:v>
                </c:pt>
                <c:pt idx="9907">
                  <c:v>41743.197916666664</c:v>
                </c:pt>
                <c:pt idx="9908">
                  <c:v>41743.208333333336</c:v>
                </c:pt>
                <c:pt idx="9909">
                  <c:v>41743.21875</c:v>
                </c:pt>
                <c:pt idx="9910">
                  <c:v>41743.229166666664</c:v>
                </c:pt>
                <c:pt idx="9911">
                  <c:v>41743.239583333336</c:v>
                </c:pt>
                <c:pt idx="9912">
                  <c:v>41743.25</c:v>
                </c:pt>
                <c:pt idx="9913">
                  <c:v>41743.260416666664</c:v>
                </c:pt>
                <c:pt idx="9914">
                  <c:v>41743.270833333336</c:v>
                </c:pt>
                <c:pt idx="9915">
                  <c:v>41743.28125</c:v>
                </c:pt>
                <c:pt idx="9916">
                  <c:v>41743.291666666664</c:v>
                </c:pt>
                <c:pt idx="9917">
                  <c:v>41743.302083333336</c:v>
                </c:pt>
                <c:pt idx="9918">
                  <c:v>41743.3125</c:v>
                </c:pt>
                <c:pt idx="9919">
                  <c:v>41743.322916666664</c:v>
                </c:pt>
                <c:pt idx="9920">
                  <c:v>41743.333333333336</c:v>
                </c:pt>
                <c:pt idx="9921">
                  <c:v>41743.34375</c:v>
                </c:pt>
                <c:pt idx="9922">
                  <c:v>41743.354166666664</c:v>
                </c:pt>
                <c:pt idx="9923">
                  <c:v>41743.364583333336</c:v>
                </c:pt>
                <c:pt idx="9924">
                  <c:v>41743.375</c:v>
                </c:pt>
                <c:pt idx="9925">
                  <c:v>41743.385416666664</c:v>
                </c:pt>
                <c:pt idx="9926">
                  <c:v>41743.395833333336</c:v>
                </c:pt>
                <c:pt idx="9927">
                  <c:v>41743.40625</c:v>
                </c:pt>
                <c:pt idx="9928">
                  <c:v>41743.416666666664</c:v>
                </c:pt>
                <c:pt idx="9929">
                  <c:v>41743.427083333336</c:v>
                </c:pt>
                <c:pt idx="9930">
                  <c:v>41743.4375</c:v>
                </c:pt>
                <c:pt idx="9931">
                  <c:v>41743.447916666664</c:v>
                </c:pt>
                <c:pt idx="9932">
                  <c:v>41743.458333333336</c:v>
                </c:pt>
                <c:pt idx="9933">
                  <c:v>41743.46875</c:v>
                </c:pt>
                <c:pt idx="9934">
                  <c:v>41743.479166666664</c:v>
                </c:pt>
                <c:pt idx="9935">
                  <c:v>41743.489583333336</c:v>
                </c:pt>
                <c:pt idx="9936">
                  <c:v>41743.5</c:v>
                </c:pt>
                <c:pt idx="9937">
                  <c:v>41743.510416666664</c:v>
                </c:pt>
                <c:pt idx="9938">
                  <c:v>41743.520833333336</c:v>
                </c:pt>
                <c:pt idx="9939">
                  <c:v>41743.53125</c:v>
                </c:pt>
                <c:pt idx="9940">
                  <c:v>41743.541666666664</c:v>
                </c:pt>
                <c:pt idx="9941">
                  <c:v>41743.552083333336</c:v>
                </c:pt>
                <c:pt idx="9942">
                  <c:v>41743.5625</c:v>
                </c:pt>
                <c:pt idx="9943">
                  <c:v>41743.572916666664</c:v>
                </c:pt>
                <c:pt idx="9944">
                  <c:v>41743.583333333336</c:v>
                </c:pt>
                <c:pt idx="9945">
                  <c:v>41743.59375</c:v>
                </c:pt>
                <c:pt idx="9946">
                  <c:v>41743.604166666664</c:v>
                </c:pt>
                <c:pt idx="9947">
                  <c:v>41743.614583333336</c:v>
                </c:pt>
                <c:pt idx="9948">
                  <c:v>41743.625</c:v>
                </c:pt>
                <c:pt idx="9949">
                  <c:v>41743.635416666664</c:v>
                </c:pt>
                <c:pt idx="9950">
                  <c:v>41743.645833333336</c:v>
                </c:pt>
                <c:pt idx="9951">
                  <c:v>41743.65625</c:v>
                </c:pt>
                <c:pt idx="9952">
                  <c:v>41743.666666666664</c:v>
                </c:pt>
                <c:pt idx="9953">
                  <c:v>41743.677083333336</c:v>
                </c:pt>
                <c:pt idx="9954">
                  <c:v>41743.6875</c:v>
                </c:pt>
                <c:pt idx="9955">
                  <c:v>41743.697916666664</c:v>
                </c:pt>
                <c:pt idx="9956">
                  <c:v>41743.708333333336</c:v>
                </c:pt>
                <c:pt idx="9957">
                  <c:v>41743.71875</c:v>
                </c:pt>
                <c:pt idx="9958">
                  <c:v>41743.729166666664</c:v>
                </c:pt>
                <c:pt idx="9959">
                  <c:v>41743.739583333336</c:v>
                </c:pt>
                <c:pt idx="9960">
                  <c:v>41743.75</c:v>
                </c:pt>
                <c:pt idx="9961">
                  <c:v>41743.760416666664</c:v>
                </c:pt>
                <c:pt idx="9962">
                  <c:v>41743.770833333336</c:v>
                </c:pt>
                <c:pt idx="9963">
                  <c:v>41743.78125</c:v>
                </c:pt>
                <c:pt idx="9964">
                  <c:v>41743.791666666664</c:v>
                </c:pt>
                <c:pt idx="9965">
                  <c:v>41743.802083333336</c:v>
                </c:pt>
                <c:pt idx="9966">
                  <c:v>41743.8125</c:v>
                </c:pt>
                <c:pt idx="9967">
                  <c:v>41743.822916666664</c:v>
                </c:pt>
                <c:pt idx="9968">
                  <c:v>41743.833333333336</c:v>
                </c:pt>
                <c:pt idx="9969">
                  <c:v>41743.84375</c:v>
                </c:pt>
                <c:pt idx="9970">
                  <c:v>41743.854166666664</c:v>
                </c:pt>
                <c:pt idx="9971">
                  <c:v>41743.864583333336</c:v>
                </c:pt>
                <c:pt idx="9972">
                  <c:v>41743.875</c:v>
                </c:pt>
                <c:pt idx="9973">
                  <c:v>41743.885416666664</c:v>
                </c:pt>
                <c:pt idx="9974">
                  <c:v>41743.895833333336</c:v>
                </c:pt>
                <c:pt idx="9975">
                  <c:v>41743.90625</c:v>
                </c:pt>
                <c:pt idx="9976">
                  <c:v>41743.916666666664</c:v>
                </c:pt>
                <c:pt idx="9977">
                  <c:v>41743.927083333336</c:v>
                </c:pt>
                <c:pt idx="9978">
                  <c:v>41743.9375</c:v>
                </c:pt>
                <c:pt idx="9979">
                  <c:v>41743.947916666664</c:v>
                </c:pt>
                <c:pt idx="9980">
                  <c:v>41743.958333333336</c:v>
                </c:pt>
                <c:pt idx="9981">
                  <c:v>41743.96875</c:v>
                </c:pt>
                <c:pt idx="9982">
                  <c:v>41743.979166666664</c:v>
                </c:pt>
                <c:pt idx="9983">
                  <c:v>41743.989583333336</c:v>
                </c:pt>
                <c:pt idx="9984">
                  <c:v>41744</c:v>
                </c:pt>
                <c:pt idx="9985">
                  <c:v>41744.010416666664</c:v>
                </c:pt>
                <c:pt idx="9986">
                  <c:v>41744.020833333336</c:v>
                </c:pt>
                <c:pt idx="9987">
                  <c:v>41744.03125</c:v>
                </c:pt>
                <c:pt idx="9988">
                  <c:v>41744.041666666664</c:v>
                </c:pt>
                <c:pt idx="9989">
                  <c:v>41744.052083333336</c:v>
                </c:pt>
                <c:pt idx="9990">
                  <c:v>41744.0625</c:v>
                </c:pt>
                <c:pt idx="9991">
                  <c:v>41744.072916666664</c:v>
                </c:pt>
                <c:pt idx="9992">
                  <c:v>41744.083333333336</c:v>
                </c:pt>
                <c:pt idx="9993">
                  <c:v>41744.09375</c:v>
                </c:pt>
                <c:pt idx="9994">
                  <c:v>41744.104166666664</c:v>
                </c:pt>
                <c:pt idx="9995">
                  <c:v>41744.114583333336</c:v>
                </c:pt>
                <c:pt idx="9996">
                  <c:v>41744.125</c:v>
                </c:pt>
                <c:pt idx="9997">
                  <c:v>41744.135416666664</c:v>
                </c:pt>
                <c:pt idx="9998">
                  <c:v>41744.145833333336</c:v>
                </c:pt>
                <c:pt idx="9999">
                  <c:v>41744.15625</c:v>
                </c:pt>
                <c:pt idx="10000">
                  <c:v>41744.166666666664</c:v>
                </c:pt>
                <c:pt idx="10001">
                  <c:v>41744.177083333336</c:v>
                </c:pt>
                <c:pt idx="10002">
                  <c:v>41744.1875</c:v>
                </c:pt>
                <c:pt idx="10003">
                  <c:v>41744.197916666664</c:v>
                </c:pt>
                <c:pt idx="10004">
                  <c:v>41744.208333333336</c:v>
                </c:pt>
                <c:pt idx="10005">
                  <c:v>41744.21875</c:v>
                </c:pt>
                <c:pt idx="10006">
                  <c:v>41744.229166666664</c:v>
                </c:pt>
                <c:pt idx="10007">
                  <c:v>41744.239583333336</c:v>
                </c:pt>
                <c:pt idx="10008">
                  <c:v>41744.25</c:v>
                </c:pt>
                <c:pt idx="10009">
                  <c:v>41744.260416666664</c:v>
                </c:pt>
                <c:pt idx="10010">
                  <c:v>41744.270833333336</c:v>
                </c:pt>
                <c:pt idx="10011">
                  <c:v>41744.28125</c:v>
                </c:pt>
                <c:pt idx="10012">
                  <c:v>41744.291666666664</c:v>
                </c:pt>
                <c:pt idx="10013">
                  <c:v>41744.302083333336</c:v>
                </c:pt>
                <c:pt idx="10014">
                  <c:v>41744.3125</c:v>
                </c:pt>
                <c:pt idx="10015">
                  <c:v>41744.322916666664</c:v>
                </c:pt>
                <c:pt idx="10016">
                  <c:v>41744.333333333336</c:v>
                </c:pt>
                <c:pt idx="10017">
                  <c:v>41744.34375</c:v>
                </c:pt>
                <c:pt idx="10018">
                  <c:v>41744.354166666664</c:v>
                </c:pt>
                <c:pt idx="10019">
                  <c:v>41744.364583333336</c:v>
                </c:pt>
                <c:pt idx="10020">
                  <c:v>41744.375</c:v>
                </c:pt>
                <c:pt idx="10021">
                  <c:v>41744.385416666664</c:v>
                </c:pt>
                <c:pt idx="10022">
                  <c:v>41744.395833333336</c:v>
                </c:pt>
                <c:pt idx="10023">
                  <c:v>41744.40625</c:v>
                </c:pt>
                <c:pt idx="10024">
                  <c:v>41744.416666666664</c:v>
                </c:pt>
                <c:pt idx="10025">
                  <c:v>41744.427083333336</c:v>
                </c:pt>
                <c:pt idx="10026">
                  <c:v>41744.4375</c:v>
                </c:pt>
                <c:pt idx="10027">
                  <c:v>41744.447916666664</c:v>
                </c:pt>
                <c:pt idx="10028">
                  <c:v>41744.458333333336</c:v>
                </c:pt>
                <c:pt idx="10029">
                  <c:v>41744.46875</c:v>
                </c:pt>
                <c:pt idx="10030">
                  <c:v>41744.479166666664</c:v>
                </c:pt>
                <c:pt idx="10031">
                  <c:v>41744.489583333336</c:v>
                </c:pt>
                <c:pt idx="10032">
                  <c:v>41744.5</c:v>
                </c:pt>
                <c:pt idx="10033">
                  <c:v>41744.510416666664</c:v>
                </c:pt>
                <c:pt idx="10034">
                  <c:v>41744.520833333336</c:v>
                </c:pt>
                <c:pt idx="10035">
                  <c:v>41744.53125</c:v>
                </c:pt>
                <c:pt idx="10036">
                  <c:v>41744.541666666664</c:v>
                </c:pt>
                <c:pt idx="10037">
                  <c:v>41744.552083333336</c:v>
                </c:pt>
                <c:pt idx="10038">
                  <c:v>41744.5625</c:v>
                </c:pt>
                <c:pt idx="10039">
                  <c:v>41744.572916666664</c:v>
                </c:pt>
                <c:pt idx="10040">
                  <c:v>41744.583333333336</c:v>
                </c:pt>
                <c:pt idx="10041">
                  <c:v>41744.59375</c:v>
                </c:pt>
                <c:pt idx="10042">
                  <c:v>41744.604166666664</c:v>
                </c:pt>
                <c:pt idx="10043">
                  <c:v>41744.614583333336</c:v>
                </c:pt>
                <c:pt idx="10044">
                  <c:v>41744.625</c:v>
                </c:pt>
                <c:pt idx="10045">
                  <c:v>41744.635416666664</c:v>
                </c:pt>
                <c:pt idx="10046">
                  <c:v>41744.645833333336</c:v>
                </c:pt>
                <c:pt idx="10047">
                  <c:v>41744.65625</c:v>
                </c:pt>
                <c:pt idx="10048">
                  <c:v>41744.666666666664</c:v>
                </c:pt>
                <c:pt idx="10049">
                  <c:v>41744.677083333336</c:v>
                </c:pt>
                <c:pt idx="10050">
                  <c:v>41744.6875</c:v>
                </c:pt>
                <c:pt idx="10051">
                  <c:v>41744.697916666664</c:v>
                </c:pt>
                <c:pt idx="10052">
                  <c:v>41744.708333333336</c:v>
                </c:pt>
                <c:pt idx="10053">
                  <c:v>41744.71875</c:v>
                </c:pt>
                <c:pt idx="10054">
                  <c:v>41744.729166666664</c:v>
                </c:pt>
                <c:pt idx="10055">
                  <c:v>41744.739583333336</c:v>
                </c:pt>
                <c:pt idx="10056">
                  <c:v>41744.75</c:v>
                </c:pt>
                <c:pt idx="10057">
                  <c:v>41744.760416666664</c:v>
                </c:pt>
                <c:pt idx="10058">
                  <c:v>41744.770833333336</c:v>
                </c:pt>
                <c:pt idx="10059">
                  <c:v>41744.78125</c:v>
                </c:pt>
                <c:pt idx="10060">
                  <c:v>41744.791666666664</c:v>
                </c:pt>
                <c:pt idx="10061">
                  <c:v>41744.802083333336</c:v>
                </c:pt>
                <c:pt idx="10062">
                  <c:v>41744.8125</c:v>
                </c:pt>
                <c:pt idx="10063">
                  <c:v>41744.822916666664</c:v>
                </c:pt>
                <c:pt idx="10064">
                  <c:v>41744.833333333336</c:v>
                </c:pt>
                <c:pt idx="10065">
                  <c:v>41744.84375</c:v>
                </c:pt>
                <c:pt idx="10066">
                  <c:v>41744.854166666664</c:v>
                </c:pt>
                <c:pt idx="10067">
                  <c:v>41744.864583333336</c:v>
                </c:pt>
                <c:pt idx="10068">
                  <c:v>41744.875</c:v>
                </c:pt>
                <c:pt idx="10069">
                  <c:v>41744.885416666664</c:v>
                </c:pt>
                <c:pt idx="10070">
                  <c:v>41744.895833333336</c:v>
                </c:pt>
                <c:pt idx="10071">
                  <c:v>41744.90625</c:v>
                </c:pt>
                <c:pt idx="10072">
                  <c:v>41744.916666666664</c:v>
                </c:pt>
                <c:pt idx="10073">
                  <c:v>41744.927083333336</c:v>
                </c:pt>
                <c:pt idx="10074">
                  <c:v>41744.9375</c:v>
                </c:pt>
                <c:pt idx="10075">
                  <c:v>41744.947916666664</c:v>
                </c:pt>
                <c:pt idx="10076">
                  <c:v>41744.958333333336</c:v>
                </c:pt>
                <c:pt idx="10077">
                  <c:v>41744.96875</c:v>
                </c:pt>
                <c:pt idx="10078">
                  <c:v>41744.979166666664</c:v>
                </c:pt>
                <c:pt idx="10079">
                  <c:v>41744.989583333336</c:v>
                </c:pt>
                <c:pt idx="10080">
                  <c:v>41745</c:v>
                </c:pt>
                <c:pt idx="10081">
                  <c:v>41745.010416666664</c:v>
                </c:pt>
                <c:pt idx="10082">
                  <c:v>41745.020833333336</c:v>
                </c:pt>
                <c:pt idx="10083">
                  <c:v>41745.03125</c:v>
                </c:pt>
                <c:pt idx="10084">
                  <c:v>41745.041666666664</c:v>
                </c:pt>
                <c:pt idx="10085">
                  <c:v>41745.052083333336</c:v>
                </c:pt>
                <c:pt idx="10086">
                  <c:v>41745.0625</c:v>
                </c:pt>
                <c:pt idx="10087">
                  <c:v>41745.072916666664</c:v>
                </c:pt>
                <c:pt idx="10088">
                  <c:v>41745.083333333336</c:v>
                </c:pt>
                <c:pt idx="10089">
                  <c:v>41745.09375</c:v>
                </c:pt>
                <c:pt idx="10090">
                  <c:v>41745.104166666664</c:v>
                </c:pt>
                <c:pt idx="10091">
                  <c:v>41745.114583333336</c:v>
                </c:pt>
                <c:pt idx="10092">
                  <c:v>41745.125</c:v>
                </c:pt>
                <c:pt idx="10093">
                  <c:v>41745.135416666664</c:v>
                </c:pt>
                <c:pt idx="10094">
                  <c:v>41745.145833333336</c:v>
                </c:pt>
                <c:pt idx="10095">
                  <c:v>41745.15625</c:v>
                </c:pt>
                <c:pt idx="10096">
                  <c:v>41745.166666666664</c:v>
                </c:pt>
                <c:pt idx="10097">
                  <c:v>41745.177083333336</c:v>
                </c:pt>
                <c:pt idx="10098">
                  <c:v>41745.1875</c:v>
                </c:pt>
                <c:pt idx="10099">
                  <c:v>41745.197916666664</c:v>
                </c:pt>
                <c:pt idx="10100">
                  <c:v>41745.208333333336</c:v>
                </c:pt>
                <c:pt idx="10101">
                  <c:v>41745.21875</c:v>
                </c:pt>
                <c:pt idx="10102">
                  <c:v>41745.229166666664</c:v>
                </c:pt>
                <c:pt idx="10103">
                  <c:v>41745.239583333336</c:v>
                </c:pt>
                <c:pt idx="10104">
                  <c:v>41745.25</c:v>
                </c:pt>
                <c:pt idx="10105">
                  <c:v>41745.260416666664</c:v>
                </c:pt>
                <c:pt idx="10106">
                  <c:v>41745.270833333336</c:v>
                </c:pt>
                <c:pt idx="10107">
                  <c:v>41745.28125</c:v>
                </c:pt>
                <c:pt idx="10108">
                  <c:v>41745.291666666664</c:v>
                </c:pt>
                <c:pt idx="10109">
                  <c:v>41745.302083333336</c:v>
                </c:pt>
                <c:pt idx="10110">
                  <c:v>41745.3125</c:v>
                </c:pt>
                <c:pt idx="10111">
                  <c:v>41745.322916666664</c:v>
                </c:pt>
                <c:pt idx="10112">
                  <c:v>41745.333333333336</c:v>
                </c:pt>
                <c:pt idx="10113">
                  <c:v>41745.34375</c:v>
                </c:pt>
                <c:pt idx="10114">
                  <c:v>41745.354166666664</c:v>
                </c:pt>
                <c:pt idx="10115">
                  <c:v>41745.364583333336</c:v>
                </c:pt>
                <c:pt idx="10116">
                  <c:v>41745.375</c:v>
                </c:pt>
                <c:pt idx="10117">
                  <c:v>41745.385416666664</c:v>
                </c:pt>
                <c:pt idx="10118">
                  <c:v>41745.395833333336</c:v>
                </c:pt>
                <c:pt idx="10119">
                  <c:v>41745.40625</c:v>
                </c:pt>
                <c:pt idx="10120">
                  <c:v>41745.416666666664</c:v>
                </c:pt>
                <c:pt idx="10121">
                  <c:v>41745.427083333336</c:v>
                </c:pt>
                <c:pt idx="10122">
                  <c:v>41745.4375</c:v>
                </c:pt>
                <c:pt idx="10123">
                  <c:v>41745.447916666664</c:v>
                </c:pt>
                <c:pt idx="10124">
                  <c:v>41745.458333333336</c:v>
                </c:pt>
                <c:pt idx="10125">
                  <c:v>41745.46875</c:v>
                </c:pt>
                <c:pt idx="10126">
                  <c:v>41745.479166666664</c:v>
                </c:pt>
                <c:pt idx="10127">
                  <c:v>41745.489583333336</c:v>
                </c:pt>
                <c:pt idx="10128">
                  <c:v>41745.5</c:v>
                </c:pt>
                <c:pt idx="10129">
                  <c:v>41745.510416666664</c:v>
                </c:pt>
                <c:pt idx="10130">
                  <c:v>41745.520833333336</c:v>
                </c:pt>
                <c:pt idx="10131">
                  <c:v>41745.53125</c:v>
                </c:pt>
                <c:pt idx="10132">
                  <c:v>41745.541666666664</c:v>
                </c:pt>
                <c:pt idx="10133">
                  <c:v>41745.552083333336</c:v>
                </c:pt>
                <c:pt idx="10134">
                  <c:v>41745.5625</c:v>
                </c:pt>
                <c:pt idx="10135">
                  <c:v>41745.572916666664</c:v>
                </c:pt>
                <c:pt idx="10136">
                  <c:v>41745.583333333336</c:v>
                </c:pt>
                <c:pt idx="10137">
                  <c:v>41745.59375</c:v>
                </c:pt>
                <c:pt idx="10138">
                  <c:v>41745.604166666664</c:v>
                </c:pt>
                <c:pt idx="10139">
                  <c:v>41745.614583333336</c:v>
                </c:pt>
                <c:pt idx="10140">
                  <c:v>41745.625</c:v>
                </c:pt>
                <c:pt idx="10141">
                  <c:v>41745.635416666664</c:v>
                </c:pt>
                <c:pt idx="10142">
                  <c:v>41745.645833333336</c:v>
                </c:pt>
                <c:pt idx="10143">
                  <c:v>41745.65625</c:v>
                </c:pt>
                <c:pt idx="10144">
                  <c:v>41745.666666666664</c:v>
                </c:pt>
                <c:pt idx="10145">
                  <c:v>41745.677083333336</c:v>
                </c:pt>
                <c:pt idx="10146">
                  <c:v>41745.6875</c:v>
                </c:pt>
                <c:pt idx="10147">
                  <c:v>41745.697916666664</c:v>
                </c:pt>
                <c:pt idx="10148">
                  <c:v>41745.708333333336</c:v>
                </c:pt>
                <c:pt idx="10149">
                  <c:v>41745.71875</c:v>
                </c:pt>
                <c:pt idx="10150">
                  <c:v>41745.729166666664</c:v>
                </c:pt>
                <c:pt idx="10151">
                  <c:v>41745.739583333336</c:v>
                </c:pt>
                <c:pt idx="10152">
                  <c:v>41745.75</c:v>
                </c:pt>
                <c:pt idx="10153">
                  <c:v>41745.760416666664</c:v>
                </c:pt>
                <c:pt idx="10154">
                  <c:v>41745.770833333336</c:v>
                </c:pt>
                <c:pt idx="10155">
                  <c:v>41745.78125</c:v>
                </c:pt>
                <c:pt idx="10156">
                  <c:v>41745.791666666664</c:v>
                </c:pt>
                <c:pt idx="10157">
                  <c:v>41745.802083333336</c:v>
                </c:pt>
                <c:pt idx="10158">
                  <c:v>41745.8125</c:v>
                </c:pt>
                <c:pt idx="10159">
                  <c:v>41745.822916666664</c:v>
                </c:pt>
                <c:pt idx="10160">
                  <c:v>41745.833333333336</c:v>
                </c:pt>
                <c:pt idx="10161">
                  <c:v>41745.84375</c:v>
                </c:pt>
                <c:pt idx="10162">
                  <c:v>41745.854166666664</c:v>
                </c:pt>
                <c:pt idx="10163">
                  <c:v>41745.864583333336</c:v>
                </c:pt>
                <c:pt idx="10164">
                  <c:v>41745.875</c:v>
                </c:pt>
                <c:pt idx="10165">
                  <c:v>41745.885416666664</c:v>
                </c:pt>
                <c:pt idx="10166">
                  <c:v>41745.895833333336</c:v>
                </c:pt>
                <c:pt idx="10167">
                  <c:v>41745.90625</c:v>
                </c:pt>
                <c:pt idx="10168">
                  <c:v>41745.916666666664</c:v>
                </c:pt>
                <c:pt idx="10169">
                  <c:v>41745.927083333336</c:v>
                </c:pt>
                <c:pt idx="10170">
                  <c:v>41745.9375</c:v>
                </c:pt>
                <c:pt idx="10171">
                  <c:v>41745.947916666664</c:v>
                </c:pt>
                <c:pt idx="10172">
                  <c:v>41745.958333333336</c:v>
                </c:pt>
                <c:pt idx="10173">
                  <c:v>41745.96875</c:v>
                </c:pt>
                <c:pt idx="10174">
                  <c:v>41745.979166666664</c:v>
                </c:pt>
                <c:pt idx="10175">
                  <c:v>41745.989583333336</c:v>
                </c:pt>
                <c:pt idx="10176">
                  <c:v>41746</c:v>
                </c:pt>
                <c:pt idx="10177">
                  <c:v>41746.010416666664</c:v>
                </c:pt>
                <c:pt idx="10178">
                  <c:v>41746.020833333336</c:v>
                </c:pt>
                <c:pt idx="10179">
                  <c:v>41746.03125</c:v>
                </c:pt>
                <c:pt idx="10180">
                  <c:v>41746.041666666664</c:v>
                </c:pt>
                <c:pt idx="10181">
                  <c:v>41746.052083333336</c:v>
                </c:pt>
                <c:pt idx="10182">
                  <c:v>41746.0625</c:v>
                </c:pt>
                <c:pt idx="10183">
                  <c:v>41746.072916666664</c:v>
                </c:pt>
                <c:pt idx="10184">
                  <c:v>41746.083333333336</c:v>
                </c:pt>
                <c:pt idx="10185">
                  <c:v>41746.09375</c:v>
                </c:pt>
                <c:pt idx="10186">
                  <c:v>41746.104166666664</c:v>
                </c:pt>
                <c:pt idx="10187">
                  <c:v>41746.114583333336</c:v>
                </c:pt>
                <c:pt idx="10188">
                  <c:v>41746.125</c:v>
                </c:pt>
                <c:pt idx="10189">
                  <c:v>41746.135416666664</c:v>
                </c:pt>
                <c:pt idx="10190">
                  <c:v>41746.145833333336</c:v>
                </c:pt>
                <c:pt idx="10191">
                  <c:v>41746.15625</c:v>
                </c:pt>
                <c:pt idx="10192">
                  <c:v>41746.166666666664</c:v>
                </c:pt>
                <c:pt idx="10193">
                  <c:v>41746.177083333336</c:v>
                </c:pt>
                <c:pt idx="10194">
                  <c:v>41746.1875</c:v>
                </c:pt>
                <c:pt idx="10195">
                  <c:v>41746.197916666664</c:v>
                </c:pt>
                <c:pt idx="10196">
                  <c:v>41746.208333333336</c:v>
                </c:pt>
                <c:pt idx="10197">
                  <c:v>41746.21875</c:v>
                </c:pt>
                <c:pt idx="10198">
                  <c:v>41746.229166666664</c:v>
                </c:pt>
                <c:pt idx="10199">
                  <c:v>41746.239583333336</c:v>
                </c:pt>
                <c:pt idx="10200">
                  <c:v>41746.25</c:v>
                </c:pt>
                <c:pt idx="10201">
                  <c:v>41746.260416666664</c:v>
                </c:pt>
                <c:pt idx="10202">
                  <c:v>41746.270833333336</c:v>
                </c:pt>
                <c:pt idx="10203">
                  <c:v>41746.28125</c:v>
                </c:pt>
                <c:pt idx="10204">
                  <c:v>41746.291666666664</c:v>
                </c:pt>
                <c:pt idx="10205">
                  <c:v>41746.302083333336</c:v>
                </c:pt>
                <c:pt idx="10206">
                  <c:v>41746.3125</c:v>
                </c:pt>
                <c:pt idx="10207">
                  <c:v>41746.322916666664</c:v>
                </c:pt>
                <c:pt idx="10208">
                  <c:v>41746.333333333336</c:v>
                </c:pt>
                <c:pt idx="10209">
                  <c:v>41746.34375</c:v>
                </c:pt>
                <c:pt idx="10210">
                  <c:v>41746.354166666664</c:v>
                </c:pt>
                <c:pt idx="10211">
                  <c:v>41746.364583333336</c:v>
                </c:pt>
                <c:pt idx="10212">
                  <c:v>41746.375</c:v>
                </c:pt>
                <c:pt idx="10213">
                  <c:v>41746.385416666664</c:v>
                </c:pt>
                <c:pt idx="10214">
                  <c:v>41746.395833333336</c:v>
                </c:pt>
                <c:pt idx="10215">
                  <c:v>41746.40625</c:v>
                </c:pt>
                <c:pt idx="10216">
                  <c:v>41746.416666666664</c:v>
                </c:pt>
                <c:pt idx="10217">
                  <c:v>41746.427083333336</c:v>
                </c:pt>
                <c:pt idx="10218">
                  <c:v>41746.4375</c:v>
                </c:pt>
                <c:pt idx="10219">
                  <c:v>41746.447916666664</c:v>
                </c:pt>
                <c:pt idx="10220">
                  <c:v>41746.458333333336</c:v>
                </c:pt>
                <c:pt idx="10221">
                  <c:v>41746.46875</c:v>
                </c:pt>
                <c:pt idx="10222">
                  <c:v>41746.479166666664</c:v>
                </c:pt>
                <c:pt idx="10223">
                  <c:v>41746.489583333336</c:v>
                </c:pt>
                <c:pt idx="10224">
                  <c:v>41746.5</c:v>
                </c:pt>
                <c:pt idx="10225">
                  <c:v>41746.510416666664</c:v>
                </c:pt>
                <c:pt idx="10226">
                  <c:v>41746.520833333336</c:v>
                </c:pt>
                <c:pt idx="10227">
                  <c:v>41746.53125</c:v>
                </c:pt>
                <c:pt idx="10228">
                  <c:v>41746.541666666664</c:v>
                </c:pt>
                <c:pt idx="10229">
                  <c:v>41746.552083333336</c:v>
                </c:pt>
                <c:pt idx="10230">
                  <c:v>41746.5625</c:v>
                </c:pt>
                <c:pt idx="10231">
                  <c:v>41746.572916666664</c:v>
                </c:pt>
                <c:pt idx="10232">
                  <c:v>41746.583333333336</c:v>
                </c:pt>
                <c:pt idx="10233">
                  <c:v>41746.59375</c:v>
                </c:pt>
                <c:pt idx="10234">
                  <c:v>41746.604166666664</c:v>
                </c:pt>
                <c:pt idx="10235">
                  <c:v>41746.614583333336</c:v>
                </c:pt>
                <c:pt idx="10236">
                  <c:v>41746.625</c:v>
                </c:pt>
                <c:pt idx="10237">
                  <c:v>41746.635416666664</c:v>
                </c:pt>
                <c:pt idx="10238">
                  <c:v>41746.645833333336</c:v>
                </c:pt>
                <c:pt idx="10239">
                  <c:v>41746.65625</c:v>
                </c:pt>
                <c:pt idx="10240">
                  <c:v>41746.666666666664</c:v>
                </c:pt>
                <c:pt idx="10241">
                  <c:v>41746.677083333336</c:v>
                </c:pt>
                <c:pt idx="10242">
                  <c:v>41746.6875</c:v>
                </c:pt>
                <c:pt idx="10243">
                  <c:v>41746.697916666664</c:v>
                </c:pt>
                <c:pt idx="10244">
                  <c:v>41746.708333333336</c:v>
                </c:pt>
                <c:pt idx="10245">
                  <c:v>41746.71875</c:v>
                </c:pt>
                <c:pt idx="10246">
                  <c:v>41746.729166666664</c:v>
                </c:pt>
                <c:pt idx="10247">
                  <c:v>41746.739583333336</c:v>
                </c:pt>
                <c:pt idx="10248">
                  <c:v>41746.75</c:v>
                </c:pt>
                <c:pt idx="10249">
                  <c:v>41746.760416666664</c:v>
                </c:pt>
                <c:pt idx="10250">
                  <c:v>41746.770833333336</c:v>
                </c:pt>
                <c:pt idx="10251">
                  <c:v>41746.78125</c:v>
                </c:pt>
                <c:pt idx="10252">
                  <c:v>41746.791666666664</c:v>
                </c:pt>
                <c:pt idx="10253">
                  <c:v>41746.802083333336</c:v>
                </c:pt>
                <c:pt idx="10254">
                  <c:v>41746.8125</c:v>
                </c:pt>
                <c:pt idx="10255">
                  <c:v>41746.822916666664</c:v>
                </c:pt>
                <c:pt idx="10256">
                  <c:v>41746.833333333336</c:v>
                </c:pt>
                <c:pt idx="10257">
                  <c:v>41746.84375</c:v>
                </c:pt>
                <c:pt idx="10258">
                  <c:v>41746.854166666664</c:v>
                </c:pt>
                <c:pt idx="10259">
                  <c:v>41746.864583333336</c:v>
                </c:pt>
                <c:pt idx="10260">
                  <c:v>41746.875</c:v>
                </c:pt>
                <c:pt idx="10261">
                  <c:v>41746.885416666664</c:v>
                </c:pt>
                <c:pt idx="10262">
                  <c:v>41746.895833333336</c:v>
                </c:pt>
                <c:pt idx="10263">
                  <c:v>41746.90625</c:v>
                </c:pt>
                <c:pt idx="10264">
                  <c:v>41746.916666666664</c:v>
                </c:pt>
                <c:pt idx="10265">
                  <c:v>41746.927083333336</c:v>
                </c:pt>
                <c:pt idx="10266">
                  <c:v>41746.9375</c:v>
                </c:pt>
                <c:pt idx="10267">
                  <c:v>41746.947916666664</c:v>
                </c:pt>
                <c:pt idx="10268">
                  <c:v>41746.958333333336</c:v>
                </c:pt>
                <c:pt idx="10269">
                  <c:v>41746.96875</c:v>
                </c:pt>
                <c:pt idx="10270">
                  <c:v>41746.979166666664</c:v>
                </c:pt>
                <c:pt idx="10271">
                  <c:v>41746.989583333336</c:v>
                </c:pt>
                <c:pt idx="10272">
                  <c:v>41747</c:v>
                </c:pt>
                <c:pt idx="10273">
                  <c:v>41747.010416666664</c:v>
                </c:pt>
                <c:pt idx="10274">
                  <c:v>41747.020833333336</c:v>
                </c:pt>
                <c:pt idx="10275">
                  <c:v>41747.03125</c:v>
                </c:pt>
                <c:pt idx="10276">
                  <c:v>41747.041666666664</c:v>
                </c:pt>
                <c:pt idx="10277">
                  <c:v>41747.052083333336</c:v>
                </c:pt>
                <c:pt idx="10278">
                  <c:v>41747.0625</c:v>
                </c:pt>
                <c:pt idx="10279">
                  <c:v>41747.072916666664</c:v>
                </c:pt>
                <c:pt idx="10280">
                  <c:v>41747.083333333336</c:v>
                </c:pt>
                <c:pt idx="10281">
                  <c:v>41747.09375</c:v>
                </c:pt>
                <c:pt idx="10282">
                  <c:v>41747.104166666664</c:v>
                </c:pt>
                <c:pt idx="10283">
                  <c:v>41747.114583333336</c:v>
                </c:pt>
                <c:pt idx="10284">
                  <c:v>41747.125</c:v>
                </c:pt>
                <c:pt idx="10285">
                  <c:v>41747.135416666664</c:v>
                </c:pt>
                <c:pt idx="10286">
                  <c:v>41747.145833333336</c:v>
                </c:pt>
                <c:pt idx="10287">
                  <c:v>41747.15625</c:v>
                </c:pt>
                <c:pt idx="10288">
                  <c:v>41747.166666666664</c:v>
                </c:pt>
                <c:pt idx="10289">
                  <c:v>41747.177083333336</c:v>
                </c:pt>
                <c:pt idx="10290">
                  <c:v>41747.1875</c:v>
                </c:pt>
                <c:pt idx="10291">
                  <c:v>41747.197916666664</c:v>
                </c:pt>
                <c:pt idx="10292">
                  <c:v>41747.208333333336</c:v>
                </c:pt>
                <c:pt idx="10293">
                  <c:v>41747.21875</c:v>
                </c:pt>
                <c:pt idx="10294">
                  <c:v>41747.229166666664</c:v>
                </c:pt>
                <c:pt idx="10295">
                  <c:v>41747.239583333336</c:v>
                </c:pt>
                <c:pt idx="10296">
                  <c:v>41747.25</c:v>
                </c:pt>
                <c:pt idx="10297">
                  <c:v>41747.260416666664</c:v>
                </c:pt>
                <c:pt idx="10298">
                  <c:v>41747.270833333336</c:v>
                </c:pt>
                <c:pt idx="10299">
                  <c:v>41747.28125</c:v>
                </c:pt>
                <c:pt idx="10300">
                  <c:v>41747.291666666664</c:v>
                </c:pt>
                <c:pt idx="10301">
                  <c:v>41747.302083333336</c:v>
                </c:pt>
                <c:pt idx="10302">
                  <c:v>41747.3125</c:v>
                </c:pt>
                <c:pt idx="10303">
                  <c:v>41747.322916666664</c:v>
                </c:pt>
                <c:pt idx="10304">
                  <c:v>41747.333333333336</c:v>
                </c:pt>
                <c:pt idx="10305">
                  <c:v>41747.34375</c:v>
                </c:pt>
                <c:pt idx="10306">
                  <c:v>41747.354166666664</c:v>
                </c:pt>
                <c:pt idx="10307">
                  <c:v>41747.364583333336</c:v>
                </c:pt>
                <c:pt idx="10308">
                  <c:v>41747.375</c:v>
                </c:pt>
                <c:pt idx="10309">
                  <c:v>41747.385416666664</c:v>
                </c:pt>
                <c:pt idx="10310">
                  <c:v>41747.395833333336</c:v>
                </c:pt>
                <c:pt idx="10311">
                  <c:v>41747.40625</c:v>
                </c:pt>
                <c:pt idx="10312">
                  <c:v>41747.416666666664</c:v>
                </c:pt>
                <c:pt idx="10313">
                  <c:v>41747.427083333336</c:v>
                </c:pt>
                <c:pt idx="10314">
                  <c:v>41747.4375</c:v>
                </c:pt>
                <c:pt idx="10315">
                  <c:v>41747.447916666664</c:v>
                </c:pt>
                <c:pt idx="10316">
                  <c:v>41747.458333333336</c:v>
                </c:pt>
                <c:pt idx="10317">
                  <c:v>41747.46875</c:v>
                </c:pt>
                <c:pt idx="10318">
                  <c:v>41747.479166666664</c:v>
                </c:pt>
                <c:pt idx="10319">
                  <c:v>41747.489583333336</c:v>
                </c:pt>
                <c:pt idx="10320">
                  <c:v>41747.5</c:v>
                </c:pt>
                <c:pt idx="10321">
                  <c:v>41747.510416666664</c:v>
                </c:pt>
                <c:pt idx="10322">
                  <c:v>41747.520833333336</c:v>
                </c:pt>
                <c:pt idx="10323">
                  <c:v>41747.53125</c:v>
                </c:pt>
                <c:pt idx="10324">
                  <c:v>41747.541666666664</c:v>
                </c:pt>
                <c:pt idx="10325">
                  <c:v>41747.552083333336</c:v>
                </c:pt>
                <c:pt idx="10326">
                  <c:v>41747.5625</c:v>
                </c:pt>
                <c:pt idx="10327">
                  <c:v>41747.572916666664</c:v>
                </c:pt>
                <c:pt idx="10328">
                  <c:v>41747.583333333336</c:v>
                </c:pt>
                <c:pt idx="10329">
                  <c:v>41747.59375</c:v>
                </c:pt>
                <c:pt idx="10330">
                  <c:v>41747.604166666664</c:v>
                </c:pt>
                <c:pt idx="10331">
                  <c:v>41747.614583333336</c:v>
                </c:pt>
                <c:pt idx="10332">
                  <c:v>41747.625</c:v>
                </c:pt>
                <c:pt idx="10333">
                  <c:v>41747.635416666664</c:v>
                </c:pt>
                <c:pt idx="10334">
                  <c:v>41747.645833333336</c:v>
                </c:pt>
                <c:pt idx="10335">
                  <c:v>41747.65625</c:v>
                </c:pt>
                <c:pt idx="10336">
                  <c:v>41747.666666666664</c:v>
                </c:pt>
                <c:pt idx="10337">
                  <c:v>41747.677083333336</c:v>
                </c:pt>
                <c:pt idx="10338">
                  <c:v>41747.6875</c:v>
                </c:pt>
                <c:pt idx="10339">
                  <c:v>41747.697916666664</c:v>
                </c:pt>
                <c:pt idx="10340">
                  <c:v>41747.708333333336</c:v>
                </c:pt>
                <c:pt idx="10341">
                  <c:v>41747.71875</c:v>
                </c:pt>
                <c:pt idx="10342">
                  <c:v>41747.729166666664</c:v>
                </c:pt>
                <c:pt idx="10343">
                  <c:v>41747.739583333336</c:v>
                </c:pt>
                <c:pt idx="10344">
                  <c:v>41747.75</c:v>
                </c:pt>
                <c:pt idx="10345">
                  <c:v>41747.760416666664</c:v>
                </c:pt>
                <c:pt idx="10346">
                  <c:v>41747.770833333336</c:v>
                </c:pt>
                <c:pt idx="10347">
                  <c:v>41747.78125</c:v>
                </c:pt>
                <c:pt idx="10348">
                  <c:v>41747.791666666664</c:v>
                </c:pt>
                <c:pt idx="10349">
                  <c:v>41747.802083333336</c:v>
                </c:pt>
                <c:pt idx="10350">
                  <c:v>41747.8125</c:v>
                </c:pt>
                <c:pt idx="10351">
                  <c:v>41747.822916666664</c:v>
                </c:pt>
                <c:pt idx="10352">
                  <c:v>41747.833333333336</c:v>
                </c:pt>
                <c:pt idx="10353">
                  <c:v>41747.84375</c:v>
                </c:pt>
                <c:pt idx="10354">
                  <c:v>41747.854166666664</c:v>
                </c:pt>
                <c:pt idx="10355">
                  <c:v>41747.864583333336</c:v>
                </c:pt>
                <c:pt idx="10356">
                  <c:v>41747.875</c:v>
                </c:pt>
                <c:pt idx="10357">
                  <c:v>41747.885416666664</c:v>
                </c:pt>
                <c:pt idx="10358">
                  <c:v>41747.895833333336</c:v>
                </c:pt>
                <c:pt idx="10359">
                  <c:v>41747.90625</c:v>
                </c:pt>
                <c:pt idx="10360">
                  <c:v>41747.916666666664</c:v>
                </c:pt>
                <c:pt idx="10361">
                  <c:v>41747.927083333336</c:v>
                </c:pt>
                <c:pt idx="10362">
                  <c:v>41747.9375</c:v>
                </c:pt>
                <c:pt idx="10363">
                  <c:v>41747.947916666664</c:v>
                </c:pt>
                <c:pt idx="10364">
                  <c:v>41747.958333333336</c:v>
                </c:pt>
                <c:pt idx="10365">
                  <c:v>41747.96875</c:v>
                </c:pt>
                <c:pt idx="10366">
                  <c:v>41747.979166666664</c:v>
                </c:pt>
                <c:pt idx="10367">
                  <c:v>41747.989583333336</c:v>
                </c:pt>
                <c:pt idx="10368">
                  <c:v>41748</c:v>
                </c:pt>
                <c:pt idx="10369">
                  <c:v>41748.010416666664</c:v>
                </c:pt>
                <c:pt idx="10370">
                  <c:v>41748.020833333336</c:v>
                </c:pt>
                <c:pt idx="10371">
                  <c:v>41748.03125</c:v>
                </c:pt>
                <c:pt idx="10372">
                  <c:v>41748.041666666664</c:v>
                </c:pt>
                <c:pt idx="10373">
                  <c:v>41748.052083333336</c:v>
                </c:pt>
                <c:pt idx="10374">
                  <c:v>41748.0625</c:v>
                </c:pt>
                <c:pt idx="10375">
                  <c:v>41748.072916666664</c:v>
                </c:pt>
                <c:pt idx="10376">
                  <c:v>41748.083333333336</c:v>
                </c:pt>
                <c:pt idx="10377">
                  <c:v>41748.09375</c:v>
                </c:pt>
                <c:pt idx="10378">
                  <c:v>41748.104166666664</c:v>
                </c:pt>
                <c:pt idx="10379">
                  <c:v>41748.114583333336</c:v>
                </c:pt>
                <c:pt idx="10380">
                  <c:v>41748.125</c:v>
                </c:pt>
                <c:pt idx="10381">
                  <c:v>41748.135416666664</c:v>
                </c:pt>
                <c:pt idx="10382">
                  <c:v>41748.145833333336</c:v>
                </c:pt>
                <c:pt idx="10383">
                  <c:v>41748.15625</c:v>
                </c:pt>
                <c:pt idx="10384">
                  <c:v>41748.166666666664</c:v>
                </c:pt>
                <c:pt idx="10385">
                  <c:v>41748.177083333336</c:v>
                </c:pt>
                <c:pt idx="10386">
                  <c:v>41748.1875</c:v>
                </c:pt>
                <c:pt idx="10387">
                  <c:v>41748.197916666664</c:v>
                </c:pt>
                <c:pt idx="10388">
                  <c:v>41748.208333333336</c:v>
                </c:pt>
                <c:pt idx="10389">
                  <c:v>41748.21875</c:v>
                </c:pt>
                <c:pt idx="10390">
                  <c:v>41748.229166666664</c:v>
                </c:pt>
                <c:pt idx="10391">
                  <c:v>41748.239583333336</c:v>
                </c:pt>
                <c:pt idx="10392">
                  <c:v>41748.25</c:v>
                </c:pt>
                <c:pt idx="10393">
                  <c:v>41748.260416666664</c:v>
                </c:pt>
                <c:pt idx="10394">
                  <c:v>41748.270833333336</c:v>
                </c:pt>
                <c:pt idx="10395">
                  <c:v>41748.28125</c:v>
                </c:pt>
                <c:pt idx="10396">
                  <c:v>41748.291666666664</c:v>
                </c:pt>
                <c:pt idx="10397">
                  <c:v>41748.302083333336</c:v>
                </c:pt>
                <c:pt idx="10398">
                  <c:v>41748.3125</c:v>
                </c:pt>
                <c:pt idx="10399">
                  <c:v>41748.322916666664</c:v>
                </c:pt>
                <c:pt idx="10400">
                  <c:v>41748.333333333336</c:v>
                </c:pt>
                <c:pt idx="10401">
                  <c:v>41748.34375</c:v>
                </c:pt>
                <c:pt idx="10402">
                  <c:v>41748.354166666664</c:v>
                </c:pt>
                <c:pt idx="10403">
                  <c:v>41748.364583333336</c:v>
                </c:pt>
                <c:pt idx="10404">
                  <c:v>41748.375</c:v>
                </c:pt>
                <c:pt idx="10405">
                  <c:v>41748.385416666664</c:v>
                </c:pt>
                <c:pt idx="10406">
                  <c:v>41748.395833333336</c:v>
                </c:pt>
                <c:pt idx="10407">
                  <c:v>41748.40625</c:v>
                </c:pt>
                <c:pt idx="10408">
                  <c:v>41748.416666666664</c:v>
                </c:pt>
                <c:pt idx="10409">
                  <c:v>41748.427083333336</c:v>
                </c:pt>
                <c:pt idx="10410">
                  <c:v>41748.4375</c:v>
                </c:pt>
                <c:pt idx="10411">
                  <c:v>41748.447916666664</c:v>
                </c:pt>
                <c:pt idx="10412">
                  <c:v>41748.458333333336</c:v>
                </c:pt>
                <c:pt idx="10413">
                  <c:v>41748.46875</c:v>
                </c:pt>
                <c:pt idx="10414">
                  <c:v>41748.479166666664</c:v>
                </c:pt>
                <c:pt idx="10415">
                  <c:v>41748.489583333336</c:v>
                </c:pt>
                <c:pt idx="10416">
                  <c:v>41748.5</c:v>
                </c:pt>
                <c:pt idx="10417">
                  <c:v>41748.510416666664</c:v>
                </c:pt>
                <c:pt idx="10418">
                  <c:v>41748.520833333336</c:v>
                </c:pt>
                <c:pt idx="10419">
                  <c:v>41748.53125</c:v>
                </c:pt>
                <c:pt idx="10420">
                  <c:v>41748.541666666664</c:v>
                </c:pt>
                <c:pt idx="10421">
                  <c:v>41748.552083333336</c:v>
                </c:pt>
                <c:pt idx="10422">
                  <c:v>41748.5625</c:v>
                </c:pt>
                <c:pt idx="10423">
                  <c:v>41748.572916666664</c:v>
                </c:pt>
                <c:pt idx="10424">
                  <c:v>41748.583333333336</c:v>
                </c:pt>
                <c:pt idx="10425">
                  <c:v>41748.59375</c:v>
                </c:pt>
                <c:pt idx="10426">
                  <c:v>41748.604166666664</c:v>
                </c:pt>
                <c:pt idx="10427">
                  <c:v>41748.614583333336</c:v>
                </c:pt>
                <c:pt idx="10428">
                  <c:v>41748.625</c:v>
                </c:pt>
                <c:pt idx="10429">
                  <c:v>41748.635416666664</c:v>
                </c:pt>
                <c:pt idx="10430">
                  <c:v>41748.645833333336</c:v>
                </c:pt>
                <c:pt idx="10431">
                  <c:v>41748.65625</c:v>
                </c:pt>
                <c:pt idx="10432">
                  <c:v>41748.666666666664</c:v>
                </c:pt>
                <c:pt idx="10433">
                  <c:v>41748.677083333336</c:v>
                </c:pt>
                <c:pt idx="10434">
                  <c:v>41748.6875</c:v>
                </c:pt>
                <c:pt idx="10435">
                  <c:v>41748.697916666664</c:v>
                </c:pt>
                <c:pt idx="10436">
                  <c:v>41748.708333333336</c:v>
                </c:pt>
                <c:pt idx="10437">
                  <c:v>41748.71875</c:v>
                </c:pt>
                <c:pt idx="10438">
                  <c:v>41748.729166666664</c:v>
                </c:pt>
                <c:pt idx="10439">
                  <c:v>41748.739583333336</c:v>
                </c:pt>
                <c:pt idx="10440">
                  <c:v>41748.75</c:v>
                </c:pt>
                <c:pt idx="10441">
                  <c:v>41748.760416666664</c:v>
                </c:pt>
                <c:pt idx="10442">
                  <c:v>41748.770833333336</c:v>
                </c:pt>
                <c:pt idx="10443">
                  <c:v>41748.78125</c:v>
                </c:pt>
                <c:pt idx="10444">
                  <c:v>41748.791666666664</c:v>
                </c:pt>
                <c:pt idx="10445">
                  <c:v>41748.802083333336</c:v>
                </c:pt>
                <c:pt idx="10446">
                  <c:v>41748.8125</c:v>
                </c:pt>
                <c:pt idx="10447">
                  <c:v>41748.822916666664</c:v>
                </c:pt>
                <c:pt idx="10448">
                  <c:v>41748.833333333336</c:v>
                </c:pt>
                <c:pt idx="10449">
                  <c:v>41748.84375</c:v>
                </c:pt>
                <c:pt idx="10450">
                  <c:v>41748.854166666664</c:v>
                </c:pt>
                <c:pt idx="10451">
                  <c:v>41748.864583333336</c:v>
                </c:pt>
                <c:pt idx="10452">
                  <c:v>41748.875</c:v>
                </c:pt>
                <c:pt idx="10453">
                  <c:v>41748.885416666664</c:v>
                </c:pt>
                <c:pt idx="10454">
                  <c:v>41748.895833333336</c:v>
                </c:pt>
                <c:pt idx="10455">
                  <c:v>41748.90625</c:v>
                </c:pt>
                <c:pt idx="10456">
                  <c:v>41748.916666666664</c:v>
                </c:pt>
                <c:pt idx="10457">
                  <c:v>41748.927083333336</c:v>
                </c:pt>
                <c:pt idx="10458">
                  <c:v>41748.9375</c:v>
                </c:pt>
                <c:pt idx="10459">
                  <c:v>41748.947916666664</c:v>
                </c:pt>
                <c:pt idx="10460">
                  <c:v>41748.958333333336</c:v>
                </c:pt>
                <c:pt idx="10461">
                  <c:v>41748.96875</c:v>
                </c:pt>
                <c:pt idx="10462">
                  <c:v>41748.979166666664</c:v>
                </c:pt>
                <c:pt idx="10463">
                  <c:v>41748.989583333336</c:v>
                </c:pt>
                <c:pt idx="10464">
                  <c:v>41749</c:v>
                </c:pt>
                <c:pt idx="10465">
                  <c:v>41749.010416666664</c:v>
                </c:pt>
                <c:pt idx="10466">
                  <c:v>41749.020833333336</c:v>
                </c:pt>
                <c:pt idx="10467">
                  <c:v>41749.03125</c:v>
                </c:pt>
                <c:pt idx="10468">
                  <c:v>41749.041666666664</c:v>
                </c:pt>
                <c:pt idx="10469">
                  <c:v>41749.052083333336</c:v>
                </c:pt>
                <c:pt idx="10470">
                  <c:v>41749.0625</c:v>
                </c:pt>
                <c:pt idx="10471">
                  <c:v>41749.072916666664</c:v>
                </c:pt>
                <c:pt idx="10472">
                  <c:v>41749.083333333336</c:v>
                </c:pt>
                <c:pt idx="10473">
                  <c:v>41749.09375</c:v>
                </c:pt>
                <c:pt idx="10474">
                  <c:v>41749.104166666664</c:v>
                </c:pt>
                <c:pt idx="10475">
                  <c:v>41749.114583333336</c:v>
                </c:pt>
                <c:pt idx="10476">
                  <c:v>41749.125</c:v>
                </c:pt>
                <c:pt idx="10477">
                  <c:v>41749.135416666664</c:v>
                </c:pt>
                <c:pt idx="10478">
                  <c:v>41749.145833333336</c:v>
                </c:pt>
                <c:pt idx="10479">
                  <c:v>41749.15625</c:v>
                </c:pt>
                <c:pt idx="10480">
                  <c:v>41749.166666666664</c:v>
                </c:pt>
                <c:pt idx="10481">
                  <c:v>41749.177083333336</c:v>
                </c:pt>
                <c:pt idx="10482">
                  <c:v>41749.1875</c:v>
                </c:pt>
                <c:pt idx="10483">
                  <c:v>41749.197916666664</c:v>
                </c:pt>
                <c:pt idx="10484">
                  <c:v>41749.208333333336</c:v>
                </c:pt>
                <c:pt idx="10485">
                  <c:v>41749.21875</c:v>
                </c:pt>
                <c:pt idx="10486">
                  <c:v>41749.229166666664</c:v>
                </c:pt>
                <c:pt idx="10487">
                  <c:v>41749.239583333336</c:v>
                </c:pt>
                <c:pt idx="10488">
                  <c:v>41749.25</c:v>
                </c:pt>
                <c:pt idx="10489">
                  <c:v>41749.260416666664</c:v>
                </c:pt>
                <c:pt idx="10490">
                  <c:v>41749.270833333336</c:v>
                </c:pt>
                <c:pt idx="10491">
                  <c:v>41749.28125</c:v>
                </c:pt>
                <c:pt idx="10492">
                  <c:v>41749.291666666664</c:v>
                </c:pt>
                <c:pt idx="10493">
                  <c:v>41749.302083333336</c:v>
                </c:pt>
                <c:pt idx="10494">
                  <c:v>41749.3125</c:v>
                </c:pt>
                <c:pt idx="10495">
                  <c:v>41749.322916666664</c:v>
                </c:pt>
                <c:pt idx="10496">
                  <c:v>41749.333333333336</c:v>
                </c:pt>
                <c:pt idx="10497">
                  <c:v>41749.34375</c:v>
                </c:pt>
                <c:pt idx="10498">
                  <c:v>41749.354166666664</c:v>
                </c:pt>
                <c:pt idx="10499">
                  <c:v>41749.364583333336</c:v>
                </c:pt>
                <c:pt idx="10500">
                  <c:v>41749.375</c:v>
                </c:pt>
                <c:pt idx="10501">
                  <c:v>41749.385416666664</c:v>
                </c:pt>
                <c:pt idx="10502">
                  <c:v>41749.395833333336</c:v>
                </c:pt>
                <c:pt idx="10503">
                  <c:v>41749.40625</c:v>
                </c:pt>
                <c:pt idx="10504">
                  <c:v>41749.416666666664</c:v>
                </c:pt>
                <c:pt idx="10505">
                  <c:v>41749.427083333336</c:v>
                </c:pt>
                <c:pt idx="10506">
                  <c:v>41749.4375</c:v>
                </c:pt>
                <c:pt idx="10507">
                  <c:v>41749.447916666664</c:v>
                </c:pt>
                <c:pt idx="10508">
                  <c:v>41749.458333333336</c:v>
                </c:pt>
                <c:pt idx="10509">
                  <c:v>41749.46875</c:v>
                </c:pt>
                <c:pt idx="10510">
                  <c:v>41749.479166666664</c:v>
                </c:pt>
                <c:pt idx="10511">
                  <c:v>41749.489583333336</c:v>
                </c:pt>
                <c:pt idx="10512">
                  <c:v>41749.5</c:v>
                </c:pt>
                <c:pt idx="10513">
                  <c:v>41749.510416666664</c:v>
                </c:pt>
                <c:pt idx="10514">
                  <c:v>41749.520833333336</c:v>
                </c:pt>
                <c:pt idx="10515">
                  <c:v>41749.53125</c:v>
                </c:pt>
                <c:pt idx="10516">
                  <c:v>41749.541666666664</c:v>
                </c:pt>
                <c:pt idx="10517">
                  <c:v>41749.552083333336</c:v>
                </c:pt>
                <c:pt idx="10518">
                  <c:v>41749.5625</c:v>
                </c:pt>
                <c:pt idx="10519">
                  <c:v>41749.572916666664</c:v>
                </c:pt>
                <c:pt idx="10520">
                  <c:v>41749.583333333336</c:v>
                </c:pt>
                <c:pt idx="10521">
                  <c:v>41749.59375</c:v>
                </c:pt>
                <c:pt idx="10522">
                  <c:v>41749.604166666664</c:v>
                </c:pt>
                <c:pt idx="10523">
                  <c:v>41749.614583333336</c:v>
                </c:pt>
                <c:pt idx="10524">
                  <c:v>41749.625</c:v>
                </c:pt>
                <c:pt idx="10525">
                  <c:v>41749.635416666664</c:v>
                </c:pt>
                <c:pt idx="10526">
                  <c:v>41749.645833333336</c:v>
                </c:pt>
                <c:pt idx="10527">
                  <c:v>41749.65625</c:v>
                </c:pt>
                <c:pt idx="10528">
                  <c:v>41749.666666666664</c:v>
                </c:pt>
                <c:pt idx="10529">
                  <c:v>41749.677083333336</c:v>
                </c:pt>
                <c:pt idx="10530">
                  <c:v>41749.6875</c:v>
                </c:pt>
                <c:pt idx="10531">
                  <c:v>41749.697916666664</c:v>
                </c:pt>
                <c:pt idx="10532">
                  <c:v>41749.708333333336</c:v>
                </c:pt>
                <c:pt idx="10533">
                  <c:v>41749.71875</c:v>
                </c:pt>
                <c:pt idx="10534">
                  <c:v>41749.729166666664</c:v>
                </c:pt>
                <c:pt idx="10535">
                  <c:v>41749.739583333336</c:v>
                </c:pt>
                <c:pt idx="10536">
                  <c:v>41749.75</c:v>
                </c:pt>
                <c:pt idx="10537">
                  <c:v>41749.760416666664</c:v>
                </c:pt>
                <c:pt idx="10538">
                  <c:v>41749.770833333336</c:v>
                </c:pt>
                <c:pt idx="10539">
                  <c:v>41749.78125</c:v>
                </c:pt>
                <c:pt idx="10540">
                  <c:v>41749.791666666664</c:v>
                </c:pt>
                <c:pt idx="10541">
                  <c:v>41749.802083333336</c:v>
                </c:pt>
                <c:pt idx="10542">
                  <c:v>41749.8125</c:v>
                </c:pt>
                <c:pt idx="10543">
                  <c:v>41749.822916666664</c:v>
                </c:pt>
                <c:pt idx="10544">
                  <c:v>41749.833333333336</c:v>
                </c:pt>
                <c:pt idx="10545">
                  <c:v>41749.84375</c:v>
                </c:pt>
                <c:pt idx="10546">
                  <c:v>41749.854166666664</c:v>
                </c:pt>
                <c:pt idx="10547">
                  <c:v>41749.864583333336</c:v>
                </c:pt>
                <c:pt idx="10548">
                  <c:v>41749.875</c:v>
                </c:pt>
                <c:pt idx="10549">
                  <c:v>41749.885416666664</c:v>
                </c:pt>
                <c:pt idx="10550">
                  <c:v>41749.895833333336</c:v>
                </c:pt>
                <c:pt idx="10551">
                  <c:v>41749.90625</c:v>
                </c:pt>
                <c:pt idx="10552">
                  <c:v>41749.916666666664</c:v>
                </c:pt>
                <c:pt idx="10553">
                  <c:v>41749.927083333336</c:v>
                </c:pt>
                <c:pt idx="10554">
                  <c:v>41749.9375</c:v>
                </c:pt>
                <c:pt idx="10555">
                  <c:v>41749.947916666664</c:v>
                </c:pt>
                <c:pt idx="10556">
                  <c:v>41749.958333333336</c:v>
                </c:pt>
                <c:pt idx="10557">
                  <c:v>41749.96875</c:v>
                </c:pt>
                <c:pt idx="10558">
                  <c:v>41749.979166666664</c:v>
                </c:pt>
                <c:pt idx="10559">
                  <c:v>41749.989583333336</c:v>
                </c:pt>
                <c:pt idx="10560">
                  <c:v>41750</c:v>
                </c:pt>
                <c:pt idx="10561">
                  <c:v>41750.010416666664</c:v>
                </c:pt>
                <c:pt idx="10562">
                  <c:v>41750.020833333336</c:v>
                </c:pt>
                <c:pt idx="10563">
                  <c:v>41750.03125</c:v>
                </c:pt>
                <c:pt idx="10564">
                  <c:v>41750.041666666664</c:v>
                </c:pt>
                <c:pt idx="10565">
                  <c:v>41750.052083333336</c:v>
                </c:pt>
                <c:pt idx="10566">
                  <c:v>41750.0625</c:v>
                </c:pt>
                <c:pt idx="10567">
                  <c:v>41750.072916666664</c:v>
                </c:pt>
                <c:pt idx="10568">
                  <c:v>41750.083333333336</c:v>
                </c:pt>
                <c:pt idx="10569">
                  <c:v>41750.09375</c:v>
                </c:pt>
                <c:pt idx="10570">
                  <c:v>41750.104166666664</c:v>
                </c:pt>
                <c:pt idx="10571">
                  <c:v>41750.114583333336</c:v>
                </c:pt>
                <c:pt idx="10572">
                  <c:v>41750.125</c:v>
                </c:pt>
                <c:pt idx="10573">
                  <c:v>41750.135416666664</c:v>
                </c:pt>
                <c:pt idx="10574">
                  <c:v>41750.145833333336</c:v>
                </c:pt>
                <c:pt idx="10575">
                  <c:v>41750.15625</c:v>
                </c:pt>
                <c:pt idx="10576">
                  <c:v>41750.166666666664</c:v>
                </c:pt>
                <c:pt idx="10577">
                  <c:v>41750.177083333336</c:v>
                </c:pt>
                <c:pt idx="10578">
                  <c:v>41750.1875</c:v>
                </c:pt>
                <c:pt idx="10579">
                  <c:v>41750.197916666664</c:v>
                </c:pt>
                <c:pt idx="10580">
                  <c:v>41750.208333333336</c:v>
                </c:pt>
                <c:pt idx="10581">
                  <c:v>41750.21875</c:v>
                </c:pt>
                <c:pt idx="10582">
                  <c:v>41750.229166666664</c:v>
                </c:pt>
                <c:pt idx="10583">
                  <c:v>41750.239583333336</c:v>
                </c:pt>
                <c:pt idx="10584">
                  <c:v>41750.25</c:v>
                </c:pt>
                <c:pt idx="10585">
                  <c:v>41750.260416666664</c:v>
                </c:pt>
                <c:pt idx="10586">
                  <c:v>41750.270833333336</c:v>
                </c:pt>
                <c:pt idx="10587">
                  <c:v>41750.28125</c:v>
                </c:pt>
                <c:pt idx="10588">
                  <c:v>41750.291666666664</c:v>
                </c:pt>
                <c:pt idx="10589">
                  <c:v>41750.302083333336</c:v>
                </c:pt>
                <c:pt idx="10590">
                  <c:v>41750.3125</c:v>
                </c:pt>
                <c:pt idx="10591">
                  <c:v>41750.322916666664</c:v>
                </c:pt>
                <c:pt idx="10592">
                  <c:v>41750.333333333336</c:v>
                </c:pt>
                <c:pt idx="10593">
                  <c:v>41750.34375</c:v>
                </c:pt>
                <c:pt idx="10594">
                  <c:v>41750.354166666664</c:v>
                </c:pt>
                <c:pt idx="10595">
                  <c:v>41750.364583333336</c:v>
                </c:pt>
                <c:pt idx="10596">
                  <c:v>41750.375</c:v>
                </c:pt>
                <c:pt idx="10597">
                  <c:v>41750.385416666664</c:v>
                </c:pt>
                <c:pt idx="10598">
                  <c:v>41750.395833333336</c:v>
                </c:pt>
                <c:pt idx="10599">
                  <c:v>41750.40625</c:v>
                </c:pt>
                <c:pt idx="10600">
                  <c:v>41750.416666666664</c:v>
                </c:pt>
                <c:pt idx="10601">
                  <c:v>41750.427083333336</c:v>
                </c:pt>
                <c:pt idx="10602">
                  <c:v>41750.4375</c:v>
                </c:pt>
                <c:pt idx="10603">
                  <c:v>41750.447916666664</c:v>
                </c:pt>
                <c:pt idx="10604">
                  <c:v>41750.458333333336</c:v>
                </c:pt>
                <c:pt idx="10605">
                  <c:v>41750.46875</c:v>
                </c:pt>
                <c:pt idx="10606">
                  <c:v>41750.479166666664</c:v>
                </c:pt>
                <c:pt idx="10607">
                  <c:v>41750.489583333336</c:v>
                </c:pt>
                <c:pt idx="10608">
                  <c:v>41750.5</c:v>
                </c:pt>
                <c:pt idx="10609">
                  <c:v>41750.510416666664</c:v>
                </c:pt>
                <c:pt idx="10610">
                  <c:v>41750.520833333336</c:v>
                </c:pt>
                <c:pt idx="10611">
                  <c:v>41750.53125</c:v>
                </c:pt>
                <c:pt idx="10612">
                  <c:v>41750.541666666664</c:v>
                </c:pt>
                <c:pt idx="10613">
                  <c:v>41750.552083333336</c:v>
                </c:pt>
                <c:pt idx="10614">
                  <c:v>41750.5625</c:v>
                </c:pt>
                <c:pt idx="10615">
                  <c:v>41750.572916666664</c:v>
                </c:pt>
                <c:pt idx="10616">
                  <c:v>41750.583333333336</c:v>
                </c:pt>
                <c:pt idx="10617">
                  <c:v>41750.59375</c:v>
                </c:pt>
                <c:pt idx="10618">
                  <c:v>41750.604166666664</c:v>
                </c:pt>
                <c:pt idx="10619">
                  <c:v>41750.614583333336</c:v>
                </c:pt>
                <c:pt idx="10620">
                  <c:v>41750.625</c:v>
                </c:pt>
                <c:pt idx="10621">
                  <c:v>41750.635416666664</c:v>
                </c:pt>
                <c:pt idx="10622">
                  <c:v>41750.645833333336</c:v>
                </c:pt>
                <c:pt idx="10623">
                  <c:v>41750.65625</c:v>
                </c:pt>
                <c:pt idx="10624">
                  <c:v>41750.666666666664</c:v>
                </c:pt>
                <c:pt idx="10625">
                  <c:v>41750.677083333336</c:v>
                </c:pt>
                <c:pt idx="10626">
                  <c:v>41750.6875</c:v>
                </c:pt>
                <c:pt idx="10627">
                  <c:v>41750.697916666664</c:v>
                </c:pt>
                <c:pt idx="10628">
                  <c:v>41750.708333333336</c:v>
                </c:pt>
                <c:pt idx="10629">
                  <c:v>41750.71875</c:v>
                </c:pt>
                <c:pt idx="10630">
                  <c:v>41750.729166666664</c:v>
                </c:pt>
                <c:pt idx="10631">
                  <c:v>41750.739583333336</c:v>
                </c:pt>
                <c:pt idx="10632">
                  <c:v>41750.75</c:v>
                </c:pt>
                <c:pt idx="10633">
                  <c:v>41750.760416666664</c:v>
                </c:pt>
                <c:pt idx="10634">
                  <c:v>41750.770833333336</c:v>
                </c:pt>
                <c:pt idx="10635">
                  <c:v>41750.78125</c:v>
                </c:pt>
                <c:pt idx="10636">
                  <c:v>41750.791666666664</c:v>
                </c:pt>
                <c:pt idx="10637">
                  <c:v>41750.802083333336</c:v>
                </c:pt>
                <c:pt idx="10638">
                  <c:v>41750.8125</c:v>
                </c:pt>
                <c:pt idx="10639">
                  <c:v>41750.822916666664</c:v>
                </c:pt>
                <c:pt idx="10640">
                  <c:v>41750.833333333336</c:v>
                </c:pt>
                <c:pt idx="10641">
                  <c:v>41750.84375</c:v>
                </c:pt>
                <c:pt idx="10642">
                  <c:v>41750.854166666664</c:v>
                </c:pt>
                <c:pt idx="10643">
                  <c:v>41750.864583333336</c:v>
                </c:pt>
                <c:pt idx="10644">
                  <c:v>41750.875</c:v>
                </c:pt>
                <c:pt idx="10645">
                  <c:v>41750.885416666664</c:v>
                </c:pt>
                <c:pt idx="10646">
                  <c:v>41750.895833333336</c:v>
                </c:pt>
                <c:pt idx="10647">
                  <c:v>41750.90625</c:v>
                </c:pt>
                <c:pt idx="10648">
                  <c:v>41750.916666666664</c:v>
                </c:pt>
                <c:pt idx="10649">
                  <c:v>41750.927083333336</c:v>
                </c:pt>
                <c:pt idx="10650">
                  <c:v>41750.9375</c:v>
                </c:pt>
                <c:pt idx="10651">
                  <c:v>41750.947916666664</c:v>
                </c:pt>
                <c:pt idx="10652">
                  <c:v>41750.958333333336</c:v>
                </c:pt>
                <c:pt idx="10653">
                  <c:v>41750.96875</c:v>
                </c:pt>
                <c:pt idx="10654">
                  <c:v>41750.979166666664</c:v>
                </c:pt>
                <c:pt idx="10655">
                  <c:v>41750.989583333336</c:v>
                </c:pt>
                <c:pt idx="10656">
                  <c:v>41751</c:v>
                </c:pt>
                <c:pt idx="10657">
                  <c:v>41751.010416666664</c:v>
                </c:pt>
                <c:pt idx="10658">
                  <c:v>41751.020833333336</c:v>
                </c:pt>
                <c:pt idx="10659">
                  <c:v>41751.03125</c:v>
                </c:pt>
                <c:pt idx="10660">
                  <c:v>41751.041666666664</c:v>
                </c:pt>
                <c:pt idx="10661">
                  <c:v>41751.052083333336</c:v>
                </c:pt>
                <c:pt idx="10662">
                  <c:v>41751.0625</c:v>
                </c:pt>
                <c:pt idx="10663">
                  <c:v>41751.072916666664</c:v>
                </c:pt>
                <c:pt idx="10664">
                  <c:v>41751.083333333336</c:v>
                </c:pt>
                <c:pt idx="10665">
                  <c:v>41751.09375</c:v>
                </c:pt>
                <c:pt idx="10666">
                  <c:v>41751.104166666664</c:v>
                </c:pt>
                <c:pt idx="10667">
                  <c:v>41751.114583333336</c:v>
                </c:pt>
                <c:pt idx="10668">
                  <c:v>41751.125</c:v>
                </c:pt>
                <c:pt idx="10669">
                  <c:v>41751.135416666664</c:v>
                </c:pt>
                <c:pt idx="10670">
                  <c:v>41751.145833333336</c:v>
                </c:pt>
                <c:pt idx="10671">
                  <c:v>41751.15625</c:v>
                </c:pt>
                <c:pt idx="10672">
                  <c:v>41751.166666666664</c:v>
                </c:pt>
                <c:pt idx="10673">
                  <c:v>41751.177083333336</c:v>
                </c:pt>
                <c:pt idx="10674">
                  <c:v>41751.1875</c:v>
                </c:pt>
                <c:pt idx="10675">
                  <c:v>41751.197916666664</c:v>
                </c:pt>
                <c:pt idx="10676">
                  <c:v>41751.208333333336</c:v>
                </c:pt>
                <c:pt idx="10677">
                  <c:v>41751.21875</c:v>
                </c:pt>
                <c:pt idx="10678">
                  <c:v>41751.229166666664</c:v>
                </c:pt>
                <c:pt idx="10679">
                  <c:v>41751.239583333336</c:v>
                </c:pt>
                <c:pt idx="10680">
                  <c:v>41751.25</c:v>
                </c:pt>
                <c:pt idx="10681">
                  <c:v>41751.260416666664</c:v>
                </c:pt>
                <c:pt idx="10682">
                  <c:v>41751.270833333336</c:v>
                </c:pt>
                <c:pt idx="10683">
                  <c:v>41751.28125</c:v>
                </c:pt>
                <c:pt idx="10684">
                  <c:v>41751.291666666664</c:v>
                </c:pt>
                <c:pt idx="10685">
                  <c:v>41751.302083333336</c:v>
                </c:pt>
                <c:pt idx="10686">
                  <c:v>41751.3125</c:v>
                </c:pt>
                <c:pt idx="10687">
                  <c:v>41751.322916666664</c:v>
                </c:pt>
                <c:pt idx="10688">
                  <c:v>41751.333333333336</c:v>
                </c:pt>
                <c:pt idx="10689">
                  <c:v>41751.34375</c:v>
                </c:pt>
                <c:pt idx="10690">
                  <c:v>41751.354166666664</c:v>
                </c:pt>
                <c:pt idx="10691">
                  <c:v>41751.364583333336</c:v>
                </c:pt>
                <c:pt idx="10692">
                  <c:v>41751.375</c:v>
                </c:pt>
                <c:pt idx="10693">
                  <c:v>41751.385416666664</c:v>
                </c:pt>
                <c:pt idx="10694">
                  <c:v>41751.395833333336</c:v>
                </c:pt>
                <c:pt idx="10695">
                  <c:v>41751.40625</c:v>
                </c:pt>
                <c:pt idx="10696">
                  <c:v>41751.416666666664</c:v>
                </c:pt>
                <c:pt idx="10697">
                  <c:v>41751.427083333336</c:v>
                </c:pt>
                <c:pt idx="10698">
                  <c:v>41751.4375</c:v>
                </c:pt>
                <c:pt idx="10699">
                  <c:v>41751.447916666664</c:v>
                </c:pt>
                <c:pt idx="10700">
                  <c:v>41751.458333333336</c:v>
                </c:pt>
                <c:pt idx="10701">
                  <c:v>41751.46875</c:v>
                </c:pt>
                <c:pt idx="10702">
                  <c:v>41751.479166666664</c:v>
                </c:pt>
                <c:pt idx="10703">
                  <c:v>41751.489583333336</c:v>
                </c:pt>
                <c:pt idx="10704">
                  <c:v>41751.5</c:v>
                </c:pt>
                <c:pt idx="10705">
                  <c:v>41751.510416666664</c:v>
                </c:pt>
                <c:pt idx="10706">
                  <c:v>41751.520833333336</c:v>
                </c:pt>
                <c:pt idx="10707">
                  <c:v>41751.53125</c:v>
                </c:pt>
                <c:pt idx="10708">
                  <c:v>41751.541666666664</c:v>
                </c:pt>
                <c:pt idx="10709">
                  <c:v>41751.552083333336</c:v>
                </c:pt>
                <c:pt idx="10710">
                  <c:v>41751.5625</c:v>
                </c:pt>
                <c:pt idx="10711">
                  <c:v>41751.572916666664</c:v>
                </c:pt>
                <c:pt idx="10712">
                  <c:v>41751.583333333336</c:v>
                </c:pt>
                <c:pt idx="10713">
                  <c:v>41751.59375</c:v>
                </c:pt>
                <c:pt idx="10714">
                  <c:v>41751.604166666664</c:v>
                </c:pt>
                <c:pt idx="10715">
                  <c:v>41751.614583333336</c:v>
                </c:pt>
                <c:pt idx="10716">
                  <c:v>41751.625</c:v>
                </c:pt>
                <c:pt idx="10717">
                  <c:v>41751.635416666664</c:v>
                </c:pt>
                <c:pt idx="10718">
                  <c:v>41751.645833333336</c:v>
                </c:pt>
                <c:pt idx="10719">
                  <c:v>41751.65625</c:v>
                </c:pt>
                <c:pt idx="10720">
                  <c:v>41751.666666666664</c:v>
                </c:pt>
                <c:pt idx="10721">
                  <c:v>41751.677083333336</c:v>
                </c:pt>
                <c:pt idx="10722">
                  <c:v>41751.6875</c:v>
                </c:pt>
                <c:pt idx="10723">
                  <c:v>41751.697916666664</c:v>
                </c:pt>
                <c:pt idx="10724">
                  <c:v>41751.708333333336</c:v>
                </c:pt>
                <c:pt idx="10725">
                  <c:v>41751.71875</c:v>
                </c:pt>
                <c:pt idx="10726">
                  <c:v>41751.729166666664</c:v>
                </c:pt>
                <c:pt idx="10727">
                  <c:v>41751.739583333336</c:v>
                </c:pt>
                <c:pt idx="10728">
                  <c:v>41751.75</c:v>
                </c:pt>
                <c:pt idx="10729">
                  <c:v>41751.760416666664</c:v>
                </c:pt>
                <c:pt idx="10730">
                  <c:v>41751.770833333336</c:v>
                </c:pt>
                <c:pt idx="10731">
                  <c:v>41751.78125</c:v>
                </c:pt>
                <c:pt idx="10732">
                  <c:v>41751.791666666664</c:v>
                </c:pt>
                <c:pt idx="10733">
                  <c:v>41751.802083333336</c:v>
                </c:pt>
                <c:pt idx="10734">
                  <c:v>41751.8125</c:v>
                </c:pt>
                <c:pt idx="10735">
                  <c:v>41751.822916666664</c:v>
                </c:pt>
                <c:pt idx="10736">
                  <c:v>41751.833333333336</c:v>
                </c:pt>
                <c:pt idx="10737">
                  <c:v>41751.84375</c:v>
                </c:pt>
                <c:pt idx="10738">
                  <c:v>41751.854166666664</c:v>
                </c:pt>
                <c:pt idx="10739">
                  <c:v>41751.864583333336</c:v>
                </c:pt>
                <c:pt idx="10740">
                  <c:v>41751.875</c:v>
                </c:pt>
                <c:pt idx="10741">
                  <c:v>41751.885416666664</c:v>
                </c:pt>
                <c:pt idx="10742">
                  <c:v>41751.895833333336</c:v>
                </c:pt>
                <c:pt idx="10743">
                  <c:v>41751.90625</c:v>
                </c:pt>
                <c:pt idx="10744">
                  <c:v>41751.916666666664</c:v>
                </c:pt>
                <c:pt idx="10745">
                  <c:v>41751.927083333336</c:v>
                </c:pt>
                <c:pt idx="10746">
                  <c:v>41751.9375</c:v>
                </c:pt>
                <c:pt idx="10747">
                  <c:v>41751.947916666664</c:v>
                </c:pt>
                <c:pt idx="10748">
                  <c:v>41751.958333333336</c:v>
                </c:pt>
                <c:pt idx="10749">
                  <c:v>41751.96875</c:v>
                </c:pt>
                <c:pt idx="10750">
                  <c:v>41751.979166666664</c:v>
                </c:pt>
                <c:pt idx="10751">
                  <c:v>41751.989583333336</c:v>
                </c:pt>
                <c:pt idx="10752">
                  <c:v>41752</c:v>
                </c:pt>
                <c:pt idx="10753">
                  <c:v>41752.010416666664</c:v>
                </c:pt>
                <c:pt idx="10754">
                  <c:v>41752.020833333336</c:v>
                </c:pt>
                <c:pt idx="10755">
                  <c:v>41752.03125</c:v>
                </c:pt>
                <c:pt idx="10756">
                  <c:v>41752.041666666664</c:v>
                </c:pt>
                <c:pt idx="10757">
                  <c:v>41752.052083333336</c:v>
                </c:pt>
                <c:pt idx="10758">
                  <c:v>41752.0625</c:v>
                </c:pt>
                <c:pt idx="10759">
                  <c:v>41752.072916666664</c:v>
                </c:pt>
                <c:pt idx="10760">
                  <c:v>41752.083333333336</c:v>
                </c:pt>
                <c:pt idx="10761">
                  <c:v>41752.09375</c:v>
                </c:pt>
                <c:pt idx="10762">
                  <c:v>41752.104166666664</c:v>
                </c:pt>
                <c:pt idx="10763">
                  <c:v>41752.114583333336</c:v>
                </c:pt>
                <c:pt idx="10764">
                  <c:v>41752.125</c:v>
                </c:pt>
                <c:pt idx="10765">
                  <c:v>41752.135416666664</c:v>
                </c:pt>
                <c:pt idx="10766">
                  <c:v>41752.145833333336</c:v>
                </c:pt>
                <c:pt idx="10767">
                  <c:v>41752.15625</c:v>
                </c:pt>
                <c:pt idx="10768">
                  <c:v>41752.166666666664</c:v>
                </c:pt>
                <c:pt idx="10769">
                  <c:v>41752.177083333336</c:v>
                </c:pt>
                <c:pt idx="10770">
                  <c:v>41752.1875</c:v>
                </c:pt>
                <c:pt idx="10771">
                  <c:v>41752.197916666664</c:v>
                </c:pt>
                <c:pt idx="10772">
                  <c:v>41752.208333333336</c:v>
                </c:pt>
                <c:pt idx="10773">
                  <c:v>41752.21875</c:v>
                </c:pt>
                <c:pt idx="10774">
                  <c:v>41752.229166666664</c:v>
                </c:pt>
                <c:pt idx="10775">
                  <c:v>41752.239583333336</c:v>
                </c:pt>
                <c:pt idx="10776">
                  <c:v>41752.25</c:v>
                </c:pt>
                <c:pt idx="10777">
                  <c:v>41752.260416666664</c:v>
                </c:pt>
                <c:pt idx="10778">
                  <c:v>41752.270833333336</c:v>
                </c:pt>
                <c:pt idx="10779">
                  <c:v>41752.28125</c:v>
                </c:pt>
                <c:pt idx="10780">
                  <c:v>41752.291666666664</c:v>
                </c:pt>
                <c:pt idx="10781">
                  <c:v>41752.302083333336</c:v>
                </c:pt>
                <c:pt idx="10782">
                  <c:v>41752.3125</c:v>
                </c:pt>
                <c:pt idx="10783">
                  <c:v>41752.322916666664</c:v>
                </c:pt>
                <c:pt idx="10784">
                  <c:v>41752.333333333336</c:v>
                </c:pt>
                <c:pt idx="10785">
                  <c:v>41752.34375</c:v>
                </c:pt>
                <c:pt idx="10786">
                  <c:v>41752.354166666664</c:v>
                </c:pt>
                <c:pt idx="10787">
                  <c:v>41752.364583333336</c:v>
                </c:pt>
                <c:pt idx="10788">
                  <c:v>41752.375</c:v>
                </c:pt>
                <c:pt idx="10789">
                  <c:v>41752.385416666664</c:v>
                </c:pt>
                <c:pt idx="10790">
                  <c:v>41752.395833333336</c:v>
                </c:pt>
                <c:pt idx="10791">
                  <c:v>41752.40625</c:v>
                </c:pt>
                <c:pt idx="10792">
                  <c:v>41752.416666666664</c:v>
                </c:pt>
                <c:pt idx="10793">
                  <c:v>41752.427083333336</c:v>
                </c:pt>
                <c:pt idx="10794">
                  <c:v>41752.4375</c:v>
                </c:pt>
                <c:pt idx="10795">
                  <c:v>41752.447916666664</c:v>
                </c:pt>
                <c:pt idx="10796">
                  <c:v>41752.458333333336</c:v>
                </c:pt>
                <c:pt idx="10797">
                  <c:v>41752.46875</c:v>
                </c:pt>
                <c:pt idx="10798">
                  <c:v>41752.479166666664</c:v>
                </c:pt>
                <c:pt idx="10799">
                  <c:v>41752.489583333336</c:v>
                </c:pt>
                <c:pt idx="10800">
                  <c:v>41752.5</c:v>
                </c:pt>
                <c:pt idx="10801">
                  <c:v>41752.510416666664</c:v>
                </c:pt>
                <c:pt idx="10802">
                  <c:v>41752.520833333336</c:v>
                </c:pt>
                <c:pt idx="10803">
                  <c:v>41752.53125</c:v>
                </c:pt>
                <c:pt idx="10804">
                  <c:v>41752.541666666664</c:v>
                </c:pt>
                <c:pt idx="10805">
                  <c:v>41752.552083333336</c:v>
                </c:pt>
                <c:pt idx="10806">
                  <c:v>41752.5625</c:v>
                </c:pt>
                <c:pt idx="10807">
                  <c:v>41752.572916666664</c:v>
                </c:pt>
                <c:pt idx="10808">
                  <c:v>41752.583333333336</c:v>
                </c:pt>
                <c:pt idx="10809">
                  <c:v>41752.59375</c:v>
                </c:pt>
                <c:pt idx="10810">
                  <c:v>41752.604166666664</c:v>
                </c:pt>
                <c:pt idx="10811">
                  <c:v>41752.614583333336</c:v>
                </c:pt>
                <c:pt idx="10812">
                  <c:v>41752.625</c:v>
                </c:pt>
                <c:pt idx="10813">
                  <c:v>41752.635416666664</c:v>
                </c:pt>
                <c:pt idx="10814">
                  <c:v>41752.645833333336</c:v>
                </c:pt>
                <c:pt idx="10815">
                  <c:v>41752.65625</c:v>
                </c:pt>
                <c:pt idx="10816">
                  <c:v>41752.666666666664</c:v>
                </c:pt>
                <c:pt idx="10817">
                  <c:v>41752.677083333336</c:v>
                </c:pt>
                <c:pt idx="10818">
                  <c:v>41752.6875</c:v>
                </c:pt>
                <c:pt idx="10819">
                  <c:v>41752.697916666664</c:v>
                </c:pt>
                <c:pt idx="10820">
                  <c:v>41752.708333333336</c:v>
                </c:pt>
                <c:pt idx="10821">
                  <c:v>41752.71875</c:v>
                </c:pt>
                <c:pt idx="10822">
                  <c:v>41752.729166666664</c:v>
                </c:pt>
                <c:pt idx="10823">
                  <c:v>41752.739583333336</c:v>
                </c:pt>
                <c:pt idx="10824">
                  <c:v>41752.75</c:v>
                </c:pt>
                <c:pt idx="10825">
                  <c:v>41752.760416666664</c:v>
                </c:pt>
                <c:pt idx="10826">
                  <c:v>41752.770833333336</c:v>
                </c:pt>
                <c:pt idx="10827">
                  <c:v>41752.78125</c:v>
                </c:pt>
                <c:pt idx="10828">
                  <c:v>41752.791666666664</c:v>
                </c:pt>
                <c:pt idx="10829">
                  <c:v>41752.802083333336</c:v>
                </c:pt>
                <c:pt idx="10830">
                  <c:v>41752.8125</c:v>
                </c:pt>
                <c:pt idx="10831">
                  <c:v>41752.822916666664</c:v>
                </c:pt>
                <c:pt idx="10832">
                  <c:v>41752.833333333336</c:v>
                </c:pt>
                <c:pt idx="10833">
                  <c:v>41752.84375</c:v>
                </c:pt>
                <c:pt idx="10834">
                  <c:v>41752.854166666664</c:v>
                </c:pt>
                <c:pt idx="10835">
                  <c:v>41752.864583333336</c:v>
                </c:pt>
                <c:pt idx="10836">
                  <c:v>41752.875</c:v>
                </c:pt>
                <c:pt idx="10837">
                  <c:v>41752.885416666664</c:v>
                </c:pt>
                <c:pt idx="10838">
                  <c:v>41752.895833333336</c:v>
                </c:pt>
                <c:pt idx="10839">
                  <c:v>41752.90625</c:v>
                </c:pt>
                <c:pt idx="10840">
                  <c:v>41752.916666666664</c:v>
                </c:pt>
                <c:pt idx="10841">
                  <c:v>41752.927083333336</c:v>
                </c:pt>
                <c:pt idx="10842">
                  <c:v>41752.9375</c:v>
                </c:pt>
                <c:pt idx="10843">
                  <c:v>41752.947916666664</c:v>
                </c:pt>
                <c:pt idx="10844">
                  <c:v>41752.958333333336</c:v>
                </c:pt>
                <c:pt idx="10845">
                  <c:v>41752.96875</c:v>
                </c:pt>
                <c:pt idx="10846">
                  <c:v>41752.979166666664</c:v>
                </c:pt>
                <c:pt idx="10847">
                  <c:v>41752.989583333336</c:v>
                </c:pt>
                <c:pt idx="10848">
                  <c:v>41753</c:v>
                </c:pt>
                <c:pt idx="10849">
                  <c:v>41753.010416666664</c:v>
                </c:pt>
                <c:pt idx="10850">
                  <c:v>41753.020833333336</c:v>
                </c:pt>
                <c:pt idx="10851">
                  <c:v>41753.03125</c:v>
                </c:pt>
                <c:pt idx="10852">
                  <c:v>41753.041666666664</c:v>
                </c:pt>
                <c:pt idx="10853">
                  <c:v>41753.052083333336</c:v>
                </c:pt>
                <c:pt idx="10854">
                  <c:v>41753.0625</c:v>
                </c:pt>
                <c:pt idx="10855">
                  <c:v>41753.072916666664</c:v>
                </c:pt>
                <c:pt idx="10856">
                  <c:v>41753.083333333336</c:v>
                </c:pt>
                <c:pt idx="10857">
                  <c:v>41753.09375</c:v>
                </c:pt>
                <c:pt idx="10858">
                  <c:v>41753.104166666664</c:v>
                </c:pt>
                <c:pt idx="10859">
                  <c:v>41753.114583333336</c:v>
                </c:pt>
                <c:pt idx="10860">
                  <c:v>41753.125</c:v>
                </c:pt>
                <c:pt idx="10861">
                  <c:v>41753.135416666664</c:v>
                </c:pt>
                <c:pt idx="10862">
                  <c:v>41753.145833333336</c:v>
                </c:pt>
                <c:pt idx="10863">
                  <c:v>41753.15625</c:v>
                </c:pt>
                <c:pt idx="10864">
                  <c:v>41753.166666666664</c:v>
                </c:pt>
                <c:pt idx="10865">
                  <c:v>41753.177083333336</c:v>
                </c:pt>
                <c:pt idx="10866">
                  <c:v>41753.1875</c:v>
                </c:pt>
                <c:pt idx="10867">
                  <c:v>41753.197916666664</c:v>
                </c:pt>
                <c:pt idx="10868">
                  <c:v>41753.208333333336</c:v>
                </c:pt>
                <c:pt idx="10869">
                  <c:v>41753.21875</c:v>
                </c:pt>
                <c:pt idx="10870">
                  <c:v>41753.229166666664</c:v>
                </c:pt>
                <c:pt idx="10871">
                  <c:v>41753.239583333336</c:v>
                </c:pt>
                <c:pt idx="10872">
                  <c:v>41753.25</c:v>
                </c:pt>
                <c:pt idx="10873">
                  <c:v>41753.260416666664</c:v>
                </c:pt>
                <c:pt idx="10874">
                  <c:v>41753.270833333336</c:v>
                </c:pt>
                <c:pt idx="10875">
                  <c:v>41753.28125</c:v>
                </c:pt>
                <c:pt idx="10876">
                  <c:v>41753.291666666664</c:v>
                </c:pt>
                <c:pt idx="10877">
                  <c:v>41753.302083333336</c:v>
                </c:pt>
                <c:pt idx="10878">
                  <c:v>41753.3125</c:v>
                </c:pt>
                <c:pt idx="10879">
                  <c:v>41753.322916666664</c:v>
                </c:pt>
                <c:pt idx="10880">
                  <c:v>41753.333333333336</c:v>
                </c:pt>
                <c:pt idx="10881">
                  <c:v>41753.34375</c:v>
                </c:pt>
                <c:pt idx="10882">
                  <c:v>41753.354166666664</c:v>
                </c:pt>
                <c:pt idx="10883">
                  <c:v>41753.364583333336</c:v>
                </c:pt>
                <c:pt idx="10884">
                  <c:v>41753.375</c:v>
                </c:pt>
                <c:pt idx="10885">
                  <c:v>41753.385416666664</c:v>
                </c:pt>
                <c:pt idx="10886">
                  <c:v>41753.395833333336</c:v>
                </c:pt>
                <c:pt idx="10887">
                  <c:v>41753.40625</c:v>
                </c:pt>
                <c:pt idx="10888">
                  <c:v>41753.416666666664</c:v>
                </c:pt>
                <c:pt idx="10889">
                  <c:v>41753.427083333336</c:v>
                </c:pt>
                <c:pt idx="10890">
                  <c:v>41753.4375</c:v>
                </c:pt>
                <c:pt idx="10891">
                  <c:v>41753.447916666664</c:v>
                </c:pt>
                <c:pt idx="10892">
                  <c:v>41753.458333333336</c:v>
                </c:pt>
                <c:pt idx="10893">
                  <c:v>41753.46875</c:v>
                </c:pt>
                <c:pt idx="10894">
                  <c:v>41753.479166666664</c:v>
                </c:pt>
                <c:pt idx="10895">
                  <c:v>41753.489583333336</c:v>
                </c:pt>
                <c:pt idx="10896">
                  <c:v>41753.5</c:v>
                </c:pt>
                <c:pt idx="10897">
                  <c:v>41753.510416666664</c:v>
                </c:pt>
                <c:pt idx="10898">
                  <c:v>41753.520833333336</c:v>
                </c:pt>
                <c:pt idx="10899">
                  <c:v>41753.53125</c:v>
                </c:pt>
                <c:pt idx="10900">
                  <c:v>41753.541666666664</c:v>
                </c:pt>
                <c:pt idx="10901">
                  <c:v>41753.552083333336</c:v>
                </c:pt>
                <c:pt idx="10902">
                  <c:v>41753.5625</c:v>
                </c:pt>
                <c:pt idx="10903">
                  <c:v>41753.572916666664</c:v>
                </c:pt>
                <c:pt idx="10904">
                  <c:v>41753.583333333336</c:v>
                </c:pt>
                <c:pt idx="10905">
                  <c:v>41753.59375</c:v>
                </c:pt>
                <c:pt idx="10906">
                  <c:v>41753.604166666664</c:v>
                </c:pt>
                <c:pt idx="10907">
                  <c:v>41753.614583333336</c:v>
                </c:pt>
                <c:pt idx="10908">
                  <c:v>41753.625</c:v>
                </c:pt>
                <c:pt idx="10909">
                  <c:v>41753.635416666664</c:v>
                </c:pt>
                <c:pt idx="10910">
                  <c:v>41753.645833333336</c:v>
                </c:pt>
                <c:pt idx="10911">
                  <c:v>41753.65625</c:v>
                </c:pt>
                <c:pt idx="10912">
                  <c:v>41753.666666666664</c:v>
                </c:pt>
                <c:pt idx="10913">
                  <c:v>41753.677083333336</c:v>
                </c:pt>
                <c:pt idx="10914">
                  <c:v>41753.6875</c:v>
                </c:pt>
                <c:pt idx="10915">
                  <c:v>41753.697916666664</c:v>
                </c:pt>
                <c:pt idx="10916">
                  <c:v>41753.708333333336</c:v>
                </c:pt>
                <c:pt idx="10917">
                  <c:v>41753.71875</c:v>
                </c:pt>
                <c:pt idx="10918">
                  <c:v>41753.729166666664</c:v>
                </c:pt>
                <c:pt idx="10919">
                  <c:v>41753.739583333336</c:v>
                </c:pt>
                <c:pt idx="10920">
                  <c:v>41753.75</c:v>
                </c:pt>
                <c:pt idx="10921">
                  <c:v>41753.760416666664</c:v>
                </c:pt>
                <c:pt idx="10922">
                  <c:v>41753.770833333336</c:v>
                </c:pt>
                <c:pt idx="10923">
                  <c:v>41753.78125</c:v>
                </c:pt>
                <c:pt idx="10924">
                  <c:v>41753.791666666664</c:v>
                </c:pt>
                <c:pt idx="10925">
                  <c:v>41753.802083333336</c:v>
                </c:pt>
                <c:pt idx="10926">
                  <c:v>41753.8125</c:v>
                </c:pt>
                <c:pt idx="10927">
                  <c:v>41753.822916666664</c:v>
                </c:pt>
                <c:pt idx="10928">
                  <c:v>41753.833333333336</c:v>
                </c:pt>
                <c:pt idx="10929">
                  <c:v>41753.84375</c:v>
                </c:pt>
                <c:pt idx="10930">
                  <c:v>41753.854166666664</c:v>
                </c:pt>
                <c:pt idx="10931">
                  <c:v>41753.864583333336</c:v>
                </c:pt>
                <c:pt idx="10932">
                  <c:v>41753.875</c:v>
                </c:pt>
                <c:pt idx="10933">
                  <c:v>41753.885416666664</c:v>
                </c:pt>
                <c:pt idx="10934">
                  <c:v>41753.895833333336</c:v>
                </c:pt>
                <c:pt idx="10935">
                  <c:v>41753.90625</c:v>
                </c:pt>
                <c:pt idx="10936">
                  <c:v>41753.916666666664</c:v>
                </c:pt>
                <c:pt idx="10937">
                  <c:v>41753.927083333336</c:v>
                </c:pt>
                <c:pt idx="10938">
                  <c:v>41753.9375</c:v>
                </c:pt>
                <c:pt idx="10939">
                  <c:v>41753.947916666664</c:v>
                </c:pt>
                <c:pt idx="10940">
                  <c:v>41753.958333333336</c:v>
                </c:pt>
                <c:pt idx="10941">
                  <c:v>41753.96875</c:v>
                </c:pt>
                <c:pt idx="10942">
                  <c:v>41753.979166666664</c:v>
                </c:pt>
                <c:pt idx="10943">
                  <c:v>41753.989583333336</c:v>
                </c:pt>
                <c:pt idx="10944">
                  <c:v>41754</c:v>
                </c:pt>
                <c:pt idx="10945">
                  <c:v>41754.010416666664</c:v>
                </c:pt>
                <c:pt idx="10946">
                  <c:v>41754.020833333336</c:v>
                </c:pt>
                <c:pt idx="10947">
                  <c:v>41754.03125</c:v>
                </c:pt>
                <c:pt idx="10948">
                  <c:v>41754.041666666664</c:v>
                </c:pt>
                <c:pt idx="10949">
                  <c:v>41754.052083333336</c:v>
                </c:pt>
                <c:pt idx="10950">
                  <c:v>41754.0625</c:v>
                </c:pt>
                <c:pt idx="10951">
                  <c:v>41754.072916666664</c:v>
                </c:pt>
                <c:pt idx="10952">
                  <c:v>41754.083333333336</c:v>
                </c:pt>
                <c:pt idx="10953">
                  <c:v>41754.09375</c:v>
                </c:pt>
                <c:pt idx="10954">
                  <c:v>41754.104166666664</c:v>
                </c:pt>
                <c:pt idx="10955">
                  <c:v>41754.114583333336</c:v>
                </c:pt>
                <c:pt idx="10956">
                  <c:v>41754.125</c:v>
                </c:pt>
                <c:pt idx="10957">
                  <c:v>41754.135416666664</c:v>
                </c:pt>
                <c:pt idx="10958">
                  <c:v>41754.145833333336</c:v>
                </c:pt>
                <c:pt idx="10959">
                  <c:v>41754.15625</c:v>
                </c:pt>
                <c:pt idx="10960">
                  <c:v>41754.166666666664</c:v>
                </c:pt>
                <c:pt idx="10961">
                  <c:v>41754.177083333336</c:v>
                </c:pt>
                <c:pt idx="10962">
                  <c:v>41754.1875</c:v>
                </c:pt>
                <c:pt idx="10963">
                  <c:v>41754.197916666664</c:v>
                </c:pt>
                <c:pt idx="10964">
                  <c:v>41754.208333333336</c:v>
                </c:pt>
                <c:pt idx="10965">
                  <c:v>41754.21875</c:v>
                </c:pt>
                <c:pt idx="10966">
                  <c:v>41754.229166666664</c:v>
                </c:pt>
                <c:pt idx="10967">
                  <c:v>41754.239583333336</c:v>
                </c:pt>
                <c:pt idx="10968">
                  <c:v>41754.25</c:v>
                </c:pt>
                <c:pt idx="10969">
                  <c:v>41754.260416666664</c:v>
                </c:pt>
                <c:pt idx="10970">
                  <c:v>41754.270833333336</c:v>
                </c:pt>
                <c:pt idx="10971">
                  <c:v>41754.28125</c:v>
                </c:pt>
                <c:pt idx="10972">
                  <c:v>41754.291666666664</c:v>
                </c:pt>
                <c:pt idx="10973">
                  <c:v>41754.302083333336</c:v>
                </c:pt>
                <c:pt idx="10974">
                  <c:v>41754.3125</c:v>
                </c:pt>
                <c:pt idx="10975">
                  <c:v>41754.322916666664</c:v>
                </c:pt>
                <c:pt idx="10976">
                  <c:v>41754.333333333336</c:v>
                </c:pt>
                <c:pt idx="10977">
                  <c:v>41754.34375</c:v>
                </c:pt>
                <c:pt idx="10978">
                  <c:v>41754.354166666664</c:v>
                </c:pt>
                <c:pt idx="10979">
                  <c:v>41754.364583333336</c:v>
                </c:pt>
                <c:pt idx="10980">
                  <c:v>41754.375</c:v>
                </c:pt>
                <c:pt idx="10981">
                  <c:v>41754.385416666664</c:v>
                </c:pt>
                <c:pt idx="10982">
                  <c:v>41754.395833333336</c:v>
                </c:pt>
                <c:pt idx="10983">
                  <c:v>41754.40625</c:v>
                </c:pt>
                <c:pt idx="10984">
                  <c:v>41754.416666666664</c:v>
                </c:pt>
                <c:pt idx="10985">
                  <c:v>41754.427083333336</c:v>
                </c:pt>
                <c:pt idx="10986">
                  <c:v>41754.4375</c:v>
                </c:pt>
                <c:pt idx="10987">
                  <c:v>41754.447916666664</c:v>
                </c:pt>
                <c:pt idx="10988">
                  <c:v>41754.458333333336</c:v>
                </c:pt>
                <c:pt idx="10989">
                  <c:v>41754.46875</c:v>
                </c:pt>
                <c:pt idx="10990">
                  <c:v>41754.479166666664</c:v>
                </c:pt>
                <c:pt idx="10991">
                  <c:v>41754.489583333336</c:v>
                </c:pt>
                <c:pt idx="10992">
                  <c:v>41754.5</c:v>
                </c:pt>
                <c:pt idx="10993">
                  <c:v>41754.510416666664</c:v>
                </c:pt>
                <c:pt idx="10994">
                  <c:v>41754.520833333336</c:v>
                </c:pt>
                <c:pt idx="10995">
                  <c:v>41754.53125</c:v>
                </c:pt>
                <c:pt idx="10996">
                  <c:v>41754.541666666664</c:v>
                </c:pt>
                <c:pt idx="10997">
                  <c:v>41754.552083333336</c:v>
                </c:pt>
                <c:pt idx="10998">
                  <c:v>41754.5625</c:v>
                </c:pt>
                <c:pt idx="10999">
                  <c:v>41754.572916666664</c:v>
                </c:pt>
                <c:pt idx="11000">
                  <c:v>41754.583333333336</c:v>
                </c:pt>
                <c:pt idx="11001">
                  <c:v>41754.59375</c:v>
                </c:pt>
                <c:pt idx="11002">
                  <c:v>41754.604166666664</c:v>
                </c:pt>
                <c:pt idx="11003">
                  <c:v>41754.614583333336</c:v>
                </c:pt>
                <c:pt idx="11004">
                  <c:v>41754.625</c:v>
                </c:pt>
                <c:pt idx="11005">
                  <c:v>41754.635416666664</c:v>
                </c:pt>
                <c:pt idx="11006">
                  <c:v>41754.645833333336</c:v>
                </c:pt>
                <c:pt idx="11007">
                  <c:v>41754.65625</c:v>
                </c:pt>
                <c:pt idx="11008">
                  <c:v>41754.666666666664</c:v>
                </c:pt>
                <c:pt idx="11009">
                  <c:v>41754.677083333336</c:v>
                </c:pt>
                <c:pt idx="11010">
                  <c:v>41754.6875</c:v>
                </c:pt>
                <c:pt idx="11011">
                  <c:v>41754.697916666664</c:v>
                </c:pt>
                <c:pt idx="11012">
                  <c:v>41754.708333333336</c:v>
                </c:pt>
                <c:pt idx="11013">
                  <c:v>41754.71875</c:v>
                </c:pt>
                <c:pt idx="11014">
                  <c:v>41754.729166666664</c:v>
                </c:pt>
                <c:pt idx="11015">
                  <c:v>41754.739583333336</c:v>
                </c:pt>
                <c:pt idx="11016">
                  <c:v>41754.75</c:v>
                </c:pt>
                <c:pt idx="11017">
                  <c:v>41754.760416666664</c:v>
                </c:pt>
                <c:pt idx="11018">
                  <c:v>41754.770833333336</c:v>
                </c:pt>
                <c:pt idx="11019">
                  <c:v>41754.78125</c:v>
                </c:pt>
                <c:pt idx="11020">
                  <c:v>41754.791666666664</c:v>
                </c:pt>
                <c:pt idx="11021">
                  <c:v>41754.802083333336</c:v>
                </c:pt>
                <c:pt idx="11022">
                  <c:v>41754.8125</c:v>
                </c:pt>
                <c:pt idx="11023">
                  <c:v>41754.822916666664</c:v>
                </c:pt>
                <c:pt idx="11024">
                  <c:v>41754.833333333336</c:v>
                </c:pt>
                <c:pt idx="11025">
                  <c:v>41754.84375</c:v>
                </c:pt>
                <c:pt idx="11026">
                  <c:v>41754.854166666664</c:v>
                </c:pt>
                <c:pt idx="11027">
                  <c:v>41754.864583333336</c:v>
                </c:pt>
                <c:pt idx="11028">
                  <c:v>41754.875</c:v>
                </c:pt>
                <c:pt idx="11029">
                  <c:v>41754.885416666664</c:v>
                </c:pt>
                <c:pt idx="11030">
                  <c:v>41754.895833333336</c:v>
                </c:pt>
                <c:pt idx="11031">
                  <c:v>41754.90625</c:v>
                </c:pt>
                <c:pt idx="11032">
                  <c:v>41754.916666666664</c:v>
                </c:pt>
                <c:pt idx="11033">
                  <c:v>41754.927083333336</c:v>
                </c:pt>
                <c:pt idx="11034">
                  <c:v>41754.9375</c:v>
                </c:pt>
                <c:pt idx="11035">
                  <c:v>41754.947916666664</c:v>
                </c:pt>
                <c:pt idx="11036">
                  <c:v>41754.958333333336</c:v>
                </c:pt>
                <c:pt idx="11037">
                  <c:v>41754.96875</c:v>
                </c:pt>
                <c:pt idx="11038">
                  <c:v>41754.979166666664</c:v>
                </c:pt>
                <c:pt idx="11039">
                  <c:v>41754.989583333336</c:v>
                </c:pt>
                <c:pt idx="11040">
                  <c:v>41755</c:v>
                </c:pt>
                <c:pt idx="11041">
                  <c:v>41755.010416666664</c:v>
                </c:pt>
                <c:pt idx="11042">
                  <c:v>41755.020833333336</c:v>
                </c:pt>
                <c:pt idx="11043">
                  <c:v>41755.03125</c:v>
                </c:pt>
                <c:pt idx="11044">
                  <c:v>41755.041666666664</c:v>
                </c:pt>
                <c:pt idx="11045">
                  <c:v>41755.052083333336</c:v>
                </c:pt>
                <c:pt idx="11046">
                  <c:v>41755.0625</c:v>
                </c:pt>
                <c:pt idx="11047">
                  <c:v>41755.072916666664</c:v>
                </c:pt>
                <c:pt idx="11048">
                  <c:v>41755.083333333336</c:v>
                </c:pt>
                <c:pt idx="11049">
                  <c:v>41755.09375</c:v>
                </c:pt>
                <c:pt idx="11050">
                  <c:v>41755.104166666664</c:v>
                </c:pt>
                <c:pt idx="11051">
                  <c:v>41755.114583333336</c:v>
                </c:pt>
                <c:pt idx="11052">
                  <c:v>41755.125</c:v>
                </c:pt>
                <c:pt idx="11053">
                  <c:v>41755.135416666664</c:v>
                </c:pt>
                <c:pt idx="11054">
                  <c:v>41755.145833333336</c:v>
                </c:pt>
                <c:pt idx="11055">
                  <c:v>41755.15625</c:v>
                </c:pt>
                <c:pt idx="11056">
                  <c:v>41755.166666666664</c:v>
                </c:pt>
                <c:pt idx="11057">
                  <c:v>41755.177083333336</c:v>
                </c:pt>
                <c:pt idx="11058">
                  <c:v>41755.1875</c:v>
                </c:pt>
                <c:pt idx="11059">
                  <c:v>41755.197916666664</c:v>
                </c:pt>
                <c:pt idx="11060">
                  <c:v>41755.208333333336</c:v>
                </c:pt>
                <c:pt idx="11061">
                  <c:v>41755.21875</c:v>
                </c:pt>
                <c:pt idx="11062">
                  <c:v>41755.229166666664</c:v>
                </c:pt>
                <c:pt idx="11063">
                  <c:v>41755.239583333336</c:v>
                </c:pt>
                <c:pt idx="11064">
                  <c:v>41755.25</c:v>
                </c:pt>
                <c:pt idx="11065">
                  <c:v>41755.260416666664</c:v>
                </c:pt>
                <c:pt idx="11066">
                  <c:v>41755.270833333336</c:v>
                </c:pt>
                <c:pt idx="11067">
                  <c:v>41755.28125</c:v>
                </c:pt>
                <c:pt idx="11068">
                  <c:v>41755.291666666664</c:v>
                </c:pt>
                <c:pt idx="11069">
                  <c:v>41755.302083333336</c:v>
                </c:pt>
                <c:pt idx="11070">
                  <c:v>41755.3125</c:v>
                </c:pt>
                <c:pt idx="11071">
                  <c:v>41755.322916666664</c:v>
                </c:pt>
                <c:pt idx="11072">
                  <c:v>41755.333333333336</c:v>
                </c:pt>
                <c:pt idx="11073">
                  <c:v>41755.34375</c:v>
                </c:pt>
                <c:pt idx="11074">
                  <c:v>41755.354166666664</c:v>
                </c:pt>
                <c:pt idx="11075">
                  <c:v>41755.364583333336</c:v>
                </c:pt>
                <c:pt idx="11076">
                  <c:v>41755.375</c:v>
                </c:pt>
                <c:pt idx="11077">
                  <c:v>41755.385416666664</c:v>
                </c:pt>
                <c:pt idx="11078">
                  <c:v>41755.395833333336</c:v>
                </c:pt>
                <c:pt idx="11079">
                  <c:v>41755.40625</c:v>
                </c:pt>
                <c:pt idx="11080">
                  <c:v>41755.416666666664</c:v>
                </c:pt>
                <c:pt idx="11081">
                  <c:v>41755.427083333336</c:v>
                </c:pt>
                <c:pt idx="11082">
                  <c:v>41755.4375</c:v>
                </c:pt>
                <c:pt idx="11083">
                  <c:v>41755.447916666664</c:v>
                </c:pt>
                <c:pt idx="11084">
                  <c:v>41755.458333333336</c:v>
                </c:pt>
                <c:pt idx="11085">
                  <c:v>41755.46875</c:v>
                </c:pt>
                <c:pt idx="11086">
                  <c:v>41755.479166666664</c:v>
                </c:pt>
                <c:pt idx="11087">
                  <c:v>41755.489583333336</c:v>
                </c:pt>
                <c:pt idx="11088">
                  <c:v>41755.5</c:v>
                </c:pt>
                <c:pt idx="11089">
                  <c:v>41755.510416666664</c:v>
                </c:pt>
                <c:pt idx="11090">
                  <c:v>41755.520833333336</c:v>
                </c:pt>
                <c:pt idx="11091">
                  <c:v>41755.53125</c:v>
                </c:pt>
                <c:pt idx="11092">
                  <c:v>41755.541666666664</c:v>
                </c:pt>
                <c:pt idx="11093">
                  <c:v>41755.552083333336</c:v>
                </c:pt>
                <c:pt idx="11094">
                  <c:v>41755.5625</c:v>
                </c:pt>
                <c:pt idx="11095">
                  <c:v>41755.572916666664</c:v>
                </c:pt>
                <c:pt idx="11096">
                  <c:v>41755.583333333336</c:v>
                </c:pt>
                <c:pt idx="11097">
                  <c:v>41755.59375</c:v>
                </c:pt>
                <c:pt idx="11098">
                  <c:v>41755.604166666664</c:v>
                </c:pt>
                <c:pt idx="11099">
                  <c:v>41755.614583333336</c:v>
                </c:pt>
                <c:pt idx="11100">
                  <c:v>41755.625</c:v>
                </c:pt>
                <c:pt idx="11101">
                  <c:v>41755.635416666664</c:v>
                </c:pt>
                <c:pt idx="11102">
                  <c:v>41755.645833333336</c:v>
                </c:pt>
                <c:pt idx="11103">
                  <c:v>41755.65625</c:v>
                </c:pt>
                <c:pt idx="11104">
                  <c:v>41755.666666666664</c:v>
                </c:pt>
                <c:pt idx="11105">
                  <c:v>41755.677083333336</c:v>
                </c:pt>
                <c:pt idx="11106">
                  <c:v>41755.6875</c:v>
                </c:pt>
                <c:pt idx="11107">
                  <c:v>41755.697916666664</c:v>
                </c:pt>
                <c:pt idx="11108">
                  <c:v>41755.708333333336</c:v>
                </c:pt>
                <c:pt idx="11109">
                  <c:v>41755.71875</c:v>
                </c:pt>
                <c:pt idx="11110">
                  <c:v>41755.729166666664</c:v>
                </c:pt>
                <c:pt idx="11111">
                  <c:v>41755.739583333336</c:v>
                </c:pt>
                <c:pt idx="11112">
                  <c:v>41755.75</c:v>
                </c:pt>
                <c:pt idx="11113">
                  <c:v>41755.760416666664</c:v>
                </c:pt>
                <c:pt idx="11114">
                  <c:v>41755.770833333336</c:v>
                </c:pt>
                <c:pt idx="11115">
                  <c:v>41755.78125</c:v>
                </c:pt>
                <c:pt idx="11116">
                  <c:v>41755.791666666664</c:v>
                </c:pt>
                <c:pt idx="11117">
                  <c:v>41755.802083333336</c:v>
                </c:pt>
                <c:pt idx="11118">
                  <c:v>41755.8125</c:v>
                </c:pt>
                <c:pt idx="11119">
                  <c:v>41755.822916666664</c:v>
                </c:pt>
                <c:pt idx="11120">
                  <c:v>41755.833333333336</c:v>
                </c:pt>
                <c:pt idx="11121">
                  <c:v>41755.84375</c:v>
                </c:pt>
                <c:pt idx="11122">
                  <c:v>41755.854166666664</c:v>
                </c:pt>
                <c:pt idx="11123">
                  <c:v>41755.864583333336</c:v>
                </c:pt>
                <c:pt idx="11124">
                  <c:v>41755.875</c:v>
                </c:pt>
                <c:pt idx="11125">
                  <c:v>41755.885416666664</c:v>
                </c:pt>
                <c:pt idx="11126">
                  <c:v>41755.895833333336</c:v>
                </c:pt>
                <c:pt idx="11127">
                  <c:v>41755.90625</c:v>
                </c:pt>
                <c:pt idx="11128">
                  <c:v>41755.916666666664</c:v>
                </c:pt>
                <c:pt idx="11129">
                  <c:v>41755.927083333336</c:v>
                </c:pt>
                <c:pt idx="11130">
                  <c:v>41755.9375</c:v>
                </c:pt>
                <c:pt idx="11131">
                  <c:v>41755.947916666664</c:v>
                </c:pt>
                <c:pt idx="11132">
                  <c:v>41755.958333333336</c:v>
                </c:pt>
                <c:pt idx="11133">
                  <c:v>41755.96875</c:v>
                </c:pt>
                <c:pt idx="11134">
                  <c:v>41755.979166666664</c:v>
                </c:pt>
                <c:pt idx="11135">
                  <c:v>41755.989583333336</c:v>
                </c:pt>
                <c:pt idx="11136">
                  <c:v>41756</c:v>
                </c:pt>
                <c:pt idx="11137">
                  <c:v>41756.010416666664</c:v>
                </c:pt>
                <c:pt idx="11138">
                  <c:v>41756.020833333336</c:v>
                </c:pt>
                <c:pt idx="11139">
                  <c:v>41756.03125</c:v>
                </c:pt>
                <c:pt idx="11140">
                  <c:v>41756.041666666664</c:v>
                </c:pt>
                <c:pt idx="11141">
                  <c:v>41756.052083333336</c:v>
                </c:pt>
                <c:pt idx="11142">
                  <c:v>41756.0625</c:v>
                </c:pt>
                <c:pt idx="11143">
                  <c:v>41756.072916666664</c:v>
                </c:pt>
                <c:pt idx="11144">
                  <c:v>41756.083333333336</c:v>
                </c:pt>
                <c:pt idx="11145">
                  <c:v>41756.09375</c:v>
                </c:pt>
                <c:pt idx="11146">
                  <c:v>41756.104166666664</c:v>
                </c:pt>
                <c:pt idx="11147">
                  <c:v>41756.114583333336</c:v>
                </c:pt>
                <c:pt idx="11148">
                  <c:v>41756.125</c:v>
                </c:pt>
                <c:pt idx="11149">
                  <c:v>41756.135416666664</c:v>
                </c:pt>
                <c:pt idx="11150">
                  <c:v>41756.145833333336</c:v>
                </c:pt>
                <c:pt idx="11151">
                  <c:v>41756.15625</c:v>
                </c:pt>
                <c:pt idx="11152">
                  <c:v>41756.166666666664</c:v>
                </c:pt>
                <c:pt idx="11153">
                  <c:v>41756.177083333336</c:v>
                </c:pt>
                <c:pt idx="11154">
                  <c:v>41756.1875</c:v>
                </c:pt>
                <c:pt idx="11155">
                  <c:v>41756.197916666664</c:v>
                </c:pt>
                <c:pt idx="11156">
                  <c:v>41756.208333333336</c:v>
                </c:pt>
                <c:pt idx="11157">
                  <c:v>41756.21875</c:v>
                </c:pt>
                <c:pt idx="11158">
                  <c:v>41756.229166666664</c:v>
                </c:pt>
                <c:pt idx="11159">
                  <c:v>41756.239583333336</c:v>
                </c:pt>
                <c:pt idx="11160">
                  <c:v>41756.25</c:v>
                </c:pt>
                <c:pt idx="11161">
                  <c:v>41756.260416666664</c:v>
                </c:pt>
                <c:pt idx="11162">
                  <c:v>41756.270833333336</c:v>
                </c:pt>
                <c:pt idx="11163">
                  <c:v>41756.28125</c:v>
                </c:pt>
                <c:pt idx="11164">
                  <c:v>41756.291666666664</c:v>
                </c:pt>
                <c:pt idx="11165">
                  <c:v>41756.302083333336</c:v>
                </c:pt>
                <c:pt idx="11166">
                  <c:v>41756.3125</c:v>
                </c:pt>
                <c:pt idx="11167">
                  <c:v>41756.322916666664</c:v>
                </c:pt>
                <c:pt idx="11168">
                  <c:v>41756.333333333336</c:v>
                </c:pt>
                <c:pt idx="11169">
                  <c:v>41756.34375</c:v>
                </c:pt>
                <c:pt idx="11170">
                  <c:v>41756.354166666664</c:v>
                </c:pt>
                <c:pt idx="11171">
                  <c:v>41756.364583333336</c:v>
                </c:pt>
                <c:pt idx="11172">
                  <c:v>41756.375</c:v>
                </c:pt>
                <c:pt idx="11173">
                  <c:v>41756.385416666664</c:v>
                </c:pt>
                <c:pt idx="11174">
                  <c:v>41756.395833333336</c:v>
                </c:pt>
                <c:pt idx="11175">
                  <c:v>41756.40625</c:v>
                </c:pt>
                <c:pt idx="11176">
                  <c:v>41756.416666666664</c:v>
                </c:pt>
                <c:pt idx="11177">
                  <c:v>41756.427083333336</c:v>
                </c:pt>
                <c:pt idx="11178">
                  <c:v>41756.4375</c:v>
                </c:pt>
                <c:pt idx="11179">
                  <c:v>41756.447916666664</c:v>
                </c:pt>
                <c:pt idx="11180">
                  <c:v>41756.458333333336</c:v>
                </c:pt>
                <c:pt idx="11181">
                  <c:v>41756.46875</c:v>
                </c:pt>
                <c:pt idx="11182">
                  <c:v>41756.479166666664</c:v>
                </c:pt>
                <c:pt idx="11183">
                  <c:v>41756.489583333336</c:v>
                </c:pt>
                <c:pt idx="11184">
                  <c:v>41756.5</c:v>
                </c:pt>
                <c:pt idx="11185">
                  <c:v>41756.510416666664</c:v>
                </c:pt>
                <c:pt idx="11186">
                  <c:v>41756.520833333336</c:v>
                </c:pt>
                <c:pt idx="11187">
                  <c:v>41756.53125</c:v>
                </c:pt>
                <c:pt idx="11188">
                  <c:v>41756.541666666664</c:v>
                </c:pt>
                <c:pt idx="11189">
                  <c:v>41756.552083333336</c:v>
                </c:pt>
                <c:pt idx="11190">
                  <c:v>41756.5625</c:v>
                </c:pt>
                <c:pt idx="11191">
                  <c:v>41756.572916666664</c:v>
                </c:pt>
                <c:pt idx="11192">
                  <c:v>41756.583333333336</c:v>
                </c:pt>
                <c:pt idx="11193">
                  <c:v>41756.59375</c:v>
                </c:pt>
                <c:pt idx="11194">
                  <c:v>41756.604166666664</c:v>
                </c:pt>
                <c:pt idx="11195">
                  <c:v>41756.614583333336</c:v>
                </c:pt>
                <c:pt idx="11196">
                  <c:v>41756.625</c:v>
                </c:pt>
                <c:pt idx="11197">
                  <c:v>41756.635416666664</c:v>
                </c:pt>
                <c:pt idx="11198">
                  <c:v>41756.645833333336</c:v>
                </c:pt>
                <c:pt idx="11199">
                  <c:v>41756.65625</c:v>
                </c:pt>
                <c:pt idx="11200">
                  <c:v>41756.666666666664</c:v>
                </c:pt>
                <c:pt idx="11201">
                  <c:v>41756.677083333336</c:v>
                </c:pt>
                <c:pt idx="11202">
                  <c:v>41756.6875</c:v>
                </c:pt>
                <c:pt idx="11203">
                  <c:v>41756.697916666664</c:v>
                </c:pt>
                <c:pt idx="11204">
                  <c:v>41756.708333333336</c:v>
                </c:pt>
                <c:pt idx="11205">
                  <c:v>41756.71875</c:v>
                </c:pt>
                <c:pt idx="11206">
                  <c:v>41756.729166666664</c:v>
                </c:pt>
                <c:pt idx="11207">
                  <c:v>41756.739583333336</c:v>
                </c:pt>
                <c:pt idx="11208">
                  <c:v>41756.75</c:v>
                </c:pt>
                <c:pt idx="11209">
                  <c:v>41756.760416666664</c:v>
                </c:pt>
                <c:pt idx="11210">
                  <c:v>41756.770833333336</c:v>
                </c:pt>
                <c:pt idx="11211">
                  <c:v>41756.78125</c:v>
                </c:pt>
                <c:pt idx="11212">
                  <c:v>41756.791666666664</c:v>
                </c:pt>
                <c:pt idx="11213">
                  <c:v>41756.802083333336</c:v>
                </c:pt>
                <c:pt idx="11214">
                  <c:v>41756.8125</c:v>
                </c:pt>
                <c:pt idx="11215">
                  <c:v>41756.822916666664</c:v>
                </c:pt>
                <c:pt idx="11216">
                  <c:v>41756.833333333336</c:v>
                </c:pt>
                <c:pt idx="11217">
                  <c:v>41756.84375</c:v>
                </c:pt>
                <c:pt idx="11218">
                  <c:v>41756.854166666664</c:v>
                </c:pt>
                <c:pt idx="11219">
                  <c:v>41756.864583333336</c:v>
                </c:pt>
                <c:pt idx="11220">
                  <c:v>41756.875</c:v>
                </c:pt>
                <c:pt idx="11221">
                  <c:v>41756.885416666664</c:v>
                </c:pt>
                <c:pt idx="11222">
                  <c:v>41756.895833333336</c:v>
                </c:pt>
                <c:pt idx="11223">
                  <c:v>41756.90625</c:v>
                </c:pt>
                <c:pt idx="11224">
                  <c:v>41756.916666666664</c:v>
                </c:pt>
                <c:pt idx="11225">
                  <c:v>41756.927083333336</c:v>
                </c:pt>
                <c:pt idx="11226">
                  <c:v>41756.9375</c:v>
                </c:pt>
                <c:pt idx="11227">
                  <c:v>41756.947916666664</c:v>
                </c:pt>
                <c:pt idx="11228">
                  <c:v>41756.958333333336</c:v>
                </c:pt>
                <c:pt idx="11229">
                  <c:v>41756.96875</c:v>
                </c:pt>
                <c:pt idx="11230">
                  <c:v>41756.979166666664</c:v>
                </c:pt>
                <c:pt idx="11231">
                  <c:v>41756.989583333336</c:v>
                </c:pt>
                <c:pt idx="11232">
                  <c:v>41757</c:v>
                </c:pt>
                <c:pt idx="11233">
                  <c:v>41757.010416666664</c:v>
                </c:pt>
                <c:pt idx="11234">
                  <c:v>41757.020833333336</c:v>
                </c:pt>
                <c:pt idx="11235">
                  <c:v>41757.03125</c:v>
                </c:pt>
                <c:pt idx="11236">
                  <c:v>41757.041666666664</c:v>
                </c:pt>
                <c:pt idx="11237">
                  <c:v>41757.052083333336</c:v>
                </c:pt>
                <c:pt idx="11238">
                  <c:v>41757.0625</c:v>
                </c:pt>
                <c:pt idx="11239">
                  <c:v>41757.072916666664</c:v>
                </c:pt>
                <c:pt idx="11240">
                  <c:v>41757.083333333336</c:v>
                </c:pt>
                <c:pt idx="11241">
                  <c:v>41757.09375</c:v>
                </c:pt>
                <c:pt idx="11242">
                  <c:v>41757.104166666664</c:v>
                </c:pt>
                <c:pt idx="11243">
                  <c:v>41757.114583333336</c:v>
                </c:pt>
                <c:pt idx="11244">
                  <c:v>41757.125</c:v>
                </c:pt>
                <c:pt idx="11245">
                  <c:v>41757.135416666664</c:v>
                </c:pt>
                <c:pt idx="11246">
                  <c:v>41757.145833333336</c:v>
                </c:pt>
                <c:pt idx="11247">
                  <c:v>41757.15625</c:v>
                </c:pt>
                <c:pt idx="11248">
                  <c:v>41757.166666666664</c:v>
                </c:pt>
                <c:pt idx="11249">
                  <c:v>41757.177083333336</c:v>
                </c:pt>
                <c:pt idx="11250">
                  <c:v>41757.1875</c:v>
                </c:pt>
                <c:pt idx="11251">
                  <c:v>41757.197916666664</c:v>
                </c:pt>
                <c:pt idx="11252">
                  <c:v>41757.208333333336</c:v>
                </c:pt>
                <c:pt idx="11253">
                  <c:v>41757.21875</c:v>
                </c:pt>
                <c:pt idx="11254">
                  <c:v>41757.229166666664</c:v>
                </c:pt>
                <c:pt idx="11255">
                  <c:v>41757.239583333336</c:v>
                </c:pt>
                <c:pt idx="11256">
                  <c:v>41757.25</c:v>
                </c:pt>
                <c:pt idx="11257">
                  <c:v>41757.260416666664</c:v>
                </c:pt>
                <c:pt idx="11258">
                  <c:v>41757.270833333336</c:v>
                </c:pt>
                <c:pt idx="11259">
                  <c:v>41757.28125</c:v>
                </c:pt>
                <c:pt idx="11260">
                  <c:v>41757.291666666664</c:v>
                </c:pt>
                <c:pt idx="11261">
                  <c:v>41757.302083333336</c:v>
                </c:pt>
                <c:pt idx="11262">
                  <c:v>41757.3125</c:v>
                </c:pt>
                <c:pt idx="11263">
                  <c:v>41757.322916666664</c:v>
                </c:pt>
                <c:pt idx="11264">
                  <c:v>41757.333333333336</c:v>
                </c:pt>
                <c:pt idx="11265">
                  <c:v>41757.34375</c:v>
                </c:pt>
                <c:pt idx="11266">
                  <c:v>41757.354166666664</c:v>
                </c:pt>
                <c:pt idx="11267">
                  <c:v>41757.364583333336</c:v>
                </c:pt>
                <c:pt idx="11268">
                  <c:v>41757.375</c:v>
                </c:pt>
                <c:pt idx="11269">
                  <c:v>41757.385416666664</c:v>
                </c:pt>
                <c:pt idx="11270">
                  <c:v>41757.395833333336</c:v>
                </c:pt>
                <c:pt idx="11271">
                  <c:v>41757.40625</c:v>
                </c:pt>
                <c:pt idx="11272">
                  <c:v>41757.416666666664</c:v>
                </c:pt>
                <c:pt idx="11273">
                  <c:v>41757.427083333336</c:v>
                </c:pt>
                <c:pt idx="11274">
                  <c:v>41757.4375</c:v>
                </c:pt>
                <c:pt idx="11275">
                  <c:v>41757.447916666664</c:v>
                </c:pt>
                <c:pt idx="11276">
                  <c:v>41757.458333333336</c:v>
                </c:pt>
                <c:pt idx="11277">
                  <c:v>41757.46875</c:v>
                </c:pt>
                <c:pt idx="11278">
                  <c:v>41757.479166666664</c:v>
                </c:pt>
                <c:pt idx="11279">
                  <c:v>41757.489583333336</c:v>
                </c:pt>
                <c:pt idx="11280">
                  <c:v>41757.5</c:v>
                </c:pt>
                <c:pt idx="11281">
                  <c:v>41757.510416666664</c:v>
                </c:pt>
                <c:pt idx="11282">
                  <c:v>41757.520833333336</c:v>
                </c:pt>
                <c:pt idx="11283">
                  <c:v>41757.53125</c:v>
                </c:pt>
                <c:pt idx="11284">
                  <c:v>41757.541666666664</c:v>
                </c:pt>
                <c:pt idx="11285">
                  <c:v>41757.552083333336</c:v>
                </c:pt>
                <c:pt idx="11286">
                  <c:v>41757.5625</c:v>
                </c:pt>
                <c:pt idx="11287">
                  <c:v>41757.572916666664</c:v>
                </c:pt>
                <c:pt idx="11288">
                  <c:v>41757.583333333336</c:v>
                </c:pt>
                <c:pt idx="11289">
                  <c:v>41757.59375</c:v>
                </c:pt>
                <c:pt idx="11290">
                  <c:v>41757.604166666664</c:v>
                </c:pt>
                <c:pt idx="11291">
                  <c:v>41757.614583333336</c:v>
                </c:pt>
                <c:pt idx="11292">
                  <c:v>41757.625</c:v>
                </c:pt>
                <c:pt idx="11293">
                  <c:v>41757.635416666664</c:v>
                </c:pt>
                <c:pt idx="11294">
                  <c:v>41757.645833333336</c:v>
                </c:pt>
                <c:pt idx="11295">
                  <c:v>41757.65625</c:v>
                </c:pt>
                <c:pt idx="11296">
                  <c:v>41757.666666666664</c:v>
                </c:pt>
                <c:pt idx="11297">
                  <c:v>41757.677083333336</c:v>
                </c:pt>
                <c:pt idx="11298">
                  <c:v>41757.6875</c:v>
                </c:pt>
                <c:pt idx="11299">
                  <c:v>41757.697916666664</c:v>
                </c:pt>
                <c:pt idx="11300">
                  <c:v>41757.708333333336</c:v>
                </c:pt>
                <c:pt idx="11301">
                  <c:v>41757.71875</c:v>
                </c:pt>
                <c:pt idx="11302">
                  <c:v>41757.729166666664</c:v>
                </c:pt>
                <c:pt idx="11303">
                  <c:v>41757.739583333336</c:v>
                </c:pt>
                <c:pt idx="11304">
                  <c:v>41757.75</c:v>
                </c:pt>
                <c:pt idx="11305">
                  <c:v>41757.760416666664</c:v>
                </c:pt>
                <c:pt idx="11306">
                  <c:v>41757.770833333336</c:v>
                </c:pt>
                <c:pt idx="11307">
                  <c:v>41757.78125</c:v>
                </c:pt>
                <c:pt idx="11308">
                  <c:v>41757.791666666664</c:v>
                </c:pt>
                <c:pt idx="11309">
                  <c:v>41757.802083333336</c:v>
                </c:pt>
                <c:pt idx="11310">
                  <c:v>41757.8125</c:v>
                </c:pt>
                <c:pt idx="11311">
                  <c:v>41757.822916666664</c:v>
                </c:pt>
                <c:pt idx="11312">
                  <c:v>41757.833333333336</c:v>
                </c:pt>
                <c:pt idx="11313">
                  <c:v>41757.84375</c:v>
                </c:pt>
                <c:pt idx="11314">
                  <c:v>41757.854166666664</c:v>
                </c:pt>
                <c:pt idx="11315">
                  <c:v>41757.864583333336</c:v>
                </c:pt>
                <c:pt idx="11316">
                  <c:v>41757.875</c:v>
                </c:pt>
                <c:pt idx="11317">
                  <c:v>41757.885416666664</c:v>
                </c:pt>
                <c:pt idx="11318">
                  <c:v>41757.895833333336</c:v>
                </c:pt>
                <c:pt idx="11319">
                  <c:v>41757.90625</c:v>
                </c:pt>
                <c:pt idx="11320">
                  <c:v>41757.916666666664</c:v>
                </c:pt>
                <c:pt idx="11321">
                  <c:v>41757.927083333336</c:v>
                </c:pt>
                <c:pt idx="11322">
                  <c:v>41757.9375</c:v>
                </c:pt>
                <c:pt idx="11323">
                  <c:v>41757.947916666664</c:v>
                </c:pt>
                <c:pt idx="11324">
                  <c:v>41757.958333333336</c:v>
                </c:pt>
                <c:pt idx="11325">
                  <c:v>41757.96875</c:v>
                </c:pt>
                <c:pt idx="11326">
                  <c:v>41757.979166666664</c:v>
                </c:pt>
                <c:pt idx="11327">
                  <c:v>41757.989583333336</c:v>
                </c:pt>
                <c:pt idx="11328">
                  <c:v>41758</c:v>
                </c:pt>
                <c:pt idx="11329">
                  <c:v>41758.010416666664</c:v>
                </c:pt>
                <c:pt idx="11330">
                  <c:v>41758.020833333336</c:v>
                </c:pt>
                <c:pt idx="11331">
                  <c:v>41758.03125</c:v>
                </c:pt>
                <c:pt idx="11332">
                  <c:v>41758.041666666664</c:v>
                </c:pt>
                <c:pt idx="11333">
                  <c:v>41758.052083333336</c:v>
                </c:pt>
                <c:pt idx="11334">
                  <c:v>41758.0625</c:v>
                </c:pt>
                <c:pt idx="11335">
                  <c:v>41758.072916666664</c:v>
                </c:pt>
                <c:pt idx="11336">
                  <c:v>41758.083333333336</c:v>
                </c:pt>
                <c:pt idx="11337">
                  <c:v>41758.09375</c:v>
                </c:pt>
                <c:pt idx="11338">
                  <c:v>41758.104166666664</c:v>
                </c:pt>
                <c:pt idx="11339">
                  <c:v>41758.114583333336</c:v>
                </c:pt>
                <c:pt idx="11340">
                  <c:v>41758.125</c:v>
                </c:pt>
                <c:pt idx="11341">
                  <c:v>41758.135416666664</c:v>
                </c:pt>
                <c:pt idx="11342">
                  <c:v>41758.145833333336</c:v>
                </c:pt>
                <c:pt idx="11343">
                  <c:v>41758.15625</c:v>
                </c:pt>
                <c:pt idx="11344">
                  <c:v>41758.166666666664</c:v>
                </c:pt>
                <c:pt idx="11345">
                  <c:v>41758.177083333336</c:v>
                </c:pt>
                <c:pt idx="11346">
                  <c:v>41758.1875</c:v>
                </c:pt>
                <c:pt idx="11347">
                  <c:v>41758.197916666664</c:v>
                </c:pt>
                <c:pt idx="11348">
                  <c:v>41758.208333333336</c:v>
                </c:pt>
                <c:pt idx="11349">
                  <c:v>41758.21875</c:v>
                </c:pt>
                <c:pt idx="11350">
                  <c:v>41758.229166666664</c:v>
                </c:pt>
                <c:pt idx="11351">
                  <c:v>41758.239583333336</c:v>
                </c:pt>
                <c:pt idx="11352">
                  <c:v>41758.25</c:v>
                </c:pt>
                <c:pt idx="11353">
                  <c:v>41758.260416666664</c:v>
                </c:pt>
                <c:pt idx="11354">
                  <c:v>41758.270833333336</c:v>
                </c:pt>
                <c:pt idx="11355">
                  <c:v>41758.28125</c:v>
                </c:pt>
                <c:pt idx="11356">
                  <c:v>41758.291666666664</c:v>
                </c:pt>
                <c:pt idx="11357">
                  <c:v>41758.302083333336</c:v>
                </c:pt>
                <c:pt idx="11358">
                  <c:v>41758.3125</c:v>
                </c:pt>
                <c:pt idx="11359">
                  <c:v>41758.322916666664</c:v>
                </c:pt>
                <c:pt idx="11360">
                  <c:v>41758.333333333336</c:v>
                </c:pt>
                <c:pt idx="11361">
                  <c:v>41758.34375</c:v>
                </c:pt>
                <c:pt idx="11362">
                  <c:v>41758.354166666664</c:v>
                </c:pt>
                <c:pt idx="11363">
                  <c:v>41758.364583333336</c:v>
                </c:pt>
                <c:pt idx="11364">
                  <c:v>41758.375</c:v>
                </c:pt>
                <c:pt idx="11365">
                  <c:v>41758.385416666664</c:v>
                </c:pt>
                <c:pt idx="11366">
                  <c:v>41758.395833333336</c:v>
                </c:pt>
                <c:pt idx="11367">
                  <c:v>41758.40625</c:v>
                </c:pt>
                <c:pt idx="11368">
                  <c:v>41758.416666666664</c:v>
                </c:pt>
                <c:pt idx="11369">
                  <c:v>41758.427083333336</c:v>
                </c:pt>
                <c:pt idx="11370">
                  <c:v>41758.4375</c:v>
                </c:pt>
                <c:pt idx="11371">
                  <c:v>41758.447916666664</c:v>
                </c:pt>
                <c:pt idx="11372">
                  <c:v>41758.458333333336</c:v>
                </c:pt>
                <c:pt idx="11373">
                  <c:v>41758.46875</c:v>
                </c:pt>
                <c:pt idx="11374">
                  <c:v>41758.479166666664</c:v>
                </c:pt>
                <c:pt idx="11375">
                  <c:v>41758.489583333336</c:v>
                </c:pt>
                <c:pt idx="11376">
                  <c:v>41758.5</c:v>
                </c:pt>
                <c:pt idx="11377">
                  <c:v>41758.510416666664</c:v>
                </c:pt>
                <c:pt idx="11378">
                  <c:v>41758.520833333336</c:v>
                </c:pt>
                <c:pt idx="11379">
                  <c:v>41758.53125</c:v>
                </c:pt>
                <c:pt idx="11380">
                  <c:v>41758.541666666664</c:v>
                </c:pt>
                <c:pt idx="11381">
                  <c:v>41758.552083333336</c:v>
                </c:pt>
                <c:pt idx="11382">
                  <c:v>41758.5625</c:v>
                </c:pt>
                <c:pt idx="11383">
                  <c:v>41758.572916666664</c:v>
                </c:pt>
                <c:pt idx="11384">
                  <c:v>41758.583333333336</c:v>
                </c:pt>
                <c:pt idx="11385">
                  <c:v>41758.59375</c:v>
                </c:pt>
                <c:pt idx="11386">
                  <c:v>41758.604166666664</c:v>
                </c:pt>
                <c:pt idx="11387">
                  <c:v>41758.614583333336</c:v>
                </c:pt>
                <c:pt idx="11388">
                  <c:v>41758.625</c:v>
                </c:pt>
                <c:pt idx="11389">
                  <c:v>41758.635416666664</c:v>
                </c:pt>
                <c:pt idx="11390">
                  <c:v>41758.645833333336</c:v>
                </c:pt>
                <c:pt idx="11391">
                  <c:v>41758.65625</c:v>
                </c:pt>
                <c:pt idx="11392">
                  <c:v>41758.666666666664</c:v>
                </c:pt>
                <c:pt idx="11393">
                  <c:v>41758.677083333336</c:v>
                </c:pt>
                <c:pt idx="11394">
                  <c:v>41758.6875</c:v>
                </c:pt>
                <c:pt idx="11395">
                  <c:v>41758.697916666664</c:v>
                </c:pt>
                <c:pt idx="11396">
                  <c:v>41758.708333333336</c:v>
                </c:pt>
                <c:pt idx="11397">
                  <c:v>41758.71875</c:v>
                </c:pt>
                <c:pt idx="11398">
                  <c:v>41758.729166666664</c:v>
                </c:pt>
                <c:pt idx="11399">
                  <c:v>41758.739583333336</c:v>
                </c:pt>
                <c:pt idx="11400">
                  <c:v>41758.75</c:v>
                </c:pt>
                <c:pt idx="11401">
                  <c:v>41758.760416666664</c:v>
                </c:pt>
                <c:pt idx="11402">
                  <c:v>41758.770833333336</c:v>
                </c:pt>
                <c:pt idx="11403">
                  <c:v>41758.78125</c:v>
                </c:pt>
                <c:pt idx="11404">
                  <c:v>41758.791666666664</c:v>
                </c:pt>
                <c:pt idx="11405">
                  <c:v>41758.802083333336</c:v>
                </c:pt>
                <c:pt idx="11406">
                  <c:v>41758.8125</c:v>
                </c:pt>
                <c:pt idx="11407">
                  <c:v>41758.822916666664</c:v>
                </c:pt>
                <c:pt idx="11408">
                  <c:v>41758.833333333336</c:v>
                </c:pt>
                <c:pt idx="11409">
                  <c:v>41758.84375</c:v>
                </c:pt>
                <c:pt idx="11410">
                  <c:v>41758.854166666664</c:v>
                </c:pt>
                <c:pt idx="11411">
                  <c:v>41758.864583333336</c:v>
                </c:pt>
                <c:pt idx="11412">
                  <c:v>41758.875</c:v>
                </c:pt>
                <c:pt idx="11413">
                  <c:v>41758.885416666664</c:v>
                </c:pt>
                <c:pt idx="11414">
                  <c:v>41758.895833333336</c:v>
                </c:pt>
                <c:pt idx="11415">
                  <c:v>41758.90625</c:v>
                </c:pt>
                <c:pt idx="11416">
                  <c:v>41758.916666666664</c:v>
                </c:pt>
                <c:pt idx="11417">
                  <c:v>41758.927083333336</c:v>
                </c:pt>
                <c:pt idx="11418">
                  <c:v>41758.9375</c:v>
                </c:pt>
                <c:pt idx="11419">
                  <c:v>41758.947916666664</c:v>
                </c:pt>
                <c:pt idx="11420">
                  <c:v>41758.958333333336</c:v>
                </c:pt>
                <c:pt idx="11421">
                  <c:v>41758.96875</c:v>
                </c:pt>
                <c:pt idx="11422">
                  <c:v>41758.979166666664</c:v>
                </c:pt>
                <c:pt idx="11423">
                  <c:v>41758.989583333336</c:v>
                </c:pt>
                <c:pt idx="11424">
                  <c:v>41759</c:v>
                </c:pt>
                <c:pt idx="11425">
                  <c:v>41759.010416666664</c:v>
                </c:pt>
                <c:pt idx="11426">
                  <c:v>41759.020833333336</c:v>
                </c:pt>
                <c:pt idx="11427">
                  <c:v>41759.03125</c:v>
                </c:pt>
                <c:pt idx="11428">
                  <c:v>41759.041666666664</c:v>
                </c:pt>
                <c:pt idx="11429">
                  <c:v>41759.052083333336</c:v>
                </c:pt>
                <c:pt idx="11430">
                  <c:v>41759.0625</c:v>
                </c:pt>
                <c:pt idx="11431">
                  <c:v>41759.072916666664</c:v>
                </c:pt>
                <c:pt idx="11432">
                  <c:v>41759.083333333336</c:v>
                </c:pt>
                <c:pt idx="11433">
                  <c:v>41759.09375</c:v>
                </c:pt>
                <c:pt idx="11434">
                  <c:v>41759.104166666664</c:v>
                </c:pt>
                <c:pt idx="11435">
                  <c:v>41759.114583333336</c:v>
                </c:pt>
                <c:pt idx="11436">
                  <c:v>41759.125</c:v>
                </c:pt>
                <c:pt idx="11437">
                  <c:v>41759.135416666664</c:v>
                </c:pt>
                <c:pt idx="11438">
                  <c:v>41759.145833333336</c:v>
                </c:pt>
                <c:pt idx="11439">
                  <c:v>41759.15625</c:v>
                </c:pt>
                <c:pt idx="11440">
                  <c:v>41759.166666666664</c:v>
                </c:pt>
                <c:pt idx="11441">
                  <c:v>41759.177083333336</c:v>
                </c:pt>
                <c:pt idx="11442">
                  <c:v>41759.1875</c:v>
                </c:pt>
                <c:pt idx="11443">
                  <c:v>41759.197916666664</c:v>
                </c:pt>
                <c:pt idx="11444">
                  <c:v>41759.208333333336</c:v>
                </c:pt>
                <c:pt idx="11445">
                  <c:v>41759.21875</c:v>
                </c:pt>
                <c:pt idx="11446">
                  <c:v>41759.229166666664</c:v>
                </c:pt>
                <c:pt idx="11447">
                  <c:v>41759.239583333336</c:v>
                </c:pt>
                <c:pt idx="11448">
                  <c:v>41759.25</c:v>
                </c:pt>
                <c:pt idx="11449">
                  <c:v>41759.260416666664</c:v>
                </c:pt>
                <c:pt idx="11450">
                  <c:v>41759.270833333336</c:v>
                </c:pt>
                <c:pt idx="11451">
                  <c:v>41759.28125</c:v>
                </c:pt>
                <c:pt idx="11452">
                  <c:v>41759.291666666664</c:v>
                </c:pt>
                <c:pt idx="11453">
                  <c:v>41759.302083333336</c:v>
                </c:pt>
                <c:pt idx="11454">
                  <c:v>41759.3125</c:v>
                </c:pt>
                <c:pt idx="11455">
                  <c:v>41759.322916666664</c:v>
                </c:pt>
                <c:pt idx="11456">
                  <c:v>41759.333333333336</c:v>
                </c:pt>
                <c:pt idx="11457">
                  <c:v>41759.34375</c:v>
                </c:pt>
                <c:pt idx="11458">
                  <c:v>41759.354166666664</c:v>
                </c:pt>
                <c:pt idx="11459">
                  <c:v>41759.364583333336</c:v>
                </c:pt>
                <c:pt idx="11460">
                  <c:v>41759.375</c:v>
                </c:pt>
                <c:pt idx="11461">
                  <c:v>41759.385416666664</c:v>
                </c:pt>
                <c:pt idx="11462">
                  <c:v>41759.395833333336</c:v>
                </c:pt>
                <c:pt idx="11463">
                  <c:v>41759.40625</c:v>
                </c:pt>
                <c:pt idx="11464">
                  <c:v>41759.416666666664</c:v>
                </c:pt>
                <c:pt idx="11465">
                  <c:v>41759.427083333336</c:v>
                </c:pt>
                <c:pt idx="11466">
                  <c:v>41759.4375</c:v>
                </c:pt>
                <c:pt idx="11467">
                  <c:v>41759.447916666664</c:v>
                </c:pt>
                <c:pt idx="11468">
                  <c:v>41759.458333333336</c:v>
                </c:pt>
                <c:pt idx="11469">
                  <c:v>41759.46875</c:v>
                </c:pt>
                <c:pt idx="11470">
                  <c:v>41759.479166666664</c:v>
                </c:pt>
                <c:pt idx="11471">
                  <c:v>41759.489583333336</c:v>
                </c:pt>
                <c:pt idx="11472">
                  <c:v>41759.5</c:v>
                </c:pt>
                <c:pt idx="11473">
                  <c:v>41759.510416666664</c:v>
                </c:pt>
                <c:pt idx="11474">
                  <c:v>41759.520833333336</c:v>
                </c:pt>
                <c:pt idx="11475">
                  <c:v>41759.53125</c:v>
                </c:pt>
                <c:pt idx="11476">
                  <c:v>41759.541666666664</c:v>
                </c:pt>
                <c:pt idx="11477">
                  <c:v>41759.552083333336</c:v>
                </c:pt>
                <c:pt idx="11478">
                  <c:v>41759.5625</c:v>
                </c:pt>
                <c:pt idx="11479">
                  <c:v>41759.572916666664</c:v>
                </c:pt>
                <c:pt idx="11480">
                  <c:v>41759.583333333336</c:v>
                </c:pt>
                <c:pt idx="11481">
                  <c:v>41759.59375</c:v>
                </c:pt>
                <c:pt idx="11482">
                  <c:v>41759.604166666664</c:v>
                </c:pt>
                <c:pt idx="11483">
                  <c:v>41759.614583333336</c:v>
                </c:pt>
                <c:pt idx="11484">
                  <c:v>41759.625</c:v>
                </c:pt>
                <c:pt idx="11485">
                  <c:v>41759.635416666664</c:v>
                </c:pt>
                <c:pt idx="11486">
                  <c:v>41759.645833333336</c:v>
                </c:pt>
                <c:pt idx="11487">
                  <c:v>41759.65625</c:v>
                </c:pt>
                <c:pt idx="11488">
                  <c:v>41759.666666666664</c:v>
                </c:pt>
                <c:pt idx="11489">
                  <c:v>41759.677083333336</c:v>
                </c:pt>
                <c:pt idx="11490">
                  <c:v>41759.6875</c:v>
                </c:pt>
                <c:pt idx="11491">
                  <c:v>41759.697916666664</c:v>
                </c:pt>
                <c:pt idx="11492">
                  <c:v>41759.708333333336</c:v>
                </c:pt>
                <c:pt idx="11493">
                  <c:v>41759.71875</c:v>
                </c:pt>
                <c:pt idx="11494">
                  <c:v>41759.729166666664</c:v>
                </c:pt>
                <c:pt idx="11495">
                  <c:v>41759.739583333336</c:v>
                </c:pt>
                <c:pt idx="11496">
                  <c:v>41759.75</c:v>
                </c:pt>
                <c:pt idx="11497">
                  <c:v>41759.760416666664</c:v>
                </c:pt>
                <c:pt idx="11498">
                  <c:v>41759.770833333336</c:v>
                </c:pt>
                <c:pt idx="11499">
                  <c:v>41759.78125</c:v>
                </c:pt>
                <c:pt idx="11500">
                  <c:v>41759.791666666664</c:v>
                </c:pt>
                <c:pt idx="11501">
                  <c:v>41759.802083333336</c:v>
                </c:pt>
                <c:pt idx="11502">
                  <c:v>41759.8125</c:v>
                </c:pt>
                <c:pt idx="11503">
                  <c:v>41759.822916666664</c:v>
                </c:pt>
                <c:pt idx="11504">
                  <c:v>41759.833333333336</c:v>
                </c:pt>
                <c:pt idx="11505">
                  <c:v>41759.84375</c:v>
                </c:pt>
                <c:pt idx="11506">
                  <c:v>41759.854166666664</c:v>
                </c:pt>
                <c:pt idx="11507">
                  <c:v>41759.864583333336</c:v>
                </c:pt>
                <c:pt idx="11508">
                  <c:v>41759.875</c:v>
                </c:pt>
                <c:pt idx="11509">
                  <c:v>41759.885416666664</c:v>
                </c:pt>
                <c:pt idx="11510">
                  <c:v>41759.895833333336</c:v>
                </c:pt>
                <c:pt idx="11511">
                  <c:v>41759.90625</c:v>
                </c:pt>
                <c:pt idx="11512">
                  <c:v>41759.916666666664</c:v>
                </c:pt>
                <c:pt idx="11513">
                  <c:v>41759.927083333336</c:v>
                </c:pt>
                <c:pt idx="11514">
                  <c:v>41759.9375</c:v>
                </c:pt>
                <c:pt idx="11515">
                  <c:v>41759.947916666664</c:v>
                </c:pt>
                <c:pt idx="11516">
                  <c:v>41759.958333333336</c:v>
                </c:pt>
                <c:pt idx="11517">
                  <c:v>41759.96875</c:v>
                </c:pt>
                <c:pt idx="11518">
                  <c:v>41759.979166666664</c:v>
                </c:pt>
                <c:pt idx="11519">
                  <c:v>41759.989583333336</c:v>
                </c:pt>
                <c:pt idx="11520">
                  <c:v>41760</c:v>
                </c:pt>
                <c:pt idx="11521">
                  <c:v>41760.010416666664</c:v>
                </c:pt>
                <c:pt idx="11522">
                  <c:v>41760.020833333336</c:v>
                </c:pt>
                <c:pt idx="11523">
                  <c:v>41760.03125</c:v>
                </c:pt>
                <c:pt idx="11524">
                  <c:v>41760.041666666664</c:v>
                </c:pt>
                <c:pt idx="11525">
                  <c:v>41760.052083333336</c:v>
                </c:pt>
                <c:pt idx="11526">
                  <c:v>41760.0625</c:v>
                </c:pt>
                <c:pt idx="11527">
                  <c:v>41760.072916666664</c:v>
                </c:pt>
                <c:pt idx="11528">
                  <c:v>41760.083333333336</c:v>
                </c:pt>
                <c:pt idx="11529">
                  <c:v>41760.09375</c:v>
                </c:pt>
                <c:pt idx="11530">
                  <c:v>41760.104166666664</c:v>
                </c:pt>
                <c:pt idx="11531">
                  <c:v>41760.114583333336</c:v>
                </c:pt>
                <c:pt idx="11532">
                  <c:v>41760.125</c:v>
                </c:pt>
                <c:pt idx="11533">
                  <c:v>41760.135416666664</c:v>
                </c:pt>
                <c:pt idx="11534">
                  <c:v>41760.145833333336</c:v>
                </c:pt>
                <c:pt idx="11535">
                  <c:v>41760.15625</c:v>
                </c:pt>
                <c:pt idx="11536">
                  <c:v>41760.166666666664</c:v>
                </c:pt>
                <c:pt idx="11537">
                  <c:v>41760.177083333336</c:v>
                </c:pt>
                <c:pt idx="11538">
                  <c:v>41760.1875</c:v>
                </c:pt>
                <c:pt idx="11539">
                  <c:v>41760.197916666664</c:v>
                </c:pt>
                <c:pt idx="11540">
                  <c:v>41760.208333333336</c:v>
                </c:pt>
                <c:pt idx="11541">
                  <c:v>41760.21875</c:v>
                </c:pt>
                <c:pt idx="11542">
                  <c:v>41760.229166666664</c:v>
                </c:pt>
                <c:pt idx="11543">
                  <c:v>41760.239583333336</c:v>
                </c:pt>
                <c:pt idx="11544">
                  <c:v>41760.25</c:v>
                </c:pt>
                <c:pt idx="11545">
                  <c:v>41760.260416666664</c:v>
                </c:pt>
                <c:pt idx="11546">
                  <c:v>41760.270833333336</c:v>
                </c:pt>
                <c:pt idx="11547">
                  <c:v>41760.28125</c:v>
                </c:pt>
                <c:pt idx="11548">
                  <c:v>41760.291666666664</c:v>
                </c:pt>
                <c:pt idx="11549">
                  <c:v>41760.302083333336</c:v>
                </c:pt>
                <c:pt idx="11550">
                  <c:v>41760.3125</c:v>
                </c:pt>
                <c:pt idx="11551">
                  <c:v>41760.322916666664</c:v>
                </c:pt>
                <c:pt idx="11552">
                  <c:v>41760.333333333336</c:v>
                </c:pt>
                <c:pt idx="11553">
                  <c:v>41760.34375</c:v>
                </c:pt>
                <c:pt idx="11554">
                  <c:v>41760.354166666664</c:v>
                </c:pt>
                <c:pt idx="11555">
                  <c:v>41760.364583333336</c:v>
                </c:pt>
                <c:pt idx="11556">
                  <c:v>41760.375</c:v>
                </c:pt>
                <c:pt idx="11557">
                  <c:v>41760.385416666664</c:v>
                </c:pt>
                <c:pt idx="11558">
                  <c:v>41760.395833333336</c:v>
                </c:pt>
                <c:pt idx="11559">
                  <c:v>41760.40625</c:v>
                </c:pt>
                <c:pt idx="11560">
                  <c:v>41760.416666666664</c:v>
                </c:pt>
                <c:pt idx="11561">
                  <c:v>41760.427083333336</c:v>
                </c:pt>
                <c:pt idx="11562">
                  <c:v>41760.4375</c:v>
                </c:pt>
                <c:pt idx="11563">
                  <c:v>41760.447916666664</c:v>
                </c:pt>
                <c:pt idx="11564">
                  <c:v>41760.458333333336</c:v>
                </c:pt>
                <c:pt idx="11565">
                  <c:v>41760.46875</c:v>
                </c:pt>
                <c:pt idx="11566">
                  <c:v>41760.479166666664</c:v>
                </c:pt>
                <c:pt idx="11567">
                  <c:v>41760.489583333336</c:v>
                </c:pt>
                <c:pt idx="11568">
                  <c:v>41760.5</c:v>
                </c:pt>
                <c:pt idx="11569">
                  <c:v>41760.510416666664</c:v>
                </c:pt>
                <c:pt idx="11570">
                  <c:v>41760.520833333336</c:v>
                </c:pt>
                <c:pt idx="11571">
                  <c:v>41760.53125</c:v>
                </c:pt>
                <c:pt idx="11572">
                  <c:v>41760.541666666664</c:v>
                </c:pt>
                <c:pt idx="11573">
                  <c:v>41760.552083333336</c:v>
                </c:pt>
                <c:pt idx="11574">
                  <c:v>41760.5625</c:v>
                </c:pt>
                <c:pt idx="11575">
                  <c:v>41760.572916666664</c:v>
                </c:pt>
                <c:pt idx="11576">
                  <c:v>41760.583333333336</c:v>
                </c:pt>
                <c:pt idx="11577">
                  <c:v>41760.59375</c:v>
                </c:pt>
                <c:pt idx="11578">
                  <c:v>41760.604166666664</c:v>
                </c:pt>
                <c:pt idx="11579">
                  <c:v>41760.614583333336</c:v>
                </c:pt>
                <c:pt idx="11580">
                  <c:v>41760.625</c:v>
                </c:pt>
                <c:pt idx="11581">
                  <c:v>41760.635416666664</c:v>
                </c:pt>
                <c:pt idx="11582">
                  <c:v>41760.645833333336</c:v>
                </c:pt>
                <c:pt idx="11583">
                  <c:v>41760.65625</c:v>
                </c:pt>
                <c:pt idx="11584">
                  <c:v>41760.666666666664</c:v>
                </c:pt>
                <c:pt idx="11585">
                  <c:v>41760.677083333336</c:v>
                </c:pt>
                <c:pt idx="11586">
                  <c:v>41760.6875</c:v>
                </c:pt>
                <c:pt idx="11587">
                  <c:v>41760.697916666664</c:v>
                </c:pt>
                <c:pt idx="11588">
                  <c:v>41760.708333333336</c:v>
                </c:pt>
                <c:pt idx="11589">
                  <c:v>41760.71875</c:v>
                </c:pt>
                <c:pt idx="11590">
                  <c:v>41760.729166666664</c:v>
                </c:pt>
                <c:pt idx="11591">
                  <c:v>41760.739583333336</c:v>
                </c:pt>
                <c:pt idx="11592">
                  <c:v>41760.75</c:v>
                </c:pt>
                <c:pt idx="11593">
                  <c:v>41760.760416666664</c:v>
                </c:pt>
                <c:pt idx="11594">
                  <c:v>41760.770833333336</c:v>
                </c:pt>
                <c:pt idx="11595">
                  <c:v>41760.78125</c:v>
                </c:pt>
                <c:pt idx="11596">
                  <c:v>41760.791666666664</c:v>
                </c:pt>
                <c:pt idx="11597">
                  <c:v>41760.802083333336</c:v>
                </c:pt>
                <c:pt idx="11598">
                  <c:v>41760.8125</c:v>
                </c:pt>
                <c:pt idx="11599">
                  <c:v>41760.822916666664</c:v>
                </c:pt>
                <c:pt idx="11600">
                  <c:v>41760.833333333336</c:v>
                </c:pt>
                <c:pt idx="11601">
                  <c:v>41760.84375</c:v>
                </c:pt>
                <c:pt idx="11602">
                  <c:v>41760.854166666664</c:v>
                </c:pt>
                <c:pt idx="11603">
                  <c:v>41760.864583333336</c:v>
                </c:pt>
                <c:pt idx="11604">
                  <c:v>41760.875</c:v>
                </c:pt>
                <c:pt idx="11605">
                  <c:v>41760.885416666664</c:v>
                </c:pt>
                <c:pt idx="11606">
                  <c:v>41760.895833333336</c:v>
                </c:pt>
                <c:pt idx="11607">
                  <c:v>41760.90625</c:v>
                </c:pt>
                <c:pt idx="11608">
                  <c:v>41760.916666666664</c:v>
                </c:pt>
                <c:pt idx="11609">
                  <c:v>41760.927083333336</c:v>
                </c:pt>
                <c:pt idx="11610">
                  <c:v>41760.9375</c:v>
                </c:pt>
                <c:pt idx="11611">
                  <c:v>41760.947916666664</c:v>
                </c:pt>
                <c:pt idx="11612">
                  <c:v>41760.958333333336</c:v>
                </c:pt>
                <c:pt idx="11613">
                  <c:v>41760.96875</c:v>
                </c:pt>
                <c:pt idx="11614">
                  <c:v>41760.979166666664</c:v>
                </c:pt>
                <c:pt idx="11615">
                  <c:v>41760.989583333336</c:v>
                </c:pt>
                <c:pt idx="11616">
                  <c:v>41761</c:v>
                </c:pt>
                <c:pt idx="11617">
                  <c:v>41761.010416666664</c:v>
                </c:pt>
                <c:pt idx="11618">
                  <c:v>41761.020833333336</c:v>
                </c:pt>
                <c:pt idx="11619">
                  <c:v>41761.03125</c:v>
                </c:pt>
                <c:pt idx="11620">
                  <c:v>41761.041666666664</c:v>
                </c:pt>
                <c:pt idx="11621">
                  <c:v>41761.052083333336</c:v>
                </c:pt>
                <c:pt idx="11622">
                  <c:v>41761.0625</c:v>
                </c:pt>
                <c:pt idx="11623">
                  <c:v>41761.072916666664</c:v>
                </c:pt>
                <c:pt idx="11624">
                  <c:v>41761.083333333336</c:v>
                </c:pt>
                <c:pt idx="11625">
                  <c:v>41761.09375</c:v>
                </c:pt>
                <c:pt idx="11626">
                  <c:v>41761.104166666664</c:v>
                </c:pt>
                <c:pt idx="11627">
                  <c:v>41761.114583333336</c:v>
                </c:pt>
                <c:pt idx="11628">
                  <c:v>41761.125</c:v>
                </c:pt>
                <c:pt idx="11629">
                  <c:v>41761.135416666664</c:v>
                </c:pt>
                <c:pt idx="11630">
                  <c:v>41761.145833333336</c:v>
                </c:pt>
                <c:pt idx="11631">
                  <c:v>41761.15625</c:v>
                </c:pt>
                <c:pt idx="11632">
                  <c:v>41761.166666666664</c:v>
                </c:pt>
                <c:pt idx="11633">
                  <c:v>41761.177083333336</c:v>
                </c:pt>
                <c:pt idx="11634">
                  <c:v>41761.1875</c:v>
                </c:pt>
                <c:pt idx="11635">
                  <c:v>41761.197916666664</c:v>
                </c:pt>
                <c:pt idx="11636">
                  <c:v>41761.208333333336</c:v>
                </c:pt>
                <c:pt idx="11637">
                  <c:v>41761.21875</c:v>
                </c:pt>
                <c:pt idx="11638">
                  <c:v>41761.229166666664</c:v>
                </c:pt>
                <c:pt idx="11639">
                  <c:v>41761.239583333336</c:v>
                </c:pt>
                <c:pt idx="11640">
                  <c:v>41761.25</c:v>
                </c:pt>
                <c:pt idx="11641">
                  <c:v>41761.260416666664</c:v>
                </c:pt>
                <c:pt idx="11642">
                  <c:v>41761.270833333336</c:v>
                </c:pt>
                <c:pt idx="11643">
                  <c:v>41761.28125</c:v>
                </c:pt>
                <c:pt idx="11644">
                  <c:v>41761.291666666664</c:v>
                </c:pt>
                <c:pt idx="11645">
                  <c:v>41761.302083333336</c:v>
                </c:pt>
                <c:pt idx="11646">
                  <c:v>41761.3125</c:v>
                </c:pt>
                <c:pt idx="11647">
                  <c:v>41761.322916666664</c:v>
                </c:pt>
                <c:pt idx="11648">
                  <c:v>41761.333333333336</c:v>
                </c:pt>
                <c:pt idx="11649">
                  <c:v>41761.34375</c:v>
                </c:pt>
                <c:pt idx="11650">
                  <c:v>41761.354166666664</c:v>
                </c:pt>
                <c:pt idx="11651">
                  <c:v>41761.364583333336</c:v>
                </c:pt>
                <c:pt idx="11652">
                  <c:v>41761.375</c:v>
                </c:pt>
                <c:pt idx="11653">
                  <c:v>41761.385416666664</c:v>
                </c:pt>
                <c:pt idx="11654">
                  <c:v>41761.395833333336</c:v>
                </c:pt>
                <c:pt idx="11655">
                  <c:v>41761.40625</c:v>
                </c:pt>
                <c:pt idx="11656">
                  <c:v>41761.416666666664</c:v>
                </c:pt>
                <c:pt idx="11657">
                  <c:v>41761.427083333336</c:v>
                </c:pt>
                <c:pt idx="11658">
                  <c:v>41761.4375</c:v>
                </c:pt>
                <c:pt idx="11659">
                  <c:v>41761.447916666664</c:v>
                </c:pt>
                <c:pt idx="11660">
                  <c:v>41761.458333333336</c:v>
                </c:pt>
                <c:pt idx="11661">
                  <c:v>41761.46875</c:v>
                </c:pt>
                <c:pt idx="11662">
                  <c:v>41761.479166666664</c:v>
                </c:pt>
                <c:pt idx="11663">
                  <c:v>41761.489583333336</c:v>
                </c:pt>
                <c:pt idx="11664">
                  <c:v>41761.5</c:v>
                </c:pt>
                <c:pt idx="11665">
                  <c:v>41761.510416666664</c:v>
                </c:pt>
                <c:pt idx="11666">
                  <c:v>41761.520833333336</c:v>
                </c:pt>
                <c:pt idx="11667">
                  <c:v>41761.53125</c:v>
                </c:pt>
                <c:pt idx="11668">
                  <c:v>41761.541666666664</c:v>
                </c:pt>
                <c:pt idx="11669">
                  <c:v>41761.552083333336</c:v>
                </c:pt>
                <c:pt idx="11670">
                  <c:v>41761.5625</c:v>
                </c:pt>
                <c:pt idx="11671">
                  <c:v>41761.572916666664</c:v>
                </c:pt>
                <c:pt idx="11672">
                  <c:v>41761.583333333336</c:v>
                </c:pt>
                <c:pt idx="11673">
                  <c:v>41761.59375</c:v>
                </c:pt>
                <c:pt idx="11674">
                  <c:v>41761.604166666664</c:v>
                </c:pt>
                <c:pt idx="11675">
                  <c:v>41761.614583333336</c:v>
                </c:pt>
                <c:pt idx="11676">
                  <c:v>41761.625</c:v>
                </c:pt>
                <c:pt idx="11677">
                  <c:v>41761.635416666664</c:v>
                </c:pt>
                <c:pt idx="11678">
                  <c:v>41761.645833333336</c:v>
                </c:pt>
                <c:pt idx="11679">
                  <c:v>41761.65625</c:v>
                </c:pt>
                <c:pt idx="11680">
                  <c:v>41761.666666666664</c:v>
                </c:pt>
                <c:pt idx="11681">
                  <c:v>41761.677083333336</c:v>
                </c:pt>
                <c:pt idx="11682">
                  <c:v>41761.6875</c:v>
                </c:pt>
                <c:pt idx="11683">
                  <c:v>41761.697916666664</c:v>
                </c:pt>
                <c:pt idx="11684">
                  <c:v>41761.708333333336</c:v>
                </c:pt>
                <c:pt idx="11685">
                  <c:v>41761.71875</c:v>
                </c:pt>
                <c:pt idx="11686">
                  <c:v>41761.729166666664</c:v>
                </c:pt>
                <c:pt idx="11687">
                  <c:v>41761.739583333336</c:v>
                </c:pt>
                <c:pt idx="11688">
                  <c:v>41761.75</c:v>
                </c:pt>
                <c:pt idx="11689">
                  <c:v>41761.760416666664</c:v>
                </c:pt>
                <c:pt idx="11690">
                  <c:v>41761.770833333336</c:v>
                </c:pt>
                <c:pt idx="11691">
                  <c:v>41761.78125</c:v>
                </c:pt>
                <c:pt idx="11692">
                  <c:v>41761.791666666664</c:v>
                </c:pt>
                <c:pt idx="11693">
                  <c:v>41761.802083333336</c:v>
                </c:pt>
                <c:pt idx="11694">
                  <c:v>41761.8125</c:v>
                </c:pt>
                <c:pt idx="11695">
                  <c:v>41761.822916666664</c:v>
                </c:pt>
                <c:pt idx="11696">
                  <c:v>41761.833333333336</c:v>
                </c:pt>
                <c:pt idx="11697">
                  <c:v>41761.84375</c:v>
                </c:pt>
                <c:pt idx="11698">
                  <c:v>41761.854166666664</c:v>
                </c:pt>
                <c:pt idx="11699">
                  <c:v>41761.864583333336</c:v>
                </c:pt>
                <c:pt idx="11700">
                  <c:v>41761.875</c:v>
                </c:pt>
                <c:pt idx="11701">
                  <c:v>41761.885416666664</c:v>
                </c:pt>
                <c:pt idx="11702">
                  <c:v>41761.895833333336</c:v>
                </c:pt>
                <c:pt idx="11703">
                  <c:v>41761.90625</c:v>
                </c:pt>
                <c:pt idx="11704">
                  <c:v>41761.916666666664</c:v>
                </c:pt>
                <c:pt idx="11705">
                  <c:v>41761.927083333336</c:v>
                </c:pt>
                <c:pt idx="11706">
                  <c:v>41761.9375</c:v>
                </c:pt>
                <c:pt idx="11707">
                  <c:v>41761.947916666664</c:v>
                </c:pt>
                <c:pt idx="11708">
                  <c:v>41761.958333333336</c:v>
                </c:pt>
                <c:pt idx="11709">
                  <c:v>41761.96875</c:v>
                </c:pt>
                <c:pt idx="11710">
                  <c:v>41761.979166666664</c:v>
                </c:pt>
                <c:pt idx="11711">
                  <c:v>41761.989583333336</c:v>
                </c:pt>
                <c:pt idx="11712">
                  <c:v>41762</c:v>
                </c:pt>
                <c:pt idx="11713">
                  <c:v>41762.010416666664</c:v>
                </c:pt>
                <c:pt idx="11714">
                  <c:v>41762.020833333336</c:v>
                </c:pt>
                <c:pt idx="11715">
                  <c:v>41762.03125</c:v>
                </c:pt>
                <c:pt idx="11716">
                  <c:v>41762.041666666664</c:v>
                </c:pt>
                <c:pt idx="11717">
                  <c:v>41762.052083333336</c:v>
                </c:pt>
                <c:pt idx="11718">
                  <c:v>41762.0625</c:v>
                </c:pt>
                <c:pt idx="11719">
                  <c:v>41762.072916666664</c:v>
                </c:pt>
                <c:pt idx="11720">
                  <c:v>41762.083333333336</c:v>
                </c:pt>
                <c:pt idx="11721">
                  <c:v>41762.09375</c:v>
                </c:pt>
                <c:pt idx="11722">
                  <c:v>41762.104166666664</c:v>
                </c:pt>
                <c:pt idx="11723">
                  <c:v>41762.114583333336</c:v>
                </c:pt>
                <c:pt idx="11724">
                  <c:v>41762.125</c:v>
                </c:pt>
                <c:pt idx="11725">
                  <c:v>41762.135416666664</c:v>
                </c:pt>
                <c:pt idx="11726">
                  <c:v>41762.145833333336</c:v>
                </c:pt>
                <c:pt idx="11727">
                  <c:v>41762.15625</c:v>
                </c:pt>
                <c:pt idx="11728">
                  <c:v>41762.166666666664</c:v>
                </c:pt>
                <c:pt idx="11729">
                  <c:v>41762.177083333336</c:v>
                </c:pt>
                <c:pt idx="11730">
                  <c:v>41762.1875</c:v>
                </c:pt>
                <c:pt idx="11731">
                  <c:v>41762.197916666664</c:v>
                </c:pt>
                <c:pt idx="11732">
                  <c:v>41762.208333333336</c:v>
                </c:pt>
                <c:pt idx="11733">
                  <c:v>41762.21875</c:v>
                </c:pt>
                <c:pt idx="11734">
                  <c:v>41762.229166666664</c:v>
                </c:pt>
                <c:pt idx="11735">
                  <c:v>41762.239583333336</c:v>
                </c:pt>
                <c:pt idx="11736">
                  <c:v>41762.25</c:v>
                </c:pt>
                <c:pt idx="11737">
                  <c:v>41762.260416666664</c:v>
                </c:pt>
                <c:pt idx="11738">
                  <c:v>41762.270833333336</c:v>
                </c:pt>
                <c:pt idx="11739">
                  <c:v>41762.28125</c:v>
                </c:pt>
                <c:pt idx="11740">
                  <c:v>41762.291666666664</c:v>
                </c:pt>
                <c:pt idx="11741">
                  <c:v>41762.302083333336</c:v>
                </c:pt>
                <c:pt idx="11742">
                  <c:v>41762.3125</c:v>
                </c:pt>
                <c:pt idx="11743">
                  <c:v>41762.322916666664</c:v>
                </c:pt>
                <c:pt idx="11744">
                  <c:v>41762.333333333336</c:v>
                </c:pt>
                <c:pt idx="11745">
                  <c:v>41762.34375</c:v>
                </c:pt>
                <c:pt idx="11746">
                  <c:v>41762.354166666664</c:v>
                </c:pt>
                <c:pt idx="11747">
                  <c:v>41762.364583333336</c:v>
                </c:pt>
                <c:pt idx="11748">
                  <c:v>41762.375</c:v>
                </c:pt>
                <c:pt idx="11749">
                  <c:v>41762.385416666664</c:v>
                </c:pt>
                <c:pt idx="11750">
                  <c:v>41762.395833333336</c:v>
                </c:pt>
                <c:pt idx="11751">
                  <c:v>41762.40625</c:v>
                </c:pt>
                <c:pt idx="11752">
                  <c:v>41762.416666666664</c:v>
                </c:pt>
                <c:pt idx="11753">
                  <c:v>41762.427083333336</c:v>
                </c:pt>
                <c:pt idx="11754">
                  <c:v>41762.4375</c:v>
                </c:pt>
                <c:pt idx="11755">
                  <c:v>41762.447916666664</c:v>
                </c:pt>
                <c:pt idx="11756">
                  <c:v>41762.458333333336</c:v>
                </c:pt>
                <c:pt idx="11757">
                  <c:v>41762.46875</c:v>
                </c:pt>
                <c:pt idx="11758">
                  <c:v>41762.479166666664</c:v>
                </c:pt>
                <c:pt idx="11759">
                  <c:v>41762.489583333336</c:v>
                </c:pt>
                <c:pt idx="11760">
                  <c:v>41762.5</c:v>
                </c:pt>
                <c:pt idx="11761">
                  <c:v>41762.510416666664</c:v>
                </c:pt>
                <c:pt idx="11762">
                  <c:v>41762.520833333336</c:v>
                </c:pt>
                <c:pt idx="11763">
                  <c:v>41762.53125</c:v>
                </c:pt>
                <c:pt idx="11764">
                  <c:v>41762.541666666664</c:v>
                </c:pt>
                <c:pt idx="11765">
                  <c:v>41762.552083333336</c:v>
                </c:pt>
                <c:pt idx="11766">
                  <c:v>41762.5625</c:v>
                </c:pt>
                <c:pt idx="11767">
                  <c:v>41762.572916666664</c:v>
                </c:pt>
                <c:pt idx="11768">
                  <c:v>41762.583333333336</c:v>
                </c:pt>
                <c:pt idx="11769">
                  <c:v>41762.59375</c:v>
                </c:pt>
                <c:pt idx="11770">
                  <c:v>41762.604166666664</c:v>
                </c:pt>
                <c:pt idx="11771">
                  <c:v>41762.614583333336</c:v>
                </c:pt>
                <c:pt idx="11772">
                  <c:v>41762.625</c:v>
                </c:pt>
                <c:pt idx="11773">
                  <c:v>41762.635416666664</c:v>
                </c:pt>
                <c:pt idx="11774">
                  <c:v>41762.645833333336</c:v>
                </c:pt>
                <c:pt idx="11775">
                  <c:v>41762.65625</c:v>
                </c:pt>
                <c:pt idx="11776">
                  <c:v>41762.666666666664</c:v>
                </c:pt>
                <c:pt idx="11777">
                  <c:v>41762.677083333336</c:v>
                </c:pt>
                <c:pt idx="11778">
                  <c:v>41762.6875</c:v>
                </c:pt>
                <c:pt idx="11779">
                  <c:v>41762.697916666664</c:v>
                </c:pt>
                <c:pt idx="11780">
                  <c:v>41762.708333333336</c:v>
                </c:pt>
                <c:pt idx="11781">
                  <c:v>41762.71875</c:v>
                </c:pt>
                <c:pt idx="11782">
                  <c:v>41762.729166666664</c:v>
                </c:pt>
                <c:pt idx="11783">
                  <c:v>41762.739583333336</c:v>
                </c:pt>
                <c:pt idx="11784">
                  <c:v>41762.75</c:v>
                </c:pt>
                <c:pt idx="11785">
                  <c:v>41762.760416666664</c:v>
                </c:pt>
                <c:pt idx="11786">
                  <c:v>41762.770833333336</c:v>
                </c:pt>
                <c:pt idx="11787">
                  <c:v>41762.78125</c:v>
                </c:pt>
                <c:pt idx="11788">
                  <c:v>41762.791666666664</c:v>
                </c:pt>
                <c:pt idx="11789">
                  <c:v>41762.802083333336</c:v>
                </c:pt>
                <c:pt idx="11790">
                  <c:v>41762.8125</c:v>
                </c:pt>
                <c:pt idx="11791">
                  <c:v>41762.822916666664</c:v>
                </c:pt>
                <c:pt idx="11792">
                  <c:v>41762.833333333336</c:v>
                </c:pt>
                <c:pt idx="11793">
                  <c:v>41762.84375</c:v>
                </c:pt>
                <c:pt idx="11794">
                  <c:v>41762.854166666664</c:v>
                </c:pt>
                <c:pt idx="11795">
                  <c:v>41762.864583333336</c:v>
                </c:pt>
                <c:pt idx="11796">
                  <c:v>41762.875</c:v>
                </c:pt>
                <c:pt idx="11797">
                  <c:v>41762.885416666664</c:v>
                </c:pt>
                <c:pt idx="11798">
                  <c:v>41762.895833333336</c:v>
                </c:pt>
                <c:pt idx="11799">
                  <c:v>41762.90625</c:v>
                </c:pt>
                <c:pt idx="11800">
                  <c:v>41762.916666666664</c:v>
                </c:pt>
                <c:pt idx="11801">
                  <c:v>41762.927083333336</c:v>
                </c:pt>
                <c:pt idx="11802">
                  <c:v>41762.9375</c:v>
                </c:pt>
                <c:pt idx="11803">
                  <c:v>41762.947916666664</c:v>
                </c:pt>
                <c:pt idx="11804">
                  <c:v>41762.958333333336</c:v>
                </c:pt>
                <c:pt idx="11805">
                  <c:v>41762.96875</c:v>
                </c:pt>
                <c:pt idx="11806">
                  <c:v>41762.979166666664</c:v>
                </c:pt>
                <c:pt idx="11807">
                  <c:v>41762.989583333336</c:v>
                </c:pt>
                <c:pt idx="11808">
                  <c:v>41763</c:v>
                </c:pt>
                <c:pt idx="11809">
                  <c:v>41763.010416666664</c:v>
                </c:pt>
                <c:pt idx="11810">
                  <c:v>41763.020833333336</c:v>
                </c:pt>
                <c:pt idx="11811">
                  <c:v>41763.03125</c:v>
                </c:pt>
                <c:pt idx="11812">
                  <c:v>41763.041666666664</c:v>
                </c:pt>
                <c:pt idx="11813">
                  <c:v>41763.052083333336</c:v>
                </c:pt>
                <c:pt idx="11814">
                  <c:v>41763.0625</c:v>
                </c:pt>
                <c:pt idx="11815">
                  <c:v>41763.072916666664</c:v>
                </c:pt>
                <c:pt idx="11816">
                  <c:v>41763.083333333336</c:v>
                </c:pt>
                <c:pt idx="11817">
                  <c:v>41763.09375</c:v>
                </c:pt>
                <c:pt idx="11818">
                  <c:v>41763.104166666664</c:v>
                </c:pt>
                <c:pt idx="11819">
                  <c:v>41763.114583333336</c:v>
                </c:pt>
                <c:pt idx="11820">
                  <c:v>41763.125</c:v>
                </c:pt>
                <c:pt idx="11821">
                  <c:v>41763.135416666664</c:v>
                </c:pt>
                <c:pt idx="11822">
                  <c:v>41763.145833333336</c:v>
                </c:pt>
                <c:pt idx="11823">
                  <c:v>41763.15625</c:v>
                </c:pt>
                <c:pt idx="11824">
                  <c:v>41763.166666666664</c:v>
                </c:pt>
                <c:pt idx="11825">
                  <c:v>41763.177083333336</c:v>
                </c:pt>
                <c:pt idx="11826">
                  <c:v>41763.1875</c:v>
                </c:pt>
                <c:pt idx="11827">
                  <c:v>41763.197916666664</c:v>
                </c:pt>
                <c:pt idx="11828">
                  <c:v>41763.208333333336</c:v>
                </c:pt>
                <c:pt idx="11829">
                  <c:v>41763.21875</c:v>
                </c:pt>
                <c:pt idx="11830">
                  <c:v>41763.229166666664</c:v>
                </c:pt>
                <c:pt idx="11831">
                  <c:v>41763.239583333336</c:v>
                </c:pt>
                <c:pt idx="11832">
                  <c:v>41763.25</c:v>
                </c:pt>
                <c:pt idx="11833">
                  <c:v>41763.260416666664</c:v>
                </c:pt>
                <c:pt idx="11834">
                  <c:v>41763.270833333336</c:v>
                </c:pt>
                <c:pt idx="11835">
                  <c:v>41763.28125</c:v>
                </c:pt>
                <c:pt idx="11836">
                  <c:v>41763.291666666664</c:v>
                </c:pt>
                <c:pt idx="11837">
                  <c:v>41763.302083333336</c:v>
                </c:pt>
                <c:pt idx="11838">
                  <c:v>41763.3125</c:v>
                </c:pt>
                <c:pt idx="11839">
                  <c:v>41763.322916666664</c:v>
                </c:pt>
                <c:pt idx="11840">
                  <c:v>41763.333333333336</c:v>
                </c:pt>
                <c:pt idx="11841">
                  <c:v>41763.34375</c:v>
                </c:pt>
                <c:pt idx="11842">
                  <c:v>41763.354166666664</c:v>
                </c:pt>
                <c:pt idx="11843">
                  <c:v>41763.364583333336</c:v>
                </c:pt>
                <c:pt idx="11844">
                  <c:v>41763.375</c:v>
                </c:pt>
                <c:pt idx="11845">
                  <c:v>41763.385416666664</c:v>
                </c:pt>
                <c:pt idx="11846">
                  <c:v>41763.395833333336</c:v>
                </c:pt>
                <c:pt idx="11847">
                  <c:v>41763.40625</c:v>
                </c:pt>
                <c:pt idx="11848">
                  <c:v>41763.416666666664</c:v>
                </c:pt>
                <c:pt idx="11849">
                  <c:v>41763.427083333336</c:v>
                </c:pt>
                <c:pt idx="11850">
                  <c:v>41763.4375</c:v>
                </c:pt>
                <c:pt idx="11851">
                  <c:v>41763.447916666664</c:v>
                </c:pt>
                <c:pt idx="11852">
                  <c:v>41763.458333333336</c:v>
                </c:pt>
                <c:pt idx="11853">
                  <c:v>41763.46875</c:v>
                </c:pt>
                <c:pt idx="11854">
                  <c:v>41763.479166666664</c:v>
                </c:pt>
                <c:pt idx="11855">
                  <c:v>41763.489583333336</c:v>
                </c:pt>
                <c:pt idx="11856">
                  <c:v>41763.5</c:v>
                </c:pt>
                <c:pt idx="11857">
                  <c:v>41763.510416666664</c:v>
                </c:pt>
                <c:pt idx="11858">
                  <c:v>41763.520833333336</c:v>
                </c:pt>
                <c:pt idx="11859">
                  <c:v>41763.53125</c:v>
                </c:pt>
                <c:pt idx="11860">
                  <c:v>41763.541666666664</c:v>
                </c:pt>
                <c:pt idx="11861">
                  <c:v>41763.552083333336</c:v>
                </c:pt>
                <c:pt idx="11862">
                  <c:v>41763.5625</c:v>
                </c:pt>
                <c:pt idx="11863">
                  <c:v>41763.572916666664</c:v>
                </c:pt>
                <c:pt idx="11864">
                  <c:v>41763.583333333336</c:v>
                </c:pt>
                <c:pt idx="11865">
                  <c:v>41763.59375</c:v>
                </c:pt>
                <c:pt idx="11866">
                  <c:v>41763.604166666664</c:v>
                </c:pt>
                <c:pt idx="11867">
                  <c:v>41763.614583333336</c:v>
                </c:pt>
                <c:pt idx="11868">
                  <c:v>41763.625</c:v>
                </c:pt>
                <c:pt idx="11869">
                  <c:v>41763.635416666664</c:v>
                </c:pt>
                <c:pt idx="11870">
                  <c:v>41763.645833333336</c:v>
                </c:pt>
                <c:pt idx="11871">
                  <c:v>41763.65625</c:v>
                </c:pt>
                <c:pt idx="11872">
                  <c:v>41763.666666666664</c:v>
                </c:pt>
                <c:pt idx="11873">
                  <c:v>41763.677083333336</c:v>
                </c:pt>
                <c:pt idx="11874">
                  <c:v>41763.6875</c:v>
                </c:pt>
                <c:pt idx="11875">
                  <c:v>41763.697916666664</c:v>
                </c:pt>
                <c:pt idx="11876">
                  <c:v>41763.708333333336</c:v>
                </c:pt>
                <c:pt idx="11877">
                  <c:v>41763.71875</c:v>
                </c:pt>
                <c:pt idx="11878">
                  <c:v>41763.729166666664</c:v>
                </c:pt>
                <c:pt idx="11879">
                  <c:v>41763.739583333336</c:v>
                </c:pt>
                <c:pt idx="11880">
                  <c:v>41763.75</c:v>
                </c:pt>
                <c:pt idx="11881">
                  <c:v>41763.760416666664</c:v>
                </c:pt>
                <c:pt idx="11882">
                  <c:v>41763.770833333336</c:v>
                </c:pt>
                <c:pt idx="11883">
                  <c:v>41763.78125</c:v>
                </c:pt>
                <c:pt idx="11884">
                  <c:v>41763.791666666664</c:v>
                </c:pt>
                <c:pt idx="11885">
                  <c:v>41763.802083333336</c:v>
                </c:pt>
                <c:pt idx="11886">
                  <c:v>41763.8125</c:v>
                </c:pt>
                <c:pt idx="11887">
                  <c:v>41763.822916666664</c:v>
                </c:pt>
                <c:pt idx="11888">
                  <c:v>41763.833333333336</c:v>
                </c:pt>
                <c:pt idx="11889">
                  <c:v>41763.84375</c:v>
                </c:pt>
                <c:pt idx="11890">
                  <c:v>41763.854166666664</c:v>
                </c:pt>
                <c:pt idx="11891">
                  <c:v>41763.864583333336</c:v>
                </c:pt>
                <c:pt idx="11892">
                  <c:v>41763.875</c:v>
                </c:pt>
                <c:pt idx="11893">
                  <c:v>41763.885416666664</c:v>
                </c:pt>
                <c:pt idx="11894">
                  <c:v>41763.895833333336</c:v>
                </c:pt>
                <c:pt idx="11895">
                  <c:v>41763.90625</c:v>
                </c:pt>
                <c:pt idx="11896">
                  <c:v>41763.916666666664</c:v>
                </c:pt>
                <c:pt idx="11897">
                  <c:v>41763.927083333336</c:v>
                </c:pt>
                <c:pt idx="11898">
                  <c:v>41763.9375</c:v>
                </c:pt>
                <c:pt idx="11899">
                  <c:v>41763.947916666664</c:v>
                </c:pt>
                <c:pt idx="11900">
                  <c:v>41763.958333333336</c:v>
                </c:pt>
                <c:pt idx="11901">
                  <c:v>41763.96875</c:v>
                </c:pt>
                <c:pt idx="11902">
                  <c:v>41763.979166666664</c:v>
                </c:pt>
                <c:pt idx="11903">
                  <c:v>41763.989583333336</c:v>
                </c:pt>
                <c:pt idx="11904">
                  <c:v>41764</c:v>
                </c:pt>
                <c:pt idx="11905">
                  <c:v>41764.010416666664</c:v>
                </c:pt>
                <c:pt idx="11906">
                  <c:v>41764.020833333336</c:v>
                </c:pt>
                <c:pt idx="11907">
                  <c:v>41764.03125</c:v>
                </c:pt>
                <c:pt idx="11908">
                  <c:v>41764.041666666664</c:v>
                </c:pt>
                <c:pt idx="11909">
                  <c:v>41764.052083333336</c:v>
                </c:pt>
                <c:pt idx="11910">
                  <c:v>41764.0625</c:v>
                </c:pt>
                <c:pt idx="11911">
                  <c:v>41764.072916666664</c:v>
                </c:pt>
                <c:pt idx="11912">
                  <c:v>41764.083333333336</c:v>
                </c:pt>
                <c:pt idx="11913">
                  <c:v>41764.09375</c:v>
                </c:pt>
                <c:pt idx="11914">
                  <c:v>41764.104166666664</c:v>
                </c:pt>
                <c:pt idx="11915">
                  <c:v>41764.114583333336</c:v>
                </c:pt>
                <c:pt idx="11916">
                  <c:v>41764.125</c:v>
                </c:pt>
                <c:pt idx="11917">
                  <c:v>41764.135416666664</c:v>
                </c:pt>
                <c:pt idx="11918">
                  <c:v>41764.145833333336</c:v>
                </c:pt>
                <c:pt idx="11919">
                  <c:v>41764.15625</c:v>
                </c:pt>
                <c:pt idx="11920">
                  <c:v>41764.166666666664</c:v>
                </c:pt>
                <c:pt idx="11921">
                  <c:v>41764.177083333336</c:v>
                </c:pt>
                <c:pt idx="11922">
                  <c:v>41764.1875</c:v>
                </c:pt>
                <c:pt idx="11923">
                  <c:v>41764.197916666664</c:v>
                </c:pt>
                <c:pt idx="11924">
                  <c:v>41764.208333333336</c:v>
                </c:pt>
                <c:pt idx="11925">
                  <c:v>41764.21875</c:v>
                </c:pt>
                <c:pt idx="11926">
                  <c:v>41764.229166666664</c:v>
                </c:pt>
                <c:pt idx="11927">
                  <c:v>41764.239583333336</c:v>
                </c:pt>
                <c:pt idx="11928">
                  <c:v>41764.25</c:v>
                </c:pt>
                <c:pt idx="11929">
                  <c:v>41764.260416666664</c:v>
                </c:pt>
                <c:pt idx="11930">
                  <c:v>41764.270833333336</c:v>
                </c:pt>
                <c:pt idx="11931">
                  <c:v>41764.28125</c:v>
                </c:pt>
                <c:pt idx="11932">
                  <c:v>41764.291666666664</c:v>
                </c:pt>
                <c:pt idx="11933">
                  <c:v>41764.302083333336</c:v>
                </c:pt>
                <c:pt idx="11934">
                  <c:v>41764.3125</c:v>
                </c:pt>
                <c:pt idx="11935">
                  <c:v>41764.322916666664</c:v>
                </c:pt>
                <c:pt idx="11936">
                  <c:v>41764.333333333336</c:v>
                </c:pt>
                <c:pt idx="11937">
                  <c:v>41764.34375</c:v>
                </c:pt>
                <c:pt idx="11938">
                  <c:v>41764.354166666664</c:v>
                </c:pt>
                <c:pt idx="11939">
                  <c:v>41764.364583333336</c:v>
                </c:pt>
                <c:pt idx="11940">
                  <c:v>41764.375</c:v>
                </c:pt>
                <c:pt idx="11941">
                  <c:v>41764.385416666664</c:v>
                </c:pt>
                <c:pt idx="11942">
                  <c:v>41764.395833333336</c:v>
                </c:pt>
                <c:pt idx="11943">
                  <c:v>41764.40625</c:v>
                </c:pt>
                <c:pt idx="11944">
                  <c:v>41764.416666666664</c:v>
                </c:pt>
                <c:pt idx="11945">
                  <c:v>41764.427083333336</c:v>
                </c:pt>
                <c:pt idx="11946">
                  <c:v>41764.4375</c:v>
                </c:pt>
                <c:pt idx="11947">
                  <c:v>41764.447916666664</c:v>
                </c:pt>
                <c:pt idx="11948">
                  <c:v>41764.458333333336</c:v>
                </c:pt>
                <c:pt idx="11949">
                  <c:v>41764.46875</c:v>
                </c:pt>
                <c:pt idx="11950">
                  <c:v>41764.479166666664</c:v>
                </c:pt>
                <c:pt idx="11951">
                  <c:v>41764.489583333336</c:v>
                </c:pt>
                <c:pt idx="11952">
                  <c:v>41764.5</c:v>
                </c:pt>
                <c:pt idx="11953">
                  <c:v>41764.510416666664</c:v>
                </c:pt>
                <c:pt idx="11954">
                  <c:v>41764.520833333336</c:v>
                </c:pt>
                <c:pt idx="11955">
                  <c:v>41764.53125</c:v>
                </c:pt>
                <c:pt idx="11956">
                  <c:v>41764.541666666664</c:v>
                </c:pt>
                <c:pt idx="11957">
                  <c:v>41764.552083333336</c:v>
                </c:pt>
                <c:pt idx="11958">
                  <c:v>41764.5625</c:v>
                </c:pt>
                <c:pt idx="11959">
                  <c:v>41764.572916666664</c:v>
                </c:pt>
                <c:pt idx="11960">
                  <c:v>41764.583333333336</c:v>
                </c:pt>
                <c:pt idx="11961">
                  <c:v>41764.59375</c:v>
                </c:pt>
                <c:pt idx="11962">
                  <c:v>41764.604166666664</c:v>
                </c:pt>
                <c:pt idx="11963">
                  <c:v>41764.614583333336</c:v>
                </c:pt>
                <c:pt idx="11964">
                  <c:v>41764.625</c:v>
                </c:pt>
                <c:pt idx="11965">
                  <c:v>41764.635416666664</c:v>
                </c:pt>
                <c:pt idx="11966">
                  <c:v>41764.645833333336</c:v>
                </c:pt>
                <c:pt idx="11967">
                  <c:v>41764.65625</c:v>
                </c:pt>
                <c:pt idx="11968">
                  <c:v>41764.666666666664</c:v>
                </c:pt>
                <c:pt idx="11969">
                  <c:v>41764.677083333336</c:v>
                </c:pt>
                <c:pt idx="11970">
                  <c:v>41764.6875</c:v>
                </c:pt>
                <c:pt idx="11971">
                  <c:v>41764.697916666664</c:v>
                </c:pt>
                <c:pt idx="11972">
                  <c:v>41764.708333333336</c:v>
                </c:pt>
                <c:pt idx="11973">
                  <c:v>41764.71875</c:v>
                </c:pt>
                <c:pt idx="11974">
                  <c:v>41764.729166666664</c:v>
                </c:pt>
                <c:pt idx="11975">
                  <c:v>41764.739583333336</c:v>
                </c:pt>
                <c:pt idx="11976">
                  <c:v>41764.75</c:v>
                </c:pt>
                <c:pt idx="11977">
                  <c:v>41764.760416666664</c:v>
                </c:pt>
                <c:pt idx="11978">
                  <c:v>41764.770833333336</c:v>
                </c:pt>
                <c:pt idx="11979">
                  <c:v>41764.78125</c:v>
                </c:pt>
                <c:pt idx="11980">
                  <c:v>41764.791666666664</c:v>
                </c:pt>
                <c:pt idx="11981">
                  <c:v>41764.802083333336</c:v>
                </c:pt>
                <c:pt idx="11982">
                  <c:v>41764.8125</c:v>
                </c:pt>
                <c:pt idx="11983">
                  <c:v>41764.822916666664</c:v>
                </c:pt>
                <c:pt idx="11984">
                  <c:v>41764.833333333336</c:v>
                </c:pt>
                <c:pt idx="11985">
                  <c:v>41764.84375</c:v>
                </c:pt>
                <c:pt idx="11986">
                  <c:v>41764.854166666664</c:v>
                </c:pt>
                <c:pt idx="11987">
                  <c:v>41764.864583333336</c:v>
                </c:pt>
                <c:pt idx="11988">
                  <c:v>41764.875</c:v>
                </c:pt>
                <c:pt idx="11989">
                  <c:v>41764.885416666664</c:v>
                </c:pt>
                <c:pt idx="11990">
                  <c:v>41764.895833333336</c:v>
                </c:pt>
                <c:pt idx="11991">
                  <c:v>41764.90625</c:v>
                </c:pt>
                <c:pt idx="11992">
                  <c:v>41764.916666666664</c:v>
                </c:pt>
                <c:pt idx="11993">
                  <c:v>41764.927083333336</c:v>
                </c:pt>
                <c:pt idx="11994">
                  <c:v>41764.9375</c:v>
                </c:pt>
                <c:pt idx="11995">
                  <c:v>41764.947916666664</c:v>
                </c:pt>
                <c:pt idx="11996">
                  <c:v>41764.958333333336</c:v>
                </c:pt>
                <c:pt idx="11997">
                  <c:v>41764.96875</c:v>
                </c:pt>
                <c:pt idx="11998">
                  <c:v>41764.979166666664</c:v>
                </c:pt>
                <c:pt idx="11999">
                  <c:v>41764.989583333336</c:v>
                </c:pt>
                <c:pt idx="12000">
                  <c:v>41765</c:v>
                </c:pt>
                <c:pt idx="12001">
                  <c:v>41765.010416666664</c:v>
                </c:pt>
                <c:pt idx="12002">
                  <c:v>41765.020833333336</c:v>
                </c:pt>
                <c:pt idx="12003">
                  <c:v>41765.03125</c:v>
                </c:pt>
                <c:pt idx="12004">
                  <c:v>41765.041666666664</c:v>
                </c:pt>
                <c:pt idx="12005">
                  <c:v>41765.052083333336</c:v>
                </c:pt>
                <c:pt idx="12006">
                  <c:v>41765.0625</c:v>
                </c:pt>
                <c:pt idx="12007">
                  <c:v>41765.072916666664</c:v>
                </c:pt>
                <c:pt idx="12008">
                  <c:v>41765.083333333336</c:v>
                </c:pt>
                <c:pt idx="12009">
                  <c:v>41765.09375</c:v>
                </c:pt>
                <c:pt idx="12010">
                  <c:v>41765.104166666664</c:v>
                </c:pt>
                <c:pt idx="12011">
                  <c:v>41765.114583333336</c:v>
                </c:pt>
                <c:pt idx="12012">
                  <c:v>41765.125</c:v>
                </c:pt>
                <c:pt idx="12013">
                  <c:v>41765.135416666664</c:v>
                </c:pt>
                <c:pt idx="12014">
                  <c:v>41765.145833333336</c:v>
                </c:pt>
                <c:pt idx="12015">
                  <c:v>41765.15625</c:v>
                </c:pt>
                <c:pt idx="12016">
                  <c:v>41765.166666666664</c:v>
                </c:pt>
                <c:pt idx="12017">
                  <c:v>41765.177083333336</c:v>
                </c:pt>
                <c:pt idx="12018">
                  <c:v>41765.1875</c:v>
                </c:pt>
                <c:pt idx="12019">
                  <c:v>41765.197916666664</c:v>
                </c:pt>
                <c:pt idx="12020">
                  <c:v>41765.208333333336</c:v>
                </c:pt>
                <c:pt idx="12021">
                  <c:v>41765.21875</c:v>
                </c:pt>
                <c:pt idx="12022">
                  <c:v>41765.229166666664</c:v>
                </c:pt>
                <c:pt idx="12023">
                  <c:v>41765.239583333336</c:v>
                </c:pt>
                <c:pt idx="12024">
                  <c:v>41765.25</c:v>
                </c:pt>
                <c:pt idx="12025">
                  <c:v>41765.260416666664</c:v>
                </c:pt>
                <c:pt idx="12026">
                  <c:v>41765.270833333336</c:v>
                </c:pt>
                <c:pt idx="12027">
                  <c:v>41765.28125</c:v>
                </c:pt>
                <c:pt idx="12028">
                  <c:v>41765.291666666664</c:v>
                </c:pt>
                <c:pt idx="12029">
                  <c:v>41765.302083333336</c:v>
                </c:pt>
                <c:pt idx="12030">
                  <c:v>41765.3125</c:v>
                </c:pt>
                <c:pt idx="12031">
                  <c:v>41765.322916666664</c:v>
                </c:pt>
                <c:pt idx="12032">
                  <c:v>41765.333333333336</c:v>
                </c:pt>
                <c:pt idx="12033">
                  <c:v>41765.34375</c:v>
                </c:pt>
                <c:pt idx="12034">
                  <c:v>41765.354166666664</c:v>
                </c:pt>
                <c:pt idx="12035">
                  <c:v>41765.364583333336</c:v>
                </c:pt>
                <c:pt idx="12036">
                  <c:v>41765.375</c:v>
                </c:pt>
                <c:pt idx="12037">
                  <c:v>41765.385416666664</c:v>
                </c:pt>
                <c:pt idx="12038">
                  <c:v>41765.395833333336</c:v>
                </c:pt>
                <c:pt idx="12039">
                  <c:v>41765.40625</c:v>
                </c:pt>
                <c:pt idx="12040">
                  <c:v>41765.416666666664</c:v>
                </c:pt>
                <c:pt idx="12041">
                  <c:v>41765.427083333336</c:v>
                </c:pt>
                <c:pt idx="12042">
                  <c:v>41765.4375</c:v>
                </c:pt>
                <c:pt idx="12043">
                  <c:v>41765.447916666664</c:v>
                </c:pt>
                <c:pt idx="12044">
                  <c:v>41765.458333333336</c:v>
                </c:pt>
                <c:pt idx="12045">
                  <c:v>41765.46875</c:v>
                </c:pt>
                <c:pt idx="12046">
                  <c:v>41765.479166666664</c:v>
                </c:pt>
                <c:pt idx="12047">
                  <c:v>41765.489583333336</c:v>
                </c:pt>
                <c:pt idx="12048">
                  <c:v>41765.5</c:v>
                </c:pt>
                <c:pt idx="12049">
                  <c:v>41765.510416666664</c:v>
                </c:pt>
                <c:pt idx="12050">
                  <c:v>41765.520833333336</c:v>
                </c:pt>
                <c:pt idx="12051">
                  <c:v>41765.53125</c:v>
                </c:pt>
                <c:pt idx="12052">
                  <c:v>41765.541666666664</c:v>
                </c:pt>
                <c:pt idx="12053">
                  <c:v>41765.552083333336</c:v>
                </c:pt>
                <c:pt idx="12054">
                  <c:v>41765.5625</c:v>
                </c:pt>
                <c:pt idx="12055">
                  <c:v>41765.572916666664</c:v>
                </c:pt>
                <c:pt idx="12056">
                  <c:v>41765.583333333336</c:v>
                </c:pt>
                <c:pt idx="12057">
                  <c:v>41765.59375</c:v>
                </c:pt>
                <c:pt idx="12058">
                  <c:v>41765.604166666664</c:v>
                </c:pt>
                <c:pt idx="12059">
                  <c:v>41765.614583333336</c:v>
                </c:pt>
                <c:pt idx="12060">
                  <c:v>41765.625</c:v>
                </c:pt>
                <c:pt idx="12061">
                  <c:v>41765.635416666664</c:v>
                </c:pt>
                <c:pt idx="12062">
                  <c:v>41765.645833333336</c:v>
                </c:pt>
                <c:pt idx="12063">
                  <c:v>41765.65625</c:v>
                </c:pt>
                <c:pt idx="12064">
                  <c:v>41765.666666666664</c:v>
                </c:pt>
                <c:pt idx="12065">
                  <c:v>41765.677083333336</c:v>
                </c:pt>
                <c:pt idx="12066">
                  <c:v>41765.6875</c:v>
                </c:pt>
                <c:pt idx="12067">
                  <c:v>41765.697916666664</c:v>
                </c:pt>
                <c:pt idx="12068">
                  <c:v>41765.708333333336</c:v>
                </c:pt>
                <c:pt idx="12069">
                  <c:v>41765.71875</c:v>
                </c:pt>
                <c:pt idx="12070">
                  <c:v>41765.729166666664</c:v>
                </c:pt>
                <c:pt idx="12071">
                  <c:v>41765.739583333336</c:v>
                </c:pt>
                <c:pt idx="12072">
                  <c:v>41765.75</c:v>
                </c:pt>
                <c:pt idx="12073">
                  <c:v>41765.760416666664</c:v>
                </c:pt>
                <c:pt idx="12074">
                  <c:v>41765.770833333336</c:v>
                </c:pt>
                <c:pt idx="12075">
                  <c:v>41765.78125</c:v>
                </c:pt>
                <c:pt idx="12076">
                  <c:v>41765.791666666664</c:v>
                </c:pt>
                <c:pt idx="12077">
                  <c:v>41765.802083333336</c:v>
                </c:pt>
                <c:pt idx="12078">
                  <c:v>41765.8125</c:v>
                </c:pt>
                <c:pt idx="12079">
                  <c:v>41765.822916666664</c:v>
                </c:pt>
                <c:pt idx="12080">
                  <c:v>41765.833333333336</c:v>
                </c:pt>
                <c:pt idx="12081">
                  <c:v>41765.84375</c:v>
                </c:pt>
                <c:pt idx="12082">
                  <c:v>41765.854166666664</c:v>
                </c:pt>
                <c:pt idx="12083">
                  <c:v>41765.864583333336</c:v>
                </c:pt>
                <c:pt idx="12084">
                  <c:v>41765.875</c:v>
                </c:pt>
                <c:pt idx="12085">
                  <c:v>41765.885416666664</c:v>
                </c:pt>
                <c:pt idx="12086">
                  <c:v>41765.895833333336</c:v>
                </c:pt>
                <c:pt idx="12087">
                  <c:v>41765.90625</c:v>
                </c:pt>
                <c:pt idx="12088">
                  <c:v>41765.916666666664</c:v>
                </c:pt>
                <c:pt idx="12089">
                  <c:v>41765.927083333336</c:v>
                </c:pt>
                <c:pt idx="12090">
                  <c:v>41765.9375</c:v>
                </c:pt>
                <c:pt idx="12091">
                  <c:v>41765.947916666664</c:v>
                </c:pt>
                <c:pt idx="12092">
                  <c:v>41765.958333333336</c:v>
                </c:pt>
                <c:pt idx="12093">
                  <c:v>41765.96875</c:v>
                </c:pt>
                <c:pt idx="12094">
                  <c:v>41765.979166666664</c:v>
                </c:pt>
                <c:pt idx="12095">
                  <c:v>41765.989583333336</c:v>
                </c:pt>
                <c:pt idx="12096">
                  <c:v>41766</c:v>
                </c:pt>
                <c:pt idx="12097">
                  <c:v>41766.010416666664</c:v>
                </c:pt>
                <c:pt idx="12098">
                  <c:v>41766.020833333336</c:v>
                </c:pt>
                <c:pt idx="12099">
                  <c:v>41766.03125</c:v>
                </c:pt>
                <c:pt idx="12100">
                  <c:v>41766.041666666664</c:v>
                </c:pt>
                <c:pt idx="12101">
                  <c:v>41766.052083333336</c:v>
                </c:pt>
                <c:pt idx="12102">
                  <c:v>41766.0625</c:v>
                </c:pt>
                <c:pt idx="12103">
                  <c:v>41766.072916666664</c:v>
                </c:pt>
                <c:pt idx="12104">
                  <c:v>41766.083333333336</c:v>
                </c:pt>
                <c:pt idx="12105">
                  <c:v>41766.09375</c:v>
                </c:pt>
                <c:pt idx="12106">
                  <c:v>41766.104166666664</c:v>
                </c:pt>
                <c:pt idx="12107">
                  <c:v>41766.114583333336</c:v>
                </c:pt>
                <c:pt idx="12108">
                  <c:v>41766.125</c:v>
                </c:pt>
                <c:pt idx="12109">
                  <c:v>41766.135416666664</c:v>
                </c:pt>
                <c:pt idx="12110">
                  <c:v>41766.145833333336</c:v>
                </c:pt>
                <c:pt idx="12111">
                  <c:v>41766.15625</c:v>
                </c:pt>
                <c:pt idx="12112">
                  <c:v>41766.166666666664</c:v>
                </c:pt>
                <c:pt idx="12113">
                  <c:v>41766.177083333336</c:v>
                </c:pt>
                <c:pt idx="12114">
                  <c:v>41766.1875</c:v>
                </c:pt>
                <c:pt idx="12115">
                  <c:v>41766.197916666664</c:v>
                </c:pt>
                <c:pt idx="12116">
                  <c:v>41766.208333333336</c:v>
                </c:pt>
                <c:pt idx="12117">
                  <c:v>41766.21875</c:v>
                </c:pt>
                <c:pt idx="12118">
                  <c:v>41766.229166666664</c:v>
                </c:pt>
                <c:pt idx="12119">
                  <c:v>41766.239583333336</c:v>
                </c:pt>
                <c:pt idx="12120">
                  <c:v>41766.25</c:v>
                </c:pt>
                <c:pt idx="12121">
                  <c:v>41766.260416666664</c:v>
                </c:pt>
                <c:pt idx="12122">
                  <c:v>41766.270833333336</c:v>
                </c:pt>
                <c:pt idx="12123">
                  <c:v>41766.28125</c:v>
                </c:pt>
                <c:pt idx="12124">
                  <c:v>41766.291666666664</c:v>
                </c:pt>
                <c:pt idx="12125">
                  <c:v>41766.302083333336</c:v>
                </c:pt>
                <c:pt idx="12126">
                  <c:v>41766.3125</c:v>
                </c:pt>
                <c:pt idx="12127">
                  <c:v>41766.322916666664</c:v>
                </c:pt>
                <c:pt idx="12128">
                  <c:v>41766.333333333336</c:v>
                </c:pt>
                <c:pt idx="12129">
                  <c:v>41766.34375</c:v>
                </c:pt>
                <c:pt idx="12130">
                  <c:v>41766.354166666664</c:v>
                </c:pt>
                <c:pt idx="12131">
                  <c:v>41766.364583333336</c:v>
                </c:pt>
                <c:pt idx="12132">
                  <c:v>41766.375</c:v>
                </c:pt>
                <c:pt idx="12133">
                  <c:v>41766.385416666664</c:v>
                </c:pt>
                <c:pt idx="12134">
                  <c:v>41766.395833333336</c:v>
                </c:pt>
                <c:pt idx="12135">
                  <c:v>41766.40625</c:v>
                </c:pt>
                <c:pt idx="12136">
                  <c:v>41766.416666666664</c:v>
                </c:pt>
                <c:pt idx="12137">
                  <c:v>41766.427083333336</c:v>
                </c:pt>
                <c:pt idx="12138">
                  <c:v>41766.4375</c:v>
                </c:pt>
                <c:pt idx="12139">
                  <c:v>41766.447916666664</c:v>
                </c:pt>
                <c:pt idx="12140">
                  <c:v>41766.458333333336</c:v>
                </c:pt>
                <c:pt idx="12141">
                  <c:v>41766.46875</c:v>
                </c:pt>
                <c:pt idx="12142">
                  <c:v>41766.479166666664</c:v>
                </c:pt>
                <c:pt idx="12143">
                  <c:v>41766.489583333336</c:v>
                </c:pt>
                <c:pt idx="12144">
                  <c:v>41766.5</c:v>
                </c:pt>
                <c:pt idx="12145">
                  <c:v>41766.510416666664</c:v>
                </c:pt>
                <c:pt idx="12146">
                  <c:v>41766.520833333336</c:v>
                </c:pt>
                <c:pt idx="12147">
                  <c:v>41766.53125</c:v>
                </c:pt>
                <c:pt idx="12148">
                  <c:v>41766.541666666664</c:v>
                </c:pt>
                <c:pt idx="12149">
                  <c:v>41766.552083333336</c:v>
                </c:pt>
                <c:pt idx="12150">
                  <c:v>41766.5625</c:v>
                </c:pt>
                <c:pt idx="12151">
                  <c:v>41766.572916666664</c:v>
                </c:pt>
                <c:pt idx="12152">
                  <c:v>41766.583333333336</c:v>
                </c:pt>
                <c:pt idx="12153">
                  <c:v>41766.59375</c:v>
                </c:pt>
                <c:pt idx="12154">
                  <c:v>41766.604166666664</c:v>
                </c:pt>
                <c:pt idx="12155">
                  <c:v>41766.614583333336</c:v>
                </c:pt>
                <c:pt idx="12156">
                  <c:v>41766.625</c:v>
                </c:pt>
                <c:pt idx="12157">
                  <c:v>41766.635416666664</c:v>
                </c:pt>
                <c:pt idx="12158">
                  <c:v>41766.645833333336</c:v>
                </c:pt>
                <c:pt idx="12159">
                  <c:v>41766.65625</c:v>
                </c:pt>
                <c:pt idx="12160">
                  <c:v>41766.666666666664</c:v>
                </c:pt>
                <c:pt idx="12161">
                  <c:v>41766.677083333336</c:v>
                </c:pt>
                <c:pt idx="12162">
                  <c:v>41766.6875</c:v>
                </c:pt>
                <c:pt idx="12163">
                  <c:v>41766.697916666664</c:v>
                </c:pt>
                <c:pt idx="12164">
                  <c:v>41766.708333333336</c:v>
                </c:pt>
                <c:pt idx="12165">
                  <c:v>41766.71875</c:v>
                </c:pt>
                <c:pt idx="12166">
                  <c:v>41766.729166666664</c:v>
                </c:pt>
                <c:pt idx="12167">
                  <c:v>41766.739583333336</c:v>
                </c:pt>
                <c:pt idx="12168">
                  <c:v>41766.75</c:v>
                </c:pt>
                <c:pt idx="12169">
                  <c:v>41766.760416666664</c:v>
                </c:pt>
                <c:pt idx="12170">
                  <c:v>41766.770833333336</c:v>
                </c:pt>
                <c:pt idx="12171">
                  <c:v>41766.78125</c:v>
                </c:pt>
                <c:pt idx="12172">
                  <c:v>41766.791666666664</c:v>
                </c:pt>
                <c:pt idx="12173">
                  <c:v>41766.802083333336</c:v>
                </c:pt>
                <c:pt idx="12174">
                  <c:v>41766.8125</c:v>
                </c:pt>
                <c:pt idx="12175">
                  <c:v>41766.822916666664</c:v>
                </c:pt>
                <c:pt idx="12176">
                  <c:v>41766.833333333336</c:v>
                </c:pt>
                <c:pt idx="12177">
                  <c:v>41766.84375</c:v>
                </c:pt>
                <c:pt idx="12178">
                  <c:v>41766.854166666664</c:v>
                </c:pt>
                <c:pt idx="12179">
                  <c:v>41766.864583333336</c:v>
                </c:pt>
                <c:pt idx="12180">
                  <c:v>41766.875</c:v>
                </c:pt>
                <c:pt idx="12181">
                  <c:v>41766.885416666664</c:v>
                </c:pt>
                <c:pt idx="12182">
                  <c:v>41766.895833333336</c:v>
                </c:pt>
                <c:pt idx="12183">
                  <c:v>41766.90625</c:v>
                </c:pt>
                <c:pt idx="12184">
                  <c:v>41766.916666666664</c:v>
                </c:pt>
                <c:pt idx="12185">
                  <c:v>41766.927083333336</c:v>
                </c:pt>
                <c:pt idx="12186">
                  <c:v>41766.9375</c:v>
                </c:pt>
                <c:pt idx="12187">
                  <c:v>41766.947916666664</c:v>
                </c:pt>
                <c:pt idx="12188">
                  <c:v>41766.958333333336</c:v>
                </c:pt>
                <c:pt idx="12189">
                  <c:v>41766.96875</c:v>
                </c:pt>
                <c:pt idx="12190">
                  <c:v>41766.979166666664</c:v>
                </c:pt>
                <c:pt idx="12191">
                  <c:v>41766.989583333336</c:v>
                </c:pt>
                <c:pt idx="12192">
                  <c:v>41767</c:v>
                </c:pt>
                <c:pt idx="12193">
                  <c:v>41767.010416666664</c:v>
                </c:pt>
                <c:pt idx="12194">
                  <c:v>41767.020833333336</c:v>
                </c:pt>
                <c:pt idx="12195">
                  <c:v>41767.03125</c:v>
                </c:pt>
                <c:pt idx="12196">
                  <c:v>41767.041666666664</c:v>
                </c:pt>
                <c:pt idx="12197">
                  <c:v>41767.052083333336</c:v>
                </c:pt>
                <c:pt idx="12198">
                  <c:v>41767.0625</c:v>
                </c:pt>
                <c:pt idx="12199">
                  <c:v>41767.072916666664</c:v>
                </c:pt>
                <c:pt idx="12200">
                  <c:v>41767.083333333336</c:v>
                </c:pt>
                <c:pt idx="12201">
                  <c:v>41767.09375</c:v>
                </c:pt>
                <c:pt idx="12202">
                  <c:v>41767.104166666664</c:v>
                </c:pt>
                <c:pt idx="12203">
                  <c:v>41767.114583333336</c:v>
                </c:pt>
                <c:pt idx="12204">
                  <c:v>41767.125</c:v>
                </c:pt>
                <c:pt idx="12205">
                  <c:v>41767.135416666664</c:v>
                </c:pt>
                <c:pt idx="12206">
                  <c:v>41767.145833333336</c:v>
                </c:pt>
                <c:pt idx="12207">
                  <c:v>41767.15625</c:v>
                </c:pt>
                <c:pt idx="12208">
                  <c:v>41767.166666666664</c:v>
                </c:pt>
                <c:pt idx="12209">
                  <c:v>41767.177083333336</c:v>
                </c:pt>
                <c:pt idx="12210">
                  <c:v>41767.1875</c:v>
                </c:pt>
                <c:pt idx="12211">
                  <c:v>41767.197916666664</c:v>
                </c:pt>
                <c:pt idx="12212">
                  <c:v>41767.208333333336</c:v>
                </c:pt>
                <c:pt idx="12213">
                  <c:v>41767.21875</c:v>
                </c:pt>
                <c:pt idx="12214">
                  <c:v>41767.229166666664</c:v>
                </c:pt>
                <c:pt idx="12215">
                  <c:v>41767.239583333336</c:v>
                </c:pt>
                <c:pt idx="12216">
                  <c:v>41767.25</c:v>
                </c:pt>
                <c:pt idx="12217">
                  <c:v>41767.260416666664</c:v>
                </c:pt>
                <c:pt idx="12218">
                  <c:v>41767.270833333336</c:v>
                </c:pt>
                <c:pt idx="12219">
                  <c:v>41767.28125</c:v>
                </c:pt>
                <c:pt idx="12220">
                  <c:v>41767.291666666664</c:v>
                </c:pt>
                <c:pt idx="12221">
                  <c:v>41767.302083333336</c:v>
                </c:pt>
                <c:pt idx="12222">
                  <c:v>41767.3125</c:v>
                </c:pt>
                <c:pt idx="12223">
                  <c:v>41767.322916666664</c:v>
                </c:pt>
                <c:pt idx="12224">
                  <c:v>41767.333333333336</c:v>
                </c:pt>
                <c:pt idx="12225">
                  <c:v>41767.34375</c:v>
                </c:pt>
                <c:pt idx="12226">
                  <c:v>41767.354166666664</c:v>
                </c:pt>
                <c:pt idx="12227">
                  <c:v>41767.364583333336</c:v>
                </c:pt>
                <c:pt idx="12228">
                  <c:v>41767.375</c:v>
                </c:pt>
                <c:pt idx="12229">
                  <c:v>41767.385416666664</c:v>
                </c:pt>
                <c:pt idx="12230">
                  <c:v>41767.395833333336</c:v>
                </c:pt>
                <c:pt idx="12231">
                  <c:v>41767.40625</c:v>
                </c:pt>
                <c:pt idx="12232">
                  <c:v>41767.416666666664</c:v>
                </c:pt>
                <c:pt idx="12233">
                  <c:v>41767.427083333336</c:v>
                </c:pt>
                <c:pt idx="12234">
                  <c:v>41767.4375</c:v>
                </c:pt>
                <c:pt idx="12235">
                  <c:v>41767.447916666664</c:v>
                </c:pt>
                <c:pt idx="12236">
                  <c:v>41767.458333333336</c:v>
                </c:pt>
                <c:pt idx="12237">
                  <c:v>41767.46875</c:v>
                </c:pt>
                <c:pt idx="12238">
                  <c:v>41767.479166666664</c:v>
                </c:pt>
                <c:pt idx="12239">
                  <c:v>41767.489583333336</c:v>
                </c:pt>
                <c:pt idx="12240">
                  <c:v>41767.5</c:v>
                </c:pt>
                <c:pt idx="12241">
                  <c:v>41767.510416666664</c:v>
                </c:pt>
                <c:pt idx="12242">
                  <c:v>41767.520833333336</c:v>
                </c:pt>
                <c:pt idx="12243">
                  <c:v>41767.53125</c:v>
                </c:pt>
                <c:pt idx="12244">
                  <c:v>41767.541666666664</c:v>
                </c:pt>
                <c:pt idx="12245">
                  <c:v>41767.552083333336</c:v>
                </c:pt>
                <c:pt idx="12246">
                  <c:v>41767.5625</c:v>
                </c:pt>
                <c:pt idx="12247">
                  <c:v>41767.572916666664</c:v>
                </c:pt>
                <c:pt idx="12248">
                  <c:v>41767.583333333336</c:v>
                </c:pt>
                <c:pt idx="12249">
                  <c:v>41767.59375</c:v>
                </c:pt>
                <c:pt idx="12250">
                  <c:v>41767.604166666664</c:v>
                </c:pt>
                <c:pt idx="12251">
                  <c:v>41767.614583333336</c:v>
                </c:pt>
                <c:pt idx="12252">
                  <c:v>41767.625</c:v>
                </c:pt>
                <c:pt idx="12253">
                  <c:v>41767.635416666664</c:v>
                </c:pt>
                <c:pt idx="12254">
                  <c:v>41767.645833333336</c:v>
                </c:pt>
                <c:pt idx="12255">
                  <c:v>41767.65625</c:v>
                </c:pt>
                <c:pt idx="12256">
                  <c:v>41767.666666666664</c:v>
                </c:pt>
                <c:pt idx="12257">
                  <c:v>41767.677083333336</c:v>
                </c:pt>
                <c:pt idx="12258">
                  <c:v>41767.6875</c:v>
                </c:pt>
                <c:pt idx="12259">
                  <c:v>41767.697916666664</c:v>
                </c:pt>
                <c:pt idx="12260">
                  <c:v>41767.708333333336</c:v>
                </c:pt>
                <c:pt idx="12261">
                  <c:v>41767.71875</c:v>
                </c:pt>
                <c:pt idx="12262">
                  <c:v>41767.729166666664</c:v>
                </c:pt>
                <c:pt idx="12263">
                  <c:v>41767.739583333336</c:v>
                </c:pt>
                <c:pt idx="12264">
                  <c:v>41767.75</c:v>
                </c:pt>
                <c:pt idx="12265">
                  <c:v>41767.760416666664</c:v>
                </c:pt>
                <c:pt idx="12266">
                  <c:v>41767.770833333336</c:v>
                </c:pt>
                <c:pt idx="12267">
                  <c:v>41767.78125</c:v>
                </c:pt>
                <c:pt idx="12268">
                  <c:v>41767.791666666664</c:v>
                </c:pt>
                <c:pt idx="12269">
                  <c:v>41767.802083333336</c:v>
                </c:pt>
                <c:pt idx="12270">
                  <c:v>41767.8125</c:v>
                </c:pt>
                <c:pt idx="12271">
                  <c:v>41767.822916666664</c:v>
                </c:pt>
                <c:pt idx="12272">
                  <c:v>41767.833333333336</c:v>
                </c:pt>
                <c:pt idx="12273">
                  <c:v>41767.84375</c:v>
                </c:pt>
                <c:pt idx="12274">
                  <c:v>41767.854166666664</c:v>
                </c:pt>
                <c:pt idx="12275">
                  <c:v>41767.864583333336</c:v>
                </c:pt>
                <c:pt idx="12276">
                  <c:v>41767.875</c:v>
                </c:pt>
                <c:pt idx="12277">
                  <c:v>41767.885416666664</c:v>
                </c:pt>
                <c:pt idx="12278">
                  <c:v>41767.895833333336</c:v>
                </c:pt>
                <c:pt idx="12279">
                  <c:v>41767.90625</c:v>
                </c:pt>
                <c:pt idx="12280">
                  <c:v>41767.916666666664</c:v>
                </c:pt>
                <c:pt idx="12281">
                  <c:v>41767.927083333336</c:v>
                </c:pt>
                <c:pt idx="12282">
                  <c:v>41767.9375</c:v>
                </c:pt>
                <c:pt idx="12283">
                  <c:v>41767.947916666664</c:v>
                </c:pt>
                <c:pt idx="12284">
                  <c:v>41767.958333333336</c:v>
                </c:pt>
                <c:pt idx="12285">
                  <c:v>41767.96875</c:v>
                </c:pt>
                <c:pt idx="12286">
                  <c:v>41767.979166666664</c:v>
                </c:pt>
                <c:pt idx="12287">
                  <c:v>41767.989583333336</c:v>
                </c:pt>
                <c:pt idx="12288">
                  <c:v>41768</c:v>
                </c:pt>
                <c:pt idx="12289">
                  <c:v>41768.010416666664</c:v>
                </c:pt>
                <c:pt idx="12290">
                  <c:v>41768.020833333336</c:v>
                </c:pt>
                <c:pt idx="12291">
                  <c:v>41768.03125</c:v>
                </c:pt>
                <c:pt idx="12292">
                  <c:v>41768.041666666664</c:v>
                </c:pt>
                <c:pt idx="12293">
                  <c:v>41768.052083333336</c:v>
                </c:pt>
                <c:pt idx="12294">
                  <c:v>41768.0625</c:v>
                </c:pt>
                <c:pt idx="12295">
                  <c:v>41768.072916666664</c:v>
                </c:pt>
                <c:pt idx="12296">
                  <c:v>41768.083333333336</c:v>
                </c:pt>
                <c:pt idx="12297">
                  <c:v>41768.09375</c:v>
                </c:pt>
                <c:pt idx="12298">
                  <c:v>41768.104166666664</c:v>
                </c:pt>
                <c:pt idx="12299">
                  <c:v>41768.114583333336</c:v>
                </c:pt>
                <c:pt idx="12300">
                  <c:v>41768.125</c:v>
                </c:pt>
                <c:pt idx="12301">
                  <c:v>41768.135416666664</c:v>
                </c:pt>
                <c:pt idx="12302">
                  <c:v>41768.145833333336</c:v>
                </c:pt>
                <c:pt idx="12303">
                  <c:v>41768.15625</c:v>
                </c:pt>
                <c:pt idx="12304">
                  <c:v>41768.166666666664</c:v>
                </c:pt>
                <c:pt idx="12305">
                  <c:v>41768.177083333336</c:v>
                </c:pt>
                <c:pt idx="12306">
                  <c:v>41768.1875</c:v>
                </c:pt>
                <c:pt idx="12307">
                  <c:v>41768.197916666664</c:v>
                </c:pt>
                <c:pt idx="12308">
                  <c:v>41768.208333333336</c:v>
                </c:pt>
                <c:pt idx="12309">
                  <c:v>41768.21875</c:v>
                </c:pt>
                <c:pt idx="12310">
                  <c:v>41768.229166666664</c:v>
                </c:pt>
                <c:pt idx="12311">
                  <c:v>41768.239583333336</c:v>
                </c:pt>
                <c:pt idx="12312">
                  <c:v>41768.25</c:v>
                </c:pt>
                <c:pt idx="12313">
                  <c:v>41768.260416666664</c:v>
                </c:pt>
                <c:pt idx="12314">
                  <c:v>41768.270833333336</c:v>
                </c:pt>
                <c:pt idx="12315">
                  <c:v>41768.28125</c:v>
                </c:pt>
                <c:pt idx="12316">
                  <c:v>41768.291666666664</c:v>
                </c:pt>
                <c:pt idx="12317">
                  <c:v>41768.302083333336</c:v>
                </c:pt>
                <c:pt idx="12318">
                  <c:v>41768.3125</c:v>
                </c:pt>
                <c:pt idx="12319">
                  <c:v>41768.322916666664</c:v>
                </c:pt>
                <c:pt idx="12320">
                  <c:v>41768.333333333336</c:v>
                </c:pt>
                <c:pt idx="12321">
                  <c:v>41768.34375</c:v>
                </c:pt>
                <c:pt idx="12322">
                  <c:v>41768.354166666664</c:v>
                </c:pt>
                <c:pt idx="12323">
                  <c:v>41768.364583333336</c:v>
                </c:pt>
                <c:pt idx="12324">
                  <c:v>41768.375</c:v>
                </c:pt>
                <c:pt idx="12325">
                  <c:v>41768.385416666664</c:v>
                </c:pt>
                <c:pt idx="12326">
                  <c:v>41768.395833333336</c:v>
                </c:pt>
                <c:pt idx="12327">
                  <c:v>41768.40625</c:v>
                </c:pt>
                <c:pt idx="12328">
                  <c:v>41768.416666666664</c:v>
                </c:pt>
                <c:pt idx="12329">
                  <c:v>41768.427083333336</c:v>
                </c:pt>
                <c:pt idx="12330">
                  <c:v>41768.4375</c:v>
                </c:pt>
                <c:pt idx="12331">
                  <c:v>41768.447916666664</c:v>
                </c:pt>
                <c:pt idx="12332">
                  <c:v>41768.458333333336</c:v>
                </c:pt>
                <c:pt idx="12333">
                  <c:v>41768.46875</c:v>
                </c:pt>
                <c:pt idx="12334">
                  <c:v>41768.479166666664</c:v>
                </c:pt>
                <c:pt idx="12335">
                  <c:v>41768.489583333336</c:v>
                </c:pt>
                <c:pt idx="12336">
                  <c:v>41768.5</c:v>
                </c:pt>
                <c:pt idx="12337">
                  <c:v>41768.510416666664</c:v>
                </c:pt>
                <c:pt idx="12338">
                  <c:v>41768.520833333336</c:v>
                </c:pt>
                <c:pt idx="12339">
                  <c:v>41768.53125</c:v>
                </c:pt>
                <c:pt idx="12340">
                  <c:v>41768.541666666664</c:v>
                </c:pt>
                <c:pt idx="12341">
                  <c:v>41768.552083333336</c:v>
                </c:pt>
                <c:pt idx="12342">
                  <c:v>41768.5625</c:v>
                </c:pt>
                <c:pt idx="12343">
                  <c:v>41768.572916666664</c:v>
                </c:pt>
                <c:pt idx="12344">
                  <c:v>41768.583333333336</c:v>
                </c:pt>
                <c:pt idx="12345">
                  <c:v>41768.59375</c:v>
                </c:pt>
                <c:pt idx="12346">
                  <c:v>41768.604166666664</c:v>
                </c:pt>
                <c:pt idx="12347">
                  <c:v>41768.614583333336</c:v>
                </c:pt>
                <c:pt idx="12348">
                  <c:v>41768.625</c:v>
                </c:pt>
                <c:pt idx="12349">
                  <c:v>41768.635416666664</c:v>
                </c:pt>
                <c:pt idx="12350">
                  <c:v>41768.645833333336</c:v>
                </c:pt>
                <c:pt idx="12351">
                  <c:v>41768.65625</c:v>
                </c:pt>
                <c:pt idx="12352">
                  <c:v>41768.666666666664</c:v>
                </c:pt>
                <c:pt idx="12353">
                  <c:v>41768.677083333336</c:v>
                </c:pt>
                <c:pt idx="12354">
                  <c:v>41768.6875</c:v>
                </c:pt>
                <c:pt idx="12355">
                  <c:v>41768.697916666664</c:v>
                </c:pt>
                <c:pt idx="12356">
                  <c:v>41768.708333333336</c:v>
                </c:pt>
                <c:pt idx="12357">
                  <c:v>41768.71875</c:v>
                </c:pt>
                <c:pt idx="12358">
                  <c:v>41768.729166666664</c:v>
                </c:pt>
                <c:pt idx="12359">
                  <c:v>41768.739583333336</c:v>
                </c:pt>
                <c:pt idx="12360">
                  <c:v>41768.75</c:v>
                </c:pt>
                <c:pt idx="12361">
                  <c:v>41768.760416666664</c:v>
                </c:pt>
                <c:pt idx="12362">
                  <c:v>41768.770833333336</c:v>
                </c:pt>
                <c:pt idx="12363">
                  <c:v>41768.78125</c:v>
                </c:pt>
                <c:pt idx="12364">
                  <c:v>41768.791666666664</c:v>
                </c:pt>
                <c:pt idx="12365">
                  <c:v>41768.802083333336</c:v>
                </c:pt>
                <c:pt idx="12366">
                  <c:v>41768.8125</c:v>
                </c:pt>
                <c:pt idx="12367">
                  <c:v>41768.822916666664</c:v>
                </c:pt>
                <c:pt idx="12368">
                  <c:v>41768.833333333336</c:v>
                </c:pt>
                <c:pt idx="12369">
                  <c:v>41768.84375</c:v>
                </c:pt>
                <c:pt idx="12370">
                  <c:v>41768.854166666664</c:v>
                </c:pt>
                <c:pt idx="12371">
                  <c:v>41768.864583333336</c:v>
                </c:pt>
                <c:pt idx="12372">
                  <c:v>41768.875</c:v>
                </c:pt>
                <c:pt idx="12373">
                  <c:v>41768.885416666664</c:v>
                </c:pt>
                <c:pt idx="12374">
                  <c:v>41768.895833333336</c:v>
                </c:pt>
                <c:pt idx="12375">
                  <c:v>41768.90625</c:v>
                </c:pt>
                <c:pt idx="12376">
                  <c:v>41768.916666666664</c:v>
                </c:pt>
                <c:pt idx="12377">
                  <c:v>41768.927083333336</c:v>
                </c:pt>
                <c:pt idx="12378">
                  <c:v>41768.9375</c:v>
                </c:pt>
                <c:pt idx="12379">
                  <c:v>41768.947916666664</c:v>
                </c:pt>
                <c:pt idx="12380">
                  <c:v>41768.958333333336</c:v>
                </c:pt>
                <c:pt idx="12381">
                  <c:v>41768.96875</c:v>
                </c:pt>
                <c:pt idx="12382">
                  <c:v>41768.979166666664</c:v>
                </c:pt>
                <c:pt idx="12383">
                  <c:v>41768.989583333336</c:v>
                </c:pt>
                <c:pt idx="12384">
                  <c:v>41769</c:v>
                </c:pt>
                <c:pt idx="12385">
                  <c:v>41769.010416666664</c:v>
                </c:pt>
                <c:pt idx="12386">
                  <c:v>41769.020833333336</c:v>
                </c:pt>
                <c:pt idx="12387">
                  <c:v>41769.03125</c:v>
                </c:pt>
                <c:pt idx="12388">
                  <c:v>41769.041666666664</c:v>
                </c:pt>
                <c:pt idx="12389">
                  <c:v>41769.052083333336</c:v>
                </c:pt>
                <c:pt idx="12390">
                  <c:v>41769.0625</c:v>
                </c:pt>
                <c:pt idx="12391">
                  <c:v>41769.072916666664</c:v>
                </c:pt>
                <c:pt idx="12392">
                  <c:v>41769.083333333336</c:v>
                </c:pt>
                <c:pt idx="12393">
                  <c:v>41769.09375</c:v>
                </c:pt>
                <c:pt idx="12394">
                  <c:v>41769.104166666664</c:v>
                </c:pt>
                <c:pt idx="12395">
                  <c:v>41769.114583333336</c:v>
                </c:pt>
                <c:pt idx="12396">
                  <c:v>41769.125</c:v>
                </c:pt>
                <c:pt idx="12397">
                  <c:v>41769.135416666664</c:v>
                </c:pt>
                <c:pt idx="12398">
                  <c:v>41769.145833333336</c:v>
                </c:pt>
                <c:pt idx="12399">
                  <c:v>41769.15625</c:v>
                </c:pt>
                <c:pt idx="12400">
                  <c:v>41769.166666666664</c:v>
                </c:pt>
                <c:pt idx="12401">
                  <c:v>41769.177083333336</c:v>
                </c:pt>
                <c:pt idx="12402">
                  <c:v>41769.1875</c:v>
                </c:pt>
                <c:pt idx="12403">
                  <c:v>41769.197916666664</c:v>
                </c:pt>
                <c:pt idx="12404">
                  <c:v>41769.208333333336</c:v>
                </c:pt>
                <c:pt idx="12405">
                  <c:v>41769.21875</c:v>
                </c:pt>
                <c:pt idx="12406">
                  <c:v>41769.229166666664</c:v>
                </c:pt>
                <c:pt idx="12407">
                  <c:v>41769.239583333336</c:v>
                </c:pt>
                <c:pt idx="12408">
                  <c:v>41769.25</c:v>
                </c:pt>
                <c:pt idx="12409">
                  <c:v>41769.260416666664</c:v>
                </c:pt>
                <c:pt idx="12410">
                  <c:v>41769.270833333336</c:v>
                </c:pt>
                <c:pt idx="12411">
                  <c:v>41769.28125</c:v>
                </c:pt>
                <c:pt idx="12412">
                  <c:v>41769.291666666664</c:v>
                </c:pt>
                <c:pt idx="12413">
                  <c:v>41769.302083333336</c:v>
                </c:pt>
                <c:pt idx="12414">
                  <c:v>41769.3125</c:v>
                </c:pt>
                <c:pt idx="12415">
                  <c:v>41769.322916666664</c:v>
                </c:pt>
                <c:pt idx="12416">
                  <c:v>41769.333333333336</c:v>
                </c:pt>
                <c:pt idx="12417">
                  <c:v>41769.34375</c:v>
                </c:pt>
                <c:pt idx="12418">
                  <c:v>41769.354166666664</c:v>
                </c:pt>
                <c:pt idx="12419">
                  <c:v>41769.364583333336</c:v>
                </c:pt>
                <c:pt idx="12420">
                  <c:v>41769.375</c:v>
                </c:pt>
                <c:pt idx="12421">
                  <c:v>41769.385416666664</c:v>
                </c:pt>
                <c:pt idx="12422">
                  <c:v>41769.395833333336</c:v>
                </c:pt>
                <c:pt idx="12423">
                  <c:v>41769.40625</c:v>
                </c:pt>
                <c:pt idx="12424">
                  <c:v>41769.416666666664</c:v>
                </c:pt>
                <c:pt idx="12425">
                  <c:v>41769.427083333336</c:v>
                </c:pt>
                <c:pt idx="12426">
                  <c:v>41769.4375</c:v>
                </c:pt>
                <c:pt idx="12427">
                  <c:v>41769.447916666664</c:v>
                </c:pt>
                <c:pt idx="12428">
                  <c:v>41769.458333333336</c:v>
                </c:pt>
                <c:pt idx="12429">
                  <c:v>41769.46875</c:v>
                </c:pt>
                <c:pt idx="12430">
                  <c:v>41769.479166666664</c:v>
                </c:pt>
                <c:pt idx="12431">
                  <c:v>41769.489583333336</c:v>
                </c:pt>
                <c:pt idx="12432">
                  <c:v>41769.5</c:v>
                </c:pt>
                <c:pt idx="12433">
                  <c:v>41769.510416666664</c:v>
                </c:pt>
                <c:pt idx="12434">
                  <c:v>41769.520833333336</c:v>
                </c:pt>
                <c:pt idx="12435">
                  <c:v>41769.53125</c:v>
                </c:pt>
                <c:pt idx="12436">
                  <c:v>41769.541666666664</c:v>
                </c:pt>
                <c:pt idx="12437">
                  <c:v>41769.552083333336</c:v>
                </c:pt>
                <c:pt idx="12438">
                  <c:v>41769.5625</c:v>
                </c:pt>
                <c:pt idx="12439">
                  <c:v>41769.572916666664</c:v>
                </c:pt>
                <c:pt idx="12440">
                  <c:v>41769.583333333336</c:v>
                </c:pt>
                <c:pt idx="12441">
                  <c:v>41769.59375</c:v>
                </c:pt>
                <c:pt idx="12442">
                  <c:v>41769.604166666664</c:v>
                </c:pt>
                <c:pt idx="12443">
                  <c:v>41769.614583333336</c:v>
                </c:pt>
                <c:pt idx="12444">
                  <c:v>41769.625</c:v>
                </c:pt>
                <c:pt idx="12445">
                  <c:v>41769.635416666664</c:v>
                </c:pt>
                <c:pt idx="12446">
                  <c:v>41769.645833333336</c:v>
                </c:pt>
                <c:pt idx="12447">
                  <c:v>41769.65625</c:v>
                </c:pt>
                <c:pt idx="12448">
                  <c:v>41769.666666666664</c:v>
                </c:pt>
                <c:pt idx="12449">
                  <c:v>41769.677083333336</c:v>
                </c:pt>
                <c:pt idx="12450">
                  <c:v>41769.6875</c:v>
                </c:pt>
                <c:pt idx="12451">
                  <c:v>41769.697916666664</c:v>
                </c:pt>
                <c:pt idx="12452">
                  <c:v>41769.708333333336</c:v>
                </c:pt>
                <c:pt idx="12453">
                  <c:v>41769.71875</c:v>
                </c:pt>
                <c:pt idx="12454">
                  <c:v>41769.729166666664</c:v>
                </c:pt>
                <c:pt idx="12455">
                  <c:v>41769.739583333336</c:v>
                </c:pt>
                <c:pt idx="12456">
                  <c:v>41769.75</c:v>
                </c:pt>
                <c:pt idx="12457">
                  <c:v>41769.760416666664</c:v>
                </c:pt>
                <c:pt idx="12458">
                  <c:v>41769.770833333336</c:v>
                </c:pt>
                <c:pt idx="12459">
                  <c:v>41769.78125</c:v>
                </c:pt>
                <c:pt idx="12460">
                  <c:v>41769.791666666664</c:v>
                </c:pt>
                <c:pt idx="12461">
                  <c:v>41769.802083333336</c:v>
                </c:pt>
                <c:pt idx="12462">
                  <c:v>41769.8125</c:v>
                </c:pt>
                <c:pt idx="12463">
                  <c:v>41769.822916666664</c:v>
                </c:pt>
                <c:pt idx="12464">
                  <c:v>41769.833333333336</c:v>
                </c:pt>
                <c:pt idx="12465">
                  <c:v>41769.84375</c:v>
                </c:pt>
                <c:pt idx="12466">
                  <c:v>41769.854166666664</c:v>
                </c:pt>
                <c:pt idx="12467">
                  <c:v>41769.864583333336</c:v>
                </c:pt>
                <c:pt idx="12468">
                  <c:v>41769.875</c:v>
                </c:pt>
                <c:pt idx="12469">
                  <c:v>41769.885416666664</c:v>
                </c:pt>
                <c:pt idx="12470">
                  <c:v>41769.895833333336</c:v>
                </c:pt>
                <c:pt idx="12471">
                  <c:v>41769.90625</c:v>
                </c:pt>
                <c:pt idx="12472">
                  <c:v>41769.916666666664</c:v>
                </c:pt>
                <c:pt idx="12473">
                  <c:v>41769.927083333336</c:v>
                </c:pt>
                <c:pt idx="12474">
                  <c:v>41769.9375</c:v>
                </c:pt>
                <c:pt idx="12475">
                  <c:v>41769.947916666664</c:v>
                </c:pt>
                <c:pt idx="12476">
                  <c:v>41769.958333333336</c:v>
                </c:pt>
                <c:pt idx="12477">
                  <c:v>41769.96875</c:v>
                </c:pt>
                <c:pt idx="12478">
                  <c:v>41769.979166666664</c:v>
                </c:pt>
                <c:pt idx="12479">
                  <c:v>41769.989583333336</c:v>
                </c:pt>
                <c:pt idx="12480">
                  <c:v>41770</c:v>
                </c:pt>
                <c:pt idx="12481">
                  <c:v>41770.010416666664</c:v>
                </c:pt>
                <c:pt idx="12482">
                  <c:v>41770.020833333336</c:v>
                </c:pt>
                <c:pt idx="12483">
                  <c:v>41770.03125</c:v>
                </c:pt>
                <c:pt idx="12484">
                  <c:v>41770.041666666664</c:v>
                </c:pt>
                <c:pt idx="12485">
                  <c:v>41770.052083333336</c:v>
                </c:pt>
                <c:pt idx="12486">
                  <c:v>41770.0625</c:v>
                </c:pt>
                <c:pt idx="12487">
                  <c:v>41770.072916666664</c:v>
                </c:pt>
                <c:pt idx="12488">
                  <c:v>41770.083333333336</c:v>
                </c:pt>
                <c:pt idx="12489">
                  <c:v>41770.09375</c:v>
                </c:pt>
                <c:pt idx="12490">
                  <c:v>41770.104166666664</c:v>
                </c:pt>
                <c:pt idx="12491">
                  <c:v>41770.114583333336</c:v>
                </c:pt>
                <c:pt idx="12492">
                  <c:v>41770.125</c:v>
                </c:pt>
                <c:pt idx="12493">
                  <c:v>41770.135416666664</c:v>
                </c:pt>
                <c:pt idx="12494">
                  <c:v>41770.145833333336</c:v>
                </c:pt>
                <c:pt idx="12495">
                  <c:v>41770.15625</c:v>
                </c:pt>
                <c:pt idx="12496">
                  <c:v>41770.166666666664</c:v>
                </c:pt>
                <c:pt idx="12497">
                  <c:v>41770.177083333336</c:v>
                </c:pt>
                <c:pt idx="12498">
                  <c:v>41770.1875</c:v>
                </c:pt>
                <c:pt idx="12499">
                  <c:v>41770.197916666664</c:v>
                </c:pt>
                <c:pt idx="12500">
                  <c:v>41770.208333333336</c:v>
                </c:pt>
                <c:pt idx="12501">
                  <c:v>41770.21875</c:v>
                </c:pt>
                <c:pt idx="12502">
                  <c:v>41770.229166666664</c:v>
                </c:pt>
                <c:pt idx="12503">
                  <c:v>41770.239583333336</c:v>
                </c:pt>
                <c:pt idx="12504">
                  <c:v>41770.25</c:v>
                </c:pt>
                <c:pt idx="12505">
                  <c:v>41770.260416666664</c:v>
                </c:pt>
                <c:pt idx="12506">
                  <c:v>41770.270833333336</c:v>
                </c:pt>
                <c:pt idx="12507">
                  <c:v>41770.28125</c:v>
                </c:pt>
                <c:pt idx="12508">
                  <c:v>41770.291666666664</c:v>
                </c:pt>
                <c:pt idx="12509">
                  <c:v>41770.302083333336</c:v>
                </c:pt>
                <c:pt idx="12510">
                  <c:v>41770.3125</c:v>
                </c:pt>
                <c:pt idx="12511">
                  <c:v>41770.322916666664</c:v>
                </c:pt>
                <c:pt idx="12512">
                  <c:v>41770.333333333336</c:v>
                </c:pt>
                <c:pt idx="12513">
                  <c:v>41770.34375</c:v>
                </c:pt>
                <c:pt idx="12514">
                  <c:v>41770.354166666664</c:v>
                </c:pt>
                <c:pt idx="12515">
                  <c:v>41770.364583333336</c:v>
                </c:pt>
                <c:pt idx="12516">
                  <c:v>41770.375</c:v>
                </c:pt>
                <c:pt idx="12517">
                  <c:v>41770.385416666664</c:v>
                </c:pt>
                <c:pt idx="12518">
                  <c:v>41770.395833333336</c:v>
                </c:pt>
                <c:pt idx="12519">
                  <c:v>41770.40625</c:v>
                </c:pt>
                <c:pt idx="12520">
                  <c:v>41770.416666666664</c:v>
                </c:pt>
                <c:pt idx="12521">
                  <c:v>41770.427083333336</c:v>
                </c:pt>
                <c:pt idx="12522">
                  <c:v>41770.4375</c:v>
                </c:pt>
                <c:pt idx="12523">
                  <c:v>41770.447916666664</c:v>
                </c:pt>
                <c:pt idx="12524">
                  <c:v>41770.458333333336</c:v>
                </c:pt>
                <c:pt idx="12525">
                  <c:v>41770.46875</c:v>
                </c:pt>
                <c:pt idx="12526">
                  <c:v>41770.479166666664</c:v>
                </c:pt>
                <c:pt idx="12527">
                  <c:v>41770.489583333336</c:v>
                </c:pt>
                <c:pt idx="12528">
                  <c:v>41770.5</c:v>
                </c:pt>
                <c:pt idx="12529">
                  <c:v>41770.510416666664</c:v>
                </c:pt>
                <c:pt idx="12530">
                  <c:v>41770.520833333336</c:v>
                </c:pt>
                <c:pt idx="12531">
                  <c:v>41770.53125</c:v>
                </c:pt>
                <c:pt idx="12532">
                  <c:v>41770.541666666664</c:v>
                </c:pt>
                <c:pt idx="12533">
                  <c:v>41770.552083333336</c:v>
                </c:pt>
                <c:pt idx="12534">
                  <c:v>41770.5625</c:v>
                </c:pt>
                <c:pt idx="12535">
                  <c:v>41770.572916666664</c:v>
                </c:pt>
                <c:pt idx="12536">
                  <c:v>41770.583333333336</c:v>
                </c:pt>
                <c:pt idx="12537">
                  <c:v>41770.59375</c:v>
                </c:pt>
                <c:pt idx="12538">
                  <c:v>41770.604166666664</c:v>
                </c:pt>
                <c:pt idx="12539">
                  <c:v>41770.614583333336</c:v>
                </c:pt>
                <c:pt idx="12540">
                  <c:v>41770.625</c:v>
                </c:pt>
                <c:pt idx="12541">
                  <c:v>41770.635416666664</c:v>
                </c:pt>
                <c:pt idx="12542">
                  <c:v>41770.645833333336</c:v>
                </c:pt>
                <c:pt idx="12543">
                  <c:v>41770.65625</c:v>
                </c:pt>
                <c:pt idx="12544">
                  <c:v>41770.666666666664</c:v>
                </c:pt>
                <c:pt idx="12545">
                  <c:v>41770.677083333336</c:v>
                </c:pt>
                <c:pt idx="12546">
                  <c:v>41770.6875</c:v>
                </c:pt>
                <c:pt idx="12547">
                  <c:v>41770.697916666664</c:v>
                </c:pt>
                <c:pt idx="12548">
                  <c:v>41770.708333333336</c:v>
                </c:pt>
                <c:pt idx="12549">
                  <c:v>41770.71875</c:v>
                </c:pt>
                <c:pt idx="12550">
                  <c:v>41770.729166666664</c:v>
                </c:pt>
                <c:pt idx="12551">
                  <c:v>41770.739583333336</c:v>
                </c:pt>
                <c:pt idx="12552">
                  <c:v>41770.75</c:v>
                </c:pt>
                <c:pt idx="12553">
                  <c:v>41770.760416666664</c:v>
                </c:pt>
                <c:pt idx="12554">
                  <c:v>41770.770833333336</c:v>
                </c:pt>
                <c:pt idx="12555">
                  <c:v>41770.78125</c:v>
                </c:pt>
                <c:pt idx="12556">
                  <c:v>41770.791666666664</c:v>
                </c:pt>
                <c:pt idx="12557">
                  <c:v>41770.802083333336</c:v>
                </c:pt>
                <c:pt idx="12558">
                  <c:v>41770.8125</c:v>
                </c:pt>
                <c:pt idx="12559">
                  <c:v>41770.822916666664</c:v>
                </c:pt>
                <c:pt idx="12560">
                  <c:v>41770.833333333336</c:v>
                </c:pt>
                <c:pt idx="12561">
                  <c:v>41770.84375</c:v>
                </c:pt>
                <c:pt idx="12562">
                  <c:v>41770.854166666664</c:v>
                </c:pt>
                <c:pt idx="12563">
                  <c:v>41770.864583333336</c:v>
                </c:pt>
                <c:pt idx="12564">
                  <c:v>41770.875</c:v>
                </c:pt>
                <c:pt idx="12565">
                  <c:v>41770.885416666664</c:v>
                </c:pt>
                <c:pt idx="12566">
                  <c:v>41770.895833333336</c:v>
                </c:pt>
                <c:pt idx="12567">
                  <c:v>41770.90625</c:v>
                </c:pt>
                <c:pt idx="12568">
                  <c:v>41770.916666666664</c:v>
                </c:pt>
                <c:pt idx="12569">
                  <c:v>41770.927083333336</c:v>
                </c:pt>
                <c:pt idx="12570">
                  <c:v>41770.9375</c:v>
                </c:pt>
                <c:pt idx="12571">
                  <c:v>41770.947916666664</c:v>
                </c:pt>
                <c:pt idx="12572">
                  <c:v>41770.958333333336</c:v>
                </c:pt>
                <c:pt idx="12573">
                  <c:v>41770.96875</c:v>
                </c:pt>
                <c:pt idx="12574">
                  <c:v>41770.979166666664</c:v>
                </c:pt>
                <c:pt idx="12575">
                  <c:v>41770.989583333336</c:v>
                </c:pt>
                <c:pt idx="12576">
                  <c:v>41771</c:v>
                </c:pt>
                <c:pt idx="12577">
                  <c:v>41771.010416666664</c:v>
                </c:pt>
                <c:pt idx="12578">
                  <c:v>41771.020833333336</c:v>
                </c:pt>
                <c:pt idx="12579">
                  <c:v>41771.03125</c:v>
                </c:pt>
                <c:pt idx="12580">
                  <c:v>41771.041666666664</c:v>
                </c:pt>
                <c:pt idx="12581">
                  <c:v>41771.052083333336</c:v>
                </c:pt>
                <c:pt idx="12582">
                  <c:v>41771.0625</c:v>
                </c:pt>
                <c:pt idx="12583">
                  <c:v>41771.072916666664</c:v>
                </c:pt>
                <c:pt idx="12584">
                  <c:v>41771.083333333336</c:v>
                </c:pt>
                <c:pt idx="12585">
                  <c:v>41771.09375</c:v>
                </c:pt>
                <c:pt idx="12586">
                  <c:v>41771.104166666664</c:v>
                </c:pt>
                <c:pt idx="12587">
                  <c:v>41771.114583333336</c:v>
                </c:pt>
                <c:pt idx="12588">
                  <c:v>41771.125</c:v>
                </c:pt>
                <c:pt idx="12589">
                  <c:v>41771.135416666664</c:v>
                </c:pt>
                <c:pt idx="12590">
                  <c:v>41771.145833333336</c:v>
                </c:pt>
                <c:pt idx="12591">
                  <c:v>41771.15625</c:v>
                </c:pt>
                <c:pt idx="12592">
                  <c:v>41771.166666666664</c:v>
                </c:pt>
                <c:pt idx="12593">
                  <c:v>41771.177083333336</c:v>
                </c:pt>
                <c:pt idx="12594">
                  <c:v>41771.1875</c:v>
                </c:pt>
                <c:pt idx="12595">
                  <c:v>41771.197916666664</c:v>
                </c:pt>
                <c:pt idx="12596">
                  <c:v>41771.208333333336</c:v>
                </c:pt>
                <c:pt idx="12597">
                  <c:v>41771.21875</c:v>
                </c:pt>
                <c:pt idx="12598">
                  <c:v>41771.229166666664</c:v>
                </c:pt>
                <c:pt idx="12599">
                  <c:v>41771.239583333336</c:v>
                </c:pt>
                <c:pt idx="12600">
                  <c:v>41771.25</c:v>
                </c:pt>
                <c:pt idx="12601">
                  <c:v>41771.260416666664</c:v>
                </c:pt>
                <c:pt idx="12602">
                  <c:v>41771.270833333336</c:v>
                </c:pt>
                <c:pt idx="12603">
                  <c:v>41771.28125</c:v>
                </c:pt>
                <c:pt idx="12604">
                  <c:v>41771.291666666664</c:v>
                </c:pt>
                <c:pt idx="12605">
                  <c:v>41771.302083333336</c:v>
                </c:pt>
                <c:pt idx="12606">
                  <c:v>41771.3125</c:v>
                </c:pt>
                <c:pt idx="12607">
                  <c:v>41771.322916666664</c:v>
                </c:pt>
                <c:pt idx="12608">
                  <c:v>41771.333333333336</c:v>
                </c:pt>
                <c:pt idx="12609">
                  <c:v>41771.34375</c:v>
                </c:pt>
                <c:pt idx="12610">
                  <c:v>41771.354166666664</c:v>
                </c:pt>
                <c:pt idx="12611">
                  <c:v>41771.364583333336</c:v>
                </c:pt>
                <c:pt idx="12612">
                  <c:v>41771.375</c:v>
                </c:pt>
                <c:pt idx="12613">
                  <c:v>41771.385416666664</c:v>
                </c:pt>
                <c:pt idx="12614">
                  <c:v>41771.395833333336</c:v>
                </c:pt>
                <c:pt idx="12615">
                  <c:v>41771.40625</c:v>
                </c:pt>
                <c:pt idx="12616">
                  <c:v>41771.416666666664</c:v>
                </c:pt>
                <c:pt idx="12617">
                  <c:v>41771.427083333336</c:v>
                </c:pt>
                <c:pt idx="12618">
                  <c:v>41771.4375</c:v>
                </c:pt>
                <c:pt idx="12619">
                  <c:v>41771.447916666664</c:v>
                </c:pt>
                <c:pt idx="12620">
                  <c:v>41771.458333333336</c:v>
                </c:pt>
                <c:pt idx="12621">
                  <c:v>41771.46875</c:v>
                </c:pt>
                <c:pt idx="12622">
                  <c:v>41771.479166666664</c:v>
                </c:pt>
                <c:pt idx="12623">
                  <c:v>41771.489583333336</c:v>
                </c:pt>
                <c:pt idx="12624">
                  <c:v>41771.5</c:v>
                </c:pt>
                <c:pt idx="12625">
                  <c:v>41771.510416666664</c:v>
                </c:pt>
                <c:pt idx="12626">
                  <c:v>41771.520833333336</c:v>
                </c:pt>
                <c:pt idx="12627">
                  <c:v>41771.53125</c:v>
                </c:pt>
                <c:pt idx="12628">
                  <c:v>41771.541666666664</c:v>
                </c:pt>
                <c:pt idx="12629">
                  <c:v>41771.552083333336</c:v>
                </c:pt>
                <c:pt idx="12630">
                  <c:v>41771.5625</c:v>
                </c:pt>
                <c:pt idx="12631">
                  <c:v>41771.572916666664</c:v>
                </c:pt>
                <c:pt idx="12632">
                  <c:v>41771.583333333336</c:v>
                </c:pt>
                <c:pt idx="12633">
                  <c:v>41771.59375</c:v>
                </c:pt>
                <c:pt idx="12634">
                  <c:v>41771.604166666664</c:v>
                </c:pt>
                <c:pt idx="12635">
                  <c:v>41771.614583333336</c:v>
                </c:pt>
                <c:pt idx="12636">
                  <c:v>41771.625</c:v>
                </c:pt>
                <c:pt idx="12637">
                  <c:v>41771.635416666664</c:v>
                </c:pt>
                <c:pt idx="12638">
                  <c:v>41771.645833333336</c:v>
                </c:pt>
                <c:pt idx="12639">
                  <c:v>41771.65625</c:v>
                </c:pt>
                <c:pt idx="12640">
                  <c:v>41771.666666666664</c:v>
                </c:pt>
                <c:pt idx="12641">
                  <c:v>41771.677083333336</c:v>
                </c:pt>
                <c:pt idx="12642">
                  <c:v>41771.6875</c:v>
                </c:pt>
                <c:pt idx="12643">
                  <c:v>41771.697916666664</c:v>
                </c:pt>
                <c:pt idx="12644">
                  <c:v>41771.708333333336</c:v>
                </c:pt>
                <c:pt idx="12645">
                  <c:v>41771.71875</c:v>
                </c:pt>
                <c:pt idx="12646">
                  <c:v>41771.729166666664</c:v>
                </c:pt>
                <c:pt idx="12647">
                  <c:v>41771.739583333336</c:v>
                </c:pt>
                <c:pt idx="12648">
                  <c:v>41771.75</c:v>
                </c:pt>
                <c:pt idx="12649">
                  <c:v>41771.760416666664</c:v>
                </c:pt>
                <c:pt idx="12650">
                  <c:v>41771.770833333336</c:v>
                </c:pt>
                <c:pt idx="12651">
                  <c:v>41771.78125</c:v>
                </c:pt>
                <c:pt idx="12652">
                  <c:v>41771.791666666664</c:v>
                </c:pt>
                <c:pt idx="12653">
                  <c:v>41771.802083333336</c:v>
                </c:pt>
                <c:pt idx="12654">
                  <c:v>41771.8125</c:v>
                </c:pt>
                <c:pt idx="12655">
                  <c:v>41771.822916666664</c:v>
                </c:pt>
                <c:pt idx="12656">
                  <c:v>41771.833333333336</c:v>
                </c:pt>
                <c:pt idx="12657">
                  <c:v>41771.84375</c:v>
                </c:pt>
                <c:pt idx="12658">
                  <c:v>41771.854166666664</c:v>
                </c:pt>
                <c:pt idx="12659">
                  <c:v>41771.864583333336</c:v>
                </c:pt>
                <c:pt idx="12660">
                  <c:v>41771.875</c:v>
                </c:pt>
                <c:pt idx="12661">
                  <c:v>41771.885416666664</c:v>
                </c:pt>
                <c:pt idx="12662">
                  <c:v>41771.895833333336</c:v>
                </c:pt>
                <c:pt idx="12663">
                  <c:v>41771.90625</c:v>
                </c:pt>
                <c:pt idx="12664">
                  <c:v>41771.916666666664</c:v>
                </c:pt>
                <c:pt idx="12665">
                  <c:v>41771.927083333336</c:v>
                </c:pt>
                <c:pt idx="12666">
                  <c:v>41771.9375</c:v>
                </c:pt>
                <c:pt idx="12667">
                  <c:v>41771.947916666664</c:v>
                </c:pt>
                <c:pt idx="12668">
                  <c:v>41771.958333333336</c:v>
                </c:pt>
                <c:pt idx="12669">
                  <c:v>41771.96875</c:v>
                </c:pt>
                <c:pt idx="12670">
                  <c:v>41771.979166666664</c:v>
                </c:pt>
                <c:pt idx="12671">
                  <c:v>41771.989583333336</c:v>
                </c:pt>
                <c:pt idx="12672">
                  <c:v>41772</c:v>
                </c:pt>
                <c:pt idx="12673">
                  <c:v>41772.010416666664</c:v>
                </c:pt>
                <c:pt idx="12674">
                  <c:v>41772.020833333336</c:v>
                </c:pt>
                <c:pt idx="12675">
                  <c:v>41772.03125</c:v>
                </c:pt>
                <c:pt idx="12676">
                  <c:v>41772.041666666664</c:v>
                </c:pt>
                <c:pt idx="12677">
                  <c:v>41772.052083333336</c:v>
                </c:pt>
                <c:pt idx="12678">
                  <c:v>41772.0625</c:v>
                </c:pt>
                <c:pt idx="12679">
                  <c:v>41772.072916666664</c:v>
                </c:pt>
                <c:pt idx="12680">
                  <c:v>41772.083333333336</c:v>
                </c:pt>
                <c:pt idx="12681">
                  <c:v>41772.09375</c:v>
                </c:pt>
                <c:pt idx="12682">
                  <c:v>41772.104166666664</c:v>
                </c:pt>
                <c:pt idx="12683">
                  <c:v>41772.114583333336</c:v>
                </c:pt>
                <c:pt idx="12684">
                  <c:v>41772.125</c:v>
                </c:pt>
                <c:pt idx="12685">
                  <c:v>41772.135416666664</c:v>
                </c:pt>
                <c:pt idx="12686">
                  <c:v>41772.145833333336</c:v>
                </c:pt>
                <c:pt idx="12687">
                  <c:v>41772.15625</c:v>
                </c:pt>
                <c:pt idx="12688">
                  <c:v>41772.166666666664</c:v>
                </c:pt>
                <c:pt idx="12689">
                  <c:v>41772.177083333336</c:v>
                </c:pt>
                <c:pt idx="12690">
                  <c:v>41772.1875</c:v>
                </c:pt>
                <c:pt idx="12691">
                  <c:v>41772.197916666664</c:v>
                </c:pt>
                <c:pt idx="12692">
                  <c:v>41772.208333333336</c:v>
                </c:pt>
                <c:pt idx="12693">
                  <c:v>41772.21875</c:v>
                </c:pt>
                <c:pt idx="12694">
                  <c:v>41772.229166666664</c:v>
                </c:pt>
                <c:pt idx="12695">
                  <c:v>41772.239583333336</c:v>
                </c:pt>
                <c:pt idx="12696">
                  <c:v>41772.25</c:v>
                </c:pt>
                <c:pt idx="12697">
                  <c:v>41772.260416666664</c:v>
                </c:pt>
                <c:pt idx="12698">
                  <c:v>41772.270833333336</c:v>
                </c:pt>
                <c:pt idx="12699">
                  <c:v>41772.28125</c:v>
                </c:pt>
                <c:pt idx="12700">
                  <c:v>41772.291666666664</c:v>
                </c:pt>
                <c:pt idx="12701">
                  <c:v>41772.302083333336</c:v>
                </c:pt>
                <c:pt idx="12702">
                  <c:v>41772.3125</c:v>
                </c:pt>
                <c:pt idx="12703">
                  <c:v>41772.322916666664</c:v>
                </c:pt>
                <c:pt idx="12704">
                  <c:v>41772.333333333336</c:v>
                </c:pt>
                <c:pt idx="12705">
                  <c:v>41772.34375</c:v>
                </c:pt>
                <c:pt idx="12706">
                  <c:v>41772.354166666664</c:v>
                </c:pt>
                <c:pt idx="12707">
                  <c:v>41772.364583333336</c:v>
                </c:pt>
                <c:pt idx="12708">
                  <c:v>41772.375</c:v>
                </c:pt>
                <c:pt idx="12709">
                  <c:v>41772.385416666664</c:v>
                </c:pt>
                <c:pt idx="12710">
                  <c:v>41772.395833333336</c:v>
                </c:pt>
                <c:pt idx="12711">
                  <c:v>41772.40625</c:v>
                </c:pt>
                <c:pt idx="12712">
                  <c:v>41772.416666666664</c:v>
                </c:pt>
                <c:pt idx="12713">
                  <c:v>41772.427083333336</c:v>
                </c:pt>
                <c:pt idx="12714">
                  <c:v>41772.4375</c:v>
                </c:pt>
                <c:pt idx="12715">
                  <c:v>41772.447916666664</c:v>
                </c:pt>
                <c:pt idx="12716">
                  <c:v>41772.458333333336</c:v>
                </c:pt>
                <c:pt idx="12717">
                  <c:v>41772.46875</c:v>
                </c:pt>
                <c:pt idx="12718">
                  <c:v>41772.479166666664</c:v>
                </c:pt>
                <c:pt idx="12719">
                  <c:v>41772.489583333336</c:v>
                </c:pt>
                <c:pt idx="12720">
                  <c:v>41772.5</c:v>
                </c:pt>
                <c:pt idx="12721">
                  <c:v>41772.510416666664</c:v>
                </c:pt>
                <c:pt idx="12722">
                  <c:v>41772.520833333336</c:v>
                </c:pt>
                <c:pt idx="12723">
                  <c:v>41772.53125</c:v>
                </c:pt>
                <c:pt idx="12724">
                  <c:v>41772.541666666664</c:v>
                </c:pt>
                <c:pt idx="12725">
                  <c:v>41772.552083333336</c:v>
                </c:pt>
                <c:pt idx="12726">
                  <c:v>41772.5625</c:v>
                </c:pt>
                <c:pt idx="12727">
                  <c:v>41772.572916666664</c:v>
                </c:pt>
                <c:pt idx="12728">
                  <c:v>41772.583333333336</c:v>
                </c:pt>
                <c:pt idx="12729">
                  <c:v>41772.59375</c:v>
                </c:pt>
                <c:pt idx="12730">
                  <c:v>41772.604166666664</c:v>
                </c:pt>
                <c:pt idx="12731">
                  <c:v>41772.614583333336</c:v>
                </c:pt>
                <c:pt idx="12732">
                  <c:v>41772.625</c:v>
                </c:pt>
                <c:pt idx="12733">
                  <c:v>41772.635416666664</c:v>
                </c:pt>
                <c:pt idx="12734">
                  <c:v>41772.645833333336</c:v>
                </c:pt>
                <c:pt idx="12735">
                  <c:v>41772.65625</c:v>
                </c:pt>
                <c:pt idx="12736">
                  <c:v>41772.666666666664</c:v>
                </c:pt>
                <c:pt idx="12737">
                  <c:v>41772.677083333336</c:v>
                </c:pt>
                <c:pt idx="12738">
                  <c:v>41772.6875</c:v>
                </c:pt>
                <c:pt idx="12739">
                  <c:v>41772.697916666664</c:v>
                </c:pt>
                <c:pt idx="12740">
                  <c:v>41772.708333333336</c:v>
                </c:pt>
                <c:pt idx="12741">
                  <c:v>41772.71875</c:v>
                </c:pt>
                <c:pt idx="12742">
                  <c:v>41772.729166666664</c:v>
                </c:pt>
                <c:pt idx="12743">
                  <c:v>41772.739583333336</c:v>
                </c:pt>
                <c:pt idx="12744">
                  <c:v>41772.75</c:v>
                </c:pt>
                <c:pt idx="12745">
                  <c:v>41772.760416666664</c:v>
                </c:pt>
                <c:pt idx="12746">
                  <c:v>41772.770833333336</c:v>
                </c:pt>
                <c:pt idx="12747">
                  <c:v>41772.78125</c:v>
                </c:pt>
                <c:pt idx="12748">
                  <c:v>41772.791666666664</c:v>
                </c:pt>
                <c:pt idx="12749">
                  <c:v>41772.802083333336</c:v>
                </c:pt>
                <c:pt idx="12750">
                  <c:v>41772.8125</c:v>
                </c:pt>
                <c:pt idx="12751">
                  <c:v>41772.822916666664</c:v>
                </c:pt>
                <c:pt idx="12752">
                  <c:v>41772.833333333336</c:v>
                </c:pt>
                <c:pt idx="12753">
                  <c:v>41772.84375</c:v>
                </c:pt>
                <c:pt idx="12754">
                  <c:v>41772.854166666664</c:v>
                </c:pt>
                <c:pt idx="12755">
                  <c:v>41772.864583333336</c:v>
                </c:pt>
                <c:pt idx="12756">
                  <c:v>41772.875</c:v>
                </c:pt>
                <c:pt idx="12757">
                  <c:v>41772.885416666664</c:v>
                </c:pt>
                <c:pt idx="12758">
                  <c:v>41772.895833333336</c:v>
                </c:pt>
                <c:pt idx="12759">
                  <c:v>41772.90625</c:v>
                </c:pt>
                <c:pt idx="12760">
                  <c:v>41772.916666666664</c:v>
                </c:pt>
                <c:pt idx="12761">
                  <c:v>41772.927083333336</c:v>
                </c:pt>
                <c:pt idx="12762">
                  <c:v>41772.9375</c:v>
                </c:pt>
                <c:pt idx="12763">
                  <c:v>41772.947916666664</c:v>
                </c:pt>
                <c:pt idx="12764">
                  <c:v>41772.958333333336</c:v>
                </c:pt>
                <c:pt idx="12765">
                  <c:v>41772.96875</c:v>
                </c:pt>
                <c:pt idx="12766">
                  <c:v>41772.979166666664</c:v>
                </c:pt>
                <c:pt idx="12767">
                  <c:v>41772.989583333336</c:v>
                </c:pt>
                <c:pt idx="12768">
                  <c:v>41773</c:v>
                </c:pt>
                <c:pt idx="12769">
                  <c:v>41773.010416666664</c:v>
                </c:pt>
                <c:pt idx="12770">
                  <c:v>41773.020833333336</c:v>
                </c:pt>
                <c:pt idx="12771">
                  <c:v>41773.03125</c:v>
                </c:pt>
                <c:pt idx="12772">
                  <c:v>41773.041666666664</c:v>
                </c:pt>
                <c:pt idx="12773">
                  <c:v>41773.052083333336</c:v>
                </c:pt>
                <c:pt idx="12774">
                  <c:v>41773.0625</c:v>
                </c:pt>
                <c:pt idx="12775">
                  <c:v>41773.072916666664</c:v>
                </c:pt>
                <c:pt idx="12776">
                  <c:v>41773.083333333336</c:v>
                </c:pt>
                <c:pt idx="12777">
                  <c:v>41773.09375</c:v>
                </c:pt>
                <c:pt idx="12778">
                  <c:v>41773.104166666664</c:v>
                </c:pt>
                <c:pt idx="12779">
                  <c:v>41773.114583333336</c:v>
                </c:pt>
                <c:pt idx="12780">
                  <c:v>41773.125</c:v>
                </c:pt>
                <c:pt idx="12781">
                  <c:v>41773.135416666664</c:v>
                </c:pt>
                <c:pt idx="12782">
                  <c:v>41773.145833333336</c:v>
                </c:pt>
                <c:pt idx="12783">
                  <c:v>41773.15625</c:v>
                </c:pt>
                <c:pt idx="12784">
                  <c:v>41773.166666666664</c:v>
                </c:pt>
                <c:pt idx="12785">
                  <c:v>41773.177083333336</c:v>
                </c:pt>
                <c:pt idx="12786">
                  <c:v>41773.1875</c:v>
                </c:pt>
                <c:pt idx="12787">
                  <c:v>41773.197916666664</c:v>
                </c:pt>
                <c:pt idx="12788">
                  <c:v>41773.208333333336</c:v>
                </c:pt>
                <c:pt idx="12789">
                  <c:v>41773.21875</c:v>
                </c:pt>
                <c:pt idx="12790">
                  <c:v>41773.229166666664</c:v>
                </c:pt>
                <c:pt idx="12791">
                  <c:v>41773.239583333336</c:v>
                </c:pt>
                <c:pt idx="12792">
                  <c:v>41773.25</c:v>
                </c:pt>
                <c:pt idx="12793">
                  <c:v>41773.260416666664</c:v>
                </c:pt>
                <c:pt idx="12794">
                  <c:v>41773.270833333336</c:v>
                </c:pt>
                <c:pt idx="12795">
                  <c:v>41773.28125</c:v>
                </c:pt>
                <c:pt idx="12796">
                  <c:v>41773.291666666664</c:v>
                </c:pt>
                <c:pt idx="12797">
                  <c:v>41773.302083333336</c:v>
                </c:pt>
                <c:pt idx="12798">
                  <c:v>41773.3125</c:v>
                </c:pt>
                <c:pt idx="12799">
                  <c:v>41773.322916666664</c:v>
                </c:pt>
                <c:pt idx="12800">
                  <c:v>41773.333333333336</c:v>
                </c:pt>
                <c:pt idx="12801">
                  <c:v>41773.34375</c:v>
                </c:pt>
                <c:pt idx="12802">
                  <c:v>41773.354166666664</c:v>
                </c:pt>
                <c:pt idx="12803">
                  <c:v>41773.364583333336</c:v>
                </c:pt>
                <c:pt idx="12804">
                  <c:v>41773.375</c:v>
                </c:pt>
                <c:pt idx="12805">
                  <c:v>41773.385416666664</c:v>
                </c:pt>
                <c:pt idx="12806">
                  <c:v>41773.395833333336</c:v>
                </c:pt>
                <c:pt idx="12807">
                  <c:v>41773.40625</c:v>
                </c:pt>
                <c:pt idx="12808">
                  <c:v>41773.416666666664</c:v>
                </c:pt>
                <c:pt idx="12809">
                  <c:v>41773.427083333336</c:v>
                </c:pt>
                <c:pt idx="12810">
                  <c:v>41773.4375</c:v>
                </c:pt>
                <c:pt idx="12811">
                  <c:v>41773.447916666664</c:v>
                </c:pt>
                <c:pt idx="12812">
                  <c:v>41773.458333333336</c:v>
                </c:pt>
                <c:pt idx="12813">
                  <c:v>41773.46875</c:v>
                </c:pt>
                <c:pt idx="12814">
                  <c:v>41773.479166666664</c:v>
                </c:pt>
                <c:pt idx="12815">
                  <c:v>41773.489583333336</c:v>
                </c:pt>
                <c:pt idx="12816">
                  <c:v>41773.5</c:v>
                </c:pt>
                <c:pt idx="12817">
                  <c:v>41773.510416666664</c:v>
                </c:pt>
                <c:pt idx="12818">
                  <c:v>41773.520833333336</c:v>
                </c:pt>
                <c:pt idx="12819">
                  <c:v>41773.53125</c:v>
                </c:pt>
                <c:pt idx="12820">
                  <c:v>41773.541666666664</c:v>
                </c:pt>
                <c:pt idx="12821">
                  <c:v>41773.552083333336</c:v>
                </c:pt>
                <c:pt idx="12822">
                  <c:v>41773.5625</c:v>
                </c:pt>
                <c:pt idx="12823">
                  <c:v>41773.572916666664</c:v>
                </c:pt>
                <c:pt idx="12824">
                  <c:v>41773.583333333336</c:v>
                </c:pt>
                <c:pt idx="12825">
                  <c:v>41773.59375</c:v>
                </c:pt>
                <c:pt idx="12826">
                  <c:v>41773.604166666664</c:v>
                </c:pt>
                <c:pt idx="12827">
                  <c:v>41773.614583333336</c:v>
                </c:pt>
                <c:pt idx="12828">
                  <c:v>41773.625</c:v>
                </c:pt>
                <c:pt idx="12829">
                  <c:v>41773.635416666664</c:v>
                </c:pt>
                <c:pt idx="12830">
                  <c:v>41773.645833333336</c:v>
                </c:pt>
                <c:pt idx="12831">
                  <c:v>41773.65625</c:v>
                </c:pt>
                <c:pt idx="12832">
                  <c:v>41773.666666666664</c:v>
                </c:pt>
                <c:pt idx="12833">
                  <c:v>41773.677083333336</c:v>
                </c:pt>
                <c:pt idx="12834">
                  <c:v>41773.6875</c:v>
                </c:pt>
                <c:pt idx="12835">
                  <c:v>41773.697916666664</c:v>
                </c:pt>
                <c:pt idx="12836">
                  <c:v>41773.708333333336</c:v>
                </c:pt>
                <c:pt idx="12837">
                  <c:v>41773.71875</c:v>
                </c:pt>
                <c:pt idx="12838">
                  <c:v>41773.729166666664</c:v>
                </c:pt>
                <c:pt idx="12839">
                  <c:v>41773.739583333336</c:v>
                </c:pt>
                <c:pt idx="12840">
                  <c:v>41773.75</c:v>
                </c:pt>
                <c:pt idx="12841">
                  <c:v>41773.760416666664</c:v>
                </c:pt>
                <c:pt idx="12842">
                  <c:v>41773.770833333336</c:v>
                </c:pt>
                <c:pt idx="12843">
                  <c:v>41773.78125</c:v>
                </c:pt>
                <c:pt idx="12844">
                  <c:v>41773.791666666664</c:v>
                </c:pt>
                <c:pt idx="12845">
                  <c:v>41773.802083333336</c:v>
                </c:pt>
                <c:pt idx="12846">
                  <c:v>41773.8125</c:v>
                </c:pt>
                <c:pt idx="12847">
                  <c:v>41773.822916666664</c:v>
                </c:pt>
                <c:pt idx="12848">
                  <c:v>41773.833333333336</c:v>
                </c:pt>
                <c:pt idx="12849">
                  <c:v>41773.84375</c:v>
                </c:pt>
                <c:pt idx="12850">
                  <c:v>41773.854166666664</c:v>
                </c:pt>
                <c:pt idx="12851">
                  <c:v>41773.864583333336</c:v>
                </c:pt>
                <c:pt idx="12852">
                  <c:v>41773.875</c:v>
                </c:pt>
                <c:pt idx="12853">
                  <c:v>41773.885416666664</c:v>
                </c:pt>
                <c:pt idx="12854">
                  <c:v>41773.895833333336</c:v>
                </c:pt>
                <c:pt idx="12855">
                  <c:v>41773.90625</c:v>
                </c:pt>
                <c:pt idx="12856">
                  <c:v>41773.916666666664</c:v>
                </c:pt>
                <c:pt idx="12857">
                  <c:v>41773.927083333336</c:v>
                </c:pt>
                <c:pt idx="12858">
                  <c:v>41773.9375</c:v>
                </c:pt>
                <c:pt idx="12859">
                  <c:v>41773.947916666664</c:v>
                </c:pt>
                <c:pt idx="12860">
                  <c:v>41773.958333333336</c:v>
                </c:pt>
                <c:pt idx="12861">
                  <c:v>41773.96875</c:v>
                </c:pt>
                <c:pt idx="12862">
                  <c:v>41773.979166666664</c:v>
                </c:pt>
                <c:pt idx="12863">
                  <c:v>41773.989583333336</c:v>
                </c:pt>
                <c:pt idx="12864">
                  <c:v>41774</c:v>
                </c:pt>
                <c:pt idx="12865">
                  <c:v>41774.010416666664</c:v>
                </c:pt>
                <c:pt idx="12866">
                  <c:v>41774.020833333336</c:v>
                </c:pt>
                <c:pt idx="12867">
                  <c:v>41774.03125</c:v>
                </c:pt>
                <c:pt idx="12868">
                  <c:v>41774.041666666664</c:v>
                </c:pt>
                <c:pt idx="12869">
                  <c:v>41774.052083333336</c:v>
                </c:pt>
                <c:pt idx="12870">
                  <c:v>41774.0625</c:v>
                </c:pt>
                <c:pt idx="12871">
                  <c:v>41774.072916666664</c:v>
                </c:pt>
                <c:pt idx="12872">
                  <c:v>41774.083333333336</c:v>
                </c:pt>
                <c:pt idx="12873">
                  <c:v>41774.09375</c:v>
                </c:pt>
                <c:pt idx="12874">
                  <c:v>41774.104166666664</c:v>
                </c:pt>
                <c:pt idx="12875">
                  <c:v>41774.114583333336</c:v>
                </c:pt>
                <c:pt idx="12876">
                  <c:v>41774.125</c:v>
                </c:pt>
                <c:pt idx="12877">
                  <c:v>41774.135416666664</c:v>
                </c:pt>
                <c:pt idx="12878">
                  <c:v>41774.145833333336</c:v>
                </c:pt>
                <c:pt idx="12879">
                  <c:v>41774.15625</c:v>
                </c:pt>
                <c:pt idx="12880">
                  <c:v>41774.166666666664</c:v>
                </c:pt>
                <c:pt idx="12881">
                  <c:v>41774.177083333336</c:v>
                </c:pt>
                <c:pt idx="12882">
                  <c:v>41774.1875</c:v>
                </c:pt>
                <c:pt idx="12883">
                  <c:v>41774.197916666664</c:v>
                </c:pt>
                <c:pt idx="12884">
                  <c:v>41774.208333333336</c:v>
                </c:pt>
                <c:pt idx="12885">
                  <c:v>41774.21875</c:v>
                </c:pt>
                <c:pt idx="12886">
                  <c:v>41774.229166666664</c:v>
                </c:pt>
                <c:pt idx="12887">
                  <c:v>41774.239583333336</c:v>
                </c:pt>
                <c:pt idx="12888">
                  <c:v>41774.25</c:v>
                </c:pt>
                <c:pt idx="12889">
                  <c:v>41774.260416666664</c:v>
                </c:pt>
                <c:pt idx="12890">
                  <c:v>41774.270833333336</c:v>
                </c:pt>
                <c:pt idx="12891">
                  <c:v>41774.28125</c:v>
                </c:pt>
                <c:pt idx="12892">
                  <c:v>41774.291666666664</c:v>
                </c:pt>
                <c:pt idx="12893">
                  <c:v>41774.302083333336</c:v>
                </c:pt>
                <c:pt idx="12894">
                  <c:v>41774.3125</c:v>
                </c:pt>
                <c:pt idx="12895">
                  <c:v>41774.322916666664</c:v>
                </c:pt>
                <c:pt idx="12896">
                  <c:v>41774.333333333336</c:v>
                </c:pt>
                <c:pt idx="12897">
                  <c:v>41774.34375</c:v>
                </c:pt>
                <c:pt idx="12898">
                  <c:v>41774.354166666664</c:v>
                </c:pt>
                <c:pt idx="12899">
                  <c:v>41774.364583333336</c:v>
                </c:pt>
                <c:pt idx="12900">
                  <c:v>41774.375</c:v>
                </c:pt>
                <c:pt idx="12901">
                  <c:v>41774.385416666664</c:v>
                </c:pt>
                <c:pt idx="12902">
                  <c:v>41774.395833333336</c:v>
                </c:pt>
                <c:pt idx="12903">
                  <c:v>41774.40625</c:v>
                </c:pt>
                <c:pt idx="12904">
                  <c:v>41774.416666666664</c:v>
                </c:pt>
                <c:pt idx="12905">
                  <c:v>41774.427083333336</c:v>
                </c:pt>
                <c:pt idx="12906">
                  <c:v>41774.4375</c:v>
                </c:pt>
                <c:pt idx="12907">
                  <c:v>41774.447916666664</c:v>
                </c:pt>
                <c:pt idx="12908">
                  <c:v>41774.458333333336</c:v>
                </c:pt>
                <c:pt idx="12909">
                  <c:v>41774.46875</c:v>
                </c:pt>
                <c:pt idx="12910">
                  <c:v>41774.479166666664</c:v>
                </c:pt>
                <c:pt idx="12911">
                  <c:v>41774.489583333336</c:v>
                </c:pt>
                <c:pt idx="12912">
                  <c:v>41774.5</c:v>
                </c:pt>
                <c:pt idx="12913">
                  <c:v>41774.510416666664</c:v>
                </c:pt>
                <c:pt idx="12914">
                  <c:v>41774.520833333336</c:v>
                </c:pt>
                <c:pt idx="12915">
                  <c:v>41774.53125</c:v>
                </c:pt>
                <c:pt idx="12916">
                  <c:v>41774.541666666664</c:v>
                </c:pt>
                <c:pt idx="12917">
                  <c:v>41774.552083333336</c:v>
                </c:pt>
                <c:pt idx="12918">
                  <c:v>41774.5625</c:v>
                </c:pt>
                <c:pt idx="12919">
                  <c:v>41774.572916666664</c:v>
                </c:pt>
                <c:pt idx="12920">
                  <c:v>41774.583333333336</c:v>
                </c:pt>
                <c:pt idx="12921">
                  <c:v>41774.59375</c:v>
                </c:pt>
                <c:pt idx="12922">
                  <c:v>41774.604166666664</c:v>
                </c:pt>
                <c:pt idx="12923">
                  <c:v>41774.614583333336</c:v>
                </c:pt>
                <c:pt idx="12924">
                  <c:v>41774.625</c:v>
                </c:pt>
                <c:pt idx="12925">
                  <c:v>41774.635416666664</c:v>
                </c:pt>
                <c:pt idx="12926">
                  <c:v>41774.645833333336</c:v>
                </c:pt>
                <c:pt idx="12927">
                  <c:v>41774.65625</c:v>
                </c:pt>
                <c:pt idx="12928">
                  <c:v>41774.666666666664</c:v>
                </c:pt>
                <c:pt idx="12929">
                  <c:v>41774.677083333336</c:v>
                </c:pt>
                <c:pt idx="12930">
                  <c:v>41774.6875</c:v>
                </c:pt>
                <c:pt idx="12931">
                  <c:v>41774.697916666664</c:v>
                </c:pt>
                <c:pt idx="12932">
                  <c:v>41774.708333333336</c:v>
                </c:pt>
                <c:pt idx="12933">
                  <c:v>41774.71875</c:v>
                </c:pt>
                <c:pt idx="12934">
                  <c:v>41774.729166666664</c:v>
                </c:pt>
                <c:pt idx="12935">
                  <c:v>41774.739583333336</c:v>
                </c:pt>
                <c:pt idx="12936">
                  <c:v>41774.75</c:v>
                </c:pt>
                <c:pt idx="12937">
                  <c:v>41774.760416666664</c:v>
                </c:pt>
                <c:pt idx="12938">
                  <c:v>41774.770833333336</c:v>
                </c:pt>
                <c:pt idx="12939">
                  <c:v>41774.78125</c:v>
                </c:pt>
                <c:pt idx="12940">
                  <c:v>41774.791666666664</c:v>
                </c:pt>
                <c:pt idx="12941">
                  <c:v>41774.802083333336</c:v>
                </c:pt>
                <c:pt idx="12942">
                  <c:v>41774.8125</c:v>
                </c:pt>
                <c:pt idx="12943">
                  <c:v>41774.822916666664</c:v>
                </c:pt>
                <c:pt idx="12944">
                  <c:v>41774.833333333336</c:v>
                </c:pt>
                <c:pt idx="12945">
                  <c:v>41774.84375</c:v>
                </c:pt>
                <c:pt idx="12946">
                  <c:v>41774.854166666664</c:v>
                </c:pt>
                <c:pt idx="12947">
                  <c:v>41774.864583333336</c:v>
                </c:pt>
                <c:pt idx="12948">
                  <c:v>41774.875</c:v>
                </c:pt>
                <c:pt idx="12949">
                  <c:v>41774.885416666664</c:v>
                </c:pt>
                <c:pt idx="12950">
                  <c:v>41774.895833333336</c:v>
                </c:pt>
                <c:pt idx="12951">
                  <c:v>41774.90625</c:v>
                </c:pt>
                <c:pt idx="12952">
                  <c:v>41774.916666666664</c:v>
                </c:pt>
                <c:pt idx="12953">
                  <c:v>41774.927083333336</c:v>
                </c:pt>
                <c:pt idx="12954">
                  <c:v>41774.9375</c:v>
                </c:pt>
                <c:pt idx="12955">
                  <c:v>41774.947916666664</c:v>
                </c:pt>
                <c:pt idx="12956">
                  <c:v>41774.958333333336</c:v>
                </c:pt>
                <c:pt idx="12957">
                  <c:v>41774.96875</c:v>
                </c:pt>
                <c:pt idx="12958">
                  <c:v>41774.979166666664</c:v>
                </c:pt>
                <c:pt idx="12959">
                  <c:v>41774.989583333336</c:v>
                </c:pt>
                <c:pt idx="12960">
                  <c:v>41775</c:v>
                </c:pt>
                <c:pt idx="12961">
                  <c:v>41775.010416666664</c:v>
                </c:pt>
                <c:pt idx="12962">
                  <c:v>41775.020833333336</c:v>
                </c:pt>
                <c:pt idx="12963">
                  <c:v>41775.03125</c:v>
                </c:pt>
                <c:pt idx="12964">
                  <c:v>41775.041666666664</c:v>
                </c:pt>
                <c:pt idx="12965">
                  <c:v>41775.052083333336</c:v>
                </c:pt>
                <c:pt idx="12966">
                  <c:v>41775.0625</c:v>
                </c:pt>
                <c:pt idx="12967">
                  <c:v>41775.072916666664</c:v>
                </c:pt>
                <c:pt idx="12968">
                  <c:v>41775.083333333336</c:v>
                </c:pt>
                <c:pt idx="12969">
                  <c:v>41775.09375</c:v>
                </c:pt>
                <c:pt idx="12970">
                  <c:v>41775.104166666664</c:v>
                </c:pt>
                <c:pt idx="12971">
                  <c:v>41775.114583333336</c:v>
                </c:pt>
                <c:pt idx="12972">
                  <c:v>41775.125</c:v>
                </c:pt>
                <c:pt idx="12973">
                  <c:v>41775.135416666664</c:v>
                </c:pt>
                <c:pt idx="12974">
                  <c:v>41775.145833333336</c:v>
                </c:pt>
                <c:pt idx="12975">
                  <c:v>41775.15625</c:v>
                </c:pt>
                <c:pt idx="12976">
                  <c:v>41775.166666666664</c:v>
                </c:pt>
                <c:pt idx="12977">
                  <c:v>41775.177083333336</c:v>
                </c:pt>
                <c:pt idx="12978">
                  <c:v>41775.1875</c:v>
                </c:pt>
                <c:pt idx="12979">
                  <c:v>41775.197916666664</c:v>
                </c:pt>
                <c:pt idx="12980">
                  <c:v>41775.208333333336</c:v>
                </c:pt>
                <c:pt idx="12981">
                  <c:v>41775.21875</c:v>
                </c:pt>
                <c:pt idx="12982">
                  <c:v>41775.229166666664</c:v>
                </c:pt>
                <c:pt idx="12983">
                  <c:v>41775.239583333336</c:v>
                </c:pt>
                <c:pt idx="12984">
                  <c:v>41775.25</c:v>
                </c:pt>
                <c:pt idx="12985">
                  <c:v>41775.260416666664</c:v>
                </c:pt>
                <c:pt idx="12986">
                  <c:v>41775.270833333336</c:v>
                </c:pt>
                <c:pt idx="12987">
                  <c:v>41775.28125</c:v>
                </c:pt>
                <c:pt idx="12988">
                  <c:v>41775.291666666664</c:v>
                </c:pt>
                <c:pt idx="12989">
                  <c:v>41775.302083333336</c:v>
                </c:pt>
                <c:pt idx="12990">
                  <c:v>41775.3125</c:v>
                </c:pt>
                <c:pt idx="12991">
                  <c:v>41775.322916666664</c:v>
                </c:pt>
                <c:pt idx="12992">
                  <c:v>41775.333333333336</c:v>
                </c:pt>
                <c:pt idx="12993">
                  <c:v>41775.34375</c:v>
                </c:pt>
                <c:pt idx="12994">
                  <c:v>41775.354166666664</c:v>
                </c:pt>
                <c:pt idx="12995">
                  <c:v>41775.364583333336</c:v>
                </c:pt>
                <c:pt idx="12996">
                  <c:v>41775.375</c:v>
                </c:pt>
                <c:pt idx="12997">
                  <c:v>41775.385416666664</c:v>
                </c:pt>
                <c:pt idx="12998">
                  <c:v>41775.395833333336</c:v>
                </c:pt>
                <c:pt idx="12999">
                  <c:v>41775.40625</c:v>
                </c:pt>
                <c:pt idx="13000">
                  <c:v>41775.416666666664</c:v>
                </c:pt>
                <c:pt idx="13001">
                  <c:v>41775.427083333336</c:v>
                </c:pt>
                <c:pt idx="13002">
                  <c:v>41775.4375</c:v>
                </c:pt>
                <c:pt idx="13003">
                  <c:v>41775.447916666664</c:v>
                </c:pt>
                <c:pt idx="13004">
                  <c:v>41775.458333333336</c:v>
                </c:pt>
                <c:pt idx="13005">
                  <c:v>41775.46875</c:v>
                </c:pt>
                <c:pt idx="13006">
                  <c:v>41775.479166666664</c:v>
                </c:pt>
                <c:pt idx="13007">
                  <c:v>41775.489583333336</c:v>
                </c:pt>
                <c:pt idx="13008">
                  <c:v>41775.5</c:v>
                </c:pt>
                <c:pt idx="13009">
                  <c:v>41775.510416666664</c:v>
                </c:pt>
                <c:pt idx="13010">
                  <c:v>41775.520833333336</c:v>
                </c:pt>
                <c:pt idx="13011">
                  <c:v>41775.53125</c:v>
                </c:pt>
                <c:pt idx="13012">
                  <c:v>41775.541666666664</c:v>
                </c:pt>
                <c:pt idx="13013">
                  <c:v>41775.552083333336</c:v>
                </c:pt>
                <c:pt idx="13014">
                  <c:v>41775.5625</c:v>
                </c:pt>
                <c:pt idx="13015">
                  <c:v>41775.572916666664</c:v>
                </c:pt>
                <c:pt idx="13016">
                  <c:v>41775.583333333336</c:v>
                </c:pt>
                <c:pt idx="13017">
                  <c:v>41775.59375</c:v>
                </c:pt>
                <c:pt idx="13018">
                  <c:v>41775.604166666664</c:v>
                </c:pt>
                <c:pt idx="13019">
                  <c:v>41775.614583333336</c:v>
                </c:pt>
                <c:pt idx="13020">
                  <c:v>41775.625</c:v>
                </c:pt>
                <c:pt idx="13021">
                  <c:v>41775.635416666664</c:v>
                </c:pt>
                <c:pt idx="13022">
                  <c:v>41775.645833333336</c:v>
                </c:pt>
                <c:pt idx="13023">
                  <c:v>41775.65625</c:v>
                </c:pt>
                <c:pt idx="13024">
                  <c:v>41775.666666666664</c:v>
                </c:pt>
                <c:pt idx="13025">
                  <c:v>41775.677083333336</c:v>
                </c:pt>
                <c:pt idx="13026">
                  <c:v>41775.6875</c:v>
                </c:pt>
                <c:pt idx="13027">
                  <c:v>41775.697916666664</c:v>
                </c:pt>
                <c:pt idx="13028">
                  <c:v>41775.708333333336</c:v>
                </c:pt>
                <c:pt idx="13029">
                  <c:v>41775.71875</c:v>
                </c:pt>
                <c:pt idx="13030">
                  <c:v>41775.729166666664</c:v>
                </c:pt>
                <c:pt idx="13031">
                  <c:v>41775.739583333336</c:v>
                </c:pt>
                <c:pt idx="13032">
                  <c:v>41775.75</c:v>
                </c:pt>
                <c:pt idx="13033">
                  <c:v>41775.760416666664</c:v>
                </c:pt>
                <c:pt idx="13034">
                  <c:v>41775.770833333336</c:v>
                </c:pt>
                <c:pt idx="13035">
                  <c:v>41775.78125</c:v>
                </c:pt>
                <c:pt idx="13036">
                  <c:v>41775.791666666664</c:v>
                </c:pt>
                <c:pt idx="13037">
                  <c:v>41775.802083333336</c:v>
                </c:pt>
                <c:pt idx="13038">
                  <c:v>41775.8125</c:v>
                </c:pt>
                <c:pt idx="13039">
                  <c:v>41775.822916666664</c:v>
                </c:pt>
                <c:pt idx="13040">
                  <c:v>41775.833333333336</c:v>
                </c:pt>
                <c:pt idx="13041">
                  <c:v>41775.84375</c:v>
                </c:pt>
                <c:pt idx="13042">
                  <c:v>41775.854166666664</c:v>
                </c:pt>
                <c:pt idx="13043">
                  <c:v>41775.864583333336</c:v>
                </c:pt>
                <c:pt idx="13044">
                  <c:v>41775.875</c:v>
                </c:pt>
                <c:pt idx="13045">
                  <c:v>41775.885416666664</c:v>
                </c:pt>
                <c:pt idx="13046">
                  <c:v>41775.895833333336</c:v>
                </c:pt>
                <c:pt idx="13047">
                  <c:v>41775.90625</c:v>
                </c:pt>
                <c:pt idx="13048">
                  <c:v>41775.916666666664</c:v>
                </c:pt>
                <c:pt idx="13049">
                  <c:v>41775.927083333336</c:v>
                </c:pt>
                <c:pt idx="13050">
                  <c:v>41775.9375</c:v>
                </c:pt>
                <c:pt idx="13051">
                  <c:v>41775.947916666664</c:v>
                </c:pt>
                <c:pt idx="13052">
                  <c:v>41775.958333333336</c:v>
                </c:pt>
                <c:pt idx="13053">
                  <c:v>41775.96875</c:v>
                </c:pt>
                <c:pt idx="13054">
                  <c:v>41775.979166666664</c:v>
                </c:pt>
                <c:pt idx="13055">
                  <c:v>41775.989583333336</c:v>
                </c:pt>
                <c:pt idx="13056">
                  <c:v>41776</c:v>
                </c:pt>
                <c:pt idx="13057">
                  <c:v>41776.010416666664</c:v>
                </c:pt>
                <c:pt idx="13058">
                  <c:v>41776.020833333336</c:v>
                </c:pt>
                <c:pt idx="13059">
                  <c:v>41776.03125</c:v>
                </c:pt>
                <c:pt idx="13060">
                  <c:v>41776.041666666664</c:v>
                </c:pt>
                <c:pt idx="13061">
                  <c:v>41776.052083333336</c:v>
                </c:pt>
                <c:pt idx="13062">
                  <c:v>41776.0625</c:v>
                </c:pt>
                <c:pt idx="13063">
                  <c:v>41776.072916666664</c:v>
                </c:pt>
                <c:pt idx="13064">
                  <c:v>41776.083333333336</c:v>
                </c:pt>
                <c:pt idx="13065">
                  <c:v>41776.09375</c:v>
                </c:pt>
                <c:pt idx="13066">
                  <c:v>41776.104166666664</c:v>
                </c:pt>
                <c:pt idx="13067">
                  <c:v>41776.114583333336</c:v>
                </c:pt>
                <c:pt idx="13068">
                  <c:v>41776.125</c:v>
                </c:pt>
                <c:pt idx="13069">
                  <c:v>41776.135416666664</c:v>
                </c:pt>
                <c:pt idx="13070">
                  <c:v>41776.145833333336</c:v>
                </c:pt>
                <c:pt idx="13071">
                  <c:v>41776.15625</c:v>
                </c:pt>
                <c:pt idx="13072">
                  <c:v>41776.166666666664</c:v>
                </c:pt>
                <c:pt idx="13073">
                  <c:v>41776.177083333336</c:v>
                </c:pt>
                <c:pt idx="13074">
                  <c:v>41776.1875</c:v>
                </c:pt>
                <c:pt idx="13075">
                  <c:v>41776.197916666664</c:v>
                </c:pt>
                <c:pt idx="13076">
                  <c:v>41776.208333333336</c:v>
                </c:pt>
                <c:pt idx="13077">
                  <c:v>41776.21875</c:v>
                </c:pt>
                <c:pt idx="13078">
                  <c:v>41776.229166666664</c:v>
                </c:pt>
                <c:pt idx="13079">
                  <c:v>41776.239583333336</c:v>
                </c:pt>
                <c:pt idx="13080">
                  <c:v>41776.25</c:v>
                </c:pt>
                <c:pt idx="13081">
                  <c:v>41776.260416666664</c:v>
                </c:pt>
                <c:pt idx="13082">
                  <c:v>41776.270833333336</c:v>
                </c:pt>
                <c:pt idx="13083">
                  <c:v>41776.28125</c:v>
                </c:pt>
                <c:pt idx="13084">
                  <c:v>41776.291666666664</c:v>
                </c:pt>
                <c:pt idx="13085">
                  <c:v>41776.302083333336</c:v>
                </c:pt>
                <c:pt idx="13086">
                  <c:v>41776.3125</c:v>
                </c:pt>
                <c:pt idx="13087">
                  <c:v>41776.322916666664</c:v>
                </c:pt>
                <c:pt idx="13088">
                  <c:v>41776.333333333336</c:v>
                </c:pt>
                <c:pt idx="13089">
                  <c:v>41776.34375</c:v>
                </c:pt>
                <c:pt idx="13090">
                  <c:v>41776.354166666664</c:v>
                </c:pt>
                <c:pt idx="13091">
                  <c:v>41776.364583333336</c:v>
                </c:pt>
                <c:pt idx="13092">
                  <c:v>41776.375</c:v>
                </c:pt>
                <c:pt idx="13093">
                  <c:v>41776.385416666664</c:v>
                </c:pt>
                <c:pt idx="13094">
                  <c:v>41776.395833333336</c:v>
                </c:pt>
                <c:pt idx="13095">
                  <c:v>41776.40625</c:v>
                </c:pt>
                <c:pt idx="13096">
                  <c:v>41776.416666666664</c:v>
                </c:pt>
                <c:pt idx="13097">
                  <c:v>41776.427083333336</c:v>
                </c:pt>
                <c:pt idx="13098">
                  <c:v>41776.4375</c:v>
                </c:pt>
                <c:pt idx="13099">
                  <c:v>41776.447916666664</c:v>
                </c:pt>
                <c:pt idx="13100">
                  <c:v>41776.458333333336</c:v>
                </c:pt>
                <c:pt idx="13101">
                  <c:v>41776.46875</c:v>
                </c:pt>
                <c:pt idx="13102">
                  <c:v>41776.479166666664</c:v>
                </c:pt>
                <c:pt idx="13103">
                  <c:v>41776.489583333336</c:v>
                </c:pt>
                <c:pt idx="13104">
                  <c:v>41776.5</c:v>
                </c:pt>
                <c:pt idx="13105">
                  <c:v>41776.510416666664</c:v>
                </c:pt>
                <c:pt idx="13106">
                  <c:v>41776.520833333336</c:v>
                </c:pt>
                <c:pt idx="13107">
                  <c:v>41776.53125</c:v>
                </c:pt>
                <c:pt idx="13108">
                  <c:v>41776.541666666664</c:v>
                </c:pt>
                <c:pt idx="13109">
                  <c:v>41776.552083333336</c:v>
                </c:pt>
                <c:pt idx="13110">
                  <c:v>41776.5625</c:v>
                </c:pt>
                <c:pt idx="13111">
                  <c:v>41776.572916666664</c:v>
                </c:pt>
                <c:pt idx="13112">
                  <c:v>41776.583333333336</c:v>
                </c:pt>
                <c:pt idx="13113">
                  <c:v>41776.59375</c:v>
                </c:pt>
                <c:pt idx="13114">
                  <c:v>41776.604166666664</c:v>
                </c:pt>
                <c:pt idx="13115">
                  <c:v>41776.614583333336</c:v>
                </c:pt>
                <c:pt idx="13116">
                  <c:v>41776.625</c:v>
                </c:pt>
                <c:pt idx="13117">
                  <c:v>41776.635416666664</c:v>
                </c:pt>
                <c:pt idx="13118">
                  <c:v>41776.645833333336</c:v>
                </c:pt>
                <c:pt idx="13119">
                  <c:v>41776.65625</c:v>
                </c:pt>
                <c:pt idx="13120">
                  <c:v>41776.666666666664</c:v>
                </c:pt>
                <c:pt idx="13121">
                  <c:v>41776.677083333336</c:v>
                </c:pt>
                <c:pt idx="13122">
                  <c:v>41776.6875</c:v>
                </c:pt>
                <c:pt idx="13123">
                  <c:v>41776.697916666664</c:v>
                </c:pt>
                <c:pt idx="13124">
                  <c:v>41776.708333333336</c:v>
                </c:pt>
                <c:pt idx="13125">
                  <c:v>41776.71875</c:v>
                </c:pt>
                <c:pt idx="13126">
                  <c:v>41776.729166666664</c:v>
                </c:pt>
                <c:pt idx="13127">
                  <c:v>41776.739583333336</c:v>
                </c:pt>
                <c:pt idx="13128">
                  <c:v>41776.75</c:v>
                </c:pt>
                <c:pt idx="13129">
                  <c:v>41776.760416666664</c:v>
                </c:pt>
                <c:pt idx="13130">
                  <c:v>41776.770833333336</c:v>
                </c:pt>
                <c:pt idx="13131">
                  <c:v>41776.78125</c:v>
                </c:pt>
                <c:pt idx="13132">
                  <c:v>41776.791666666664</c:v>
                </c:pt>
                <c:pt idx="13133">
                  <c:v>41776.802083333336</c:v>
                </c:pt>
                <c:pt idx="13134">
                  <c:v>41776.8125</c:v>
                </c:pt>
                <c:pt idx="13135">
                  <c:v>41776.822916666664</c:v>
                </c:pt>
                <c:pt idx="13136">
                  <c:v>41776.833333333336</c:v>
                </c:pt>
                <c:pt idx="13137">
                  <c:v>41776.84375</c:v>
                </c:pt>
                <c:pt idx="13138">
                  <c:v>41776.854166666664</c:v>
                </c:pt>
                <c:pt idx="13139">
                  <c:v>41776.864583333336</c:v>
                </c:pt>
                <c:pt idx="13140">
                  <c:v>41776.875</c:v>
                </c:pt>
                <c:pt idx="13141">
                  <c:v>41776.885416666664</c:v>
                </c:pt>
                <c:pt idx="13142">
                  <c:v>41776.895833333336</c:v>
                </c:pt>
                <c:pt idx="13143">
                  <c:v>41776.90625</c:v>
                </c:pt>
                <c:pt idx="13144">
                  <c:v>41776.916666666664</c:v>
                </c:pt>
                <c:pt idx="13145">
                  <c:v>41776.927083333336</c:v>
                </c:pt>
                <c:pt idx="13146">
                  <c:v>41776.9375</c:v>
                </c:pt>
                <c:pt idx="13147">
                  <c:v>41776.947916666664</c:v>
                </c:pt>
                <c:pt idx="13148">
                  <c:v>41776.958333333336</c:v>
                </c:pt>
                <c:pt idx="13149">
                  <c:v>41776.96875</c:v>
                </c:pt>
                <c:pt idx="13150">
                  <c:v>41776.979166666664</c:v>
                </c:pt>
                <c:pt idx="13151">
                  <c:v>41776.989583333336</c:v>
                </c:pt>
                <c:pt idx="13152">
                  <c:v>41777</c:v>
                </c:pt>
                <c:pt idx="13153">
                  <c:v>41777.010416666664</c:v>
                </c:pt>
                <c:pt idx="13154">
                  <c:v>41777.020833333336</c:v>
                </c:pt>
                <c:pt idx="13155">
                  <c:v>41777.03125</c:v>
                </c:pt>
                <c:pt idx="13156">
                  <c:v>41777.041666666664</c:v>
                </c:pt>
                <c:pt idx="13157">
                  <c:v>41777.052083333336</c:v>
                </c:pt>
                <c:pt idx="13158">
                  <c:v>41777.0625</c:v>
                </c:pt>
                <c:pt idx="13159">
                  <c:v>41777.072916666664</c:v>
                </c:pt>
                <c:pt idx="13160">
                  <c:v>41777.083333333336</c:v>
                </c:pt>
                <c:pt idx="13161">
                  <c:v>41777.09375</c:v>
                </c:pt>
                <c:pt idx="13162">
                  <c:v>41777.104166666664</c:v>
                </c:pt>
                <c:pt idx="13163">
                  <c:v>41777.114583333336</c:v>
                </c:pt>
                <c:pt idx="13164">
                  <c:v>41777.125</c:v>
                </c:pt>
                <c:pt idx="13165">
                  <c:v>41777.135416666664</c:v>
                </c:pt>
                <c:pt idx="13166">
                  <c:v>41777.145833333336</c:v>
                </c:pt>
                <c:pt idx="13167">
                  <c:v>41777.15625</c:v>
                </c:pt>
                <c:pt idx="13168">
                  <c:v>41777.166666666664</c:v>
                </c:pt>
                <c:pt idx="13169">
                  <c:v>41777.177083333336</c:v>
                </c:pt>
                <c:pt idx="13170">
                  <c:v>41777.1875</c:v>
                </c:pt>
                <c:pt idx="13171">
                  <c:v>41777.197916666664</c:v>
                </c:pt>
                <c:pt idx="13172">
                  <c:v>41777.208333333336</c:v>
                </c:pt>
                <c:pt idx="13173">
                  <c:v>41777.21875</c:v>
                </c:pt>
                <c:pt idx="13174">
                  <c:v>41777.229166666664</c:v>
                </c:pt>
                <c:pt idx="13175">
                  <c:v>41777.239583333336</c:v>
                </c:pt>
                <c:pt idx="13176">
                  <c:v>41777.25</c:v>
                </c:pt>
                <c:pt idx="13177">
                  <c:v>41777.260416666664</c:v>
                </c:pt>
                <c:pt idx="13178">
                  <c:v>41777.270833333336</c:v>
                </c:pt>
                <c:pt idx="13179">
                  <c:v>41777.28125</c:v>
                </c:pt>
                <c:pt idx="13180">
                  <c:v>41777.291666666664</c:v>
                </c:pt>
                <c:pt idx="13181">
                  <c:v>41777.302083333336</c:v>
                </c:pt>
                <c:pt idx="13182">
                  <c:v>41777.3125</c:v>
                </c:pt>
                <c:pt idx="13183">
                  <c:v>41777.322916666664</c:v>
                </c:pt>
                <c:pt idx="13184">
                  <c:v>41777.333333333336</c:v>
                </c:pt>
                <c:pt idx="13185">
                  <c:v>41777.34375</c:v>
                </c:pt>
                <c:pt idx="13186">
                  <c:v>41777.354166666664</c:v>
                </c:pt>
                <c:pt idx="13187">
                  <c:v>41777.364583333336</c:v>
                </c:pt>
                <c:pt idx="13188">
                  <c:v>41777.375</c:v>
                </c:pt>
                <c:pt idx="13189">
                  <c:v>41777.385416666664</c:v>
                </c:pt>
                <c:pt idx="13190">
                  <c:v>41777.395833333336</c:v>
                </c:pt>
                <c:pt idx="13191">
                  <c:v>41777.40625</c:v>
                </c:pt>
                <c:pt idx="13192">
                  <c:v>41777.416666666664</c:v>
                </c:pt>
                <c:pt idx="13193">
                  <c:v>41777.427083333336</c:v>
                </c:pt>
                <c:pt idx="13194">
                  <c:v>41777.4375</c:v>
                </c:pt>
                <c:pt idx="13195">
                  <c:v>41777.447916666664</c:v>
                </c:pt>
                <c:pt idx="13196">
                  <c:v>41777.458333333336</c:v>
                </c:pt>
                <c:pt idx="13197">
                  <c:v>41777.46875</c:v>
                </c:pt>
                <c:pt idx="13198">
                  <c:v>41777.479166666664</c:v>
                </c:pt>
                <c:pt idx="13199">
                  <c:v>41777.489583333336</c:v>
                </c:pt>
                <c:pt idx="13200">
                  <c:v>41777.5</c:v>
                </c:pt>
                <c:pt idx="13201">
                  <c:v>41777.510416666664</c:v>
                </c:pt>
                <c:pt idx="13202">
                  <c:v>41777.520833333336</c:v>
                </c:pt>
                <c:pt idx="13203">
                  <c:v>41777.53125</c:v>
                </c:pt>
                <c:pt idx="13204">
                  <c:v>41777.541666666664</c:v>
                </c:pt>
                <c:pt idx="13205">
                  <c:v>41777.552083333336</c:v>
                </c:pt>
                <c:pt idx="13206">
                  <c:v>41777.5625</c:v>
                </c:pt>
                <c:pt idx="13207">
                  <c:v>41777.572916666664</c:v>
                </c:pt>
                <c:pt idx="13208">
                  <c:v>41777.583333333336</c:v>
                </c:pt>
                <c:pt idx="13209">
                  <c:v>41777.59375</c:v>
                </c:pt>
                <c:pt idx="13210">
                  <c:v>41777.604166666664</c:v>
                </c:pt>
                <c:pt idx="13211">
                  <c:v>41777.614583333336</c:v>
                </c:pt>
                <c:pt idx="13212">
                  <c:v>41777.625</c:v>
                </c:pt>
                <c:pt idx="13213">
                  <c:v>41777.635416666664</c:v>
                </c:pt>
                <c:pt idx="13214">
                  <c:v>41777.645833333336</c:v>
                </c:pt>
                <c:pt idx="13215">
                  <c:v>41777.65625</c:v>
                </c:pt>
                <c:pt idx="13216">
                  <c:v>41777.666666666664</c:v>
                </c:pt>
                <c:pt idx="13217">
                  <c:v>41777.677083333336</c:v>
                </c:pt>
                <c:pt idx="13218">
                  <c:v>41777.6875</c:v>
                </c:pt>
                <c:pt idx="13219">
                  <c:v>41777.697916666664</c:v>
                </c:pt>
                <c:pt idx="13220">
                  <c:v>41777.708333333336</c:v>
                </c:pt>
                <c:pt idx="13221">
                  <c:v>41777.71875</c:v>
                </c:pt>
                <c:pt idx="13222">
                  <c:v>41777.729166666664</c:v>
                </c:pt>
                <c:pt idx="13223">
                  <c:v>41777.739583333336</c:v>
                </c:pt>
                <c:pt idx="13224">
                  <c:v>41777.75</c:v>
                </c:pt>
                <c:pt idx="13225">
                  <c:v>41777.760416666664</c:v>
                </c:pt>
                <c:pt idx="13226">
                  <c:v>41777.770833333336</c:v>
                </c:pt>
                <c:pt idx="13227">
                  <c:v>41777.78125</c:v>
                </c:pt>
                <c:pt idx="13228">
                  <c:v>41777.791666666664</c:v>
                </c:pt>
                <c:pt idx="13229">
                  <c:v>41777.802083333336</c:v>
                </c:pt>
                <c:pt idx="13230">
                  <c:v>41777.8125</c:v>
                </c:pt>
                <c:pt idx="13231">
                  <c:v>41777.822916666664</c:v>
                </c:pt>
                <c:pt idx="13232">
                  <c:v>41777.833333333336</c:v>
                </c:pt>
                <c:pt idx="13233">
                  <c:v>41777.84375</c:v>
                </c:pt>
                <c:pt idx="13234">
                  <c:v>41777.854166666664</c:v>
                </c:pt>
                <c:pt idx="13235">
                  <c:v>41777.864583333336</c:v>
                </c:pt>
                <c:pt idx="13236">
                  <c:v>41777.875</c:v>
                </c:pt>
                <c:pt idx="13237">
                  <c:v>41777.885416666664</c:v>
                </c:pt>
                <c:pt idx="13238">
                  <c:v>41777.895833333336</c:v>
                </c:pt>
                <c:pt idx="13239">
                  <c:v>41777.90625</c:v>
                </c:pt>
                <c:pt idx="13240">
                  <c:v>41777.916666666664</c:v>
                </c:pt>
                <c:pt idx="13241">
                  <c:v>41777.927083333336</c:v>
                </c:pt>
                <c:pt idx="13242">
                  <c:v>41777.9375</c:v>
                </c:pt>
                <c:pt idx="13243">
                  <c:v>41777.947916666664</c:v>
                </c:pt>
                <c:pt idx="13244">
                  <c:v>41777.958333333336</c:v>
                </c:pt>
                <c:pt idx="13245">
                  <c:v>41777.96875</c:v>
                </c:pt>
                <c:pt idx="13246">
                  <c:v>41777.979166666664</c:v>
                </c:pt>
                <c:pt idx="13247">
                  <c:v>41777.989583333336</c:v>
                </c:pt>
                <c:pt idx="13248">
                  <c:v>41778</c:v>
                </c:pt>
                <c:pt idx="13249">
                  <c:v>41778.010416666664</c:v>
                </c:pt>
                <c:pt idx="13250">
                  <c:v>41778.020833333336</c:v>
                </c:pt>
                <c:pt idx="13251">
                  <c:v>41778.03125</c:v>
                </c:pt>
                <c:pt idx="13252">
                  <c:v>41778.041666666664</c:v>
                </c:pt>
                <c:pt idx="13253">
                  <c:v>41778.052083333336</c:v>
                </c:pt>
                <c:pt idx="13254">
                  <c:v>41778.0625</c:v>
                </c:pt>
                <c:pt idx="13255">
                  <c:v>41778.072916666664</c:v>
                </c:pt>
                <c:pt idx="13256">
                  <c:v>41778.083333333336</c:v>
                </c:pt>
                <c:pt idx="13257">
                  <c:v>41778.09375</c:v>
                </c:pt>
                <c:pt idx="13258">
                  <c:v>41778.104166666664</c:v>
                </c:pt>
                <c:pt idx="13259">
                  <c:v>41778.114583333336</c:v>
                </c:pt>
                <c:pt idx="13260">
                  <c:v>41778.125</c:v>
                </c:pt>
                <c:pt idx="13261">
                  <c:v>41778.135416666664</c:v>
                </c:pt>
                <c:pt idx="13262">
                  <c:v>41778.145833333336</c:v>
                </c:pt>
                <c:pt idx="13263">
                  <c:v>41778.15625</c:v>
                </c:pt>
                <c:pt idx="13264">
                  <c:v>41778.166666666664</c:v>
                </c:pt>
                <c:pt idx="13265">
                  <c:v>41778.177083333336</c:v>
                </c:pt>
                <c:pt idx="13266">
                  <c:v>41778.1875</c:v>
                </c:pt>
                <c:pt idx="13267">
                  <c:v>41778.197916666664</c:v>
                </c:pt>
                <c:pt idx="13268">
                  <c:v>41778.208333333336</c:v>
                </c:pt>
                <c:pt idx="13269">
                  <c:v>41778.21875</c:v>
                </c:pt>
                <c:pt idx="13270">
                  <c:v>41778.229166666664</c:v>
                </c:pt>
                <c:pt idx="13271">
                  <c:v>41778.239583333336</c:v>
                </c:pt>
                <c:pt idx="13272">
                  <c:v>41778.25</c:v>
                </c:pt>
                <c:pt idx="13273">
                  <c:v>41778.260416666664</c:v>
                </c:pt>
                <c:pt idx="13274">
                  <c:v>41778.270833333336</c:v>
                </c:pt>
                <c:pt idx="13275">
                  <c:v>41778.28125</c:v>
                </c:pt>
                <c:pt idx="13276">
                  <c:v>41778.291666666664</c:v>
                </c:pt>
                <c:pt idx="13277">
                  <c:v>41778.302083333336</c:v>
                </c:pt>
                <c:pt idx="13278">
                  <c:v>41778.3125</c:v>
                </c:pt>
                <c:pt idx="13279">
                  <c:v>41778.322916666664</c:v>
                </c:pt>
                <c:pt idx="13280">
                  <c:v>41778.333333333336</c:v>
                </c:pt>
                <c:pt idx="13281">
                  <c:v>41778.34375</c:v>
                </c:pt>
                <c:pt idx="13282">
                  <c:v>41778.354166666664</c:v>
                </c:pt>
                <c:pt idx="13283">
                  <c:v>41778.364583333336</c:v>
                </c:pt>
                <c:pt idx="13284">
                  <c:v>41778.375</c:v>
                </c:pt>
                <c:pt idx="13285">
                  <c:v>41778.385416666664</c:v>
                </c:pt>
                <c:pt idx="13286">
                  <c:v>41778.395833333336</c:v>
                </c:pt>
                <c:pt idx="13287">
                  <c:v>41778.40625</c:v>
                </c:pt>
                <c:pt idx="13288">
                  <c:v>41778.416666666664</c:v>
                </c:pt>
                <c:pt idx="13289">
                  <c:v>41778.427083333336</c:v>
                </c:pt>
                <c:pt idx="13290">
                  <c:v>41778.4375</c:v>
                </c:pt>
                <c:pt idx="13291">
                  <c:v>41778.447916666664</c:v>
                </c:pt>
                <c:pt idx="13292">
                  <c:v>41778.458333333336</c:v>
                </c:pt>
                <c:pt idx="13293">
                  <c:v>41778.46875</c:v>
                </c:pt>
                <c:pt idx="13294">
                  <c:v>41778.479166666664</c:v>
                </c:pt>
                <c:pt idx="13295">
                  <c:v>41778.489583333336</c:v>
                </c:pt>
                <c:pt idx="13296">
                  <c:v>41778.5</c:v>
                </c:pt>
                <c:pt idx="13297">
                  <c:v>41778.510416666664</c:v>
                </c:pt>
                <c:pt idx="13298">
                  <c:v>41778.520833333336</c:v>
                </c:pt>
                <c:pt idx="13299">
                  <c:v>41778.53125</c:v>
                </c:pt>
                <c:pt idx="13300">
                  <c:v>41778.541666666664</c:v>
                </c:pt>
                <c:pt idx="13301">
                  <c:v>41778.552083333336</c:v>
                </c:pt>
                <c:pt idx="13302">
                  <c:v>41778.5625</c:v>
                </c:pt>
                <c:pt idx="13303">
                  <c:v>41778.572916666664</c:v>
                </c:pt>
                <c:pt idx="13304">
                  <c:v>41778.583333333336</c:v>
                </c:pt>
                <c:pt idx="13305">
                  <c:v>41778.59375</c:v>
                </c:pt>
                <c:pt idx="13306">
                  <c:v>41778.604166666664</c:v>
                </c:pt>
                <c:pt idx="13307">
                  <c:v>41778.614583333336</c:v>
                </c:pt>
                <c:pt idx="13308">
                  <c:v>41778.625</c:v>
                </c:pt>
                <c:pt idx="13309">
                  <c:v>41778.635416666664</c:v>
                </c:pt>
                <c:pt idx="13310">
                  <c:v>41778.645833333336</c:v>
                </c:pt>
                <c:pt idx="13311">
                  <c:v>41778.65625</c:v>
                </c:pt>
                <c:pt idx="13312">
                  <c:v>41778.666666666664</c:v>
                </c:pt>
                <c:pt idx="13313">
                  <c:v>41778.677083333336</c:v>
                </c:pt>
                <c:pt idx="13314">
                  <c:v>41778.6875</c:v>
                </c:pt>
                <c:pt idx="13315">
                  <c:v>41778.697916666664</c:v>
                </c:pt>
                <c:pt idx="13316">
                  <c:v>41778.708333333336</c:v>
                </c:pt>
                <c:pt idx="13317">
                  <c:v>41778.71875</c:v>
                </c:pt>
                <c:pt idx="13318">
                  <c:v>41778.729166666664</c:v>
                </c:pt>
                <c:pt idx="13319">
                  <c:v>41778.739583333336</c:v>
                </c:pt>
                <c:pt idx="13320">
                  <c:v>41778.75</c:v>
                </c:pt>
                <c:pt idx="13321">
                  <c:v>41778.760416666664</c:v>
                </c:pt>
                <c:pt idx="13322">
                  <c:v>41778.770833333336</c:v>
                </c:pt>
                <c:pt idx="13323">
                  <c:v>41778.78125</c:v>
                </c:pt>
                <c:pt idx="13324">
                  <c:v>41778.791666666664</c:v>
                </c:pt>
                <c:pt idx="13325">
                  <c:v>41778.802083333336</c:v>
                </c:pt>
                <c:pt idx="13326">
                  <c:v>41778.8125</c:v>
                </c:pt>
                <c:pt idx="13327">
                  <c:v>41778.822916666664</c:v>
                </c:pt>
                <c:pt idx="13328">
                  <c:v>41778.833333333336</c:v>
                </c:pt>
                <c:pt idx="13329">
                  <c:v>41778.84375</c:v>
                </c:pt>
                <c:pt idx="13330">
                  <c:v>41778.854166666664</c:v>
                </c:pt>
                <c:pt idx="13331">
                  <c:v>41778.864583333336</c:v>
                </c:pt>
                <c:pt idx="13332">
                  <c:v>41778.875</c:v>
                </c:pt>
                <c:pt idx="13333">
                  <c:v>41778.885416666664</c:v>
                </c:pt>
                <c:pt idx="13334">
                  <c:v>41778.895833333336</c:v>
                </c:pt>
                <c:pt idx="13335">
                  <c:v>41778.90625</c:v>
                </c:pt>
                <c:pt idx="13336">
                  <c:v>41778.916666666664</c:v>
                </c:pt>
                <c:pt idx="13337">
                  <c:v>41778.927083333336</c:v>
                </c:pt>
                <c:pt idx="13338">
                  <c:v>41778.9375</c:v>
                </c:pt>
                <c:pt idx="13339">
                  <c:v>41778.947916666664</c:v>
                </c:pt>
                <c:pt idx="13340">
                  <c:v>41778.958333333336</c:v>
                </c:pt>
                <c:pt idx="13341">
                  <c:v>41778.96875</c:v>
                </c:pt>
                <c:pt idx="13342">
                  <c:v>41778.979166666664</c:v>
                </c:pt>
                <c:pt idx="13343">
                  <c:v>41778.989583333336</c:v>
                </c:pt>
                <c:pt idx="13344">
                  <c:v>41779</c:v>
                </c:pt>
                <c:pt idx="13345">
                  <c:v>41779.010416666664</c:v>
                </c:pt>
                <c:pt idx="13346">
                  <c:v>41779.020833333336</c:v>
                </c:pt>
                <c:pt idx="13347">
                  <c:v>41779.03125</c:v>
                </c:pt>
                <c:pt idx="13348">
                  <c:v>41779.041666666664</c:v>
                </c:pt>
                <c:pt idx="13349">
                  <c:v>41779.052083333336</c:v>
                </c:pt>
                <c:pt idx="13350">
                  <c:v>41779.0625</c:v>
                </c:pt>
                <c:pt idx="13351">
                  <c:v>41779.072916666664</c:v>
                </c:pt>
                <c:pt idx="13352">
                  <c:v>41779.083333333336</c:v>
                </c:pt>
                <c:pt idx="13353">
                  <c:v>41779.09375</c:v>
                </c:pt>
                <c:pt idx="13354">
                  <c:v>41779.104166666664</c:v>
                </c:pt>
                <c:pt idx="13355">
                  <c:v>41779.114583333336</c:v>
                </c:pt>
                <c:pt idx="13356">
                  <c:v>41779.125</c:v>
                </c:pt>
                <c:pt idx="13357">
                  <c:v>41779.135416666664</c:v>
                </c:pt>
                <c:pt idx="13358">
                  <c:v>41779.145833333336</c:v>
                </c:pt>
                <c:pt idx="13359">
                  <c:v>41779.15625</c:v>
                </c:pt>
                <c:pt idx="13360">
                  <c:v>41779.166666666664</c:v>
                </c:pt>
                <c:pt idx="13361">
                  <c:v>41779.177083333336</c:v>
                </c:pt>
                <c:pt idx="13362">
                  <c:v>41779.1875</c:v>
                </c:pt>
                <c:pt idx="13363">
                  <c:v>41779.197916666664</c:v>
                </c:pt>
                <c:pt idx="13364">
                  <c:v>41779.208333333336</c:v>
                </c:pt>
                <c:pt idx="13365">
                  <c:v>41779.21875</c:v>
                </c:pt>
                <c:pt idx="13366">
                  <c:v>41779.229166666664</c:v>
                </c:pt>
                <c:pt idx="13367">
                  <c:v>41779.239583333336</c:v>
                </c:pt>
                <c:pt idx="13368">
                  <c:v>41779.25</c:v>
                </c:pt>
                <c:pt idx="13369">
                  <c:v>41779.260416666664</c:v>
                </c:pt>
                <c:pt idx="13370">
                  <c:v>41779.270833333336</c:v>
                </c:pt>
                <c:pt idx="13371">
                  <c:v>41779.28125</c:v>
                </c:pt>
                <c:pt idx="13372">
                  <c:v>41779.291666666664</c:v>
                </c:pt>
                <c:pt idx="13373">
                  <c:v>41779.302083333336</c:v>
                </c:pt>
                <c:pt idx="13374">
                  <c:v>41779.3125</c:v>
                </c:pt>
                <c:pt idx="13375">
                  <c:v>41779.322916666664</c:v>
                </c:pt>
                <c:pt idx="13376">
                  <c:v>41779.333333333336</c:v>
                </c:pt>
                <c:pt idx="13377">
                  <c:v>41779.34375</c:v>
                </c:pt>
                <c:pt idx="13378">
                  <c:v>41779.354166666664</c:v>
                </c:pt>
                <c:pt idx="13379">
                  <c:v>41779.364583333336</c:v>
                </c:pt>
                <c:pt idx="13380">
                  <c:v>41779.375</c:v>
                </c:pt>
                <c:pt idx="13381">
                  <c:v>41779.385416666664</c:v>
                </c:pt>
                <c:pt idx="13382">
                  <c:v>41779.395833333336</c:v>
                </c:pt>
                <c:pt idx="13383">
                  <c:v>41779.40625</c:v>
                </c:pt>
                <c:pt idx="13384">
                  <c:v>41779.416666666664</c:v>
                </c:pt>
                <c:pt idx="13385">
                  <c:v>41779.427083333336</c:v>
                </c:pt>
                <c:pt idx="13386">
                  <c:v>41779.4375</c:v>
                </c:pt>
                <c:pt idx="13387">
                  <c:v>41779.447916666664</c:v>
                </c:pt>
                <c:pt idx="13388">
                  <c:v>41779.458333333336</c:v>
                </c:pt>
                <c:pt idx="13389">
                  <c:v>41779.46875</c:v>
                </c:pt>
                <c:pt idx="13390">
                  <c:v>41779.479166666664</c:v>
                </c:pt>
                <c:pt idx="13391">
                  <c:v>41779.489583333336</c:v>
                </c:pt>
                <c:pt idx="13392">
                  <c:v>41779.5</c:v>
                </c:pt>
                <c:pt idx="13393">
                  <c:v>41779.510416666664</c:v>
                </c:pt>
                <c:pt idx="13394">
                  <c:v>41779.520833333336</c:v>
                </c:pt>
                <c:pt idx="13395">
                  <c:v>41779.53125</c:v>
                </c:pt>
                <c:pt idx="13396">
                  <c:v>41779.541666666664</c:v>
                </c:pt>
                <c:pt idx="13397">
                  <c:v>41779.552083333336</c:v>
                </c:pt>
                <c:pt idx="13398">
                  <c:v>41779.5625</c:v>
                </c:pt>
                <c:pt idx="13399">
                  <c:v>41779.572916666664</c:v>
                </c:pt>
                <c:pt idx="13400">
                  <c:v>41779.583333333336</c:v>
                </c:pt>
                <c:pt idx="13401">
                  <c:v>41779.59375</c:v>
                </c:pt>
                <c:pt idx="13402">
                  <c:v>41779.604166666664</c:v>
                </c:pt>
                <c:pt idx="13403">
                  <c:v>41779.614583333336</c:v>
                </c:pt>
                <c:pt idx="13404">
                  <c:v>41779.625</c:v>
                </c:pt>
                <c:pt idx="13405">
                  <c:v>41779.635416666664</c:v>
                </c:pt>
                <c:pt idx="13406">
                  <c:v>41779.645833333336</c:v>
                </c:pt>
                <c:pt idx="13407">
                  <c:v>41779.65625</c:v>
                </c:pt>
                <c:pt idx="13408">
                  <c:v>41779.666666666664</c:v>
                </c:pt>
                <c:pt idx="13409">
                  <c:v>41779.677083333336</c:v>
                </c:pt>
                <c:pt idx="13410">
                  <c:v>41779.6875</c:v>
                </c:pt>
                <c:pt idx="13411">
                  <c:v>41779.697916666664</c:v>
                </c:pt>
                <c:pt idx="13412">
                  <c:v>41779.708333333336</c:v>
                </c:pt>
                <c:pt idx="13413">
                  <c:v>41779.71875</c:v>
                </c:pt>
                <c:pt idx="13414">
                  <c:v>41779.729166666664</c:v>
                </c:pt>
                <c:pt idx="13415">
                  <c:v>41779.739583333336</c:v>
                </c:pt>
                <c:pt idx="13416">
                  <c:v>41779.75</c:v>
                </c:pt>
                <c:pt idx="13417">
                  <c:v>41779.760416666664</c:v>
                </c:pt>
                <c:pt idx="13418">
                  <c:v>41779.770833333336</c:v>
                </c:pt>
                <c:pt idx="13419">
                  <c:v>41779.78125</c:v>
                </c:pt>
                <c:pt idx="13420">
                  <c:v>41779.791666666664</c:v>
                </c:pt>
                <c:pt idx="13421">
                  <c:v>41779.802083333336</c:v>
                </c:pt>
                <c:pt idx="13422">
                  <c:v>41779.8125</c:v>
                </c:pt>
                <c:pt idx="13423">
                  <c:v>41779.822916666664</c:v>
                </c:pt>
                <c:pt idx="13424">
                  <c:v>41779.833333333336</c:v>
                </c:pt>
                <c:pt idx="13425">
                  <c:v>41779.84375</c:v>
                </c:pt>
                <c:pt idx="13426">
                  <c:v>41779.854166666664</c:v>
                </c:pt>
                <c:pt idx="13427">
                  <c:v>41779.864583333336</c:v>
                </c:pt>
                <c:pt idx="13428">
                  <c:v>41779.875</c:v>
                </c:pt>
                <c:pt idx="13429">
                  <c:v>41779.885416666664</c:v>
                </c:pt>
                <c:pt idx="13430">
                  <c:v>41779.895833333336</c:v>
                </c:pt>
                <c:pt idx="13431">
                  <c:v>41779.90625</c:v>
                </c:pt>
                <c:pt idx="13432">
                  <c:v>41779.916666666664</c:v>
                </c:pt>
                <c:pt idx="13433">
                  <c:v>41779.927083333336</c:v>
                </c:pt>
                <c:pt idx="13434">
                  <c:v>41779.9375</c:v>
                </c:pt>
                <c:pt idx="13435">
                  <c:v>41779.947916666664</c:v>
                </c:pt>
                <c:pt idx="13436">
                  <c:v>41779.958333333336</c:v>
                </c:pt>
                <c:pt idx="13437">
                  <c:v>41779.96875</c:v>
                </c:pt>
                <c:pt idx="13438">
                  <c:v>41779.979166666664</c:v>
                </c:pt>
                <c:pt idx="13439">
                  <c:v>41779.989583333336</c:v>
                </c:pt>
                <c:pt idx="13440">
                  <c:v>41780</c:v>
                </c:pt>
                <c:pt idx="13441">
                  <c:v>41780.010416666664</c:v>
                </c:pt>
                <c:pt idx="13442">
                  <c:v>41780.020833333336</c:v>
                </c:pt>
                <c:pt idx="13443">
                  <c:v>41780.03125</c:v>
                </c:pt>
                <c:pt idx="13444">
                  <c:v>41780.041666666664</c:v>
                </c:pt>
                <c:pt idx="13445">
                  <c:v>41780.052083333336</c:v>
                </c:pt>
                <c:pt idx="13446">
                  <c:v>41780.0625</c:v>
                </c:pt>
                <c:pt idx="13447">
                  <c:v>41780.072916666664</c:v>
                </c:pt>
                <c:pt idx="13448">
                  <c:v>41780.083333333336</c:v>
                </c:pt>
                <c:pt idx="13449">
                  <c:v>41780.09375</c:v>
                </c:pt>
                <c:pt idx="13450">
                  <c:v>41780.104166666664</c:v>
                </c:pt>
                <c:pt idx="13451">
                  <c:v>41780.114583333336</c:v>
                </c:pt>
                <c:pt idx="13452">
                  <c:v>41780.125</c:v>
                </c:pt>
                <c:pt idx="13453">
                  <c:v>41780.135416666664</c:v>
                </c:pt>
                <c:pt idx="13454">
                  <c:v>41780.145833333336</c:v>
                </c:pt>
                <c:pt idx="13455">
                  <c:v>41780.15625</c:v>
                </c:pt>
                <c:pt idx="13456">
                  <c:v>41780.166666666664</c:v>
                </c:pt>
                <c:pt idx="13457">
                  <c:v>41780.177083333336</c:v>
                </c:pt>
                <c:pt idx="13458">
                  <c:v>41780.1875</c:v>
                </c:pt>
                <c:pt idx="13459">
                  <c:v>41780.197916666664</c:v>
                </c:pt>
                <c:pt idx="13460">
                  <c:v>41780.208333333336</c:v>
                </c:pt>
                <c:pt idx="13461">
                  <c:v>41780.21875</c:v>
                </c:pt>
                <c:pt idx="13462">
                  <c:v>41780.229166666664</c:v>
                </c:pt>
                <c:pt idx="13463">
                  <c:v>41780.239583333336</c:v>
                </c:pt>
                <c:pt idx="13464">
                  <c:v>41780.25</c:v>
                </c:pt>
                <c:pt idx="13465">
                  <c:v>41780.260416666664</c:v>
                </c:pt>
                <c:pt idx="13466">
                  <c:v>41780.270833333336</c:v>
                </c:pt>
                <c:pt idx="13467">
                  <c:v>41780.28125</c:v>
                </c:pt>
                <c:pt idx="13468">
                  <c:v>41780.291666666664</c:v>
                </c:pt>
                <c:pt idx="13469">
                  <c:v>41780.302083333336</c:v>
                </c:pt>
                <c:pt idx="13470">
                  <c:v>41780.3125</c:v>
                </c:pt>
                <c:pt idx="13471">
                  <c:v>41780.322916666664</c:v>
                </c:pt>
                <c:pt idx="13472">
                  <c:v>41780.333333333336</c:v>
                </c:pt>
                <c:pt idx="13473">
                  <c:v>41780.34375</c:v>
                </c:pt>
                <c:pt idx="13474">
                  <c:v>41780.354166666664</c:v>
                </c:pt>
                <c:pt idx="13475">
                  <c:v>41780.364583333336</c:v>
                </c:pt>
                <c:pt idx="13476">
                  <c:v>41780.375</c:v>
                </c:pt>
                <c:pt idx="13477">
                  <c:v>41780.385416666664</c:v>
                </c:pt>
                <c:pt idx="13478">
                  <c:v>41780.395833333336</c:v>
                </c:pt>
                <c:pt idx="13479">
                  <c:v>41780.40625</c:v>
                </c:pt>
                <c:pt idx="13480">
                  <c:v>41780.416666666664</c:v>
                </c:pt>
                <c:pt idx="13481">
                  <c:v>41780.427083333336</c:v>
                </c:pt>
                <c:pt idx="13482">
                  <c:v>41780.4375</c:v>
                </c:pt>
                <c:pt idx="13483">
                  <c:v>41780.447916666664</c:v>
                </c:pt>
                <c:pt idx="13484">
                  <c:v>41780.458333333336</c:v>
                </c:pt>
                <c:pt idx="13485">
                  <c:v>41780.46875</c:v>
                </c:pt>
                <c:pt idx="13486">
                  <c:v>41780.479166666664</c:v>
                </c:pt>
                <c:pt idx="13487">
                  <c:v>41780.489583333336</c:v>
                </c:pt>
                <c:pt idx="13488">
                  <c:v>41780.5</c:v>
                </c:pt>
                <c:pt idx="13489">
                  <c:v>41780.510416666664</c:v>
                </c:pt>
                <c:pt idx="13490">
                  <c:v>41780.520833333336</c:v>
                </c:pt>
                <c:pt idx="13491">
                  <c:v>41780.53125</c:v>
                </c:pt>
                <c:pt idx="13492">
                  <c:v>41780.541666666664</c:v>
                </c:pt>
                <c:pt idx="13493">
                  <c:v>41780.552083333336</c:v>
                </c:pt>
                <c:pt idx="13494">
                  <c:v>41780.5625</c:v>
                </c:pt>
                <c:pt idx="13495">
                  <c:v>41780.572916666664</c:v>
                </c:pt>
                <c:pt idx="13496">
                  <c:v>41780.583333333336</c:v>
                </c:pt>
                <c:pt idx="13497">
                  <c:v>41780.59375</c:v>
                </c:pt>
                <c:pt idx="13498">
                  <c:v>41780.604166666664</c:v>
                </c:pt>
                <c:pt idx="13499">
                  <c:v>41780.614583333336</c:v>
                </c:pt>
                <c:pt idx="13500">
                  <c:v>41780.625</c:v>
                </c:pt>
                <c:pt idx="13501">
                  <c:v>41780.635416666664</c:v>
                </c:pt>
                <c:pt idx="13502">
                  <c:v>41780.645833333336</c:v>
                </c:pt>
                <c:pt idx="13503">
                  <c:v>41780.65625</c:v>
                </c:pt>
                <c:pt idx="13504">
                  <c:v>41780.666666666664</c:v>
                </c:pt>
                <c:pt idx="13505">
                  <c:v>41780.677083333336</c:v>
                </c:pt>
                <c:pt idx="13506">
                  <c:v>41780.6875</c:v>
                </c:pt>
                <c:pt idx="13507">
                  <c:v>41780.697916666664</c:v>
                </c:pt>
                <c:pt idx="13508">
                  <c:v>41780.708333333336</c:v>
                </c:pt>
                <c:pt idx="13509">
                  <c:v>41780.71875</c:v>
                </c:pt>
                <c:pt idx="13510">
                  <c:v>41780.729166666664</c:v>
                </c:pt>
                <c:pt idx="13511">
                  <c:v>41780.739583333336</c:v>
                </c:pt>
                <c:pt idx="13512">
                  <c:v>41780.75</c:v>
                </c:pt>
                <c:pt idx="13513">
                  <c:v>41780.760416666664</c:v>
                </c:pt>
                <c:pt idx="13514">
                  <c:v>41780.770833333336</c:v>
                </c:pt>
                <c:pt idx="13515">
                  <c:v>41780.78125</c:v>
                </c:pt>
                <c:pt idx="13516">
                  <c:v>41780.791666666664</c:v>
                </c:pt>
                <c:pt idx="13517">
                  <c:v>41780.802083333336</c:v>
                </c:pt>
                <c:pt idx="13518">
                  <c:v>41780.8125</c:v>
                </c:pt>
                <c:pt idx="13519">
                  <c:v>41780.822916666664</c:v>
                </c:pt>
                <c:pt idx="13520">
                  <c:v>41780.833333333336</c:v>
                </c:pt>
                <c:pt idx="13521">
                  <c:v>41780.84375</c:v>
                </c:pt>
                <c:pt idx="13522">
                  <c:v>41780.854166666664</c:v>
                </c:pt>
                <c:pt idx="13523">
                  <c:v>41780.864583333336</c:v>
                </c:pt>
                <c:pt idx="13524">
                  <c:v>41780.875</c:v>
                </c:pt>
                <c:pt idx="13525">
                  <c:v>41780.885416666664</c:v>
                </c:pt>
                <c:pt idx="13526">
                  <c:v>41780.895833333336</c:v>
                </c:pt>
                <c:pt idx="13527">
                  <c:v>41780.90625</c:v>
                </c:pt>
                <c:pt idx="13528">
                  <c:v>41780.916666666664</c:v>
                </c:pt>
                <c:pt idx="13529">
                  <c:v>41780.927083333336</c:v>
                </c:pt>
                <c:pt idx="13530">
                  <c:v>41780.9375</c:v>
                </c:pt>
                <c:pt idx="13531">
                  <c:v>41780.947916666664</c:v>
                </c:pt>
                <c:pt idx="13532">
                  <c:v>41780.958333333336</c:v>
                </c:pt>
                <c:pt idx="13533">
                  <c:v>41780.96875</c:v>
                </c:pt>
                <c:pt idx="13534">
                  <c:v>41780.979166666664</c:v>
                </c:pt>
                <c:pt idx="13535">
                  <c:v>41780.989583333336</c:v>
                </c:pt>
                <c:pt idx="13536">
                  <c:v>41781</c:v>
                </c:pt>
                <c:pt idx="13537">
                  <c:v>41781.010416666664</c:v>
                </c:pt>
                <c:pt idx="13538">
                  <c:v>41781.020833333336</c:v>
                </c:pt>
                <c:pt idx="13539">
                  <c:v>41781.03125</c:v>
                </c:pt>
                <c:pt idx="13540">
                  <c:v>41781.041666666664</c:v>
                </c:pt>
                <c:pt idx="13541">
                  <c:v>41781.052083333336</c:v>
                </c:pt>
                <c:pt idx="13542">
                  <c:v>41781.0625</c:v>
                </c:pt>
                <c:pt idx="13543">
                  <c:v>41781.072916666664</c:v>
                </c:pt>
                <c:pt idx="13544">
                  <c:v>41781.083333333336</c:v>
                </c:pt>
                <c:pt idx="13545">
                  <c:v>41781.09375</c:v>
                </c:pt>
                <c:pt idx="13546">
                  <c:v>41781.104166666664</c:v>
                </c:pt>
                <c:pt idx="13547">
                  <c:v>41781.114583333336</c:v>
                </c:pt>
                <c:pt idx="13548">
                  <c:v>41781.125</c:v>
                </c:pt>
                <c:pt idx="13549">
                  <c:v>41781.135416666664</c:v>
                </c:pt>
                <c:pt idx="13550">
                  <c:v>41781.145833333336</c:v>
                </c:pt>
                <c:pt idx="13551">
                  <c:v>41781.15625</c:v>
                </c:pt>
                <c:pt idx="13552">
                  <c:v>41781.166666666664</c:v>
                </c:pt>
                <c:pt idx="13553">
                  <c:v>41781.177083333336</c:v>
                </c:pt>
                <c:pt idx="13554">
                  <c:v>41781.1875</c:v>
                </c:pt>
                <c:pt idx="13555">
                  <c:v>41781.197916666664</c:v>
                </c:pt>
                <c:pt idx="13556">
                  <c:v>41781.208333333336</c:v>
                </c:pt>
                <c:pt idx="13557">
                  <c:v>41781.21875</c:v>
                </c:pt>
                <c:pt idx="13558">
                  <c:v>41781.229166666664</c:v>
                </c:pt>
                <c:pt idx="13559">
                  <c:v>41781.239583333336</c:v>
                </c:pt>
                <c:pt idx="13560">
                  <c:v>41781.25</c:v>
                </c:pt>
                <c:pt idx="13561">
                  <c:v>41781.260416666664</c:v>
                </c:pt>
                <c:pt idx="13562">
                  <c:v>41781.270833333336</c:v>
                </c:pt>
                <c:pt idx="13563">
                  <c:v>41781.28125</c:v>
                </c:pt>
                <c:pt idx="13564">
                  <c:v>41781.291666666664</c:v>
                </c:pt>
                <c:pt idx="13565">
                  <c:v>41781.302083333336</c:v>
                </c:pt>
                <c:pt idx="13566">
                  <c:v>41781.3125</c:v>
                </c:pt>
                <c:pt idx="13567">
                  <c:v>41781.322916666664</c:v>
                </c:pt>
                <c:pt idx="13568">
                  <c:v>41781.333333333336</c:v>
                </c:pt>
                <c:pt idx="13569">
                  <c:v>41781.34375</c:v>
                </c:pt>
                <c:pt idx="13570">
                  <c:v>41781.354166666664</c:v>
                </c:pt>
                <c:pt idx="13571">
                  <c:v>41781.364583333336</c:v>
                </c:pt>
                <c:pt idx="13572">
                  <c:v>41781.375</c:v>
                </c:pt>
                <c:pt idx="13573">
                  <c:v>41781.385416666664</c:v>
                </c:pt>
                <c:pt idx="13574">
                  <c:v>41781.395833333336</c:v>
                </c:pt>
                <c:pt idx="13575">
                  <c:v>41781.40625</c:v>
                </c:pt>
                <c:pt idx="13576">
                  <c:v>41781.416666666664</c:v>
                </c:pt>
                <c:pt idx="13577">
                  <c:v>41781.427083333336</c:v>
                </c:pt>
                <c:pt idx="13578">
                  <c:v>41781.4375</c:v>
                </c:pt>
                <c:pt idx="13579">
                  <c:v>41781.447916666664</c:v>
                </c:pt>
                <c:pt idx="13580">
                  <c:v>41781.458333333336</c:v>
                </c:pt>
                <c:pt idx="13581">
                  <c:v>41781.46875</c:v>
                </c:pt>
                <c:pt idx="13582">
                  <c:v>41781.479166666664</c:v>
                </c:pt>
                <c:pt idx="13583">
                  <c:v>41781.489583333336</c:v>
                </c:pt>
                <c:pt idx="13584">
                  <c:v>41781.5</c:v>
                </c:pt>
                <c:pt idx="13585">
                  <c:v>41781.510416666664</c:v>
                </c:pt>
                <c:pt idx="13586">
                  <c:v>41781.520833333336</c:v>
                </c:pt>
                <c:pt idx="13587">
                  <c:v>41781.53125</c:v>
                </c:pt>
                <c:pt idx="13588">
                  <c:v>41781.541666666664</c:v>
                </c:pt>
                <c:pt idx="13589">
                  <c:v>41781.552083333336</c:v>
                </c:pt>
                <c:pt idx="13590">
                  <c:v>41781.5625</c:v>
                </c:pt>
                <c:pt idx="13591">
                  <c:v>41781.572916666664</c:v>
                </c:pt>
                <c:pt idx="13592">
                  <c:v>41781.583333333336</c:v>
                </c:pt>
                <c:pt idx="13593">
                  <c:v>41781.59375</c:v>
                </c:pt>
                <c:pt idx="13594">
                  <c:v>41781.604166666664</c:v>
                </c:pt>
                <c:pt idx="13595">
                  <c:v>41781.614583333336</c:v>
                </c:pt>
                <c:pt idx="13596">
                  <c:v>41781.625</c:v>
                </c:pt>
                <c:pt idx="13597">
                  <c:v>41781.635416666664</c:v>
                </c:pt>
                <c:pt idx="13598">
                  <c:v>41781.645833333336</c:v>
                </c:pt>
                <c:pt idx="13599">
                  <c:v>41781.65625</c:v>
                </c:pt>
                <c:pt idx="13600">
                  <c:v>41781.666666666664</c:v>
                </c:pt>
                <c:pt idx="13601">
                  <c:v>41781.677083333336</c:v>
                </c:pt>
                <c:pt idx="13602">
                  <c:v>41781.6875</c:v>
                </c:pt>
                <c:pt idx="13603">
                  <c:v>41781.697916666664</c:v>
                </c:pt>
                <c:pt idx="13604">
                  <c:v>41781.708333333336</c:v>
                </c:pt>
                <c:pt idx="13605">
                  <c:v>41781.71875</c:v>
                </c:pt>
                <c:pt idx="13606">
                  <c:v>41781.729166666664</c:v>
                </c:pt>
                <c:pt idx="13607">
                  <c:v>41781.739583333336</c:v>
                </c:pt>
                <c:pt idx="13608">
                  <c:v>41781.75</c:v>
                </c:pt>
                <c:pt idx="13609">
                  <c:v>41781.760416666664</c:v>
                </c:pt>
                <c:pt idx="13610">
                  <c:v>41781.770833333336</c:v>
                </c:pt>
                <c:pt idx="13611">
                  <c:v>41781.78125</c:v>
                </c:pt>
                <c:pt idx="13612">
                  <c:v>41781.791666666664</c:v>
                </c:pt>
                <c:pt idx="13613">
                  <c:v>41781.802083333336</c:v>
                </c:pt>
                <c:pt idx="13614">
                  <c:v>41781.8125</c:v>
                </c:pt>
                <c:pt idx="13615">
                  <c:v>41781.822916666664</c:v>
                </c:pt>
                <c:pt idx="13616">
                  <c:v>41781.833333333336</c:v>
                </c:pt>
                <c:pt idx="13617">
                  <c:v>41781.84375</c:v>
                </c:pt>
                <c:pt idx="13618">
                  <c:v>41781.854166666664</c:v>
                </c:pt>
                <c:pt idx="13619">
                  <c:v>41781.864583333336</c:v>
                </c:pt>
                <c:pt idx="13620">
                  <c:v>41781.875</c:v>
                </c:pt>
                <c:pt idx="13621">
                  <c:v>41781.885416666664</c:v>
                </c:pt>
                <c:pt idx="13622">
                  <c:v>41781.895833333336</c:v>
                </c:pt>
                <c:pt idx="13623">
                  <c:v>41781.90625</c:v>
                </c:pt>
                <c:pt idx="13624">
                  <c:v>41781.916666666664</c:v>
                </c:pt>
                <c:pt idx="13625">
                  <c:v>41781.927083333336</c:v>
                </c:pt>
                <c:pt idx="13626">
                  <c:v>41781.9375</c:v>
                </c:pt>
                <c:pt idx="13627">
                  <c:v>41781.947916666664</c:v>
                </c:pt>
                <c:pt idx="13628">
                  <c:v>41781.958333333336</c:v>
                </c:pt>
                <c:pt idx="13629">
                  <c:v>41781.96875</c:v>
                </c:pt>
                <c:pt idx="13630">
                  <c:v>41781.979166666664</c:v>
                </c:pt>
                <c:pt idx="13631">
                  <c:v>41781.989583333336</c:v>
                </c:pt>
                <c:pt idx="13632">
                  <c:v>41782</c:v>
                </c:pt>
                <c:pt idx="13633">
                  <c:v>41782.010416666664</c:v>
                </c:pt>
                <c:pt idx="13634">
                  <c:v>41782.020833333336</c:v>
                </c:pt>
                <c:pt idx="13635">
                  <c:v>41782.03125</c:v>
                </c:pt>
                <c:pt idx="13636">
                  <c:v>41782.041666666664</c:v>
                </c:pt>
                <c:pt idx="13637">
                  <c:v>41782.052083333336</c:v>
                </c:pt>
                <c:pt idx="13638">
                  <c:v>41782.0625</c:v>
                </c:pt>
                <c:pt idx="13639">
                  <c:v>41782.072916666664</c:v>
                </c:pt>
                <c:pt idx="13640">
                  <c:v>41782.083333333336</c:v>
                </c:pt>
                <c:pt idx="13641">
                  <c:v>41782.09375</c:v>
                </c:pt>
                <c:pt idx="13642">
                  <c:v>41782.104166666664</c:v>
                </c:pt>
                <c:pt idx="13643">
                  <c:v>41782.114583333336</c:v>
                </c:pt>
                <c:pt idx="13644">
                  <c:v>41782.125</c:v>
                </c:pt>
                <c:pt idx="13645">
                  <c:v>41782.135416666664</c:v>
                </c:pt>
                <c:pt idx="13646">
                  <c:v>41782.145833333336</c:v>
                </c:pt>
                <c:pt idx="13647">
                  <c:v>41782.15625</c:v>
                </c:pt>
                <c:pt idx="13648">
                  <c:v>41782.166666666664</c:v>
                </c:pt>
                <c:pt idx="13649">
                  <c:v>41782.177083333336</c:v>
                </c:pt>
                <c:pt idx="13650">
                  <c:v>41782.1875</c:v>
                </c:pt>
                <c:pt idx="13651">
                  <c:v>41782.197916666664</c:v>
                </c:pt>
                <c:pt idx="13652">
                  <c:v>41782.208333333336</c:v>
                </c:pt>
                <c:pt idx="13653">
                  <c:v>41782.21875</c:v>
                </c:pt>
                <c:pt idx="13654">
                  <c:v>41782.229166666664</c:v>
                </c:pt>
                <c:pt idx="13655">
                  <c:v>41782.239583333336</c:v>
                </c:pt>
                <c:pt idx="13656">
                  <c:v>41782.25</c:v>
                </c:pt>
                <c:pt idx="13657">
                  <c:v>41782.260416666664</c:v>
                </c:pt>
                <c:pt idx="13658">
                  <c:v>41782.270833333336</c:v>
                </c:pt>
                <c:pt idx="13659">
                  <c:v>41782.28125</c:v>
                </c:pt>
                <c:pt idx="13660">
                  <c:v>41782.291666666664</c:v>
                </c:pt>
                <c:pt idx="13661">
                  <c:v>41782.302083333336</c:v>
                </c:pt>
                <c:pt idx="13662">
                  <c:v>41782.3125</c:v>
                </c:pt>
                <c:pt idx="13663">
                  <c:v>41782.322916666664</c:v>
                </c:pt>
                <c:pt idx="13664">
                  <c:v>41782.333333333336</c:v>
                </c:pt>
                <c:pt idx="13665">
                  <c:v>41782.34375</c:v>
                </c:pt>
                <c:pt idx="13666">
                  <c:v>41782.354166666664</c:v>
                </c:pt>
                <c:pt idx="13667">
                  <c:v>41782.364583333336</c:v>
                </c:pt>
                <c:pt idx="13668">
                  <c:v>41782.375</c:v>
                </c:pt>
                <c:pt idx="13669">
                  <c:v>41782.385416666664</c:v>
                </c:pt>
                <c:pt idx="13670">
                  <c:v>41782.395833333336</c:v>
                </c:pt>
                <c:pt idx="13671">
                  <c:v>41782.40625</c:v>
                </c:pt>
                <c:pt idx="13672">
                  <c:v>41782.416666666664</c:v>
                </c:pt>
                <c:pt idx="13673">
                  <c:v>41782.427083333336</c:v>
                </c:pt>
                <c:pt idx="13674">
                  <c:v>41782.4375</c:v>
                </c:pt>
                <c:pt idx="13675">
                  <c:v>41782.447916666664</c:v>
                </c:pt>
                <c:pt idx="13676">
                  <c:v>41782.458333333336</c:v>
                </c:pt>
                <c:pt idx="13677">
                  <c:v>41782.46875</c:v>
                </c:pt>
                <c:pt idx="13678">
                  <c:v>41782.479166666664</c:v>
                </c:pt>
                <c:pt idx="13679">
                  <c:v>41782.489583333336</c:v>
                </c:pt>
                <c:pt idx="13680">
                  <c:v>41782.5</c:v>
                </c:pt>
                <c:pt idx="13681">
                  <c:v>41782.510416666664</c:v>
                </c:pt>
                <c:pt idx="13682">
                  <c:v>41782.520833333336</c:v>
                </c:pt>
                <c:pt idx="13683">
                  <c:v>41782.53125</c:v>
                </c:pt>
                <c:pt idx="13684">
                  <c:v>41782.541666666664</c:v>
                </c:pt>
                <c:pt idx="13685">
                  <c:v>41782.552083333336</c:v>
                </c:pt>
                <c:pt idx="13686">
                  <c:v>41782.5625</c:v>
                </c:pt>
                <c:pt idx="13687">
                  <c:v>41782.572916666664</c:v>
                </c:pt>
                <c:pt idx="13688">
                  <c:v>41782.583333333336</c:v>
                </c:pt>
                <c:pt idx="13689">
                  <c:v>41782.59375</c:v>
                </c:pt>
                <c:pt idx="13690">
                  <c:v>41782.604166666664</c:v>
                </c:pt>
                <c:pt idx="13691">
                  <c:v>41782.614583333336</c:v>
                </c:pt>
                <c:pt idx="13692">
                  <c:v>41782.625</c:v>
                </c:pt>
                <c:pt idx="13693">
                  <c:v>41782.635416666664</c:v>
                </c:pt>
                <c:pt idx="13694">
                  <c:v>41782.645833333336</c:v>
                </c:pt>
                <c:pt idx="13695">
                  <c:v>41782.65625</c:v>
                </c:pt>
                <c:pt idx="13696">
                  <c:v>41782.666666666664</c:v>
                </c:pt>
                <c:pt idx="13697">
                  <c:v>41782.677083333336</c:v>
                </c:pt>
                <c:pt idx="13698">
                  <c:v>41782.6875</c:v>
                </c:pt>
                <c:pt idx="13699">
                  <c:v>41782.697916666664</c:v>
                </c:pt>
                <c:pt idx="13700">
                  <c:v>41782.708333333336</c:v>
                </c:pt>
                <c:pt idx="13701">
                  <c:v>41782.71875</c:v>
                </c:pt>
                <c:pt idx="13702">
                  <c:v>41782.729166666664</c:v>
                </c:pt>
                <c:pt idx="13703">
                  <c:v>41782.739583333336</c:v>
                </c:pt>
                <c:pt idx="13704">
                  <c:v>41782.75</c:v>
                </c:pt>
                <c:pt idx="13705">
                  <c:v>41782.760416666664</c:v>
                </c:pt>
                <c:pt idx="13706">
                  <c:v>41782.770833333336</c:v>
                </c:pt>
                <c:pt idx="13707">
                  <c:v>41782.78125</c:v>
                </c:pt>
                <c:pt idx="13708">
                  <c:v>41782.791666666664</c:v>
                </c:pt>
                <c:pt idx="13709">
                  <c:v>41782.802083333336</c:v>
                </c:pt>
                <c:pt idx="13710">
                  <c:v>41782.8125</c:v>
                </c:pt>
                <c:pt idx="13711">
                  <c:v>41782.822916666664</c:v>
                </c:pt>
                <c:pt idx="13712">
                  <c:v>41782.833333333336</c:v>
                </c:pt>
                <c:pt idx="13713">
                  <c:v>41782.84375</c:v>
                </c:pt>
                <c:pt idx="13714">
                  <c:v>41782.854166666664</c:v>
                </c:pt>
                <c:pt idx="13715">
                  <c:v>41782.864583333336</c:v>
                </c:pt>
                <c:pt idx="13716">
                  <c:v>41782.875</c:v>
                </c:pt>
                <c:pt idx="13717">
                  <c:v>41782.885416666664</c:v>
                </c:pt>
                <c:pt idx="13718">
                  <c:v>41782.895833333336</c:v>
                </c:pt>
                <c:pt idx="13719">
                  <c:v>41782.90625</c:v>
                </c:pt>
                <c:pt idx="13720">
                  <c:v>41782.916666666664</c:v>
                </c:pt>
                <c:pt idx="13721">
                  <c:v>41782.927083333336</c:v>
                </c:pt>
                <c:pt idx="13722">
                  <c:v>41782.9375</c:v>
                </c:pt>
                <c:pt idx="13723">
                  <c:v>41782.947916666664</c:v>
                </c:pt>
                <c:pt idx="13724">
                  <c:v>41782.958333333336</c:v>
                </c:pt>
                <c:pt idx="13725">
                  <c:v>41782.96875</c:v>
                </c:pt>
                <c:pt idx="13726">
                  <c:v>41782.979166666664</c:v>
                </c:pt>
                <c:pt idx="13727">
                  <c:v>41782.989583333336</c:v>
                </c:pt>
                <c:pt idx="13728">
                  <c:v>41783</c:v>
                </c:pt>
                <c:pt idx="13729">
                  <c:v>41783.010416666664</c:v>
                </c:pt>
                <c:pt idx="13730">
                  <c:v>41783.020833333336</c:v>
                </c:pt>
                <c:pt idx="13731">
                  <c:v>41783.03125</c:v>
                </c:pt>
                <c:pt idx="13732">
                  <c:v>41783.041666666664</c:v>
                </c:pt>
                <c:pt idx="13733">
                  <c:v>41783.052083333336</c:v>
                </c:pt>
                <c:pt idx="13734">
                  <c:v>41783.0625</c:v>
                </c:pt>
                <c:pt idx="13735">
                  <c:v>41783.072916666664</c:v>
                </c:pt>
                <c:pt idx="13736">
                  <c:v>41783.083333333336</c:v>
                </c:pt>
                <c:pt idx="13737">
                  <c:v>41783.09375</c:v>
                </c:pt>
                <c:pt idx="13738">
                  <c:v>41783.104166666664</c:v>
                </c:pt>
                <c:pt idx="13739">
                  <c:v>41783.114583333336</c:v>
                </c:pt>
                <c:pt idx="13740">
                  <c:v>41783.125</c:v>
                </c:pt>
                <c:pt idx="13741">
                  <c:v>41783.135416666664</c:v>
                </c:pt>
                <c:pt idx="13742">
                  <c:v>41783.145833333336</c:v>
                </c:pt>
                <c:pt idx="13743">
                  <c:v>41783.15625</c:v>
                </c:pt>
                <c:pt idx="13744">
                  <c:v>41783.166666666664</c:v>
                </c:pt>
                <c:pt idx="13745">
                  <c:v>41783.177083333336</c:v>
                </c:pt>
                <c:pt idx="13746">
                  <c:v>41783.1875</c:v>
                </c:pt>
                <c:pt idx="13747">
                  <c:v>41783.197916666664</c:v>
                </c:pt>
                <c:pt idx="13748">
                  <c:v>41783.208333333336</c:v>
                </c:pt>
                <c:pt idx="13749">
                  <c:v>41783.21875</c:v>
                </c:pt>
                <c:pt idx="13750">
                  <c:v>41783.229166666664</c:v>
                </c:pt>
                <c:pt idx="13751">
                  <c:v>41783.239583333336</c:v>
                </c:pt>
                <c:pt idx="13752">
                  <c:v>41783.25</c:v>
                </c:pt>
                <c:pt idx="13753">
                  <c:v>41783.260416666664</c:v>
                </c:pt>
                <c:pt idx="13754">
                  <c:v>41783.270833333336</c:v>
                </c:pt>
                <c:pt idx="13755">
                  <c:v>41783.28125</c:v>
                </c:pt>
                <c:pt idx="13756">
                  <c:v>41783.291666666664</c:v>
                </c:pt>
                <c:pt idx="13757">
                  <c:v>41783.302083333336</c:v>
                </c:pt>
                <c:pt idx="13758">
                  <c:v>41783.3125</c:v>
                </c:pt>
                <c:pt idx="13759">
                  <c:v>41783.322916666664</c:v>
                </c:pt>
                <c:pt idx="13760">
                  <c:v>41783.333333333336</c:v>
                </c:pt>
                <c:pt idx="13761">
                  <c:v>41783.34375</c:v>
                </c:pt>
                <c:pt idx="13762">
                  <c:v>41783.354166666664</c:v>
                </c:pt>
                <c:pt idx="13763">
                  <c:v>41783.364583333336</c:v>
                </c:pt>
                <c:pt idx="13764">
                  <c:v>41783.375</c:v>
                </c:pt>
                <c:pt idx="13765">
                  <c:v>41783.385416666664</c:v>
                </c:pt>
                <c:pt idx="13766">
                  <c:v>41783.395833333336</c:v>
                </c:pt>
                <c:pt idx="13767">
                  <c:v>41783.40625</c:v>
                </c:pt>
                <c:pt idx="13768">
                  <c:v>41783.416666666664</c:v>
                </c:pt>
                <c:pt idx="13769">
                  <c:v>41783.427083333336</c:v>
                </c:pt>
                <c:pt idx="13770">
                  <c:v>41783.4375</c:v>
                </c:pt>
                <c:pt idx="13771">
                  <c:v>41783.447916666664</c:v>
                </c:pt>
                <c:pt idx="13772">
                  <c:v>41783.458333333336</c:v>
                </c:pt>
                <c:pt idx="13773">
                  <c:v>41783.46875</c:v>
                </c:pt>
                <c:pt idx="13774">
                  <c:v>41783.479166666664</c:v>
                </c:pt>
                <c:pt idx="13775">
                  <c:v>41783.489583333336</c:v>
                </c:pt>
                <c:pt idx="13776">
                  <c:v>41783.5</c:v>
                </c:pt>
                <c:pt idx="13777">
                  <c:v>41783.510416666664</c:v>
                </c:pt>
                <c:pt idx="13778">
                  <c:v>41783.520833333336</c:v>
                </c:pt>
                <c:pt idx="13779">
                  <c:v>41783.53125</c:v>
                </c:pt>
                <c:pt idx="13780">
                  <c:v>41783.541666666664</c:v>
                </c:pt>
                <c:pt idx="13781">
                  <c:v>41783.552083333336</c:v>
                </c:pt>
                <c:pt idx="13782">
                  <c:v>41783.5625</c:v>
                </c:pt>
                <c:pt idx="13783">
                  <c:v>41783.572916666664</c:v>
                </c:pt>
                <c:pt idx="13784">
                  <c:v>41783.583333333336</c:v>
                </c:pt>
                <c:pt idx="13785">
                  <c:v>41783.59375</c:v>
                </c:pt>
                <c:pt idx="13786">
                  <c:v>41783.604166666664</c:v>
                </c:pt>
                <c:pt idx="13787">
                  <c:v>41783.614583333336</c:v>
                </c:pt>
                <c:pt idx="13788">
                  <c:v>41783.625</c:v>
                </c:pt>
                <c:pt idx="13789">
                  <c:v>41783.635416666664</c:v>
                </c:pt>
                <c:pt idx="13790">
                  <c:v>41783.645833333336</c:v>
                </c:pt>
                <c:pt idx="13791">
                  <c:v>41783.65625</c:v>
                </c:pt>
                <c:pt idx="13792">
                  <c:v>41783.666666666664</c:v>
                </c:pt>
                <c:pt idx="13793">
                  <c:v>41783.677083333336</c:v>
                </c:pt>
                <c:pt idx="13794">
                  <c:v>41783.6875</c:v>
                </c:pt>
                <c:pt idx="13795">
                  <c:v>41783.697916666664</c:v>
                </c:pt>
                <c:pt idx="13796">
                  <c:v>41783.708333333336</c:v>
                </c:pt>
                <c:pt idx="13797">
                  <c:v>41783.71875</c:v>
                </c:pt>
                <c:pt idx="13798">
                  <c:v>41783.729166666664</c:v>
                </c:pt>
                <c:pt idx="13799">
                  <c:v>41783.739583333336</c:v>
                </c:pt>
                <c:pt idx="13800">
                  <c:v>41783.75</c:v>
                </c:pt>
                <c:pt idx="13801">
                  <c:v>41783.760416666664</c:v>
                </c:pt>
                <c:pt idx="13802">
                  <c:v>41783.770833333336</c:v>
                </c:pt>
                <c:pt idx="13803">
                  <c:v>41783.78125</c:v>
                </c:pt>
                <c:pt idx="13804">
                  <c:v>41783.791666666664</c:v>
                </c:pt>
                <c:pt idx="13805">
                  <c:v>41783.802083333336</c:v>
                </c:pt>
                <c:pt idx="13806">
                  <c:v>41783.8125</c:v>
                </c:pt>
                <c:pt idx="13807">
                  <c:v>41783.822916666664</c:v>
                </c:pt>
                <c:pt idx="13808">
                  <c:v>41783.833333333336</c:v>
                </c:pt>
                <c:pt idx="13809">
                  <c:v>41783.84375</c:v>
                </c:pt>
                <c:pt idx="13810">
                  <c:v>41783.854166666664</c:v>
                </c:pt>
                <c:pt idx="13811">
                  <c:v>41783.864583333336</c:v>
                </c:pt>
                <c:pt idx="13812">
                  <c:v>41783.875</c:v>
                </c:pt>
                <c:pt idx="13813">
                  <c:v>41783.885416666664</c:v>
                </c:pt>
                <c:pt idx="13814">
                  <c:v>41783.895833333336</c:v>
                </c:pt>
                <c:pt idx="13815">
                  <c:v>41783.90625</c:v>
                </c:pt>
                <c:pt idx="13816">
                  <c:v>41783.916666666664</c:v>
                </c:pt>
                <c:pt idx="13817">
                  <c:v>41783.927083333336</c:v>
                </c:pt>
                <c:pt idx="13818">
                  <c:v>41783.9375</c:v>
                </c:pt>
                <c:pt idx="13819">
                  <c:v>41783.947916666664</c:v>
                </c:pt>
                <c:pt idx="13820">
                  <c:v>41783.958333333336</c:v>
                </c:pt>
                <c:pt idx="13821">
                  <c:v>41783.96875</c:v>
                </c:pt>
                <c:pt idx="13822">
                  <c:v>41783.979166666664</c:v>
                </c:pt>
                <c:pt idx="13823">
                  <c:v>41783.989583333336</c:v>
                </c:pt>
                <c:pt idx="13824">
                  <c:v>41784</c:v>
                </c:pt>
                <c:pt idx="13825">
                  <c:v>41784.010416666664</c:v>
                </c:pt>
                <c:pt idx="13826">
                  <c:v>41784.020833333336</c:v>
                </c:pt>
                <c:pt idx="13827">
                  <c:v>41784.03125</c:v>
                </c:pt>
                <c:pt idx="13828">
                  <c:v>41784.041666666664</c:v>
                </c:pt>
                <c:pt idx="13829">
                  <c:v>41784.052083333336</c:v>
                </c:pt>
                <c:pt idx="13830">
                  <c:v>41784.0625</c:v>
                </c:pt>
                <c:pt idx="13831">
                  <c:v>41784.072916666664</c:v>
                </c:pt>
                <c:pt idx="13832">
                  <c:v>41784.083333333336</c:v>
                </c:pt>
                <c:pt idx="13833">
                  <c:v>41784.09375</c:v>
                </c:pt>
                <c:pt idx="13834">
                  <c:v>41784.104166666664</c:v>
                </c:pt>
                <c:pt idx="13835">
                  <c:v>41784.114583333336</c:v>
                </c:pt>
                <c:pt idx="13836">
                  <c:v>41784.125</c:v>
                </c:pt>
                <c:pt idx="13837">
                  <c:v>41784.135416666664</c:v>
                </c:pt>
                <c:pt idx="13838">
                  <c:v>41784.145833333336</c:v>
                </c:pt>
                <c:pt idx="13839">
                  <c:v>41784.15625</c:v>
                </c:pt>
                <c:pt idx="13840">
                  <c:v>41784.166666666664</c:v>
                </c:pt>
                <c:pt idx="13841">
                  <c:v>41784.177083333336</c:v>
                </c:pt>
                <c:pt idx="13842">
                  <c:v>41784.1875</c:v>
                </c:pt>
                <c:pt idx="13843">
                  <c:v>41784.197916666664</c:v>
                </c:pt>
                <c:pt idx="13844">
                  <c:v>41784.208333333336</c:v>
                </c:pt>
                <c:pt idx="13845">
                  <c:v>41784.21875</c:v>
                </c:pt>
                <c:pt idx="13846">
                  <c:v>41784.229166666664</c:v>
                </c:pt>
                <c:pt idx="13847">
                  <c:v>41784.239583333336</c:v>
                </c:pt>
                <c:pt idx="13848">
                  <c:v>41784.25</c:v>
                </c:pt>
                <c:pt idx="13849">
                  <c:v>41784.260416666664</c:v>
                </c:pt>
                <c:pt idx="13850">
                  <c:v>41784.270833333336</c:v>
                </c:pt>
                <c:pt idx="13851">
                  <c:v>41784.28125</c:v>
                </c:pt>
                <c:pt idx="13852">
                  <c:v>41784.291666666664</c:v>
                </c:pt>
                <c:pt idx="13853">
                  <c:v>41784.302083333336</c:v>
                </c:pt>
                <c:pt idx="13854">
                  <c:v>41784.3125</c:v>
                </c:pt>
                <c:pt idx="13855">
                  <c:v>41784.322916666664</c:v>
                </c:pt>
                <c:pt idx="13856">
                  <c:v>41784.333333333336</c:v>
                </c:pt>
                <c:pt idx="13857">
                  <c:v>41784.34375</c:v>
                </c:pt>
                <c:pt idx="13858">
                  <c:v>41784.354166666664</c:v>
                </c:pt>
                <c:pt idx="13859">
                  <c:v>41784.364583333336</c:v>
                </c:pt>
                <c:pt idx="13860">
                  <c:v>41784.375</c:v>
                </c:pt>
                <c:pt idx="13861">
                  <c:v>41784.385416666664</c:v>
                </c:pt>
                <c:pt idx="13862">
                  <c:v>41784.395833333336</c:v>
                </c:pt>
                <c:pt idx="13863">
                  <c:v>41784.40625</c:v>
                </c:pt>
                <c:pt idx="13864">
                  <c:v>41784.416666666664</c:v>
                </c:pt>
                <c:pt idx="13865">
                  <c:v>41784.427083333336</c:v>
                </c:pt>
                <c:pt idx="13866">
                  <c:v>41784.4375</c:v>
                </c:pt>
                <c:pt idx="13867">
                  <c:v>41784.447916666664</c:v>
                </c:pt>
                <c:pt idx="13868">
                  <c:v>41784.458333333336</c:v>
                </c:pt>
                <c:pt idx="13869">
                  <c:v>41784.46875</c:v>
                </c:pt>
                <c:pt idx="13870">
                  <c:v>41784.479166666664</c:v>
                </c:pt>
                <c:pt idx="13871">
                  <c:v>41784.489583333336</c:v>
                </c:pt>
                <c:pt idx="13872">
                  <c:v>41784.5</c:v>
                </c:pt>
                <c:pt idx="13873">
                  <c:v>41784.510416666664</c:v>
                </c:pt>
                <c:pt idx="13874">
                  <c:v>41784.520833333336</c:v>
                </c:pt>
                <c:pt idx="13875">
                  <c:v>41784.53125</c:v>
                </c:pt>
                <c:pt idx="13876">
                  <c:v>41784.541666666664</c:v>
                </c:pt>
                <c:pt idx="13877">
                  <c:v>41784.552083333336</c:v>
                </c:pt>
                <c:pt idx="13878">
                  <c:v>41784.5625</c:v>
                </c:pt>
                <c:pt idx="13879">
                  <c:v>41784.572916666664</c:v>
                </c:pt>
                <c:pt idx="13880">
                  <c:v>41784.583333333336</c:v>
                </c:pt>
                <c:pt idx="13881">
                  <c:v>41784.59375</c:v>
                </c:pt>
                <c:pt idx="13882">
                  <c:v>41784.604166666664</c:v>
                </c:pt>
                <c:pt idx="13883">
                  <c:v>41784.614583333336</c:v>
                </c:pt>
                <c:pt idx="13884">
                  <c:v>41784.625</c:v>
                </c:pt>
                <c:pt idx="13885">
                  <c:v>41784.635416666664</c:v>
                </c:pt>
                <c:pt idx="13886">
                  <c:v>41784.645833333336</c:v>
                </c:pt>
                <c:pt idx="13887">
                  <c:v>41784.65625</c:v>
                </c:pt>
                <c:pt idx="13888">
                  <c:v>41784.666666666664</c:v>
                </c:pt>
                <c:pt idx="13889">
                  <c:v>41784.677083333336</c:v>
                </c:pt>
                <c:pt idx="13890">
                  <c:v>41784.6875</c:v>
                </c:pt>
                <c:pt idx="13891">
                  <c:v>41784.697916666664</c:v>
                </c:pt>
                <c:pt idx="13892">
                  <c:v>41784.708333333336</c:v>
                </c:pt>
                <c:pt idx="13893">
                  <c:v>41784.71875</c:v>
                </c:pt>
                <c:pt idx="13894">
                  <c:v>41784.729166666664</c:v>
                </c:pt>
                <c:pt idx="13895">
                  <c:v>41784.739583333336</c:v>
                </c:pt>
                <c:pt idx="13896">
                  <c:v>41784.75</c:v>
                </c:pt>
                <c:pt idx="13897">
                  <c:v>41784.760416666664</c:v>
                </c:pt>
                <c:pt idx="13898">
                  <c:v>41784.770833333336</c:v>
                </c:pt>
                <c:pt idx="13899">
                  <c:v>41784.78125</c:v>
                </c:pt>
                <c:pt idx="13900">
                  <c:v>41784.791666666664</c:v>
                </c:pt>
                <c:pt idx="13901">
                  <c:v>41784.802083333336</c:v>
                </c:pt>
                <c:pt idx="13902">
                  <c:v>41784.8125</c:v>
                </c:pt>
                <c:pt idx="13903">
                  <c:v>41784.822916666664</c:v>
                </c:pt>
                <c:pt idx="13904">
                  <c:v>41784.833333333336</c:v>
                </c:pt>
                <c:pt idx="13905">
                  <c:v>41784.84375</c:v>
                </c:pt>
                <c:pt idx="13906">
                  <c:v>41784.854166666664</c:v>
                </c:pt>
                <c:pt idx="13907">
                  <c:v>41784.864583333336</c:v>
                </c:pt>
                <c:pt idx="13908">
                  <c:v>41784.875</c:v>
                </c:pt>
                <c:pt idx="13909">
                  <c:v>41784.885416666664</c:v>
                </c:pt>
                <c:pt idx="13910">
                  <c:v>41784.895833333336</c:v>
                </c:pt>
                <c:pt idx="13911">
                  <c:v>41784.90625</c:v>
                </c:pt>
                <c:pt idx="13912">
                  <c:v>41784.916666666664</c:v>
                </c:pt>
                <c:pt idx="13913">
                  <c:v>41784.927083333336</c:v>
                </c:pt>
                <c:pt idx="13914">
                  <c:v>41784.9375</c:v>
                </c:pt>
                <c:pt idx="13915">
                  <c:v>41784.947916666664</c:v>
                </c:pt>
                <c:pt idx="13916">
                  <c:v>41784.958333333336</c:v>
                </c:pt>
                <c:pt idx="13917">
                  <c:v>41784.96875</c:v>
                </c:pt>
                <c:pt idx="13918">
                  <c:v>41784.979166666664</c:v>
                </c:pt>
                <c:pt idx="13919">
                  <c:v>41784.989583333336</c:v>
                </c:pt>
                <c:pt idx="13920">
                  <c:v>41785</c:v>
                </c:pt>
                <c:pt idx="13921">
                  <c:v>41785.010416666664</c:v>
                </c:pt>
                <c:pt idx="13922">
                  <c:v>41785.020833333336</c:v>
                </c:pt>
                <c:pt idx="13923">
                  <c:v>41785.03125</c:v>
                </c:pt>
                <c:pt idx="13924">
                  <c:v>41785.041666666664</c:v>
                </c:pt>
                <c:pt idx="13925">
                  <c:v>41785.052083333336</c:v>
                </c:pt>
                <c:pt idx="13926">
                  <c:v>41785.0625</c:v>
                </c:pt>
                <c:pt idx="13927">
                  <c:v>41785.072916666664</c:v>
                </c:pt>
                <c:pt idx="13928">
                  <c:v>41785.083333333336</c:v>
                </c:pt>
                <c:pt idx="13929">
                  <c:v>41785.09375</c:v>
                </c:pt>
                <c:pt idx="13930">
                  <c:v>41785.104166666664</c:v>
                </c:pt>
                <c:pt idx="13931">
                  <c:v>41785.114583333336</c:v>
                </c:pt>
                <c:pt idx="13932">
                  <c:v>41785.125</c:v>
                </c:pt>
                <c:pt idx="13933">
                  <c:v>41785.135416666664</c:v>
                </c:pt>
                <c:pt idx="13934">
                  <c:v>41785.145833333336</c:v>
                </c:pt>
                <c:pt idx="13935">
                  <c:v>41785.15625</c:v>
                </c:pt>
                <c:pt idx="13936">
                  <c:v>41785.166666666664</c:v>
                </c:pt>
                <c:pt idx="13937">
                  <c:v>41785.177083333336</c:v>
                </c:pt>
                <c:pt idx="13938">
                  <c:v>41785.1875</c:v>
                </c:pt>
                <c:pt idx="13939">
                  <c:v>41785.197916666664</c:v>
                </c:pt>
                <c:pt idx="13940">
                  <c:v>41785.208333333336</c:v>
                </c:pt>
                <c:pt idx="13941">
                  <c:v>41785.21875</c:v>
                </c:pt>
                <c:pt idx="13942">
                  <c:v>41785.229166666664</c:v>
                </c:pt>
                <c:pt idx="13943">
                  <c:v>41785.239583333336</c:v>
                </c:pt>
                <c:pt idx="13944">
                  <c:v>41785.25</c:v>
                </c:pt>
                <c:pt idx="13945">
                  <c:v>41785.260416666664</c:v>
                </c:pt>
                <c:pt idx="13946">
                  <c:v>41785.270833333336</c:v>
                </c:pt>
                <c:pt idx="13947">
                  <c:v>41785.28125</c:v>
                </c:pt>
                <c:pt idx="13948">
                  <c:v>41785.291666666664</c:v>
                </c:pt>
                <c:pt idx="13949">
                  <c:v>41785.302083333336</c:v>
                </c:pt>
                <c:pt idx="13950">
                  <c:v>41785.3125</c:v>
                </c:pt>
                <c:pt idx="13951">
                  <c:v>41785.322916666664</c:v>
                </c:pt>
                <c:pt idx="13952">
                  <c:v>41785.333333333336</c:v>
                </c:pt>
                <c:pt idx="13953">
                  <c:v>41785.34375</c:v>
                </c:pt>
                <c:pt idx="13954">
                  <c:v>41785.354166666664</c:v>
                </c:pt>
                <c:pt idx="13955">
                  <c:v>41785.364583333336</c:v>
                </c:pt>
                <c:pt idx="13956">
                  <c:v>41785.375</c:v>
                </c:pt>
                <c:pt idx="13957">
                  <c:v>41785.385416666664</c:v>
                </c:pt>
                <c:pt idx="13958">
                  <c:v>41785.395833333336</c:v>
                </c:pt>
                <c:pt idx="13959">
                  <c:v>41785.40625</c:v>
                </c:pt>
                <c:pt idx="13960">
                  <c:v>41785.416666666664</c:v>
                </c:pt>
                <c:pt idx="13961">
                  <c:v>41785.427083333336</c:v>
                </c:pt>
                <c:pt idx="13962">
                  <c:v>41785.4375</c:v>
                </c:pt>
                <c:pt idx="13963">
                  <c:v>41785.447916666664</c:v>
                </c:pt>
                <c:pt idx="13964">
                  <c:v>41785.458333333336</c:v>
                </c:pt>
                <c:pt idx="13965">
                  <c:v>41785.46875</c:v>
                </c:pt>
                <c:pt idx="13966">
                  <c:v>41785.479166666664</c:v>
                </c:pt>
                <c:pt idx="13967">
                  <c:v>41785.489583333336</c:v>
                </c:pt>
                <c:pt idx="13968">
                  <c:v>41785.5</c:v>
                </c:pt>
                <c:pt idx="13969">
                  <c:v>41785.510416666664</c:v>
                </c:pt>
                <c:pt idx="13970">
                  <c:v>41785.520833333336</c:v>
                </c:pt>
                <c:pt idx="13971">
                  <c:v>41785.53125</c:v>
                </c:pt>
                <c:pt idx="13972">
                  <c:v>41785.541666666664</c:v>
                </c:pt>
                <c:pt idx="13973">
                  <c:v>41785.552083333336</c:v>
                </c:pt>
                <c:pt idx="13974">
                  <c:v>41785.5625</c:v>
                </c:pt>
                <c:pt idx="13975">
                  <c:v>41785.572916666664</c:v>
                </c:pt>
                <c:pt idx="13976">
                  <c:v>41785.583333333336</c:v>
                </c:pt>
                <c:pt idx="13977">
                  <c:v>41785.59375</c:v>
                </c:pt>
                <c:pt idx="13978">
                  <c:v>41785.604166666664</c:v>
                </c:pt>
                <c:pt idx="13979">
                  <c:v>41785.614583333336</c:v>
                </c:pt>
                <c:pt idx="13980">
                  <c:v>41785.625</c:v>
                </c:pt>
                <c:pt idx="13981">
                  <c:v>41785.635416666664</c:v>
                </c:pt>
                <c:pt idx="13982">
                  <c:v>41785.645833333336</c:v>
                </c:pt>
                <c:pt idx="13983">
                  <c:v>41785.65625</c:v>
                </c:pt>
                <c:pt idx="13984">
                  <c:v>41785.666666666664</c:v>
                </c:pt>
                <c:pt idx="13985">
                  <c:v>41785.677083333336</c:v>
                </c:pt>
                <c:pt idx="13986">
                  <c:v>41785.6875</c:v>
                </c:pt>
                <c:pt idx="13987">
                  <c:v>41785.697916666664</c:v>
                </c:pt>
                <c:pt idx="13988">
                  <c:v>41785.708333333336</c:v>
                </c:pt>
                <c:pt idx="13989">
                  <c:v>41785.71875</c:v>
                </c:pt>
                <c:pt idx="13990">
                  <c:v>41785.729166666664</c:v>
                </c:pt>
                <c:pt idx="13991">
                  <c:v>41785.739583333336</c:v>
                </c:pt>
                <c:pt idx="13992">
                  <c:v>41785.75</c:v>
                </c:pt>
                <c:pt idx="13993">
                  <c:v>41785.760416666664</c:v>
                </c:pt>
                <c:pt idx="13994">
                  <c:v>41785.770833333336</c:v>
                </c:pt>
                <c:pt idx="13995">
                  <c:v>41785.78125</c:v>
                </c:pt>
                <c:pt idx="13996">
                  <c:v>41785.791666666664</c:v>
                </c:pt>
                <c:pt idx="13997">
                  <c:v>41785.802083333336</c:v>
                </c:pt>
                <c:pt idx="13998">
                  <c:v>41785.8125</c:v>
                </c:pt>
                <c:pt idx="13999">
                  <c:v>41785.822916666664</c:v>
                </c:pt>
                <c:pt idx="14000">
                  <c:v>41785.833333333336</c:v>
                </c:pt>
                <c:pt idx="14001">
                  <c:v>41785.84375</c:v>
                </c:pt>
                <c:pt idx="14002">
                  <c:v>41785.854166666664</c:v>
                </c:pt>
                <c:pt idx="14003">
                  <c:v>41785.864583333336</c:v>
                </c:pt>
                <c:pt idx="14004">
                  <c:v>41785.875</c:v>
                </c:pt>
                <c:pt idx="14005">
                  <c:v>41785.885416666664</c:v>
                </c:pt>
                <c:pt idx="14006">
                  <c:v>41785.895833333336</c:v>
                </c:pt>
                <c:pt idx="14007">
                  <c:v>41785.90625</c:v>
                </c:pt>
                <c:pt idx="14008">
                  <c:v>41785.916666666664</c:v>
                </c:pt>
                <c:pt idx="14009">
                  <c:v>41785.927083333336</c:v>
                </c:pt>
                <c:pt idx="14010">
                  <c:v>41785.9375</c:v>
                </c:pt>
                <c:pt idx="14011">
                  <c:v>41785.947916666664</c:v>
                </c:pt>
                <c:pt idx="14012">
                  <c:v>41785.958333333336</c:v>
                </c:pt>
                <c:pt idx="14013">
                  <c:v>41785.96875</c:v>
                </c:pt>
                <c:pt idx="14014">
                  <c:v>41785.979166666664</c:v>
                </c:pt>
                <c:pt idx="14015">
                  <c:v>41785.989583333336</c:v>
                </c:pt>
                <c:pt idx="14016">
                  <c:v>41786</c:v>
                </c:pt>
                <c:pt idx="14017">
                  <c:v>41786.010416666664</c:v>
                </c:pt>
                <c:pt idx="14018">
                  <c:v>41786.020833333336</c:v>
                </c:pt>
                <c:pt idx="14019">
                  <c:v>41786.03125</c:v>
                </c:pt>
                <c:pt idx="14020">
                  <c:v>41786.041666666664</c:v>
                </c:pt>
                <c:pt idx="14021">
                  <c:v>41786.052083333336</c:v>
                </c:pt>
                <c:pt idx="14022">
                  <c:v>41786.0625</c:v>
                </c:pt>
                <c:pt idx="14023">
                  <c:v>41786.072916666664</c:v>
                </c:pt>
                <c:pt idx="14024">
                  <c:v>41786.083333333336</c:v>
                </c:pt>
                <c:pt idx="14025">
                  <c:v>41786.09375</c:v>
                </c:pt>
                <c:pt idx="14026">
                  <c:v>41786.104166666664</c:v>
                </c:pt>
                <c:pt idx="14027">
                  <c:v>41786.114583333336</c:v>
                </c:pt>
                <c:pt idx="14028">
                  <c:v>41786.125</c:v>
                </c:pt>
                <c:pt idx="14029">
                  <c:v>41786.135416666664</c:v>
                </c:pt>
                <c:pt idx="14030">
                  <c:v>41786.145833333336</c:v>
                </c:pt>
                <c:pt idx="14031">
                  <c:v>41786.15625</c:v>
                </c:pt>
                <c:pt idx="14032">
                  <c:v>41786.166666666664</c:v>
                </c:pt>
                <c:pt idx="14033">
                  <c:v>41786.177083333336</c:v>
                </c:pt>
                <c:pt idx="14034">
                  <c:v>41786.1875</c:v>
                </c:pt>
                <c:pt idx="14035">
                  <c:v>41786.197916666664</c:v>
                </c:pt>
                <c:pt idx="14036">
                  <c:v>41786.208333333336</c:v>
                </c:pt>
                <c:pt idx="14037">
                  <c:v>41786.21875</c:v>
                </c:pt>
                <c:pt idx="14038">
                  <c:v>41786.229166666664</c:v>
                </c:pt>
                <c:pt idx="14039">
                  <c:v>41786.239583333336</c:v>
                </c:pt>
                <c:pt idx="14040">
                  <c:v>41786.25</c:v>
                </c:pt>
                <c:pt idx="14041">
                  <c:v>41786.260416666664</c:v>
                </c:pt>
                <c:pt idx="14042">
                  <c:v>41786.270833333336</c:v>
                </c:pt>
                <c:pt idx="14043">
                  <c:v>41786.28125</c:v>
                </c:pt>
                <c:pt idx="14044">
                  <c:v>41786.291666666664</c:v>
                </c:pt>
                <c:pt idx="14045">
                  <c:v>41786.302083333336</c:v>
                </c:pt>
                <c:pt idx="14046">
                  <c:v>41786.3125</c:v>
                </c:pt>
                <c:pt idx="14047">
                  <c:v>41786.322916666664</c:v>
                </c:pt>
                <c:pt idx="14048">
                  <c:v>41786.333333333336</c:v>
                </c:pt>
                <c:pt idx="14049">
                  <c:v>41786.34375</c:v>
                </c:pt>
                <c:pt idx="14050">
                  <c:v>41786.354166666664</c:v>
                </c:pt>
                <c:pt idx="14051">
                  <c:v>41786.364583333336</c:v>
                </c:pt>
                <c:pt idx="14052">
                  <c:v>41786.375</c:v>
                </c:pt>
                <c:pt idx="14053">
                  <c:v>41786.385416666664</c:v>
                </c:pt>
                <c:pt idx="14054">
                  <c:v>41786.395833333336</c:v>
                </c:pt>
                <c:pt idx="14055">
                  <c:v>41786.40625</c:v>
                </c:pt>
                <c:pt idx="14056">
                  <c:v>41786.416666666664</c:v>
                </c:pt>
                <c:pt idx="14057">
                  <c:v>41786.427083333336</c:v>
                </c:pt>
                <c:pt idx="14058">
                  <c:v>41786.4375</c:v>
                </c:pt>
                <c:pt idx="14059">
                  <c:v>41786.447916666664</c:v>
                </c:pt>
                <c:pt idx="14060">
                  <c:v>41786.458333333336</c:v>
                </c:pt>
                <c:pt idx="14061">
                  <c:v>41786.46875</c:v>
                </c:pt>
                <c:pt idx="14062">
                  <c:v>41786.479166666664</c:v>
                </c:pt>
                <c:pt idx="14063">
                  <c:v>41786.489583333336</c:v>
                </c:pt>
                <c:pt idx="14064">
                  <c:v>41786.5</c:v>
                </c:pt>
                <c:pt idx="14065">
                  <c:v>41786.510416666664</c:v>
                </c:pt>
                <c:pt idx="14066">
                  <c:v>41786.520833333336</c:v>
                </c:pt>
                <c:pt idx="14067">
                  <c:v>41786.53125</c:v>
                </c:pt>
                <c:pt idx="14068">
                  <c:v>41786.541666666664</c:v>
                </c:pt>
                <c:pt idx="14069">
                  <c:v>41786.552083333336</c:v>
                </c:pt>
                <c:pt idx="14070">
                  <c:v>41786.5625</c:v>
                </c:pt>
                <c:pt idx="14071">
                  <c:v>41786.572916666664</c:v>
                </c:pt>
                <c:pt idx="14072">
                  <c:v>41786.583333333336</c:v>
                </c:pt>
                <c:pt idx="14073">
                  <c:v>41786.59375</c:v>
                </c:pt>
                <c:pt idx="14074">
                  <c:v>41786.604166666664</c:v>
                </c:pt>
                <c:pt idx="14075">
                  <c:v>41786.614583333336</c:v>
                </c:pt>
                <c:pt idx="14076">
                  <c:v>41786.625</c:v>
                </c:pt>
                <c:pt idx="14077">
                  <c:v>41786.635416666664</c:v>
                </c:pt>
                <c:pt idx="14078">
                  <c:v>41786.645833333336</c:v>
                </c:pt>
                <c:pt idx="14079">
                  <c:v>41786.65625</c:v>
                </c:pt>
                <c:pt idx="14080">
                  <c:v>41786.666666666664</c:v>
                </c:pt>
                <c:pt idx="14081">
                  <c:v>41786.677083333336</c:v>
                </c:pt>
                <c:pt idx="14082">
                  <c:v>41786.6875</c:v>
                </c:pt>
                <c:pt idx="14083">
                  <c:v>41786.697916666664</c:v>
                </c:pt>
                <c:pt idx="14084">
                  <c:v>41786.708333333336</c:v>
                </c:pt>
                <c:pt idx="14085">
                  <c:v>41786.71875</c:v>
                </c:pt>
                <c:pt idx="14086">
                  <c:v>41786.729166666664</c:v>
                </c:pt>
                <c:pt idx="14087">
                  <c:v>41786.739583333336</c:v>
                </c:pt>
                <c:pt idx="14088">
                  <c:v>41786.75</c:v>
                </c:pt>
                <c:pt idx="14089">
                  <c:v>41786.760416666664</c:v>
                </c:pt>
                <c:pt idx="14090">
                  <c:v>41786.770833333336</c:v>
                </c:pt>
                <c:pt idx="14091">
                  <c:v>41786.78125</c:v>
                </c:pt>
                <c:pt idx="14092">
                  <c:v>41786.791666666664</c:v>
                </c:pt>
                <c:pt idx="14093">
                  <c:v>41786.802083333336</c:v>
                </c:pt>
                <c:pt idx="14094">
                  <c:v>41786.8125</c:v>
                </c:pt>
                <c:pt idx="14095">
                  <c:v>41786.822916666664</c:v>
                </c:pt>
                <c:pt idx="14096">
                  <c:v>41786.833333333336</c:v>
                </c:pt>
                <c:pt idx="14097">
                  <c:v>41786.84375</c:v>
                </c:pt>
                <c:pt idx="14098">
                  <c:v>41786.854166666664</c:v>
                </c:pt>
                <c:pt idx="14099">
                  <c:v>41786.864583333336</c:v>
                </c:pt>
                <c:pt idx="14100">
                  <c:v>41786.875</c:v>
                </c:pt>
                <c:pt idx="14101">
                  <c:v>41786.885416666664</c:v>
                </c:pt>
                <c:pt idx="14102">
                  <c:v>41786.895833333336</c:v>
                </c:pt>
                <c:pt idx="14103">
                  <c:v>41786.90625</c:v>
                </c:pt>
                <c:pt idx="14104">
                  <c:v>41786.916666666664</c:v>
                </c:pt>
                <c:pt idx="14105">
                  <c:v>41786.927083333336</c:v>
                </c:pt>
                <c:pt idx="14106">
                  <c:v>41786.9375</c:v>
                </c:pt>
                <c:pt idx="14107">
                  <c:v>41786.947916666664</c:v>
                </c:pt>
                <c:pt idx="14108">
                  <c:v>41786.958333333336</c:v>
                </c:pt>
                <c:pt idx="14109">
                  <c:v>41786.96875</c:v>
                </c:pt>
                <c:pt idx="14110">
                  <c:v>41786.979166666664</c:v>
                </c:pt>
                <c:pt idx="14111">
                  <c:v>41786.989583333336</c:v>
                </c:pt>
                <c:pt idx="14112">
                  <c:v>41787</c:v>
                </c:pt>
                <c:pt idx="14113">
                  <c:v>41787.010416666664</c:v>
                </c:pt>
                <c:pt idx="14114">
                  <c:v>41787.020833333336</c:v>
                </c:pt>
                <c:pt idx="14115">
                  <c:v>41787.03125</c:v>
                </c:pt>
                <c:pt idx="14116">
                  <c:v>41787.041666666664</c:v>
                </c:pt>
                <c:pt idx="14117">
                  <c:v>41787.052083333336</c:v>
                </c:pt>
                <c:pt idx="14118">
                  <c:v>41787.0625</c:v>
                </c:pt>
                <c:pt idx="14119">
                  <c:v>41787.072916666664</c:v>
                </c:pt>
                <c:pt idx="14120">
                  <c:v>41787.083333333336</c:v>
                </c:pt>
                <c:pt idx="14121">
                  <c:v>41787.09375</c:v>
                </c:pt>
                <c:pt idx="14122">
                  <c:v>41787.104166666664</c:v>
                </c:pt>
                <c:pt idx="14123">
                  <c:v>41787.114583333336</c:v>
                </c:pt>
                <c:pt idx="14124">
                  <c:v>41787.125</c:v>
                </c:pt>
                <c:pt idx="14125">
                  <c:v>41787.135416666664</c:v>
                </c:pt>
                <c:pt idx="14126">
                  <c:v>41787.145833333336</c:v>
                </c:pt>
                <c:pt idx="14127">
                  <c:v>41787.15625</c:v>
                </c:pt>
                <c:pt idx="14128">
                  <c:v>41787.166666666664</c:v>
                </c:pt>
                <c:pt idx="14129">
                  <c:v>41787.177083333336</c:v>
                </c:pt>
                <c:pt idx="14130">
                  <c:v>41787.1875</c:v>
                </c:pt>
                <c:pt idx="14131">
                  <c:v>41787.197916666664</c:v>
                </c:pt>
                <c:pt idx="14132">
                  <c:v>41787.208333333336</c:v>
                </c:pt>
                <c:pt idx="14133">
                  <c:v>41787.21875</c:v>
                </c:pt>
                <c:pt idx="14134">
                  <c:v>41787.229166666664</c:v>
                </c:pt>
                <c:pt idx="14135">
                  <c:v>41787.239583333336</c:v>
                </c:pt>
                <c:pt idx="14136">
                  <c:v>41787.25</c:v>
                </c:pt>
                <c:pt idx="14137">
                  <c:v>41787.260416666664</c:v>
                </c:pt>
                <c:pt idx="14138">
                  <c:v>41787.270833333336</c:v>
                </c:pt>
                <c:pt idx="14139">
                  <c:v>41787.28125</c:v>
                </c:pt>
                <c:pt idx="14140">
                  <c:v>41787.291666666664</c:v>
                </c:pt>
                <c:pt idx="14141">
                  <c:v>41787.302083333336</c:v>
                </c:pt>
                <c:pt idx="14142">
                  <c:v>41787.3125</c:v>
                </c:pt>
                <c:pt idx="14143">
                  <c:v>41787.322916666664</c:v>
                </c:pt>
                <c:pt idx="14144">
                  <c:v>41787.333333333336</c:v>
                </c:pt>
                <c:pt idx="14145">
                  <c:v>41787.34375</c:v>
                </c:pt>
                <c:pt idx="14146">
                  <c:v>41787.354166666664</c:v>
                </c:pt>
                <c:pt idx="14147">
                  <c:v>41787.364583333336</c:v>
                </c:pt>
                <c:pt idx="14148">
                  <c:v>41787.375</c:v>
                </c:pt>
                <c:pt idx="14149">
                  <c:v>41787.385416666664</c:v>
                </c:pt>
                <c:pt idx="14150">
                  <c:v>41787.395833333336</c:v>
                </c:pt>
                <c:pt idx="14151">
                  <c:v>41787.40625</c:v>
                </c:pt>
                <c:pt idx="14152">
                  <c:v>41787.416666666664</c:v>
                </c:pt>
                <c:pt idx="14153">
                  <c:v>41787.427083333336</c:v>
                </c:pt>
                <c:pt idx="14154">
                  <c:v>41787.4375</c:v>
                </c:pt>
                <c:pt idx="14155">
                  <c:v>41787.447916666664</c:v>
                </c:pt>
                <c:pt idx="14156">
                  <c:v>41787.458333333336</c:v>
                </c:pt>
                <c:pt idx="14157">
                  <c:v>41787.46875</c:v>
                </c:pt>
                <c:pt idx="14158">
                  <c:v>41787.479166666664</c:v>
                </c:pt>
                <c:pt idx="14159">
                  <c:v>41787.489583333336</c:v>
                </c:pt>
                <c:pt idx="14160">
                  <c:v>41787.5</c:v>
                </c:pt>
                <c:pt idx="14161">
                  <c:v>41787.510416666664</c:v>
                </c:pt>
                <c:pt idx="14162">
                  <c:v>41787.520833333336</c:v>
                </c:pt>
                <c:pt idx="14163">
                  <c:v>41787.53125</c:v>
                </c:pt>
                <c:pt idx="14164">
                  <c:v>41787.541666666664</c:v>
                </c:pt>
                <c:pt idx="14165">
                  <c:v>41787.552083333336</c:v>
                </c:pt>
                <c:pt idx="14166">
                  <c:v>41787.5625</c:v>
                </c:pt>
                <c:pt idx="14167">
                  <c:v>41787.572916666664</c:v>
                </c:pt>
                <c:pt idx="14168">
                  <c:v>41787.583333333336</c:v>
                </c:pt>
                <c:pt idx="14169">
                  <c:v>41787.59375</c:v>
                </c:pt>
                <c:pt idx="14170">
                  <c:v>41787.604166666664</c:v>
                </c:pt>
                <c:pt idx="14171">
                  <c:v>41787.614583333336</c:v>
                </c:pt>
                <c:pt idx="14172">
                  <c:v>41787.625</c:v>
                </c:pt>
                <c:pt idx="14173">
                  <c:v>41787.635416666664</c:v>
                </c:pt>
                <c:pt idx="14174">
                  <c:v>41787.645833333336</c:v>
                </c:pt>
                <c:pt idx="14175">
                  <c:v>41787.65625</c:v>
                </c:pt>
                <c:pt idx="14176">
                  <c:v>41787.666666666664</c:v>
                </c:pt>
                <c:pt idx="14177">
                  <c:v>41787.677083333336</c:v>
                </c:pt>
                <c:pt idx="14178">
                  <c:v>41787.6875</c:v>
                </c:pt>
                <c:pt idx="14179">
                  <c:v>41787.697916666664</c:v>
                </c:pt>
                <c:pt idx="14180">
                  <c:v>41787.708333333336</c:v>
                </c:pt>
                <c:pt idx="14181">
                  <c:v>41787.71875</c:v>
                </c:pt>
                <c:pt idx="14182">
                  <c:v>41787.729166666664</c:v>
                </c:pt>
                <c:pt idx="14183">
                  <c:v>41787.739583333336</c:v>
                </c:pt>
                <c:pt idx="14184">
                  <c:v>41787.75</c:v>
                </c:pt>
                <c:pt idx="14185">
                  <c:v>41787.760416666664</c:v>
                </c:pt>
                <c:pt idx="14186">
                  <c:v>41787.770833333336</c:v>
                </c:pt>
                <c:pt idx="14187">
                  <c:v>41787.78125</c:v>
                </c:pt>
                <c:pt idx="14188">
                  <c:v>41787.791666666664</c:v>
                </c:pt>
                <c:pt idx="14189">
                  <c:v>41787.802083333336</c:v>
                </c:pt>
                <c:pt idx="14190">
                  <c:v>41787.8125</c:v>
                </c:pt>
                <c:pt idx="14191">
                  <c:v>41787.822916666664</c:v>
                </c:pt>
                <c:pt idx="14192">
                  <c:v>41787.833333333336</c:v>
                </c:pt>
                <c:pt idx="14193">
                  <c:v>41787.84375</c:v>
                </c:pt>
                <c:pt idx="14194">
                  <c:v>41787.854166666664</c:v>
                </c:pt>
                <c:pt idx="14195">
                  <c:v>41787.864583333336</c:v>
                </c:pt>
                <c:pt idx="14196">
                  <c:v>41787.875</c:v>
                </c:pt>
                <c:pt idx="14197">
                  <c:v>41787.885416666664</c:v>
                </c:pt>
                <c:pt idx="14198">
                  <c:v>41787.895833333336</c:v>
                </c:pt>
                <c:pt idx="14199">
                  <c:v>41787.90625</c:v>
                </c:pt>
                <c:pt idx="14200">
                  <c:v>41787.916666666664</c:v>
                </c:pt>
                <c:pt idx="14201">
                  <c:v>41787.927083333336</c:v>
                </c:pt>
                <c:pt idx="14202">
                  <c:v>41787.9375</c:v>
                </c:pt>
                <c:pt idx="14203">
                  <c:v>41787.947916666664</c:v>
                </c:pt>
                <c:pt idx="14204">
                  <c:v>41787.958333333336</c:v>
                </c:pt>
                <c:pt idx="14205">
                  <c:v>41787.96875</c:v>
                </c:pt>
                <c:pt idx="14206">
                  <c:v>41787.979166666664</c:v>
                </c:pt>
                <c:pt idx="14207">
                  <c:v>41787.989583333336</c:v>
                </c:pt>
                <c:pt idx="14208">
                  <c:v>41788</c:v>
                </c:pt>
                <c:pt idx="14209">
                  <c:v>41788.010416666664</c:v>
                </c:pt>
                <c:pt idx="14210">
                  <c:v>41788.020833333336</c:v>
                </c:pt>
                <c:pt idx="14211">
                  <c:v>41788.03125</c:v>
                </c:pt>
                <c:pt idx="14212">
                  <c:v>41788.041666666664</c:v>
                </c:pt>
                <c:pt idx="14213">
                  <c:v>41788.052083333336</c:v>
                </c:pt>
                <c:pt idx="14214">
                  <c:v>41788.0625</c:v>
                </c:pt>
                <c:pt idx="14215">
                  <c:v>41788.072916666664</c:v>
                </c:pt>
                <c:pt idx="14216">
                  <c:v>41788.083333333336</c:v>
                </c:pt>
                <c:pt idx="14217">
                  <c:v>41788.09375</c:v>
                </c:pt>
                <c:pt idx="14218">
                  <c:v>41788.104166666664</c:v>
                </c:pt>
                <c:pt idx="14219">
                  <c:v>41788.114583333336</c:v>
                </c:pt>
                <c:pt idx="14220">
                  <c:v>41788.125</c:v>
                </c:pt>
                <c:pt idx="14221">
                  <c:v>41788.135416666664</c:v>
                </c:pt>
                <c:pt idx="14222">
                  <c:v>41788.145833333336</c:v>
                </c:pt>
                <c:pt idx="14223">
                  <c:v>41788.15625</c:v>
                </c:pt>
                <c:pt idx="14224">
                  <c:v>41788.166666666664</c:v>
                </c:pt>
                <c:pt idx="14225">
                  <c:v>41788.177083333336</c:v>
                </c:pt>
                <c:pt idx="14226">
                  <c:v>41788.1875</c:v>
                </c:pt>
                <c:pt idx="14227">
                  <c:v>41788.197916666664</c:v>
                </c:pt>
                <c:pt idx="14228">
                  <c:v>41788.208333333336</c:v>
                </c:pt>
                <c:pt idx="14229">
                  <c:v>41788.21875</c:v>
                </c:pt>
                <c:pt idx="14230">
                  <c:v>41788.229166666664</c:v>
                </c:pt>
                <c:pt idx="14231">
                  <c:v>41788.239583333336</c:v>
                </c:pt>
                <c:pt idx="14232">
                  <c:v>41788.25</c:v>
                </c:pt>
                <c:pt idx="14233">
                  <c:v>41788.260416666664</c:v>
                </c:pt>
                <c:pt idx="14234">
                  <c:v>41788.270833333336</c:v>
                </c:pt>
                <c:pt idx="14235">
                  <c:v>41788.28125</c:v>
                </c:pt>
                <c:pt idx="14236">
                  <c:v>41788.291666666664</c:v>
                </c:pt>
                <c:pt idx="14237">
                  <c:v>41788.302083333336</c:v>
                </c:pt>
                <c:pt idx="14238">
                  <c:v>41788.3125</c:v>
                </c:pt>
                <c:pt idx="14239">
                  <c:v>41788.322916666664</c:v>
                </c:pt>
                <c:pt idx="14240">
                  <c:v>41788.333333333336</c:v>
                </c:pt>
                <c:pt idx="14241">
                  <c:v>41788.34375</c:v>
                </c:pt>
                <c:pt idx="14242">
                  <c:v>41788.354166666664</c:v>
                </c:pt>
                <c:pt idx="14243">
                  <c:v>41788.364583333336</c:v>
                </c:pt>
                <c:pt idx="14244">
                  <c:v>41788.375</c:v>
                </c:pt>
                <c:pt idx="14245">
                  <c:v>41788.385416666664</c:v>
                </c:pt>
                <c:pt idx="14246">
                  <c:v>41788.395833333336</c:v>
                </c:pt>
                <c:pt idx="14247">
                  <c:v>41788.40625</c:v>
                </c:pt>
                <c:pt idx="14248">
                  <c:v>41788.416666666664</c:v>
                </c:pt>
                <c:pt idx="14249">
                  <c:v>41788.427083333336</c:v>
                </c:pt>
                <c:pt idx="14250">
                  <c:v>41788.4375</c:v>
                </c:pt>
                <c:pt idx="14251">
                  <c:v>41788.447916666664</c:v>
                </c:pt>
                <c:pt idx="14252">
                  <c:v>41788.458333333336</c:v>
                </c:pt>
                <c:pt idx="14253">
                  <c:v>41788.46875</c:v>
                </c:pt>
                <c:pt idx="14254">
                  <c:v>41788.479166666664</c:v>
                </c:pt>
                <c:pt idx="14255">
                  <c:v>41788.489583333336</c:v>
                </c:pt>
                <c:pt idx="14256">
                  <c:v>41788.5</c:v>
                </c:pt>
                <c:pt idx="14257">
                  <c:v>41788.510416666664</c:v>
                </c:pt>
                <c:pt idx="14258">
                  <c:v>41788.520833333336</c:v>
                </c:pt>
                <c:pt idx="14259">
                  <c:v>41788.53125</c:v>
                </c:pt>
                <c:pt idx="14260">
                  <c:v>41788.541666666664</c:v>
                </c:pt>
                <c:pt idx="14261">
                  <c:v>41788.552083333336</c:v>
                </c:pt>
                <c:pt idx="14262">
                  <c:v>41788.5625</c:v>
                </c:pt>
                <c:pt idx="14263">
                  <c:v>41788.572916666664</c:v>
                </c:pt>
                <c:pt idx="14264">
                  <c:v>41788.583333333336</c:v>
                </c:pt>
                <c:pt idx="14265">
                  <c:v>41788.59375</c:v>
                </c:pt>
                <c:pt idx="14266">
                  <c:v>41788.604166666664</c:v>
                </c:pt>
                <c:pt idx="14267">
                  <c:v>41788.614583333336</c:v>
                </c:pt>
                <c:pt idx="14268">
                  <c:v>41788.625</c:v>
                </c:pt>
                <c:pt idx="14269">
                  <c:v>41788.635416666664</c:v>
                </c:pt>
                <c:pt idx="14270">
                  <c:v>41788.645833333336</c:v>
                </c:pt>
                <c:pt idx="14271">
                  <c:v>41788.65625</c:v>
                </c:pt>
                <c:pt idx="14272">
                  <c:v>41788.666666666664</c:v>
                </c:pt>
                <c:pt idx="14273">
                  <c:v>41788.677083333336</c:v>
                </c:pt>
                <c:pt idx="14274">
                  <c:v>41788.6875</c:v>
                </c:pt>
                <c:pt idx="14275">
                  <c:v>41788.697916666664</c:v>
                </c:pt>
                <c:pt idx="14276">
                  <c:v>41788.708333333336</c:v>
                </c:pt>
                <c:pt idx="14277">
                  <c:v>41788.71875</c:v>
                </c:pt>
                <c:pt idx="14278">
                  <c:v>41788.729166666664</c:v>
                </c:pt>
                <c:pt idx="14279">
                  <c:v>41788.739583333336</c:v>
                </c:pt>
                <c:pt idx="14280">
                  <c:v>41788.75</c:v>
                </c:pt>
                <c:pt idx="14281">
                  <c:v>41788.760416666664</c:v>
                </c:pt>
                <c:pt idx="14282">
                  <c:v>41788.770833333336</c:v>
                </c:pt>
                <c:pt idx="14283">
                  <c:v>41788.78125</c:v>
                </c:pt>
                <c:pt idx="14284">
                  <c:v>41788.791666666664</c:v>
                </c:pt>
                <c:pt idx="14285">
                  <c:v>41788.802083333336</c:v>
                </c:pt>
                <c:pt idx="14286">
                  <c:v>41788.8125</c:v>
                </c:pt>
                <c:pt idx="14287">
                  <c:v>41788.822916666664</c:v>
                </c:pt>
                <c:pt idx="14288">
                  <c:v>41788.833333333336</c:v>
                </c:pt>
                <c:pt idx="14289">
                  <c:v>41788.84375</c:v>
                </c:pt>
                <c:pt idx="14290">
                  <c:v>41788.854166666664</c:v>
                </c:pt>
                <c:pt idx="14291">
                  <c:v>41788.864583333336</c:v>
                </c:pt>
                <c:pt idx="14292">
                  <c:v>41788.875</c:v>
                </c:pt>
                <c:pt idx="14293">
                  <c:v>41788.885416666664</c:v>
                </c:pt>
                <c:pt idx="14294">
                  <c:v>41788.895833333336</c:v>
                </c:pt>
                <c:pt idx="14295">
                  <c:v>41788.90625</c:v>
                </c:pt>
                <c:pt idx="14296">
                  <c:v>41788.916666666664</c:v>
                </c:pt>
                <c:pt idx="14297">
                  <c:v>41788.927083333336</c:v>
                </c:pt>
                <c:pt idx="14298">
                  <c:v>41788.9375</c:v>
                </c:pt>
                <c:pt idx="14299">
                  <c:v>41788.947916666664</c:v>
                </c:pt>
                <c:pt idx="14300">
                  <c:v>41788.958333333336</c:v>
                </c:pt>
                <c:pt idx="14301">
                  <c:v>41788.96875</c:v>
                </c:pt>
                <c:pt idx="14302">
                  <c:v>41788.979166666664</c:v>
                </c:pt>
                <c:pt idx="14303">
                  <c:v>41788.989583333336</c:v>
                </c:pt>
                <c:pt idx="14304">
                  <c:v>41789</c:v>
                </c:pt>
                <c:pt idx="14305">
                  <c:v>41789.010416666664</c:v>
                </c:pt>
                <c:pt idx="14306">
                  <c:v>41789.020833333336</c:v>
                </c:pt>
                <c:pt idx="14307">
                  <c:v>41789.03125</c:v>
                </c:pt>
                <c:pt idx="14308">
                  <c:v>41789.041666666664</c:v>
                </c:pt>
                <c:pt idx="14309">
                  <c:v>41789.052083333336</c:v>
                </c:pt>
                <c:pt idx="14310">
                  <c:v>41789.0625</c:v>
                </c:pt>
                <c:pt idx="14311">
                  <c:v>41789.072916666664</c:v>
                </c:pt>
                <c:pt idx="14312">
                  <c:v>41789.083333333336</c:v>
                </c:pt>
                <c:pt idx="14313">
                  <c:v>41789.09375</c:v>
                </c:pt>
                <c:pt idx="14314">
                  <c:v>41789.104166666664</c:v>
                </c:pt>
                <c:pt idx="14315">
                  <c:v>41789.114583333336</c:v>
                </c:pt>
                <c:pt idx="14316">
                  <c:v>41789.125</c:v>
                </c:pt>
                <c:pt idx="14317">
                  <c:v>41789.135416666664</c:v>
                </c:pt>
                <c:pt idx="14318">
                  <c:v>41789.145833333336</c:v>
                </c:pt>
                <c:pt idx="14319">
                  <c:v>41789.15625</c:v>
                </c:pt>
                <c:pt idx="14320">
                  <c:v>41789.166666666664</c:v>
                </c:pt>
                <c:pt idx="14321">
                  <c:v>41789.177083333336</c:v>
                </c:pt>
                <c:pt idx="14322">
                  <c:v>41789.1875</c:v>
                </c:pt>
                <c:pt idx="14323">
                  <c:v>41789.197916666664</c:v>
                </c:pt>
                <c:pt idx="14324">
                  <c:v>41789.208333333336</c:v>
                </c:pt>
                <c:pt idx="14325">
                  <c:v>41789.21875</c:v>
                </c:pt>
                <c:pt idx="14326">
                  <c:v>41789.229166666664</c:v>
                </c:pt>
                <c:pt idx="14327">
                  <c:v>41789.239583333336</c:v>
                </c:pt>
                <c:pt idx="14328">
                  <c:v>41789.25</c:v>
                </c:pt>
                <c:pt idx="14329">
                  <c:v>41789.260416666664</c:v>
                </c:pt>
                <c:pt idx="14330">
                  <c:v>41789.270833333336</c:v>
                </c:pt>
                <c:pt idx="14331">
                  <c:v>41789.28125</c:v>
                </c:pt>
                <c:pt idx="14332">
                  <c:v>41789.291666666664</c:v>
                </c:pt>
                <c:pt idx="14333">
                  <c:v>41789.302083333336</c:v>
                </c:pt>
                <c:pt idx="14334">
                  <c:v>41789.3125</c:v>
                </c:pt>
                <c:pt idx="14335">
                  <c:v>41789.322916666664</c:v>
                </c:pt>
                <c:pt idx="14336">
                  <c:v>41789.333333333336</c:v>
                </c:pt>
                <c:pt idx="14337">
                  <c:v>41789.34375</c:v>
                </c:pt>
                <c:pt idx="14338">
                  <c:v>41789.354166666664</c:v>
                </c:pt>
                <c:pt idx="14339">
                  <c:v>41789.364583333336</c:v>
                </c:pt>
                <c:pt idx="14340">
                  <c:v>41789.375</c:v>
                </c:pt>
                <c:pt idx="14341">
                  <c:v>41789.385416666664</c:v>
                </c:pt>
                <c:pt idx="14342">
                  <c:v>41789.395833333336</c:v>
                </c:pt>
                <c:pt idx="14343">
                  <c:v>41789.40625</c:v>
                </c:pt>
                <c:pt idx="14344">
                  <c:v>41789.416666666664</c:v>
                </c:pt>
                <c:pt idx="14345">
                  <c:v>41789.427083333336</c:v>
                </c:pt>
                <c:pt idx="14346">
                  <c:v>41789.4375</c:v>
                </c:pt>
                <c:pt idx="14347">
                  <c:v>41789.447916666664</c:v>
                </c:pt>
                <c:pt idx="14348">
                  <c:v>41789.458333333336</c:v>
                </c:pt>
                <c:pt idx="14349">
                  <c:v>41789.46875</c:v>
                </c:pt>
                <c:pt idx="14350">
                  <c:v>41789.479166666664</c:v>
                </c:pt>
                <c:pt idx="14351">
                  <c:v>41789.489583333336</c:v>
                </c:pt>
                <c:pt idx="14352">
                  <c:v>41789.5</c:v>
                </c:pt>
                <c:pt idx="14353">
                  <c:v>41789.510416666664</c:v>
                </c:pt>
                <c:pt idx="14354">
                  <c:v>41789.520833333336</c:v>
                </c:pt>
                <c:pt idx="14355">
                  <c:v>41789.53125</c:v>
                </c:pt>
                <c:pt idx="14356">
                  <c:v>41789.541666666664</c:v>
                </c:pt>
                <c:pt idx="14357">
                  <c:v>41789.552083333336</c:v>
                </c:pt>
                <c:pt idx="14358">
                  <c:v>41789.5625</c:v>
                </c:pt>
                <c:pt idx="14359">
                  <c:v>41789.572916666664</c:v>
                </c:pt>
                <c:pt idx="14360">
                  <c:v>41789.583333333336</c:v>
                </c:pt>
                <c:pt idx="14361">
                  <c:v>41789.59375</c:v>
                </c:pt>
                <c:pt idx="14362">
                  <c:v>41789.604166666664</c:v>
                </c:pt>
                <c:pt idx="14363">
                  <c:v>41789.614583333336</c:v>
                </c:pt>
                <c:pt idx="14364">
                  <c:v>41789.625</c:v>
                </c:pt>
                <c:pt idx="14365">
                  <c:v>41789.635416666664</c:v>
                </c:pt>
                <c:pt idx="14366">
                  <c:v>41789.645833333336</c:v>
                </c:pt>
                <c:pt idx="14367">
                  <c:v>41789.65625</c:v>
                </c:pt>
                <c:pt idx="14368">
                  <c:v>41789.666666666664</c:v>
                </c:pt>
                <c:pt idx="14369">
                  <c:v>41789.677083333336</c:v>
                </c:pt>
                <c:pt idx="14370">
                  <c:v>41789.6875</c:v>
                </c:pt>
                <c:pt idx="14371">
                  <c:v>41789.697916666664</c:v>
                </c:pt>
                <c:pt idx="14372">
                  <c:v>41789.708333333336</c:v>
                </c:pt>
                <c:pt idx="14373">
                  <c:v>41789.71875</c:v>
                </c:pt>
                <c:pt idx="14374">
                  <c:v>41789.729166666664</c:v>
                </c:pt>
                <c:pt idx="14375">
                  <c:v>41789.739583333336</c:v>
                </c:pt>
                <c:pt idx="14376">
                  <c:v>41789.75</c:v>
                </c:pt>
                <c:pt idx="14377">
                  <c:v>41789.760416666664</c:v>
                </c:pt>
                <c:pt idx="14378">
                  <c:v>41789.770833333336</c:v>
                </c:pt>
                <c:pt idx="14379">
                  <c:v>41789.78125</c:v>
                </c:pt>
                <c:pt idx="14380">
                  <c:v>41789.791666666664</c:v>
                </c:pt>
                <c:pt idx="14381">
                  <c:v>41789.802083333336</c:v>
                </c:pt>
                <c:pt idx="14382">
                  <c:v>41789.8125</c:v>
                </c:pt>
                <c:pt idx="14383">
                  <c:v>41789.822916666664</c:v>
                </c:pt>
                <c:pt idx="14384">
                  <c:v>41789.833333333336</c:v>
                </c:pt>
                <c:pt idx="14385">
                  <c:v>41789.84375</c:v>
                </c:pt>
                <c:pt idx="14386">
                  <c:v>41789.854166666664</c:v>
                </c:pt>
                <c:pt idx="14387">
                  <c:v>41789.864583333336</c:v>
                </c:pt>
                <c:pt idx="14388">
                  <c:v>41789.875</c:v>
                </c:pt>
                <c:pt idx="14389">
                  <c:v>41789.885416666664</c:v>
                </c:pt>
                <c:pt idx="14390">
                  <c:v>41789.895833333336</c:v>
                </c:pt>
                <c:pt idx="14391">
                  <c:v>41789.90625</c:v>
                </c:pt>
                <c:pt idx="14392">
                  <c:v>41789.916666666664</c:v>
                </c:pt>
                <c:pt idx="14393">
                  <c:v>41789.927083333336</c:v>
                </c:pt>
                <c:pt idx="14394">
                  <c:v>41789.9375</c:v>
                </c:pt>
                <c:pt idx="14395">
                  <c:v>41789.947916666664</c:v>
                </c:pt>
                <c:pt idx="14396">
                  <c:v>41789.958333333336</c:v>
                </c:pt>
                <c:pt idx="14397">
                  <c:v>41789.96875</c:v>
                </c:pt>
                <c:pt idx="14398">
                  <c:v>41789.979166666664</c:v>
                </c:pt>
                <c:pt idx="14399">
                  <c:v>41789.989583333336</c:v>
                </c:pt>
                <c:pt idx="14400">
                  <c:v>41790</c:v>
                </c:pt>
                <c:pt idx="14401">
                  <c:v>41790.010416666664</c:v>
                </c:pt>
                <c:pt idx="14402">
                  <c:v>41790.020833333336</c:v>
                </c:pt>
                <c:pt idx="14403">
                  <c:v>41790.03125</c:v>
                </c:pt>
                <c:pt idx="14404">
                  <c:v>41790.041666666664</c:v>
                </c:pt>
                <c:pt idx="14405">
                  <c:v>41790.052083333336</c:v>
                </c:pt>
                <c:pt idx="14406">
                  <c:v>41790.0625</c:v>
                </c:pt>
                <c:pt idx="14407">
                  <c:v>41790.072916666664</c:v>
                </c:pt>
                <c:pt idx="14408">
                  <c:v>41790.083333333336</c:v>
                </c:pt>
                <c:pt idx="14409">
                  <c:v>41790.09375</c:v>
                </c:pt>
                <c:pt idx="14410">
                  <c:v>41790.104166666664</c:v>
                </c:pt>
                <c:pt idx="14411">
                  <c:v>41790.114583333336</c:v>
                </c:pt>
                <c:pt idx="14412">
                  <c:v>41790.125</c:v>
                </c:pt>
                <c:pt idx="14413">
                  <c:v>41790.135416666664</c:v>
                </c:pt>
                <c:pt idx="14414">
                  <c:v>41790.145833333336</c:v>
                </c:pt>
                <c:pt idx="14415">
                  <c:v>41790.15625</c:v>
                </c:pt>
                <c:pt idx="14416">
                  <c:v>41790.166666666664</c:v>
                </c:pt>
                <c:pt idx="14417">
                  <c:v>41790.177083333336</c:v>
                </c:pt>
                <c:pt idx="14418">
                  <c:v>41790.1875</c:v>
                </c:pt>
                <c:pt idx="14419">
                  <c:v>41790.197916666664</c:v>
                </c:pt>
                <c:pt idx="14420">
                  <c:v>41790.208333333336</c:v>
                </c:pt>
                <c:pt idx="14421">
                  <c:v>41790.21875</c:v>
                </c:pt>
                <c:pt idx="14422">
                  <c:v>41790.229166666664</c:v>
                </c:pt>
                <c:pt idx="14423">
                  <c:v>41790.239583333336</c:v>
                </c:pt>
                <c:pt idx="14424">
                  <c:v>41790.25</c:v>
                </c:pt>
                <c:pt idx="14425">
                  <c:v>41790.260416666664</c:v>
                </c:pt>
                <c:pt idx="14426">
                  <c:v>41790.270833333336</c:v>
                </c:pt>
                <c:pt idx="14427">
                  <c:v>41790.28125</c:v>
                </c:pt>
                <c:pt idx="14428">
                  <c:v>41790.291666666664</c:v>
                </c:pt>
                <c:pt idx="14429">
                  <c:v>41790.302083333336</c:v>
                </c:pt>
                <c:pt idx="14430">
                  <c:v>41790.3125</c:v>
                </c:pt>
                <c:pt idx="14431">
                  <c:v>41790.322916666664</c:v>
                </c:pt>
                <c:pt idx="14432">
                  <c:v>41790.333333333336</c:v>
                </c:pt>
                <c:pt idx="14433">
                  <c:v>41790.34375</c:v>
                </c:pt>
                <c:pt idx="14434">
                  <c:v>41790.354166666664</c:v>
                </c:pt>
                <c:pt idx="14435">
                  <c:v>41790.364583333336</c:v>
                </c:pt>
                <c:pt idx="14436">
                  <c:v>41790.375</c:v>
                </c:pt>
                <c:pt idx="14437">
                  <c:v>41790.385416666664</c:v>
                </c:pt>
                <c:pt idx="14438">
                  <c:v>41790.395833333336</c:v>
                </c:pt>
                <c:pt idx="14439">
                  <c:v>41790.40625</c:v>
                </c:pt>
                <c:pt idx="14440">
                  <c:v>41790.416666666664</c:v>
                </c:pt>
                <c:pt idx="14441">
                  <c:v>41790.427083333336</c:v>
                </c:pt>
                <c:pt idx="14442">
                  <c:v>41790.4375</c:v>
                </c:pt>
                <c:pt idx="14443">
                  <c:v>41790.447916666664</c:v>
                </c:pt>
                <c:pt idx="14444">
                  <c:v>41790.458333333336</c:v>
                </c:pt>
                <c:pt idx="14445">
                  <c:v>41790.46875</c:v>
                </c:pt>
                <c:pt idx="14446">
                  <c:v>41790.479166666664</c:v>
                </c:pt>
                <c:pt idx="14447">
                  <c:v>41790.489583333336</c:v>
                </c:pt>
                <c:pt idx="14448">
                  <c:v>41790.5</c:v>
                </c:pt>
                <c:pt idx="14449">
                  <c:v>41790.510416666664</c:v>
                </c:pt>
                <c:pt idx="14450">
                  <c:v>41790.520833333336</c:v>
                </c:pt>
                <c:pt idx="14451">
                  <c:v>41790.53125</c:v>
                </c:pt>
                <c:pt idx="14452">
                  <c:v>41790.541666666664</c:v>
                </c:pt>
                <c:pt idx="14453">
                  <c:v>41790.552083333336</c:v>
                </c:pt>
                <c:pt idx="14454">
                  <c:v>41790.5625</c:v>
                </c:pt>
                <c:pt idx="14455">
                  <c:v>41790.572916666664</c:v>
                </c:pt>
                <c:pt idx="14456">
                  <c:v>41790.583333333336</c:v>
                </c:pt>
                <c:pt idx="14457">
                  <c:v>41790.59375</c:v>
                </c:pt>
                <c:pt idx="14458">
                  <c:v>41790.604166666664</c:v>
                </c:pt>
                <c:pt idx="14459">
                  <c:v>41790.614583333336</c:v>
                </c:pt>
                <c:pt idx="14460">
                  <c:v>41790.625</c:v>
                </c:pt>
                <c:pt idx="14461">
                  <c:v>41790.635416666664</c:v>
                </c:pt>
                <c:pt idx="14462">
                  <c:v>41790.645833333336</c:v>
                </c:pt>
                <c:pt idx="14463">
                  <c:v>41790.65625</c:v>
                </c:pt>
                <c:pt idx="14464">
                  <c:v>41790.666666666664</c:v>
                </c:pt>
                <c:pt idx="14465">
                  <c:v>41790.677083333336</c:v>
                </c:pt>
                <c:pt idx="14466">
                  <c:v>41790.6875</c:v>
                </c:pt>
                <c:pt idx="14467">
                  <c:v>41790.697916666664</c:v>
                </c:pt>
                <c:pt idx="14468">
                  <c:v>41790.708333333336</c:v>
                </c:pt>
                <c:pt idx="14469">
                  <c:v>41790.71875</c:v>
                </c:pt>
                <c:pt idx="14470">
                  <c:v>41790.729166666664</c:v>
                </c:pt>
                <c:pt idx="14471">
                  <c:v>41790.739583333336</c:v>
                </c:pt>
                <c:pt idx="14472">
                  <c:v>41790.75</c:v>
                </c:pt>
                <c:pt idx="14473">
                  <c:v>41790.760416666664</c:v>
                </c:pt>
                <c:pt idx="14474">
                  <c:v>41790.770833333336</c:v>
                </c:pt>
                <c:pt idx="14475">
                  <c:v>41790.78125</c:v>
                </c:pt>
                <c:pt idx="14476">
                  <c:v>41790.791666666664</c:v>
                </c:pt>
                <c:pt idx="14477">
                  <c:v>41790.802083333336</c:v>
                </c:pt>
                <c:pt idx="14478">
                  <c:v>41790.8125</c:v>
                </c:pt>
                <c:pt idx="14479">
                  <c:v>41790.822916666664</c:v>
                </c:pt>
                <c:pt idx="14480">
                  <c:v>41790.833333333336</c:v>
                </c:pt>
                <c:pt idx="14481">
                  <c:v>41790.84375</c:v>
                </c:pt>
                <c:pt idx="14482">
                  <c:v>41790.854166666664</c:v>
                </c:pt>
                <c:pt idx="14483">
                  <c:v>41790.864583333336</c:v>
                </c:pt>
                <c:pt idx="14484">
                  <c:v>41790.875</c:v>
                </c:pt>
                <c:pt idx="14485">
                  <c:v>41790.885416666664</c:v>
                </c:pt>
                <c:pt idx="14486">
                  <c:v>41790.895833333336</c:v>
                </c:pt>
                <c:pt idx="14487">
                  <c:v>41790.90625</c:v>
                </c:pt>
                <c:pt idx="14488">
                  <c:v>41790.916666666664</c:v>
                </c:pt>
                <c:pt idx="14489">
                  <c:v>41790.927083333336</c:v>
                </c:pt>
                <c:pt idx="14490">
                  <c:v>41790.9375</c:v>
                </c:pt>
                <c:pt idx="14491">
                  <c:v>41790.947916666664</c:v>
                </c:pt>
                <c:pt idx="14492">
                  <c:v>41790.958333333336</c:v>
                </c:pt>
                <c:pt idx="14493">
                  <c:v>41790.96875</c:v>
                </c:pt>
                <c:pt idx="14494">
                  <c:v>41790.979166666664</c:v>
                </c:pt>
                <c:pt idx="14495">
                  <c:v>41790.989583333336</c:v>
                </c:pt>
                <c:pt idx="14496">
                  <c:v>41791</c:v>
                </c:pt>
                <c:pt idx="14497">
                  <c:v>41791.010416666664</c:v>
                </c:pt>
                <c:pt idx="14498">
                  <c:v>41791.020833333336</c:v>
                </c:pt>
                <c:pt idx="14499">
                  <c:v>41791.03125</c:v>
                </c:pt>
                <c:pt idx="14500">
                  <c:v>41791.041666666664</c:v>
                </c:pt>
                <c:pt idx="14501">
                  <c:v>41791.052083333336</c:v>
                </c:pt>
                <c:pt idx="14502">
                  <c:v>41791.0625</c:v>
                </c:pt>
                <c:pt idx="14503">
                  <c:v>41791.072916666664</c:v>
                </c:pt>
                <c:pt idx="14504">
                  <c:v>41791.083333333336</c:v>
                </c:pt>
                <c:pt idx="14505">
                  <c:v>41791.09375</c:v>
                </c:pt>
                <c:pt idx="14506">
                  <c:v>41791.104166666664</c:v>
                </c:pt>
                <c:pt idx="14507">
                  <c:v>41791.114583333336</c:v>
                </c:pt>
                <c:pt idx="14508">
                  <c:v>41791.125</c:v>
                </c:pt>
                <c:pt idx="14509">
                  <c:v>41791.135416666664</c:v>
                </c:pt>
                <c:pt idx="14510">
                  <c:v>41791.145833333336</c:v>
                </c:pt>
                <c:pt idx="14511">
                  <c:v>41791.15625</c:v>
                </c:pt>
                <c:pt idx="14512">
                  <c:v>41791.166666666664</c:v>
                </c:pt>
                <c:pt idx="14513">
                  <c:v>41791.177083333336</c:v>
                </c:pt>
                <c:pt idx="14514">
                  <c:v>41791.1875</c:v>
                </c:pt>
                <c:pt idx="14515">
                  <c:v>41791.197916666664</c:v>
                </c:pt>
                <c:pt idx="14516">
                  <c:v>41791.208333333336</c:v>
                </c:pt>
                <c:pt idx="14517">
                  <c:v>41791.21875</c:v>
                </c:pt>
                <c:pt idx="14518">
                  <c:v>41791.229166666664</c:v>
                </c:pt>
                <c:pt idx="14519">
                  <c:v>41791.239583333336</c:v>
                </c:pt>
                <c:pt idx="14520">
                  <c:v>41791.25</c:v>
                </c:pt>
                <c:pt idx="14521">
                  <c:v>41791.260416666664</c:v>
                </c:pt>
                <c:pt idx="14522">
                  <c:v>41791.270833333336</c:v>
                </c:pt>
                <c:pt idx="14523">
                  <c:v>41791.28125</c:v>
                </c:pt>
                <c:pt idx="14524">
                  <c:v>41791.291666666664</c:v>
                </c:pt>
                <c:pt idx="14525">
                  <c:v>41791.302083333336</c:v>
                </c:pt>
                <c:pt idx="14526">
                  <c:v>41791.3125</c:v>
                </c:pt>
                <c:pt idx="14527">
                  <c:v>41791.322916666664</c:v>
                </c:pt>
                <c:pt idx="14528">
                  <c:v>41791.333333333336</c:v>
                </c:pt>
                <c:pt idx="14529">
                  <c:v>41791.34375</c:v>
                </c:pt>
                <c:pt idx="14530">
                  <c:v>41791.354166666664</c:v>
                </c:pt>
                <c:pt idx="14531">
                  <c:v>41791.364583333336</c:v>
                </c:pt>
                <c:pt idx="14532">
                  <c:v>41791.375</c:v>
                </c:pt>
                <c:pt idx="14533">
                  <c:v>41791.385416666664</c:v>
                </c:pt>
                <c:pt idx="14534">
                  <c:v>41791.395833333336</c:v>
                </c:pt>
                <c:pt idx="14535">
                  <c:v>41791.40625</c:v>
                </c:pt>
                <c:pt idx="14536">
                  <c:v>41791.416666666664</c:v>
                </c:pt>
                <c:pt idx="14537">
                  <c:v>41791.427083333336</c:v>
                </c:pt>
                <c:pt idx="14538">
                  <c:v>41791.4375</c:v>
                </c:pt>
                <c:pt idx="14539">
                  <c:v>41791.447916666664</c:v>
                </c:pt>
                <c:pt idx="14540">
                  <c:v>41791.458333333336</c:v>
                </c:pt>
                <c:pt idx="14541">
                  <c:v>41791.46875</c:v>
                </c:pt>
                <c:pt idx="14542">
                  <c:v>41791.479166666664</c:v>
                </c:pt>
                <c:pt idx="14543">
                  <c:v>41791.489583333336</c:v>
                </c:pt>
                <c:pt idx="14544">
                  <c:v>41791.5</c:v>
                </c:pt>
                <c:pt idx="14545">
                  <c:v>41791.510416666664</c:v>
                </c:pt>
                <c:pt idx="14546">
                  <c:v>41791.520833333336</c:v>
                </c:pt>
                <c:pt idx="14547">
                  <c:v>41791.53125</c:v>
                </c:pt>
                <c:pt idx="14548">
                  <c:v>41791.541666666664</c:v>
                </c:pt>
                <c:pt idx="14549">
                  <c:v>41791.552083333336</c:v>
                </c:pt>
                <c:pt idx="14550">
                  <c:v>41791.5625</c:v>
                </c:pt>
                <c:pt idx="14551">
                  <c:v>41791.572916666664</c:v>
                </c:pt>
                <c:pt idx="14552">
                  <c:v>41791.583333333336</c:v>
                </c:pt>
                <c:pt idx="14553">
                  <c:v>41791.59375</c:v>
                </c:pt>
                <c:pt idx="14554">
                  <c:v>41791.604166666664</c:v>
                </c:pt>
                <c:pt idx="14555">
                  <c:v>41791.614583333336</c:v>
                </c:pt>
                <c:pt idx="14556">
                  <c:v>41791.625</c:v>
                </c:pt>
                <c:pt idx="14557">
                  <c:v>41791.635416666664</c:v>
                </c:pt>
                <c:pt idx="14558">
                  <c:v>41791.645833333336</c:v>
                </c:pt>
                <c:pt idx="14559">
                  <c:v>41791.65625</c:v>
                </c:pt>
                <c:pt idx="14560">
                  <c:v>41791.666666666664</c:v>
                </c:pt>
                <c:pt idx="14561">
                  <c:v>41791.677083333336</c:v>
                </c:pt>
                <c:pt idx="14562">
                  <c:v>41791.6875</c:v>
                </c:pt>
                <c:pt idx="14563">
                  <c:v>41791.697916666664</c:v>
                </c:pt>
                <c:pt idx="14564">
                  <c:v>41791.708333333336</c:v>
                </c:pt>
                <c:pt idx="14565">
                  <c:v>41791.71875</c:v>
                </c:pt>
                <c:pt idx="14566">
                  <c:v>41791.729166666664</c:v>
                </c:pt>
                <c:pt idx="14567">
                  <c:v>41791.739583333336</c:v>
                </c:pt>
                <c:pt idx="14568">
                  <c:v>41791.75</c:v>
                </c:pt>
                <c:pt idx="14569">
                  <c:v>41791.760416666664</c:v>
                </c:pt>
                <c:pt idx="14570">
                  <c:v>41791.770833333336</c:v>
                </c:pt>
                <c:pt idx="14571">
                  <c:v>41791.78125</c:v>
                </c:pt>
                <c:pt idx="14572">
                  <c:v>41791.791666666664</c:v>
                </c:pt>
                <c:pt idx="14573">
                  <c:v>41791.802083333336</c:v>
                </c:pt>
                <c:pt idx="14574">
                  <c:v>41791.8125</c:v>
                </c:pt>
                <c:pt idx="14575">
                  <c:v>41791.822916666664</c:v>
                </c:pt>
                <c:pt idx="14576">
                  <c:v>41791.833333333336</c:v>
                </c:pt>
                <c:pt idx="14577">
                  <c:v>41791.84375</c:v>
                </c:pt>
                <c:pt idx="14578">
                  <c:v>41791.854166666664</c:v>
                </c:pt>
                <c:pt idx="14579">
                  <c:v>41791.864583333336</c:v>
                </c:pt>
                <c:pt idx="14580">
                  <c:v>41791.875</c:v>
                </c:pt>
                <c:pt idx="14581">
                  <c:v>41791.885416666664</c:v>
                </c:pt>
                <c:pt idx="14582">
                  <c:v>41791.895833333336</c:v>
                </c:pt>
                <c:pt idx="14583">
                  <c:v>41791.90625</c:v>
                </c:pt>
                <c:pt idx="14584">
                  <c:v>41791.916666666664</c:v>
                </c:pt>
                <c:pt idx="14585">
                  <c:v>41791.927083333336</c:v>
                </c:pt>
                <c:pt idx="14586">
                  <c:v>41791.9375</c:v>
                </c:pt>
                <c:pt idx="14587">
                  <c:v>41791.947916666664</c:v>
                </c:pt>
                <c:pt idx="14588">
                  <c:v>41791.958333333336</c:v>
                </c:pt>
                <c:pt idx="14589">
                  <c:v>41791.96875</c:v>
                </c:pt>
                <c:pt idx="14590">
                  <c:v>41791.979166666664</c:v>
                </c:pt>
                <c:pt idx="14591">
                  <c:v>41791.989583333336</c:v>
                </c:pt>
                <c:pt idx="14592">
                  <c:v>41792</c:v>
                </c:pt>
                <c:pt idx="14593">
                  <c:v>41792.010416666664</c:v>
                </c:pt>
                <c:pt idx="14594">
                  <c:v>41792.020833333336</c:v>
                </c:pt>
                <c:pt idx="14595">
                  <c:v>41792.03125</c:v>
                </c:pt>
                <c:pt idx="14596">
                  <c:v>41792.041666666664</c:v>
                </c:pt>
                <c:pt idx="14597">
                  <c:v>41792.052083333336</c:v>
                </c:pt>
                <c:pt idx="14598">
                  <c:v>41792.0625</c:v>
                </c:pt>
                <c:pt idx="14599">
                  <c:v>41792.072916666664</c:v>
                </c:pt>
                <c:pt idx="14600">
                  <c:v>41792.083333333336</c:v>
                </c:pt>
                <c:pt idx="14601">
                  <c:v>41792.09375</c:v>
                </c:pt>
                <c:pt idx="14602">
                  <c:v>41792.104166666664</c:v>
                </c:pt>
                <c:pt idx="14603">
                  <c:v>41792.114583333336</c:v>
                </c:pt>
                <c:pt idx="14604">
                  <c:v>41792.125</c:v>
                </c:pt>
                <c:pt idx="14605">
                  <c:v>41792.135416666664</c:v>
                </c:pt>
                <c:pt idx="14606">
                  <c:v>41792.145833333336</c:v>
                </c:pt>
                <c:pt idx="14607">
                  <c:v>41792.15625</c:v>
                </c:pt>
                <c:pt idx="14608">
                  <c:v>41792.166666666664</c:v>
                </c:pt>
                <c:pt idx="14609">
                  <c:v>41792.177083333336</c:v>
                </c:pt>
                <c:pt idx="14610">
                  <c:v>41792.1875</c:v>
                </c:pt>
                <c:pt idx="14611">
                  <c:v>41792.197916666664</c:v>
                </c:pt>
                <c:pt idx="14612">
                  <c:v>41792.208333333336</c:v>
                </c:pt>
                <c:pt idx="14613">
                  <c:v>41792.21875</c:v>
                </c:pt>
                <c:pt idx="14614">
                  <c:v>41792.229166666664</c:v>
                </c:pt>
                <c:pt idx="14615">
                  <c:v>41792.239583333336</c:v>
                </c:pt>
                <c:pt idx="14616">
                  <c:v>41792.25</c:v>
                </c:pt>
                <c:pt idx="14617">
                  <c:v>41792.260416666664</c:v>
                </c:pt>
                <c:pt idx="14618">
                  <c:v>41792.270833333336</c:v>
                </c:pt>
                <c:pt idx="14619">
                  <c:v>41792.28125</c:v>
                </c:pt>
                <c:pt idx="14620">
                  <c:v>41792.291666666664</c:v>
                </c:pt>
                <c:pt idx="14621">
                  <c:v>41792.302083333336</c:v>
                </c:pt>
                <c:pt idx="14622">
                  <c:v>41792.3125</c:v>
                </c:pt>
                <c:pt idx="14623">
                  <c:v>41792.322916666664</c:v>
                </c:pt>
                <c:pt idx="14624">
                  <c:v>41792.333333333336</c:v>
                </c:pt>
                <c:pt idx="14625">
                  <c:v>41792.34375</c:v>
                </c:pt>
                <c:pt idx="14626">
                  <c:v>41792.354166666664</c:v>
                </c:pt>
                <c:pt idx="14627">
                  <c:v>41792.364583333336</c:v>
                </c:pt>
                <c:pt idx="14628">
                  <c:v>41792.375</c:v>
                </c:pt>
                <c:pt idx="14629">
                  <c:v>41792.385416666664</c:v>
                </c:pt>
                <c:pt idx="14630">
                  <c:v>41792.395833333336</c:v>
                </c:pt>
                <c:pt idx="14631">
                  <c:v>41792.40625</c:v>
                </c:pt>
                <c:pt idx="14632">
                  <c:v>41792.416666666664</c:v>
                </c:pt>
                <c:pt idx="14633">
                  <c:v>41792.427083333336</c:v>
                </c:pt>
                <c:pt idx="14634">
                  <c:v>41792.4375</c:v>
                </c:pt>
                <c:pt idx="14635">
                  <c:v>41792.447916666664</c:v>
                </c:pt>
                <c:pt idx="14636">
                  <c:v>41792.458333333336</c:v>
                </c:pt>
                <c:pt idx="14637">
                  <c:v>41792.46875</c:v>
                </c:pt>
                <c:pt idx="14638">
                  <c:v>41792.479166666664</c:v>
                </c:pt>
                <c:pt idx="14639">
                  <c:v>41792.489583333336</c:v>
                </c:pt>
                <c:pt idx="14640">
                  <c:v>41792.5</c:v>
                </c:pt>
                <c:pt idx="14641">
                  <c:v>41792.510416666664</c:v>
                </c:pt>
                <c:pt idx="14642">
                  <c:v>41792.520833333336</c:v>
                </c:pt>
                <c:pt idx="14643">
                  <c:v>41792.53125</c:v>
                </c:pt>
                <c:pt idx="14644">
                  <c:v>41792.541666666664</c:v>
                </c:pt>
                <c:pt idx="14645">
                  <c:v>41792.552083333336</c:v>
                </c:pt>
                <c:pt idx="14646">
                  <c:v>41792.5625</c:v>
                </c:pt>
                <c:pt idx="14647">
                  <c:v>41792.572916666664</c:v>
                </c:pt>
                <c:pt idx="14648">
                  <c:v>41792.583333333336</c:v>
                </c:pt>
                <c:pt idx="14649">
                  <c:v>41792.59375</c:v>
                </c:pt>
                <c:pt idx="14650">
                  <c:v>41792.604166666664</c:v>
                </c:pt>
                <c:pt idx="14651">
                  <c:v>41792.614583333336</c:v>
                </c:pt>
                <c:pt idx="14652">
                  <c:v>41792.625</c:v>
                </c:pt>
                <c:pt idx="14653">
                  <c:v>41792.635416666664</c:v>
                </c:pt>
                <c:pt idx="14654">
                  <c:v>41792.645833333336</c:v>
                </c:pt>
                <c:pt idx="14655">
                  <c:v>41792.65625</c:v>
                </c:pt>
                <c:pt idx="14656">
                  <c:v>41792.666666666664</c:v>
                </c:pt>
                <c:pt idx="14657">
                  <c:v>41792.677083333336</c:v>
                </c:pt>
                <c:pt idx="14658">
                  <c:v>41792.6875</c:v>
                </c:pt>
                <c:pt idx="14659">
                  <c:v>41792.697916666664</c:v>
                </c:pt>
                <c:pt idx="14660">
                  <c:v>41792.708333333336</c:v>
                </c:pt>
                <c:pt idx="14661">
                  <c:v>41792.71875</c:v>
                </c:pt>
                <c:pt idx="14662">
                  <c:v>41792.729166666664</c:v>
                </c:pt>
                <c:pt idx="14663">
                  <c:v>41792.739583333336</c:v>
                </c:pt>
                <c:pt idx="14664">
                  <c:v>41792.75</c:v>
                </c:pt>
                <c:pt idx="14665">
                  <c:v>41792.760416666664</c:v>
                </c:pt>
                <c:pt idx="14666">
                  <c:v>41792.770833333336</c:v>
                </c:pt>
                <c:pt idx="14667">
                  <c:v>41792.78125</c:v>
                </c:pt>
                <c:pt idx="14668">
                  <c:v>41792.791666666664</c:v>
                </c:pt>
                <c:pt idx="14669">
                  <c:v>41792.802083333336</c:v>
                </c:pt>
                <c:pt idx="14670">
                  <c:v>41792.8125</c:v>
                </c:pt>
                <c:pt idx="14671">
                  <c:v>41792.822916666664</c:v>
                </c:pt>
                <c:pt idx="14672">
                  <c:v>41792.833333333336</c:v>
                </c:pt>
                <c:pt idx="14673">
                  <c:v>41792.84375</c:v>
                </c:pt>
                <c:pt idx="14674">
                  <c:v>41792.854166666664</c:v>
                </c:pt>
                <c:pt idx="14675">
                  <c:v>41792.864583333336</c:v>
                </c:pt>
                <c:pt idx="14676">
                  <c:v>41792.875</c:v>
                </c:pt>
                <c:pt idx="14677">
                  <c:v>41792.885416666664</c:v>
                </c:pt>
                <c:pt idx="14678">
                  <c:v>41792.895833333336</c:v>
                </c:pt>
                <c:pt idx="14679">
                  <c:v>41792.90625</c:v>
                </c:pt>
                <c:pt idx="14680">
                  <c:v>41792.916666666664</c:v>
                </c:pt>
                <c:pt idx="14681">
                  <c:v>41792.927083333336</c:v>
                </c:pt>
                <c:pt idx="14682">
                  <c:v>41792.9375</c:v>
                </c:pt>
                <c:pt idx="14683">
                  <c:v>41792.947916666664</c:v>
                </c:pt>
                <c:pt idx="14684">
                  <c:v>41792.958333333336</c:v>
                </c:pt>
                <c:pt idx="14685">
                  <c:v>41792.96875</c:v>
                </c:pt>
                <c:pt idx="14686">
                  <c:v>41792.979166666664</c:v>
                </c:pt>
                <c:pt idx="14687">
                  <c:v>41792.989583333336</c:v>
                </c:pt>
                <c:pt idx="14688">
                  <c:v>41793</c:v>
                </c:pt>
                <c:pt idx="14689">
                  <c:v>41793.010416666664</c:v>
                </c:pt>
                <c:pt idx="14690">
                  <c:v>41793.020833333336</c:v>
                </c:pt>
                <c:pt idx="14691">
                  <c:v>41793.03125</c:v>
                </c:pt>
                <c:pt idx="14692">
                  <c:v>41793.041666666664</c:v>
                </c:pt>
                <c:pt idx="14693">
                  <c:v>41793.052083333336</c:v>
                </c:pt>
                <c:pt idx="14694">
                  <c:v>41793.0625</c:v>
                </c:pt>
                <c:pt idx="14695">
                  <c:v>41793.072916666664</c:v>
                </c:pt>
                <c:pt idx="14696">
                  <c:v>41793.083333333336</c:v>
                </c:pt>
                <c:pt idx="14697">
                  <c:v>41793.09375</c:v>
                </c:pt>
                <c:pt idx="14698">
                  <c:v>41793.104166666664</c:v>
                </c:pt>
                <c:pt idx="14699">
                  <c:v>41793.114583333336</c:v>
                </c:pt>
                <c:pt idx="14700">
                  <c:v>41793.125</c:v>
                </c:pt>
                <c:pt idx="14701">
                  <c:v>41793.135416666664</c:v>
                </c:pt>
                <c:pt idx="14702">
                  <c:v>41793.145833333336</c:v>
                </c:pt>
                <c:pt idx="14703">
                  <c:v>41793.15625</c:v>
                </c:pt>
                <c:pt idx="14704">
                  <c:v>41793.166666666664</c:v>
                </c:pt>
                <c:pt idx="14705">
                  <c:v>41793.177083333336</c:v>
                </c:pt>
                <c:pt idx="14706">
                  <c:v>41793.1875</c:v>
                </c:pt>
                <c:pt idx="14707">
                  <c:v>41793.197916666664</c:v>
                </c:pt>
                <c:pt idx="14708">
                  <c:v>41793.208333333336</c:v>
                </c:pt>
                <c:pt idx="14709">
                  <c:v>41793.21875</c:v>
                </c:pt>
                <c:pt idx="14710">
                  <c:v>41793.229166666664</c:v>
                </c:pt>
                <c:pt idx="14711">
                  <c:v>41793.239583333336</c:v>
                </c:pt>
                <c:pt idx="14712">
                  <c:v>41793.25</c:v>
                </c:pt>
                <c:pt idx="14713">
                  <c:v>41793.260416666664</c:v>
                </c:pt>
                <c:pt idx="14714">
                  <c:v>41793.270833333336</c:v>
                </c:pt>
                <c:pt idx="14715">
                  <c:v>41793.28125</c:v>
                </c:pt>
                <c:pt idx="14716">
                  <c:v>41793.291666666664</c:v>
                </c:pt>
                <c:pt idx="14717">
                  <c:v>41793.302083333336</c:v>
                </c:pt>
                <c:pt idx="14718">
                  <c:v>41793.3125</c:v>
                </c:pt>
                <c:pt idx="14719">
                  <c:v>41793.322916666664</c:v>
                </c:pt>
                <c:pt idx="14720">
                  <c:v>41793.333333333336</c:v>
                </c:pt>
                <c:pt idx="14721">
                  <c:v>41793.34375</c:v>
                </c:pt>
                <c:pt idx="14722">
                  <c:v>41793.354166666664</c:v>
                </c:pt>
                <c:pt idx="14723">
                  <c:v>41793.364583333336</c:v>
                </c:pt>
                <c:pt idx="14724">
                  <c:v>41793.375</c:v>
                </c:pt>
                <c:pt idx="14725">
                  <c:v>41793.385416666664</c:v>
                </c:pt>
                <c:pt idx="14726">
                  <c:v>41793.395833333336</c:v>
                </c:pt>
                <c:pt idx="14727">
                  <c:v>41793.40625</c:v>
                </c:pt>
                <c:pt idx="14728">
                  <c:v>41793.416666666664</c:v>
                </c:pt>
                <c:pt idx="14729">
                  <c:v>41793.427083333336</c:v>
                </c:pt>
                <c:pt idx="14730">
                  <c:v>41793.4375</c:v>
                </c:pt>
                <c:pt idx="14731">
                  <c:v>41793.447916666664</c:v>
                </c:pt>
                <c:pt idx="14732">
                  <c:v>41793.458333333336</c:v>
                </c:pt>
                <c:pt idx="14733">
                  <c:v>41793.46875</c:v>
                </c:pt>
                <c:pt idx="14734">
                  <c:v>41793.479166666664</c:v>
                </c:pt>
                <c:pt idx="14735">
                  <c:v>41793.489583333336</c:v>
                </c:pt>
                <c:pt idx="14736">
                  <c:v>41793.5</c:v>
                </c:pt>
                <c:pt idx="14737">
                  <c:v>41793.510416666664</c:v>
                </c:pt>
                <c:pt idx="14738">
                  <c:v>41793.520833333336</c:v>
                </c:pt>
                <c:pt idx="14739">
                  <c:v>41793.53125</c:v>
                </c:pt>
                <c:pt idx="14740">
                  <c:v>41793.541666666664</c:v>
                </c:pt>
                <c:pt idx="14741">
                  <c:v>41793.552083333336</c:v>
                </c:pt>
                <c:pt idx="14742">
                  <c:v>41793.5625</c:v>
                </c:pt>
                <c:pt idx="14743">
                  <c:v>41793.572916666664</c:v>
                </c:pt>
                <c:pt idx="14744">
                  <c:v>41793.583333333336</c:v>
                </c:pt>
                <c:pt idx="14745">
                  <c:v>41793.59375</c:v>
                </c:pt>
                <c:pt idx="14746">
                  <c:v>41793.604166666664</c:v>
                </c:pt>
                <c:pt idx="14747">
                  <c:v>41793.614583333336</c:v>
                </c:pt>
                <c:pt idx="14748">
                  <c:v>41793.625</c:v>
                </c:pt>
                <c:pt idx="14749">
                  <c:v>41793.635416666664</c:v>
                </c:pt>
                <c:pt idx="14750">
                  <c:v>41793.645833333336</c:v>
                </c:pt>
                <c:pt idx="14751">
                  <c:v>41793.65625</c:v>
                </c:pt>
                <c:pt idx="14752">
                  <c:v>41793.666666666664</c:v>
                </c:pt>
                <c:pt idx="14753">
                  <c:v>41793.677083333336</c:v>
                </c:pt>
                <c:pt idx="14754">
                  <c:v>41793.6875</c:v>
                </c:pt>
                <c:pt idx="14755">
                  <c:v>41793.697916666664</c:v>
                </c:pt>
                <c:pt idx="14756">
                  <c:v>41793.708333333336</c:v>
                </c:pt>
                <c:pt idx="14757">
                  <c:v>41793.71875</c:v>
                </c:pt>
                <c:pt idx="14758">
                  <c:v>41793.729166666664</c:v>
                </c:pt>
                <c:pt idx="14759">
                  <c:v>41793.739583333336</c:v>
                </c:pt>
                <c:pt idx="14760">
                  <c:v>41793.75</c:v>
                </c:pt>
                <c:pt idx="14761">
                  <c:v>41793.760416666664</c:v>
                </c:pt>
                <c:pt idx="14762">
                  <c:v>41793.770833333336</c:v>
                </c:pt>
                <c:pt idx="14763">
                  <c:v>41793.78125</c:v>
                </c:pt>
                <c:pt idx="14764">
                  <c:v>41793.791666666664</c:v>
                </c:pt>
                <c:pt idx="14765">
                  <c:v>41793.802083333336</c:v>
                </c:pt>
                <c:pt idx="14766">
                  <c:v>41793.8125</c:v>
                </c:pt>
                <c:pt idx="14767">
                  <c:v>41793.822916666664</c:v>
                </c:pt>
                <c:pt idx="14768">
                  <c:v>41793.833333333336</c:v>
                </c:pt>
                <c:pt idx="14769">
                  <c:v>41793.84375</c:v>
                </c:pt>
                <c:pt idx="14770">
                  <c:v>41793.854166666664</c:v>
                </c:pt>
                <c:pt idx="14771">
                  <c:v>41793.864583333336</c:v>
                </c:pt>
                <c:pt idx="14772">
                  <c:v>41793.875</c:v>
                </c:pt>
                <c:pt idx="14773">
                  <c:v>41793.885416666664</c:v>
                </c:pt>
                <c:pt idx="14774">
                  <c:v>41793.895833333336</c:v>
                </c:pt>
                <c:pt idx="14775">
                  <c:v>41793.90625</c:v>
                </c:pt>
                <c:pt idx="14776">
                  <c:v>41793.916666666664</c:v>
                </c:pt>
                <c:pt idx="14777">
                  <c:v>41793.927083333336</c:v>
                </c:pt>
                <c:pt idx="14778">
                  <c:v>41793.9375</c:v>
                </c:pt>
                <c:pt idx="14779">
                  <c:v>41793.947916666664</c:v>
                </c:pt>
                <c:pt idx="14780">
                  <c:v>41793.958333333336</c:v>
                </c:pt>
                <c:pt idx="14781">
                  <c:v>41793.96875</c:v>
                </c:pt>
                <c:pt idx="14782">
                  <c:v>41793.979166666664</c:v>
                </c:pt>
                <c:pt idx="14783">
                  <c:v>41793.989583333336</c:v>
                </c:pt>
                <c:pt idx="14784">
                  <c:v>41794</c:v>
                </c:pt>
                <c:pt idx="14785">
                  <c:v>41794.010416666664</c:v>
                </c:pt>
                <c:pt idx="14786">
                  <c:v>41794.020833333336</c:v>
                </c:pt>
                <c:pt idx="14787">
                  <c:v>41794.03125</c:v>
                </c:pt>
                <c:pt idx="14788">
                  <c:v>41794.041666666664</c:v>
                </c:pt>
                <c:pt idx="14789">
                  <c:v>41794.052083333336</c:v>
                </c:pt>
                <c:pt idx="14790">
                  <c:v>41794.0625</c:v>
                </c:pt>
                <c:pt idx="14791">
                  <c:v>41794.072916666664</c:v>
                </c:pt>
                <c:pt idx="14792">
                  <c:v>41794.083333333336</c:v>
                </c:pt>
                <c:pt idx="14793">
                  <c:v>41794.09375</c:v>
                </c:pt>
                <c:pt idx="14794">
                  <c:v>41794.104166666664</c:v>
                </c:pt>
                <c:pt idx="14795">
                  <c:v>41794.114583333336</c:v>
                </c:pt>
                <c:pt idx="14796">
                  <c:v>41794.125</c:v>
                </c:pt>
                <c:pt idx="14797">
                  <c:v>41794.135416666664</c:v>
                </c:pt>
                <c:pt idx="14798">
                  <c:v>41794.145833333336</c:v>
                </c:pt>
                <c:pt idx="14799">
                  <c:v>41794.15625</c:v>
                </c:pt>
                <c:pt idx="14800">
                  <c:v>41794.166666666664</c:v>
                </c:pt>
                <c:pt idx="14801">
                  <c:v>41794.177083333336</c:v>
                </c:pt>
                <c:pt idx="14802">
                  <c:v>41794.1875</c:v>
                </c:pt>
                <c:pt idx="14803">
                  <c:v>41794.197916666664</c:v>
                </c:pt>
                <c:pt idx="14804">
                  <c:v>41794.208333333336</c:v>
                </c:pt>
                <c:pt idx="14805">
                  <c:v>41794.21875</c:v>
                </c:pt>
                <c:pt idx="14806">
                  <c:v>41794.229166666664</c:v>
                </c:pt>
                <c:pt idx="14807">
                  <c:v>41794.239583333336</c:v>
                </c:pt>
                <c:pt idx="14808">
                  <c:v>41794.25</c:v>
                </c:pt>
                <c:pt idx="14809">
                  <c:v>41794.260416666664</c:v>
                </c:pt>
                <c:pt idx="14810">
                  <c:v>41794.270833333336</c:v>
                </c:pt>
                <c:pt idx="14811">
                  <c:v>41794.28125</c:v>
                </c:pt>
                <c:pt idx="14812">
                  <c:v>41794.291666666664</c:v>
                </c:pt>
                <c:pt idx="14813">
                  <c:v>41794.302083333336</c:v>
                </c:pt>
                <c:pt idx="14814">
                  <c:v>41794.3125</c:v>
                </c:pt>
                <c:pt idx="14815">
                  <c:v>41794.322916666664</c:v>
                </c:pt>
                <c:pt idx="14816">
                  <c:v>41794.333333333336</c:v>
                </c:pt>
                <c:pt idx="14817">
                  <c:v>41794.34375</c:v>
                </c:pt>
                <c:pt idx="14818">
                  <c:v>41794.354166666664</c:v>
                </c:pt>
                <c:pt idx="14819">
                  <c:v>41794.364583333336</c:v>
                </c:pt>
                <c:pt idx="14820">
                  <c:v>41794.375</c:v>
                </c:pt>
                <c:pt idx="14821">
                  <c:v>41794.385416666664</c:v>
                </c:pt>
                <c:pt idx="14822">
                  <c:v>41794.395833333336</c:v>
                </c:pt>
                <c:pt idx="14823">
                  <c:v>41794.40625</c:v>
                </c:pt>
                <c:pt idx="14824">
                  <c:v>41794.416666666664</c:v>
                </c:pt>
                <c:pt idx="14825">
                  <c:v>41794.427083333336</c:v>
                </c:pt>
                <c:pt idx="14826">
                  <c:v>41794.4375</c:v>
                </c:pt>
                <c:pt idx="14827">
                  <c:v>41794.447916666664</c:v>
                </c:pt>
                <c:pt idx="14828">
                  <c:v>41794.458333333336</c:v>
                </c:pt>
                <c:pt idx="14829">
                  <c:v>41794.46875</c:v>
                </c:pt>
                <c:pt idx="14830">
                  <c:v>41794.479166666664</c:v>
                </c:pt>
                <c:pt idx="14831">
                  <c:v>41794.489583333336</c:v>
                </c:pt>
                <c:pt idx="14832">
                  <c:v>41794.5</c:v>
                </c:pt>
                <c:pt idx="14833">
                  <c:v>41794.510416666664</c:v>
                </c:pt>
                <c:pt idx="14834">
                  <c:v>41794.520833333336</c:v>
                </c:pt>
                <c:pt idx="14835">
                  <c:v>41794.53125</c:v>
                </c:pt>
                <c:pt idx="14836">
                  <c:v>41794.541666666664</c:v>
                </c:pt>
                <c:pt idx="14837">
                  <c:v>41794.552083333336</c:v>
                </c:pt>
                <c:pt idx="14838">
                  <c:v>41794.5625</c:v>
                </c:pt>
                <c:pt idx="14839">
                  <c:v>41794.572916666664</c:v>
                </c:pt>
                <c:pt idx="14840">
                  <c:v>41794.583333333336</c:v>
                </c:pt>
                <c:pt idx="14841">
                  <c:v>41794.59375</c:v>
                </c:pt>
                <c:pt idx="14842">
                  <c:v>41794.604166666664</c:v>
                </c:pt>
                <c:pt idx="14843">
                  <c:v>41794.614583333336</c:v>
                </c:pt>
                <c:pt idx="14844">
                  <c:v>41794.625</c:v>
                </c:pt>
                <c:pt idx="14845">
                  <c:v>41794.635416666664</c:v>
                </c:pt>
                <c:pt idx="14846">
                  <c:v>41794.645833333336</c:v>
                </c:pt>
                <c:pt idx="14847">
                  <c:v>41794.65625</c:v>
                </c:pt>
                <c:pt idx="14848">
                  <c:v>41794.666666666664</c:v>
                </c:pt>
                <c:pt idx="14849">
                  <c:v>41794.677083333336</c:v>
                </c:pt>
                <c:pt idx="14850">
                  <c:v>41794.6875</c:v>
                </c:pt>
                <c:pt idx="14851">
                  <c:v>41794.697916666664</c:v>
                </c:pt>
                <c:pt idx="14852">
                  <c:v>41794.708333333336</c:v>
                </c:pt>
                <c:pt idx="14853">
                  <c:v>41794.71875</c:v>
                </c:pt>
                <c:pt idx="14854">
                  <c:v>41794.729166666664</c:v>
                </c:pt>
                <c:pt idx="14855">
                  <c:v>41794.739583333336</c:v>
                </c:pt>
                <c:pt idx="14856">
                  <c:v>41794.75</c:v>
                </c:pt>
                <c:pt idx="14857">
                  <c:v>41794.760416666664</c:v>
                </c:pt>
                <c:pt idx="14858">
                  <c:v>41794.770833333336</c:v>
                </c:pt>
                <c:pt idx="14859">
                  <c:v>41794.78125</c:v>
                </c:pt>
                <c:pt idx="14860">
                  <c:v>41794.791666666664</c:v>
                </c:pt>
                <c:pt idx="14861">
                  <c:v>41794.802083333336</c:v>
                </c:pt>
                <c:pt idx="14862">
                  <c:v>41794.8125</c:v>
                </c:pt>
                <c:pt idx="14863">
                  <c:v>41794.822916666664</c:v>
                </c:pt>
                <c:pt idx="14864">
                  <c:v>41794.833333333336</c:v>
                </c:pt>
                <c:pt idx="14865">
                  <c:v>41794.84375</c:v>
                </c:pt>
                <c:pt idx="14866">
                  <c:v>41794.854166666664</c:v>
                </c:pt>
                <c:pt idx="14867">
                  <c:v>41794.864583333336</c:v>
                </c:pt>
                <c:pt idx="14868">
                  <c:v>41794.875</c:v>
                </c:pt>
                <c:pt idx="14869">
                  <c:v>41794.885416666664</c:v>
                </c:pt>
                <c:pt idx="14870">
                  <c:v>41794.895833333336</c:v>
                </c:pt>
                <c:pt idx="14871">
                  <c:v>41794.90625</c:v>
                </c:pt>
                <c:pt idx="14872">
                  <c:v>41794.916666666664</c:v>
                </c:pt>
                <c:pt idx="14873">
                  <c:v>41794.927083333336</c:v>
                </c:pt>
                <c:pt idx="14874">
                  <c:v>41794.9375</c:v>
                </c:pt>
                <c:pt idx="14875">
                  <c:v>41794.947916666664</c:v>
                </c:pt>
                <c:pt idx="14876">
                  <c:v>41794.958333333336</c:v>
                </c:pt>
                <c:pt idx="14877">
                  <c:v>41794.96875</c:v>
                </c:pt>
                <c:pt idx="14878">
                  <c:v>41794.979166666664</c:v>
                </c:pt>
                <c:pt idx="14879">
                  <c:v>41794.989583333336</c:v>
                </c:pt>
                <c:pt idx="14880">
                  <c:v>41795</c:v>
                </c:pt>
                <c:pt idx="14881">
                  <c:v>41795.010416666664</c:v>
                </c:pt>
                <c:pt idx="14882">
                  <c:v>41795.020833333336</c:v>
                </c:pt>
                <c:pt idx="14883">
                  <c:v>41795.03125</c:v>
                </c:pt>
                <c:pt idx="14884">
                  <c:v>41795.041666666664</c:v>
                </c:pt>
                <c:pt idx="14885">
                  <c:v>41795.052083333336</c:v>
                </c:pt>
                <c:pt idx="14886">
                  <c:v>41795.0625</c:v>
                </c:pt>
                <c:pt idx="14887">
                  <c:v>41795.072916666664</c:v>
                </c:pt>
                <c:pt idx="14888">
                  <c:v>41795.083333333336</c:v>
                </c:pt>
                <c:pt idx="14889">
                  <c:v>41795.09375</c:v>
                </c:pt>
                <c:pt idx="14890">
                  <c:v>41795.104166666664</c:v>
                </c:pt>
                <c:pt idx="14891">
                  <c:v>41795.114583333336</c:v>
                </c:pt>
                <c:pt idx="14892">
                  <c:v>41795.125</c:v>
                </c:pt>
                <c:pt idx="14893">
                  <c:v>41795.135416666664</c:v>
                </c:pt>
                <c:pt idx="14894">
                  <c:v>41795.145833333336</c:v>
                </c:pt>
                <c:pt idx="14895">
                  <c:v>41795.15625</c:v>
                </c:pt>
                <c:pt idx="14896">
                  <c:v>41795.166666666664</c:v>
                </c:pt>
                <c:pt idx="14897">
                  <c:v>41795.177083333336</c:v>
                </c:pt>
                <c:pt idx="14898">
                  <c:v>41795.1875</c:v>
                </c:pt>
                <c:pt idx="14899">
                  <c:v>41795.197916666664</c:v>
                </c:pt>
                <c:pt idx="14900">
                  <c:v>41795.208333333336</c:v>
                </c:pt>
                <c:pt idx="14901">
                  <c:v>41795.21875</c:v>
                </c:pt>
                <c:pt idx="14902">
                  <c:v>41795.229166666664</c:v>
                </c:pt>
                <c:pt idx="14903">
                  <c:v>41795.239583333336</c:v>
                </c:pt>
                <c:pt idx="14904">
                  <c:v>41795.25</c:v>
                </c:pt>
                <c:pt idx="14905">
                  <c:v>41795.260416666664</c:v>
                </c:pt>
                <c:pt idx="14906">
                  <c:v>41795.270833333336</c:v>
                </c:pt>
                <c:pt idx="14907">
                  <c:v>41795.28125</c:v>
                </c:pt>
                <c:pt idx="14908">
                  <c:v>41795.291666666664</c:v>
                </c:pt>
                <c:pt idx="14909">
                  <c:v>41795.302083333336</c:v>
                </c:pt>
                <c:pt idx="14910">
                  <c:v>41795.3125</c:v>
                </c:pt>
                <c:pt idx="14911">
                  <c:v>41795.322916666664</c:v>
                </c:pt>
                <c:pt idx="14912">
                  <c:v>41795.333333333336</c:v>
                </c:pt>
                <c:pt idx="14913">
                  <c:v>41795.34375</c:v>
                </c:pt>
                <c:pt idx="14914">
                  <c:v>41795.354166666664</c:v>
                </c:pt>
                <c:pt idx="14915">
                  <c:v>41795.364583333336</c:v>
                </c:pt>
                <c:pt idx="14916">
                  <c:v>41795.375</c:v>
                </c:pt>
                <c:pt idx="14917">
                  <c:v>41795.385416666664</c:v>
                </c:pt>
                <c:pt idx="14918">
                  <c:v>41795.395833333336</c:v>
                </c:pt>
                <c:pt idx="14919">
                  <c:v>41795.40625</c:v>
                </c:pt>
                <c:pt idx="14920">
                  <c:v>41795.416666666664</c:v>
                </c:pt>
                <c:pt idx="14921">
                  <c:v>41795.427083333336</c:v>
                </c:pt>
                <c:pt idx="14922">
                  <c:v>41795.4375</c:v>
                </c:pt>
                <c:pt idx="14923">
                  <c:v>41795.447916666664</c:v>
                </c:pt>
                <c:pt idx="14924">
                  <c:v>41795.458333333336</c:v>
                </c:pt>
                <c:pt idx="14925">
                  <c:v>41795.46875</c:v>
                </c:pt>
                <c:pt idx="14926">
                  <c:v>41795.479166666664</c:v>
                </c:pt>
                <c:pt idx="14927">
                  <c:v>41795.489583333336</c:v>
                </c:pt>
                <c:pt idx="14928">
                  <c:v>41795.5</c:v>
                </c:pt>
                <c:pt idx="14929">
                  <c:v>41795.510416666664</c:v>
                </c:pt>
                <c:pt idx="14930">
                  <c:v>41795.520833333336</c:v>
                </c:pt>
                <c:pt idx="14931">
                  <c:v>41795.53125</c:v>
                </c:pt>
                <c:pt idx="14932">
                  <c:v>41795.541666666664</c:v>
                </c:pt>
                <c:pt idx="14933">
                  <c:v>41795.552083333336</c:v>
                </c:pt>
                <c:pt idx="14934">
                  <c:v>41795.5625</c:v>
                </c:pt>
                <c:pt idx="14935">
                  <c:v>41795.572916666664</c:v>
                </c:pt>
                <c:pt idx="14936">
                  <c:v>41795.583333333336</c:v>
                </c:pt>
                <c:pt idx="14937">
                  <c:v>41795.59375</c:v>
                </c:pt>
                <c:pt idx="14938">
                  <c:v>41795.604166666664</c:v>
                </c:pt>
                <c:pt idx="14939">
                  <c:v>41795.614583333336</c:v>
                </c:pt>
                <c:pt idx="14940">
                  <c:v>41795.625</c:v>
                </c:pt>
                <c:pt idx="14941">
                  <c:v>41795.635416666664</c:v>
                </c:pt>
                <c:pt idx="14942">
                  <c:v>41795.645833333336</c:v>
                </c:pt>
                <c:pt idx="14943">
                  <c:v>41795.65625</c:v>
                </c:pt>
                <c:pt idx="14944">
                  <c:v>41795.666666666664</c:v>
                </c:pt>
                <c:pt idx="14945">
                  <c:v>41795.677083333336</c:v>
                </c:pt>
                <c:pt idx="14946">
                  <c:v>41795.6875</c:v>
                </c:pt>
                <c:pt idx="14947">
                  <c:v>41795.697916666664</c:v>
                </c:pt>
                <c:pt idx="14948">
                  <c:v>41795.708333333336</c:v>
                </c:pt>
                <c:pt idx="14949">
                  <c:v>41795.71875</c:v>
                </c:pt>
                <c:pt idx="14950">
                  <c:v>41795.729166666664</c:v>
                </c:pt>
                <c:pt idx="14951">
                  <c:v>41795.739583333336</c:v>
                </c:pt>
                <c:pt idx="14952">
                  <c:v>41795.75</c:v>
                </c:pt>
                <c:pt idx="14953">
                  <c:v>41795.760416666664</c:v>
                </c:pt>
                <c:pt idx="14954">
                  <c:v>41795.770833333336</c:v>
                </c:pt>
                <c:pt idx="14955">
                  <c:v>41795.78125</c:v>
                </c:pt>
                <c:pt idx="14956">
                  <c:v>41795.791666666664</c:v>
                </c:pt>
                <c:pt idx="14957">
                  <c:v>41795.802083333336</c:v>
                </c:pt>
                <c:pt idx="14958">
                  <c:v>41795.8125</c:v>
                </c:pt>
                <c:pt idx="14959">
                  <c:v>41795.822916666664</c:v>
                </c:pt>
                <c:pt idx="14960">
                  <c:v>41795.833333333336</c:v>
                </c:pt>
                <c:pt idx="14961">
                  <c:v>41795.84375</c:v>
                </c:pt>
                <c:pt idx="14962">
                  <c:v>41795.854166666664</c:v>
                </c:pt>
                <c:pt idx="14963">
                  <c:v>41795.864583333336</c:v>
                </c:pt>
                <c:pt idx="14964">
                  <c:v>41795.875</c:v>
                </c:pt>
                <c:pt idx="14965">
                  <c:v>41795.885416666664</c:v>
                </c:pt>
                <c:pt idx="14966">
                  <c:v>41795.895833333336</c:v>
                </c:pt>
                <c:pt idx="14967">
                  <c:v>41795.90625</c:v>
                </c:pt>
                <c:pt idx="14968">
                  <c:v>41795.916666666664</c:v>
                </c:pt>
                <c:pt idx="14969">
                  <c:v>41795.927083333336</c:v>
                </c:pt>
                <c:pt idx="14970">
                  <c:v>41795.9375</c:v>
                </c:pt>
                <c:pt idx="14971">
                  <c:v>41795.947916666664</c:v>
                </c:pt>
                <c:pt idx="14972">
                  <c:v>41795.958333333336</c:v>
                </c:pt>
                <c:pt idx="14973">
                  <c:v>41795.96875</c:v>
                </c:pt>
                <c:pt idx="14974">
                  <c:v>41795.979166666664</c:v>
                </c:pt>
                <c:pt idx="14975">
                  <c:v>41795.989583333336</c:v>
                </c:pt>
                <c:pt idx="14976">
                  <c:v>41796</c:v>
                </c:pt>
                <c:pt idx="14977">
                  <c:v>41796.010416666664</c:v>
                </c:pt>
                <c:pt idx="14978">
                  <c:v>41796.020833333336</c:v>
                </c:pt>
                <c:pt idx="14979">
                  <c:v>41796.03125</c:v>
                </c:pt>
                <c:pt idx="14980">
                  <c:v>41796.041666666664</c:v>
                </c:pt>
                <c:pt idx="14981">
                  <c:v>41796.052083333336</c:v>
                </c:pt>
                <c:pt idx="14982">
                  <c:v>41796.0625</c:v>
                </c:pt>
                <c:pt idx="14983">
                  <c:v>41796.072916666664</c:v>
                </c:pt>
                <c:pt idx="14984">
                  <c:v>41796.083333333336</c:v>
                </c:pt>
                <c:pt idx="14985">
                  <c:v>41796.09375</c:v>
                </c:pt>
                <c:pt idx="14986">
                  <c:v>41796.104166666664</c:v>
                </c:pt>
                <c:pt idx="14987">
                  <c:v>41796.114583333336</c:v>
                </c:pt>
                <c:pt idx="14988">
                  <c:v>41796.125</c:v>
                </c:pt>
                <c:pt idx="14989">
                  <c:v>41796.135416666664</c:v>
                </c:pt>
                <c:pt idx="14990">
                  <c:v>41796.145833333336</c:v>
                </c:pt>
                <c:pt idx="14991">
                  <c:v>41796.15625</c:v>
                </c:pt>
                <c:pt idx="14992">
                  <c:v>41796.166666666664</c:v>
                </c:pt>
                <c:pt idx="14993">
                  <c:v>41796.177083333336</c:v>
                </c:pt>
                <c:pt idx="14994">
                  <c:v>41796.1875</c:v>
                </c:pt>
                <c:pt idx="14995">
                  <c:v>41796.197916666664</c:v>
                </c:pt>
                <c:pt idx="14996">
                  <c:v>41796.208333333336</c:v>
                </c:pt>
                <c:pt idx="14997">
                  <c:v>41796.21875</c:v>
                </c:pt>
                <c:pt idx="14998">
                  <c:v>41796.229166666664</c:v>
                </c:pt>
                <c:pt idx="14999">
                  <c:v>41796.239583333336</c:v>
                </c:pt>
                <c:pt idx="15000">
                  <c:v>41796.25</c:v>
                </c:pt>
                <c:pt idx="15001">
                  <c:v>41796.260416666664</c:v>
                </c:pt>
                <c:pt idx="15002">
                  <c:v>41796.270833333336</c:v>
                </c:pt>
                <c:pt idx="15003">
                  <c:v>41796.28125</c:v>
                </c:pt>
                <c:pt idx="15004">
                  <c:v>41796.291666666664</c:v>
                </c:pt>
                <c:pt idx="15005">
                  <c:v>41796.302083333336</c:v>
                </c:pt>
                <c:pt idx="15006">
                  <c:v>41796.3125</c:v>
                </c:pt>
                <c:pt idx="15007">
                  <c:v>41796.322916666664</c:v>
                </c:pt>
                <c:pt idx="15008">
                  <c:v>41796.333333333336</c:v>
                </c:pt>
                <c:pt idx="15009">
                  <c:v>41796.34375</c:v>
                </c:pt>
                <c:pt idx="15010">
                  <c:v>41796.354166666664</c:v>
                </c:pt>
                <c:pt idx="15011">
                  <c:v>41796.364583333336</c:v>
                </c:pt>
                <c:pt idx="15012">
                  <c:v>41796.375</c:v>
                </c:pt>
                <c:pt idx="15013">
                  <c:v>41796.385416666664</c:v>
                </c:pt>
                <c:pt idx="15014">
                  <c:v>41796.395833333336</c:v>
                </c:pt>
                <c:pt idx="15015">
                  <c:v>41796.40625</c:v>
                </c:pt>
                <c:pt idx="15016">
                  <c:v>41796.416666666664</c:v>
                </c:pt>
                <c:pt idx="15017">
                  <c:v>41796.427083333336</c:v>
                </c:pt>
                <c:pt idx="15018">
                  <c:v>41796.4375</c:v>
                </c:pt>
                <c:pt idx="15019">
                  <c:v>41796.447916666664</c:v>
                </c:pt>
                <c:pt idx="15020">
                  <c:v>41796.458333333336</c:v>
                </c:pt>
                <c:pt idx="15021">
                  <c:v>41796.46875</c:v>
                </c:pt>
                <c:pt idx="15022">
                  <c:v>41796.479166666664</c:v>
                </c:pt>
                <c:pt idx="15023">
                  <c:v>41796.489583333336</c:v>
                </c:pt>
                <c:pt idx="15024">
                  <c:v>41796.5</c:v>
                </c:pt>
                <c:pt idx="15025">
                  <c:v>41796.510416666664</c:v>
                </c:pt>
                <c:pt idx="15026">
                  <c:v>41796.520833333336</c:v>
                </c:pt>
                <c:pt idx="15027">
                  <c:v>41796.53125</c:v>
                </c:pt>
                <c:pt idx="15028">
                  <c:v>41796.541666666664</c:v>
                </c:pt>
                <c:pt idx="15029">
                  <c:v>41796.552083333336</c:v>
                </c:pt>
                <c:pt idx="15030">
                  <c:v>41796.5625</c:v>
                </c:pt>
                <c:pt idx="15031">
                  <c:v>41796.572916666664</c:v>
                </c:pt>
                <c:pt idx="15032">
                  <c:v>41796.583333333336</c:v>
                </c:pt>
                <c:pt idx="15033">
                  <c:v>41796.59375</c:v>
                </c:pt>
                <c:pt idx="15034">
                  <c:v>41796.604166666664</c:v>
                </c:pt>
                <c:pt idx="15035">
                  <c:v>41796.614583333336</c:v>
                </c:pt>
                <c:pt idx="15036">
                  <c:v>41796.625</c:v>
                </c:pt>
                <c:pt idx="15037">
                  <c:v>41796.635416666664</c:v>
                </c:pt>
                <c:pt idx="15038">
                  <c:v>41796.645833333336</c:v>
                </c:pt>
                <c:pt idx="15039">
                  <c:v>41796.65625</c:v>
                </c:pt>
                <c:pt idx="15040">
                  <c:v>41796.666666666664</c:v>
                </c:pt>
                <c:pt idx="15041">
                  <c:v>41796.677083333336</c:v>
                </c:pt>
                <c:pt idx="15042">
                  <c:v>41796.6875</c:v>
                </c:pt>
                <c:pt idx="15043">
                  <c:v>41796.697916666664</c:v>
                </c:pt>
                <c:pt idx="15044">
                  <c:v>41796.708333333336</c:v>
                </c:pt>
                <c:pt idx="15045">
                  <c:v>41796.71875</c:v>
                </c:pt>
                <c:pt idx="15046">
                  <c:v>41796.729166666664</c:v>
                </c:pt>
                <c:pt idx="15047">
                  <c:v>41796.739583333336</c:v>
                </c:pt>
                <c:pt idx="15048">
                  <c:v>41796.75</c:v>
                </c:pt>
                <c:pt idx="15049">
                  <c:v>41796.760416666664</c:v>
                </c:pt>
                <c:pt idx="15050">
                  <c:v>41796.770833333336</c:v>
                </c:pt>
                <c:pt idx="15051">
                  <c:v>41796.78125</c:v>
                </c:pt>
                <c:pt idx="15052">
                  <c:v>41796.791666666664</c:v>
                </c:pt>
                <c:pt idx="15053">
                  <c:v>41796.802083333336</c:v>
                </c:pt>
                <c:pt idx="15054">
                  <c:v>41796.8125</c:v>
                </c:pt>
                <c:pt idx="15055">
                  <c:v>41796.822916666664</c:v>
                </c:pt>
                <c:pt idx="15056">
                  <c:v>41796.833333333336</c:v>
                </c:pt>
                <c:pt idx="15057">
                  <c:v>41796.84375</c:v>
                </c:pt>
                <c:pt idx="15058">
                  <c:v>41796.854166666664</c:v>
                </c:pt>
                <c:pt idx="15059">
                  <c:v>41796.864583333336</c:v>
                </c:pt>
                <c:pt idx="15060">
                  <c:v>41796.875</c:v>
                </c:pt>
                <c:pt idx="15061">
                  <c:v>41796.885416666664</c:v>
                </c:pt>
                <c:pt idx="15062">
                  <c:v>41796.895833333336</c:v>
                </c:pt>
                <c:pt idx="15063">
                  <c:v>41796.90625</c:v>
                </c:pt>
                <c:pt idx="15064">
                  <c:v>41796.916666666664</c:v>
                </c:pt>
                <c:pt idx="15065">
                  <c:v>41796.927083333336</c:v>
                </c:pt>
                <c:pt idx="15066">
                  <c:v>41796.9375</c:v>
                </c:pt>
                <c:pt idx="15067">
                  <c:v>41796.947916666664</c:v>
                </c:pt>
                <c:pt idx="15068">
                  <c:v>41796.958333333336</c:v>
                </c:pt>
                <c:pt idx="15069">
                  <c:v>41796.96875</c:v>
                </c:pt>
                <c:pt idx="15070">
                  <c:v>41796.979166666664</c:v>
                </c:pt>
                <c:pt idx="15071">
                  <c:v>41796.989583333336</c:v>
                </c:pt>
                <c:pt idx="15072">
                  <c:v>41797</c:v>
                </c:pt>
                <c:pt idx="15073">
                  <c:v>41797.010416666664</c:v>
                </c:pt>
                <c:pt idx="15074">
                  <c:v>41797.020833333336</c:v>
                </c:pt>
                <c:pt idx="15075">
                  <c:v>41797.03125</c:v>
                </c:pt>
                <c:pt idx="15076">
                  <c:v>41797.041666666664</c:v>
                </c:pt>
                <c:pt idx="15077">
                  <c:v>41797.052083333336</c:v>
                </c:pt>
                <c:pt idx="15078">
                  <c:v>41797.0625</c:v>
                </c:pt>
                <c:pt idx="15079">
                  <c:v>41797.072916666664</c:v>
                </c:pt>
                <c:pt idx="15080">
                  <c:v>41797.083333333336</c:v>
                </c:pt>
                <c:pt idx="15081">
                  <c:v>41797.09375</c:v>
                </c:pt>
                <c:pt idx="15082">
                  <c:v>41797.104166666664</c:v>
                </c:pt>
                <c:pt idx="15083">
                  <c:v>41797.114583333336</c:v>
                </c:pt>
                <c:pt idx="15084">
                  <c:v>41797.125</c:v>
                </c:pt>
                <c:pt idx="15085">
                  <c:v>41797.135416666664</c:v>
                </c:pt>
                <c:pt idx="15086">
                  <c:v>41797.145833333336</c:v>
                </c:pt>
                <c:pt idx="15087">
                  <c:v>41797.15625</c:v>
                </c:pt>
                <c:pt idx="15088">
                  <c:v>41797.166666666664</c:v>
                </c:pt>
                <c:pt idx="15089">
                  <c:v>41797.177083333336</c:v>
                </c:pt>
                <c:pt idx="15090">
                  <c:v>41797.1875</c:v>
                </c:pt>
                <c:pt idx="15091">
                  <c:v>41797.197916666664</c:v>
                </c:pt>
                <c:pt idx="15092">
                  <c:v>41797.208333333336</c:v>
                </c:pt>
                <c:pt idx="15093">
                  <c:v>41797.21875</c:v>
                </c:pt>
                <c:pt idx="15094">
                  <c:v>41797.229166666664</c:v>
                </c:pt>
                <c:pt idx="15095">
                  <c:v>41797.239583333336</c:v>
                </c:pt>
                <c:pt idx="15096">
                  <c:v>41797.25</c:v>
                </c:pt>
                <c:pt idx="15097">
                  <c:v>41797.260416666664</c:v>
                </c:pt>
                <c:pt idx="15098">
                  <c:v>41797.270833333336</c:v>
                </c:pt>
                <c:pt idx="15099">
                  <c:v>41797.28125</c:v>
                </c:pt>
                <c:pt idx="15100">
                  <c:v>41797.291666666664</c:v>
                </c:pt>
                <c:pt idx="15101">
                  <c:v>41797.302083333336</c:v>
                </c:pt>
                <c:pt idx="15102">
                  <c:v>41797.3125</c:v>
                </c:pt>
                <c:pt idx="15103">
                  <c:v>41797.322916666664</c:v>
                </c:pt>
                <c:pt idx="15104">
                  <c:v>41797.333333333336</c:v>
                </c:pt>
                <c:pt idx="15105">
                  <c:v>41797.34375</c:v>
                </c:pt>
                <c:pt idx="15106">
                  <c:v>41797.354166666664</c:v>
                </c:pt>
                <c:pt idx="15107">
                  <c:v>41797.364583333336</c:v>
                </c:pt>
                <c:pt idx="15108">
                  <c:v>41797.375</c:v>
                </c:pt>
                <c:pt idx="15109">
                  <c:v>41797.385416666664</c:v>
                </c:pt>
                <c:pt idx="15110">
                  <c:v>41797.395833333336</c:v>
                </c:pt>
                <c:pt idx="15111">
                  <c:v>41797.40625</c:v>
                </c:pt>
                <c:pt idx="15112">
                  <c:v>41797.416666666664</c:v>
                </c:pt>
                <c:pt idx="15113">
                  <c:v>41797.427083333336</c:v>
                </c:pt>
                <c:pt idx="15114">
                  <c:v>41797.4375</c:v>
                </c:pt>
                <c:pt idx="15115">
                  <c:v>41797.447916666664</c:v>
                </c:pt>
                <c:pt idx="15116">
                  <c:v>41797.458333333336</c:v>
                </c:pt>
                <c:pt idx="15117">
                  <c:v>41797.46875</c:v>
                </c:pt>
                <c:pt idx="15118">
                  <c:v>41797.479166666664</c:v>
                </c:pt>
                <c:pt idx="15119">
                  <c:v>41797.489583333336</c:v>
                </c:pt>
                <c:pt idx="15120">
                  <c:v>41797.5</c:v>
                </c:pt>
                <c:pt idx="15121">
                  <c:v>41797.510416666664</c:v>
                </c:pt>
                <c:pt idx="15122">
                  <c:v>41797.520833333336</c:v>
                </c:pt>
                <c:pt idx="15123">
                  <c:v>41797.53125</c:v>
                </c:pt>
                <c:pt idx="15124">
                  <c:v>41797.541666666664</c:v>
                </c:pt>
                <c:pt idx="15125">
                  <c:v>41797.552083333336</c:v>
                </c:pt>
                <c:pt idx="15126">
                  <c:v>41797.5625</c:v>
                </c:pt>
                <c:pt idx="15127">
                  <c:v>41797.572916666664</c:v>
                </c:pt>
                <c:pt idx="15128">
                  <c:v>41797.583333333336</c:v>
                </c:pt>
                <c:pt idx="15129">
                  <c:v>41797.59375</c:v>
                </c:pt>
                <c:pt idx="15130">
                  <c:v>41797.604166666664</c:v>
                </c:pt>
                <c:pt idx="15131">
                  <c:v>41797.614583333336</c:v>
                </c:pt>
                <c:pt idx="15132">
                  <c:v>41797.625</c:v>
                </c:pt>
                <c:pt idx="15133">
                  <c:v>41797.635416666664</c:v>
                </c:pt>
                <c:pt idx="15134">
                  <c:v>41797.645833333336</c:v>
                </c:pt>
                <c:pt idx="15135">
                  <c:v>41797.65625</c:v>
                </c:pt>
                <c:pt idx="15136">
                  <c:v>41797.666666666664</c:v>
                </c:pt>
                <c:pt idx="15137">
                  <c:v>41797.677083333336</c:v>
                </c:pt>
                <c:pt idx="15138">
                  <c:v>41797.6875</c:v>
                </c:pt>
                <c:pt idx="15139">
                  <c:v>41797.697916666664</c:v>
                </c:pt>
                <c:pt idx="15140">
                  <c:v>41797.708333333336</c:v>
                </c:pt>
                <c:pt idx="15141">
                  <c:v>41797.71875</c:v>
                </c:pt>
                <c:pt idx="15142">
                  <c:v>41797.729166666664</c:v>
                </c:pt>
                <c:pt idx="15143">
                  <c:v>41797.739583333336</c:v>
                </c:pt>
                <c:pt idx="15144">
                  <c:v>41797.75</c:v>
                </c:pt>
                <c:pt idx="15145">
                  <c:v>41797.760416666664</c:v>
                </c:pt>
                <c:pt idx="15146">
                  <c:v>41797.770833333336</c:v>
                </c:pt>
                <c:pt idx="15147">
                  <c:v>41797.78125</c:v>
                </c:pt>
                <c:pt idx="15148">
                  <c:v>41797.791666666664</c:v>
                </c:pt>
                <c:pt idx="15149">
                  <c:v>41797.802083333336</c:v>
                </c:pt>
                <c:pt idx="15150">
                  <c:v>41797.8125</c:v>
                </c:pt>
                <c:pt idx="15151">
                  <c:v>41797.822916666664</c:v>
                </c:pt>
                <c:pt idx="15152">
                  <c:v>41797.833333333336</c:v>
                </c:pt>
                <c:pt idx="15153">
                  <c:v>41797.84375</c:v>
                </c:pt>
                <c:pt idx="15154">
                  <c:v>41797.854166666664</c:v>
                </c:pt>
                <c:pt idx="15155">
                  <c:v>41797.864583333336</c:v>
                </c:pt>
                <c:pt idx="15156">
                  <c:v>41797.875</c:v>
                </c:pt>
                <c:pt idx="15157">
                  <c:v>41797.885416666664</c:v>
                </c:pt>
                <c:pt idx="15158">
                  <c:v>41797.895833333336</c:v>
                </c:pt>
                <c:pt idx="15159">
                  <c:v>41797.90625</c:v>
                </c:pt>
                <c:pt idx="15160">
                  <c:v>41797.916666666664</c:v>
                </c:pt>
                <c:pt idx="15161">
                  <c:v>41797.927083333336</c:v>
                </c:pt>
                <c:pt idx="15162">
                  <c:v>41797.9375</c:v>
                </c:pt>
                <c:pt idx="15163">
                  <c:v>41797.947916666664</c:v>
                </c:pt>
                <c:pt idx="15164">
                  <c:v>41797.958333333336</c:v>
                </c:pt>
                <c:pt idx="15165">
                  <c:v>41797.96875</c:v>
                </c:pt>
                <c:pt idx="15166">
                  <c:v>41797.979166666664</c:v>
                </c:pt>
                <c:pt idx="15167">
                  <c:v>41797.989583333336</c:v>
                </c:pt>
                <c:pt idx="15168">
                  <c:v>41798</c:v>
                </c:pt>
                <c:pt idx="15169">
                  <c:v>41798.010416666664</c:v>
                </c:pt>
                <c:pt idx="15170">
                  <c:v>41798.020833333336</c:v>
                </c:pt>
                <c:pt idx="15171">
                  <c:v>41798.03125</c:v>
                </c:pt>
                <c:pt idx="15172">
                  <c:v>41798.041666666664</c:v>
                </c:pt>
                <c:pt idx="15173">
                  <c:v>41798.052083333336</c:v>
                </c:pt>
                <c:pt idx="15174">
                  <c:v>41798.0625</c:v>
                </c:pt>
                <c:pt idx="15175">
                  <c:v>41798.072916666664</c:v>
                </c:pt>
                <c:pt idx="15176">
                  <c:v>41798.083333333336</c:v>
                </c:pt>
                <c:pt idx="15177">
                  <c:v>41798.09375</c:v>
                </c:pt>
                <c:pt idx="15178">
                  <c:v>41798.104166666664</c:v>
                </c:pt>
                <c:pt idx="15179">
                  <c:v>41798.114583333336</c:v>
                </c:pt>
                <c:pt idx="15180">
                  <c:v>41798.125</c:v>
                </c:pt>
                <c:pt idx="15181">
                  <c:v>41798.135416666664</c:v>
                </c:pt>
                <c:pt idx="15182">
                  <c:v>41798.145833333336</c:v>
                </c:pt>
                <c:pt idx="15183">
                  <c:v>41798.15625</c:v>
                </c:pt>
                <c:pt idx="15184">
                  <c:v>41798.166666666664</c:v>
                </c:pt>
                <c:pt idx="15185">
                  <c:v>41798.177083333336</c:v>
                </c:pt>
                <c:pt idx="15186">
                  <c:v>41798.1875</c:v>
                </c:pt>
                <c:pt idx="15187">
                  <c:v>41798.197916666664</c:v>
                </c:pt>
                <c:pt idx="15188">
                  <c:v>41798.208333333336</c:v>
                </c:pt>
                <c:pt idx="15189">
                  <c:v>41798.21875</c:v>
                </c:pt>
                <c:pt idx="15190">
                  <c:v>41798.229166666664</c:v>
                </c:pt>
                <c:pt idx="15191">
                  <c:v>41798.239583333336</c:v>
                </c:pt>
                <c:pt idx="15192">
                  <c:v>41798.25</c:v>
                </c:pt>
                <c:pt idx="15193">
                  <c:v>41798.260416666664</c:v>
                </c:pt>
                <c:pt idx="15194">
                  <c:v>41798.270833333336</c:v>
                </c:pt>
                <c:pt idx="15195">
                  <c:v>41798.28125</c:v>
                </c:pt>
                <c:pt idx="15196">
                  <c:v>41798.291666666664</c:v>
                </c:pt>
                <c:pt idx="15197">
                  <c:v>41798.302083333336</c:v>
                </c:pt>
                <c:pt idx="15198">
                  <c:v>41798.3125</c:v>
                </c:pt>
                <c:pt idx="15199">
                  <c:v>41798.322916666664</c:v>
                </c:pt>
                <c:pt idx="15200">
                  <c:v>41798.333333333336</c:v>
                </c:pt>
                <c:pt idx="15201">
                  <c:v>41798.34375</c:v>
                </c:pt>
                <c:pt idx="15202">
                  <c:v>41798.354166666664</c:v>
                </c:pt>
                <c:pt idx="15203">
                  <c:v>41798.364583333336</c:v>
                </c:pt>
                <c:pt idx="15204">
                  <c:v>41798.375</c:v>
                </c:pt>
                <c:pt idx="15205">
                  <c:v>41798.385416666664</c:v>
                </c:pt>
                <c:pt idx="15206">
                  <c:v>41798.395833333336</c:v>
                </c:pt>
                <c:pt idx="15207">
                  <c:v>41798.40625</c:v>
                </c:pt>
                <c:pt idx="15208">
                  <c:v>41798.416666666664</c:v>
                </c:pt>
                <c:pt idx="15209">
                  <c:v>41798.427083333336</c:v>
                </c:pt>
                <c:pt idx="15210">
                  <c:v>41798.4375</c:v>
                </c:pt>
                <c:pt idx="15211">
                  <c:v>41798.447916666664</c:v>
                </c:pt>
                <c:pt idx="15212">
                  <c:v>41798.458333333336</c:v>
                </c:pt>
                <c:pt idx="15213">
                  <c:v>41798.46875</c:v>
                </c:pt>
                <c:pt idx="15214">
                  <c:v>41798.479166666664</c:v>
                </c:pt>
                <c:pt idx="15215">
                  <c:v>41798.489583333336</c:v>
                </c:pt>
                <c:pt idx="15216">
                  <c:v>41798.5</c:v>
                </c:pt>
                <c:pt idx="15217">
                  <c:v>41798.510416666664</c:v>
                </c:pt>
                <c:pt idx="15218">
                  <c:v>41798.520833333336</c:v>
                </c:pt>
                <c:pt idx="15219">
                  <c:v>41798.53125</c:v>
                </c:pt>
                <c:pt idx="15220">
                  <c:v>41798.541666666664</c:v>
                </c:pt>
                <c:pt idx="15221">
                  <c:v>41798.552083333336</c:v>
                </c:pt>
                <c:pt idx="15222">
                  <c:v>41798.5625</c:v>
                </c:pt>
                <c:pt idx="15223">
                  <c:v>41798.572916666664</c:v>
                </c:pt>
                <c:pt idx="15224">
                  <c:v>41798.583333333336</c:v>
                </c:pt>
                <c:pt idx="15225">
                  <c:v>41798.59375</c:v>
                </c:pt>
                <c:pt idx="15226">
                  <c:v>41798.604166666664</c:v>
                </c:pt>
                <c:pt idx="15227">
                  <c:v>41798.614583333336</c:v>
                </c:pt>
                <c:pt idx="15228">
                  <c:v>41798.625</c:v>
                </c:pt>
                <c:pt idx="15229">
                  <c:v>41798.635416666664</c:v>
                </c:pt>
                <c:pt idx="15230">
                  <c:v>41798.645833333336</c:v>
                </c:pt>
                <c:pt idx="15231">
                  <c:v>41798.65625</c:v>
                </c:pt>
                <c:pt idx="15232">
                  <c:v>41798.666666666664</c:v>
                </c:pt>
                <c:pt idx="15233">
                  <c:v>41798.677083333336</c:v>
                </c:pt>
                <c:pt idx="15234">
                  <c:v>41798.6875</c:v>
                </c:pt>
                <c:pt idx="15235">
                  <c:v>41798.697916666664</c:v>
                </c:pt>
                <c:pt idx="15236">
                  <c:v>41798.708333333336</c:v>
                </c:pt>
                <c:pt idx="15237">
                  <c:v>41798.71875</c:v>
                </c:pt>
                <c:pt idx="15238">
                  <c:v>41798.729166666664</c:v>
                </c:pt>
                <c:pt idx="15239">
                  <c:v>41798.739583333336</c:v>
                </c:pt>
                <c:pt idx="15240">
                  <c:v>41798.75</c:v>
                </c:pt>
                <c:pt idx="15241">
                  <c:v>41798.760416666664</c:v>
                </c:pt>
                <c:pt idx="15242">
                  <c:v>41798.770833333336</c:v>
                </c:pt>
                <c:pt idx="15243">
                  <c:v>41798.78125</c:v>
                </c:pt>
                <c:pt idx="15244">
                  <c:v>41798.791666666664</c:v>
                </c:pt>
                <c:pt idx="15245">
                  <c:v>41798.802083333336</c:v>
                </c:pt>
                <c:pt idx="15246">
                  <c:v>41798.8125</c:v>
                </c:pt>
                <c:pt idx="15247">
                  <c:v>41798.822916666664</c:v>
                </c:pt>
                <c:pt idx="15248">
                  <c:v>41798.833333333336</c:v>
                </c:pt>
                <c:pt idx="15249">
                  <c:v>41798.84375</c:v>
                </c:pt>
                <c:pt idx="15250">
                  <c:v>41798.854166666664</c:v>
                </c:pt>
                <c:pt idx="15251">
                  <c:v>41798.864583333336</c:v>
                </c:pt>
                <c:pt idx="15252">
                  <c:v>41798.875</c:v>
                </c:pt>
                <c:pt idx="15253">
                  <c:v>41798.885416666664</c:v>
                </c:pt>
                <c:pt idx="15254">
                  <c:v>41798.895833333336</c:v>
                </c:pt>
                <c:pt idx="15255">
                  <c:v>41798.90625</c:v>
                </c:pt>
                <c:pt idx="15256">
                  <c:v>41798.916666666664</c:v>
                </c:pt>
                <c:pt idx="15257">
                  <c:v>41798.927083333336</c:v>
                </c:pt>
                <c:pt idx="15258">
                  <c:v>41798.9375</c:v>
                </c:pt>
                <c:pt idx="15259">
                  <c:v>41798.947916666664</c:v>
                </c:pt>
                <c:pt idx="15260">
                  <c:v>41798.958333333336</c:v>
                </c:pt>
                <c:pt idx="15261">
                  <c:v>41798.96875</c:v>
                </c:pt>
                <c:pt idx="15262">
                  <c:v>41798.979166666664</c:v>
                </c:pt>
                <c:pt idx="15263">
                  <c:v>41798.989583333336</c:v>
                </c:pt>
                <c:pt idx="15264">
                  <c:v>41799</c:v>
                </c:pt>
                <c:pt idx="15265">
                  <c:v>41799.010416666664</c:v>
                </c:pt>
                <c:pt idx="15266">
                  <c:v>41799.020833333336</c:v>
                </c:pt>
                <c:pt idx="15267">
                  <c:v>41799.03125</c:v>
                </c:pt>
                <c:pt idx="15268">
                  <c:v>41799.041666666664</c:v>
                </c:pt>
                <c:pt idx="15269">
                  <c:v>41799.052083333336</c:v>
                </c:pt>
                <c:pt idx="15270">
                  <c:v>41799.0625</c:v>
                </c:pt>
                <c:pt idx="15271">
                  <c:v>41799.072916666664</c:v>
                </c:pt>
                <c:pt idx="15272">
                  <c:v>41799.083333333336</c:v>
                </c:pt>
                <c:pt idx="15273">
                  <c:v>41799.09375</c:v>
                </c:pt>
                <c:pt idx="15274">
                  <c:v>41799.104166666664</c:v>
                </c:pt>
                <c:pt idx="15275">
                  <c:v>41799.114583333336</c:v>
                </c:pt>
                <c:pt idx="15276">
                  <c:v>41799.125</c:v>
                </c:pt>
                <c:pt idx="15277">
                  <c:v>41799.135416666664</c:v>
                </c:pt>
                <c:pt idx="15278">
                  <c:v>41799.145833333336</c:v>
                </c:pt>
                <c:pt idx="15279">
                  <c:v>41799.15625</c:v>
                </c:pt>
                <c:pt idx="15280">
                  <c:v>41799.166666666664</c:v>
                </c:pt>
                <c:pt idx="15281">
                  <c:v>41799.177083333336</c:v>
                </c:pt>
                <c:pt idx="15282">
                  <c:v>41799.1875</c:v>
                </c:pt>
                <c:pt idx="15283">
                  <c:v>41799.197916666664</c:v>
                </c:pt>
                <c:pt idx="15284">
                  <c:v>41799.208333333336</c:v>
                </c:pt>
                <c:pt idx="15285">
                  <c:v>41799.21875</c:v>
                </c:pt>
                <c:pt idx="15286">
                  <c:v>41799.229166666664</c:v>
                </c:pt>
                <c:pt idx="15287">
                  <c:v>41799.239583333336</c:v>
                </c:pt>
                <c:pt idx="15288">
                  <c:v>41799.25</c:v>
                </c:pt>
                <c:pt idx="15289">
                  <c:v>41799.260416666664</c:v>
                </c:pt>
                <c:pt idx="15290">
                  <c:v>41799.270833333336</c:v>
                </c:pt>
                <c:pt idx="15291">
                  <c:v>41799.28125</c:v>
                </c:pt>
                <c:pt idx="15292">
                  <c:v>41799.291666666664</c:v>
                </c:pt>
                <c:pt idx="15293">
                  <c:v>41799.302083333336</c:v>
                </c:pt>
                <c:pt idx="15294">
                  <c:v>41799.3125</c:v>
                </c:pt>
                <c:pt idx="15295">
                  <c:v>41799.322916666664</c:v>
                </c:pt>
                <c:pt idx="15296">
                  <c:v>41799.333333333336</c:v>
                </c:pt>
                <c:pt idx="15297">
                  <c:v>41799.34375</c:v>
                </c:pt>
                <c:pt idx="15298">
                  <c:v>41799.354166666664</c:v>
                </c:pt>
                <c:pt idx="15299">
                  <c:v>41799.364583333336</c:v>
                </c:pt>
                <c:pt idx="15300">
                  <c:v>41799.375</c:v>
                </c:pt>
                <c:pt idx="15301">
                  <c:v>41799.385416666664</c:v>
                </c:pt>
                <c:pt idx="15302">
                  <c:v>41799.395833333336</c:v>
                </c:pt>
                <c:pt idx="15303">
                  <c:v>41799.40625</c:v>
                </c:pt>
                <c:pt idx="15304">
                  <c:v>41799.416666666664</c:v>
                </c:pt>
                <c:pt idx="15305">
                  <c:v>41799.427083333336</c:v>
                </c:pt>
                <c:pt idx="15306">
                  <c:v>41799.4375</c:v>
                </c:pt>
                <c:pt idx="15307">
                  <c:v>41799.447916666664</c:v>
                </c:pt>
                <c:pt idx="15308">
                  <c:v>41799.458333333336</c:v>
                </c:pt>
                <c:pt idx="15309">
                  <c:v>41799.46875</c:v>
                </c:pt>
                <c:pt idx="15310">
                  <c:v>41799.479166666664</c:v>
                </c:pt>
                <c:pt idx="15311">
                  <c:v>41799.489583333336</c:v>
                </c:pt>
                <c:pt idx="15312">
                  <c:v>41799.5</c:v>
                </c:pt>
                <c:pt idx="15313">
                  <c:v>41799.510416666664</c:v>
                </c:pt>
                <c:pt idx="15314">
                  <c:v>41799.520833333336</c:v>
                </c:pt>
                <c:pt idx="15315">
                  <c:v>41799.53125</c:v>
                </c:pt>
                <c:pt idx="15316">
                  <c:v>41799.541666666664</c:v>
                </c:pt>
                <c:pt idx="15317">
                  <c:v>41799.552083333336</c:v>
                </c:pt>
                <c:pt idx="15318">
                  <c:v>41799.5625</c:v>
                </c:pt>
                <c:pt idx="15319">
                  <c:v>41799.572916666664</c:v>
                </c:pt>
                <c:pt idx="15320">
                  <c:v>41799.583333333336</c:v>
                </c:pt>
                <c:pt idx="15321">
                  <c:v>41799.59375</c:v>
                </c:pt>
                <c:pt idx="15322">
                  <c:v>41799.604166666664</c:v>
                </c:pt>
                <c:pt idx="15323">
                  <c:v>41799.614583333336</c:v>
                </c:pt>
                <c:pt idx="15324">
                  <c:v>41799.625</c:v>
                </c:pt>
                <c:pt idx="15325">
                  <c:v>41799.635416666664</c:v>
                </c:pt>
                <c:pt idx="15326">
                  <c:v>41799.645833333336</c:v>
                </c:pt>
                <c:pt idx="15327">
                  <c:v>41799.65625</c:v>
                </c:pt>
                <c:pt idx="15328">
                  <c:v>41799.666666666664</c:v>
                </c:pt>
                <c:pt idx="15329">
                  <c:v>41799.677083333336</c:v>
                </c:pt>
                <c:pt idx="15330">
                  <c:v>41799.6875</c:v>
                </c:pt>
                <c:pt idx="15331">
                  <c:v>41799.697916666664</c:v>
                </c:pt>
                <c:pt idx="15332">
                  <c:v>41799.708333333336</c:v>
                </c:pt>
                <c:pt idx="15333">
                  <c:v>41799.71875</c:v>
                </c:pt>
                <c:pt idx="15334">
                  <c:v>41799.729166666664</c:v>
                </c:pt>
                <c:pt idx="15335">
                  <c:v>41799.739583333336</c:v>
                </c:pt>
                <c:pt idx="15336">
                  <c:v>41799.75</c:v>
                </c:pt>
                <c:pt idx="15337">
                  <c:v>41799.760416666664</c:v>
                </c:pt>
                <c:pt idx="15338">
                  <c:v>41799.770833333336</c:v>
                </c:pt>
                <c:pt idx="15339">
                  <c:v>41799.78125</c:v>
                </c:pt>
                <c:pt idx="15340">
                  <c:v>41799.791666666664</c:v>
                </c:pt>
                <c:pt idx="15341">
                  <c:v>41799.802083333336</c:v>
                </c:pt>
                <c:pt idx="15342">
                  <c:v>41799.8125</c:v>
                </c:pt>
                <c:pt idx="15343">
                  <c:v>41799.822916666664</c:v>
                </c:pt>
                <c:pt idx="15344">
                  <c:v>41799.833333333336</c:v>
                </c:pt>
                <c:pt idx="15345">
                  <c:v>41799.84375</c:v>
                </c:pt>
                <c:pt idx="15346">
                  <c:v>41799.854166666664</c:v>
                </c:pt>
                <c:pt idx="15347">
                  <c:v>41799.864583333336</c:v>
                </c:pt>
                <c:pt idx="15348">
                  <c:v>41799.875</c:v>
                </c:pt>
                <c:pt idx="15349">
                  <c:v>41799.885416666664</c:v>
                </c:pt>
                <c:pt idx="15350">
                  <c:v>41799.895833333336</c:v>
                </c:pt>
                <c:pt idx="15351">
                  <c:v>41799.90625</c:v>
                </c:pt>
                <c:pt idx="15352">
                  <c:v>41799.916666666664</c:v>
                </c:pt>
                <c:pt idx="15353">
                  <c:v>41799.927083333336</c:v>
                </c:pt>
                <c:pt idx="15354">
                  <c:v>41799.9375</c:v>
                </c:pt>
                <c:pt idx="15355">
                  <c:v>41799.947916666664</c:v>
                </c:pt>
                <c:pt idx="15356">
                  <c:v>41799.958333333336</c:v>
                </c:pt>
                <c:pt idx="15357">
                  <c:v>41799.96875</c:v>
                </c:pt>
                <c:pt idx="15358">
                  <c:v>41799.979166666664</c:v>
                </c:pt>
                <c:pt idx="15359">
                  <c:v>41799.989583333336</c:v>
                </c:pt>
                <c:pt idx="15360">
                  <c:v>41800</c:v>
                </c:pt>
                <c:pt idx="15361">
                  <c:v>41800.010416666664</c:v>
                </c:pt>
                <c:pt idx="15362">
                  <c:v>41800.020833333336</c:v>
                </c:pt>
                <c:pt idx="15363">
                  <c:v>41800.03125</c:v>
                </c:pt>
                <c:pt idx="15364">
                  <c:v>41800.041666666664</c:v>
                </c:pt>
                <c:pt idx="15365">
                  <c:v>41800.052083333336</c:v>
                </c:pt>
                <c:pt idx="15366">
                  <c:v>41800.0625</c:v>
                </c:pt>
                <c:pt idx="15367">
                  <c:v>41800.072916666664</c:v>
                </c:pt>
                <c:pt idx="15368">
                  <c:v>41800.083333333336</c:v>
                </c:pt>
                <c:pt idx="15369">
                  <c:v>41800.09375</c:v>
                </c:pt>
                <c:pt idx="15370">
                  <c:v>41800.104166666664</c:v>
                </c:pt>
                <c:pt idx="15371">
                  <c:v>41800.114583333336</c:v>
                </c:pt>
                <c:pt idx="15372">
                  <c:v>41800.125</c:v>
                </c:pt>
                <c:pt idx="15373">
                  <c:v>41800.135416666664</c:v>
                </c:pt>
                <c:pt idx="15374">
                  <c:v>41800.145833333336</c:v>
                </c:pt>
                <c:pt idx="15375">
                  <c:v>41800.15625</c:v>
                </c:pt>
                <c:pt idx="15376">
                  <c:v>41800.166666666664</c:v>
                </c:pt>
                <c:pt idx="15377">
                  <c:v>41800.177083333336</c:v>
                </c:pt>
                <c:pt idx="15378">
                  <c:v>41800.1875</c:v>
                </c:pt>
                <c:pt idx="15379">
                  <c:v>41800.197916666664</c:v>
                </c:pt>
                <c:pt idx="15380">
                  <c:v>41800.208333333336</c:v>
                </c:pt>
                <c:pt idx="15381">
                  <c:v>41800.21875</c:v>
                </c:pt>
                <c:pt idx="15382">
                  <c:v>41800.229166666664</c:v>
                </c:pt>
                <c:pt idx="15383">
                  <c:v>41800.239583333336</c:v>
                </c:pt>
                <c:pt idx="15384">
                  <c:v>41800.25</c:v>
                </c:pt>
                <c:pt idx="15385">
                  <c:v>41800.260416666664</c:v>
                </c:pt>
                <c:pt idx="15386">
                  <c:v>41800.270833333336</c:v>
                </c:pt>
                <c:pt idx="15387">
                  <c:v>41800.28125</c:v>
                </c:pt>
                <c:pt idx="15388">
                  <c:v>41800.291666666664</c:v>
                </c:pt>
                <c:pt idx="15389">
                  <c:v>41800.302083333336</c:v>
                </c:pt>
                <c:pt idx="15390">
                  <c:v>41800.3125</c:v>
                </c:pt>
                <c:pt idx="15391">
                  <c:v>41800.322916666664</c:v>
                </c:pt>
                <c:pt idx="15392">
                  <c:v>41800.333333333336</c:v>
                </c:pt>
                <c:pt idx="15393">
                  <c:v>41800.34375</c:v>
                </c:pt>
                <c:pt idx="15394">
                  <c:v>41800.354166666664</c:v>
                </c:pt>
                <c:pt idx="15395">
                  <c:v>41800.364583333336</c:v>
                </c:pt>
                <c:pt idx="15396">
                  <c:v>41800.375</c:v>
                </c:pt>
                <c:pt idx="15397">
                  <c:v>41800.385416666664</c:v>
                </c:pt>
                <c:pt idx="15398">
                  <c:v>41800.395833333336</c:v>
                </c:pt>
                <c:pt idx="15399">
                  <c:v>41800.40625</c:v>
                </c:pt>
                <c:pt idx="15400">
                  <c:v>41800.416666666664</c:v>
                </c:pt>
                <c:pt idx="15401">
                  <c:v>41800.427083333336</c:v>
                </c:pt>
                <c:pt idx="15402">
                  <c:v>41800.4375</c:v>
                </c:pt>
                <c:pt idx="15403">
                  <c:v>41800.447916666664</c:v>
                </c:pt>
                <c:pt idx="15404">
                  <c:v>41800.458333333336</c:v>
                </c:pt>
                <c:pt idx="15405">
                  <c:v>41800.46875</c:v>
                </c:pt>
                <c:pt idx="15406">
                  <c:v>41800.479166666664</c:v>
                </c:pt>
                <c:pt idx="15407">
                  <c:v>41800.489583333336</c:v>
                </c:pt>
                <c:pt idx="15408">
                  <c:v>41800.5</c:v>
                </c:pt>
                <c:pt idx="15409">
                  <c:v>41800.510416666664</c:v>
                </c:pt>
                <c:pt idx="15410">
                  <c:v>41800.520833333336</c:v>
                </c:pt>
                <c:pt idx="15411">
                  <c:v>41800.53125</c:v>
                </c:pt>
                <c:pt idx="15412">
                  <c:v>41800.541666666664</c:v>
                </c:pt>
                <c:pt idx="15413">
                  <c:v>41800.552083333336</c:v>
                </c:pt>
                <c:pt idx="15414">
                  <c:v>41800.5625</c:v>
                </c:pt>
                <c:pt idx="15415">
                  <c:v>41800.572916666664</c:v>
                </c:pt>
                <c:pt idx="15416">
                  <c:v>41800.583333333336</c:v>
                </c:pt>
                <c:pt idx="15417">
                  <c:v>41800.59375</c:v>
                </c:pt>
                <c:pt idx="15418">
                  <c:v>41800.604166666664</c:v>
                </c:pt>
                <c:pt idx="15419">
                  <c:v>41800.614583333336</c:v>
                </c:pt>
                <c:pt idx="15420">
                  <c:v>41800.625</c:v>
                </c:pt>
                <c:pt idx="15421">
                  <c:v>41800.635416666664</c:v>
                </c:pt>
                <c:pt idx="15422">
                  <c:v>41800.645833333336</c:v>
                </c:pt>
                <c:pt idx="15423">
                  <c:v>41800.65625</c:v>
                </c:pt>
                <c:pt idx="15424">
                  <c:v>41800.666666666664</c:v>
                </c:pt>
                <c:pt idx="15425">
                  <c:v>41800.677083333336</c:v>
                </c:pt>
                <c:pt idx="15426">
                  <c:v>41800.6875</c:v>
                </c:pt>
                <c:pt idx="15427">
                  <c:v>41800.697916666664</c:v>
                </c:pt>
                <c:pt idx="15428">
                  <c:v>41800.708333333336</c:v>
                </c:pt>
                <c:pt idx="15429">
                  <c:v>41800.71875</c:v>
                </c:pt>
                <c:pt idx="15430">
                  <c:v>41800.729166666664</c:v>
                </c:pt>
                <c:pt idx="15431">
                  <c:v>41800.739583333336</c:v>
                </c:pt>
                <c:pt idx="15432">
                  <c:v>41800.75</c:v>
                </c:pt>
                <c:pt idx="15433">
                  <c:v>41800.760416666664</c:v>
                </c:pt>
                <c:pt idx="15434">
                  <c:v>41800.770833333336</c:v>
                </c:pt>
                <c:pt idx="15435">
                  <c:v>41800.78125</c:v>
                </c:pt>
                <c:pt idx="15436">
                  <c:v>41800.791666666664</c:v>
                </c:pt>
                <c:pt idx="15437">
                  <c:v>41800.802083333336</c:v>
                </c:pt>
                <c:pt idx="15438">
                  <c:v>41800.8125</c:v>
                </c:pt>
                <c:pt idx="15439">
                  <c:v>41800.822916666664</c:v>
                </c:pt>
                <c:pt idx="15440">
                  <c:v>41800.833333333336</c:v>
                </c:pt>
                <c:pt idx="15441">
                  <c:v>41800.84375</c:v>
                </c:pt>
                <c:pt idx="15442">
                  <c:v>41800.854166666664</c:v>
                </c:pt>
                <c:pt idx="15443">
                  <c:v>41800.864583333336</c:v>
                </c:pt>
                <c:pt idx="15444">
                  <c:v>41800.875</c:v>
                </c:pt>
                <c:pt idx="15445">
                  <c:v>41800.885416666664</c:v>
                </c:pt>
                <c:pt idx="15446">
                  <c:v>41800.895833333336</c:v>
                </c:pt>
                <c:pt idx="15447">
                  <c:v>41800.90625</c:v>
                </c:pt>
                <c:pt idx="15448">
                  <c:v>41800.916666666664</c:v>
                </c:pt>
                <c:pt idx="15449">
                  <c:v>41800.927083333336</c:v>
                </c:pt>
                <c:pt idx="15450">
                  <c:v>41800.9375</c:v>
                </c:pt>
                <c:pt idx="15451">
                  <c:v>41800.947916666664</c:v>
                </c:pt>
                <c:pt idx="15452">
                  <c:v>41800.958333333336</c:v>
                </c:pt>
                <c:pt idx="15453">
                  <c:v>41800.96875</c:v>
                </c:pt>
                <c:pt idx="15454">
                  <c:v>41800.979166666664</c:v>
                </c:pt>
                <c:pt idx="15455">
                  <c:v>41800.989583333336</c:v>
                </c:pt>
                <c:pt idx="15456">
                  <c:v>41801</c:v>
                </c:pt>
                <c:pt idx="15457">
                  <c:v>41801.010416666664</c:v>
                </c:pt>
                <c:pt idx="15458">
                  <c:v>41801.020833333336</c:v>
                </c:pt>
                <c:pt idx="15459">
                  <c:v>41801.03125</c:v>
                </c:pt>
                <c:pt idx="15460">
                  <c:v>41801.041666666664</c:v>
                </c:pt>
                <c:pt idx="15461">
                  <c:v>41801.052083333336</c:v>
                </c:pt>
                <c:pt idx="15462">
                  <c:v>41801.0625</c:v>
                </c:pt>
                <c:pt idx="15463">
                  <c:v>41801.072916666664</c:v>
                </c:pt>
                <c:pt idx="15464">
                  <c:v>41801.083333333336</c:v>
                </c:pt>
                <c:pt idx="15465">
                  <c:v>41801.09375</c:v>
                </c:pt>
                <c:pt idx="15466">
                  <c:v>41801.104166666664</c:v>
                </c:pt>
                <c:pt idx="15467">
                  <c:v>41801.114583333336</c:v>
                </c:pt>
                <c:pt idx="15468">
                  <c:v>41801.125</c:v>
                </c:pt>
                <c:pt idx="15469">
                  <c:v>41801.135416666664</c:v>
                </c:pt>
                <c:pt idx="15470">
                  <c:v>41801.145833333336</c:v>
                </c:pt>
                <c:pt idx="15471">
                  <c:v>41801.15625</c:v>
                </c:pt>
                <c:pt idx="15472">
                  <c:v>41801.166666666664</c:v>
                </c:pt>
                <c:pt idx="15473">
                  <c:v>41801.177083333336</c:v>
                </c:pt>
                <c:pt idx="15474">
                  <c:v>41801.1875</c:v>
                </c:pt>
                <c:pt idx="15475">
                  <c:v>41801.197916666664</c:v>
                </c:pt>
                <c:pt idx="15476">
                  <c:v>41801.208333333336</c:v>
                </c:pt>
                <c:pt idx="15477">
                  <c:v>41801.21875</c:v>
                </c:pt>
                <c:pt idx="15478">
                  <c:v>41801.229166666664</c:v>
                </c:pt>
                <c:pt idx="15479">
                  <c:v>41801.239583333336</c:v>
                </c:pt>
                <c:pt idx="15480">
                  <c:v>41801.25</c:v>
                </c:pt>
                <c:pt idx="15481">
                  <c:v>41801.260416666664</c:v>
                </c:pt>
                <c:pt idx="15482">
                  <c:v>41801.270833333336</c:v>
                </c:pt>
                <c:pt idx="15483">
                  <c:v>41801.28125</c:v>
                </c:pt>
                <c:pt idx="15484">
                  <c:v>41801.291666666664</c:v>
                </c:pt>
                <c:pt idx="15485">
                  <c:v>41801.302083333336</c:v>
                </c:pt>
                <c:pt idx="15486">
                  <c:v>41801.3125</c:v>
                </c:pt>
                <c:pt idx="15487">
                  <c:v>41801.322916666664</c:v>
                </c:pt>
                <c:pt idx="15488">
                  <c:v>41801.333333333336</c:v>
                </c:pt>
                <c:pt idx="15489">
                  <c:v>41801.34375</c:v>
                </c:pt>
                <c:pt idx="15490">
                  <c:v>41801.354166666664</c:v>
                </c:pt>
                <c:pt idx="15491">
                  <c:v>41801.364583333336</c:v>
                </c:pt>
                <c:pt idx="15492">
                  <c:v>41801.375</c:v>
                </c:pt>
                <c:pt idx="15493">
                  <c:v>41801.385416666664</c:v>
                </c:pt>
                <c:pt idx="15494">
                  <c:v>41801.395833333336</c:v>
                </c:pt>
                <c:pt idx="15495">
                  <c:v>41801.40625</c:v>
                </c:pt>
                <c:pt idx="15496">
                  <c:v>41801.416666666664</c:v>
                </c:pt>
                <c:pt idx="15497">
                  <c:v>41801.427083333336</c:v>
                </c:pt>
                <c:pt idx="15498">
                  <c:v>41801.4375</c:v>
                </c:pt>
                <c:pt idx="15499">
                  <c:v>41801.447916666664</c:v>
                </c:pt>
                <c:pt idx="15500">
                  <c:v>41801.458333333336</c:v>
                </c:pt>
                <c:pt idx="15501">
                  <c:v>41801.46875</c:v>
                </c:pt>
                <c:pt idx="15502">
                  <c:v>41801.479166666664</c:v>
                </c:pt>
                <c:pt idx="15503">
                  <c:v>41801.489583333336</c:v>
                </c:pt>
                <c:pt idx="15504">
                  <c:v>41801.5</c:v>
                </c:pt>
                <c:pt idx="15505">
                  <c:v>41801.510416666664</c:v>
                </c:pt>
                <c:pt idx="15506">
                  <c:v>41801.520833333336</c:v>
                </c:pt>
                <c:pt idx="15507">
                  <c:v>41801.53125</c:v>
                </c:pt>
                <c:pt idx="15508">
                  <c:v>41801.541666666664</c:v>
                </c:pt>
                <c:pt idx="15509">
                  <c:v>41801.552083333336</c:v>
                </c:pt>
                <c:pt idx="15510">
                  <c:v>41801.5625</c:v>
                </c:pt>
                <c:pt idx="15511">
                  <c:v>41801.572916666664</c:v>
                </c:pt>
                <c:pt idx="15512">
                  <c:v>41801.583333333336</c:v>
                </c:pt>
                <c:pt idx="15513">
                  <c:v>41801.59375</c:v>
                </c:pt>
                <c:pt idx="15514">
                  <c:v>41801.604166666664</c:v>
                </c:pt>
                <c:pt idx="15515">
                  <c:v>41801.614583333336</c:v>
                </c:pt>
                <c:pt idx="15516">
                  <c:v>41801.625</c:v>
                </c:pt>
                <c:pt idx="15517">
                  <c:v>41801.635416666664</c:v>
                </c:pt>
                <c:pt idx="15518">
                  <c:v>41801.645833333336</c:v>
                </c:pt>
                <c:pt idx="15519">
                  <c:v>41801.65625</c:v>
                </c:pt>
                <c:pt idx="15520">
                  <c:v>41801.666666666664</c:v>
                </c:pt>
                <c:pt idx="15521">
                  <c:v>41801.677083333336</c:v>
                </c:pt>
                <c:pt idx="15522">
                  <c:v>41801.6875</c:v>
                </c:pt>
                <c:pt idx="15523">
                  <c:v>41801.697916666664</c:v>
                </c:pt>
                <c:pt idx="15524">
                  <c:v>41801.708333333336</c:v>
                </c:pt>
                <c:pt idx="15525">
                  <c:v>41801.71875</c:v>
                </c:pt>
                <c:pt idx="15526">
                  <c:v>41801.729166666664</c:v>
                </c:pt>
                <c:pt idx="15527">
                  <c:v>41801.739583333336</c:v>
                </c:pt>
                <c:pt idx="15528">
                  <c:v>41801.75</c:v>
                </c:pt>
                <c:pt idx="15529">
                  <c:v>41801.760416666664</c:v>
                </c:pt>
                <c:pt idx="15530">
                  <c:v>41801.770833333336</c:v>
                </c:pt>
                <c:pt idx="15531">
                  <c:v>41801.78125</c:v>
                </c:pt>
                <c:pt idx="15532">
                  <c:v>41801.791666666664</c:v>
                </c:pt>
                <c:pt idx="15533">
                  <c:v>41801.802083333336</c:v>
                </c:pt>
                <c:pt idx="15534">
                  <c:v>41801.8125</c:v>
                </c:pt>
                <c:pt idx="15535">
                  <c:v>41801.822916666664</c:v>
                </c:pt>
                <c:pt idx="15536">
                  <c:v>41801.833333333336</c:v>
                </c:pt>
                <c:pt idx="15537">
                  <c:v>41801.84375</c:v>
                </c:pt>
                <c:pt idx="15538">
                  <c:v>41801.854166666664</c:v>
                </c:pt>
                <c:pt idx="15539">
                  <c:v>41801.864583333336</c:v>
                </c:pt>
                <c:pt idx="15540">
                  <c:v>41801.875</c:v>
                </c:pt>
                <c:pt idx="15541">
                  <c:v>41801.885416666664</c:v>
                </c:pt>
                <c:pt idx="15542">
                  <c:v>41801.895833333336</c:v>
                </c:pt>
                <c:pt idx="15543">
                  <c:v>41801.90625</c:v>
                </c:pt>
                <c:pt idx="15544">
                  <c:v>41801.916666666664</c:v>
                </c:pt>
                <c:pt idx="15545">
                  <c:v>41801.927083333336</c:v>
                </c:pt>
                <c:pt idx="15546">
                  <c:v>41801.9375</c:v>
                </c:pt>
                <c:pt idx="15547">
                  <c:v>41801.947916666664</c:v>
                </c:pt>
                <c:pt idx="15548">
                  <c:v>41801.958333333336</c:v>
                </c:pt>
                <c:pt idx="15549">
                  <c:v>41801.96875</c:v>
                </c:pt>
                <c:pt idx="15550">
                  <c:v>41801.979166666664</c:v>
                </c:pt>
                <c:pt idx="15551">
                  <c:v>41801.989583333336</c:v>
                </c:pt>
                <c:pt idx="15552">
                  <c:v>41802</c:v>
                </c:pt>
                <c:pt idx="15553">
                  <c:v>41802.010416666664</c:v>
                </c:pt>
                <c:pt idx="15554">
                  <c:v>41802.020833333336</c:v>
                </c:pt>
                <c:pt idx="15555">
                  <c:v>41802.03125</c:v>
                </c:pt>
                <c:pt idx="15556">
                  <c:v>41802.041666666664</c:v>
                </c:pt>
                <c:pt idx="15557">
                  <c:v>41802.052083333336</c:v>
                </c:pt>
                <c:pt idx="15558">
                  <c:v>41802.0625</c:v>
                </c:pt>
                <c:pt idx="15559">
                  <c:v>41802.072916666664</c:v>
                </c:pt>
                <c:pt idx="15560">
                  <c:v>41802.083333333336</c:v>
                </c:pt>
                <c:pt idx="15561">
                  <c:v>41802.09375</c:v>
                </c:pt>
                <c:pt idx="15562">
                  <c:v>41802.104166666664</c:v>
                </c:pt>
                <c:pt idx="15563">
                  <c:v>41802.114583333336</c:v>
                </c:pt>
                <c:pt idx="15564">
                  <c:v>41802.125</c:v>
                </c:pt>
                <c:pt idx="15565">
                  <c:v>41802.135416666664</c:v>
                </c:pt>
                <c:pt idx="15566">
                  <c:v>41802.145833333336</c:v>
                </c:pt>
                <c:pt idx="15567">
                  <c:v>41802.15625</c:v>
                </c:pt>
                <c:pt idx="15568">
                  <c:v>41802.166666666664</c:v>
                </c:pt>
                <c:pt idx="15569">
                  <c:v>41802.177083333336</c:v>
                </c:pt>
                <c:pt idx="15570">
                  <c:v>41802.1875</c:v>
                </c:pt>
                <c:pt idx="15571">
                  <c:v>41802.197916666664</c:v>
                </c:pt>
                <c:pt idx="15572">
                  <c:v>41802.208333333336</c:v>
                </c:pt>
                <c:pt idx="15573">
                  <c:v>41802.21875</c:v>
                </c:pt>
                <c:pt idx="15574">
                  <c:v>41802.229166666664</c:v>
                </c:pt>
                <c:pt idx="15575">
                  <c:v>41802.239583333336</c:v>
                </c:pt>
                <c:pt idx="15576">
                  <c:v>41802.25</c:v>
                </c:pt>
                <c:pt idx="15577">
                  <c:v>41802.260416666664</c:v>
                </c:pt>
                <c:pt idx="15578">
                  <c:v>41802.270833333336</c:v>
                </c:pt>
                <c:pt idx="15579">
                  <c:v>41802.28125</c:v>
                </c:pt>
                <c:pt idx="15580">
                  <c:v>41802.291666666664</c:v>
                </c:pt>
                <c:pt idx="15581">
                  <c:v>41802.302083333336</c:v>
                </c:pt>
                <c:pt idx="15582">
                  <c:v>41802.3125</c:v>
                </c:pt>
                <c:pt idx="15583">
                  <c:v>41802.322916666664</c:v>
                </c:pt>
                <c:pt idx="15584">
                  <c:v>41802.333333333336</c:v>
                </c:pt>
                <c:pt idx="15585">
                  <c:v>41802.34375</c:v>
                </c:pt>
                <c:pt idx="15586">
                  <c:v>41802.354166666664</c:v>
                </c:pt>
                <c:pt idx="15587">
                  <c:v>41802.364583333336</c:v>
                </c:pt>
                <c:pt idx="15588">
                  <c:v>41802.375</c:v>
                </c:pt>
                <c:pt idx="15589">
                  <c:v>41802.385416666664</c:v>
                </c:pt>
                <c:pt idx="15590">
                  <c:v>41802.395833333336</c:v>
                </c:pt>
                <c:pt idx="15591">
                  <c:v>41802.40625</c:v>
                </c:pt>
                <c:pt idx="15592">
                  <c:v>41802.416666666664</c:v>
                </c:pt>
                <c:pt idx="15593">
                  <c:v>41802.427083333336</c:v>
                </c:pt>
                <c:pt idx="15594">
                  <c:v>41802.4375</c:v>
                </c:pt>
                <c:pt idx="15595">
                  <c:v>41802.447916666664</c:v>
                </c:pt>
                <c:pt idx="15596">
                  <c:v>41802.458333333336</c:v>
                </c:pt>
                <c:pt idx="15597">
                  <c:v>41802.46875</c:v>
                </c:pt>
                <c:pt idx="15598">
                  <c:v>41802.479166666664</c:v>
                </c:pt>
                <c:pt idx="15599">
                  <c:v>41802.489583333336</c:v>
                </c:pt>
                <c:pt idx="15600">
                  <c:v>41802.5</c:v>
                </c:pt>
                <c:pt idx="15601">
                  <c:v>41802.510416666664</c:v>
                </c:pt>
                <c:pt idx="15602">
                  <c:v>41802.520833333336</c:v>
                </c:pt>
                <c:pt idx="15603">
                  <c:v>41802.53125</c:v>
                </c:pt>
                <c:pt idx="15604">
                  <c:v>41802.541666666664</c:v>
                </c:pt>
                <c:pt idx="15605">
                  <c:v>41802.552083333336</c:v>
                </c:pt>
                <c:pt idx="15606">
                  <c:v>41802.5625</c:v>
                </c:pt>
                <c:pt idx="15607">
                  <c:v>41802.572916666664</c:v>
                </c:pt>
                <c:pt idx="15608">
                  <c:v>41802.583333333336</c:v>
                </c:pt>
                <c:pt idx="15609">
                  <c:v>41802.59375</c:v>
                </c:pt>
                <c:pt idx="15610">
                  <c:v>41802.604166666664</c:v>
                </c:pt>
                <c:pt idx="15611">
                  <c:v>41802.614583333336</c:v>
                </c:pt>
                <c:pt idx="15612">
                  <c:v>41802.625</c:v>
                </c:pt>
                <c:pt idx="15613">
                  <c:v>41802.635416666664</c:v>
                </c:pt>
                <c:pt idx="15614">
                  <c:v>41802.645833333336</c:v>
                </c:pt>
                <c:pt idx="15615">
                  <c:v>41802.65625</c:v>
                </c:pt>
                <c:pt idx="15616">
                  <c:v>41802.666666666664</c:v>
                </c:pt>
                <c:pt idx="15617">
                  <c:v>41802.677083333336</c:v>
                </c:pt>
                <c:pt idx="15618">
                  <c:v>41802.6875</c:v>
                </c:pt>
                <c:pt idx="15619">
                  <c:v>41802.697916666664</c:v>
                </c:pt>
                <c:pt idx="15620">
                  <c:v>41802.708333333336</c:v>
                </c:pt>
                <c:pt idx="15621">
                  <c:v>41802.71875</c:v>
                </c:pt>
                <c:pt idx="15622">
                  <c:v>41802.729166666664</c:v>
                </c:pt>
                <c:pt idx="15623">
                  <c:v>41802.739583333336</c:v>
                </c:pt>
                <c:pt idx="15624">
                  <c:v>41802.75</c:v>
                </c:pt>
                <c:pt idx="15625">
                  <c:v>41802.760416666664</c:v>
                </c:pt>
                <c:pt idx="15626">
                  <c:v>41802.770833333336</c:v>
                </c:pt>
                <c:pt idx="15627">
                  <c:v>41802.78125</c:v>
                </c:pt>
                <c:pt idx="15628">
                  <c:v>41802.791666666664</c:v>
                </c:pt>
                <c:pt idx="15629">
                  <c:v>41802.802083333336</c:v>
                </c:pt>
                <c:pt idx="15630">
                  <c:v>41802.8125</c:v>
                </c:pt>
                <c:pt idx="15631">
                  <c:v>41802.822916666664</c:v>
                </c:pt>
                <c:pt idx="15632">
                  <c:v>41802.833333333336</c:v>
                </c:pt>
                <c:pt idx="15633">
                  <c:v>41802.84375</c:v>
                </c:pt>
                <c:pt idx="15634">
                  <c:v>41802.854166666664</c:v>
                </c:pt>
                <c:pt idx="15635">
                  <c:v>41802.864583333336</c:v>
                </c:pt>
                <c:pt idx="15636">
                  <c:v>41802.875</c:v>
                </c:pt>
                <c:pt idx="15637">
                  <c:v>41802.885416666664</c:v>
                </c:pt>
                <c:pt idx="15638">
                  <c:v>41802.895833333336</c:v>
                </c:pt>
                <c:pt idx="15639">
                  <c:v>41802.90625</c:v>
                </c:pt>
                <c:pt idx="15640">
                  <c:v>41802.916666666664</c:v>
                </c:pt>
                <c:pt idx="15641">
                  <c:v>41802.927083333336</c:v>
                </c:pt>
                <c:pt idx="15642">
                  <c:v>41802.9375</c:v>
                </c:pt>
                <c:pt idx="15643">
                  <c:v>41802.947916666664</c:v>
                </c:pt>
                <c:pt idx="15644">
                  <c:v>41802.958333333336</c:v>
                </c:pt>
                <c:pt idx="15645">
                  <c:v>41802.96875</c:v>
                </c:pt>
                <c:pt idx="15646">
                  <c:v>41802.979166666664</c:v>
                </c:pt>
                <c:pt idx="15647">
                  <c:v>41802.989583333336</c:v>
                </c:pt>
                <c:pt idx="15648">
                  <c:v>41803</c:v>
                </c:pt>
                <c:pt idx="15649">
                  <c:v>41803.010416666664</c:v>
                </c:pt>
                <c:pt idx="15650">
                  <c:v>41803.020833333336</c:v>
                </c:pt>
                <c:pt idx="15651">
                  <c:v>41803.03125</c:v>
                </c:pt>
                <c:pt idx="15652">
                  <c:v>41803.041666666664</c:v>
                </c:pt>
                <c:pt idx="15653">
                  <c:v>41803.052083333336</c:v>
                </c:pt>
                <c:pt idx="15654">
                  <c:v>41803.0625</c:v>
                </c:pt>
                <c:pt idx="15655">
                  <c:v>41803.072916666664</c:v>
                </c:pt>
                <c:pt idx="15656">
                  <c:v>41803.083333333336</c:v>
                </c:pt>
                <c:pt idx="15657">
                  <c:v>41803.09375</c:v>
                </c:pt>
                <c:pt idx="15658">
                  <c:v>41803.104166666664</c:v>
                </c:pt>
                <c:pt idx="15659">
                  <c:v>41803.114583333336</c:v>
                </c:pt>
                <c:pt idx="15660">
                  <c:v>41803.125</c:v>
                </c:pt>
                <c:pt idx="15661">
                  <c:v>41803.135416666664</c:v>
                </c:pt>
                <c:pt idx="15662">
                  <c:v>41803.145833333336</c:v>
                </c:pt>
                <c:pt idx="15663">
                  <c:v>41803.15625</c:v>
                </c:pt>
                <c:pt idx="15664">
                  <c:v>41803.166666666664</c:v>
                </c:pt>
                <c:pt idx="15665">
                  <c:v>41803.177083333336</c:v>
                </c:pt>
                <c:pt idx="15666">
                  <c:v>41803.1875</c:v>
                </c:pt>
                <c:pt idx="15667">
                  <c:v>41803.197916666664</c:v>
                </c:pt>
                <c:pt idx="15668">
                  <c:v>41803.208333333336</c:v>
                </c:pt>
                <c:pt idx="15669">
                  <c:v>41803.21875</c:v>
                </c:pt>
                <c:pt idx="15670">
                  <c:v>41803.229166666664</c:v>
                </c:pt>
                <c:pt idx="15671">
                  <c:v>41803.239583333336</c:v>
                </c:pt>
                <c:pt idx="15672">
                  <c:v>41803.25</c:v>
                </c:pt>
                <c:pt idx="15673">
                  <c:v>41803.260416666664</c:v>
                </c:pt>
                <c:pt idx="15674">
                  <c:v>41803.270833333336</c:v>
                </c:pt>
                <c:pt idx="15675">
                  <c:v>41803.28125</c:v>
                </c:pt>
                <c:pt idx="15676">
                  <c:v>41803.291666666664</c:v>
                </c:pt>
                <c:pt idx="15677">
                  <c:v>41803.302083333336</c:v>
                </c:pt>
                <c:pt idx="15678">
                  <c:v>41803.3125</c:v>
                </c:pt>
                <c:pt idx="15679">
                  <c:v>41803.322916666664</c:v>
                </c:pt>
                <c:pt idx="15680">
                  <c:v>41803.333333333336</c:v>
                </c:pt>
                <c:pt idx="15681">
                  <c:v>41803.34375</c:v>
                </c:pt>
                <c:pt idx="15682">
                  <c:v>41803.354166666664</c:v>
                </c:pt>
                <c:pt idx="15683">
                  <c:v>41803.364583333336</c:v>
                </c:pt>
                <c:pt idx="15684">
                  <c:v>41803.375</c:v>
                </c:pt>
                <c:pt idx="15685">
                  <c:v>41803.385416666664</c:v>
                </c:pt>
                <c:pt idx="15686">
                  <c:v>41803.395833333336</c:v>
                </c:pt>
                <c:pt idx="15687">
                  <c:v>41803.40625</c:v>
                </c:pt>
                <c:pt idx="15688">
                  <c:v>41803.416666666664</c:v>
                </c:pt>
                <c:pt idx="15689">
                  <c:v>41803.427083333336</c:v>
                </c:pt>
                <c:pt idx="15690">
                  <c:v>41803.4375</c:v>
                </c:pt>
                <c:pt idx="15691">
                  <c:v>41803.447916666664</c:v>
                </c:pt>
                <c:pt idx="15692">
                  <c:v>41803.458333333336</c:v>
                </c:pt>
                <c:pt idx="15693">
                  <c:v>41803.46875</c:v>
                </c:pt>
                <c:pt idx="15694">
                  <c:v>41803.479166666664</c:v>
                </c:pt>
                <c:pt idx="15695">
                  <c:v>41803.489583333336</c:v>
                </c:pt>
                <c:pt idx="15696">
                  <c:v>41803.5</c:v>
                </c:pt>
                <c:pt idx="15697">
                  <c:v>41803.510416666664</c:v>
                </c:pt>
                <c:pt idx="15698">
                  <c:v>41803.520833333336</c:v>
                </c:pt>
                <c:pt idx="15699">
                  <c:v>41803.53125</c:v>
                </c:pt>
                <c:pt idx="15700">
                  <c:v>41803.541666666664</c:v>
                </c:pt>
                <c:pt idx="15701">
                  <c:v>41803.552083333336</c:v>
                </c:pt>
                <c:pt idx="15702">
                  <c:v>41803.5625</c:v>
                </c:pt>
                <c:pt idx="15703">
                  <c:v>41803.572916666664</c:v>
                </c:pt>
                <c:pt idx="15704">
                  <c:v>41803.583333333336</c:v>
                </c:pt>
                <c:pt idx="15705">
                  <c:v>41803.59375</c:v>
                </c:pt>
                <c:pt idx="15706">
                  <c:v>41803.604166666664</c:v>
                </c:pt>
                <c:pt idx="15707">
                  <c:v>41803.614583333336</c:v>
                </c:pt>
                <c:pt idx="15708">
                  <c:v>41803.625</c:v>
                </c:pt>
                <c:pt idx="15709">
                  <c:v>41803.635416666664</c:v>
                </c:pt>
                <c:pt idx="15710">
                  <c:v>41803.645833333336</c:v>
                </c:pt>
                <c:pt idx="15711">
                  <c:v>41803.65625</c:v>
                </c:pt>
                <c:pt idx="15712">
                  <c:v>41803.666666666664</c:v>
                </c:pt>
                <c:pt idx="15713">
                  <c:v>41803.677083333336</c:v>
                </c:pt>
                <c:pt idx="15714">
                  <c:v>41803.6875</c:v>
                </c:pt>
                <c:pt idx="15715">
                  <c:v>41803.697916666664</c:v>
                </c:pt>
                <c:pt idx="15716">
                  <c:v>41803.708333333336</c:v>
                </c:pt>
                <c:pt idx="15717">
                  <c:v>41803.71875</c:v>
                </c:pt>
                <c:pt idx="15718">
                  <c:v>41803.729166666664</c:v>
                </c:pt>
                <c:pt idx="15719">
                  <c:v>41803.739583333336</c:v>
                </c:pt>
                <c:pt idx="15720">
                  <c:v>41803.75</c:v>
                </c:pt>
                <c:pt idx="15721">
                  <c:v>41803.760416666664</c:v>
                </c:pt>
                <c:pt idx="15722">
                  <c:v>41803.770833333336</c:v>
                </c:pt>
                <c:pt idx="15723">
                  <c:v>41803.78125</c:v>
                </c:pt>
                <c:pt idx="15724">
                  <c:v>41803.791666666664</c:v>
                </c:pt>
                <c:pt idx="15725">
                  <c:v>41803.802083333336</c:v>
                </c:pt>
                <c:pt idx="15726">
                  <c:v>41803.8125</c:v>
                </c:pt>
                <c:pt idx="15727">
                  <c:v>41803.822916666664</c:v>
                </c:pt>
                <c:pt idx="15728">
                  <c:v>41803.833333333336</c:v>
                </c:pt>
                <c:pt idx="15729">
                  <c:v>41803.84375</c:v>
                </c:pt>
                <c:pt idx="15730">
                  <c:v>41803.854166666664</c:v>
                </c:pt>
                <c:pt idx="15731">
                  <c:v>41803.864583333336</c:v>
                </c:pt>
                <c:pt idx="15732">
                  <c:v>41803.875</c:v>
                </c:pt>
                <c:pt idx="15733">
                  <c:v>41803.885416666664</c:v>
                </c:pt>
                <c:pt idx="15734">
                  <c:v>41803.895833333336</c:v>
                </c:pt>
                <c:pt idx="15735">
                  <c:v>41803.90625</c:v>
                </c:pt>
                <c:pt idx="15736">
                  <c:v>41803.916666666664</c:v>
                </c:pt>
                <c:pt idx="15737">
                  <c:v>41803.927083333336</c:v>
                </c:pt>
                <c:pt idx="15738">
                  <c:v>41803.9375</c:v>
                </c:pt>
                <c:pt idx="15739">
                  <c:v>41803.947916666664</c:v>
                </c:pt>
                <c:pt idx="15740">
                  <c:v>41803.958333333336</c:v>
                </c:pt>
                <c:pt idx="15741">
                  <c:v>41803.96875</c:v>
                </c:pt>
                <c:pt idx="15742">
                  <c:v>41803.979166666664</c:v>
                </c:pt>
                <c:pt idx="15743">
                  <c:v>41803.989583333336</c:v>
                </c:pt>
                <c:pt idx="15744">
                  <c:v>41804</c:v>
                </c:pt>
                <c:pt idx="15745">
                  <c:v>41804.010416666664</c:v>
                </c:pt>
                <c:pt idx="15746">
                  <c:v>41804.020833333336</c:v>
                </c:pt>
                <c:pt idx="15747">
                  <c:v>41804.03125</c:v>
                </c:pt>
                <c:pt idx="15748">
                  <c:v>41804.041666666664</c:v>
                </c:pt>
                <c:pt idx="15749">
                  <c:v>41804.052083333336</c:v>
                </c:pt>
                <c:pt idx="15750">
                  <c:v>41804.0625</c:v>
                </c:pt>
                <c:pt idx="15751">
                  <c:v>41804.072916666664</c:v>
                </c:pt>
                <c:pt idx="15752">
                  <c:v>41804.083333333336</c:v>
                </c:pt>
                <c:pt idx="15753">
                  <c:v>41804.09375</c:v>
                </c:pt>
                <c:pt idx="15754">
                  <c:v>41804.104166666664</c:v>
                </c:pt>
                <c:pt idx="15755">
                  <c:v>41804.114583333336</c:v>
                </c:pt>
                <c:pt idx="15756">
                  <c:v>41804.125</c:v>
                </c:pt>
                <c:pt idx="15757">
                  <c:v>41804.135416666664</c:v>
                </c:pt>
                <c:pt idx="15758">
                  <c:v>41804.145833333336</c:v>
                </c:pt>
                <c:pt idx="15759">
                  <c:v>41804.15625</c:v>
                </c:pt>
                <c:pt idx="15760">
                  <c:v>41804.166666666664</c:v>
                </c:pt>
                <c:pt idx="15761">
                  <c:v>41804.177083333336</c:v>
                </c:pt>
                <c:pt idx="15762">
                  <c:v>41804.1875</c:v>
                </c:pt>
                <c:pt idx="15763">
                  <c:v>41804.197916666664</c:v>
                </c:pt>
                <c:pt idx="15764">
                  <c:v>41804.208333333336</c:v>
                </c:pt>
                <c:pt idx="15765">
                  <c:v>41804.21875</c:v>
                </c:pt>
                <c:pt idx="15766">
                  <c:v>41804.229166666664</c:v>
                </c:pt>
                <c:pt idx="15767">
                  <c:v>41804.239583333336</c:v>
                </c:pt>
                <c:pt idx="15768">
                  <c:v>41804.25</c:v>
                </c:pt>
                <c:pt idx="15769">
                  <c:v>41804.260416666664</c:v>
                </c:pt>
                <c:pt idx="15770">
                  <c:v>41804.270833333336</c:v>
                </c:pt>
                <c:pt idx="15771">
                  <c:v>41804.28125</c:v>
                </c:pt>
                <c:pt idx="15772">
                  <c:v>41804.291666666664</c:v>
                </c:pt>
                <c:pt idx="15773">
                  <c:v>41804.302083333336</c:v>
                </c:pt>
                <c:pt idx="15774">
                  <c:v>41804.3125</c:v>
                </c:pt>
                <c:pt idx="15775">
                  <c:v>41804.322916666664</c:v>
                </c:pt>
                <c:pt idx="15776">
                  <c:v>41804.333333333336</c:v>
                </c:pt>
                <c:pt idx="15777">
                  <c:v>41804.34375</c:v>
                </c:pt>
                <c:pt idx="15778">
                  <c:v>41804.354166666664</c:v>
                </c:pt>
                <c:pt idx="15779">
                  <c:v>41804.364583333336</c:v>
                </c:pt>
                <c:pt idx="15780">
                  <c:v>41804.375</c:v>
                </c:pt>
                <c:pt idx="15781">
                  <c:v>41804.385416666664</c:v>
                </c:pt>
                <c:pt idx="15782">
                  <c:v>41804.395833333336</c:v>
                </c:pt>
                <c:pt idx="15783">
                  <c:v>41804.40625</c:v>
                </c:pt>
                <c:pt idx="15784">
                  <c:v>41804.416666666664</c:v>
                </c:pt>
                <c:pt idx="15785">
                  <c:v>41804.427083333336</c:v>
                </c:pt>
                <c:pt idx="15786">
                  <c:v>41804.4375</c:v>
                </c:pt>
                <c:pt idx="15787">
                  <c:v>41804.447916666664</c:v>
                </c:pt>
                <c:pt idx="15788">
                  <c:v>41804.458333333336</c:v>
                </c:pt>
                <c:pt idx="15789">
                  <c:v>41804.46875</c:v>
                </c:pt>
                <c:pt idx="15790">
                  <c:v>41804.479166666664</c:v>
                </c:pt>
                <c:pt idx="15791">
                  <c:v>41804.489583333336</c:v>
                </c:pt>
                <c:pt idx="15792">
                  <c:v>41804.5</c:v>
                </c:pt>
                <c:pt idx="15793">
                  <c:v>41804.510416666664</c:v>
                </c:pt>
                <c:pt idx="15794">
                  <c:v>41804.520833333336</c:v>
                </c:pt>
                <c:pt idx="15795">
                  <c:v>41804.53125</c:v>
                </c:pt>
                <c:pt idx="15796">
                  <c:v>41804.541666666664</c:v>
                </c:pt>
                <c:pt idx="15797">
                  <c:v>41804.552083333336</c:v>
                </c:pt>
                <c:pt idx="15798">
                  <c:v>41804.5625</c:v>
                </c:pt>
                <c:pt idx="15799">
                  <c:v>41804.572916666664</c:v>
                </c:pt>
                <c:pt idx="15800">
                  <c:v>41804.583333333336</c:v>
                </c:pt>
                <c:pt idx="15801">
                  <c:v>41804.59375</c:v>
                </c:pt>
                <c:pt idx="15802">
                  <c:v>41804.604166666664</c:v>
                </c:pt>
                <c:pt idx="15803">
                  <c:v>41804.614583333336</c:v>
                </c:pt>
                <c:pt idx="15804">
                  <c:v>41804.625</c:v>
                </c:pt>
                <c:pt idx="15805">
                  <c:v>41804.635416666664</c:v>
                </c:pt>
                <c:pt idx="15806">
                  <c:v>41804.645833333336</c:v>
                </c:pt>
                <c:pt idx="15807">
                  <c:v>41804.65625</c:v>
                </c:pt>
                <c:pt idx="15808">
                  <c:v>41804.666666666664</c:v>
                </c:pt>
                <c:pt idx="15809">
                  <c:v>41804.677083333336</c:v>
                </c:pt>
                <c:pt idx="15810">
                  <c:v>41804.6875</c:v>
                </c:pt>
                <c:pt idx="15811">
                  <c:v>41804.697916666664</c:v>
                </c:pt>
                <c:pt idx="15812">
                  <c:v>41804.708333333336</c:v>
                </c:pt>
                <c:pt idx="15813">
                  <c:v>41804.71875</c:v>
                </c:pt>
                <c:pt idx="15814">
                  <c:v>41804.729166666664</c:v>
                </c:pt>
                <c:pt idx="15815">
                  <c:v>41804.739583333336</c:v>
                </c:pt>
                <c:pt idx="15816">
                  <c:v>41804.75</c:v>
                </c:pt>
                <c:pt idx="15817">
                  <c:v>41804.760416666664</c:v>
                </c:pt>
                <c:pt idx="15818">
                  <c:v>41804.770833333336</c:v>
                </c:pt>
                <c:pt idx="15819">
                  <c:v>41804.78125</c:v>
                </c:pt>
                <c:pt idx="15820">
                  <c:v>41804.791666666664</c:v>
                </c:pt>
                <c:pt idx="15821">
                  <c:v>41804.802083333336</c:v>
                </c:pt>
                <c:pt idx="15822">
                  <c:v>41804.8125</c:v>
                </c:pt>
                <c:pt idx="15823">
                  <c:v>41804.822916666664</c:v>
                </c:pt>
                <c:pt idx="15824">
                  <c:v>41804.833333333336</c:v>
                </c:pt>
                <c:pt idx="15825">
                  <c:v>41804.84375</c:v>
                </c:pt>
                <c:pt idx="15826">
                  <c:v>41804.854166666664</c:v>
                </c:pt>
                <c:pt idx="15827">
                  <c:v>41804.864583333336</c:v>
                </c:pt>
                <c:pt idx="15828">
                  <c:v>41804.875</c:v>
                </c:pt>
                <c:pt idx="15829">
                  <c:v>41804.885416666664</c:v>
                </c:pt>
                <c:pt idx="15830">
                  <c:v>41804.895833333336</c:v>
                </c:pt>
                <c:pt idx="15831">
                  <c:v>41804.90625</c:v>
                </c:pt>
                <c:pt idx="15832">
                  <c:v>41804.916666666664</c:v>
                </c:pt>
                <c:pt idx="15833">
                  <c:v>41804.927083333336</c:v>
                </c:pt>
                <c:pt idx="15834">
                  <c:v>41804.9375</c:v>
                </c:pt>
                <c:pt idx="15835">
                  <c:v>41804.947916666664</c:v>
                </c:pt>
                <c:pt idx="15836">
                  <c:v>41804.958333333336</c:v>
                </c:pt>
                <c:pt idx="15837">
                  <c:v>41804.96875</c:v>
                </c:pt>
                <c:pt idx="15838">
                  <c:v>41804.979166666664</c:v>
                </c:pt>
                <c:pt idx="15839">
                  <c:v>41804.989583333336</c:v>
                </c:pt>
                <c:pt idx="15840">
                  <c:v>41805</c:v>
                </c:pt>
                <c:pt idx="15841">
                  <c:v>41805.010416666664</c:v>
                </c:pt>
                <c:pt idx="15842">
                  <c:v>41805.020833333336</c:v>
                </c:pt>
                <c:pt idx="15843">
                  <c:v>41805.03125</c:v>
                </c:pt>
                <c:pt idx="15844">
                  <c:v>41805.041666666664</c:v>
                </c:pt>
                <c:pt idx="15845">
                  <c:v>41805.052083333336</c:v>
                </c:pt>
                <c:pt idx="15846">
                  <c:v>41805.0625</c:v>
                </c:pt>
                <c:pt idx="15847">
                  <c:v>41805.072916666664</c:v>
                </c:pt>
                <c:pt idx="15848">
                  <c:v>41805.083333333336</c:v>
                </c:pt>
                <c:pt idx="15849">
                  <c:v>41805.09375</c:v>
                </c:pt>
                <c:pt idx="15850">
                  <c:v>41805.104166666664</c:v>
                </c:pt>
                <c:pt idx="15851">
                  <c:v>41805.114583333336</c:v>
                </c:pt>
                <c:pt idx="15852">
                  <c:v>41805.125</c:v>
                </c:pt>
                <c:pt idx="15853">
                  <c:v>41805.135416666664</c:v>
                </c:pt>
                <c:pt idx="15854">
                  <c:v>41805.145833333336</c:v>
                </c:pt>
                <c:pt idx="15855">
                  <c:v>41805.15625</c:v>
                </c:pt>
                <c:pt idx="15856">
                  <c:v>41805.166666666664</c:v>
                </c:pt>
                <c:pt idx="15857">
                  <c:v>41805.177083333336</c:v>
                </c:pt>
                <c:pt idx="15858">
                  <c:v>41805.1875</c:v>
                </c:pt>
                <c:pt idx="15859">
                  <c:v>41805.197916666664</c:v>
                </c:pt>
                <c:pt idx="15860">
                  <c:v>41805.208333333336</c:v>
                </c:pt>
                <c:pt idx="15861">
                  <c:v>41805.21875</c:v>
                </c:pt>
                <c:pt idx="15862">
                  <c:v>41805.229166666664</c:v>
                </c:pt>
                <c:pt idx="15863">
                  <c:v>41805.239583333336</c:v>
                </c:pt>
                <c:pt idx="15864">
                  <c:v>41805.25</c:v>
                </c:pt>
                <c:pt idx="15865">
                  <c:v>41805.260416666664</c:v>
                </c:pt>
                <c:pt idx="15866">
                  <c:v>41805.270833333336</c:v>
                </c:pt>
                <c:pt idx="15867">
                  <c:v>41805.28125</c:v>
                </c:pt>
                <c:pt idx="15868">
                  <c:v>41805.291666666664</c:v>
                </c:pt>
                <c:pt idx="15869">
                  <c:v>41805.302083333336</c:v>
                </c:pt>
                <c:pt idx="15870">
                  <c:v>41805.3125</c:v>
                </c:pt>
                <c:pt idx="15871">
                  <c:v>41805.322916666664</c:v>
                </c:pt>
                <c:pt idx="15872">
                  <c:v>41805.333333333336</c:v>
                </c:pt>
                <c:pt idx="15873">
                  <c:v>41805.34375</c:v>
                </c:pt>
                <c:pt idx="15874">
                  <c:v>41805.354166666664</c:v>
                </c:pt>
                <c:pt idx="15875">
                  <c:v>41805.364583333336</c:v>
                </c:pt>
                <c:pt idx="15876">
                  <c:v>41805.375</c:v>
                </c:pt>
                <c:pt idx="15877">
                  <c:v>41805.385416666664</c:v>
                </c:pt>
                <c:pt idx="15878">
                  <c:v>41805.395833333336</c:v>
                </c:pt>
                <c:pt idx="15879">
                  <c:v>41805.40625</c:v>
                </c:pt>
                <c:pt idx="15880">
                  <c:v>41805.416666666664</c:v>
                </c:pt>
                <c:pt idx="15881">
                  <c:v>41805.427083333336</c:v>
                </c:pt>
                <c:pt idx="15882">
                  <c:v>41805.4375</c:v>
                </c:pt>
                <c:pt idx="15883">
                  <c:v>41805.447916666664</c:v>
                </c:pt>
                <c:pt idx="15884">
                  <c:v>41805.458333333336</c:v>
                </c:pt>
                <c:pt idx="15885">
                  <c:v>41805.46875</c:v>
                </c:pt>
                <c:pt idx="15886">
                  <c:v>41805.479166666664</c:v>
                </c:pt>
                <c:pt idx="15887">
                  <c:v>41805.489583333336</c:v>
                </c:pt>
                <c:pt idx="15888">
                  <c:v>41805.5</c:v>
                </c:pt>
                <c:pt idx="15889">
                  <c:v>41805.510416666664</c:v>
                </c:pt>
                <c:pt idx="15890">
                  <c:v>41805.520833333336</c:v>
                </c:pt>
                <c:pt idx="15891">
                  <c:v>41805.53125</c:v>
                </c:pt>
                <c:pt idx="15892">
                  <c:v>41805.541666666664</c:v>
                </c:pt>
                <c:pt idx="15893">
                  <c:v>41805.552083333336</c:v>
                </c:pt>
                <c:pt idx="15894">
                  <c:v>41805.5625</c:v>
                </c:pt>
                <c:pt idx="15895">
                  <c:v>41805.572916666664</c:v>
                </c:pt>
                <c:pt idx="15896">
                  <c:v>41805.583333333336</c:v>
                </c:pt>
                <c:pt idx="15897">
                  <c:v>41805.59375</c:v>
                </c:pt>
                <c:pt idx="15898">
                  <c:v>41805.604166666664</c:v>
                </c:pt>
                <c:pt idx="15899">
                  <c:v>41805.614583333336</c:v>
                </c:pt>
                <c:pt idx="15900">
                  <c:v>41805.625</c:v>
                </c:pt>
                <c:pt idx="15901">
                  <c:v>41805.635416666664</c:v>
                </c:pt>
                <c:pt idx="15902">
                  <c:v>41805.645833333336</c:v>
                </c:pt>
                <c:pt idx="15903">
                  <c:v>41805.65625</c:v>
                </c:pt>
                <c:pt idx="15904">
                  <c:v>41805.666666666664</c:v>
                </c:pt>
                <c:pt idx="15905">
                  <c:v>41805.677083333336</c:v>
                </c:pt>
                <c:pt idx="15906">
                  <c:v>41805.6875</c:v>
                </c:pt>
                <c:pt idx="15907">
                  <c:v>41805.697916666664</c:v>
                </c:pt>
                <c:pt idx="15908">
                  <c:v>41805.708333333336</c:v>
                </c:pt>
                <c:pt idx="15909">
                  <c:v>41805.71875</c:v>
                </c:pt>
                <c:pt idx="15910">
                  <c:v>41805.729166666664</c:v>
                </c:pt>
                <c:pt idx="15911">
                  <c:v>41805.739583333336</c:v>
                </c:pt>
                <c:pt idx="15912">
                  <c:v>41805.75</c:v>
                </c:pt>
                <c:pt idx="15913">
                  <c:v>41805.760416666664</c:v>
                </c:pt>
                <c:pt idx="15914">
                  <c:v>41805.770833333336</c:v>
                </c:pt>
                <c:pt idx="15915">
                  <c:v>41805.78125</c:v>
                </c:pt>
                <c:pt idx="15916">
                  <c:v>41805.791666666664</c:v>
                </c:pt>
                <c:pt idx="15917">
                  <c:v>41805.802083333336</c:v>
                </c:pt>
                <c:pt idx="15918">
                  <c:v>41805.8125</c:v>
                </c:pt>
                <c:pt idx="15919">
                  <c:v>41805.822916666664</c:v>
                </c:pt>
                <c:pt idx="15920">
                  <c:v>41805.833333333336</c:v>
                </c:pt>
                <c:pt idx="15921">
                  <c:v>41805.84375</c:v>
                </c:pt>
                <c:pt idx="15922">
                  <c:v>41805.854166666664</c:v>
                </c:pt>
                <c:pt idx="15923">
                  <c:v>41805.864583333336</c:v>
                </c:pt>
                <c:pt idx="15924">
                  <c:v>41805.875</c:v>
                </c:pt>
                <c:pt idx="15925">
                  <c:v>41805.885416666664</c:v>
                </c:pt>
                <c:pt idx="15926">
                  <c:v>41805.895833333336</c:v>
                </c:pt>
                <c:pt idx="15927">
                  <c:v>41805.90625</c:v>
                </c:pt>
                <c:pt idx="15928">
                  <c:v>41805.916666666664</c:v>
                </c:pt>
                <c:pt idx="15929">
                  <c:v>41805.927083333336</c:v>
                </c:pt>
                <c:pt idx="15930">
                  <c:v>41805.9375</c:v>
                </c:pt>
                <c:pt idx="15931">
                  <c:v>41805.947916666664</c:v>
                </c:pt>
                <c:pt idx="15932">
                  <c:v>41805.958333333336</c:v>
                </c:pt>
                <c:pt idx="15933">
                  <c:v>41805.96875</c:v>
                </c:pt>
                <c:pt idx="15934">
                  <c:v>41805.979166666664</c:v>
                </c:pt>
                <c:pt idx="15935">
                  <c:v>41805.989583333336</c:v>
                </c:pt>
                <c:pt idx="15936">
                  <c:v>41806</c:v>
                </c:pt>
                <c:pt idx="15937">
                  <c:v>41806.010416666664</c:v>
                </c:pt>
                <c:pt idx="15938">
                  <c:v>41806.020833333336</c:v>
                </c:pt>
                <c:pt idx="15939">
                  <c:v>41806.03125</c:v>
                </c:pt>
                <c:pt idx="15940">
                  <c:v>41806.041666666664</c:v>
                </c:pt>
                <c:pt idx="15941">
                  <c:v>41806.052083333336</c:v>
                </c:pt>
                <c:pt idx="15942">
                  <c:v>41806.0625</c:v>
                </c:pt>
                <c:pt idx="15943">
                  <c:v>41806.072916666664</c:v>
                </c:pt>
                <c:pt idx="15944">
                  <c:v>41806.083333333336</c:v>
                </c:pt>
                <c:pt idx="15945">
                  <c:v>41806.09375</c:v>
                </c:pt>
                <c:pt idx="15946">
                  <c:v>41806.104166666664</c:v>
                </c:pt>
                <c:pt idx="15947">
                  <c:v>41806.114583333336</c:v>
                </c:pt>
                <c:pt idx="15948">
                  <c:v>41806.125</c:v>
                </c:pt>
                <c:pt idx="15949">
                  <c:v>41806.135416666664</c:v>
                </c:pt>
                <c:pt idx="15950">
                  <c:v>41806.145833333336</c:v>
                </c:pt>
                <c:pt idx="15951">
                  <c:v>41806.15625</c:v>
                </c:pt>
                <c:pt idx="15952">
                  <c:v>41806.166666666664</c:v>
                </c:pt>
                <c:pt idx="15953">
                  <c:v>41806.177083333336</c:v>
                </c:pt>
                <c:pt idx="15954">
                  <c:v>41806.1875</c:v>
                </c:pt>
                <c:pt idx="15955">
                  <c:v>41806.197916666664</c:v>
                </c:pt>
                <c:pt idx="15956">
                  <c:v>41806.208333333336</c:v>
                </c:pt>
                <c:pt idx="15957">
                  <c:v>41806.21875</c:v>
                </c:pt>
                <c:pt idx="15958">
                  <c:v>41806.229166666664</c:v>
                </c:pt>
                <c:pt idx="15959">
                  <c:v>41806.239583333336</c:v>
                </c:pt>
                <c:pt idx="15960">
                  <c:v>41806.25</c:v>
                </c:pt>
                <c:pt idx="15961">
                  <c:v>41806.260416666664</c:v>
                </c:pt>
                <c:pt idx="15962">
                  <c:v>41806.270833333336</c:v>
                </c:pt>
                <c:pt idx="15963">
                  <c:v>41806.28125</c:v>
                </c:pt>
                <c:pt idx="15964">
                  <c:v>41806.291666666664</c:v>
                </c:pt>
                <c:pt idx="15965">
                  <c:v>41806.302083333336</c:v>
                </c:pt>
                <c:pt idx="15966">
                  <c:v>41806.3125</c:v>
                </c:pt>
                <c:pt idx="15967">
                  <c:v>41806.322916666664</c:v>
                </c:pt>
                <c:pt idx="15968">
                  <c:v>41806.333333333336</c:v>
                </c:pt>
                <c:pt idx="15969">
                  <c:v>41806.34375</c:v>
                </c:pt>
                <c:pt idx="15970">
                  <c:v>41806.354166666664</c:v>
                </c:pt>
                <c:pt idx="15971">
                  <c:v>41806.364583333336</c:v>
                </c:pt>
                <c:pt idx="15972">
                  <c:v>41806.375</c:v>
                </c:pt>
                <c:pt idx="15973">
                  <c:v>41806.385416666664</c:v>
                </c:pt>
                <c:pt idx="15974">
                  <c:v>41806.395833333336</c:v>
                </c:pt>
                <c:pt idx="15975">
                  <c:v>41806.40625</c:v>
                </c:pt>
                <c:pt idx="15976">
                  <c:v>41806.416666666664</c:v>
                </c:pt>
                <c:pt idx="15977">
                  <c:v>41806.427083333336</c:v>
                </c:pt>
                <c:pt idx="15978">
                  <c:v>41806.4375</c:v>
                </c:pt>
                <c:pt idx="15979">
                  <c:v>41806.447916666664</c:v>
                </c:pt>
                <c:pt idx="15980">
                  <c:v>41806.458333333336</c:v>
                </c:pt>
                <c:pt idx="15981">
                  <c:v>41806.46875</c:v>
                </c:pt>
                <c:pt idx="15982">
                  <c:v>41806.479166666664</c:v>
                </c:pt>
                <c:pt idx="15983">
                  <c:v>41806.489583333336</c:v>
                </c:pt>
                <c:pt idx="15984">
                  <c:v>41806.5</c:v>
                </c:pt>
                <c:pt idx="15985">
                  <c:v>41806.510416666664</c:v>
                </c:pt>
                <c:pt idx="15986">
                  <c:v>41806.520833333336</c:v>
                </c:pt>
                <c:pt idx="15987">
                  <c:v>41806.53125</c:v>
                </c:pt>
                <c:pt idx="15988">
                  <c:v>41806.541666666664</c:v>
                </c:pt>
                <c:pt idx="15989">
                  <c:v>41806.552083333336</c:v>
                </c:pt>
                <c:pt idx="15990">
                  <c:v>41806.5625</c:v>
                </c:pt>
                <c:pt idx="15991">
                  <c:v>41806.572916666664</c:v>
                </c:pt>
                <c:pt idx="15992">
                  <c:v>41806.583333333336</c:v>
                </c:pt>
                <c:pt idx="15993">
                  <c:v>41806.59375</c:v>
                </c:pt>
                <c:pt idx="15994">
                  <c:v>41806.604166666664</c:v>
                </c:pt>
                <c:pt idx="15995">
                  <c:v>41806.614583333336</c:v>
                </c:pt>
                <c:pt idx="15996">
                  <c:v>41806.625</c:v>
                </c:pt>
                <c:pt idx="15997">
                  <c:v>41806.635416666664</c:v>
                </c:pt>
                <c:pt idx="15998">
                  <c:v>41806.645833333336</c:v>
                </c:pt>
                <c:pt idx="15999">
                  <c:v>41806.65625</c:v>
                </c:pt>
                <c:pt idx="16000">
                  <c:v>41806.666666666664</c:v>
                </c:pt>
                <c:pt idx="16001">
                  <c:v>41806.677083333336</c:v>
                </c:pt>
                <c:pt idx="16002">
                  <c:v>41806.6875</c:v>
                </c:pt>
                <c:pt idx="16003">
                  <c:v>41806.697916666664</c:v>
                </c:pt>
                <c:pt idx="16004">
                  <c:v>41806.708333333336</c:v>
                </c:pt>
                <c:pt idx="16005">
                  <c:v>41806.71875</c:v>
                </c:pt>
                <c:pt idx="16006">
                  <c:v>41806.729166666664</c:v>
                </c:pt>
                <c:pt idx="16007">
                  <c:v>41806.739583333336</c:v>
                </c:pt>
                <c:pt idx="16008">
                  <c:v>41806.75</c:v>
                </c:pt>
                <c:pt idx="16009">
                  <c:v>41806.760416666664</c:v>
                </c:pt>
                <c:pt idx="16010">
                  <c:v>41806.770833333336</c:v>
                </c:pt>
                <c:pt idx="16011">
                  <c:v>41806.78125</c:v>
                </c:pt>
                <c:pt idx="16012">
                  <c:v>41806.791666666664</c:v>
                </c:pt>
                <c:pt idx="16013">
                  <c:v>41806.802083333336</c:v>
                </c:pt>
                <c:pt idx="16014">
                  <c:v>41806.8125</c:v>
                </c:pt>
                <c:pt idx="16015">
                  <c:v>41806.822916666664</c:v>
                </c:pt>
                <c:pt idx="16016">
                  <c:v>41806.833333333336</c:v>
                </c:pt>
                <c:pt idx="16017">
                  <c:v>41806.84375</c:v>
                </c:pt>
                <c:pt idx="16018">
                  <c:v>41806.854166666664</c:v>
                </c:pt>
                <c:pt idx="16019">
                  <c:v>41806.864583333336</c:v>
                </c:pt>
                <c:pt idx="16020">
                  <c:v>41806.875</c:v>
                </c:pt>
                <c:pt idx="16021">
                  <c:v>41806.885416666664</c:v>
                </c:pt>
                <c:pt idx="16022">
                  <c:v>41806.895833333336</c:v>
                </c:pt>
                <c:pt idx="16023">
                  <c:v>41806.90625</c:v>
                </c:pt>
                <c:pt idx="16024">
                  <c:v>41806.916666666664</c:v>
                </c:pt>
                <c:pt idx="16025">
                  <c:v>41806.927083333336</c:v>
                </c:pt>
                <c:pt idx="16026">
                  <c:v>41806.9375</c:v>
                </c:pt>
                <c:pt idx="16027">
                  <c:v>41806.947916666664</c:v>
                </c:pt>
                <c:pt idx="16028">
                  <c:v>41806.958333333336</c:v>
                </c:pt>
                <c:pt idx="16029">
                  <c:v>41806.96875</c:v>
                </c:pt>
                <c:pt idx="16030">
                  <c:v>41806.979166666664</c:v>
                </c:pt>
                <c:pt idx="16031">
                  <c:v>41806.989583333336</c:v>
                </c:pt>
                <c:pt idx="16032">
                  <c:v>41807</c:v>
                </c:pt>
                <c:pt idx="16033">
                  <c:v>41807.010416666664</c:v>
                </c:pt>
                <c:pt idx="16034">
                  <c:v>41807.020833333336</c:v>
                </c:pt>
                <c:pt idx="16035">
                  <c:v>41807.03125</c:v>
                </c:pt>
                <c:pt idx="16036">
                  <c:v>41807.041666666664</c:v>
                </c:pt>
                <c:pt idx="16037">
                  <c:v>41807.052083333336</c:v>
                </c:pt>
                <c:pt idx="16038">
                  <c:v>41807.0625</c:v>
                </c:pt>
                <c:pt idx="16039">
                  <c:v>41807.072916666664</c:v>
                </c:pt>
                <c:pt idx="16040">
                  <c:v>41807.083333333336</c:v>
                </c:pt>
                <c:pt idx="16041">
                  <c:v>41807.09375</c:v>
                </c:pt>
                <c:pt idx="16042">
                  <c:v>41807.104166666664</c:v>
                </c:pt>
                <c:pt idx="16043">
                  <c:v>41807.114583333336</c:v>
                </c:pt>
                <c:pt idx="16044">
                  <c:v>41807.125</c:v>
                </c:pt>
                <c:pt idx="16045">
                  <c:v>41807.135416666664</c:v>
                </c:pt>
                <c:pt idx="16046">
                  <c:v>41807.145833333336</c:v>
                </c:pt>
                <c:pt idx="16047">
                  <c:v>41807.15625</c:v>
                </c:pt>
                <c:pt idx="16048">
                  <c:v>41807.166666666664</c:v>
                </c:pt>
                <c:pt idx="16049">
                  <c:v>41807.177083333336</c:v>
                </c:pt>
                <c:pt idx="16050">
                  <c:v>41807.1875</c:v>
                </c:pt>
                <c:pt idx="16051">
                  <c:v>41807.197916666664</c:v>
                </c:pt>
                <c:pt idx="16052">
                  <c:v>41807.208333333336</c:v>
                </c:pt>
                <c:pt idx="16053">
                  <c:v>41807.21875</c:v>
                </c:pt>
                <c:pt idx="16054">
                  <c:v>41807.229166666664</c:v>
                </c:pt>
                <c:pt idx="16055">
                  <c:v>41807.239583333336</c:v>
                </c:pt>
                <c:pt idx="16056">
                  <c:v>41807.25</c:v>
                </c:pt>
                <c:pt idx="16057">
                  <c:v>41807.260416666664</c:v>
                </c:pt>
                <c:pt idx="16058">
                  <c:v>41807.270833333336</c:v>
                </c:pt>
                <c:pt idx="16059">
                  <c:v>41807.28125</c:v>
                </c:pt>
                <c:pt idx="16060">
                  <c:v>41807.291666666664</c:v>
                </c:pt>
                <c:pt idx="16061">
                  <c:v>41807.302083333336</c:v>
                </c:pt>
                <c:pt idx="16062">
                  <c:v>41807.3125</c:v>
                </c:pt>
                <c:pt idx="16063">
                  <c:v>41807.322916666664</c:v>
                </c:pt>
                <c:pt idx="16064">
                  <c:v>41807.333333333336</c:v>
                </c:pt>
                <c:pt idx="16065">
                  <c:v>41807.34375</c:v>
                </c:pt>
                <c:pt idx="16066">
                  <c:v>41807.354166666664</c:v>
                </c:pt>
                <c:pt idx="16067">
                  <c:v>41807.364583333336</c:v>
                </c:pt>
                <c:pt idx="16068">
                  <c:v>41807.375</c:v>
                </c:pt>
                <c:pt idx="16069">
                  <c:v>41807.385416666664</c:v>
                </c:pt>
                <c:pt idx="16070">
                  <c:v>41807.395833333336</c:v>
                </c:pt>
                <c:pt idx="16071">
                  <c:v>41807.40625</c:v>
                </c:pt>
                <c:pt idx="16072">
                  <c:v>41807.416666666664</c:v>
                </c:pt>
                <c:pt idx="16073">
                  <c:v>41807.427083333336</c:v>
                </c:pt>
                <c:pt idx="16074">
                  <c:v>41807.4375</c:v>
                </c:pt>
                <c:pt idx="16075">
                  <c:v>41807.447916666664</c:v>
                </c:pt>
                <c:pt idx="16076">
                  <c:v>41807.458333333336</c:v>
                </c:pt>
                <c:pt idx="16077">
                  <c:v>41807.46875</c:v>
                </c:pt>
                <c:pt idx="16078">
                  <c:v>41807.479166666664</c:v>
                </c:pt>
                <c:pt idx="16079">
                  <c:v>41807.489583333336</c:v>
                </c:pt>
                <c:pt idx="16080">
                  <c:v>41807.5</c:v>
                </c:pt>
                <c:pt idx="16081">
                  <c:v>41807.510416666664</c:v>
                </c:pt>
                <c:pt idx="16082">
                  <c:v>41807.520833333336</c:v>
                </c:pt>
                <c:pt idx="16083">
                  <c:v>41807.53125</c:v>
                </c:pt>
                <c:pt idx="16084">
                  <c:v>41807.541666666664</c:v>
                </c:pt>
                <c:pt idx="16085">
                  <c:v>41807.552083333336</c:v>
                </c:pt>
                <c:pt idx="16086">
                  <c:v>41807.5625</c:v>
                </c:pt>
                <c:pt idx="16087">
                  <c:v>41807.572916666664</c:v>
                </c:pt>
                <c:pt idx="16088">
                  <c:v>41807.583333333336</c:v>
                </c:pt>
                <c:pt idx="16089">
                  <c:v>41807.59375</c:v>
                </c:pt>
                <c:pt idx="16090">
                  <c:v>41807.604166666664</c:v>
                </c:pt>
                <c:pt idx="16091">
                  <c:v>41807.614583333336</c:v>
                </c:pt>
                <c:pt idx="16092">
                  <c:v>41807.625</c:v>
                </c:pt>
                <c:pt idx="16093">
                  <c:v>41807.635416666664</c:v>
                </c:pt>
                <c:pt idx="16094">
                  <c:v>41807.645833333336</c:v>
                </c:pt>
                <c:pt idx="16095">
                  <c:v>41807.65625</c:v>
                </c:pt>
                <c:pt idx="16096">
                  <c:v>41807.666666666664</c:v>
                </c:pt>
                <c:pt idx="16097">
                  <c:v>41807.677083333336</c:v>
                </c:pt>
                <c:pt idx="16098">
                  <c:v>41807.6875</c:v>
                </c:pt>
                <c:pt idx="16099">
                  <c:v>41807.697916666664</c:v>
                </c:pt>
                <c:pt idx="16100">
                  <c:v>41807.708333333336</c:v>
                </c:pt>
                <c:pt idx="16101">
                  <c:v>41807.71875</c:v>
                </c:pt>
                <c:pt idx="16102">
                  <c:v>41807.729166666664</c:v>
                </c:pt>
                <c:pt idx="16103">
                  <c:v>41807.739583333336</c:v>
                </c:pt>
                <c:pt idx="16104">
                  <c:v>41807.75</c:v>
                </c:pt>
                <c:pt idx="16105">
                  <c:v>41807.760416666664</c:v>
                </c:pt>
                <c:pt idx="16106">
                  <c:v>41807.770833333336</c:v>
                </c:pt>
                <c:pt idx="16107">
                  <c:v>41807.78125</c:v>
                </c:pt>
                <c:pt idx="16108">
                  <c:v>41807.791666666664</c:v>
                </c:pt>
                <c:pt idx="16109">
                  <c:v>41807.802083333336</c:v>
                </c:pt>
                <c:pt idx="16110">
                  <c:v>41807.8125</c:v>
                </c:pt>
                <c:pt idx="16111">
                  <c:v>41807.822916666664</c:v>
                </c:pt>
                <c:pt idx="16112">
                  <c:v>41807.833333333336</c:v>
                </c:pt>
                <c:pt idx="16113">
                  <c:v>41807.84375</c:v>
                </c:pt>
                <c:pt idx="16114">
                  <c:v>41807.854166666664</c:v>
                </c:pt>
                <c:pt idx="16115">
                  <c:v>41807.864583333336</c:v>
                </c:pt>
                <c:pt idx="16116">
                  <c:v>41807.875</c:v>
                </c:pt>
                <c:pt idx="16117">
                  <c:v>41807.885416666664</c:v>
                </c:pt>
                <c:pt idx="16118">
                  <c:v>41807.895833333336</c:v>
                </c:pt>
                <c:pt idx="16119">
                  <c:v>41807.90625</c:v>
                </c:pt>
                <c:pt idx="16120">
                  <c:v>41807.916666666664</c:v>
                </c:pt>
                <c:pt idx="16121">
                  <c:v>41807.927083333336</c:v>
                </c:pt>
                <c:pt idx="16122">
                  <c:v>41807.9375</c:v>
                </c:pt>
                <c:pt idx="16123">
                  <c:v>41807.947916666664</c:v>
                </c:pt>
                <c:pt idx="16124">
                  <c:v>41807.958333333336</c:v>
                </c:pt>
                <c:pt idx="16125">
                  <c:v>41807.96875</c:v>
                </c:pt>
                <c:pt idx="16126">
                  <c:v>41807.979166666664</c:v>
                </c:pt>
                <c:pt idx="16127">
                  <c:v>41807.989583333336</c:v>
                </c:pt>
                <c:pt idx="16128">
                  <c:v>41808</c:v>
                </c:pt>
                <c:pt idx="16129">
                  <c:v>41808.010416666664</c:v>
                </c:pt>
                <c:pt idx="16130">
                  <c:v>41808.020833333336</c:v>
                </c:pt>
                <c:pt idx="16131">
                  <c:v>41808.03125</c:v>
                </c:pt>
                <c:pt idx="16132">
                  <c:v>41808.041666666664</c:v>
                </c:pt>
                <c:pt idx="16133">
                  <c:v>41808.052083333336</c:v>
                </c:pt>
                <c:pt idx="16134">
                  <c:v>41808.0625</c:v>
                </c:pt>
                <c:pt idx="16135">
                  <c:v>41808.072916666664</c:v>
                </c:pt>
                <c:pt idx="16136">
                  <c:v>41808.083333333336</c:v>
                </c:pt>
                <c:pt idx="16137">
                  <c:v>41808.09375</c:v>
                </c:pt>
                <c:pt idx="16138">
                  <c:v>41808.104166666664</c:v>
                </c:pt>
                <c:pt idx="16139">
                  <c:v>41808.114583333336</c:v>
                </c:pt>
                <c:pt idx="16140">
                  <c:v>41808.125</c:v>
                </c:pt>
                <c:pt idx="16141">
                  <c:v>41808.135416666664</c:v>
                </c:pt>
                <c:pt idx="16142">
                  <c:v>41808.145833333336</c:v>
                </c:pt>
                <c:pt idx="16143">
                  <c:v>41808.15625</c:v>
                </c:pt>
                <c:pt idx="16144">
                  <c:v>41808.166666666664</c:v>
                </c:pt>
                <c:pt idx="16145">
                  <c:v>41808.177083333336</c:v>
                </c:pt>
                <c:pt idx="16146">
                  <c:v>41808.1875</c:v>
                </c:pt>
                <c:pt idx="16147">
                  <c:v>41808.197916666664</c:v>
                </c:pt>
                <c:pt idx="16148">
                  <c:v>41808.208333333336</c:v>
                </c:pt>
                <c:pt idx="16149">
                  <c:v>41808.21875</c:v>
                </c:pt>
                <c:pt idx="16150">
                  <c:v>41808.229166666664</c:v>
                </c:pt>
                <c:pt idx="16151">
                  <c:v>41808.239583333336</c:v>
                </c:pt>
                <c:pt idx="16152">
                  <c:v>41808.25</c:v>
                </c:pt>
                <c:pt idx="16153">
                  <c:v>41808.260416666664</c:v>
                </c:pt>
                <c:pt idx="16154">
                  <c:v>41808.270833333336</c:v>
                </c:pt>
                <c:pt idx="16155">
                  <c:v>41808.28125</c:v>
                </c:pt>
                <c:pt idx="16156">
                  <c:v>41808.291666666664</c:v>
                </c:pt>
                <c:pt idx="16157">
                  <c:v>41808.302083333336</c:v>
                </c:pt>
                <c:pt idx="16158">
                  <c:v>41808.3125</c:v>
                </c:pt>
                <c:pt idx="16159">
                  <c:v>41808.322916666664</c:v>
                </c:pt>
                <c:pt idx="16160">
                  <c:v>41808.333333333336</c:v>
                </c:pt>
                <c:pt idx="16161">
                  <c:v>41808.34375</c:v>
                </c:pt>
                <c:pt idx="16162">
                  <c:v>41808.354166666664</c:v>
                </c:pt>
                <c:pt idx="16163">
                  <c:v>41808.364583333336</c:v>
                </c:pt>
                <c:pt idx="16164">
                  <c:v>41808.375</c:v>
                </c:pt>
                <c:pt idx="16165">
                  <c:v>41808.385416666664</c:v>
                </c:pt>
                <c:pt idx="16166">
                  <c:v>41808.395833333336</c:v>
                </c:pt>
                <c:pt idx="16167">
                  <c:v>41808.40625</c:v>
                </c:pt>
                <c:pt idx="16168">
                  <c:v>41808.416666666664</c:v>
                </c:pt>
                <c:pt idx="16169">
                  <c:v>41808.427083333336</c:v>
                </c:pt>
                <c:pt idx="16170">
                  <c:v>41808.4375</c:v>
                </c:pt>
                <c:pt idx="16171">
                  <c:v>41808.447916666664</c:v>
                </c:pt>
                <c:pt idx="16172">
                  <c:v>41808.458333333336</c:v>
                </c:pt>
                <c:pt idx="16173">
                  <c:v>41808.46875</c:v>
                </c:pt>
                <c:pt idx="16174">
                  <c:v>41808.479166666664</c:v>
                </c:pt>
                <c:pt idx="16175">
                  <c:v>41808.489583333336</c:v>
                </c:pt>
                <c:pt idx="16176">
                  <c:v>41808.5</c:v>
                </c:pt>
                <c:pt idx="16177">
                  <c:v>41808.510416666664</c:v>
                </c:pt>
                <c:pt idx="16178">
                  <c:v>41808.520833333336</c:v>
                </c:pt>
                <c:pt idx="16179">
                  <c:v>41808.53125</c:v>
                </c:pt>
                <c:pt idx="16180">
                  <c:v>41808.541666666664</c:v>
                </c:pt>
                <c:pt idx="16181">
                  <c:v>41808.552083333336</c:v>
                </c:pt>
                <c:pt idx="16182">
                  <c:v>41808.5625</c:v>
                </c:pt>
                <c:pt idx="16183">
                  <c:v>41808.572916666664</c:v>
                </c:pt>
                <c:pt idx="16184">
                  <c:v>41808.583333333336</c:v>
                </c:pt>
                <c:pt idx="16185">
                  <c:v>41808.59375</c:v>
                </c:pt>
                <c:pt idx="16186">
                  <c:v>41808.604166666664</c:v>
                </c:pt>
                <c:pt idx="16187">
                  <c:v>41808.614583333336</c:v>
                </c:pt>
                <c:pt idx="16188">
                  <c:v>41808.625</c:v>
                </c:pt>
                <c:pt idx="16189">
                  <c:v>41808.635416666664</c:v>
                </c:pt>
                <c:pt idx="16190">
                  <c:v>41808.645833333336</c:v>
                </c:pt>
                <c:pt idx="16191">
                  <c:v>41808.65625</c:v>
                </c:pt>
                <c:pt idx="16192">
                  <c:v>41808.666666666664</c:v>
                </c:pt>
                <c:pt idx="16193">
                  <c:v>41808.677083333336</c:v>
                </c:pt>
                <c:pt idx="16194">
                  <c:v>41808.6875</c:v>
                </c:pt>
                <c:pt idx="16195">
                  <c:v>41808.697916666664</c:v>
                </c:pt>
                <c:pt idx="16196">
                  <c:v>41808.708333333336</c:v>
                </c:pt>
                <c:pt idx="16197">
                  <c:v>41808.71875</c:v>
                </c:pt>
                <c:pt idx="16198">
                  <c:v>41808.729166666664</c:v>
                </c:pt>
                <c:pt idx="16199">
                  <c:v>41808.739583333336</c:v>
                </c:pt>
                <c:pt idx="16200">
                  <c:v>41808.75</c:v>
                </c:pt>
                <c:pt idx="16201">
                  <c:v>41808.760416666664</c:v>
                </c:pt>
                <c:pt idx="16202">
                  <c:v>41808.770833333336</c:v>
                </c:pt>
                <c:pt idx="16203">
                  <c:v>41808.78125</c:v>
                </c:pt>
                <c:pt idx="16204">
                  <c:v>41808.791666666664</c:v>
                </c:pt>
                <c:pt idx="16205">
                  <c:v>41808.802083333336</c:v>
                </c:pt>
                <c:pt idx="16206">
                  <c:v>41808.8125</c:v>
                </c:pt>
                <c:pt idx="16207">
                  <c:v>41808.822916666664</c:v>
                </c:pt>
                <c:pt idx="16208">
                  <c:v>41808.833333333336</c:v>
                </c:pt>
                <c:pt idx="16209">
                  <c:v>41808.84375</c:v>
                </c:pt>
                <c:pt idx="16210">
                  <c:v>41808.854166666664</c:v>
                </c:pt>
                <c:pt idx="16211">
                  <c:v>41808.864583333336</c:v>
                </c:pt>
                <c:pt idx="16212">
                  <c:v>41808.875</c:v>
                </c:pt>
                <c:pt idx="16213">
                  <c:v>41808.885416666664</c:v>
                </c:pt>
                <c:pt idx="16214">
                  <c:v>41808.895833333336</c:v>
                </c:pt>
                <c:pt idx="16215">
                  <c:v>41808.90625</c:v>
                </c:pt>
                <c:pt idx="16216">
                  <c:v>41808.916666666664</c:v>
                </c:pt>
                <c:pt idx="16217">
                  <c:v>41808.927083333336</c:v>
                </c:pt>
                <c:pt idx="16218">
                  <c:v>41808.9375</c:v>
                </c:pt>
                <c:pt idx="16219">
                  <c:v>41808.947916666664</c:v>
                </c:pt>
                <c:pt idx="16220">
                  <c:v>41808.958333333336</c:v>
                </c:pt>
                <c:pt idx="16221">
                  <c:v>41808.96875</c:v>
                </c:pt>
                <c:pt idx="16222">
                  <c:v>41808.979166666664</c:v>
                </c:pt>
                <c:pt idx="16223">
                  <c:v>41808.989583333336</c:v>
                </c:pt>
                <c:pt idx="16224">
                  <c:v>41809</c:v>
                </c:pt>
                <c:pt idx="16225">
                  <c:v>41809.010416666664</c:v>
                </c:pt>
                <c:pt idx="16226">
                  <c:v>41809.020833333336</c:v>
                </c:pt>
                <c:pt idx="16227">
                  <c:v>41809.03125</c:v>
                </c:pt>
                <c:pt idx="16228">
                  <c:v>41809.041666666664</c:v>
                </c:pt>
                <c:pt idx="16229">
                  <c:v>41809.052083333336</c:v>
                </c:pt>
                <c:pt idx="16230">
                  <c:v>41809.0625</c:v>
                </c:pt>
                <c:pt idx="16231">
                  <c:v>41809.072916666664</c:v>
                </c:pt>
                <c:pt idx="16232">
                  <c:v>41809.083333333336</c:v>
                </c:pt>
                <c:pt idx="16233">
                  <c:v>41809.09375</c:v>
                </c:pt>
                <c:pt idx="16234">
                  <c:v>41809.104166666664</c:v>
                </c:pt>
                <c:pt idx="16235">
                  <c:v>41809.114583333336</c:v>
                </c:pt>
                <c:pt idx="16236">
                  <c:v>41809.125</c:v>
                </c:pt>
                <c:pt idx="16237">
                  <c:v>41809.135416666664</c:v>
                </c:pt>
                <c:pt idx="16238">
                  <c:v>41809.145833333336</c:v>
                </c:pt>
                <c:pt idx="16239">
                  <c:v>41809.15625</c:v>
                </c:pt>
                <c:pt idx="16240">
                  <c:v>41809.166666666664</c:v>
                </c:pt>
                <c:pt idx="16241">
                  <c:v>41809.177083333336</c:v>
                </c:pt>
                <c:pt idx="16242">
                  <c:v>41809.1875</c:v>
                </c:pt>
                <c:pt idx="16243">
                  <c:v>41809.197916666664</c:v>
                </c:pt>
                <c:pt idx="16244">
                  <c:v>41809.208333333336</c:v>
                </c:pt>
                <c:pt idx="16245">
                  <c:v>41809.21875</c:v>
                </c:pt>
                <c:pt idx="16246">
                  <c:v>41809.229166666664</c:v>
                </c:pt>
                <c:pt idx="16247">
                  <c:v>41809.239583333336</c:v>
                </c:pt>
                <c:pt idx="16248">
                  <c:v>41809.25</c:v>
                </c:pt>
                <c:pt idx="16249">
                  <c:v>41809.260416666664</c:v>
                </c:pt>
                <c:pt idx="16250">
                  <c:v>41809.270833333336</c:v>
                </c:pt>
                <c:pt idx="16251">
                  <c:v>41809.28125</c:v>
                </c:pt>
                <c:pt idx="16252">
                  <c:v>41809.291666666664</c:v>
                </c:pt>
                <c:pt idx="16253">
                  <c:v>41809.302083333336</c:v>
                </c:pt>
                <c:pt idx="16254">
                  <c:v>41809.3125</c:v>
                </c:pt>
                <c:pt idx="16255">
                  <c:v>41809.322916666664</c:v>
                </c:pt>
                <c:pt idx="16256">
                  <c:v>41809.333333333336</c:v>
                </c:pt>
                <c:pt idx="16257">
                  <c:v>41809.34375</c:v>
                </c:pt>
                <c:pt idx="16258">
                  <c:v>41809.354166666664</c:v>
                </c:pt>
                <c:pt idx="16259">
                  <c:v>41809.364583333336</c:v>
                </c:pt>
                <c:pt idx="16260">
                  <c:v>41809.375</c:v>
                </c:pt>
                <c:pt idx="16261">
                  <c:v>41809.385416666664</c:v>
                </c:pt>
                <c:pt idx="16262">
                  <c:v>41809.395833333336</c:v>
                </c:pt>
                <c:pt idx="16263">
                  <c:v>41809.40625</c:v>
                </c:pt>
                <c:pt idx="16264">
                  <c:v>41809.416666666664</c:v>
                </c:pt>
                <c:pt idx="16265">
                  <c:v>41809.427083333336</c:v>
                </c:pt>
                <c:pt idx="16266">
                  <c:v>41809.4375</c:v>
                </c:pt>
                <c:pt idx="16267">
                  <c:v>41809.447916666664</c:v>
                </c:pt>
                <c:pt idx="16268">
                  <c:v>41809.458333333336</c:v>
                </c:pt>
                <c:pt idx="16269">
                  <c:v>41809.46875</c:v>
                </c:pt>
                <c:pt idx="16270">
                  <c:v>41809.479166666664</c:v>
                </c:pt>
                <c:pt idx="16271">
                  <c:v>41809.489583333336</c:v>
                </c:pt>
                <c:pt idx="16272">
                  <c:v>41809.5</c:v>
                </c:pt>
                <c:pt idx="16273">
                  <c:v>41809.510416666664</c:v>
                </c:pt>
                <c:pt idx="16274">
                  <c:v>41809.520833333336</c:v>
                </c:pt>
                <c:pt idx="16275">
                  <c:v>41809.53125</c:v>
                </c:pt>
                <c:pt idx="16276">
                  <c:v>41809.541666666664</c:v>
                </c:pt>
                <c:pt idx="16277">
                  <c:v>41809.552083333336</c:v>
                </c:pt>
                <c:pt idx="16278">
                  <c:v>41809.5625</c:v>
                </c:pt>
                <c:pt idx="16279">
                  <c:v>41809.572916666664</c:v>
                </c:pt>
                <c:pt idx="16280">
                  <c:v>41809.583333333336</c:v>
                </c:pt>
                <c:pt idx="16281">
                  <c:v>41809.59375</c:v>
                </c:pt>
                <c:pt idx="16282">
                  <c:v>41809.604166666664</c:v>
                </c:pt>
                <c:pt idx="16283">
                  <c:v>41809.614583333336</c:v>
                </c:pt>
                <c:pt idx="16284">
                  <c:v>41809.625</c:v>
                </c:pt>
                <c:pt idx="16285">
                  <c:v>41809.635416666664</c:v>
                </c:pt>
                <c:pt idx="16286">
                  <c:v>41809.645833333336</c:v>
                </c:pt>
                <c:pt idx="16287">
                  <c:v>41809.65625</c:v>
                </c:pt>
                <c:pt idx="16288">
                  <c:v>41809.666666666664</c:v>
                </c:pt>
                <c:pt idx="16289">
                  <c:v>41809.677083333336</c:v>
                </c:pt>
                <c:pt idx="16290">
                  <c:v>41809.6875</c:v>
                </c:pt>
                <c:pt idx="16291">
                  <c:v>41809.697916666664</c:v>
                </c:pt>
                <c:pt idx="16292">
                  <c:v>41809.708333333336</c:v>
                </c:pt>
                <c:pt idx="16293">
                  <c:v>41809.71875</c:v>
                </c:pt>
                <c:pt idx="16294">
                  <c:v>41809.729166666664</c:v>
                </c:pt>
                <c:pt idx="16295">
                  <c:v>41809.739583333336</c:v>
                </c:pt>
                <c:pt idx="16296">
                  <c:v>41809.75</c:v>
                </c:pt>
                <c:pt idx="16297">
                  <c:v>41809.760416666664</c:v>
                </c:pt>
                <c:pt idx="16298">
                  <c:v>41809.770833333336</c:v>
                </c:pt>
                <c:pt idx="16299">
                  <c:v>41809.78125</c:v>
                </c:pt>
                <c:pt idx="16300">
                  <c:v>41809.791666666664</c:v>
                </c:pt>
                <c:pt idx="16301">
                  <c:v>41809.802083333336</c:v>
                </c:pt>
                <c:pt idx="16302">
                  <c:v>41809.8125</c:v>
                </c:pt>
                <c:pt idx="16303">
                  <c:v>41809.822916666664</c:v>
                </c:pt>
                <c:pt idx="16304">
                  <c:v>41809.833333333336</c:v>
                </c:pt>
                <c:pt idx="16305">
                  <c:v>41809.84375</c:v>
                </c:pt>
                <c:pt idx="16306">
                  <c:v>41809.854166666664</c:v>
                </c:pt>
                <c:pt idx="16307">
                  <c:v>41809.864583333336</c:v>
                </c:pt>
                <c:pt idx="16308">
                  <c:v>41809.875</c:v>
                </c:pt>
                <c:pt idx="16309">
                  <c:v>41809.885416666664</c:v>
                </c:pt>
                <c:pt idx="16310">
                  <c:v>41809.895833333336</c:v>
                </c:pt>
                <c:pt idx="16311">
                  <c:v>41809.90625</c:v>
                </c:pt>
                <c:pt idx="16312">
                  <c:v>41809.916666666664</c:v>
                </c:pt>
                <c:pt idx="16313">
                  <c:v>41809.927083333336</c:v>
                </c:pt>
                <c:pt idx="16314">
                  <c:v>41809.9375</c:v>
                </c:pt>
                <c:pt idx="16315">
                  <c:v>41809.947916666664</c:v>
                </c:pt>
                <c:pt idx="16316">
                  <c:v>41809.958333333336</c:v>
                </c:pt>
                <c:pt idx="16317">
                  <c:v>41809.96875</c:v>
                </c:pt>
                <c:pt idx="16318">
                  <c:v>41809.979166666664</c:v>
                </c:pt>
                <c:pt idx="16319">
                  <c:v>41809.989583333336</c:v>
                </c:pt>
                <c:pt idx="16320">
                  <c:v>41810</c:v>
                </c:pt>
                <c:pt idx="16321">
                  <c:v>41810.010416666664</c:v>
                </c:pt>
                <c:pt idx="16322">
                  <c:v>41810.020833333336</c:v>
                </c:pt>
                <c:pt idx="16323">
                  <c:v>41810.03125</c:v>
                </c:pt>
                <c:pt idx="16324">
                  <c:v>41810.041666666664</c:v>
                </c:pt>
                <c:pt idx="16325">
                  <c:v>41810.052083333336</c:v>
                </c:pt>
                <c:pt idx="16326">
                  <c:v>41810.0625</c:v>
                </c:pt>
                <c:pt idx="16327">
                  <c:v>41810.072916666664</c:v>
                </c:pt>
                <c:pt idx="16328">
                  <c:v>41810.083333333336</c:v>
                </c:pt>
                <c:pt idx="16329">
                  <c:v>41810.09375</c:v>
                </c:pt>
                <c:pt idx="16330">
                  <c:v>41810.104166666664</c:v>
                </c:pt>
                <c:pt idx="16331">
                  <c:v>41810.114583333336</c:v>
                </c:pt>
                <c:pt idx="16332">
                  <c:v>41810.125</c:v>
                </c:pt>
                <c:pt idx="16333">
                  <c:v>41810.135416666664</c:v>
                </c:pt>
                <c:pt idx="16334">
                  <c:v>41810.145833333336</c:v>
                </c:pt>
                <c:pt idx="16335">
                  <c:v>41810.15625</c:v>
                </c:pt>
                <c:pt idx="16336">
                  <c:v>41810.166666666664</c:v>
                </c:pt>
                <c:pt idx="16337">
                  <c:v>41810.177083333336</c:v>
                </c:pt>
                <c:pt idx="16338">
                  <c:v>41810.1875</c:v>
                </c:pt>
                <c:pt idx="16339">
                  <c:v>41810.197916666664</c:v>
                </c:pt>
                <c:pt idx="16340">
                  <c:v>41810.208333333336</c:v>
                </c:pt>
                <c:pt idx="16341">
                  <c:v>41810.21875</c:v>
                </c:pt>
                <c:pt idx="16342">
                  <c:v>41810.229166666664</c:v>
                </c:pt>
                <c:pt idx="16343">
                  <c:v>41810.239583333336</c:v>
                </c:pt>
                <c:pt idx="16344">
                  <c:v>41810.25</c:v>
                </c:pt>
                <c:pt idx="16345">
                  <c:v>41810.260416666664</c:v>
                </c:pt>
                <c:pt idx="16346">
                  <c:v>41810.270833333336</c:v>
                </c:pt>
                <c:pt idx="16347">
                  <c:v>41810.28125</c:v>
                </c:pt>
                <c:pt idx="16348">
                  <c:v>41810.291666666664</c:v>
                </c:pt>
                <c:pt idx="16349">
                  <c:v>41810.302083333336</c:v>
                </c:pt>
                <c:pt idx="16350">
                  <c:v>41810.3125</c:v>
                </c:pt>
              </c:numCache>
            </c:numRef>
          </c:xVal>
          <c:yVal>
            <c:numRef>
              <c:f>compile!#REF!</c:f>
              <c:numCache>
                <c:formatCode>0.00</c:formatCode>
                <c:ptCount val="32020"/>
                <c:pt idx="0">
                  <c:v>51.1</c:v>
                </c:pt>
                <c:pt idx="1">
                  <c:v>51.1</c:v>
                </c:pt>
                <c:pt idx="2">
                  <c:v>51</c:v>
                </c:pt>
                <c:pt idx="3">
                  <c:v>51</c:v>
                </c:pt>
                <c:pt idx="4">
                  <c:v>51</c:v>
                </c:pt>
                <c:pt idx="5">
                  <c:v>51</c:v>
                </c:pt>
                <c:pt idx="6">
                  <c:v>51</c:v>
                </c:pt>
                <c:pt idx="7">
                  <c:v>51</c:v>
                </c:pt>
                <c:pt idx="8">
                  <c:v>50.9</c:v>
                </c:pt>
                <c:pt idx="9">
                  <c:v>50.9</c:v>
                </c:pt>
                <c:pt idx="10">
                  <c:v>50.9</c:v>
                </c:pt>
                <c:pt idx="11">
                  <c:v>50.8</c:v>
                </c:pt>
                <c:pt idx="12">
                  <c:v>50.8</c:v>
                </c:pt>
                <c:pt idx="13">
                  <c:v>50.8</c:v>
                </c:pt>
                <c:pt idx="14">
                  <c:v>50.8</c:v>
                </c:pt>
                <c:pt idx="15">
                  <c:v>50.8</c:v>
                </c:pt>
                <c:pt idx="16">
                  <c:v>50.7</c:v>
                </c:pt>
                <c:pt idx="17">
                  <c:v>50.7</c:v>
                </c:pt>
                <c:pt idx="18">
                  <c:v>50.7</c:v>
                </c:pt>
                <c:pt idx="19">
                  <c:v>50.7</c:v>
                </c:pt>
                <c:pt idx="20">
                  <c:v>50.7</c:v>
                </c:pt>
                <c:pt idx="21">
                  <c:v>50.7</c:v>
                </c:pt>
                <c:pt idx="22">
                  <c:v>50.7</c:v>
                </c:pt>
                <c:pt idx="23">
                  <c:v>50.6</c:v>
                </c:pt>
                <c:pt idx="24">
                  <c:v>50.6</c:v>
                </c:pt>
                <c:pt idx="25">
                  <c:v>50.6</c:v>
                </c:pt>
                <c:pt idx="26">
                  <c:v>50.6</c:v>
                </c:pt>
                <c:pt idx="27">
                  <c:v>50.6</c:v>
                </c:pt>
                <c:pt idx="28">
                  <c:v>50.6</c:v>
                </c:pt>
                <c:pt idx="29">
                  <c:v>50.6</c:v>
                </c:pt>
                <c:pt idx="30">
                  <c:v>50.7</c:v>
                </c:pt>
                <c:pt idx="31">
                  <c:v>50.7</c:v>
                </c:pt>
                <c:pt idx="32">
                  <c:v>50.7</c:v>
                </c:pt>
                <c:pt idx="33">
                  <c:v>50.7</c:v>
                </c:pt>
                <c:pt idx="34">
                  <c:v>50.7</c:v>
                </c:pt>
                <c:pt idx="35">
                  <c:v>50.8</c:v>
                </c:pt>
                <c:pt idx="36">
                  <c:v>50.8</c:v>
                </c:pt>
                <c:pt idx="37">
                  <c:v>50.8</c:v>
                </c:pt>
                <c:pt idx="38">
                  <c:v>50.8</c:v>
                </c:pt>
                <c:pt idx="39">
                  <c:v>50.9</c:v>
                </c:pt>
                <c:pt idx="40">
                  <c:v>51</c:v>
                </c:pt>
                <c:pt idx="41">
                  <c:v>51</c:v>
                </c:pt>
                <c:pt idx="42">
                  <c:v>51.1</c:v>
                </c:pt>
                <c:pt idx="43">
                  <c:v>51.2</c:v>
                </c:pt>
                <c:pt idx="44">
                  <c:v>51.3</c:v>
                </c:pt>
                <c:pt idx="45">
                  <c:v>51.5</c:v>
                </c:pt>
                <c:pt idx="46">
                  <c:v>51.5</c:v>
                </c:pt>
                <c:pt idx="47">
                  <c:v>51.7</c:v>
                </c:pt>
                <c:pt idx="48">
                  <c:v>51.7</c:v>
                </c:pt>
                <c:pt idx="49">
                  <c:v>51.8</c:v>
                </c:pt>
                <c:pt idx="50">
                  <c:v>51.9</c:v>
                </c:pt>
                <c:pt idx="51">
                  <c:v>52</c:v>
                </c:pt>
                <c:pt idx="52">
                  <c:v>52</c:v>
                </c:pt>
                <c:pt idx="53">
                  <c:v>52.1</c:v>
                </c:pt>
                <c:pt idx="54">
                  <c:v>52.2</c:v>
                </c:pt>
                <c:pt idx="55">
                  <c:v>52.2</c:v>
                </c:pt>
                <c:pt idx="56">
                  <c:v>52.3</c:v>
                </c:pt>
                <c:pt idx="57">
                  <c:v>52.4</c:v>
                </c:pt>
                <c:pt idx="58">
                  <c:v>52.4</c:v>
                </c:pt>
                <c:pt idx="59">
                  <c:v>52.4</c:v>
                </c:pt>
                <c:pt idx="60">
                  <c:v>52.4</c:v>
                </c:pt>
                <c:pt idx="61">
                  <c:v>52.4</c:v>
                </c:pt>
                <c:pt idx="62">
                  <c:v>52.3</c:v>
                </c:pt>
                <c:pt idx="63">
                  <c:v>52.3</c:v>
                </c:pt>
                <c:pt idx="64">
                  <c:v>52.2</c:v>
                </c:pt>
                <c:pt idx="65">
                  <c:v>52.1</c:v>
                </c:pt>
                <c:pt idx="66">
                  <c:v>52</c:v>
                </c:pt>
                <c:pt idx="67">
                  <c:v>51.9</c:v>
                </c:pt>
                <c:pt idx="68">
                  <c:v>51.8</c:v>
                </c:pt>
                <c:pt idx="69">
                  <c:v>51.8</c:v>
                </c:pt>
                <c:pt idx="70">
                  <c:v>51.7</c:v>
                </c:pt>
                <c:pt idx="71">
                  <c:v>51.6</c:v>
                </c:pt>
                <c:pt idx="72">
                  <c:v>51.5</c:v>
                </c:pt>
                <c:pt idx="73">
                  <c:v>51.4</c:v>
                </c:pt>
                <c:pt idx="74">
                  <c:v>51.3</c:v>
                </c:pt>
                <c:pt idx="75">
                  <c:v>51.3</c:v>
                </c:pt>
                <c:pt idx="76">
                  <c:v>51.2</c:v>
                </c:pt>
                <c:pt idx="77">
                  <c:v>51.2</c:v>
                </c:pt>
                <c:pt idx="78">
                  <c:v>51.1</c:v>
                </c:pt>
                <c:pt idx="79">
                  <c:v>51</c:v>
                </c:pt>
                <c:pt idx="80">
                  <c:v>51</c:v>
                </c:pt>
                <c:pt idx="81">
                  <c:v>50.9</c:v>
                </c:pt>
                <c:pt idx="82">
                  <c:v>50.9</c:v>
                </c:pt>
                <c:pt idx="83">
                  <c:v>50.8</c:v>
                </c:pt>
                <c:pt idx="84">
                  <c:v>50.8</c:v>
                </c:pt>
                <c:pt idx="85">
                  <c:v>50.8</c:v>
                </c:pt>
                <c:pt idx="86">
                  <c:v>50.7</c:v>
                </c:pt>
                <c:pt idx="87">
                  <c:v>50.7</c:v>
                </c:pt>
                <c:pt idx="88">
                  <c:v>50.7</c:v>
                </c:pt>
                <c:pt idx="89">
                  <c:v>50.6</c:v>
                </c:pt>
                <c:pt idx="90">
                  <c:v>50.6</c:v>
                </c:pt>
                <c:pt idx="91">
                  <c:v>50.6</c:v>
                </c:pt>
                <c:pt idx="92">
                  <c:v>50.6</c:v>
                </c:pt>
                <c:pt idx="93">
                  <c:v>50.5</c:v>
                </c:pt>
                <c:pt idx="94">
                  <c:v>50.5</c:v>
                </c:pt>
                <c:pt idx="95">
                  <c:v>50.5</c:v>
                </c:pt>
                <c:pt idx="96">
                  <c:v>50.4</c:v>
                </c:pt>
                <c:pt idx="97">
                  <c:v>50.4</c:v>
                </c:pt>
                <c:pt idx="98">
                  <c:v>50.4</c:v>
                </c:pt>
                <c:pt idx="99">
                  <c:v>50.4</c:v>
                </c:pt>
                <c:pt idx="100">
                  <c:v>50.4</c:v>
                </c:pt>
                <c:pt idx="101">
                  <c:v>50.4</c:v>
                </c:pt>
                <c:pt idx="102">
                  <c:v>50.3</c:v>
                </c:pt>
                <c:pt idx="103">
                  <c:v>50.3</c:v>
                </c:pt>
                <c:pt idx="104">
                  <c:v>50.3</c:v>
                </c:pt>
                <c:pt idx="105">
                  <c:v>50.3</c:v>
                </c:pt>
                <c:pt idx="106">
                  <c:v>50.3</c:v>
                </c:pt>
                <c:pt idx="107">
                  <c:v>50.3</c:v>
                </c:pt>
                <c:pt idx="108">
                  <c:v>50.3</c:v>
                </c:pt>
                <c:pt idx="109">
                  <c:v>50.3</c:v>
                </c:pt>
                <c:pt idx="110">
                  <c:v>50.3</c:v>
                </c:pt>
                <c:pt idx="111">
                  <c:v>50.3</c:v>
                </c:pt>
                <c:pt idx="112">
                  <c:v>50.2</c:v>
                </c:pt>
                <c:pt idx="113">
                  <c:v>50.2</c:v>
                </c:pt>
                <c:pt idx="114">
                  <c:v>50.2</c:v>
                </c:pt>
                <c:pt idx="115">
                  <c:v>50.2</c:v>
                </c:pt>
                <c:pt idx="116">
                  <c:v>50.2</c:v>
                </c:pt>
                <c:pt idx="117">
                  <c:v>50.2</c:v>
                </c:pt>
                <c:pt idx="118">
                  <c:v>50.2</c:v>
                </c:pt>
                <c:pt idx="119">
                  <c:v>50.2</c:v>
                </c:pt>
                <c:pt idx="120">
                  <c:v>50.2</c:v>
                </c:pt>
                <c:pt idx="121">
                  <c:v>50.2</c:v>
                </c:pt>
                <c:pt idx="122">
                  <c:v>50.1</c:v>
                </c:pt>
                <c:pt idx="123">
                  <c:v>50.1</c:v>
                </c:pt>
                <c:pt idx="124">
                  <c:v>50.1</c:v>
                </c:pt>
                <c:pt idx="125">
                  <c:v>50.1</c:v>
                </c:pt>
                <c:pt idx="126">
                  <c:v>50.1</c:v>
                </c:pt>
                <c:pt idx="127">
                  <c:v>50.1</c:v>
                </c:pt>
                <c:pt idx="128">
                  <c:v>50.1</c:v>
                </c:pt>
                <c:pt idx="129">
                  <c:v>50.1</c:v>
                </c:pt>
                <c:pt idx="130">
                  <c:v>50.1</c:v>
                </c:pt>
                <c:pt idx="131">
                  <c:v>50.2</c:v>
                </c:pt>
                <c:pt idx="132">
                  <c:v>50.2</c:v>
                </c:pt>
                <c:pt idx="133">
                  <c:v>50.2</c:v>
                </c:pt>
                <c:pt idx="134">
                  <c:v>50.3</c:v>
                </c:pt>
                <c:pt idx="135">
                  <c:v>50.4</c:v>
                </c:pt>
                <c:pt idx="136">
                  <c:v>50.5</c:v>
                </c:pt>
                <c:pt idx="137">
                  <c:v>50.6</c:v>
                </c:pt>
                <c:pt idx="138">
                  <c:v>50.7</c:v>
                </c:pt>
                <c:pt idx="139">
                  <c:v>50.9</c:v>
                </c:pt>
                <c:pt idx="140">
                  <c:v>51</c:v>
                </c:pt>
                <c:pt idx="141">
                  <c:v>51.1</c:v>
                </c:pt>
                <c:pt idx="142">
                  <c:v>51.3</c:v>
                </c:pt>
                <c:pt idx="143">
                  <c:v>51.4</c:v>
                </c:pt>
                <c:pt idx="144">
                  <c:v>51.5</c:v>
                </c:pt>
                <c:pt idx="145">
                  <c:v>51.6</c:v>
                </c:pt>
                <c:pt idx="146">
                  <c:v>51.7</c:v>
                </c:pt>
                <c:pt idx="147">
                  <c:v>51.8</c:v>
                </c:pt>
                <c:pt idx="148">
                  <c:v>52</c:v>
                </c:pt>
                <c:pt idx="149">
                  <c:v>52.1</c:v>
                </c:pt>
                <c:pt idx="150">
                  <c:v>52.1</c:v>
                </c:pt>
                <c:pt idx="151">
                  <c:v>52.2</c:v>
                </c:pt>
                <c:pt idx="152">
                  <c:v>52.2</c:v>
                </c:pt>
                <c:pt idx="153">
                  <c:v>52.2</c:v>
                </c:pt>
                <c:pt idx="154">
                  <c:v>52.2</c:v>
                </c:pt>
                <c:pt idx="155">
                  <c:v>52.2</c:v>
                </c:pt>
                <c:pt idx="156">
                  <c:v>52.2</c:v>
                </c:pt>
                <c:pt idx="157">
                  <c:v>52.2</c:v>
                </c:pt>
                <c:pt idx="158">
                  <c:v>52.1</c:v>
                </c:pt>
                <c:pt idx="159">
                  <c:v>52.1</c:v>
                </c:pt>
                <c:pt idx="160">
                  <c:v>52</c:v>
                </c:pt>
                <c:pt idx="161">
                  <c:v>51.9</c:v>
                </c:pt>
                <c:pt idx="162">
                  <c:v>51.8</c:v>
                </c:pt>
                <c:pt idx="163">
                  <c:v>51.7</c:v>
                </c:pt>
                <c:pt idx="164">
                  <c:v>51.7</c:v>
                </c:pt>
                <c:pt idx="165">
                  <c:v>51.6</c:v>
                </c:pt>
                <c:pt idx="166">
                  <c:v>51.5</c:v>
                </c:pt>
                <c:pt idx="167">
                  <c:v>51.4</c:v>
                </c:pt>
                <c:pt idx="168">
                  <c:v>51.3</c:v>
                </c:pt>
                <c:pt idx="169">
                  <c:v>51.2</c:v>
                </c:pt>
                <c:pt idx="170">
                  <c:v>51.2</c:v>
                </c:pt>
                <c:pt idx="171">
                  <c:v>51.1</c:v>
                </c:pt>
                <c:pt idx="172">
                  <c:v>51</c:v>
                </c:pt>
                <c:pt idx="173">
                  <c:v>50.9</c:v>
                </c:pt>
                <c:pt idx="174">
                  <c:v>50.9</c:v>
                </c:pt>
                <c:pt idx="175">
                  <c:v>50.8</c:v>
                </c:pt>
                <c:pt idx="176">
                  <c:v>50.8</c:v>
                </c:pt>
                <c:pt idx="177">
                  <c:v>50.7</c:v>
                </c:pt>
                <c:pt idx="178">
                  <c:v>50.6</c:v>
                </c:pt>
                <c:pt idx="179">
                  <c:v>50.6</c:v>
                </c:pt>
                <c:pt idx="180">
                  <c:v>50.6</c:v>
                </c:pt>
                <c:pt idx="181">
                  <c:v>50.5</c:v>
                </c:pt>
                <c:pt idx="182">
                  <c:v>50.5</c:v>
                </c:pt>
                <c:pt idx="183">
                  <c:v>50.4</c:v>
                </c:pt>
                <c:pt idx="184">
                  <c:v>50.4</c:v>
                </c:pt>
                <c:pt idx="185">
                  <c:v>50.4</c:v>
                </c:pt>
                <c:pt idx="186">
                  <c:v>50.4</c:v>
                </c:pt>
                <c:pt idx="187">
                  <c:v>50.3</c:v>
                </c:pt>
                <c:pt idx="188">
                  <c:v>50.3</c:v>
                </c:pt>
                <c:pt idx="189">
                  <c:v>50.3</c:v>
                </c:pt>
                <c:pt idx="190">
                  <c:v>50.3</c:v>
                </c:pt>
                <c:pt idx="191">
                  <c:v>50.3</c:v>
                </c:pt>
                <c:pt idx="192">
                  <c:v>50.3</c:v>
                </c:pt>
                <c:pt idx="193">
                  <c:v>50.2</c:v>
                </c:pt>
                <c:pt idx="194">
                  <c:v>50.2</c:v>
                </c:pt>
                <c:pt idx="195">
                  <c:v>50.2</c:v>
                </c:pt>
                <c:pt idx="196">
                  <c:v>50.2</c:v>
                </c:pt>
                <c:pt idx="197">
                  <c:v>50.2</c:v>
                </c:pt>
                <c:pt idx="198">
                  <c:v>50.1</c:v>
                </c:pt>
                <c:pt idx="199">
                  <c:v>50.1</c:v>
                </c:pt>
                <c:pt idx="200">
                  <c:v>50.1</c:v>
                </c:pt>
                <c:pt idx="201">
                  <c:v>50.1</c:v>
                </c:pt>
                <c:pt idx="202">
                  <c:v>50.1</c:v>
                </c:pt>
                <c:pt idx="203">
                  <c:v>50.1</c:v>
                </c:pt>
                <c:pt idx="204">
                  <c:v>50.1</c:v>
                </c:pt>
                <c:pt idx="205">
                  <c:v>50.1</c:v>
                </c:pt>
                <c:pt idx="206">
                  <c:v>50.1</c:v>
                </c:pt>
                <c:pt idx="207">
                  <c:v>50</c:v>
                </c:pt>
                <c:pt idx="208">
                  <c:v>50</c:v>
                </c:pt>
                <c:pt idx="209">
                  <c:v>50</c:v>
                </c:pt>
                <c:pt idx="210">
                  <c:v>50</c:v>
                </c:pt>
                <c:pt idx="211">
                  <c:v>50</c:v>
                </c:pt>
                <c:pt idx="212">
                  <c:v>50</c:v>
                </c:pt>
                <c:pt idx="213">
                  <c:v>50</c:v>
                </c:pt>
                <c:pt idx="214">
                  <c:v>50</c:v>
                </c:pt>
                <c:pt idx="215">
                  <c:v>50</c:v>
                </c:pt>
                <c:pt idx="216">
                  <c:v>49.9</c:v>
                </c:pt>
                <c:pt idx="217">
                  <c:v>49.9</c:v>
                </c:pt>
                <c:pt idx="218">
                  <c:v>49.9</c:v>
                </c:pt>
                <c:pt idx="219">
                  <c:v>49.9</c:v>
                </c:pt>
                <c:pt idx="220">
                  <c:v>49.9</c:v>
                </c:pt>
                <c:pt idx="221">
                  <c:v>49.9</c:v>
                </c:pt>
                <c:pt idx="222">
                  <c:v>49.9</c:v>
                </c:pt>
                <c:pt idx="223">
                  <c:v>49.9</c:v>
                </c:pt>
                <c:pt idx="224">
                  <c:v>49.9</c:v>
                </c:pt>
                <c:pt idx="225">
                  <c:v>49.9</c:v>
                </c:pt>
                <c:pt idx="226">
                  <c:v>49.9</c:v>
                </c:pt>
                <c:pt idx="227">
                  <c:v>49.9</c:v>
                </c:pt>
                <c:pt idx="228">
                  <c:v>49.9</c:v>
                </c:pt>
                <c:pt idx="229">
                  <c:v>49.9</c:v>
                </c:pt>
                <c:pt idx="230">
                  <c:v>50</c:v>
                </c:pt>
                <c:pt idx="231">
                  <c:v>50</c:v>
                </c:pt>
                <c:pt idx="232">
                  <c:v>50.1</c:v>
                </c:pt>
                <c:pt idx="233">
                  <c:v>50.2</c:v>
                </c:pt>
                <c:pt idx="234">
                  <c:v>50.3</c:v>
                </c:pt>
                <c:pt idx="235">
                  <c:v>50.4</c:v>
                </c:pt>
                <c:pt idx="236">
                  <c:v>50.6</c:v>
                </c:pt>
                <c:pt idx="237">
                  <c:v>50.7</c:v>
                </c:pt>
                <c:pt idx="238">
                  <c:v>50.8</c:v>
                </c:pt>
                <c:pt idx="239">
                  <c:v>51</c:v>
                </c:pt>
                <c:pt idx="240">
                  <c:v>51.1</c:v>
                </c:pt>
                <c:pt idx="241">
                  <c:v>51.2</c:v>
                </c:pt>
                <c:pt idx="242">
                  <c:v>51.3</c:v>
                </c:pt>
                <c:pt idx="243">
                  <c:v>51.5</c:v>
                </c:pt>
                <c:pt idx="244">
                  <c:v>51.6</c:v>
                </c:pt>
                <c:pt idx="245">
                  <c:v>51.7</c:v>
                </c:pt>
                <c:pt idx="246">
                  <c:v>51.8</c:v>
                </c:pt>
                <c:pt idx="247">
                  <c:v>51.8</c:v>
                </c:pt>
                <c:pt idx="248">
                  <c:v>51.9</c:v>
                </c:pt>
                <c:pt idx="249">
                  <c:v>52</c:v>
                </c:pt>
                <c:pt idx="250">
                  <c:v>52</c:v>
                </c:pt>
                <c:pt idx="251">
                  <c:v>52</c:v>
                </c:pt>
                <c:pt idx="252">
                  <c:v>52</c:v>
                </c:pt>
                <c:pt idx="253">
                  <c:v>52</c:v>
                </c:pt>
                <c:pt idx="254">
                  <c:v>52</c:v>
                </c:pt>
                <c:pt idx="255">
                  <c:v>51.9</c:v>
                </c:pt>
                <c:pt idx="256">
                  <c:v>51.9</c:v>
                </c:pt>
                <c:pt idx="257">
                  <c:v>51.8</c:v>
                </c:pt>
                <c:pt idx="258">
                  <c:v>51.7</c:v>
                </c:pt>
                <c:pt idx="259">
                  <c:v>51.6</c:v>
                </c:pt>
                <c:pt idx="260">
                  <c:v>51.5</c:v>
                </c:pt>
                <c:pt idx="261">
                  <c:v>51.4</c:v>
                </c:pt>
                <c:pt idx="262">
                  <c:v>51.3</c:v>
                </c:pt>
                <c:pt idx="263">
                  <c:v>51.3</c:v>
                </c:pt>
                <c:pt idx="264">
                  <c:v>51.2</c:v>
                </c:pt>
                <c:pt idx="265">
                  <c:v>51.1</c:v>
                </c:pt>
                <c:pt idx="266">
                  <c:v>51</c:v>
                </c:pt>
                <c:pt idx="267">
                  <c:v>50.9</c:v>
                </c:pt>
                <c:pt idx="268">
                  <c:v>50.8</c:v>
                </c:pt>
                <c:pt idx="269">
                  <c:v>50.8</c:v>
                </c:pt>
                <c:pt idx="270">
                  <c:v>50.7</c:v>
                </c:pt>
                <c:pt idx="271">
                  <c:v>50.6</c:v>
                </c:pt>
                <c:pt idx="272">
                  <c:v>50.6</c:v>
                </c:pt>
                <c:pt idx="273">
                  <c:v>50.5</c:v>
                </c:pt>
                <c:pt idx="274">
                  <c:v>50.5</c:v>
                </c:pt>
                <c:pt idx="275">
                  <c:v>50.4</c:v>
                </c:pt>
                <c:pt idx="276">
                  <c:v>50.4</c:v>
                </c:pt>
                <c:pt idx="277">
                  <c:v>50.3</c:v>
                </c:pt>
                <c:pt idx="278">
                  <c:v>50.3</c:v>
                </c:pt>
                <c:pt idx="279">
                  <c:v>50.3</c:v>
                </c:pt>
                <c:pt idx="280">
                  <c:v>50.2</c:v>
                </c:pt>
                <c:pt idx="281">
                  <c:v>50.2</c:v>
                </c:pt>
                <c:pt idx="282">
                  <c:v>50.1</c:v>
                </c:pt>
                <c:pt idx="283">
                  <c:v>50.1</c:v>
                </c:pt>
                <c:pt idx="284">
                  <c:v>50.1</c:v>
                </c:pt>
                <c:pt idx="285">
                  <c:v>50.1</c:v>
                </c:pt>
                <c:pt idx="286">
                  <c:v>50.1</c:v>
                </c:pt>
                <c:pt idx="287">
                  <c:v>50</c:v>
                </c:pt>
                <c:pt idx="288">
                  <c:v>50</c:v>
                </c:pt>
                <c:pt idx="289">
                  <c:v>50</c:v>
                </c:pt>
                <c:pt idx="290">
                  <c:v>50</c:v>
                </c:pt>
                <c:pt idx="291">
                  <c:v>50</c:v>
                </c:pt>
                <c:pt idx="292">
                  <c:v>50</c:v>
                </c:pt>
                <c:pt idx="293">
                  <c:v>49.9</c:v>
                </c:pt>
                <c:pt idx="294">
                  <c:v>49.9</c:v>
                </c:pt>
                <c:pt idx="295">
                  <c:v>49.9</c:v>
                </c:pt>
                <c:pt idx="296">
                  <c:v>49.9</c:v>
                </c:pt>
                <c:pt idx="297">
                  <c:v>49.9</c:v>
                </c:pt>
                <c:pt idx="298">
                  <c:v>49.9</c:v>
                </c:pt>
                <c:pt idx="299">
                  <c:v>49.9</c:v>
                </c:pt>
                <c:pt idx="300">
                  <c:v>49.9</c:v>
                </c:pt>
                <c:pt idx="301">
                  <c:v>49.9</c:v>
                </c:pt>
                <c:pt idx="302">
                  <c:v>49.9</c:v>
                </c:pt>
                <c:pt idx="303">
                  <c:v>49.9</c:v>
                </c:pt>
                <c:pt idx="304">
                  <c:v>49.8</c:v>
                </c:pt>
                <c:pt idx="305">
                  <c:v>49.8</c:v>
                </c:pt>
                <c:pt idx="306">
                  <c:v>49.8</c:v>
                </c:pt>
                <c:pt idx="307">
                  <c:v>49.8</c:v>
                </c:pt>
                <c:pt idx="308">
                  <c:v>49.8</c:v>
                </c:pt>
                <c:pt idx="309">
                  <c:v>49.8</c:v>
                </c:pt>
                <c:pt idx="310">
                  <c:v>49.8</c:v>
                </c:pt>
                <c:pt idx="311">
                  <c:v>49.8</c:v>
                </c:pt>
                <c:pt idx="312">
                  <c:v>49.8</c:v>
                </c:pt>
                <c:pt idx="313">
                  <c:v>49.7</c:v>
                </c:pt>
                <c:pt idx="314">
                  <c:v>49.7</c:v>
                </c:pt>
                <c:pt idx="315">
                  <c:v>49.7</c:v>
                </c:pt>
                <c:pt idx="316">
                  <c:v>49.7</c:v>
                </c:pt>
                <c:pt idx="317">
                  <c:v>49.7</c:v>
                </c:pt>
                <c:pt idx="318">
                  <c:v>49.7</c:v>
                </c:pt>
                <c:pt idx="319">
                  <c:v>49.7</c:v>
                </c:pt>
                <c:pt idx="320">
                  <c:v>49.8</c:v>
                </c:pt>
                <c:pt idx="321">
                  <c:v>49.8</c:v>
                </c:pt>
                <c:pt idx="322">
                  <c:v>49.8</c:v>
                </c:pt>
                <c:pt idx="323">
                  <c:v>49.9</c:v>
                </c:pt>
                <c:pt idx="324">
                  <c:v>49.9</c:v>
                </c:pt>
                <c:pt idx="325">
                  <c:v>49.9</c:v>
                </c:pt>
                <c:pt idx="326">
                  <c:v>50</c:v>
                </c:pt>
                <c:pt idx="327">
                  <c:v>50.1</c:v>
                </c:pt>
                <c:pt idx="328">
                  <c:v>50.1</c:v>
                </c:pt>
                <c:pt idx="329">
                  <c:v>50.2</c:v>
                </c:pt>
                <c:pt idx="330">
                  <c:v>50.3</c:v>
                </c:pt>
                <c:pt idx="331">
                  <c:v>50.4</c:v>
                </c:pt>
                <c:pt idx="332">
                  <c:v>50.6</c:v>
                </c:pt>
                <c:pt idx="333">
                  <c:v>50.7</c:v>
                </c:pt>
                <c:pt idx="334">
                  <c:v>50.8</c:v>
                </c:pt>
                <c:pt idx="335">
                  <c:v>50.9</c:v>
                </c:pt>
                <c:pt idx="336">
                  <c:v>51.1</c:v>
                </c:pt>
                <c:pt idx="337">
                  <c:v>51.2</c:v>
                </c:pt>
                <c:pt idx="338">
                  <c:v>51.3</c:v>
                </c:pt>
                <c:pt idx="339">
                  <c:v>51.4</c:v>
                </c:pt>
                <c:pt idx="340">
                  <c:v>51.5</c:v>
                </c:pt>
                <c:pt idx="341">
                  <c:v>51.5</c:v>
                </c:pt>
                <c:pt idx="342">
                  <c:v>51.6</c:v>
                </c:pt>
                <c:pt idx="343">
                  <c:v>51.7</c:v>
                </c:pt>
                <c:pt idx="344">
                  <c:v>51.7</c:v>
                </c:pt>
                <c:pt idx="345">
                  <c:v>51.7</c:v>
                </c:pt>
                <c:pt idx="346">
                  <c:v>51.8</c:v>
                </c:pt>
                <c:pt idx="347">
                  <c:v>51.8</c:v>
                </c:pt>
                <c:pt idx="348">
                  <c:v>51.7</c:v>
                </c:pt>
                <c:pt idx="349">
                  <c:v>51.7</c:v>
                </c:pt>
                <c:pt idx="350">
                  <c:v>51.6</c:v>
                </c:pt>
                <c:pt idx="351">
                  <c:v>51.5</c:v>
                </c:pt>
                <c:pt idx="352">
                  <c:v>51.5</c:v>
                </c:pt>
                <c:pt idx="353">
                  <c:v>51.5</c:v>
                </c:pt>
                <c:pt idx="354">
                  <c:v>51.4</c:v>
                </c:pt>
                <c:pt idx="355">
                  <c:v>51.3</c:v>
                </c:pt>
                <c:pt idx="356">
                  <c:v>51.2</c:v>
                </c:pt>
                <c:pt idx="357">
                  <c:v>51.1</c:v>
                </c:pt>
                <c:pt idx="358">
                  <c:v>51</c:v>
                </c:pt>
                <c:pt idx="359">
                  <c:v>51</c:v>
                </c:pt>
                <c:pt idx="360">
                  <c:v>50.9</c:v>
                </c:pt>
                <c:pt idx="361">
                  <c:v>50.8</c:v>
                </c:pt>
                <c:pt idx="362">
                  <c:v>50.8</c:v>
                </c:pt>
                <c:pt idx="363">
                  <c:v>50.7</c:v>
                </c:pt>
                <c:pt idx="364">
                  <c:v>50.6</c:v>
                </c:pt>
                <c:pt idx="365">
                  <c:v>50.5</c:v>
                </c:pt>
                <c:pt idx="366">
                  <c:v>50.5</c:v>
                </c:pt>
                <c:pt idx="367">
                  <c:v>50.4</c:v>
                </c:pt>
                <c:pt idx="368">
                  <c:v>50.4</c:v>
                </c:pt>
                <c:pt idx="369">
                  <c:v>50.3</c:v>
                </c:pt>
                <c:pt idx="370">
                  <c:v>50.3</c:v>
                </c:pt>
                <c:pt idx="371">
                  <c:v>50.2</c:v>
                </c:pt>
                <c:pt idx="372">
                  <c:v>50.2</c:v>
                </c:pt>
                <c:pt idx="373">
                  <c:v>50.2</c:v>
                </c:pt>
                <c:pt idx="374">
                  <c:v>50.1</c:v>
                </c:pt>
                <c:pt idx="375">
                  <c:v>50.1</c:v>
                </c:pt>
                <c:pt idx="376">
                  <c:v>50.1</c:v>
                </c:pt>
                <c:pt idx="377">
                  <c:v>50</c:v>
                </c:pt>
                <c:pt idx="378">
                  <c:v>50</c:v>
                </c:pt>
                <c:pt idx="379">
                  <c:v>50</c:v>
                </c:pt>
                <c:pt idx="380">
                  <c:v>50</c:v>
                </c:pt>
                <c:pt idx="381">
                  <c:v>50</c:v>
                </c:pt>
                <c:pt idx="382">
                  <c:v>49.9</c:v>
                </c:pt>
                <c:pt idx="383">
                  <c:v>49.9</c:v>
                </c:pt>
                <c:pt idx="384">
                  <c:v>49.9</c:v>
                </c:pt>
                <c:pt idx="385">
                  <c:v>49.9</c:v>
                </c:pt>
                <c:pt idx="386">
                  <c:v>49.9</c:v>
                </c:pt>
                <c:pt idx="387">
                  <c:v>49.9</c:v>
                </c:pt>
                <c:pt idx="388">
                  <c:v>49.9</c:v>
                </c:pt>
                <c:pt idx="389">
                  <c:v>49.9</c:v>
                </c:pt>
                <c:pt idx="390">
                  <c:v>49.9</c:v>
                </c:pt>
                <c:pt idx="391">
                  <c:v>49.9</c:v>
                </c:pt>
                <c:pt idx="392">
                  <c:v>49.9</c:v>
                </c:pt>
                <c:pt idx="393">
                  <c:v>49.9</c:v>
                </c:pt>
                <c:pt idx="394">
                  <c:v>49.8</c:v>
                </c:pt>
                <c:pt idx="395">
                  <c:v>49.8</c:v>
                </c:pt>
                <c:pt idx="396">
                  <c:v>49.8</c:v>
                </c:pt>
                <c:pt idx="397">
                  <c:v>49.8</c:v>
                </c:pt>
                <c:pt idx="398">
                  <c:v>49.8</c:v>
                </c:pt>
                <c:pt idx="399">
                  <c:v>49.8</c:v>
                </c:pt>
                <c:pt idx="400">
                  <c:v>49.8</c:v>
                </c:pt>
                <c:pt idx="401">
                  <c:v>49.8</c:v>
                </c:pt>
                <c:pt idx="402">
                  <c:v>49.8</c:v>
                </c:pt>
                <c:pt idx="403">
                  <c:v>49.8</c:v>
                </c:pt>
                <c:pt idx="404">
                  <c:v>49.8</c:v>
                </c:pt>
                <c:pt idx="405">
                  <c:v>49.8</c:v>
                </c:pt>
                <c:pt idx="406">
                  <c:v>49.8</c:v>
                </c:pt>
                <c:pt idx="407">
                  <c:v>49.8</c:v>
                </c:pt>
                <c:pt idx="408">
                  <c:v>49.8</c:v>
                </c:pt>
                <c:pt idx="409">
                  <c:v>49.8</c:v>
                </c:pt>
                <c:pt idx="410">
                  <c:v>49.8</c:v>
                </c:pt>
                <c:pt idx="411">
                  <c:v>49.7</c:v>
                </c:pt>
                <c:pt idx="412">
                  <c:v>49.7</c:v>
                </c:pt>
                <c:pt idx="413">
                  <c:v>49.7</c:v>
                </c:pt>
                <c:pt idx="414">
                  <c:v>49.7</c:v>
                </c:pt>
                <c:pt idx="415">
                  <c:v>49.7</c:v>
                </c:pt>
                <c:pt idx="416">
                  <c:v>49.7</c:v>
                </c:pt>
                <c:pt idx="417">
                  <c:v>49.8</c:v>
                </c:pt>
                <c:pt idx="418">
                  <c:v>49.8</c:v>
                </c:pt>
                <c:pt idx="419">
                  <c:v>49.9</c:v>
                </c:pt>
                <c:pt idx="420">
                  <c:v>49.9</c:v>
                </c:pt>
                <c:pt idx="421">
                  <c:v>50</c:v>
                </c:pt>
                <c:pt idx="422">
                  <c:v>50</c:v>
                </c:pt>
                <c:pt idx="423">
                  <c:v>50.1</c:v>
                </c:pt>
                <c:pt idx="424">
                  <c:v>50.1</c:v>
                </c:pt>
                <c:pt idx="425">
                  <c:v>50.3</c:v>
                </c:pt>
                <c:pt idx="426">
                  <c:v>50.4</c:v>
                </c:pt>
                <c:pt idx="427">
                  <c:v>50.5</c:v>
                </c:pt>
                <c:pt idx="428">
                  <c:v>50.6</c:v>
                </c:pt>
                <c:pt idx="429">
                  <c:v>50.7</c:v>
                </c:pt>
                <c:pt idx="430">
                  <c:v>50.8</c:v>
                </c:pt>
                <c:pt idx="431">
                  <c:v>51</c:v>
                </c:pt>
                <c:pt idx="432">
                  <c:v>51</c:v>
                </c:pt>
                <c:pt idx="433">
                  <c:v>51.1</c:v>
                </c:pt>
                <c:pt idx="434">
                  <c:v>51.2</c:v>
                </c:pt>
                <c:pt idx="435">
                  <c:v>51.3</c:v>
                </c:pt>
                <c:pt idx="436">
                  <c:v>51.3</c:v>
                </c:pt>
                <c:pt idx="437">
                  <c:v>51.4</c:v>
                </c:pt>
                <c:pt idx="438">
                  <c:v>51.4</c:v>
                </c:pt>
                <c:pt idx="439">
                  <c:v>51.5</c:v>
                </c:pt>
                <c:pt idx="440">
                  <c:v>51.5</c:v>
                </c:pt>
                <c:pt idx="441">
                  <c:v>51.5</c:v>
                </c:pt>
                <c:pt idx="442">
                  <c:v>51.5</c:v>
                </c:pt>
                <c:pt idx="443">
                  <c:v>51.5</c:v>
                </c:pt>
                <c:pt idx="444">
                  <c:v>51.6</c:v>
                </c:pt>
                <c:pt idx="445">
                  <c:v>51.6</c:v>
                </c:pt>
                <c:pt idx="446">
                  <c:v>51.5</c:v>
                </c:pt>
                <c:pt idx="447">
                  <c:v>51.4</c:v>
                </c:pt>
                <c:pt idx="448">
                  <c:v>51.4</c:v>
                </c:pt>
                <c:pt idx="449">
                  <c:v>51.3</c:v>
                </c:pt>
                <c:pt idx="450">
                  <c:v>51.2</c:v>
                </c:pt>
                <c:pt idx="451">
                  <c:v>51.2</c:v>
                </c:pt>
                <c:pt idx="452">
                  <c:v>51.1</c:v>
                </c:pt>
                <c:pt idx="453">
                  <c:v>51.1</c:v>
                </c:pt>
                <c:pt idx="454">
                  <c:v>51</c:v>
                </c:pt>
                <c:pt idx="455">
                  <c:v>50.9</c:v>
                </c:pt>
                <c:pt idx="456">
                  <c:v>50.9</c:v>
                </c:pt>
                <c:pt idx="457">
                  <c:v>50.8</c:v>
                </c:pt>
                <c:pt idx="458">
                  <c:v>50.8</c:v>
                </c:pt>
                <c:pt idx="459">
                  <c:v>50.7</c:v>
                </c:pt>
                <c:pt idx="460">
                  <c:v>50.7</c:v>
                </c:pt>
                <c:pt idx="461">
                  <c:v>50.6</c:v>
                </c:pt>
                <c:pt idx="462">
                  <c:v>50.6</c:v>
                </c:pt>
                <c:pt idx="463">
                  <c:v>50.6</c:v>
                </c:pt>
                <c:pt idx="464">
                  <c:v>50.5</c:v>
                </c:pt>
                <c:pt idx="465">
                  <c:v>50.5</c:v>
                </c:pt>
                <c:pt idx="466">
                  <c:v>50.5</c:v>
                </c:pt>
                <c:pt idx="467">
                  <c:v>50.5</c:v>
                </c:pt>
                <c:pt idx="468">
                  <c:v>50.4</c:v>
                </c:pt>
                <c:pt idx="469">
                  <c:v>50.4</c:v>
                </c:pt>
                <c:pt idx="470">
                  <c:v>50.4</c:v>
                </c:pt>
                <c:pt idx="471">
                  <c:v>50.3</c:v>
                </c:pt>
                <c:pt idx="472">
                  <c:v>50.3</c:v>
                </c:pt>
                <c:pt idx="473">
                  <c:v>50.3</c:v>
                </c:pt>
                <c:pt idx="474">
                  <c:v>50.3</c:v>
                </c:pt>
                <c:pt idx="475">
                  <c:v>50.3</c:v>
                </c:pt>
                <c:pt idx="476">
                  <c:v>50.3</c:v>
                </c:pt>
                <c:pt idx="477">
                  <c:v>50.3</c:v>
                </c:pt>
                <c:pt idx="478">
                  <c:v>50.3</c:v>
                </c:pt>
                <c:pt idx="479">
                  <c:v>50.3</c:v>
                </c:pt>
                <c:pt idx="480">
                  <c:v>50.3</c:v>
                </c:pt>
                <c:pt idx="481">
                  <c:v>50.3</c:v>
                </c:pt>
                <c:pt idx="482">
                  <c:v>50.4</c:v>
                </c:pt>
                <c:pt idx="483">
                  <c:v>50.4</c:v>
                </c:pt>
                <c:pt idx="484">
                  <c:v>50.4</c:v>
                </c:pt>
                <c:pt idx="485">
                  <c:v>50.4</c:v>
                </c:pt>
                <c:pt idx="486">
                  <c:v>50.4</c:v>
                </c:pt>
                <c:pt idx="487">
                  <c:v>50.4</c:v>
                </c:pt>
                <c:pt idx="488">
                  <c:v>50.4</c:v>
                </c:pt>
                <c:pt idx="489">
                  <c:v>50.4</c:v>
                </c:pt>
                <c:pt idx="490">
                  <c:v>50.4</c:v>
                </c:pt>
                <c:pt idx="491">
                  <c:v>50.4</c:v>
                </c:pt>
                <c:pt idx="492">
                  <c:v>50.4</c:v>
                </c:pt>
                <c:pt idx="493">
                  <c:v>50.4</c:v>
                </c:pt>
                <c:pt idx="494">
                  <c:v>50.4</c:v>
                </c:pt>
                <c:pt idx="495">
                  <c:v>50.5</c:v>
                </c:pt>
                <c:pt idx="496">
                  <c:v>50.5</c:v>
                </c:pt>
                <c:pt idx="497">
                  <c:v>50.5</c:v>
                </c:pt>
                <c:pt idx="498">
                  <c:v>50.5</c:v>
                </c:pt>
                <c:pt idx="499">
                  <c:v>50.5</c:v>
                </c:pt>
                <c:pt idx="500">
                  <c:v>50.5</c:v>
                </c:pt>
                <c:pt idx="501">
                  <c:v>50.5</c:v>
                </c:pt>
                <c:pt idx="502">
                  <c:v>50.5</c:v>
                </c:pt>
                <c:pt idx="503">
                  <c:v>50.5</c:v>
                </c:pt>
                <c:pt idx="504">
                  <c:v>50.4</c:v>
                </c:pt>
                <c:pt idx="505">
                  <c:v>50.4</c:v>
                </c:pt>
                <c:pt idx="506">
                  <c:v>50.4</c:v>
                </c:pt>
                <c:pt idx="507">
                  <c:v>50.4</c:v>
                </c:pt>
                <c:pt idx="508">
                  <c:v>50.4</c:v>
                </c:pt>
                <c:pt idx="509">
                  <c:v>50.4</c:v>
                </c:pt>
                <c:pt idx="510">
                  <c:v>50.4</c:v>
                </c:pt>
                <c:pt idx="511">
                  <c:v>50.4</c:v>
                </c:pt>
                <c:pt idx="512">
                  <c:v>50.4</c:v>
                </c:pt>
                <c:pt idx="513">
                  <c:v>50.4</c:v>
                </c:pt>
                <c:pt idx="514">
                  <c:v>50.4</c:v>
                </c:pt>
                <c:pt idx="515">
                  <c:v>50.5</c:v>
                </c:pt>
                <c:pt idx="516">
                  <c:v>50.5</c:v>
                </c:pt>
                <c:pt idx="517">
                  <c:v>50.6</c:v>
                </c:pt>
                <c:pt idx="518">
                  <c:v>50.6</c:v>
                </c:pt>
                <c:pt idx="519">
                  <c:v>50.7</c:v>
                </c:pt>
                <c:pt idx="520">
                  <c:v>50.7</c:v>
                </c:pt>
                <c:pt idx="521">
                  <c:v>50.7</c:v>
                </c:pt>
                <c:pt idx="522">
                  <c:v>50.7</c:v>
                </c:pt>
                <c:pt idx="523">
                  <c:v>50.8</c:v>
                </c:pt>
                <c:pt idx="524">
                  <c:v>50.8</c:v>
                </c:pt>
                <c:pt idx="525">
                  <c:v>50.8</c:v>
                </c:pt>
                <c:pt idx="526">
                  <c:v>50.9</c:v>
                </c:pt>
                <c:pt idx="527">
                  <c:v>50.9</c:v>
                </c:pt>
                <c:pt idx="528">
                  <c:v>51</c:v>
                </c:pt>
                <c:pt idx="529">
                  <c:v>51</c:v>
                </c:pt>
                <c:pt idx="530">
                  <c:v>51</c:v>
                </c:pt>
                <c:pt idx="531">
                  <c:v>51</c:v>
                </c:pt>
                <c:pt idx="532">
                  <c:v>51</c:v>
                </c:pt>
                <c:pt idx="533">
                  <c:v>51</c:v>
                </c:pt>
                <c:pt idx="534">
                  <c:v>51</c:v>
                </c:pt>
                <c:pt idx="535">
                  <c:v>51</c:v>
                </c:pt>
                <c:pt idx="536">
                  <c:v>51</c:v>
                </c:pt>
                <c:pt idx="537">
                  <c:v>51</c:v>
                </c:pt>
                <c:pt idx="538">
                  <c:v>51.1</c:v>
                </c:pt>
                <c:pt idx="539">
                  <c:v>51.1</c:v>
                </c:pt>
                <c:pt idx="540">
                  <c:v>51.1</c:v>
                </c:pt>
                <c:pt idx="541">
                  <c:v>51.1</c:v>
                </c:pt>
                <c:pt idx="542">
                  <c:v>51</c:v>
                </c:pt>
                <c:pt idx="543">
                  <c:v>51</c:v>
                </c:pt>
                <c:pt idx="544">
                  <c:v>50.9</c:v>
                </c:pt>
                <c:pt idx="545">
                  <c:v>50.9</c:v>
                </c:pt>
                <c:pt idx="546">
                  <c:v>50.8</c:v>
                </c:pt>
                <c:pt idx="547">
                  <c:v>50.8</c:v>
                </c:pt>
                <c:pt idx="548">
                  <c:v>50.7</c:v>
                </c:pt>
                <c:pt idx="549">
                  <c:v>50.7</c:v>
                </c:pt>
                <c:pt idx="550">
                  <c:v>50.6</c:v>
                </c:pt>
                <c:pt idx="551">
                  <c:v>50.6</c:v>
                </c:pt>
                <c:pt idx="552">
                  <c:v>50.6</c:v>
                </c:pt>
                <c:pt idx="553">
                  <c:v>50.5</c:v>
                </c:pt>
                <c:pt idx="554">
                  <c:v>50.5</c:v>
                </c:pt>
                <c:pt idx="555">
                  <c:v>50.4</c:v>
                </c:pt>
                <c:pt idx="556">
                  <c:v>50.4</c:v>
                </c:pt>
                <c:pt idx="557">
                  <c:v>50.3</c:v>
                </c:pt>
                <c:pt idx="558">
                  <c:v>50.3</c:v>
                </c:pt>
                <c:pt idx="559">
                  <c:v>50.3</c:v>
                </c:pt>
                <c:pt idx="560">
                  <c:v>50.3</c:v>
                </c:pt>
                <c:pt idx="561">
                  <c:v>50.3</c:v>
                </c:pt>
                <c:pt idx="562">
                  <c:v>50.3</c:v>
                </c:pt>
                <c:pt idx="563">
                  <c:v>50.2</c:v>
                </c:pt>
                <c:pt idx="564">
                  <c:v>50.2</c:v>
                </c:pt>
                <c:pt idx="565">
                  <c:v>50.2</c:v>
                </c:pt>
                <c:pt idx="566">
                  <c:v>50.1</c:v>
                </c:pt>
                <c:pt idx="567">
                  <c:v>50.1</c:v>
                </c:pt>
                <c:pt idx="568">
                  <c:v>50.1</c:v>
                </c:pt>
                <c:pt idx="569">
                  <c:v>50.1</c:v>
                </c:pt>
                <c:pt idx="570">
                  <c:v>50.1</c:v>
                </c:pt>
                <c:pt idx="571">
                  <c:v>50.2</c:v>
                </c:pt>
                <c:pt idx="572">
                  <c:v>50.2</c:v>
                </c:pt>
                <c:pt idx="573">
                  <c:v>50.2</c:v>
                </c:pt>
                <c:pt idx="574">
                  <c:v>50.2</c:v>
                </c:pt>
                <c:pt idx="575">
                  <c:v>50.2</c:v>
                </c:pt>
                <c:pt idx="576">
                  <c:v>50.3</c:v>
                </c:pt>
                <c:pt idx="577">
                  <c:v>50.3</c:v>
                </c:pt>
                <c:pt idx="578">
                  <c:v>50.3</c:v>
                </c:pt>
                <c:pt idx="579">
                  <c:v>50.3</c:v>
                </c:pt>
                <c:pt idx="580">
                  <c:v>50.3</c:v>
                </c:pt>
                <c:pt idx="581">
                  <c:v>50.3</c:v>
                </c:pt>
                <c:pt idx="582">
                  <c:v>50.3</c:v>
                </c:pt>
                <c:pt idx="583">
                  <c:v>50.3</c:v>
                </c:pt>
                <c:pt idx="584">
                  <c:v>50.4</c:v>
                </c:pt>
                <c:pt idx="585">
                  <c:v>50.4</c:v>
                </c:pt>
                <c:pt idx="586">
                  <c:v>50.4</c:v>
                </c:pt>
                <c:pt idx="587">
                  <c:v>50.4</c:v>
                </c:pt>
                <c:pt idx="588">
                  <c:v>50.4</c:v>
                </c:pt>
                <c:pt idx="589">
                  <c:v>50.5</c:v>
                </c:pt>
                <c:pt idx="590">
                  <c:v>50.5</c:v>
                </c:pt>
                <c:pt idx="591">
                  <c:v>50.5</c:v>
                </c:pt>
                <c:pt idx="592">
                  <c:v>50.5</c:v>
                </c:pt>
                <c:pt idx="593">
                  <c:v>50.5</c:v>
                </c:pt>
                <c:pt idx="594">
                  <c:v>50.6</c:v>
                </c:pt>
                <c:pt idx="595">
                  <c:v>50.6</c:v>
                </c:pt>
                <c:pt idx="596">
                  <c:v>50.6</c:v>
                </c:pt>
                <c:pt idx="597">
                  <c:v>50.6</c:v>
                </c:pt>
                <c:pt idx="598">
                  <c:v>50.6</c:v>
                </c:pt>
                <c:pt idx="599">
                  <c:v>50.6</c:v>
                </c:pt>
                <c:pt idx="600">
                  <c:v>50.6</c:v>
                </c:pt>
                <c:pt idx="601">
                  <c:v>50.6</c:v>
                </c:pt>
                <c:pt idx="602">
                  <c:v>50.6</c:v>
                </c:pt>
                <c:pt idx="603">
                  <c:v>50.6</c:v>
                </c:pt>
                <c:pt idx="604">
                  <c:v>50.6</c:v>
                </c:pt>
                <c:pt idx="605">
                  <c:v>50.6</c:v>
                </c:pt>
                <c:pt idx="606">
                  <c:v>50.6</c:v>
                </c:pt>
                <c:pt idx="607">
                  <c:v>50.6</c:v>
                </c:pt>
                <c:pt idx="608">
                  <c:v>50.6</c:v>
                </c:pt>
                <c:pt idx="609">
                  <c:v>50.6</c:v>
                </c:pt>
                <c:pt idx="610">
                  <c:v>50.6</c:v>
                </c:pt>
                <c:pt idx="611">
                  <c:v>50.6</c:v>
                </c:pt>
                <c:pt idx="612">
                  <c:v>50.7</c:v>
                </c:pt>
                <c:pt idx="613">
                  <c:v>50.7</c:v>
                </c:pt>
                <c:pt idx="614">
                  <c:v>50.7</c:v>
                </c:pt>
                <c:pt idx="615">
                  <c:v>50.7</c:v>
                </c:pt>
                <c:pt idx="616">
                  <c:v>50.7</c:v>
                </c:pt>
                <c:pt idx="617">
                  <c:v>50.8</c:v>
                </c:pt>
                <c:pt idx="618">
                  <c:v>50.8</c:v>
                </c:pt>
                <c:pt idx="619">
                  <c:v>50.8</c:v>
                </c:pt>
                <c:pt idx="620">
                  <c:v>50.8</c:v>
                </c:pt>
                <c:pt idx="621">
                  <c:v>50.8</c:v>
                </c:pt>
                <c:pt idx="622">
                  <c:v>50.9</c:v>
                </c:pt>
                <c:pt idx="623">
                  <c:v>50.9</c:v>
                </c:pt>
                <c:pt idx="624">
                  <c:v>51</c:v>
                </c:pt>
                <c:pt idx="625">
                  <c:v>51</c:v>
                </c:pt>
                <c:pt idx="626">
                  <c:v>51</c:v>
                </c:pt>
                <c:pt idx="627">
                  <c:v>51</c:v>
                </c:pt>
                <c:pt idx="628">
                  <c:v>51.1</c:v>
                </c:pt>
                <c:pt idx="629">
                  <c:v>51.1</c:v>
                </c:pt>
                <c:pt idx="630">
                  <c:v>51.1</c:v>
                </c:pt>
                <c:pt idx="631">
                  <c:v>51.2</c:v>
                </c:pt>
                <c:pt idx="632">
                  <c:v>51.2</c:v>
                </c:pt>
                <c:pt idx="633">
                  <c:v>51.2</c:v>
                </c:pt>
                <c:pt idx="634">
                  <c:v>51.2</c:v>
                </c:pt>
                <c:pt idx="635">
                  <c:v>51.2</c:v>
                </c:pt>
                <c:pt idx="636">
                  <c:v>51.2</c:v>
                </c:pt>
                <c:pt idx="637">
                  <c:v>51.2</c:v>
                </c:pt>
                <c:pt idx="638">
                  <c:v>51.2</c:v>
                </c:pt>
                <c:pt idx="639">
                  <c:v>51.2</c:v>
                </c:pt>
                <c:pt idx="640">
                  <c:v>51.1</c:v>
                </c:pt>
                <c:pt idx="641">
                  <c:v>51.1</c:v>
                </c:pt>
                <c:pt idx="642">
                  <c:v>51</c:v>
                </c:pt>
                <c:pt idx="643">
                  <c:v>51</c:v>
                </c:pt>
                <c:pt idx="644">
                  <c:v>51</c:v>
                </c:pt>
                <c:pt idx="645">
                  <c:v>50.9</c:v>
                </c:pt>
                <c:pt idx="646">
                  <c:v>50.9</c:v>
                </c:pt>
                <c:pt idx="647">
                  <c:v>50.8</c:v>
                </c:pt>
                <c:pt idx="648">
                  <c:v>50.8</c:v>
                </c:pt>
                <c:pt idx="649">
                  <c:v>50.8</c:v>
                </c:pt>
                <c:pt idx="650">
                  <c:v>50.7</c:v>
                </c:pt>
                <c:pt idx="651">
                  <c:v>50.7</c:v>
                </c:pt>
                <c:pt idx="652">
                  <c:v>50.6</c:v>
                </c:pt>
                <c:pt idx="653">
                  <c:v>50.6</c:v>
                </c:pt>
                <c:pt idx="654">
                  <c:v>50.6</c:v>
                </c:pt>
                <c:pt idx="655">
                  <c:v>50.6</c:v>
                </c:pt>
                <c:pt idx="656">
                  <c:v>50.5</c:v>
                </c:pt>
                <c:pt idx="657">
                  <c:v>50.5</c:v>
                </c:pt>
                <c:pt idx="658">
                  <c:v>50.4</c:v>
                </c:pt>
                <c:pt idx="659">
                  <c:v>50.4</c:v>
                </c:pt>
                <c:pt idx="660">
                  <c:v>50.3</c:v>
                </c:pt>
                <c:pt idx="661">
                  <c:v>50.3</c:v>
                </c:pt>
                <c:pt idx="662">
                  <c:v>50.3</c:v>
                </c:pt>
                <c:pt idx="663">
                  <c:v>50.2</c:v>
                </c:pt>
                <c:pt idx="664">
                  <c:v>50.2</c:v>
                </c:pt>
                <c:pt idx="665">
                  <c:v>50.2</c:v>
                </c:pt>
                <c:pt idx="666">
                  <c:v>50.2</c:v>
                </c:pt>
                <c:pt idx="667">
                  <c:v>50.1</c:v>
                </c:pt>
                <c:pt idx="668">
                  <c:v>50.1</c:v>
                </c:pt>
                <c:pt idx="669">
                  <c:v>50.1</c:v>
                </c:pt>
                <c:pt idx="670">
                  <c:v>50.1</c:v>
                </c:pt>
                <c:pt idx="671">
                  <c:v>50.1</c:v>
                </c:pt>
                <c:pt idx="672">
                  <c:v>50.1</c:v>
                </c:pt>
                <c:pt idx="673">
                  <c:v>50.1</c:v>
                </c:pt>
                <c:pt idx="674">
                  <c:v>50</c:v>
                </c:pt>
                <c:pt idx="675">
                  <c:v>50</c:v>
                </c:pt>
                <c:pt idx="676">
                  <c:v>50</c:v>
                </c:pt>
                <c:pt idx="677">
                  <c:v>50</c:v>
                </c:pt>
                <c:pt idx="678">
                  <c:v>50</c:v>
                </c:pt>
                <c:pt idx="679">
                  <c:v>50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49.9</c:v>
                </c:pt>
                <c:pt idx="684">
                  <c:v>49.9</c:v>
                </c:pt>
                <c:pt idx="685">
                  <c:v>49.9</c:v>
                </c:pt>
                <c:pt idx="686">
                  <c:v>49.9</c:v>
                </c:pt>
                <c:pt idx="687">
                  <c:v>49.9</c:v>
                </c:pt>
                <c:pt idx="688">
                  <c:v>49.9</c:v>
                </c:pt>
                <c:pt idx="689">
                  <c:v>49.9</c:v>
                </c:pt>
                <c:pt idx="690">
                  <c:v>49.9</c:v>
                </c:pt>
                <c:pt idx="691">
                  <c:v>49.9</c:v>
                </c:pt>
                <c:pt idx="692">
                  <c:v>49.9</c:v>
                </c:pt>
                <c:pt idx="693">
                  <c:v>49.9</c:v>
                </c:pt>
                <c:pt idx="694">
                  <c:v>49.9</c:v>
                </c:pt>
                <c:pt idx="695">
                  <c:v>49.9</c:v>
                </c:pt>
                <c:pt idx="696">
                  <c:v>49.9</c:v>
                </c:pt>
                <c:pt idx="697">
                  <c:v>49.9</c:v>
                </c:pt>
                <c:pt idx="698">
                  <c:v>49.8</c:v>
                </c:pt>
                <c:pt idx="699">
                  <c:v>49.8</c:v>
                </c:pt>
                <c:pt idx="700">
                  <c:v>49.8</c:v>
                </c:pt>
                <c:pt idx="701">
                  <c:v>49.8</c:v>
                </c:pt>
                <c:pt idx="702">
                  <c:v>49.8</c:v>
                </c:pt>
                <c:pt idx="703">
                  <c:v>49.8</c:v>
                </c:pt>
                <c:pt idx="704">
                  <c:v>49.9</c:v>
                </c:pt>
                <c:pt idx="705">
                  <c:v>49.9</c:v>
                </c:pt>
                <c:pt idx="706">
                  <c:v>49.9</c:v>
                </c:pt>
                <c:pt idx="707">
                  <c:v>50</c:v>
                </c:pt>
                <c:pt idx="708">
                  <c:v>50</c:v>
                </c:pt>
                <c:pt idx="709">
                  <c:v>50.1</c:v>
                </c:pt>
                <c:pt idx="710">
                  <c:v>50.1</c:v>
                </c:pt>
                <c:pt idx="711">
                  <c:v>50.2</c:v>
                </c:pt>
                <c:pt idx="712">
                  <c:v>50.3</c:v>
                </c:pt>
                <c:pt idx="713">
                  <c:v>50.4</c:v>
                </c:pt>
                <c:pt idx="714">
                  <c:v>50.5</c:v>
                </c:pt>
                <c:pt idx="715">
                  <c:v>50.6</c:v>
                </c:pt>
                <c:pt idx="716">
                  <c:v>50.7</c:v>
                </c:pt>
                <c:pt idx="717">
                  <c:v>50.8</c:v>
                </c:pt>
                <c:pt idx="718">
                  <c:v>50.9</c:v>
                </c:pt>
                <c:pt idx="719">
                  <c:v>51.1</c:v>
                </c:pt>
                <c:pt idx="720">
                  <c:v>51.2</c:v>
                </c:pt>
                <c:pt idx="721">
                  <c:v>51.3</c:v>
                </c:pt>
                <c:pt idx="722">
                  <c:v>51.4</c:v>
                </c:pt>
                <c:pt idx="723">
                  <c:v>51.5</c:v>
                </c:pt>
                <c:pt idx="724">
                  <c:v>51.6</c:v>
                </c:pt>
                <c:pt idx="725">
                  <c:v>51.7</c:v>
                </c:pt>
                <c:pt idx="726">
                  <c:v>51.7</c:v>
                </c:pt>
                <c:pt idx="727">
                  <c:v>51.8</c:v>
                </c:pt>
                <c:pt idx="728">
                  <c:v>51.9</c:v>
                </c:pt>
                <c:pt idx="729">
                  <c:v>51.9</c:v>
                </c:pt>
                <c:pt idx="730">
                  <c:v>51.9</c:v>
                </c:pt>
                <c:pt idx="731">
                  <c:v>51.8</c:v>
                </c:pt>
                <c:pt idx="732">
                  <c:v>51.5</c:v>
                </c:pt>
                <c:pt idx="733">
                  <c:v>51.3</c:v>
                </c:pt>
                <c:pt idx="734">
                  <c:v>51.2</c:v>
                </c:pt>
                <c:pt idx="735">
                  <c:v>51.2</c:v>
                </c:pt>
                <c:pt idx="736">
                  <c:v>51.1</c:v>
                </c:pt>
                <c:pt idx="737">
                  <c:v>51.1</c:v>
                </c:pt>
                <c:pt idx="738">
                  <c:v>51.1</c:v>
                </c:pt>
                <c:pt idx="739">
                  <c:v>51</c:v>
                </c:pt>
                <c:pt idx="740">
                  <c:v>51</c:v>
                </c:pt>
                <c:pt idx="741">
                  <c:v>50.9</c:v>
                </c:pt>
                <c:pt idx="742">
                  <c:v>50.8</c:v>
                </c:pt>
                <c:pt idx="743">
                  <c:v>50.8</c:v>
                </c:pt>
                <c:pt idx="744">
                  <c:v>50.7</c:v>
                </c:pt>
                <c:pt idx="745">
                  <c:v>50.7</c:v>
                </c:pt>
                <c:pt idx="746">
                  <c:v>50.6</c:v>
                </c:pt>
                <c:pt idx="747">
                  <c:v>50.6</c:v>
                </c:pt>
                <c:pt idx="748">
                  <c:v>50.5</c:v>
                </c:pt>
                <c:pt idx="749">
                  <c:v>50.4</c:v>
                </c:pt>
                <c:pt idx="750">
                  <c:v>50.4</c:v>
                </c:pt>
                <c:pt idx="751">
                  <c:v>50.4</c:v>
                </c:pt>
                <c:pt idx="752">
                  <c:v>50.3</c:v>
                </c:pt>
                <c:pt idx="753">
                  <c:v>50.3</c:v>
                </c:pt>
                <c:pt idx="754">
                  <c:v>50.3</c:v>
                </c:pt>
                <c:pt idx="755">
                  <c:v>50.2</c:v>
                </c:pt>
                <c:pt idx="756">
                  <c:v>50.2</c:v>
                </c:pt>
                <c:pt idx="757">
                  <c:v>50.2</c:v>
                </c:pt>
                <c:pt idx="758">
                  <c:v>50.1</c:v>
                </c:pt>
                <c:pt idx="759">
                  <c:v>50.1</c:v>
                </c:pt>
                <c:pt idx="760">
                  <c:v>50.1</c:v>
                </c:pt>
                <c:pt idx="761">
                  <c:v>50.1</c:v>
                </c:pt>
                <c:pt idx="762">
                  <c:v>50.1</c:v>
                </c:pt>
                <c:pt idx="763">
                  <c:v>50.1</c:v>
                </c:pt>
                <c:pt idx="764">
                  <c:v>50.1</c:v>
                </c:pt>
                <c:pt idx="765">
                  <c:v>50.1</c:v>
                </c:pt>
                <c:pt idx="766">
                  <c:v>50</c:v>
                </c:pt>
                <c:pt idx="767">
                  <c:v>50</c:v>
                </c:pt>
                <c:pt idx="768">
                  <c:v>50</c:v>
                </c:pt>
                <c:pt idx="769">
                  <c:v>50</c:v>
                </c:pt>
                <c:pt idx="770">
                  <c:v>50</c:v>
                </c:pt>
                <c:pt idx="771">
                  <c:v>50</c:v>
                </c:pt>
                <c:pt idx="772">
                  <c:v>50</c:v>
                </c:pt>
                <c:pt idx="773">
                  <c:v>50</c:v>
                </c:pt>
                <c:pt idx="774">
                  <c:v>50</c:v>
                </c:pt>
                <c:pt idx="775">
                  <c:v>50</c:v>
                </c:pt>
                <c:pt idx="776">
                  <c:v>50</c:v>
                </c:pt>
                <c:pt idx="777">
                  <c:v>50</c:v>
                </c:pt>
                <c:pt idx="778">
                  <c:v>50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50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50</c:v>
                </c:pt>
                <c:pt idx="787">
                  <c:v>50</c:v>
                </c:pt>
                <c:pt idx="788">
                  <c:v>50</c:v>
                </c:pt>
                <c:pt idx="789">
                  <c:v>50</c:v>
                </c:pt>
                <c:pt idx="790">
                  <c:v>50</c:v>
                </c:pt>
                <c:pt idx="791">
                  <c:v>50</c:v>
                </c:pt>
                <c:pt idx="792">
                  <c:v>50</c:v>
                </c:pt>
                <c:pt idx="793">
                  <c:v>50</c:v>
                </c:pt>
                <c:pt idx="794">
                  <c:v>50</c:v>
                </c:pt>
                <c:pt idx="795">
                  <c:v>50</c:v>
                </c:pt>
                <c:pt idx="796">
                  <c:v>50</c:v>
                </c:pt>
                <c:pt idx="797">
                  <c:v>50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50</c:v>
                </c:pt>
                <c:pt idx="802">
                  <c:v>50</c:v>
                </c:pt>
                <c:pt idx="803">
                  <c:v>50.1</c:v>
                </c:pt>
                <c:pt idx="804">
                  <c:v>50.1</c:v>
                </c:pt>
                <c:pt idx="805">
                  <c:v>50.1</c:v>
                </c:pt>
                <c:pt idx="806">
                  <c:v>50.2</c:v>
                </c:pt>
                <c:pt idx="807">
                  <c:v>50.3</c:v>
                </c:pt>
                <c:pt idx="808">
                  <c:v>50.3</c:v>
                </c:pt>
                <c:pt idx="809">
                  <c:v>50.4</c:v>
                </c:pt>
                <c:pt idx="810">
                  <c:v>50.5</c:v>
                </c:pt>
                <c:pt idx="811">
                  <c:v>50.6</c:v>
                </c:pt>
                <c:pt idx="812">
                  <c:v>50.7</c:v>
                </c:pt>
                <c:pt idx="813">
                  <c:v>50.8</c:v>
                </c:pt>
                <c:pt idx="814">
                  <c:v>50.9</c:v>
                </c:pt>
                <c:pt idx="815">
                  <c:v>51.1</c:v>
                </c:pt>
                <c:pt idx="816">
                  <c:v>51.2</c:v>
                </c:pt>
                <c:pt idx="817">
                  <c:v>51.3</c:v>
                </c:pt>
                <c:pt idx="818">
                  <c:v>51.4</c:v>
                </c:pt>
                <c:pt idx="819">
                  <c:v>51.5</c:v>
                </c:pt>
                <c:pt idx="820">
                  <c:v>51.6</c:v>
                </c:pt>
                <c:pt idx="821">
                  <c:v>51.6</c:v>
                </c:pt>
                <c:pt idx="822">
                  <c:v>51.7</c:v>
                </c:pt>
                <c:pt idx="823">
                  <c:v>51.7</c:v>
                </c:pt>
                <c:pt idx="824">
                  <c:v>51.7</c:v>
                </c:pt>
                <c:pt idx="825">
                  <c:v>51.7</c:v>
                </c:pt>
                <c:pt idx="826">
                  <c:v>51.7</c:v>
                </c:pt>
                <c:pt idx="827">
                  <c:v>51.7</c:v>
                </c:pt>
                <c:pt idx="828">
                  <c:v>51.7</c:v>
                </c:pt>
                <c:pt idx="829">
                  <c:v>51.6</c:v>
                </c:pt>
                <c:pt idx="830">
                  <c:v>51.6</c:v>
                </c:pt>
                <c:pt idx="831">
                  <c:v>51.6</c:v>
                </c:pt>
                <c:pt idx="832">
                  <c:v>51.5</c:v>
                </c:pt>
                <c:pt idx="833">
                  <c:v>51.5</c:v>
                </c:pt>
                <c:pt idx="834">
                  <c:v>51.4</c:v>
                </c:pt>
                <c:pt idx="835">
                  <c:v>51.3</c:v>
                </c:pt>
                <c:pt idx="836">
                  <c:v>51.3</c:v>
                </c:pt>
                <c:pt idx="837">
                  <c:v>51.2</c:v>
                </c:pt>
                <c:pt idx="838">
                  <c:v>51.2</c:v>
                </c:pt>
                <c:pt idx="839">
                  <c:v>51.1</c:v>
                </c:pt>
                <c:pt idx="840">
                  <c:v>51.1</c:v>
                </c:pt>
                <c:pt idx="841">
                  <c:v>51</c:v>
                </c:pt>
                <c:pt idx="842">
                  <c:v>51</c:v>
                </c:pt>
                <c:pt idx="843">
                  <c:v>50.9</c:v>
                </c:pt>
                <c:pt idx="844">
                  <c:v>50.9</c:v>
                </c:pt>
                <c:pt idx="845">
                  <c:v>50.8</c:v>
                </c:pt>
                <c:pt idx="846">
                  <c:v>50.8</c:v>
                </c:pt>
                <c:pt idx="847">
                  <c:v>50.8</c:v>
                </c:pt>
                <c:pt idx="848">
                  <c:v>50.8</c:v>
                </c:pt>
                <c:pt idx="849">
                  <c:v>50.7</c:v>
                </c:pt>
                <c:pt idx="850">
                  <c:v>50.7</c:v>
                </c:pt>
                <c:pt idx="851">
                  <c:v>50.7</c:v>
                </c:pt>
                <c:pt idx="852">
                  <c:v>50.7</c:v>
                </c:pt>
                <c:pt idx="853">
                  <c:v>50.6</c:v>
                </c:pt>
                <c:pt idx="854">
                  <c:v>50.6</c:v>
                </c:pt>
                <c:pt idx="855">
                  <c:v>50.6</c:v>
                </c:pt>
                <c:pt idx="856">
                  <c:v>50.6</c:v>
                </c:pt>
                <c:pt idx="857">
                  <c:v>50.6</c:v>
                </c:pt>
                <c:pt idx="858">
                  <c:v>50.6</c:v>
                </c:pt>
                <c:pt idx="859">
                  <c:v>50.6</c:v>
                </c:pt>
                <c:pt idx="860">
                  <c:v>50.5</c:v>
                </c:pt>
                <c:pt idx="861">
                  <c:v>50.5</c:v>
                </c:pt>
                <c:pt idx="862">
                  <c:v>50.5</c:v>
                </c:pt>
                <c:pt idx="863">
                  <c:v>50.4</c:v>
                </c:pt>
                <c:pt idx="864">
                  <c:v>50.4</c:v>
                </c:pt>
                <c:pt idx="865">
                  <c:v>50.4</c:v>
                </c:pt>
                <c:pt idx="866">
                  <c:v>50.4</c:v>
                </c:pt>
                <c:pt idx="867">
                  <c:v>50.4</c:v>
                </c:pt>
                <c:pt idx="868">
                  <c:v>50.4</c:v>
                </c:pt>
                <c:pt idx="869">
                  <c:v>50.4</c:v>
                </c:pt>
                <c:pt idx="870">
                  <c:v>50.4</c:v>
                </c:pt>
                <c:pt idx="871">
                  <c:v>50.4</c:v>
                </c:pt>
                <c:pt idx="872">
                  <c:v>50.4</c:v>
                </c:pt>
                <c:pt idx="873">
                  <c:v>50.4</c:v>
                </c:pt>
                <c:pt idx="874">
                  <c:v>50.4</c:v>
                </c:pt>
                <c:pt idx="875">
                  <c:v>50.3</c:v>
                </c:pt>
                <c:pt idx="876">
                  <c:v>50.3</c:v>
                </c:pt>
                <c:pt idx="877">
                  <c:v>50.3</c:v>
                </c:pt>
                <c:pt idx="878">
                  <c:v>50.3</c:v>
                </c:pt>
                <c:pt idx="879">
                  <c:v>50.2</c:v>
                </c:pt>
                <c:pt idx="880">
                  <c:v>50.2</c:v>
                </c:pt>
                <c:pt idx="881">
                  <c:v>50.2</c:v>
                </c:pt>
                <c:pt idx="882">
                  <c:v>50.1</c:v>
                </c:pt>
                <c:pt idx="883">
                  <c:v>50.1</c:v>
                </c:pt>
                <c:pt idx="884">
                  <c:v>50</c:v>
                </c:pt>
                <c:pt idx="885">
                  <c:v>50</c:v>
                </c:pt>
                <c:pt idx="886">
                  <c:v>50</c:v>
                </c:pt>
                <c:pt idx="887">
                  <c:v>49.9</c:v>
                </c:pt>
                <c:pt idx="888">
                  <c:v>49.9</c:v>
                </c:pt>
                <c:pt idx="889">
                  <c:v>49.9</c:v>
                </c:pt>
                <c:pt idx="890">
                  <c:v>49.8</c:v>
                </c:pt>
                <c:pt idx="891">
                  <c:v>49.8</c:v>
                </c:pt>
                <c:pt idx="892">
                  <c:v>49.8</c:v>
                </c:pt>
                <c:pt idx="893">
                  <c:v>49.8</c:v>
                </c:pt>
                <c:pt idx="894">
                  <c:v>49.8</c:v>
                </c:pt>
                <c:pt idx="895">
                  <c:v>49.8</c:v>
                </c:pt>
                <c:pt idx="896">
                  <c:v>49.8</c:v>
                </c:pt>
                <c:pt idx="897">
                  <c:v>49.9</c:v>
                </c:pt>
                <c:pt idx="898">
                  <c:v>49.9</c:v>
                </c:pt>
                <c:pt idx="899">
                  <c:v>49.9</c:v>
                </c:pt>
                <c:pt idx="900">
                  <c:v>49.9</c:v>
                </c:pt>
                <c:pt idx="901">
                  <c:v>49.9</c:v>
                </c:pt>
                <c:pt idx="902">
                  <c:v>49.9</c:v>
                </c:pt>
                <c:pt idx="903">
                  <c:v>50</c:v>
                </c:pt>
                <c:pt idx="904">
                  <c:v>50.1</c:v>
                </c:pt>
                <c:pt idx="905">
                  <c:v>50.2</c:v>
                </c:pt>
                <c:pt idx="906">
                  <c:v>50.3</c:v>
                </c:pt>
                <c:pt idx="907">
                  <c:v>50.4</c:v>
                </c:pt>
                <c:pt idx="908">
                  <c:v>50.5</c:v>
                </c:pt>
                <c:pt idx="909">
                  <c:v>50.7</c:v>
                </c:pt>
                <c:pt idx="910">
                  <c:v>50.8</c:v>
                </c:pt>
                <c:pt idx="911">
                  <c:v>50.9</c:v>
                </c:pt>
                <c:pt idx="912">
                  <c:v>51</c:v>
                </c:pt>
                <c:pt idx="913">
                  <c:v>51.1</c:v>
                </c:pt>
                <c:pt idx="914">
                  <c:v>51.3</c:v>
                </c:pt>
                <c:pt idx="915">
                  <c:v>51.3</c:v>
                </c:pt>
                <c:pt idx="916">
                  <c:v>51.4</c:v>
                </c:pt>
                <c:pt idx="917">
                  <c:v>51.5</c:v>
                </c:pt>
                <c:pt idx="918">
                  <c:v>51.6</c:v>
                </c:pt>
                <c:pt idx="919">
                  <c:v>51.7</c:v>
                </c:pt>
                <c:pt idx="920">
                  <c:v>51.7</c:v>
                </c:pt>
                <c:pt idx="921">
                  <c:v>51.7</c:v>
                </c:pt>
                <c:pt idx="922">
                  <c:v>51.7</c:v>
                </c:pt>
                <c:pt idx="923">
                  <c:v>51.8</c:v>
                </c:pt>
                <c:pt idx="924">
                  <c:v>51.8</c:v>
                </c:pt>
                <c:pt idx="925">
                  <c:v>51.8</c:v>
                </c:pt>
                <c:pt idx="926">
                  <c:v>51.8</c:v>
                </c:pt>
                <c:pt idx="927">
                  <c:v>51.8</c:v>
                </c:pt>
                <c:pt idx="928">
                  <c:v>51.8</c:v>
                </c:pt>
                <c:pt idx="929">
                  <c:v>51.7</c:v>
                </c:pt>
                <c:pt idx="930">
                  <c:v>51.7</c:v>
                </c:pt>
                <c:pt idx="931">
                  <c:v>51.5</c:v>
                </c:pt>
                <c:pt idx="932">
                  <c:v>51.4</c:v>
                </c:pt>
                <c:pt idx="933">
                  <c:v>51.3</c:v>
                </c:pt>
                <c:pt idx="934">
                  <c:v>51.2</c:v>
                </c:pt>
                <c:pt idx="935">
                  <c:v>51.1</c:v>
                </c:pt>
                <c:pt idx="936">
                  <c:v>51</c:v>
                </c:pt>
                <c:pt idx="937">
                  <c:v>50.9</c:v>
                </c:pt>
                <c:pt idx="938">
                  <c:v>50.9</c:v>
                </c:pt>
                <c:pt idx="939">
                  <c:v>50.8</c:v>
                </c:pt>
                <c:pt idx="940">
                  <c:v>50.7</c:v>
                </c:pt>
                <c:pt idx="941">
                  <c:v>50.6</c:v>
                </c:pt>
                <c:pt idx="942">
                  <c:v>50.5</c:v>
                </c:pt>
                <c:pt idx="943">
                  <c:v>50.4</c:v>
                </c:pt>
                <c:pt idx="944">
                  <c:v>50.3</c:v>
                </c:pt>
                <c:pt idx="945">
                  <c:v>50.3</c:v>
                </c:pt>
                <c:pt idx="946">
                  <c:v>50.2</c:v>
                </c:pt>
                <c:pt idx="947">
                  <c:v>50.1</c:v>
                </c:pt>
                <c:pt idx="948">
                  <c:v>50.1</c:v>
                </c:pt>
                <c:pt idx="949">
                  <c:v>50</c:v>
                </c:pt>
                <c:pt idx="950">
                  <c:v>49.9</c:v>
                </c:pt>
                <c:pt idx="951">
                  <c:v>49.9</c:v>
                </c:pt>
                <c:pt idx="952">
                  <c:v>49.8</c:v>
                </c:pt>
                <c:pt idx="953">
                  <c:v>49.8</c:v>
                </c:pt>
                <c:pt idx="954">
                  <c:v>49.7</c:v>
                </c:pt>
                <c:pt idx="955">
                  <c:v>49.7</c:v>
                </c:pt>
                <c:pt idx="956">
                  <c:v>49.7</c:v>
                </c:pt>
                <c:pt idx="957">
                  <c:v>49.7</c:v>
                </c:pt>
                <c:pt idx="958">
                  <c:v>49.6</c:v>
                </c:pt>
                <c:pt idx="959">
                  <c:v>49.6</c:v>
                </c:pt>
                <c:pt idx="960">
                  <c:v>49.6</c:v>
                </c:pt>
                <c:pt idx="961">
                  <c:v>49.6</c:v>
                </c:pt>
                <c:pt idx="962">
                  <c:v>49.6</c:v>
                </c:pt>
                <c:pt idx="963">
                  <c:v>49.5</c:v>
                </c:pt>
                <c:pt idx="964">
                  <c:v>49.5</c:v>
                </c:pt>
                <c:pt idx="965">
                  <c:v>49.5</c:v>
                </c:pt>
                <c:pt idx="966">
                  <c:v>49.5</c:v>
                </c:pt>
                <c:pt idx="967">
                  <c:v>49.5</c:v>
                </c:pt>
                <c:pt idx="968">
                  <c:v>49.5</c:v>
                </c:pt>
                <c:pt idx="969">
                  <c:v>49.5</c:v>
                </c:pt>
                <c:pt idx="970">
                  <c:v>49.5</c:v>
                </c:pt>
                <c:pt idx="971">
                  <c:v>49.5</c:v>
                </c:pt>
                <c:pt idx="972">
                  <c:v>49.5</c:v>
                </c:pt>
                <c:pt idx="973">
                  <c:v>49.5</c:v>
                </c:pt>
                <c:pt idx="974">
                  <c:v>49.5</c:v>
                </c:pt>
                <c:pt idx="975">
                  <c:v>49.5</c:v>
                </c:pt>
                <c:pt idx="976">
                  <c:v>49.5</c:v>
                </c:pt>
                <c:pt idx="977">
                  <c:v>49.5</c:v>
                </c:pt>
                <c:pt idx="978">
                  <c:v>49.5</c:v>
                </c:pt>
                <c:pt idx="979">
                  <c:v>49.6</c:v>
                </c:pt>
                <c:pt idx="980">
                  <c:v>49.6</c:v>
                </c:pt>
                <c:pt idx="981">
                  <c:v>49.6</c:v>
                </c:pt>
                <c:pt idx="982">
                  <c:v>49.6</c:v>
                </c:pt>
                <c:pt idx="983">
                  <c:v>49.6</c:v>
                </c:pt>
                <c:pt idx="984">
                  <c:v>49.7</c:v>
                </c:pt>
                <c:pt idx="985">
                  <c:v>49.7</c:v>
                </c:pt>
                <c:pt idx="986">
                  <c:v>49.7</c:v>
                </c:pt>
                <c:pt idx="987">
                  <c:v>49.7</c:v>
                </c:pt>
                <c:pt idx="988">
                  <c:v>49.7</c:v>
                </c:pt>
                <c:pt idx="989">
                  <c:v>49.7</c:v>
                </c:pt>
                <c:pt idx="990">
                  <c:v>49.7</c:v>
                </c:pt>
                <c:pt idx="991">
                  <c:v>49.7</c:v>
                </c:pt>
                <c:pt idx="992">
                  <c:v>49.7</c:v>
                </c:pt>
                <c:pt idx="993">
                  <c:v>49.7</c:v>
                </c:pt>
                <c:pt idx="994">
                  <c:v>49.7</c:v>
                </c:pt>
                <c:pt idx="995">
                  <c:v>49.7</c:v>
                </c:pt>
                <c:pt idx="996">
                  <c:v>49.7</c:v>
                </c:pt>
                <c:pt idx="997">
                  <c:v>49.8</c:v>
                </c:pt>
                <c:pt idx="998">
                  <c:v>49.8</c:v>
                </c:pt>
                <c:pt idx="999">
                  <c:v>49.9</c:v>
                </c:pt>
                <c:pt idx="1000">
                  <c:v>49.9</c:v>
                </c:pt>
                <c:pt idx="1001">
                  <c:v>50.1</c:v>
                </c:pt>
                <c:pt idx="1002">
                  <c:v>50.2</c:v>
                </c:pt>
                <c:pt idx="1003">
                  <c:v>50.4</c:v>
                </c:pt>
                <c:pt idx="1004">
                  <c:v>50.5</c:v>
                </c:pt>
                <c:pt idx="1005">
                  <c:v>50.6</c:v>
                </c:pt>
                <c:pt idx="1006">
                  <c:v>50.8</c:v>
                </c:pt>
                <c:pt idx="1007">
                  <c:v>50.8</c:v>
                </c:pt>
                <c:pt idx="1008">
                  <c:v>51</c:v>
                </c:pt>
                <c:pt idx="1009">
                  <c:v>51.1</c:v>
                </c:pt>
                <c:pt idx="1010">
                  <c:v>51.2</c:v>
                </c:pt>
                <c:pt idx="1011">
                  <c:v>51.3</c:v>
                </c:pt>
                <c:pt idx="1012">
                  <c:v>51.3</c:v>
                </c:pt>
                <c:pt idx="1013">
                  <c:v>51.4</c:v>
                </c:pt>
                <c:pt idx="1014">
                  <c:v>51.5</c:v>
                </c:pt>
                <c:pt idx="1015">
                  <c:v>51.5</c:v>
                </c:pt>
                <c:pt idx="1016">
                  <c:v>51.6</c:v>
                </c:pt>
                <c:pt idx="1017">
                  <c:v>51.5</c:v>
                </c:pt>
                <c:pt idx="1018">
                  <c:v>51.5</c:v>
                </c:pt>
                <c:pt idx="1019">
                  <c:v>51.4</c:v>
                </c:pt>
                <c:pt idx="1020">
                  <c:v>51.3</c:v>
                </c:pt>
                <c:pt idx="1021">
                  <c:v>51.3</c:v>
                </c:pt>
                <c:pt idx="1022">
                  <c:v>51.2</c:v>
                </c:pt>
                <c:pt idx="1023">
                  <c:v>51.1</c:v>
                </c:pt>
                <c:pt idx="1024">
                  <c:v>51</c:v>
                </c:pt>
                <c:pt idx="1025">
                  <c:v>50.9</c:v>
                </c:pt>
                <c:pt idx="1026">
                  <c:v>50.8</c:v>
                </c:pt>
                <c:pt idx="1027">
                  <c:v>50.7</c:v>
                </c:pt>
                <c:pt idx="1028">
                  <c:v>50.6</c:v>
                </c:pt>
                <c:pt idx="1029">
                  <c:v>50.6</c:v>
                </c:pt>
                <c:pt idx="1030">
                  <c:v>50.6</c:v>
                </c:pt>
                <c:pt idx="1031">
                  <c:v>50.6</c:v>
                </c:pt>
                <c:pt idx="1032">
                  <c:v>50.5</c:v>
                </c:pt>
                <c:pt idx="1033">
                  <c:v>50.4</c:v>
                </c:pt>
                <c:pt idx="1034">
                  <c:v>50.4</c:v>
                </c:pt>
                <c:pt idx="1035">
                  <c:v>50.4</c:v>
                </c:pt>
                <c:pt idx="1036">
                  <c:v>50.3</c:v>
                </c:pt>
                <c:pt idx="1037">
                  <c:v>50.3</c:v>
                </c:pt>
                <c:pt idx="1038">
                  <c:v>50.2</c:v>
                </c:pt>
                <c:pt idx="1039">
                  <c:v>50.1</c:v>
                </c:pt>
                <c:pt idx="1040">
                  <c:v>50.1</c:v>
                </c:pt>
                <c:pt idx="1041">
                  <c:v>50</c:v>
                </c:pt>
                <c:pt idx="1042">
                  <c:v>50</c:v>
                </c:pt>
                <c:pt idx="1043">
                  <c:v>49.9</c:v>
                </c:pt>
                <c:pt idx="1044">
                  <c:v>49.9</c:v>
                </c:pt>
                <c:pt idx="1045">
                  <c:v>49.9</c:v>
                </c:pt>
                <c:pt idx="1046">
                  <c:v>49.8</c:v>
                </c:pt>
                <c:pt idx="1047">
                  <c:v>49.8</c:v>
                </c:pt>
                <c:pt idx="1048">
                  <c:v>49.8</c:v>
                </c:pt>
                <c:pt idx="1049">
                  <c:v>49.7</c:v>
                </c:pt>
                <c:pt idx="1050">
                  <c:v>49.7</c:v>
                </c:pt>
                <c:pt idx="1051">
                  <c:v>49.7</c:v>
                </c:pt>
                <c:pt idx="1052">
                  <c:v>49.7</c:v>
                </c:pt>
                <c:pt idx="1053">
                  <c:v>49.7</c:v>
                </c:pt>
                <c:pt idx="1054">
                  <c:v>49.6</c:v>
                </c:pt>
                <c:pt idx="1055">
                  <c:v>49.6</c:v>
                </c:pt>
                <c:pt idx="1056">
                  <c:v>49.6</c:v>
                </c:pt>
                <c:pt idx="1057">
                  <c:v>49.6</c:v>
                </c:pt>
                <c:pt idx="1058">
                  <c:v>49.6</c:v>
                </c:pt>
                <c:pt idx="1059">
                  <c:v>49.6</c:v>
                </c:pt>
                <c:pt idx="1060">
                  <c:v>49.6</c:v>
                </c:pt>
                <c:pt idx="1061">
                  <c:v>49.6</c:v>
                </c:pt>
                <c:pt idx="1062">
                  <c:v>49.6</c:v>
                </c:pt>
                <c:pt idx="1063">
                  <c:v>49.6</c:v>
                </c:pt>
                <c:pt idx="1064">
                  <c:v>49.6</c:v>
                </c:pt>
                <c:pt idx="1065">
                  <c:v>49.6</c:v>
                </c:pt>
                <c:pt idx="1066">
                  <c:v>49.5</c:v>
                </c:pt>
                <c:pt idx="1067">
                  <c:v>49.5</c:v>
                </c:pt>
                <c:pt idx="1068">
                  <c:v>49.5</c:v>
                </c:pt>
                <c:pt idx="1069">
                  <c:v>49.5</c:v>
                </c:pt>
                <c:pt idx="1070">
                  <c:v>49.5</c:v>
                </c:pt>
                <c:pt idx="1071">
                  <c:v>49.5</c:v>
                </c:pt>
                <c:pt idx="1072">
                  <c:v>49.5</c:v>
                </c:pt>
                <c:pt idx="1073">
                  <c:v>49.5</c:v>
                </c:pt>
                <c:pt idx="1074">
                  <c:v>49.5</c:v>
                </c:pt>
                <c:pt idx="1075">
                  <c:v>49.5</c:v>
                </c:pt>
                <c:pt idx="1076">
                  <c:v>49.5</c:v>
                </c:pt>
                <c:pt idx="1077">
                  <c:v>49.5</c:v>
                </c:pt>
                <c:pt idx="1078">
                  <c:v>49.5</c:v>
                </c:pt>
                <c:pt idx="1079">
                  <c:v>49.5</c:v>
                </c:pt>
                <c:pt idx="1080">
                  <c:v>49.5</c:v>
                </c:pt>
                <c:pt idx="1081">
                  <c:v>49.5</c:v>
                </c:pt>
                <c:pt idx="1082">
                  <c:v>49.5</c:v>
                </c:pt>
                <c:pt idx="1083">
                  <c:v>49.5</c:v>
                </c:pt>
                <c:pt idx="1084">
                  <c:v>49.5</c:v>
                </c:pt>
                <c:pt idx="1085">
                  <c:v>49.4</c:v>
                </c:pt>
                <c:pt idx="1086">
                  <c:v>49.4</c:v>
                </c:pt>
                <c:pt idx="1087">
                  <c:v>49.4</c:v>
                </c:pt>
                <c:pt idx="1088">
                  <c:v>49.4</c:v>
                </c:pt>
                <c:pt idx="1089">
                  <c:v>49.4</c:v>
                </c:pt>
                <c:pt idx="1090">
                  <c:v>49.5</c:v>
                </c:pt>
                <c:pt idx="1091">
                  <c:v>49.5</c:v>
                </c:pt>
                <c:pt idx="1092">
                  <c:v>49.5</c:v>
                </c:pt>
                <c:pt idx="1093">
                  <c:v>49.6</c:v>
                </c:pt>
                <c:pt idx="1094">
                  <c:v>49.7</c:v>
                </c:pt>
                <c:pt idx="1095">
                  <c:v>49.8</c:v>
                </c:pt>
                <c:pt idx="1096">
                  <c:v>49.9</c:v>
                </c:pt>
                <c:pt idx="1097">
                  <c:v>50</c:v>
                </c:pt>
                <c:pt idx="1098">
                  <c:v>50.1</c:v>
                </c:pt>
                <c:pt idx="1099">
                  <c:v>50.3</c:v>
                </c:pt>
                <c:pt idx="1100">
                  <c:v>50.4</c:v>
                </c:pt>
                <c:pt idx="1101">
                  <c:v>50.5</c:v>
                </c:pt>
                <c:pt idx="1102">
                  <c:v>50.6</c:v>
                </c:pt>
                <c:pt idx="1103">
                  <c:v>50.7</c:v>
                </c:pt>
                <c:pt idx="1104">
                  <c:v>50.8</c:v>
                </c:pt>
                <c:pt idx="1105">
                  <c:v>51</c:v>
                </c:pt>
                <c:pt idx="1106">
                  <c:v>51.1</c:v>
                </c:pt>
                <c:pt idx="1107">
                  <c:v>51.1</c:v>
                </c:pt>
                <c:pt idx="1108">
                  <c:v>51.2</c:v>
                </c:pt>
                <c:pt idx="1109">
                  <c:v>51.3</c:v>
                </c:pt>
                <c:pt idx="1110">
                  <c:v>51.3</c:v>
                </c:pt>
                <c:pt idx="1111">
                  <c:v>51.4</c:v>
                </c:pt>
                <c:pt idx="1112">
                  <c:v>51.3</c:v>
                </c:pt>
                <c:pt idx="1113">
                  <c:v>51.4</c:v>
                </c:pt>
                <c:pt idx="1114">
                  <c:v>51.4</c:v>
                </c:pt>
                <c:pt idx="1115">
                  <c:v>51.3</c:v>
                </c:pt>
                <c:pt idx="1116">
                  <c:v>51.3</c:v>
                </c:pt>
                <c:pt idx="1117">
                  <c:v>51.3</c:v>
                </c:pt>
                <c:pt idx="1118">
                  <c:v>51.3</c:v>
                </c:pt>
                <c:pt idx="1119">
                  <c:v>51.2</c:v>
                </c:pt>
                <c:pt idx="1120">
                  <c:v>51.1</c:v>
                </c:pt>
                <c:pt idx="1121">
                  <c:v>51</c:v>
                </c:pt>
                <c:pt idx="1122">
                  <c:v>50.9</c:v>
                </c:pt>
                <c:pt idx="1123">
                  <c:v>50.8</c:v>
                </c:pt>
                <c:pt idx="1124">
                  <c:v>50.8</c:v>
                </c:pt>
                <c:pt idx="1125">
                  <c:v>50.7</c:v>
                </c:pt>
                <c:pt idx="1126">
                  <c:v>50.6</c:v>
                </c:pt>
                <c:pt idx="1127">
                  <c:v>50.6</c:v>
                </c:pt>
                <c:pt idx="1128">
                  <c:v>50.5</c:v>
                </c:pt>
                <c:pt idx="1129">
                  <c:v>50.4</c:v>
                </c:pt>
                <c:pt idx="1130">
                  <c:v>50.4</c:v>
                </c:pt>
                <c:pt idx="1131">
                  <c:v>50.3</c:v>
                </c:pt>
                <c:pt idx="1132">
                  <c:v>50.3</c:v>
                </c:pt>
                <c:pt idx="1133">
                  <c:v>50.2</c:v>
                </c:pt>
                <c:pt idx="1134">
                  <c:v>50.2</c:v>
                </c:pt>
                <c:pt idx="1135">
                  <c:v>50.1</c:v>
                </c:pt>
                <c:pt idx="1136">
                  <c:v>50.1</c:v>
                </c:pt>
                <c:pt idx="1137">
                  <c:v>50.1</c:v>
                </c:pt>
                <c:pt idx="1138">
                  <c:v>50.1</c:v>
                </c:pt>
                <c:pt idx="1139">
                  <c:v>50.1</c:v>
                </c:pt>
                <c:pt idx="1140">
                  <c:v>50</c:v>
                </c:pt>
                <c:pt idx="1141">
                  <c:v>50</c:v>
                </c:pt>
                <c:pt idx="1142">
                  <c:v>50</c:v>
                </c:pt>
                <c:pt idx="1143">
                  <c:v>50</c:v>
                </c:pt>
                <c:pt idx="1144">
                  <c:v>49.9</c:v>
                </c:pt>
                <c:pt idx="1145">
                  <c:v>49.9</c:v>
                </c:pt>
                <c:pt idx="1146">
                  <c:v>49.9</c:v>
                </c:pt>
                <c:pt idx="1147">
                  <c:v>49.9</c:v>
                </c:pt>
                <c:pt idx="1148">
                  <c:v>49.8</c:v>
                </c:pt>
                <c:pt idx="1149">
                  <c:v>49.8</c:v>
                </c:pt>
                <c:pt idx="1150">
                  <c:v>49.8</c:v>
                </c:pt>
                <c:pt idx="1151">
                  <c:v>49.8</c:v>
                </c:pt>
                <c:pt idx="1152">
                  <c:v>49.8</c:v>
                </c:pt>
                <c:pt idx="1153">
                  <c:v>49.7</c:v>
                </c:pt>
                <c:pt idx="1154">
                  <c:v>49.7</c:v>
                </c:pt>
                <c:pt idx="1155">
                  <c:v>49.7</c:v>
                </c:pt>
                <c:pt idx="1156">
                  <c:v>49.7</c:v>
                </c:pt>
                <c:pt idx="1157">
                  <c:v>49.7</c:v>
                </c:pt>
                <c:pt idx="1158">
                  <c:v>49.7</c:v>
                </c:pt>
                <c:pt idx="1159">
                  <c:v>49.7</c:v>
                </c:pt>
                <c:pt idx="1160">
                  <c:v>49.7</c:v>
                </c:pt>
                <c:pt idx="1161">
                  <c:v>49.7</c:v>
                </c:pt>
                <c:pt idx="1162">
                  <c:v>49.7</c:v>
                </c:pt>
                <c:pt idx="1163">
                  <c:v>49.7</c:v>
                </c:pt>
                <c:pt idx="1164">
                  <c:v>49.7</c:v>
                </c:pt>
                <c:pt idx="1165">
                  <c:v>49.7</c:v>
                </c:pt>
                <c:pt idx="1166">
                  <c:v>49.7</c:v>
                </c:pt>
                <c:pt idx="1167">
                  <c:v>49.6</c:v>
                </c:pt>
                <c:pt idx="1168">
                  <c:v>49.7</c:v>
                </c:pt>
                <c:pt idx="1169">
                  <c:v>49.6</c:v>
                </c:pt>
                <c:pt idx="1170">
                  <c:v>49.6</c:v>
                </c:pt>
                <c:pt idx="1171">
                  <c:v>49.6</c:v>
                </c:pt>
                <c:pt idx="1172">
                  <c:v>49.6</c:v>
                </c:pt>
                <c:pt idx="1173">
                  <c:v>49.6</c:v>
                </c:pt>
                <c:pt idx="1174">
                  <c:v>49.6</c:v>
                </c:pt>
                <c:pt idx="1175">
                  <c:v>49.6</c:v>
                </c:pt>
                <c:pt idx="1176">
                  <c:v>49.6</c:v>
                </c:pt>
                <c:pt idx="1177">
                  <c:v>49.6</c:v>
                </c:pt>
                <c:pt idx="1178">
                  <c:v>49.6</c:v>
                </c:pt>
                <c:pt idx="1179">
                  <c:v>49.6</c:v>
                </c:pt>
                <c:pt idx="1180">
                  <c:v>49.6</c:v>
                </c:pt>
                <c:pt idx="1181">
                  <c:v>49.6</c:v>
                </c:pt>
                <c:pt idx="1182">
                  <c:v>49.6</c:v>
                </c:pt>
                <c:pt idx="1183">
                  <c:v>49.6</c:v>
                </c:pt>
                <c:pt idx="1184">
                  <c:v>49.6</c:v>
                </c:pt>
                <c:pt idx="1185">
                  <c:v>49.6</c:v>
                </c:pt>
                <c:pt idx="1186">
                  <c:v>49.6</c:v>
                </c:pt>
                <c:pt idx="1187">
                  <c:v>49.6</c:v>
                </c:pt>
                <c:pt idx="1188">
                  <c:v>49.6</c:v>
                </c:pt>
                <c:pt idx="1189">
                  <c:v>49.7</c:v>
                </c:pt>
                <c:pt idx="1190">
                  <c:v>49.7</c:v>
                </c:pt>
                <c:pt idx="1191">
                  <c:v>49.8</c:v>
                </c:pt>
                <c:pt idx="1192">
                  <c:v>49.8</c:v>
                </c:pt>
                <c:pt idx="1193">
                  <c:v>49.9</c:v>
                </c:pt>
                <c:pt idx="1194">
                  <c:v>50.1</c:v>
                </c:pt>
                <c:pt idx="1195">
                  <c:v>50.2</c:v>
                </c:pt>
                <c:pt idx="1196">
                  <c:v>50.3</c:v>
                </c:pt>
                <c:pt idx="1197">
                  <c:v>50.4</c:v>
                </c:pt>
                <c:pt idx="1198">
                  <c:v>50.5</c:v>
                </c:pt>
                <c:pt idx="1199">
                  <c:v>50.6</c:v>
                </c:pt>
                <c:pt idx="1200">
                  <c:v>50.7</c:v>
                </c:pt>
                <c:pt idx="1201">
                  <c:v>50.8</c:v>
                </c:pt>
                <c:pt idx="1202">
                  <c:v>51</c:v>
                </c:pt>
                <c:pt idx="1203">
                  <c:v>51.1</c:v>
                </c:pt>
                <c:pt idx="1204">
                  <c:v>51.2</c:v>
                </c:pt>
                <c:pt idx="1205">
                  <c:v>51.2</c:v>
                </c:pt>
                <c:pt idx="1206">
                  <c:v>51.3</c:v>
                </c:pt>
                <c:pt idx="1207">
                  <c:v>51.4</c:v>
                </c:pt>
                <c:pt idx="1208">
                  <c:v>51.5</c:v>
                </c:pt>
                <c:pt idx="1209">
                  <c:v>51.5</c:v>
                </c:pt>
                <c:pt idx="1210">
                  <c:v>51.5</c:v>
                </c:pt>
                <c:pt idx="1211">
                  <c:v>51.5</c:v>
                </c:pt>
                <c:pt idx="1212">
                  <c:v>51.5</c:v>
                </c:pt>
                <c:pt idx="1213">
                  <c:v>51.5</c:v>
                </c:pt>
                <c:pt idx="1214">
                  <c:v>51.4</c:v>
                </c:pt>
                <c:pt idx="1215">
                  <c:v>51.4</c:v>
                </c:pt>
                <c:pt idx="1216">
                  <c:v>51.3</c:v>
                </c:pt>
                <c:pt idx="1217">
                  <c:v>51.2</c:v>
                </c:pt>
                <c:pt idx="1218">
                  <c:v>51.2</c:v>
                </c:pt>
                <c:pt idx="1219">
                  <c:v>51.1</c:v>
                </c:pt>
                <c:pt idx="1220">
                  <c:v>51</c:v>
                </c:pt>
                <c:pt idx="1221">
                  <c:v>50.9</c:v>
                </c:pt>
                <c:pt idx="1222">
                  <c:v>50.8</c:v>
                </c:pt>
                <c:pt idx="1223">
                  <c:v>50.7</c:v>
                </c:pt>
                <c:pt idx="1224">
                  <c:v>50.6</c:v>
                </c:pt>
                <c:pt idx="1225">
                  <c:v>50.5</c:v>
                </c:pt>
                <c:pt idx="1226">
                  <c:v>50.4</c:v>
                </c:pt>
                <c:pt idx="1227">
                  <c:v>50.4</c:v>
                </c:pt>
                <c:pt idx="1228">
                  <c:v>50.3</c:v>
                </c:pt>
                <c:pt idx="1229">
                  <c:v>50.2</c:v>
                </c:pt>
                <c:pt idx="1230">
                  <c:v>50.2</c:v>
                </c:pt>
                <c:pt idx="1231">
                  <c:v>50.1</c:v>
                </c:pt>
                <c:pt idx="1232">
                  <c:v>50</c:v>
                </c:pt>
                <c:pt idx="1233">
                  <c:v>50</c:v>
                </c:pt>
                <c:pt idx="1234">
                  <c:v>49.9</c:v>
                </c:pt>
                <c:pt idx="1235">
                  <c:v>49.9</c:v>
                </c:pt>
                <c:pt idx="1236">
                  <c:v>49.9</c:v>
                </c:pt>
                <c:pt idx="1237">
                  <c:v>49.8</c:v>
                </c:pt>
                <c:pt idx="1238">
                  <c:v>49.8</c:v>
                </c:pt>
                <c:pt idx="1239">
                  <c:v>49.7</c:v>
                </c:pt>
                <c:pt idx="1240">
                  <c:v>49.7</c:v>
                </c:pt>
                <c:pt idx="1241">
                  <c:v>49.7</c:v>
                </c:pt>
                <c:pt idx="1242">
                  <c:v>49.7</c:v>
                </c:pt>
                <c:pt idx="1243">
                  <c:v>49.6</c:v>
                </c:pt>
                <c:pt idx="1244">
                  <c:v>49.6</c:v>
                </c:pt>
                <c:pt idx="1245">
                  <c:v>49.6</c:v>
                </c:pt>
                <c:pt idx="1246">
                  <c:v>49.6</c:v>
                </c:pt>
                <c:pt idx="1247">
                  <c:v>49.5</c:v>
                </c:pt>
                <c:pt idx="1248">
                  <c:v>49.5</c:v>
                </c:pt>
                <c:pt idx="1249">
                  <c:v>49.5</c:v>
                </c:pt>
                <c:pt idx="1250">
                  <c:v>49.5</c:v>
                </c:pt>
                <c:pt idx="1251">
                  <c:v>49.5</c:v>
                </c:pt>
                <c:pt idx="1252">
                  <c:v>49.5</c:v>
                </c:pt>
                <c:pt idx="1253">
                  <c:v>49.5</c:v>
                </c:pt>
                <c:pt idx="1254">
                  <c:v>49.4</c:v>
                </c:pt>
                <c:pt idx="1255">
                  <c:v>49.4</c:v>
                </c:pt>
                <c:pt idx="1256">
                  <c:v>49.4</c:v>
                </c:pt>
                <c:pt idx="1257">
                  <c:v>49.4</c:v>
                </c:pt>
                <c:pt idx="1258">
                  <c:v>49.4</c:v>
                </c:pt>
                <c:pt idx="1259">
                  <c:v>49.4</c:v>
                </c:pt>
                <c:pt idx="1260">
                  <c:v>49.4</c:v>
                </c:pt>
                <c:pt idx="1261">
                  <c:v>49.4</c:v>
                </c:pt>
                <c:pt idx="1262">
                  <c:v>49.4</c:v>
                </c:pt>
                <c:pt idx="1263">
                  <c:v>49.4</c:v>
                </c:pt>
                <c:pt idx="1264">
                  <c:v>49.4</c:v>
                </c:pt>
                <c:pt idx="1265">
                  <c:v>49.4</c:v>
                </c:pt>
                <c:pt idx="1266">
                  <c:v>49.4</c:v>
                </c:pt>
                <c:pt idx="1267">
                  <c:v>49.5</c:v>
                </c:pt>
                <c:pt idx="1268">
                  <c:v>49.5</c:v>
                </c:pt>
                <c:pt idx="1269">
                  <c:v>49.5</c:v>
                </c:pt>
                <c:pt idx="1270">
                  <c:v>49.5</c:v>
                </c:pt>
                <c:pt idx="1271">
                  <c:v>49.5</c:v>
                </c:pt>
                <c:pt idx="1272">
                  <c:v>49.5</c:v>
                </c:pt>
                <c:pt idx="1273">
                  <c:v>49.5</c:v>
                </c:pt>
                <c:pt idx="1274">
                  <c:v>49.5</c:v>
                </c:pt>
                <c:pt idx="1275">
                  <c:v>49.5</c:v>
                </c:pt>
                <c:pt idx="1276">
                  <c:v>49.5</c:v>
                </c:pt>
                <c:pt idx="1277">
                  <c:v>49.5</c:v>
                </c:pt>
                <c:pt idx="1278">
                  <c:v>49.5</c:v>
                </c:pt>
                <c:pt idx="1279">
                  <c:v>49.5</c:v>
                </c:pt>
                <c:pt idx="1280">
                  <c:v>49.5</c:v>
                </c:pt>
                <c:pt idx="1281">
                  <c:v>49.5</c:v>
                </c:pt>
                <c:pt idx="1282">
                  <c:v>49.6</c:v>
                </c:pt>
                <c:pt idx="1283">
                  <c:v>49.7</c:v>
                </c:pt>
                <c:pt idx="1284">
                  <c:v>49.7</c:v>
                </c:pt>
                <c:pt idx="1285">
                  <c:v>49.8</c:v>
                </c:pt>
                <c:pt idx="1286">
                  <c:v>49.8</c:v>
                </c:pt>
                <c:pt idx="1287">
                  <c:v>49.9</c:v>
                </c:pt>
                <c:pt idx="1288">
                  <c:v>50</c:v>
                </c:pt>
                <c:pt idx="1289">
                  <c:v>50.1</c:v>
                </c:pt>
                <c:pt idx="1290">
                  <c:v>50.2</c:v>
                </c:pt>
                <c:pt idx="1291">
                  <c:v>50.3</c:v>
                </c:pt>
                <c:pt idx="1292">
                  <c:v>50.4</c:v>
                </c:pt>
                <c:pt idx="1293">
                  <c:v>50.6</c:v>
                </c:pt>
                <c:pt idx="1294">
                  <c:v>50.7</c:v>
                </c:pt>
                <c:pt idx="1295">
                  <c:v>50.8</c:v>
                </c:pt>
                <c:pt idx="1296">
                  <c:v>50.9</c:v>
                </c:pt>
                <c:pt idx="1297">
                  <c:v>51</c:v>
                </c:pt>
                <c:pt idx="1298">
                  <c:v>51.1</c:v>
                </c:pt>
                <c:pt idx="1299">
                  <c:v>51.2</c:v>
                </c:pt>
                <c:pt idx="1300">
                  <c:v>51.3</c:v>
                </c:pt>
                <c:pt idx="1301">
                  <c:v>51.3</c:v>
                </c:pt>
                <c:pt idx="1302">
                  <c:v>51.4</c:v>
                </c:pt>
                <c:pt idx="1303">
                  <c:v>51.5</c:v>
                </c:pt>
                <c:pt idx="1304">
                  <c:v>51.5</c:v>
                </c:pt>
                <c:pt idx="1305">
                  <c:v>51.5</c:v>
                </c:pt>
                <c:pt idx="1306">
                  <c:v>51.5</c:v>
                </c:pt>
                <c:pt idx="1307">
                  <c:v>51.5</c:v>
                </c:pt>
                <c:pt idx="1308">
                  <c:v>51.5</c:v>
                </c:pt>
                <c:pt idx="1309">
                  <c:v>51.5</c:v>
                </c:pt>
                <c:pt idx="1310">
                  <c:v>51.4</c:v>
                </c:pt>
                <c:pt idx="1311">
                  <c:v>51.3</c:v>
                </c:pt>
                <c:pt idx="1312">
                  <c:v>51.3</c:v>
                </c:pt>
                <c:pt idx="1313">
                  <c:v>51.2</c:v>
                </c:pt>
                <c:pt idx="1314">
                  <c:v>51.1</c:v>
                </c:pt>
                <c:pt idx="1315">
                  <c:v>51</c:v>
                </c:pt>
                <c:pt idx="1316">
                  <c:v>51</c:v>
                </c:pt>
                <c:pt idx="1317">
                  <c:v>50.9</c:v>
                </c:pt>
                <c:pt idx="1318">
                  <c:v>50.8</c:v>
                </c:pt>
                <c:pt idx="1319">
                  <c:v>50.7</c:v>
                </c:pt>
                <c:pt idx="1320">
                  <c:v>50.6</c:v>
                </c:pt>
                <c:pt idx="1321">
                  <c:v>50.5</c:v>
                </c:pt>
                <c:pt idx="1322">
                  <c:v>50.5</c:v>
                </c:pt>
                <c:pt idx="1323">
                  <c:v>50.4</c:v>
                </c:pt>
                <c:pt idx="1324">
                  <c:v>50.3</c:v>
                </c:pt>
                <c:pt idx="1325">
                  <c:v>50.2</c:v>
                </c:pt>
                <c:pt idx="1326">
                  <c:v>50.2</c:v>
                </c:pt>
                <c:pt idx="1327">
                  <c:v>50.1</c:v>
                </c:pt>
                <c:pt idx="1328">
                  <c:v>50.1</c:v>
                </c:pt>
                <c:pt idx="1329">
                  <c:v>50</c:v>
                </c:pt>
                <c:pt idx="1330">
                  <c:v>49.9</c:v>
                </c:pt>
                <c:pt idx="1331">
                  <c:v>49.9</c:v>
                </c:pt>
                <c:pt idx="1332">
                  <c:v>49.9</c:v>
                </c:pt>
                <c:pt idx="1333">
                  <c:v>49.8</c:v>
                </c:pt>
                <c:pt idx="1334">
                  <c:v>49.8</c:v>
                </c:pt>
                <c:pt idx="1335">
                  <c:v>49.7</c:v>
                </c:pt>
                <c:pt idx="1336">
                  <c:v>49.7</c:v>
                </c:pt>
                <c:pt idx="1337">
                  <c:v>49.7</c:v>
                </c:pt>
                <c:pt idx="1338">
                  <c:v>49.7</c:v>
                </c:pt>
                <c:pt idx="1339">
                  <c:v>49.7</c:v>
                </c:pt>
                <c:pt idx="1340">
                  <c:v>49.6</c:v>
                </c:pt>
                <c:pt idx="1341">
                  <c:v>49.6</c:v>
                </c:pt>
                <c:pt idx="1342">
                  <c:v>49.6</c:v>
                </c:pt>
                <c:pt idx="1343">
                  <c:v>49.6</c:v>
                </c:pt>
                <c:pt idx="1344">
                  <c:v>49.6</c:v>
                </c:pt>
                <c:pt idx="1345">
                  <c:v>49.6</c:v>
                </c:pt>
                <c:pt idx="1346">
                  <c:v>49.6</c:v>
                </c:pt>
                <c:pt idx="1347">
                  <c:v>49.6</c:v>
                </c:pt>
                <c:pt idx="1348">
                  <c:v>49.6</c:v>
                </c:pt>
                <c:pt idx="1349">
                  <c:v>49.6</c:v>
                </c:pt>
                <c:pt idx="1350">
                  <c:v>49.6</c:v>
                </c:pt>
                <c:pt idx="1351">
                  <c:v>49.6</c:v>
                </c:pt>
                <c:pt idx="1352">
                  <c:v>49.5</c:v>
                </c:pt>
                <c:pt idx="1353">
                  <c:v>49.5</c:v>
                </c:pt>
                <c:pt idx="1354">
                  <c:v>49.5</c:v>
                </c:pt>
                <c:pt idx="1355">
                  <c:v>49.5</c:v>
                </c:pt>
                <c:pt idx="1356">
                  <c:v>49.5</c:v>
                </c:pt>
                <c:pt idx="1357">
                  <c:v>49.5</c:v>
                </c:pt>
                <c:pt idx="1358">
                  <c:v>49.5</c:v>
                </c:pt>
                <c:pt idx="1359">
                  <c:v>49.5</c:v>
                </c:pt>
                <c:pt idx="1360">
                  <c:v>49.5</c:v>
                </c:pt>
                <c:pt idx="1361">
                  <c:v>49.5</c:v>
                </c:pt>
                <c:pt idx="1362">
                  <c:v>49.5</c:v>
                </c:pt>
                <c:pt idx="1363">
                  <c:v>49.5</c:v>
                </c:pt>
                <c:pt idx="1364">
                  <c:v>49.5</c:v>
                </c:pt>
                <c:pt idx="1365">
                  <c:v>49.5</c:v>
                </c:pt>
                <c:pt idx="1366">
                  <c:v>49.5</c:v>
                </c:pt>
                <c:pt idx="1367">
                  <c:v>49.5</c:v>
                </c:pt>
                <c:pt idx="1368">
                  <c:v>49.6</c:v>
                </c:pt>
                <c:pt idx="1369">
                  <c:v>49.6</c:v>
                </c:pt>
                <c:pt idx="1370">
                  <c:v>49.6</c:v>
                </c:pt>
                <c:pt idx="1371">
                  <c:v>49.6</c:v>
                </c:pt>
                <c:pt idx="1372">
                  <c:v>49.6</c:v>
                </c:pt>
                <c:pt idx="1373">
                  <c:v>49.6</c:v>
                </c:pt>
                <c:pt idx="1374">
                  <c:v>49.6</c:v>
                </c:pt>
                <c:pt idx="1375">
                  <c:v>49.6</c:v>
                </c:pt>
                <c:pt idx="1376">
                  <c:v>49.6</c:v>
                </c:pt>
                <c:pt idx="1377">
                  <c:v>49.6</c:v>
                </c:pt>
                <c:pt idx="1378">
                  <c:v>49.6</c:v>
                </c:pt>
                <c:pt idx="1379">
                  <c:v>49.7</c:v>
                </c:pt>
                <c:pt idx="1380">
                  <c:v>49.8</c:v>
                </c:pt>
                <c:pt idx="1381">
                  <c:v>49.9</c:v>
                </c:pt>
                <c:pt idx="1382">
                  <c:v>49.9</c:v>
                </c:pt>
                <c:pt idx="1383">
                  <c:v>50</c:v>
                </c:pt>
                <c:pt idx="1384">
                  <c:v>50.1</c:v>
                </c:pt>
                <c:pt idx="1385">
                  <c:v>50.2</c:v>
                </c:pt>
                <c:pt idx="1386">
                  <c:v>50.3</c:v>
                </c:pt>
                <c:pt idx="1387">
                  <c:v>50.4</c:v>
                </c:pt>
                <c:pt idx="1388">
                  <c:v>50.6</c:v>
                </c:pt>
                <c:pt idx="1389">
                  <c:v>50.7</c:v>
                </c:pt>
                <c:pt idx="1390">
                  <c:v>50.8</c:v>
                </c:pt>
                <c:pt idx="1391">
                  <c:v>50.9</c:v>
                </c:pt>
                <c:pt idx="1392">
                  <c:v>51</c:v>
                </c:pt>
                <c:pt idx="1393">
                  <c:v>51.1</c:v>
                </c:pt>
                <c:pt idx="1394">
                  <c:v>51.2</c:v>
                </c:pt>
                <c:pt idx="1395">
                  <c:v>51.3</c:v>
                </c:pt>
                <c:pt idx="1396">
                  <c:v>51.4</c:v>
                </c:pt>
                <c:pt idx="1397">
                  <c:v>51.5</c:v>
                </c:pt>
                <c:pt idx="1398">
                  <c:v>51.5</c:v>
                </c:pt>
                <c:pt idx="1399">
                  <c:v>51.6</c:v>
                </c:pt>
                <c:pt idx="1400">
                  <c:v>51.7</c:v>
                </c:pt>
                <c:pt idx="1401">
                  <c:v>51.7</c:v>
                </c:pt>
                <c:pt idx="1402">
                  <c:v>51.7</c:v>
                </c:pt>
                <c:pt idx="1403">
                  <c:v>51.7</c:v>
                </c:pt>
                <c:pt idx="1404">
                  <c:v>51.6</c:v>
                </c:pt>
                <c:pt idx="1405">
                  <c:v>51.6</c:v>
                </c:pt>
                <c:pt idx="1406">
                  <c:v>51.5</c:v>
                </c:pt>
                <c:pt idx="1407">
                  <c:v>51.4</c:v>
                </c:pt>
                <c:pt idx="1408">
                  <c:v>51.3</c:v>
                </c:pt>
                <c:pt idx="1409">
                  <c:v>51.3</c:v>
                </c:pt>
                <c:pt idx="1410">
                  <c:v>51.2</c:v>
                </c:pt>
                <c:pt idx="1411">
                  <c:v>51.1</c:v>
                </c:pt>
                <c:pt idx="1412">
                  <c:v>51</c:v>
                </c:pt>
                <c:pt idx="1413">
                  <c:v>51</c:v>
                </c:pt>
                <c:pt idx="1414">
                  <c:v>50.9</c:v>
                </c:pt>
                <c:pt idx="1415">
                  <c:v>50.8</c:v>
                </c:pt>
                <c:pt idx="1416">
                  <c:v>50.7</c:v>
                </c:pt>
                <c:pt idx="1417">
                  <c:v>50.6</c:v>
                </c:pt>
                <c:pt idx="1418">
                  <c:v>50.5</c:v>
                </c:pt>
                <c:pt idx="1419">
                  <c:v>50.5</c:v>
                </c:pt>
                <c:pt idx="1420">
                  <c:v>50.4</c:v>
                </c:pt>
                <c:pt idx="1421">
                  <c:v>50.3</c:v>
                </c:pt>
                <c:pt idx="1422">
                  <c:v>50.2</c:v>
                </c:pt>
                <c:pt idx="1423">
                  <c:v>50.2</c:v>
                </c:pt>
                <c:pt idx="1424">
                  <c:v>50.1</c:v>
                </c:pt>
                <c:pt idx="1425">
                  <c:v>50.1</c:v>
                </c:pt>
                <c:pt idx="1426">
                  <c:v>50</c:v>
                </c:pt>
                <c:pt idx="1427">
                  <c:v>49.9</c:v>
                </c:pt>
                <c:pt idx="1428">
                  <c:v>49.9</c:v>
                </c:pt>
                <c:pt idx="1429">
                  <c:v>49.9</c:v>
                </c:pt>
                <c:pt idx="1430">
                  <c:v>49.8</c:v>
                </c:pt>
                <c:pt idx="1431">
                  <c:v>49.8</c:v>
                </c:pt>
                <c:pt idx="1432">
                  <c:v>49.8</c:v>
                </c:pt>
                <c:pt idx="1433">
                  <c:v>49.7</c:v>
                </c:pt>
                <c:pt idx="1434">
                  <c:v>49.7</c:v>
                </c:pt>
                <c:pt idx="1435">
                  <c:v>49.7</c:v>
                </c:pt>
                <c:pt idx="1436">
                  <c:v>49.7</c:v>
                </c:pt>
                <c:pt idx="1437">
                  <c:v>49.6</c:v>
                </c:pt>
                <c:pt idx="1438">
                  <c:v>49.6</c:v>
                </c:pt>
                <c:pt idx="1439">
                  <c:v>49.6</c:v>
                </c:pt>
                <c:pt idx="1440">
                  <c:v>49.6</c:v>
                </c:pt>
                <c:pt idx="1441">
                  <c:v>49.6</c:v>
                </c:pt>
                <c:pt idx="1442">
                  <c:v>49.6</c:v>
                </c:pt>
                <c:pt idx="1443">
                  <c:v>49.5</c:v>
                </c:pt>
                <c:pt idx="1444">
                  <c:v>49.5</c:v>
                </c:pt>
                <c:pt idx="1445">
                  <c:v>49.5</c:v>
                </c:pt>
                <c:pt idx="1446">
                  <c:v>49.5</c:v>
                </c:pt>
                <c:pt idx="1447">
                  <c:v>49.5</c:v>
                </c:pt>
                <c:pt idx="1448">
                  <c:v>49.5</c:v>
                </c:pt>
                <c:pt idx="1449">
                  <c:v>49.5</c:v>
                </c:pt>
                <c:pt idx="1450">
                  <c:v>49.5</c:v>
                </c:pt>
                <c:pt idx="1451">
                  <c:v>49.5</c:v>
                </c:pt>
                <c:pt idx="1452">
                  <c:v>49.5</c:v>
                </c:pt>
                <c:pt idx="1453">
                  <c:v>49.5</c:v>
                </c:pt>
                <c:pt idx="1454">
                  <c:v>49.5</c:v>
                </c:pt>
                <c:pt idx="1455">
                  <c:v>49.5</c:v>
                </c:pt>
                <c:pt idx="1456">
                  <c:v>49.5</c:v>
                </c:pt>
                <c:pt idx="1457">
                  <c:v>49.5</c:v>
                </c:pt>
                <c:pt idx="1458">
                  <c:v>49.5</c:v>
                </c:pt>
                <c:pt idx="1459">
                  <c:v>49.5</c:v>
                </c:pt>
                <c:pt idx="1460">
                  <c:v>49.5</c:v>
                </c:pt>
                <c:pt idx="1461">
                  <c:v>49.5</c:v>
                </c:pt>
                <c:pt idx="1462">
                  <c:v>49.5</c:v>
                </c:pt>
                <c:pt idx="1463">
                  <c:v>49.5</c:v>
                </c:pt>
                <c:pt idx="1464">
                  <c:v>49.5</c:v>
                </c:pt>
                <c:pt idx="1465">
                  <c:v>49.5</c:v>
                </c:pt>
                <c:pt idx="1466">
                  <c:v>49.5</c:v>
                </c:pt>
                <c:pt idx="1467">
                  <c:v>49.5</c:v>
                </c:pt>
                <c:pt idx="1468">
                  <c:v>49.5</c:v>
                </c:pt>
                <c:pt idx="1469">
                  <c:v>49.5</c:v>
                </c:pt>
                <c:pt idx="1470">
                  <c:v>49.5</c:v>
                </c:pt>
                <c:pt idx="1471">
                  <c:v>49.5</c:v>
                </c:pt>
                <c:pt idx="1472">
                  <c:v>49.5</c:v>
                </c:pt>
                <c:pt idx="1473">
                  <c:v>49.5</c:v>
                </c:pt>
                <c:pt idx="1474">
                  <c:v>49.5</c:v>
                </c:pt>
                <c:pt idx="1475">
                  <c:v>49.5</c:v>
                </c:pt>
                <c:pt idx="1476">
                  <c:v>49.6</c:v>
                </c:pt>
                <c:pt idx="1477">
                  <c:v>49.6</c:v>
                </c:pt>
                <c:pt idx="1478">
                  <c:v>49.7</c:v>
                </c:pt>
                <c:pt idx="1479">
                  <c:v>49.7</c:v>
                </c:pt>
                <c:pt idx="1480">
                  <c:v>49.9</c:v>
                </c:pt>
                <c:pt idx="1481">
                  <c:v>50</c:v>
                </c:pt>
                <c:pt idx="1482">
                  <c:v>50.1</c:v>
                </c:pt>
                <c:pt idx="1483">
                  <c:v>50.3</c:v>
                </c:pt>
                <c:pt idx="1484">
                  <c:v>50.4</c:v>
                </c:pt>
                <c:pt idx="1485">
                  <c:v>50.5</c:v>
                </c:pt>
                <c:pt idx="1486">
                  <c:v>50.7</c:v>
                </c:pt>
                <c:pt idx="1487">
                  <c:v>50.8</c:v>
                </c:pt>
                <c:pt idx="1488">
                  <c:v>51</c:v>
                </c:pt>
                <c:pt idx="1489">
                  <c:v>51.1</c:v>
                </c:pt>
                <c:pt idx="1490">
                  <c:v>51.3</c:v>
                </c:pt>
                <c:pt idx="1491">
                  <c:v>51.4</c:v>
                </c:pt>
                <c:pt idx="1492">
                  <c:v>51.5</c:v>
                </c:pt>
                <c:pt idx="1493">
                  <c:v>51.6</c:v>
                </c:pt>
                <c:pt idx="1494">
                  <c:v>51.7</c:v>
                </c:pt>
                <c:pt idx="1495">
                  <c:v>51.8</c:v>
                </c:pt>
                <c:pt idx="1496">
                  <c:v>51.9</c:v>
                </c:pt>
                <c:pt idx="1497">
                  <c:v>51.9</c:v>
                </c:pt>
                <c:pt idx="1498">
                  <c:v>51.9</c:v>
                </c:pt>
                <c:pt idx="1499">
                  <c:v>51.9</c:v>
                </c:pt>
                <c:pt idx="1500">
                  <c:v>51.9</c:v>
                </c:pt>
                <c:pt idx="1501">
                  <c:v>51.9</c:v>
                </c:pt>
                <c:pt idx="1502">
                  <c:v>51.9</c:v>
                </c:pt>
                <c:pt idx="1503">
                  <c:v>51.8</c:v>
                </c:pt>
                <c:pt idx="1504">
                  <c:v>51.8</c:v>
                </c:pt>
                <c:pt idx="1505">
                  <c:v>51.7</c:v>
                </c:pt>
                <c:pt idx="1506">
                  <c:v>51.6</c:v>
                </c:pt>
                <c:pt idx="1507">
                  <c:v>51.5</c:v>
                </c:pt>
                <c:pt idx="1508">
                  <c:v>51.4</c:v>
                </c:pt>
                <c:pt idx="1509">
                  <c:v>51.3</c:v>
                </c:pt>
                <c:pt idx="1510">
                  <c:v>51.2</c:v>
                </c:pt>
                <c:pt idx="1511">
                  <c:v>51.1</c:v>
                </c:pt>
                <c:pt idx="1512">
                  <c:v>51</c:v>
                </c:pt>
                <c:pt idx="1513">
                  <c:v>50.8</c:v>
                </c:pt>
                <c:pt idx="1514">
                  <c:v>50.7</c:v>
                </c:pt>
                <c:pt idx="1515">
                  <c:v>50.6</c:v>
                </c:pt>
                <c:pt idx="1516">
                  <c:v>50.6</c:v>
                </c:pt>
                <c:pt idx="1517">
                  <c:v>50.5</c:v>
                </c:pt>
                <c:pt idx="1518">
                  <c:v>50.4</c:v>
                </c:pt>
                <c:pt idx="1519">
                  <c:v>50.3</c:v>
                </c:pt>
                <c:pt idx="1520">
                  <c:v>50.3</c:v>
                </c:pt>
                <c:pt idx="1521">
                  <c:v>50.2</c:v>
                </c:pt>
                <c:pt idx="1522">
                  <c:v>50.2</c:v>
                </c:pt>
                <c:pt idx="1523">
                  <c:v>50.1</c:v>
                </c:pt>
                <c:pt idx="1524">
                  <c:v>50.1</c:v>
                </c:pt>
                <c:pt idx="1525">
                  <c:v>50</c:v>
                </c:pt>
                <c:pt idx="1526">
                  <c:v>50</c:v>
                </c:pt>
                <c:pt idx="1527">
                  <c:v>49.9</c:v>
                </c:pt>
                <c:pt idx="1528">
                  <c:v>49.9</c:v>
                </c:pt>
                <c:pt idx="1529">
                  <c:v>49.9</c:v>
                </c:pt>
                <c:pt idx="1530">
                  <c:v>49.9</c:v>
                </c:pt>
                <c:pt idx="1531">
                  <c:v>49.8</c:v>
                </c:pt>
                <c:pt idx="1532">
                  <c:v>49.8</c:v>
                </c:pt>
                <c:pt idx="1533">
                  <c:v>49.8</c:v>
                </c:pt>
                <c:pt idx="1534">
                  <c:v>49.8</c:v>
                </c:pt>
                <c:pt idx="1535">
                  <c:v>49.7</c:v>
                </c:pt>
                <c:pt idx="1536">
                  <c:v>49.7</c:v>
                </c:pt>
                <c:pt idx="1537">
                  <c:v>49.7</c:v>
                </c:pt>
                <c:pt idx="1538">
                  <c:v>49.7</c:v>
                </c:pt>
                <c:pt idx="1539">
                  <c:v>49.7</c:v>
                </c:pt>
                <c:pt idx="1540">
                  <c:v>49.6</c:v>
                </c:pt>
                <c:pt idx="1541">
                  <c:v>49.6</c:v>
                </c:pt>
                <c:pt idx="1542">
                  <c:v>49.6</c:v>
                </c:pt>
                <c:pt idx="1543">
                  <c:v>49.6</c:v>
                </c:pt>
                <c:pt idx="1544">
                  <c:v>49.6</c:v>
                </c:pt>
                <c:pt idx="1545">
                  <c:v>49.6</c:v>
                </c:pt>
                <c:pt idx="1546">
                  <c:v>49.6</c:v>
                </c:pt>
                <c:pt idx="1547">
                  <c:v>49.6</c:v>
                </c:pt>
                <c:pt idx="1548">
                  <c:v>49.6</c:v>
                </c:pt>
                <c:pt idx="1549">
                  <c:v>49.6</c:v>
                </c:pt>
                <c:pt idx="1550">
                  <c:v>49.6</c:v>
                </c:pt>
                <c:pt idx="1551">
                  <c:v>49.6</c:v>
                </c:pt>
                <c:pt idx="1552">
                  <c:v>49.6</c:v>
                </c:pt>
                <c:pt idx="1553">
                  <c:v>49.6</c:v>
                </c:pt>
                <c:pt idx="1554">
                  <c:v>49.6</c:v>
                </c:pt>
                <c:pt idx="1555">
                  <c:v>49.6</c:v>
                </c:pt>
                <c:pt idx="1556">
                  <c:v>49.6</c:v>
                </c:pt>
                <c:pt idx="1557">
                  <c:v>49.6</c:v>
                </c:pt>
                <c:pt idx="1558">
                  <c:v>49.6</c:v>
                </c:pt>
                <c:pt idx="1559">
                  <c:v>49.6</c:v>
                </c:pt>
                <c:pt idx="1560">
                  <c:v>49.5</c:v>
                </c:pt>
                <c:pt idx="1561">
                  <c:v>49.6</c:v>
                </c:pt>
                <c:pt idx="1562">
                  <c:v>49.5</c:v>
                </c:pt>
                <c:pt idx="1563">
                  <c:v>49.5</c:v>
                </c:pt>
                <c:pt idx="1564">
                  <c:v>49.5</c:v>
                </c:pt>
                <c:pt idx="1565">
                  <c:v>49.5</c:v>
                </c:pt>
                <c:pt idx="1566">
                  <c:v>49.5</c:v>
                </c:pt>
                <c:pt idx="1567">
                  <c:v>49.5</c:v>
                </c:pt>
                <c:pt idx="1568">
                  <c:v>49.5</c:v>
                </c:pt>
                <c:pt idx="1569">
                  <c:v>49.5</c:v>
                </c:pt>
                <c:pt idx="1570">
                  <c:v>49.5</c:v>
                </c:pt>
                <c:pt idx="1571">
                  <c:v>49.6</c:v>
                </c:pt>
                <c:pt idx="1572">
                  <c:v>49.6</c:v>
                </c:pt>
                <c:pt idx="1573">
                  <c:v>49.7</c:v>
                </c:pt>
                <c:pt idx="1574">
                  <c:v>49.8</c:v>
                </c:pt>
                <c:pt idx="1575">
                  <c:v>49.9</c:v>
                </c:pt>
                <c:pt idx="1576">
                  <c:v>50</c:v>
                </c:pt>
                <c:pt idx="1577">
                  <c:v>50.1</c:v>
                </c:pt>
                <c:pt idx="1578">
                  <c:v>50.3</c:v>
                </c:pt>
                <c:pt idx="1579">
                  <c:v>50.4</c:v>
                </c:pt>
                <c:pt idx="1580">
                  <c:v>50.6</c:v>
                </c:pt>
                <c:pt idx="1581">
                  <c:v>50.7</c:v>
                </c:pt>
                <c:pt idx="1582">
                  <c:v>50.9</c:v>
                </c:pt>
                <c:pt idx="1583">
                  <c:v>51</c:v>
                </c:pt>
                <c:pt idx="1584">
                  <c:v>51.2</c:v>
                </c:pt>
                <c:pt idx="1585">
                  <c:v>51.3</c:v>
                </c:pt>
                <c:pt idx="1586">
                  <c:v>51.4</c:v>
                </c:pt>
                <c:pt idx="1587">
                  <c:v>51.5</c:v>
                </c:pt>
                <c:pt idx="1588">
                  <c:v>51.6</c:v>
                </c:pt>
                <c:pt idx="1589">
                  <c:v>51.7</c:v>
                </c:pt>
                <c:pt idx="1590">
                  <c:v>51.8</c:v>
                </c:pt>
                <c:pt idx="1591">
                  <c:v>51.9</c:v>
                </c:pt>
                <c:pt idx="1592">
                  <c:v>51.9</c:v>
                </c:pt>
                <c:pt idx="1593">
                  <c:v>51.9</c:v>
                </c:pt>
                <c:pt idx="1594">
                  <c:v>52</c:v>
                </c:pt>
                <c:pt idx="1595">
                  <c:v>51.9</c:v>
                </c:pt>
                <c:pt idx="1596">
                  <c:v>51.9</c:v>
                </c:pt>
                <c:pt idx="1597">
                  <c:v>51.9</c:v>
                </c:pt>
                <c:pt idx="1598">
                  <c:v>51.9</c:v>
                </c:pt>
                <c:pt idx="1599">
                  <c:v>51.8</c:v>
                </c:pt>
                <c:pt idx="1600">
                  <c:v>51.7</c:v>
                </c:pt>
                <c:pt idx="1601">
                  <c:v>51.7</c:v>
                </c:pt>
                <c:pt idx="1602">
                  <c:v>51.7</c:v>
                </c:pt>
                <c:pt idx="1603">
                  <c:v>51.6</c:v>
                </c:pt>
                <c:pt idx="1604">
                  <c:v>51.5</c:v>
                </c:pt>
                <c:pt idx="1605">
                  <c:v>51.4</c:v>
                </c:pt>
                <c:pt idx="1606">
                  <c:v>51.3</c:v>
                </c:pt>
                <c:pt idx="1607">
                  <c:v>51.1</c:v>
                </c:pt>
                <c:pt idx="1608">
                  <c:v>51</c:v>
                </c:pt>
                <c:pt idx="1609">
                  <c:v>50.9</c:v>
                </c:pt>
                <c:pt idx="1610">
                  <c:v>50.8</c:v>
                </c:pt>
                <c:pt idx="1611">
                  <c:v>50.7</c:v>
                </c:pt>
                <c:pt idx="1612">
                  <c:v>50.6</c:v>
                </c:pt>
                <c:pt idx="1613">
                  <c:v>50.6</c:v>
                </c:pt>
                <c:pt idx="1614">
                  <c:v>50.5</c:v>
                </c:pt>
                <c:pt idx="1615">
                  <c:v>50.4</c:v>
                </c:pt>
                <c:pt idx="1616">
                  <c:v>50.4</c:v>
                </c:pt>
                <c:pt idx="1617">
                  <c:v>50.3</c:v>
                </c:pt>
                <c:pt idx="1618">
                  <c:v>50.3</c:v>
                </c:pt>
                <c:pt idx="1619">
                  <c:v>50.2</c:v>
                </c:pt>
                <c:pt idx="1620">
                  <c:v>50.1</c:v>
                </c:pt>
                <c:pt idx="1621">
                  <c:v>50.1</c:v>
                </c:pt>
                <c:pt idx="1622">
                  <c:v>50.1</c:v>
                </c:pt>
                <c:pt idx="1623">
                  <c:v>50</c:v>
                </c:pt>
                <c:pt idx="1624">
                  <c:v>50</c:v>
                </c:pt>
                <c:pt idx="1625">
                  <c:v>50</c:v>
                </c:pt>
                <c:pt idx="1626">
                  <c:v>49.9</c:v>
                </c:pt>
                <c:pt idx="1627">
                  <c:v>49.9</c:v>
                </c:pt>
                <c:pt idx="1628">
                  <c:v>49.9</c:v>
                </c:pt>
                <c:pt idx="1629">
                  <c:v>49.9</c:v>
                </c:pt>
                <c:pt idx="1630">
                  <c:v>49.8</c:v>
                </c:pt>
                <c:pt idx="1631">
                  <c:v>49.8</c:v>
                </c:pt>
                <c:pt idx="1632">
                  <c:v>49.8</c:v>
                </c:pt>
                <c:pt idx="1633">
                  <c:v>49.8</c:v>
                </c:pt>
                <c:pt idx="1634">
                  <c:v>49.7</c:v>
                </c:pt>
                <c:pt idx="1635">
                  <c:v>49.7</c:v>
                </c:pt>
                <c:pt idx="1636">
                  <c:v>49.7</c:v>
                </c:pt>
                <c:pt idx="1637">
                  <c:v>49.7</c:v>
                </c:pt>
                <c:pt idx="1638">
                  <c:v>49.7</c:v>
                </c:pt>
                <c:pt idx="1639">
                  <c:v>49.7</c:v>
                </c:pt>
                <c:pt idx="1640">
                  <c:v>49.7</c:v>
                </c:pt>
                <c:pt idx="1641">
                  <c:v>49.6</c:v>
                </c:pt>
                <c:pt idx="1642">
                  <c:v>49.6</c:v>
                </c:pt>
                <c:pt idx="1643">
                  <c:v>49.6</c:v>
                </c:pt>
                <c:pt idx="1644">
                  <c:v>49.6</c:v>
                </c:pt>
                <c:pt idx="1645">
                  <c:v>49.6</c:v>
                </c:pt>
                <c:pt idx="1646">
                  <c:v>49.6</c:v>
                </c:pt>
                <c:pt idx="1647">
                  <c:v>49.6</c:v>
                </c:pt>
                <c:pt idx="1648">
                  <c:v>49.6</c:v>
                </c:pt>
                <c:pt idx="1649">
                  <c:v>49.6</c:v>
                </c:pt>
                <c:pt idx="1650">
                  <c:v>49.6</c:v>
                </c:pt>
                <c:pt idx="1651">
                  <c:v>49.6</c:v>
                </c:pt>
                <c:pt idx="1652">
                  <c:v>49.6</c:v>
                </c:pt>
                <c:pt idx="1653">
                  <c:v>49.6</c:v>
                </c:pt>
                <c:pt idx="1654">
                  <c:v>49.6</c:v>
                </c:pt>
                <c:pt idx="1655">
                  <c:v>49.6</c:v>
                </c:pt>
                <c:pt idx="1656">
                  <c:v>49.6</c:v>
                </c:pt>
                <c:pt idx="1657">
                  <c:v>49.6</c:v>
                </c:pt>
                <c:pt idx="1658">
                  <c:v>49.5</c:v>
                </c:pt>
                <c:pt idx="1659">
                  <c:v>49.5</c:v>
                </c:pt>
                <c:pt idx="1660">
                  <c:v>49.5</c:v>
                </c:pt>
                <c:pt idx="1661">
                  <c:v>49.5</c:v>
                </c:pt>
                <c:pt idx="1662">
                  <c:v>49.5</c:v>
                </c:pt>
                <c:pt idx="1663">
                  <c:v>49.5</c:v>
                </c:pt>
                <c:pt idx="1664">
                  <c:v>49.5</c:v>
                </c:pt>
                <c:pt idx="1665">
                  <c:v>49.5</c:v>
                </c:pt>
                <c:pt idx="1666">
                  <c:v>49.6</c:v>
                </c:pt>
                <c:pt idx="1667">
                  <c:v>49.6</c:v>
                </c:pt>
                <c:pt idx="1668">
                  <c:v>49.6</c:v>
                </c:pt>
                <c:pt idx="1669">
                  <c:v>49.7</c:v>
                </c:pt>
                <c:pt idx="1670">
                  <c:v>49.8</c:v>
                </c:pt>
                <c:pt idx="1671">
                  <c:v>49.9</c:v>
                </c:pt>
                <c:pt idx="1672">
                  <c:v>50</c:v>
                </c:pt>
                <c:pt idx="1673">
                  <c:v>50.2</c:v>
                </c:pt>
                <c:pt idx="1674">
                  <c:v>50.3</c:v>
                </c:pt>
                <c:pt idx="1675">
                  <c:v>50.5</c:v>
                </c:pt>
                <c:pt idx="1676">
                  <c:v>50.6</c:v>
                </c:pt>
                <c:pt idx="1677">
                  <c:v>50.8</c:v>
                </c:pt>
                <c:pt idx="1678">
                  <c:v>50.9</c:v>
                </c:pt>
                <c:pt idx="1679">
                  <c:v>51</c:v>
                </c:pt>
                <c:pt idx="1680">
                  <c:v>51.2</c:v>
                </c:pt>
                <c:pt idx="1681">
                  <c:v>51.3</c:v>
                </c:pt>
                <c:pt idx="1682">
                  <c:v>51.4</c:v>
                </c:pt>
                <c:pt idx="1683">
                  <c:v>51.5</c:v>
                </c:pt>
                <c:pt idx="1684">
                  <c:v>51.7</c:v>
                </c:pt>
                <c:pt idx="1685">
                  <c:v>51.7</c:v>
                </c:pt>
                <c:pt idx="1686">
                  <c:v>51.9</c:v>
                </c:pt>
                <c:pt idx="1687">
                  <c:v>51.9</c:v>
                </c:pt>
                <c:pt idx="1688">
                  <c:v>52</c:v>
                </c:pt>
                <c:pt idx="1689">
                  <c:v>52</c:v>
                </c:pt>
                <c:pt idx="1690">
                  <c:v>52</c:v>
                </c:pt>
                <c:pt idx="1691">
                  <c:v>51.9</c:v>
                </c:pt>
                <c:pt idx="1692">
                  <c:v>51.9</c:v>
                </c:pt>
                <c:pt idx="1693">
                  <c:v>51.9</c:v>
                </c:pt>
                <c:pt idx="1694">
                  <c:v>51.9</c:v>
                </c:pt>
                <c:pt idx="1695">
                  <c:v>51.9</c:v>
                </c:pt>
                <c:pt idx="1696">
                  <c:v>51.8</c:v>
                </c:pt>
                <c:pt idx="1697">
                  <c:v>51.8</c:v>
                </c:pt>
                <c:pt idx="1698">
                  <c:v>51.7</c:v>
                </c:pt>
                <c:pt idx="1699">
                  <c:v>51.6</c:v>
                </c:pt>
                <c:pt idx="1700">
                  <c:v>51.5</c:v>
                </c:pt>
                <c:pt idx="1701">
                  <c:v>51.4</c:v>
                </c:pt>
                <c:pt idx="1702">
                  <c:v>51.2</c:v>
                </c:pt>
                <c:pt idx="1703">
                  <c:v>51.1</c:v>
                </c:pt>
                <c:pt idx="1704">
                  <c:v>51</c:v>
                </c:pt>
                <c:pt idx="1705">
                  <c:v>50.9</c:v>
                </c:pt>
                <c:pt idx="1706">
                  <c:v>50.8</c:v>
                </c:pt>
                <c:pt idx="1707">
                  <c:v>50.8</c:v>
                </c:pt>
                <c:pt idx="1708">
                  <c:v>50.7</c:v>
                </c:pt>
                <c:pt idx="1709">
                  <c:v>50.6</c:v>
                </c:pt>
                <c:pt idx="1710">
                  <c:v>50.5</c:v>
                </c:pt>
                <c:pt idx="1711">
                  <c:v>50.4</c:v>
                </c:pt>
                <c:pt idx="1712">
                  <c:v>50.4</c:v>
                </c:pt>
                <c:pt idx="1713">
                  <c:v>50.3</c:v>
                </c:pt>
                <c:pt idx="1714">
                  <c:v>50.3</c:v>
                </c:pt>
                <c:pt idx="1715">
                  <c:v>50.2</c:v>
                </c:pt>
                <c:pt idx="1716">
                  <c:v>50.2</c:v>
                </c:pt>
                <c:pt idx="1717">
                  <c:v>50.1</c:v>
                </c:pt>
                <c:pt idx="1718">
                  <c:v>50.1</c:v>
                </c:pt>
                <c:pt idx="1719">
                  <c:v>50.1</c:v>
                </c:pt>
                <c:pt idx="1720">
                  <c:v>50</c:v>
                </c:pt>
                <c:pt idx="1721">
                  <c:v>50</c:v>
                </c:pt>
                <c:pt idx="1722">
                  <c:v>50</c:v>
                </c:pt>
                <c:pt idx="1723">
                  <c:v>49.9</c:v>
                </c:pt>
                <c:pt idx="1724">
                  <c:v>49.9</c:v>
                </c:pt>
                <c:pt idx="1725">
                  <c:v>49.9</c:v>
                </c:pt>
                <c:pt idx="1726">
                  <c:v>49.9</c:v>
                </c:pt>
                <c:pt idx="1727">
                  <c:v>49.8</c:v>
                </c:pt>
                <c:pt idx="1728">
                  <c:v>49.8</c:v>
                </c:pt>
                <c:pt idx="1729">
                  <c:v>49.8</c:v>
                </c:pt>
                <c:pt idx="1730">
                  <c:v>49.8</c:v>
                </c:pt>
                <c:pt idx="1731">
                  <c:v>49.7</c:v>
                </c:pt>
                <c:pt idx="1732">
                  <c:v>49.7</c:v>
                </c:pt>
                <c:pt idx="1733">
                  <c:v>49.7</c:v>
                </c:pt>
                <c:pt idx="1734">
                  <c:v>49.7</c:v>
                </c:pt>
                <c:pt idx="1735">
                  <c:v>49.7</c:v>
                </c:pt>
                <c:pt idx="1736">
                  <c:v>49.7</c:v>
                </c:pt>
                <c:pt idx="1737">
                  <c:v>49.7</c:v>
                </c:pt>
                <c:pt idx="1738">
                  <c:v>49.7</c:v>
                </c:pt>
                <c:pt idx="1739">
                  <c:v>49.6</c:v>
                </c:pt>
                <c:pt idx="1740">
                  <c:v>49.6</c:v>
                </c:pt>
                <c:pt idx="1741">
                  <c:v>49.6</c:v>
                </c:pt>
                <c:pt idx="1742">
                  <c:v>49.6</c:v>
                </c:pt>
                <c:pt idx="1743">
                  <c:v>49.6</c:v>
                </c:pt>
                <c:pt idx="1744">
                  <c:v>49.6</c:v>
                </c:pt>
                <c:pt idx="1745">
                  <c:v>49.6</c:v>
                </c:pt>
                <c:pt idx="1746">
                  <c:v>49.6</c:v>
                </c:pt>
                <c:pt idx="1747">
                  <c:v>49.6</c:v>
                </c:pt>
                <c:pt idx="1748">
                  <c:v>49.6</c:v>
                </c:pt>
                <c:pt idx="1749">
                  <c:v>49.6</c:v>
                </c:pt>
                <c:pt idx="1750">
                  <c:v>49.6</c:v>
                </c:pt>
                <c:pt idx="1751">
                  <c:v>49.6</c:v>
                </c:pt>
                <c:pt idx="1752">
                  <c:v>49.6</c:v>
                </c:pt>
                <c:pt idx="1753">
                  <c:v>49.6</c:v>
                </c:pt>
                <c:pt idx="1754">
                  <c:v>49.6</c:v>
                </c:pt>
                <c:pt idx="1755">
                  <c:v>49.6</c:v>
                </c:pt>
                <c:pt idx="1756">
                  <c:v>49.6</c:v>
                </c:pt>
                <c:pt idx="1757">
                  <c:v>49.6</c:v>
                </c:pt>
                <c:pt idx="1758">
                  <c:v>49.6</c:v>
                </c:pt>
                <c:pt idx="1759">
                  <c:v>49.6</c:v>
                </c:pt>
                <c:pt idx="1760">
                  <c:v>49.6</c:v>
                </c:pt>
                <c:pt idx="1761">
                  <c:v>49.6</c:v>
                </c:pt>
                <c:pt idx="1762">
                  <c:v>49.6</c:v>
                </c:pt>
                <c:pt idx="1763">
                  <c:v>49.6</c:v>
                </c:pt>
                <c:pt idx="1764">
                  <c:v>49.6</c:v>
                </c:pt>
                <c:pt idx="1765">
                  <c:v>49.7</c:v>
                </c:pt>
                <c:pt idx="1766">
                  <c:v>49.7</c:v>
                </c:pt>
                <c:pt idx="1767">
                  <c:v>49.9</c:v>
                </c:pt>
                <c:pt idx="1768">
                  <c:v>50</c:v>
                </c:pt>
                <c:pt idx="1769">
                  <c:v>50.2</c:v>
                </c:pt>
                <c:pt idx="1770">
                  <c:v>50.3</c:v>
                </c:pt>
                <c:pt idx="1771">
                  <c:v>50.4</c:v>
                </c:pt>
                <c:pt idx="1772">
                  <c:v>50.6</c:v>
                </c:pt>
                <c:pt idx="1773">
                  <c:v>50.7</c:v>
                </c:pt>
                <c:pt idx="1774">
                  <c:v>50.9</c:v>
                </c:pt>
                <c:pt idx="1775">
                  <c:v>51</c:v>
                </c:pt>
                <c:pt idx="1776">
                  <c:v>51.2</c:v>
                </c:pt>
                <c:pt idx="1777">
                  <c:v>51.3</c:v>
                </c:pt>
                <c:pt idx="1778">
                  <c:v>51.4</c:v>
                </c:pt>
                <c:pt idx="1779">
                  <c:v>51.5</c:v>
                </c:pt>
                <c:pt idx="1780">
                  <c:v>51.6</c:v>
                </c:pt>
                <c:pt idx="1781">
                  <c:v>51.7</c:v>
                </c:pt>
                <c:pt idx="1782">
                  <c:v>51.7</c:v>
                </c:pt>
                <c:pt idx="1783">
                  <c:v>51.8</c:v>
                </c:pt>
                <c:pt idx="1784">
                  <c:v>51.8</c:v>
                </c:pt>
                <c:pt idx="1785">
                  <c:v>51.9</c:v>
                </c:pt>
                <c:pt idx="1786">
                  <c:v>52</c:v>
                </c:pt>
                <c:pt idx="1787">
                  <c:v>51.9</c:v>
                </c:pt>
                <c:pt idx="1788">
                  <c:v>51.9</c:v>
                </c:pt>
                <c:pt idx="1789">
                  <c:v>51.9</c:v>
                </c:pt>
                <c:pt idx="1790">
                  <c:v>51.8</c:v>
                </c:pt>
                <c:pt idx="1791">
                  <c:v>51.8</c:v>
                </c:pt>
                <c:pt idx="1792">
                  <c:v>51.7</c:v>
                </c:pt>
                <c:pt idx="1793">
                  <c:v>51.7</c:v>
                </c:pt>
                <c:pt idx="1794">
                  <c:v>51.6</c:v>
                </c:pt>
                <c:pt idx="1795">
                  <c:v>51.5</c:v>
                </c:pt>
                <c:pt idx="1796">
                  <c:v>51.4</c:v>
                </c:pt>
                <c:pt idx="1797">
                  <c:v>51.2</c:v>
                </c:pt>
                <c:pt idx="1798">
                  <c:v>51.1</c:v>
                </c:pt>
                <c:pt idx="1799">
                  <c:v>51</c:v>
                </c:pt>
                <c:pt idx="1800">
                  <c:v>50.9</c:v>
                </c:pt>
                <c:pt idx="1801">
                  <c:v>50.8</c:v>
                </c:pt>
                <c:pt idx="1802">
                  <c:v>50.7</c:v>
                </c:pt>
                <c:pt idx="1803">
                  <c:v>50.6</c:v>
                </c:pt>
                <c:pt idx="1804">
                  <c:v>50.6</c:v>
                </c:pt>
                <c:pt idx="1805">
                  <c:v>50.5</c:v>
                </c:pt>
                <c:pt idx="1806">
                  <c:v>50.4</c:v>
                </c:pt>
                <c:pt idx="1807">
                  <c:v>50.3</c:v>
                </c:pt>
                <c:pt idx="1808">
                  <c:v>50.3</c:v>
                </c:pt>
                <c:pt idx="1809">
                  <c:v>50.2</c:v>
                </c:pt>
                <c:pt idx="1810">
                  <c:v>50.2</c:v>
                </c:pt>
                <c:pt idx="1811">
                  <c:v>50.1</c:v>
                </c:pt>
                <c:pt idx="1812">
                  <c:v>50.1</c:v>
                </c:pt>
                <c:pt idx="1813">
                  <c:v>50</c:v>
                </c:pt>
                <c:pt idx="1814">
                  <c:v>50</c:v>
                </c:pt>
                <c:pt idx="1815">
                  <c:v>49.9</c:v>
                </c:pt>
                <c:pt idx="1816">
                  <c:v>49.9</c:v>
                </c:pt>
                <c:pt idx="1817">
                  <c:v>49.9</c:v>
                </c:pt>
                <c:pt idx="1818">
                  <c:v>49.9</c:v>
                </c:pt>
                <c:pt idx="1819">
                  <c:v>49.8</c:v>
                </c:pt>
                <c:pt idx="1820">
                  <c:v>49.8</c:v>
                </c:pt>
                <c:pt idx="1821">
                  <c:v>49.8</c:v>
                </c:pt>
                <c:pt idx="1822">
                  <c:v>49.7</c:v>
                </c:pt>
                <c:pt idx="1823">
                  <c:v>49.7</c:v>
                </c:pt>
                <c:pt idx="1824">
                  <c:v>49.7</c:v>
                </c:pt>
                <c:pt idx="1825">
                  <c:v>49.7</c:v>
                </c:pt>
                <c:pt idx="1826">
                  <c:v>49.6</c:v>
                </c:pt>
                <c:pt idx="1827">
                  <c:v>49.6</c:v>
                </c:pt>
                <c:pt idx="1828">
                  <c:v>49.6</c:v>
                </c:pt>
                <c:pt idx="1829">
                  <c:v>49.6</c:v>
                </c:pt>
                <c:pt idx="1830">
                  <c:v>49.6</c:v>
                </c:pt>
                <c:pt idx="1831">
                  <c:v>49.6</c:v>
                </c:pt>
                <c:pt idx="1832">
                  <c:v>49.5</c:v>
                </c:pt>
                <c:pt idx="1833">
                  <c:v>49.5</c:v>
                </c:pt>
                <c:pt idx="1834">
                  <c:v>49.5</c:v>
                </c:pt>
                <c:pt idx="1835">
                  <c:v>49.5</c:v>
                </c:pt>
                <c:pt idx="1836">
                  <c:v>49.5</c:v>
                </c:pt>
                <c:pt idx="1837">
                  <c:v>49.5</c:v>
                </c:pt>
                <c:pt idx="1838">
                  <c:v>49.5</c:v>
                </c:pt>
                <c:pt idx="1839">
                  <c:v>49.5</c:v>
                </c:pt>
                <c:pt idx="1840">
                  <c:v>49.5</c:v>
                </c:pt>
                <c:pt idx="1841">
                  <c:v>49.5</c:v>
                </c:pt>
                <c:pt idx="1842">
                  <c:v>49.5</c:v>
                </c:pt>
                <c:pt idx="1843">
                  <c:v>49.5</c:v>
                </c:pt>
                <c:pt idx="1844">
                  <c:v>49.5</c:v>
                </c:pt>
                <c:pt idx="1845">
                  <c:v>49.5</c:v>
                </c:pt>
                <c:pt idx="1846">
                  <c:v>49.5</c:v>
                </c:pt>
                <c:pt idx="1847">
                  <c:v>49.5</c:v>
                </c:pt>
                <c:pt idx="1848">
                  <c:v>49.4</c:v>
                </c:pt>
                <c:pt idx="1849">
                  <c:v>49.5</c:v>
                </c:pt>
                <c:pt idx="1850">
                  <c:v>49.5</c:v>
                </c:pt>
                <c:pt idx="1851">
                  <c:v>49.4</c:v>
                </c:pt>
                <c:pt idx="1852">
                  <c:v>49.4</c:v>
                </c:pt>
                <c:pt idx="1853">
                  <c:v>49.4</c:v>
                </c:pt>
                <c:pt idx="1854">
                  <c:v>49.4</c:v>
                </c:pt>
                <c:pt idx="1855">
                  <c:v>49.4</c:v>
                </c:pt>
                <c:pt idx="1856">
                  <c:v>49.4</c:v>
                </c:pt>
                <c:pt idx="1857">
                  <c:v>49.4</c:v>
                </c:pt>
                <c:pt idx="1858">
                  <c:v>49.4</c:v>
                </c:pt>
                <c:pt idx="1859">
                  <c:v>49.5</c:v>
                </c:pt>
                <c:pt idx="1860">
                  <c:v>49.5</c:v>
                </c:pt>
                <c:pt idx="1861">
                  <c:v>49.6</c:v>
                </c:pt>
                <c:pt idx="1862">
                  <c:v>49.6</c:v>
                </c:pt>
                <c:pt idx="1863">
                  <c:v>49.7</c:v>
                </c:pt>
                <c:pt idx="1864">
                  <c:v>49.8</c:v>
                </c:pt>
                <c:pt idx="1865">
                  <c:v>49.9</c:v>
                </c:pt>
                <c:pt idx="1866">
                  <c:v>50.1</c:v>
                </c:pt>
                <c:pt idx="1867">
                  <c:v>50.2</c:v>
                </c:pt>
                <c:pt idx="1868">
                  <c:v>50.3</c:v>
                </c:pt>
                <c:pt idx="1869">
                  <c:v>50.5</c:v>
                </c:pt>
                <c:pt idx="1870">
                  <c:v>50.6</c:v>
                </c:pt>
                <c:pt idx="1871">
                  <c:v>50.8</c:v>
                </c:pt>
                <c:pt idx="1872">
                  <c:v>50.9</c:v>
                </c:pt>
                <c:pt idx="1873">
                  <c:v>51.1</c:v>
                </c:pt>
                <c:pt idx="1874">
                  <c:v>51.2</c:v>
                </c:pt>
                <c:pt idx="1875">
                  <c:v>51.4</c:v>
                </c:pt>
                <c:pt idx="1876">
                  <c:v>51.5</c:v>
                </c:pt>
                <c:pt idx="1877">
                  <c:v>51.6</c:v>
                </c:pt>
                <c:pt idx="1878">
                  <c:v>51.7</c:v>
                </c:pt>
                <c:pt idx="1879">
                  <c:v>51.8</c:v>
                </c:pt>
                <c:pt idx="1880">
                  <c:v>51.9</c:v>
                </c:pt>
                <c:pt idx="1881">
                  <c:v>51.9</c:v>
                </c:pt>
                <c:pt idx="1882">
                  <c:v>51.9</c:v>
                </c:pt>
                <c:pt idx="1883">
                  <c:v>51.9</c:v>
                </c:pt>
                <c:pt idx="1884">
                  <c:v>51.9</c:v>
                </c:pt>
                <c:pt idx="1885">
                  <c:v>51.9</c:v>
                </c:pt>
                <c:pt idx="1886">
                  <c:v>51.9</c:v>
                </c:pt>
                <c:pt idx="1887">
                  <c:v>51.9</c:v>
                </c:pt>
                <c:pt idx="1888">
                  <c:v>51.8</c:v>
                </c:pt>
                <c:pt idx="1889">
                  <c:v>51.7</c:v>
                </c:pt>
                <c:pt idx="1890">
                  <c:v>51.6</c:v>
                </c:pt>
                <c:pt idx="1891">
                  <c:v>51.5</c:v>
                </c:pt>
                <c:pt idx="1892">
                  <c:v>51.4</c:v>
                </c:pt>
                <c:pt idx="1893">
                  <c:v>51.3</c:v>
                </c:pt>
                <c:pt idx="1894">
                  <c:v>51.2</c:v>
                </c:pt>
                <c:pt idx="1895">
                  <c:v>51</c:v>
                </c:pt>
                <c:pt idx="1896">
                  <c:v>50.9</c:v>
                </c:pt>
                <c:pt idx="1897">
                  <c:v>50.8</c:v>
                </c:pt>
                <c:pt idx="1898">
                  <c:v>50.7</c:v>
                </c:pt>
                <c:pt idx="1899">
                  <c:v>50.6</c:v>
                </c:pt>
                <c:pt idx="1900">
                  <c:v>50.6</c:v>
                </c:pt>
                <c:pt idx="1901">
                  <c:v>50.5</c:v>
                </c:pt>
                <c:pt idx="1902">
                  <c:v>50.4</c:v>
                </c:pt>
                <c:pt idx="1903">
                  <c:v>50.3</c:v>
                </c:pt>
                <c:pt idx="1904">
                  <c:v>50.3</c:v>
                </c:pt>
                <c:pt idx="1905">
                  <c:v>50.2</c:v>
                </c:pt>
                <c:pt idx="1906">
                  <c:v>50.2</c:v>
                </c:pt>
                <c:pt idx="1907">
                  <c:v>50.1</c:v>
                </c:pt>
                <c:pt idx="1908">
                  <c:v>50.1</c:v>
                </c:pt>
                <c:pt idx="1909">
                  <c:v>50</c:v>
                </c:pt>
                <c:pt idx="1910">
                  <c:v>50</c:v>
                </c:pt>
                <c:pt idx="1911">
                  <c:v>49.9</c:v>
                </c:pt>
                <c:pt idx="1912">
                  <c:v>49.9</c:v>
                </c:pt>
                <c:pt idx="1913">
                  <c:v>49.9</c:v>
                </c:pt>
                <c:pt idx="1914">
                  <c:v>49.9</c:v>
                </c:pt>
                <c:pt idx="1915">
                  <c:v>49.8</c:v>
                </c:pt>
                <c:pt idx="1916">
                  <c:v>49.8</c:v>
                </c:pt>
                <c:pt idx="1917">
                  <c:v>49.7</c:v>
                </c:pt>
                <c:pt idx="1918">
                  <c:v>49.7</c:v>
                </c:pt>
                <c:pt idx="1919">
                  <c:v>49.7</c:v>
                </c:pt>
                <c:pt idx="1920">
                  <c:v>49.7</c:v>
                </c:pt>
                <c:pt idx="1921">
                  <c:v>49.7</c:v>
                </c:pt>
                <c:pt idx="1922">
                  <c:v>49.7</c:v>
                </c:pt>
                <c:pt idx="1923">
                  <c:v>49.6</c:v>
                </c:pt>
                <c:pt idx="1924">
                  <c:v>49.6</c:v>
                </c:pt>
                <c:pt idx="1925">
                  <c:v>49.6</c:v>
                </c:pt>
                <c:pt idx="1926">
                  <c:v>49.6</c:v>
                </c:pt>
                <c:pt idx="1927">
                  <c:v>49.6</c:v>
                </c:pt>
                <c:pt idx="1928">
                  <c:v>49.5</c:v>
                </c:pt>
                <c:pt idx="1929">
                  <c:v>49.5</c:v>
                </c:pt>
                <c:pt idx="1930">
                  <c:v>49.5</c:v>
                </c:pt>
                <c:pt idx="1931">
                  <c:v>49.5</c:v>
                </c:pt>
                <c:pt idx="1932">
                  <c:v>49.5</c:v>
                </c:pt>
                <c:pt idx="1933">
                  <c:v>49.5</c:v>
                </c:pt>
                <c:pt idx="1934">
                  <c:v>49.5</c:v>
                </c:pt>
                <c:pt idx="1935">
                  <c:v>49.5</c:v>
                </c:pt>
                <c:pt idx="1936">
                  <c:v>49.5</c:v>
                </c:pt>
                <c:pt idx="1937">
                  <c:v>49.5</c:v>
                </c:pt>
                <c:pt idx="1938">
                  <c:v>49.5</c:v>
                </c:pt>
                <c:pt idx="1939">
                  <c:v>49.4</c:v>
                </c:pt>
                <c:pt idx="1940">
                  <c:v>49.5</c:v>
                </c:pt>
                <c:pt idx="1941">
                  <c:v>49.5</c:v>
                </c:pt>
                <c:pt idx="1942">
                  <c:v>49.5</c:v>
                </c:pt>
                <c:pt idx="1943">
                  <c:v>49.5</c:v>
                </c:pt>
                <c:pt idx="1944">
                  <c:v>49.4</c:v>
                </c:pt>
                <c:pt idx="1945">
                  <c:v>49.4</c:v>
                </c:pt>
                <c:pt idx="1946">
                  <c:v>49.4</c:v>
                </c:pt>
                <c:pt idx="1947">
                  <c:v>49.4</c:v>
                </c:pt>
                <c:pt idx="1948">
                  <c:v>49.4</c:v>
                </c:pt>
                <c:pt idx="1949">
                  <c:v>49.4</c:v>
                </c:pt>
                <c:pt idx="1950">
                  <c:v>49.4</c:v>
                </c:pt>
                <c:pt idx="1951">
                  <c:v>49.4</c:v>
                </c:pt>
                <c:pt idx="1952">
                  <c:v>49.4</c:v>
                </c:pt>
                <c:pt idx="1953">
                  <c:v>49.4</c:v>
                </c:pt>
                <c:pt idx="1954">
                  <c:v>49.5</c:v>
                </c:pt>
                <c:pt idx="1955">
                  <c:v>49.5</c:v>
                </c:pt>
                <c:pt idx="1956">
                  <c:v>49.5</c:v>
                </c:pt>
                <c:pt idx="1957">
                  <c:v>49.6</c:v>
                </c:pt>
                <c:pt idx="1958">
                  <c:v>49.7</c:v>
                </c:pt>
                <c:pt idx="1959">
                  <c:v>49.8</c:v>
                </c:pt>
                <c:pt idx="1960">
                  <c:v>50</c:v>
                </c:pt>
                <c:pt idx="1961">
                  <c:v>50.1</c:v>
                </c:pt>
                <c:pt idx="1962">
                  <c:v>50.2</c:v>
                </c:pt>
                <c:pt idx="1963">
                  <c:v>50.4</c:v>
                </c:pt>
                <c:pt idx="1964">
                  <c:v>50.5</c:v>
                </c:pt>
                <c:pt idx="1965">
                  <c:v>50.7</c:v>
                </c:pt>
                <c:pt idx="1966">
                  <c:v>50.8</c:v>
                </c:pt>
                <c:pt idx="1967">
                  <c:v>51</c:v>
                </c:pt>
                <c:pt idx="1968">
                  <c:v>51.1</c:v>
                </c:pt>
                <c:pt idx="1969">
                  <c:v>51.2</c:v>
                </c:pt>
                <c:pt idx="1970">
                  <c:v>51.3</c:v>
                </c:pt>
                <c:pt idx="1971">
                  <c:v>51.4</c:v>
                </c:pt>
                <c:pt idx="1972">
                  <c:v>51.5</c:v>
                </c:pt>
                <c:pt idx="1973">
                  <c:v>51.6</c:v>
                </c:pt>
                <c:pt idx="1974">
                  <c:v>51.7</c:v>
                </c:pt>
                <c:pt idx="1975">
                  <c:v>51.7</c:v>
                </c:pt>
                <c:pt idx="1976">
                  <c:v>51.8</c:v>
                </c:pt>
                <c:pt idx="1977">
                  <c:v>51.9</c:v>
                </c:pt>
                <c:pt idx="1978">
                  <c:v>51.9</c:v>
                </c:pt>
                <c:pt idx="1979">
                  <c:v>51.9</c:v>
                </c:pt>
                <c:pt idx="1980">
                  <c:v>51.9</c:v>
                </c:pt>
                <c:pt idx="1981">
                  <c:v>51.9</c:v>
                </c:pt>
                <c:pt idx="1982">
                  <c:v>51.8</c:v>
                </c:pt>
                <c:pt idx="1983">
                  <c:v>51.7</c:v>
                </c:pt>
                <c:pt idx="1984">
                  <c:v>51.6</c:v>
                </c:pt>
                <c:pt idx="1985">
                  <c:v>51.6</c:v>
                </c:pt>
                <c:pt idx="1986">
                  <c:v>51.5</c:v>
                </c:pt>
                <c:pt idx="1987">
                  <c:v>51.5</c:v>
                </c:pt>
                <c:pt idx="1988">
                  <c:v>51.4</c:v>
                </c:pt>
                <c:pt idx="1989">
                  <c:v>51.3</c:v>
                </c:pt>
                <c:pt idx="1990">
                  <c:v>51.2</c:v>
                </c:pt>
                <c:pt idx="1991">
                  <c:v>51.1</c:v>
                </c:pt>
                <c:pt idx="1992">
                  <c:v>50.9</c:v>
                </c:pt>
                <c:pt idx="1993">
                  <c:v>50.8</c:v>
                </c:pt>
                <c:pt idx="1994">
                  <c:v>50.7</c:v>
                </c:pt>
                <c:pt idx="1995">
                  <c:v>50.6</c:v>
                </c:pt>
                <c:pt idx="1996">
                  <c:v>50.5</c:v>
                </c:pt>
                <c:pt idx="1997">
                  <c:v>50.4</c:v>
                </c:pt>
                <c:pt idx="1998">
                  <c:v>50.4</c:v>
                </c:pt>
                <c:pt idx="1999">
                  <c:v>50.3</c:v>
                </c:pt>
                <c:pt idx="2000">
                  <c:v>50.3</c:v>
                </c:pt>
                <c:pt idx="2001">
                  <c:v>50.2</c:v>
                </c:pt>
                <c:pt idx="2002">
                  <c:v>50.1</c:v>
                </c:pt>
                <c:pt idx="2003">
                  <c:v>50.1</c:v>
                </c:pt>
                <c:pt idx="2004">
                  <c:v>50</c:v>
                </c:pt>
                <c:pt idx="2005">
                  <c:v>50</c:v>
                </c:pt>
                <c:pt idx="2006">
                  <c:v>50</c:v>
                </c:pt>
                <c:pt idx="2007">
                  <c:v>49.9</c:v>
                </c:pt>
                <c:pt idx="2008">
                  <c:v>49.9</c:v>
                </c:pt>
                <c:pt idx="2009">
                  <c:v>49.9</c:v>
                </c:pt>
                <c:pt idx="2010">
                  <c:v>49.8</c:v>
                </c:pt>
                <c:pt idx="2011">
                  <c:v>49.8</c:v>
                </c:pt>
                <c:pt idx="2012">
                  <c:v>49.8</c:v>
                </c:pt>
                <c:pt idx="2013">
                  <c:v>49.7</c:v>
                </c:pt>
                <c:pt idx="2014">
                  <c:v>49.7</c:v>
                </c:pt>
                <c:pt idx="2015">
                  <c:v>49.7</c:v>
                </c:pt>
                <c:pt idx="2016">
                  <c:v>49.7</c:v>
                </c:pt>
                <c:pt idx="2017">
                  <c:v>49.6</c:v>
                </c:pt>
                <c:pt idx="2018">
                  <c:v>49.6</c:v>
                </c:pt>
                <c:pt idx="2019">
                  <c:v>49.6</c:v>
                </c:pt>
                <c:pt idx="2020">
                  <c:v>49.6</c:v>
                </c:pt>
                <c:pt idx="2021">
                  <c:v>49.6</c:v>
                </c:pt>
                <c:pt idx="2022">
                  <c:v>49.6</c:v>
                </c:pt>
                <c:pt idx="2023">
                  <c:v>49.5</c:v>
                </c:pt>
                <c:pt idx="2024">
                  <c:v>49.5</c:v>
                </c:pt>
                <c:pt idx="2025">
                  <c:v>49.5</c:v>
                </c:pt>
                <c:pt idx="2026">
                  <c:v>49.5</c:v>
                </c:pt>
                <c:pt idx="2027">
                  <c:v>49.5</c:v>
                </c:pt>
                <c:pt idx="2028">
                  <c:v>49.5</c:v>
                </c:pt>
                <c:pt idx="2029">
                  <c:v>49.5</c:v>
                </c:pt>
                <c:pt idx="2030">
                  <c:v>49.5</c:v>
                </c:pt>
                <c:pt idx="2031">
                  <c:v>49.5</c:v>
                </c:pt>
                <c:pt idx="2032">
                  <c:v>49.4</c:v>
                </c:pt>
                <c:pt idx="2033">
                  <c:v>49.4</c:v>
                </c:pt>
                <c:pt idx="2034">
                  <c:v>49.4</c:v>
                </c:pt>
                <c:pt idx="2035">
                  <c:v>49.4</c:v>
                </c:pt>
                <c:pt idx="2036">
                  <c:v>49.4</c:v>
                </c:pt>
                <c:pt idx="2037">
                  <c:v>49.4</c:v>
                </c:pt>
                <c:pt idx="2038">
                  <c:v>49.4</c:v>
                </c:pt>
                <c:pt idx="2039">
                  <c:v>49.4</c:v>
                </c:pt>
                <c:pt idx="2040">
                  <c:v>49.4</c:v>
                </c:pt>
                <c:pt idx="2041">
                  <c:v>49.4</c:v>
                </c:pt>
                <c:pt idx="2042">
                  <c:v>49.4</c:v>
                </c:pt>
                <c:pt idx="2043">
                  <c:v>49.4</c:v>
                </c:pt>
                <c:pt idx="2044">
                  <c:v>49.4</c:v>
                </c:pt>
                <c:pt idx="2045">
                  <c:v>49.4</c:v>
                </c:pt>
                <c:pt idx="2046">
                  <c:v>49.3</c:v>
                </c:pt>
                <c:pt idx="2047">
                  <c:v>49.3</c:v>
                </c:pt>
                <c:pt idx="2048">
                  <c:v>49.4</c:v>
                </c:pt>
                <c:pt idx="2049">
                  <c:v>49.4</c:v>
                </c:pt>
                <c:pt idx="2050">
                  <c:v>49.4</c:v>
                </c:pt>
                <c:pt idx="2051">
                  <c:v>49.4</c:v>
                </c:pt>
                <c:pt idx="2052">
                  <c:v>49.5</c:v>
                </c:pt>
                <c:pt idx="2053">
                  <c:v>49.5</c:v>
                </c:pt>
                <c:pt idx="2054">
                  <c:v>49.6</c:v>
                </c:pt>
                <c:pt idx="2055">
                  <c:v>49.7</c:v>
                </c:pt>
                <c:pt idx="2056">
                  <c:v>49.8</c:v>
                </c:pt>
                <c:pt idx="2057">
                  <c:v>49.9</c:v>
                </c:pt>
                <c:pt idx="2058">
                  <c:v>50</c:v>
                </c:pt>
                <c:pt idx="2059">
                  <c:v>50.2</c:v>
                </c:pt>
                <c:pt idx="2060">
                  <c:v>50.3</c:v>
                </c:pt>
                <c:pt idx="2061">
                  <c:v>50.4</c:v>
                </c:pt>
                <c:pt idx="2062">
                  <c:v>50.6</c:v>
                </c:pt>
                <c:pt idx="2063">
                  <c:v>50.8</c:v>
                </c:pt>
                <c:pt idx="2064">
                  <c:v>50.9</c:v>
                </c:pt>
                <c:pt idx="2065">
                  <c:v>51</c:v>
                </c:pt>
                <c:pt idx="2066">
                  <c:v>51.2</c:v>
                </c:pt>
                <c:pt idx="2067">
                  <c:v>51.3</c:v>
                </c:pt>
                <c:pt idx="2068">
                  <c:v>51.4</c:v>
                </c:pt>
                <c:pt idx="2069">
                  <c:v>51.6</c:v>
                </c:pt>
                <c:pt idx="2070">
                  <c:v>51.7</c:v>
                </c:pt>
                <c:pt idx="2071">
                  <c:v>51.8</c:v>
                </c:pt>
                <c:pt idx="2072">
                  <c:v>51.8</c:v>
                </c:pt>
                <c:pt idx="2073">
                  <c:v>51.9</c:v>
                </c:pt>
                <c:pt idx="2074">
                  <c:v>51.9</c:v>
                </c:pt>
                <c:pt idx="2075">
                  <c:v>51.9</c:v>
                </c:pt>
                <c:pt idx="2076">
                  <c:v>51.8</c:v>
                </c:pt>
                <c:pt idx="2077">
                  <c:v>51.8</c:v>
                </c:pt>
                <c:pt idx="2078">
                  <c:v>51.8</c:v>
                </c:pt>
                <c:pt idx="2079">
                  <c:v>51.7</c:v>
                </c:pt>
                <c:pt idx="2080">
                  <c:v>51.7</c:v>
                </c:pt>
                <c:pt idx="2081">
                  <c:v>51.6</c:v>
                </c:pt>
                <c:pt idx="2082">
                  <c:v>51.5</c:v>
                </c:pt>
                <c:pt idx="2083">
                  <c:v>51.4</c:v>
                </c:pt>
                <c:pt idx="2084">
                  <c:v>51.3</c:v>
                </c:pt>
                <c:pt idx="2085">
                  <c:v>51.2</c:v>
                </c:pt>
                <c:pt idx="2086">
                  <c:v>51.1</c:v>
                </c:pt>
                <c:pt idx="2087">
                  <c:v>51</c:v>
                </c:pt>
                <c:pt idx="2088">
                  <c:v>50.8</c:v>
                </c:pt>
                <c:pt idx="2089">
                  <c:v>50.8</c:v>
                </c:pt>
                <c:pt idx="2090">
                  <c:v>50.7</c:v>
                </c:pt>
                <c:pt idx="2091">
                  <c:v>50.6</c:v>
                </c:pt>
                <c:pt idx="2092">
                  <c:v>50.5</c:v>
                </c:pt>
                <c:pt idx="2093">
                  <c:v>50.4</c:v>
                </c:pt>
                <c:pt idx="2094">
                  <c:v>50.4</c:v>
                </c:pt>
                <c:pt idx="2095">
                  <c:v>50.3</c:v>
                </c:pt>
                <c:pt idx="2096">
                  <c:v>50.3</c:v>
                </c:pt>
                <c:pt idx="2097">
                  <c:v>50.2</c:v>
                </c:pt>
                <c:pt idx="2098">
                  <c:v>50.2</c:v>
                </c:pt>
                <c:pt idx="2099">
                  <c:v>50.1</c:v>
                </c:pt>
                <c:pt idx="2100">
                  <c:v>50.1</c:v>
                </c:pt>
                <c:pt idx="2101">
                  <c:v>50</c:v>
                </c:pt>
                <c:pt idx="2102">
                  <c:v>50</c:v>
                </c:pt>
                <c:pt idx="2103">
                  <c:v>50</c:v>
                </c:pt>
                <c:pt idx="2104">
                  <c:v>49.9</c:v>
                </c:pt>
                <c:pt idx="2105">
                  <c:v>49.9</c:v>
                </c:pt>
                <c:pt idx="2106">
                  <c:v>49.9</c:v>
                </c:pt>
                <c:pt idx="2107">
                  <c:v>49.9</c:v>
                </c:pt>
                <c:pt idx="2108">
                  <c:v>49.8</c:v>
                </c:pt>
                <c:pt idx="2109">
                  <c:v>49.8</c:v>
                </c:pt>
                <c:pt idx="2110">
                  <c:v>49.8</c:v>
                </c:pt>
                <c:pt idx="2111">
                  <c:v>49.8</c:v>
                </c:pt>
                <c:pt idx="2112">
                  <c:v>49.8</c:v>
                </c:pt>
                <c:pt idx="2113">
                  <c:v>49.7</c:v>
                </c:pt>
                <c:pt idx="2114">
                  <c:v>49.7</c:v>
                </c:pt>
                <c:pt idx="2115">
                  <c:v>49.7</c:v>
                </c:pt>
                <c:pt idx="2116">
                  <c:v>49.7</c:v>
                </c:pt>
                <c:pt idx="2117">
                  <c:v>49.7</c:v>
                </c:pt>
                <c:pt idx="2118">
                  <c:v>49.7</c:v>
                </c:pt>
                <c:pt idx="2119">
                  <c:v>49.7</c:v>
                </c:pt>
                <c:pt idx="2120">
                  <c:v>49.6</c:v>
                </c:pt>
                <c:pt idx="2121">
                  <c:v>49.6</c:v>
                </c:pt>
                <c:pt idx="2122">
                  <c:v>49.6</c:v>
                </c:pt>
                <c:pt idx="2123">
                  <c:v>49.7</c:v>
                </c:pt>
                <c:pt idx="2124">
                  <c:v>49.7</c:v>
                </c:pt>
                <c:pt idx="2125">
                  <c:v>49.7</c:v>
                </c:pt>
                <c:pt idx="2126">
                  <c:v>49.7</c:v>
                </c:pt>
                <c:pt idx="2127">
                  <c:v>49.7</c:v>
                </c:pt>
                <c:pt idx="2128">
                  <c:v>49.7</c:v>
                </c:pt>
                <c:pt idx="2129">
                  <c:v>49.7</c:v>
                </c:pt>
                <c:pt idx="2130">
                  <c:v>49.7</c:v>
                </c:pt>
                <c:pt idx="2131">
                  <c:v>49.7</c:v>
                </c:pt>
                <c:pt idx="2132">
                  <c:v>49.7</c:v>
                </c:pt>
                <c:pt idx="2133">
                  <c:v>49.7</c:v>
                </c:pt>
                <c:pt idx="2134">
                  <c:v>49.7</c:v>
                </c:pt>
                <c:pt idx="2135">
                  <c:v>49.7</c:v>
                </c:pt>
                <c:pt idx="2136">
                  <c:v>49.7</c:v>
                </c:pt>
                <c:pt idx="2137">
                  <c:v>49.7</c:v>
                </c:pt>
                <c:pt idx="2138">
                  <c:v>49.7</c:v>
                </c:pt>
                <c:pt idx="2139">
                  <c:v>49.7</c:v>
                </c:pt>
                <c:pt idx="2140">
                  <c:v>49.7</c:v>
                </c:pt>
                <c:pt idx="2141">
                  <c:v>49.7</c:v>
                </c:pt>
                <c:pt idx="2142">
                  <c:v>49.8</c:v>
                </c:pt>
                <c:pt idx="2143">
                  <c:v>49.8</c:v>
                </c:pt>
                <c:pt idx="2144">
                  <c:v>49.8</c:v>
                </c:pt>
                <c:pt idx="2145">
                  <c:v>49.8</c:v>
                </c:pt>
                <c:pt idx="2146">
                  <c:v>49.9</c:v>
                </c:pt>
                <c:pt idx="2147">
                  <c:v>49.9</c:v>
                </c:pt>
                <c:pt idx="2148">
                  <c:v>50</c:v>
                </c:pt>
                <c:pt idx="2149">
                  <c:v>50</c:v>
                </c:pt>
                <c:pt idx="2150">
                  <c:v>50.1</c:v>
                </c:pt>
                <c:pt idx="2151">
                  <c:v>50.2</c:v>
                </c:pt>
                <c:pt idx="2152">
                  <c:v>50.3</c:v>
                </c:pt>
                <c:pt idx="2153">
                  <c:v>50.4</c:v>
                </c:pt>
                <c:pt idx="2154">
                  <c:v>50.5</c:v>
                </c:pt>
                <c:pt idx="2155">
                  <c:v>50.6</c:v>
                </c:pt>
                <c:pt idx="2156">
                  <c:v>50.6</c:v>
                </c:pt>
                <c:pt idx="2157">
                  <c:v>50.7</c:v>
                </c:pt>
                <c:pt idx="2158">
                  <c:v>50.8</c:v>
                </c:pt>
                <c:pt idx="2159">
                  <c:v>50.8</c:v>
                </c:pt>
                <c:pt idx="2160">
                  <c:v>50.8</c:v>
                </c:pt>
                <c:pt idx="2161">
                  <c:v>50.9</c:v>
                </c:pt>
                <c:pt idx="2162">
                  <c:v>50.9</c:v>
                </c:pt>
                <c:pt idx="2163">
                  <c:v>51</c:v>
                </c:pt>
                <c:pt idx="2164">
                  <c:v>51</c:v>
                </c:pt>
                <c:pt idx="2165">
                  <c:v>51</c:v>
                </c:pt>
                <c:pt idx="2166">
                  <c:v>51</c:v>
                </c:pt>
                <c:pt idx="2167">
                  <c:v>51</c:v>
                </c:pt>
                <c:pt idx="2168">
                  <c:v>50.9</c:v>
                </c:pt>
                <c:pt idx="2169">
                  <c:v>50.8</c:v>
                </c:pt>
                <c:pt idx="2170">
                  <c:v>50.6</c:v>
                </c:pt>
                <c:pt idx="2171">
                  <c:v>50.5</c:v>
                </c:pt>
                <c:pt idx="2172">
                  <c:v>50.5</c:v>
                </c:pt>
                <c:pt idx="2173">
                  <c:v>50.4</c:v>
                </c:pt>
                <c:pt idx="2174">
                  <c:v>50.5</c:v>
                </c:pt>
                <c:pt idx="2175">
                  <c:v>50.5</c:v>
                </c:pt>
                <c:pt idx="2176">
                  <c:v>50.5</c:v>
                </c:pt>
                <c:pt idx="2177">
                  <c:v>50.5</c:v>
                </c:pt>
                <c:pt idx="2178">
                  <c:v>50.5</c:v>
                </c:pt>
                <c:pt idx="2179">
                  <c:v>50.4</c:v>
                </c:pt>
                <c:pt idx="2180">
                  <c:v>50.4</c:v>
                </c:pt>
                <c:pt idx="2181">
                  <c:v>50.4</c:v>
                </c:pt>
                <c:pt idx="2182">
                  <c:v>50.4</c:v>
                </c:pt>
                <c:pt idx="2183">
                  <c:v>50.4</c:v>
                </c:pt>
                <c:pt idx="2184">
                  <c:v>50.4</c:v>
                </c:pt>
                <c:pt idx="2185">
                  <c:v>50.3</c:v>
                </c:pt>
                <c:pt idx="2186">
                  <c:v>50.3</c:v>
                </c:pt>
                <c:pt idx="2187">
                  <c:v>50.3</c:v>
                </c:pt>
                <c:pt idx="2188">
                  <c:v>50.3</c:v>
                </c:pt>
                <c:pt idx="2189">
                  <c:v>50.3</c:v>
                </c:pt>
                <c:pt idx="2190">
                  <c:v>50.3</c:v>
                </c:pt>
                <c:pt idx="2191">
                  <c:v>50.3</c:v>
                </c:pt>
                <c:pt idx="2192">
                  <c:v>50.3</c:v>
                </c:pt>
                <c:pt idx="2193">
                  <c:v>50.3</c:v>
                </c:pt>
                <c:pt idx="2194">
                  <c:v>50.3</c:v>
                </c:pt>
                <c:pt idx="2195">
                  <c:v>50.3</c:v>
                </c:pt>
                <c:pt idx="2196">
                  <c:v>50.3</c:v>
                </c:pt>
                <c:pt idx="2197">
                  <c:v>50.3</c:v>
                </c:pt>
                <c:pt idx="2198">
                  <c:v>50.3</c:v>
                </c:pt>
                <c:pt idx="2199">
                  <c:v>50.3</c:v>
                </c:pt>
                <c:pt idx="2200">
                  <c:v>50.3</c:v>
                </c:pt>
                <c:pt idx="2201">
                  <c:v>50.3</c:v>
                </c:pt>
                <c:pt idx="2202">
                  <c:v>50.3</c:v>
                </c:pt>
                <c:pt idx="2203">
                  <c:v>50.3</c:v>
                </c:pt>
                <c:pt idx="2204">
                  <c:v>50.3</c:v>
                </c:pt>
                <c:pt idx="2205">
                  <c:v>50.3</c:v>
                </c:pt>
                <c:pt idx="2206">
                  <c:v>50.3</c:v>
                </c:pt>
                <c:pt idx="2207">
                  <c:v>50.3</c:v>
                </c:pt>
                <c:pt idx="2208">
                  <c:v>50.2</c:v>
                </c:pt>
                <c:pt idx="2209">
                  <c:v>50.2</c:v>
                </c:pt>
                <c:pt idx="2210">
                  <c:v>50.2</c:v>
                </c:pt>
                <c:pt idx="2211">
                  <c:v>50.2</c:v>
                </c:pt>
                <c:pt idx="2212">
                  <c:v>50.2</c:v>
                </c:pt>
                <c:pt idx="2213">
                  <c:v>50.2</c:v>
                </c:pt>
                <c:pt idx="2214">
                  <c:v>50.2</c:v>
                </c:pt>
                <c:pt idx="2215">
                  <c:v>50.2</c:v>
                </c:pt>
                <c:pt idx="2216">
                  <c:v>50.2</c:v>
                </c:pt>
                <c:pt idx="2217">
                  <c:v>50.2</c:v>
                </c:pt>
                <c:pt idx="2218">
                  <c:v>50.2</c:v>
                </c:pt>
                <c:pt idx="2219">
                  <c:v>50.2</c:v>
                </c:pt>
                <c:pt idx="2220">
                  <c:v>50.2</c:v>
                </c:pt>
                <c:pt idx="2221">
                  <c:v>50.2</c:v>
                </c:pt>
                <c:pt idx="2222">
                  <c:v>50.2</c:v>
                </c:pt>
                <c:pt idx="2223">
                  <c:v>50.2</c:v>
                </c:pt>
                <c:pt idx="2224">
                  <c:v>50.2</c:v>
                </c:pt>
                <c:pt idx="2225">
                  <c:v>50.2</c:v>
                </c:pt>
                <c:pt idx="2226">
                  <c:v>50.2</c:v>
                </c:pt>
                <c:pt idx="2227">
                  <c:v>50.2</c:v>
                </c:pt>
                <c:pt idx="2228">
                  <c:v>50.2</c:v>
                </c:pt>
                <c:pt idx="2229">
                  <c:v>50.2</c:v>
                </c:pt>
                <c:pt idx="2230">
                  <c:v>50.2</c:v>
                </c:pt>
                <c:pt idx="2231">
                  <c:v>50.2</c:v>
                </c:pt>
                <c:pt idx="2232">
                  <c:v>50.2</c:v>
                </c:pt>
                <c:pt idx="2233">
                  <c:v>50.2</c:v>
                </c:pt>
                <c:pt idx="2234">
                  <c:v>50.2</c:v>
                </c:pt>
                <c:pt idx="2235">
                  <c:v>50.2</c:v>
                </c:pt>
                <c:pt idx="2236">
                  <c:v>50.2</c:v>
                </c:pt>
                <c:pt idx="2237">
                  <c:v>50.2</c:v>
                </c:pt>
                <c:pt idx="2238">
                  <c:v>50.2</c:v>
                </c:pt>
                <c:pt idx="2239">
                  <c:v>50.2</c:v>
                </c:pt>
                <c:pt idx="2240">
                  <c:v>50.2</c:v>
                </c:pt>
                <c:pt idx="2241">
                  <c:v>50.2</c:v>
                </c:pt>
                <c:pt idx="2242">
                  <c:v>50.2</c:v>
                </c:pt>
                <c:pt idx="2243">
                  <c:v>50.3</c:v>
                </c:pt>
                <c:pt idx="2244">
                  <c:v>50.3</c:v>
                </c:pt>
                <c:pt idx="2245">
                  <c:v>50.3</c:v>
                </c:pt>
                <c:pt idx="2246">
                  <c:v>50.3</c:v>
                </c:pt>
                <c:pt idx="2247">
                  <c:v>50.4</c:v>
                </c:pt>
                <c:pt idx="2248">
                  <c:v>50.4</c:v>
                </c:pt>
                <c:pt idx="2249">
                  <c:v>50.5</c:v>
                </c:pt>
                <c:pt idx="2250">
                  <c:v>50.6</c:v>
                </c:pt>
                <c:pt idx="2251">
                  <c:v>50.6</c:v>
                </c:pt>
                <c:pt idx="2252">
                  <c:v>50.7</c:v>
                </c:pt>
                <c:pt idx="2253">
                  <c:v>50.8</c:v>
                </c:pt>
                <c:pt idx="2254">
                  <c:v>50.8</c:v>
                </c:pt>
                <c:pt idx="2255">
                  <c:v>50.9</c:v>
                </c:pt>
                <c:pt idx="2256">
                  <c:v>50.9</c:v>
                </c:pt>
                <c:pt idx="2257">
                  <c:v>50.9</c:v>
                </c:pt>
                <c:pt idx="2258">
                  <c:v>50.9</c:v>
                </c:pt>
                <c:pt idx="2259">
                  <c:v>50.9</c:v>
                </c:pt>
                <c:pt idx="2260">
                  <c:v>51</c:v>
                </c:pt>
                <c:pt idx="2261">
                  <c:v>51</c:v>
                </c:pt>
                <c:pt idx="2262">
                  <c:v>51</c:v>
                </c:pt>
                <c:pt idx="2263">
                  <c:v>51.1</c:v>
                </c:pt>
                <c:pt idx="2264">
                  <c:v>51.1</c:v>
                </c:pt>
                <c:pt idx="2265">
                  <c:v>51.1</c:v>
                </c:pt>
                <c:pt idx="2266">
                  <c:v>51.1</c:v>
                </c:pt>
                <c:pt idx="2267">
                  <c:v>51.2</c:v>
                </c:pt>
                <c:pt idx="2268">
                  <c:v>51.2</c:v>
                </c:pt>
                <c:pt idx="2269">
                  <c:v>51.1</c:v>
                </c:pt>
                <c:pt idx="2270">
                  <c:v>51.1</c:v>
                </c:pt>
                <c:pt idx="2271">
                  <c:v>51.1</c:v>
                </c:pt>
                <c:pt idx="2272">
                  <c:v>51.2</c:v>
                </c:pt>
                <c:pt idx="2273">
                  <c:v>51.2</c:v>
                </c:pt>
                <c:pt idx="2274">
                  <c:v>51.1</c:v>
                </c:pt>
                <c:pt idx="2275">
                  <c:v>51.1</c:v>
                </c:pt>
                <c:pt idx="2276">
                  <c:v>51.1</c:v>
                </c:pt>
                <c:pt idx="2277">
                  <c:v>51</c:v>
                </c:pt>
                <c:pt idx="2278">
                  <c:v>51</c:v>
                </c:pt>
                <c:pt idx="2279">
                  <c:v>50.9</c:v>
                </c:pt>
                <c:pt idx="2280">
                  <c:v>50.9</c:v>
                </c:pt>
                <c:pt idx="2281">
                  <c:v>50.8</c:v>
                </c:pt>
                <c:pt idx="2282">
                  <c:v>50.8</c:v>
                </c:pt>
                <c:pt idx="2283">
                  <c:v>50.7</c:v>
                </c:pt>
                <c:pt idx="2284">
                  <c:v>50.7</c:v>
                </c:pt>
                <c:pt idx="2285">
                  <c:v>50.6</c:v>
                </c:pt>
                <c:pt idx="2286">
                  <c:v>50.6</c:v>
                </c:pt>
                <c:pt idx="2287">
                  <c:v>50.6</c:v>
                </c:pt>
                <c:pt idx="2288">
                  <c:v>50.5</c:v>
                </c:pt>
                <c:pt idx="2289">
                  <c:v>50.5</c:v>
                </c:pt>
                <c:pt idx="2290">
                  <c:v>50.5</c:v>
                </c:pt>
                <c:pt idx="2291">
                  <c:v>50.4</c:v>
                </c:pt>
                <c:pt idx="2292">
                  <c:v>50.4</c:v>
                </c:pt>
                <c:pt idx="2293">
                  <c:v>50.4</c:v>
                </c:pt>
                <c:pt idx="2294">
                  <c:v>50.4</c:v>
                </c:pt>
                <c:pt idx="2295">
                  <c:v>50.4</c:v>
                </c:pt>
                <c:pt idx="2296">
                  <c:v>50.4</c:v>
                </c:pt>
                <c:pt idx="2297">
                  <c:v>50.4</c:v>
                </c:pt>
                <c:pt idx="2298">
                  <c:v>50.3</c:v>
                </c:pt>
                <c:pt idx="2299">
                  <c:v>50.3</c:v>
                </c:pt>
                <c:pt idx="2300">
                  <c:v>50.3</c:v>
                </c:pt>
                <c:pt idx="2301">
                  <c:v>50.3</c:v>
                </c:pt>
                <c:pt idx="2302">
                  <c:v>50.3</c:v>
                </c:pt>
                <c:pt idx="2303">
                  <c:v>50.3</c:v>
                </c:pt>
                <c:pt idx="2304">
                  <c:v>50.3</c:v>
                </c:pt>
                <c:pt idx="2305">
                  <c:v>50.3</c:v>
                </c:pt>
                <c:pt idx="2306">
                  <c:v>50.3</c:v>
                </c:pt>
                <c:pt idx="2307">
                  <c:v>50.3</c:v>
                </c:pt>
                <c:pt idx="2308">
                  <c:v>50.3</c:v>
                </c:pt>
                <c:pt idx="2309">
                  <c:v>50.3</c:v>
                </c:pt>
                <c:pt idx="2310">
                  <c:v>50.3</c:v>
                </c:pt>
                <c:pt idx="2311">
                  <c:v>50.3</c:v>
                </c:pt>
                <c:pt idx="2312">
                  <c:v>50.3</c:v>
                </c:pt>
                <c:pt idx="2313">
                  <c:v>50.3</c:v>
                </c:pt>
                <c:pt idx="2314">
                  <c:v>50.3</c:v>
                </c:pt>
                <c:pt idx="2315">
                  <c:v>50.3</c:v>
                </c:pt>
                <c:pt idx="2316">
                  <c:v>50.3</c:v>
                </c:pt>
                <c:pt idx="2317">
                  <c:v>50.3</c:v>
                </c:pt>
                <c:pt idx="2318">
                  <c:v>50.3</c:v>
                </c:pt>
                <c:pt idx="2319">
                  <c:v>50.3</c:v>
                </c:pt>
                <c:pt idx="2320">
                  <c:v>50.3</c:v>
                </c:pt>
                <c:pt idx="2321">
                  <c:v>50.3</c:v>
                </c:pt>
                <c:pt idx="2322">
                  <c:v>50.3</c:v>
                </c:pt>
                <c:pt idx="2323">
                  <c:v>50.3</c:v>
                </c:pt>
                <c:pt idx="2324">
                  <c:v>50.3</c:v>
                </c:pt>
                <c:pt idx="2325">
                  <c:v>50.3</c:v>
                </c:pt>
                <c:pt idx="2326">
                  <c:v>50.3</c:v>
                </c:pt>
                <c:pt idx="2327">
                  <c:v>50.3</c:v>
                </c:pt>
                <c:pt idx="2328">
                  <c:v>50.3</c:v>
                </c:pt>
                <c:pt idx="2329">
                  <c:v>50.3</c:v>
                </c:pt>
                <c:pt idx="2330">
                  <c:v>50.3</c:v>
                </c:pt>
                <c:pt idx="2331">
                  <c:v>50.3</c:v>
                </c:pt>
                <c:pt idx="2332">
                  <c:v>50.3</c:v>
                </c:pt>
                <c:pt idx="2333">
                  <c:v>50.3</c:v>
                </c:pt>
                <c:pt idx="2334">
                  <c:v>50.3</c:v>
                </c:pt>
                <c:pt idx="2335">
                  <c:v>50.3</c:v>
                </c:pt>
                <c:pt idx="2336">
                  <c:v>50.3</c:v>
                </c:pt>
                <c:pt idx="2337">
                  <c:v>50.3</c:v>
                </c:pt>
                <c:pt idx="2338">
                  <c:v>50.3</c:v>
                </c:pt>
                <c:pt idx="2339">
                  <c:v>50.4</c:v>
                </c:pt>
                <c:pt idx="2340">
                  <c:v>50.4</c:v>
                </c:pt>
                <c:pt idx="2341">
                  <c:v>50.4</c:v>
                </c:pt>
                <c:pt idx="2342">
                  <c:v>50.4</c:v>
                </c:pt>
                <c:pt idx="2343">
                  <c:v>50.5</c:v>
                </c:pt>
                <c:pt idx="2344">
                  <c:v>50.5</c:v>
                </c:pt>
                <c:pt idx="2345">
                  <c:v>50.6</c:v>
                </c:pt>
                <c:pt idx="2346">
                  <c:v>50.6</c:v>
                </c:pt>
                <c:pt idx="2347">
                  <c:v>50.6</c:v>
                </c:pt>
                <c:pt idx="2348">
                  <c:v>50.7</c:v>
                </c:pt>
                <c:pt idx="2349">
                  <c:v>50.7</c:v>
                </c:pt>
                <c:pt idx="2350">
                  <c:v>50.7</c:v>
                </c:pt>
                <c:pt idx="2351">
                  <c:v>50.8</c:v>
                </c:pt>
                <c:pt idx="2352">
                  <c:v>50.8</c:v>
                </c:pt>
                <c:pt idx="2353">
                  <c:v>50.8</c:v>
                </c:pt>
                <c:pt idx="2354">
                  <c:v>50.8</c:v>
                </c:pt>
                <c:pt idx="2355">
                  <c:v>50.8</c:v>
                </c:pt>
                <c:pt idx="2356">
                  <c:v>50.8</c:v>
                </c:pt>
                <c:pt idx="2357">
                  <c:v>50.8</c:v>
                </c:pt>
                <c:pt idx="2358">
                  <c:v>50.8</c:v>
                </c:pt>
                <c:pt idx="2359">
                  <c:v>50.8</c:v>
                </c:pt>
                <c:pt idx="2360">
                  <c:v>50.9</c:v>
                </c:pt>
                <c:pt idx="2361">
                  <c:v>50.9</c:v>
                </c:pt>
                <c:pt idx="2362">
                  <c:v>50.9</c:v>
                </c:pt>
                <c:pt idx="2363">
                  <c:v>50.9</c:v>
                </c:pt>
                <c:pt idx="2364">
                  <c:v>50.9</c:v>
                </c:pt>
                <c:pt idx="2365">
                  <c:v>51</c:v>
                </c:pt>
                <c:pt idx="2366">
                  <c:v>51</c:v>
                </c:pt>
                <c:pt idx="2367">
                  <c:v>51</c:v>
                </c:pt>
                <c:pt idx="2368">
                  <c:v>51.1</c:v>
                </c:pt>
                <c:pt idx="2369">
                  <c:v>51</c:v>
                </c:pt>
                <c:pt idx="2370">
                  <c:v>51</c:v>
                </c:pt>
                <c:pt idx="2371">
                  <c:v>51</c:v>
                </c:pt>
                <c:pt idx="2372">
                  <c:v>51</c:v>
                </c:pt>
                <c:pt idx="2373">
                  <c:v>50.9</c:v>
                </c:pt>
                <c:pt idx="2374">
                  <c:v>50.9</c:v>
                </c:pt>
                <c:pt idx="2375">
                  <c:v>50.9</c:v>
                </c:pt>
                <c:pt idx="2376">
                  <c:v>50.8</c:v>
                </c:pt>
                <c:pt idx="2377">
                  <c:v>50.8</c:v>
                </c:pt>
                <c:pt idx="2378">
                  <c:v>50.8</c:v>
                </c:pt>
                <c:pt idx="2379">
                  <c:v>50.8</c:v>
                </c:pt>
                <c:pt idx="2380">
                  <c:v>50.7</c:v>
                </c:pt>
                <c:pt idx="2381">
                  <c:v>50.7</c:v>
                </c:pt>
                <c:pt idx="2382">
                  <c:v>50.7</c:v>
                </c:pt>
                <c:pt idx="2383">
                  <c:v>50.7</c:v>
                </c:pt>
                <c:pt idx="2384">
                  <c:v>50.6</c:v>
                </c:pt>
                <c:pt idx="2385">
                  <c:v>50.6</c:v>
                </c:pt>
                <c:pt idx="2386">
                  <c:v>50.6</c:v>
                </c:pt>
                <c:pt idx="2387">
                  <c:v>50.6</c:v>
                </c:pt>
                <c:pt idx="2388">
                  <c:v>50.6</c:v>
                </c:pt>
                <c:pt idx="2389">
                  <c:v>50.6</c:v>
                </c:pt>
                <c:pt idx="2390">
                  <c:v>50.6</c:v>
                </c:pt>
                <c:pt idx="2391">
                  <c:v>50.6</c:v>
                </c:pt>
                <c:pt idx="2392">
                  <c:v>50.6</c:v>
                </c:pt>
                <c:pt idx="2393">
                  <c:v>50.6</c:v>
                </c:pt>
                <c:pt idx="2394">
                  <c:v>50.6</c:v>
                </c:pt>
                <c:pt idx="2395">
                  <c:v>50.5</c:v>
                </c:pt>
                <c:pt idx="2396">
                  <c:v>50.5</c:v>
                </c:pt>
                <c:pt idx="2397">
                  <c:v>50.5</c:v>
                </c:pt>
                <c:pt idx="2398">
                  <c:v>50.5</c:v>
                </c:pt>
                <c:pt idx="2399">
                  <c:v>50.5</c:v>
                </c:pt>
                <c:pt idx="2400">
                  <c:v>50.5</c:v>
                </c:pt>
                <c:pt idx="2401">
                  <c:v>50.5</c:v>
                </c:pt>
                <c:pt idx="2402">
                  <c:v>50.5</c:v>
                </c:pt>
                <c:pt idx="2403">
                  <c:v>50.5</c:v>
                </c:pt>
                <c:pt idx="2404">
                  <c:v>50.5</c:v>
                </c:pt>
                <c:pt idx="2405">
                  <c:v>50.5</c:v>
                </c:pt>
                <c:pt idx="2406">
                  <c:v>50.5</c:v>
                </c:pt>
                <c:pt idx="2407">
                  <c:v>50.5</c:v>
                </c:pt>
                <c:pt idx="2408">
                  <c:v>50.5</c:v>
                </c:pt>
                <c:pt idx="2409">
                  <c:v>50.5</c:v>
                </c:pt>
                <c:pt idx="2410">
                  <c:v>50.5</c:v>
                </c:pt>
                <c:pt idx="2411">
                  <c:v>50.5</c:v>
                </c:pt>
                <c:pt idx="2412">
                  <c:v>50.5</c:v>
                </c:pt>
                <c:pt idx="2413">
                  <c:v>50.5</c:v>
                </c:pt>
                <c:pt idx="2414">
                  <c:v>50.4</c:v>
                </c:pt>
                <c:pt idx="2415">
                  <c:v>50.4</c:v>
                </c:pt>
                <c:pt idx="2416">
                  <c:v>50.4</c:v>
                </c:pt>
                <c:pt idx="2417">
                  <c:v>50.4</c:v>
                </c:pt>
                <c:pt idx="2418">
                  <c:v>50.4</c:v>
                </c:pt>
                <c:pt idx="2419">
                  <c:v>50.4</c:v>
                </c:pt>
                <c:pt idx="2420">
                  <c:v>50.4</c:v>
                </c:pt>
                <c:pt idx="2421">
                  <c:v>50.4</c:v>
                </c:pt>
                <c:pt idx="2422">
                  <c:v>50.4</c:v>
                </c:pt>
                <c:pt idx="2423">
                  <c:v>50.4</c:v>
                </c:pt>
                <c:pt idx="2424">
                  <c:v>50.4</c:v>
                </c:pt>
                <c:pt idx="2425">
                  <c:v>50.4</c:v>
                </c:pt>
                <c:pt idx="2426">
                  <c:v>50.4</c:v>
                </c:pt>
                <c:pt idx="2427">
                  <c:v>50.4</c:v>
                </c:pt>
                <c:pt idx="2428">
                  <c:v>50.4</c:v>
                </c:pt>
                <c:pt idx="2429">
                  <c:v>50.4</c:v>
                </c:pt>
                <c:pt idx="2430">
                  <c:v>50.4</c:v>
                </c:pt>
                <c:pt idx="2431">
                  <c:v>50.4</c:v>
                </c:pt>
                <c:pt idx="2432">
                  <c:v>50.4</c:v>
                </c:pt>
                <c:pt idx="2433">
                  <c:v>50.4</c:v>
                </c:pt>
                <c:pt idx="2434">
                  <c:v>50.4</c:v>
                </c:pt>
                <c:pt idx="2435">
                  <c:v>50.4</c:v>
                </c:pt>
                <c:pt idx="2436">
                  <c:v>50.4</c:v>
                </c:pt>
                <c:pt idx="2437">
                  <c:v>50.4</c:v>
                </c:pt>
                <c:pt idx="2438">
                  <c:v>50.5</c:v>
                </c:pt>
                <c:pt idx="2439">
                  <c:v>50.5</c:v>
                </c:pt>
                <c:pt idx="2440">
                  <c:v>50.5</c:v>
                </c:pt>
                <c:pt idx="2441">
                  <c:v>50.6</c:v>
                </c:pt>
                <c:pt idx="2442">
                  <c:v>50.6</c:v>
                </c:pt>
                <c:pt idx="2443">
                  <c:v>50.7</c:v>
                </c:pt>
                <c:pt idx="2444">
                  <c:v>50.8</c:v>
                </c:pt>
                <c:pt idx="2445">
                  <c:v>50.8</c:v>
                </c:pt>
                <c:pt idx="2446">
                  <c:v>50.9</c:v>
                </c:pt>
                <c:pt idx="2447">
                  <c:v>51</c:v>
                </c:pt>
                <c:pt idx="2448">
                  <c:v>51.1</c:v>
                </c:pt>
                <c:pt idx="2449">
                  <c:v>51.2</c:v>
                </c:pt>
                <c:pt idx="2450">
                  <c:v>51.2</c:v>
                </c:pt>
                <c:pt idx="2451">
                  <c:v>51.2</c:v>
                </c:pt>
                <c:pt idx="2452">
                  <c:v>51.3</c:v>
                </c:pt>
                <c:pt idx="2453">
                  <c:v>51.2</c:v>
                </c:pt>
                <c:pt idx="2454">
                  <c:v>51.2</c:v>
                </c:pt>
                <c:pt idx="2455">
                  <c:v>51.2</c:v>
                </c:pt>
                <c:pt idx="2456">
                  <c:v>51.2</c:v>
                </c:pt>
                <c:pt idx="2457">
                  <c:v>51.1</c:v>
                </c:pt>
                <c:pt idx="2458">
                  <c:v>51.1</c:v>
                </c:pt>
                <c:pt idx="2459">
                  <c:v>51.1</c:v>
                </c:pt>
                <c:pt idx="2460">
                  <c:v>51.2</c:v>
                </c:pt>
                <c:pt idx="2461">
                  <c:v>51.2</c:v>
                </c:pt>
                <c:pt idx="2462">
                  <c:v>51.2</c:v>
                </c:pt>
                <c:pt idx="2463">
                  <c:v>51.2</c:v>
                </c:pt>
                <c:pt idx="2464">
                  <c:v>51.2</c:v>
                </c:pt>
                <c:pt idx="2465">
                  <c:v>51.1</c:v>
                </c:pt>
                <c:pt idx="2466">
                  <c:v>51.1</c:v>
                </c:pt>
                <c:pt idx="2467">
                  <c:v>51</c:v>
                </c:pt>
                <c:pt idx="2468">
                  <c:v>51</c:v>
                </c:pt>
                <c:pt idx="2469">
                  <c:v>50.9</c:v>
                </c:pt>
                <c:pt idx="2470">
                  <c:v>50.8</c:v>
                </c:pt>
                <c:pt idx="2471">
                  <c:v>50.7</c:v>
                </c:pt>
                <c:pt idx="2472">
                  <c:v>50.6</c:v>
                </c:pt>
                <c:pt idx="2473">
                  <c:v>50.6</c:v>
                </c:pt>
                <c:pt idx="2474">
                  <c:v>50.5</c:v>
                </c:pt>
                <c:pt idx="2475">
                  <c:v>50.4</c:v>
                </c:pt>
                <c:pt idx="2476">
                  <c:v>50.4</c:v>
                </c:pt>
                <c:pt idx="2477">
                  <c:v>50.4</c:v>
                </c:pt>
                <c:pt idx="2478">
                  <c:v>50.4</c:v>
                </c:pt>
                <c:pt idx="2479">
                  <c:v>50.3</c:v>
                </c:pt>
                <c:pt idx="2480">
                  <c:v>50.3</c:v>
                </c:pt>
                <c:pt idx="2481">
                  <c:v>50.3</c:v>
                </c:pt>
                <c:pt idx="2482">
                  <c:v>50.2</c:v>
                </c:pt>
                <c:pt idx="2483">
                  <c:v>50.2</c:v>
                </c:pt>
                <c:pt idx="2484">
                  <c:v>50.2</c:v>
                </c:pt>
                <c:pt idx="2485">
                  <c:v>50.1</c:v>
                </c:pt>
                <c:pt idx="2486">
                  <c:v>50.1</c:v>
                </c:pt>
                <c:pt idx="2487">
                  <c:v>50.1</c:v>
                </c:pt>
                <c:pt idx="2488">
                  <c:v>50.1</c:v>
                </c:pt>
                <c:pt idx="2489">
                  <c:v>50.1</c:v>
                </c:pt>
                <c:pt idx="2490">
                  <c:v>50.1</c:v>
                </c:pt>
                <c:pt idx="2491">
                  <c:v>50.1</c:v>
                </c:pt>
                <c:pt idx="2492">
                  <c:v>50</c:v>
                </c:pt>
                <c:pt idx="2493">
                  <c:v>50</c:v>
                </c:pt>
                <c:pt idx="2494">
                  <c:v>50</c:v>
                </c:pt>
                <c:pt idx="2495">
                  <c:v>50</c:v>
                </c:pt>
                <c:pt idx="2496">
                  <c:v>50</c:v>
                </c:pt>
                <c:pt idx="2497">
                  <c:v>50</c:v>
                </c:pt>
                <c:pt idx="2498">
                  <c:v>50</c:v>
                </c:pt>
                <c:pt idx="2499">
                  <c:v>50</c:v>
                </c:pt>
                <c:pt idx="2500">
                  <c:v>49.9</c:v>
                </c:pt>
                <c:pt idx="2501">
                  <c:v>49.9</c:v>
                </c:pt>
                <c:pt idx="2502">
                  <c:v>49.9</c:v>
                </c:pt>
                <c:pt idx="2503">
                  <c:v>49.9</c:v>
                </c:pt>
                <c:pt idx="2504">
                  <c:v>49.9</c:v>
                </c:pt>
                <c:pt idx="2505">
                  <c:v>49.9</c:v>
                </c:pt>
                <c:pt idx="2506">
                  <c:v>49.9</c:v>
                </c:pt>
                <c:pt idx="2507">
                  <c:v>49.9</c:v>
                </c:pt>
                <c:pt idx="2508">
                  <c:v>49.8</c:v>
                </c:pt>
                <c:pt idx="2509">
                  <c:v>49.8</c:v>
                </c:pt>
                <c:pt idx="2510">
                  <c:v>49.8</c:v>
                </c:pt>
                <c:pt idx="2511">
                  <c:v>49.7</c:v>
                </c:pt>
                <c:pt idx="2512">
                  <c:v>49.7</c:v>
                </c:pt>
                <c:pt idx="2513">
                  <c:v>49.7</c:v>
                </c:pt>
                <c:pt idx="2514">
                  <c:v>49.7</c:v>
                </c:pt>
                <c:pt idx="2515">
                  <c:v>49.7</c:v>
                </c:pt>
                <c:pt idx="2516">
                  <c:v>49.7</c:v>
                </c:pt>
                <c:pt idx="2517">
                  <c:v>49.7</c:v>
                </c:pt>
                <c:pt idx="2518">
                  <c:v>49.6</c:v>
                </c:pt>
                <c:pt idx="2519">
                  <c:v>49.6</c:v>
                </c:pt>
                <c:pt idx="2520">
                  <c:v>49.6</c:v>
                </c:pt>
                <c:pt idx="2521">
                  <c:v>49.6</c:v>
                </c:pt>
                <c:pt idx="2522">
                  <c:v>49.5</c:v>
                </c:pt>
                <c:pt idx="2523">
                  <c:v>49.5</c:v>
                </c:pt>
                <c:pt idx="2524">
                  <c:v>49.4</c:v>
                </c:pt>
                <c:pt idx="2525">
                  <c:v>49.4</c:v>
                </c:pt>
                <c:pt idx="2526">
                  <c:v>49.4</c:v>
                </c:pt>
                <c:pt idx="2527">
                  <c:v>49.4</c:v>
                </c:pt>
                <c:pt idx="2528">
                  <c:v>49.4</c:v>
                </c:pt>
                <c:pt idx="2529">
                  <c:v>49.4</c:v>
                </c:pt>
                <c:pt idx="2530">
                  <c:v>49.4</c:v>
                </c:pt>
                <c:pt idx="2531">
                  <c:v>49.4</c:v>
                </c:pt>
                <c:pt idx="2532">
                  <c:v>49.4</c:v>
                </c:pt>
                <c:pt idx="2533">
                  <c:v>49.4</c:v>
                </c:pt>
                <c:pt idx="2534">
                  <c:v>49.5</c:v>
                </c:pt>
                <c:pt idx="2535">
                  <c:v>49.6</c:v>
                </c:pt>
                <c:pt idx="2536">
                  <c:v>49.6</c:v>
                </c:pt>
                <c:pt idx="2537">
                  <c:v>49.7</c:v>
                </c:pt>
                <c:pt idx="2538">
                  <c:v>49.9</c:v>
                </c:pt>
                <c:pt idx="2539">
                  <c:v>50</c:v>
                </c:pt>
                <c:pt idx="2540">
                  <c:v>50.1</c:v>
                </c:pt>
                <c:pt idx="2541">
                  <c:v>50.2</c:v>
                </c:pt>
                <c:pt idx="2542">
                  <c:v>50.3</c:v>
                </c:pt>
                <c:pt idx="2543">
                  <c:v>50.5</c:v>
                </c:pt>
                <c:pt idx="2544">
                  <c:v>50.6</c:v>
                </c:pt>
                <c:pt idx="2545">
                  <c:v>50.8</c:v>
                </c:pt>
                <c:pt idx="2546">
                  <c:v>50.9</c:v>
                </c:pt>
                <c:pt idx="2547">
                  <c:v>51</c:v>
                </c:pt>
                <c:pt idx="2548">
                  <c:v>51.1</c:v>
                </c:pt>
                <c:pt idx="2549">
                  <c:v>51.2</c:v>
                </c:pt>
                <c:pt idx="2550">
                  <c:v>51.3</c:v>
                </c:pt>
                <c:pt idx="2551">
                  <c:v>51.3</c:v>
                </c:pt>
                <c:pt idx="2552">
                  <c:v>51.3</c:v>
                </c:pt>
                <c:pt idx="2553">
                  <c:v>51.4</c:v>
                </c:pt>
                <c:pt idx="2554">
                  <c:v>51.4</c:v>
                </c:pt>
                <c:pt idx="2555">
                  <c:v>51.4</c:v>
                </c:pt>
                <c:pt idx="2556">
                  <c:v>51.4</c:v>
                </c:pt>
                <c:pt idx="2557">
                  <c:v>51.4</c:v>
                </c:pt>
                <c:pt idx="2558">
                  <c:v>51.3</c:v>
                </c:pt>
                <c:pt idx="2559">
                  <c:v>51.3</c:v>
                </c:pt>
                <c:pt idx="2560">
                  <c:v>51.2</c:v>
                </c:pt>
                <c:pt idx="2561">
                  <c:v>51.1</c:v>
                </c:pt>
                <c:pt idx="2562">
                  <c:v>51</c:v>
                </c:pt>
                <c:pt idx="2563">
                  <c:v>50.9</c:v>
                </c:pt>
                <c:pt idx="2564">
                  <c:v>50.8</c:v>
                </c:pt>
                <c:pt idx="2565">
                  <c:v>50.7</c:v>
                </c:pt>
                <c:pt idx="2566">
                  <c:v>50.6</c:v>
                </c:pt>
                <c:pt idx="2567">
                  <c:v>50.5</c:v>
                </c:pt>
                <c:pt idx="2568">
                  <c:v>50.4</c:v>
                </c:pt>
                <c:pt idx="2569">
                  <c:v>50.3</c:v>
                </c:pt>
                <c:pt idx="2570">
                  <c:v>50.2</c:v>
                </c:pt>
                <c:pt idx="2571">
                  <c:v>50.1</c:v>
                </c:pt>
                <c:pt idx="2572">
                  <c:v>50.1</c:v>
                </c:pt>
                <c:pt idx="2573">
                  <c:v>50</c:v>
                </c:pt>
                <c:pt idx="2574">
                  <c:v>49.9</c:v>
                </c:pt>
                <c:pt idx="2575">
                  <c:v>49.8</c:v>
                </c:pt>
                <c:pt idx="2576">
                  <c:v>49.8</c:v>
                </c:pt>
                <c:pt idx="2577">
                  <c:v>49.7</c:v>
                </c:pt>
                <c:pt idx="2578">
                  <c:v>49.7</c:v>
                </c:pt>
                <c:pt idx="2579">
                  <c:v>49.6</c:v>
                </c:pt>
                <c:pt idx="2580">
                  <c:v>49.6</c:v>
                </c:pt>
                <c:pt idx="2581">
                  <c:v>49.5</c:v>
                </c:pt>
                <c:pt idx="2582">
                  <c:v>49.5</c:v>
                </c:pt>
                <c:pt idx="2583">
                  <c:v>49.4</c:v>
                </c:pt>
                <c:pt idx="2584">
                  <c:v>49.4</c:v>
                </c:pt>
                <c:pt idx="2585">
                  <c:v>49.4</c:v>
                </c:pt>
                <c:pt idx="2586">
                  <c:v>49.4</c:v>
                </c:pt>
                <c:pt idx="2587">
                  <c:v>49.3</c:v>
                </c:pt>
                <c:pt idx="2588">
                  <c:v>49.3</c:v>
                </c:pt>
                <c:pt idx="2589">
                  <c:v>49.3</c:v>
                </c:pt>
                <c:pt idx="2590">
                  <c:v>49.3</c:v>
                </c:pt>
                <c:pt idx="2591">
                  <c:v>49.2</c:v>
                </c:pt>
                <c:pt idx="2592">
                  <c:v>49.2</c:v>
                </c:pt>
                <c:pt idx="2593">
                  <c:v>49.2</c:v>
                </c:pt>
                <c:pt idx="2594">
                  <c:v>49.2</c:v>
                </c:pt>
                <c:pt idx="2595">
                  <c:v>49.2</c:v>
                </c:pt>
                <c:pt idx="2596">
                  <c:v>49.2</c:v>
                </c:pt>
                <c:pt idx="2597">
                  <c:v>49.2</c:v>
                </c:pt>
                <c:pt idx="2598">
                  <c:v>49.2</c:v>
                </c:pt>
                <c:pt idx="2599">
                  <c:v>49.2</c:v>
                </c:pt>
                <c:pt idx="2600">
                  <c:v>49.2</c:v>
                </c:pt>
                <c:pt idx="2601">
                  <c:v>49.2</c:v>
                </c:pt>
                <c:pt idx="2602">
                  <c:v>49.2</c:v>
                </c:pt>
                <c:pt idx="2603">
                  <c:v>49.2</c:v>
                </c:pt>
                <c:pt idx="2604">
                  <c:v>49.1</c:v>
                </c:pt>
                <c:pt idx="2605">
                  <c:v>49.1</c:v>
                </c:pt>
                <c:pt idx="2606">
                  <c:v>49.2</c:v>
                </c:pt>
                <c:pt idx="2607">
                  <c:v>49.1</c:v>
                </c:pt>
                <c:pt idx="2608">
                  <c:v>49.1</c:v>
                </c:pt>
                <c:pt idx="2609">
                  <c:v>49.1</c:v>
                </c:pt>
                <c:pt idx="2610">
                  <c:v>49.1</c:v>
                </c:pt>
                <c:pt idx="2611">
                  <c:v>49.1</c:v>
                </c:pt>
                <c:pt idx="2612">
                  <c:v>49.1</c:v>
                </c:pt>
                <c:pt idx="2613">
                  <c:v>49.1</c:v>
                </c:pt>
                <c:pt idx="2614">
                  <c:v>49.1</c:v>
                </c:pt>
                <c:pt idx="2615">
                  <c:v>49.1</c:v>
                </c:pt>
                <c:pt idx="2616">
                  <c:v>49.1</c:v>
                </c:pt>
                <c:pt idx="2617">
                  <c:v>49.1</c:v>
                </c:pt>
                <c:pt idx="2618">
                  <c:v>49.1</c:v>
                </c:pt>
                <c:pt idx="2619">
                  <c:v>49.1</c:v>
                </c:pt>
                <c:pt idx="2620">
                  <c:v>49.1</c:v>
                </c:pt>
                <c:pt idx="2621">
                  <c:v>49.1</c:v>
                </c:pt>
                <c:pt idx="2622">
                  <c:v>49.1</c:v>
                </c:pt>
                <c:pt idx="2623">
                  <c:v>49.1</c:v>
                </c:pt>
                <c:pt idx="2624">
                  <c:v>49.1</c:v>
                </c:pt>
                <c:pt idx="2625">
                  <c:v>49.1</c:v>
                </c:pt>
                <c:pt idx="2626">
                  <c:v>49.1</c:v>
                </c:pt>
                <c:pt idx="2627">
                  <c:v>49.1</c:v>
                </c:pt>
                <c:pt idx="2628">
                  <c:v>49.2</c:v>
                </c:pt>
                <c:pt idx="2629">
                  <c:v>49.3</c:v>
                </c:pt>
                <c:pt idx="2630">
                  <c:v>49.4</c:v>
                </c:pt>
                <c:pt idx="2631">
                  <c:v>49.4</c:v>
                </c:pt>
                <c:pt idx="2632">
                  <c:v>49.5</c:v>
                </c:pt>
                <c:pt idx="2633">
                  <c:v>49.6</c:v>
                </c:pt>
                <c:pt idx="2634">
                  <c:v>49.6</c:v>
                </c:pt>
                <c:pt idx="2635">
                  <c:v>49.7</c:v>
                </c:pt>
                <c:pt idx="2636">
                  <c:v>49.8</c:v>
                </c:pt>
                <c:pt idx="2637">
                  <c:v>49.9</c:v>
                </c:pt>
                <c:pt idx="2638">
                  <c:v>50</c:v>
                </c:pt>
                <c:pt idx="2639">
                  <c:v>50.2</c:v>
                </c:pt>
                <c:pt idx="2640">
                  <c:v>50.3</c:v>
                </c:pt>
                <c:pt idx="2641">
                  <c:v>50.4</c:v>
                </c:pt>
                <c:pt idx="2642">
                  <c:v>50.6</c:v>
                </c:pt>
                <c:pt idx="2643">
                  <c:v>50.6</c:v>
                </c:pt>
                <c:pt idx="2644">
                  <c:v>50.8</c:v>
                </c:pt>
                <c:pt idx="2645">
                  <c:v>50.9</c:v>
                </c:pt>
                <c:pt idx="2646">
                  <c:v>51</c:v>
                </c:pt>
                <c:pt idx="2647">
                  <c:v>51.2</c:v>
                </c:pt>
                <c:pt idx="2648">
                  <c:v>51.3</c:v>
                </c:pt>
                <c:pt idx="2649">
                  <c:v>51.3</c:v>
                </c:pt>
                <c:pt idx="2650">
                  <c:v>51.3</c:v>
                </c:pt>
                <c:pt idx="2651">
                  <c:v>51.3</c:v>
                </c:pt>
                <c:pt idx="2652">
                  <c:v>51.3</c:v>
                </c:pt>
                <c:pt idx="2653">
                  <c:v>51.2</c:v>
                </c:pt>
                <c:pt idx="2654">
                  <c:v>51.2</c:v>
                </c:pt>
                <c:pt idx="2655">
                  <c:v>51.1</c:v>
                </c:pt>
                <c:pt idx="2656">
                  <c:v>51</c:v>
                </c:pt>
                <c:pt idx="2657">
                  <c:v>50.9</c:v>
                </c:pt>
                <c:pt idx="2658">
                  <c:v>50.8</c:v>
                </c:pt>
                <c:pt idx="2659">
                  <c:v>50.8</c:v>
                </c:pt>
                <c:pt idx="2660">
                  <c:v>50.7</c:v>
                </c:pt>
                <c:pt idx="2661">
                  <c:v>50.6</c:v>
                </c:pt>
                <c:pt idx="2662">
                  <c:v>50.5</c:v>
                </c:pt>
                <c:pt idx="2663">
                  <c:v>50.5</c:v>
                </c:pt>
                <c:pt idx="2664">
                  <c:v>50.4</c:v>
                </c:pt>
                <c:pt idx="2665">
                  <c:v>50.4</c:v>
                </c:pt>
                <c:pt idx="2666">
                  <c:v>50.3</c:v>
                </c:pt>
                <c:pt idx="2667">
                  <c:v>50.3</c:v>
                </c:pt>
                <c:pt idx="2668">
                  <c:v>50.2</c:v>
                </c:pt>
                <c:pt idx="2669">
                  <c:v>50.2</c:v>
                </c:pt>
                <c:pt idx="2670">
                  <c:v>50.2</c:v>
                </c:pt>
                <c:pt idx="2671">
                  <c:v>50.1</c:v>
                </c:pt>
                <c:pt idx="2672">
                  <c:v>50.1</c:v>
                </c:pt>
                <c:pt idx="2673">
                  <c:v>50.1</c:v>
                </c:pt>
                <c:pt idx="2674">
                  <c:v>50.1</c:v>
                </c:pt>
                <c:pt idx="2675">
                  <c:v>50</c:v>
                </c:pt>
                <c:pt idx="2676">
                  <c:v>50</c:v>
                </c:pt>
                <c:pt idx="2677">
                  <c:v>50</c:v>
                </c:pt>
                <c:pt idx="2678">
                  <c:v>49.9</c:v>
                </c:pt>
                <c:pt idx="2679">
                  <c:v>49.9</c:v>
                </c:pt>
                <c:pt idx="2680">
                  <c:v>49.9</c:v>
                </c:pt>
                <c:pt idx="2681">
                  <c:v>49.9</c:v>
                </c:pt>
                <c:pt idx="2682">
                  <c:v>49.9</c:v>
                </c:pt>
                <c:pt idx="2683">
                  <c:v>49.9</c:v>
                </c:pt>
                <c:pt idx="2684">
                  <c:v>49.8</c:v>
                </c:pt>
                <c:pt idx="2685">
                  <c:v>49.8</c:v>
                </c:pt>
                <c:pt idx="2686">
                  <c:v>49.8</c:v>
                </c:pt>
                <c:pt idx="2687">
                  <c:v>49.8</c:v>
                </c:pt>
                <c:pt idx="2688">
                  <c:v>49.8</c:v>
                </c:pt>
                <c:pt idx="2689">
                  <c:v>49.8</c:v>
                </c:pt>
                <c:pt idx="2690">
                  <c:v>49.7</c:v>
                </c:pt>
                <c:pt idx="2691">
                  <c:v>49.7</c:v>
                </c:pt>
                <c:pt idx="2692">
                  <c:v>49.7</c:v>
                </c:pt>
                <c:pt idx="2693">
                  <c:v>49.7</c:v>
                </c:pt>
                <c:pt idx="2694">
                  <c:v>49.7</c:v>
                </c:pt>
                <c:pt idx="2695">
                  <c:v>49.7</c:v>
                </c:pt>
                <c:pt idx="2696">
                  <c:v>49.7</c:v>
                </c:pt>
                <c:pt idx="2697">
                  <c:v>49.7</c:v>
                </c:pt>
                <c:pt idx="2698">
                  <c:v>49.7</c:v>
                </c:pt>
                <c:pt idx="2699">
                  <c:v>49.7</c:v>
                </c:pt>
                <c:pt idx="2700">
                  <c:v>49.7</c:v>
                </c:pt>
                <c:pt idx="2701">
                  <c:v>49.7</c:v>
                </c:pt>
                <c:pt idx="2702">
                  <c:v>49.7</c:v>
                </c:pt>
                <c:pt idx="2703">
                  <c:v>49.7</c:v>
                </c:pt>
                <c:pt idx="2704">
                  <c:v>49.7</c:v>
                </c:pt>
                <c:pt idx="2705">
                  <c:v>49.7</c:v>
                </c:pt>
                <c:pt idx="2706">
                  <c:v>49.6</c:v>
                </c:pt>
                <c:pt idx="2707">
                  <c:v>49.6</c:v>
                </c:pt>
                <c:pt idx="2708">
                  <c:v>49.7</c:v>
                </c:pt>
                <c:pt idx="2709">
                  <c:v>49.7</c:v>
                </c:pt>
                <c:pt idx="2710">
                  <c:v>49.7</c:v>
                </c:pt>
                <c:pt idx="2711">
                  <c:v>49.7</c:v>
                </c:pt>
                <c:pt idx="2712">
                  <c:v>49.7</c:v>
                </c:pt>
                <c:pt idx="2713">
                  <c:v>49.6</c:v>
                </c:pt>
                <c:pt idx="2714">
                  <c:v>49.6</c:v>
                </c:pt>
                <c:pt idx="2715">
                  <c:v>49.6</c:v>
                </c:pt>
                <c:pt idx="2716">
                  <c:v>49.6</c:v>
                </c:pt>
                <c:pt idx="2717">
                  <c:v>49.6</c:v>
                </c:pt>
                <c:pt idx="2718">
                  <c:v>49.6</c:v>
                </c:pt>
                <c:pt idx="2719">
                  <c:v>49.6</c:v>
                </c:pt>
                <c:pt idx="2720">
                  <c:v>49.6</c:v>
                </c:pt>
                <c:pt idx="2721">
                  <c:v>49.7</c:v>
                </c:pt>
                <c:pt idx="2722">
                  <c:v>49.7</c:v>
                </c:pt>
                <c:pt idx="2723">
                  <c:v>49.7</c:v>
                </c:pt>
                <c:pt idx="2724">
                  <c:v>49.8</c:v>
                </c:pt>
                <c:pt idx="2725">
                  <c:v>49.9</c:v>
                </c:pt>
                <c:pt idx="2726">
                  <c:v>50.2</c:v>
                </c:pt>
                <c:pt idx="2727">
                  <c:v>50.4</c:v>
                </c:pt>
                <c:pt idx="2728">
                  <c:v>50.5</c:v>
                </c:pt>
                <c:pt idx="2729">
                  <c:v>50.6</c:v>
                </c:pt>
                <c:pt idx="2730">
                  <c:v>50.6</c:v>
                </c:pt>
                <c:pt idx="2731">
                  <c:v>50.8</c:v>
                </c:pt>
                <c:pt idx="2732">
                  <c:v>50.8</c:v>
                </c:pt>
                <c:pt idx="2733">
                  <c:v>51</c:v>
                </c:pt>
                <c:pt idx="2734">
                  <c:v>51</c:v>
                </c:pt>
                <c:pt idx="2735">
                  <c:v>51</c:v>
                </c:pt>
                <c:pt idx="2736">
                  <c:v>51</c:v>
                </c:pt>
                <c:pt idx="2737">
                  <c:v>51.1</c:v>
                </c:pt>
                <c:pt idx="2738">
                  <c:v>51.2</c:v>
                </c:pt>
                <c:pt idx="2739">
                  <c:v>51.2</c:v>
                </c:pt>
                <c:pt idx="2740">
                  <c:v>51.3</c:v>
                </c:pt>
                <c:pt idx="2741">
                  <c:v>51</c:v>
                </c:pt>
                <c:pt idx="2742">
                  <c:v>51</c:v>
                </c:pt>
                <c:pt idx="2743">
                  <c:v>51.1</c:v>
                </c:pt>
                <c:pt idx="2744">
                  <c:v>51.2</c:v>
                </c:pt>
                <c:pt idx="2745">
                  <c:v>51.3</c:v>
                </c:pt>
                <c:pt idx="2746">
                  <c:v>51.3</c:v>
                </c:pt>
                <c:pt idx="2747">
                  <c:v>51.4</c:v>
                </c:pt>
                <c:pt idx="2748">
                  <c:v>51.4</c:v>
                </c:pt>
                <c:pt idx="2749">
                  <c:v>51.4</c:v>
                </c:pt>
                <c:pt idx="2750">
                  <c:v>51.4</c:v>
                </c:pt>
                <c:pt idx="2751">
                  <c:v>51.4</c:v>
                </c:pt>
                <c:pt idx="2752">
                  <c:v>51.4</c:v>
                </c:pt>
                <c:pt idx="2753">
                  <c:v>51.4</c:v>
                </c:pt>
                <c:pt idx="2754">
                  <c:v>51.3</c:v>
                </c:pt>
                <c:pt idx="2755">
                  <c:v>51.3</c:v>
                </c:pt>
                <c:pt idx="2756">
                  <c:v>51.2</c:v>
                </c:pt>
                <c:pt idx="2757">
                  <c:v>51.1</c:v>
                </c:pt>
                <c:pt idx="2758">
                  <c:v>51</c:v>
                </c:pt>
                <c:pt idx="2759">
                  <c:v>50.9</c:v>
                </c:pt>
                <c:pt idx="2760">
                  <c:v>50.8</c:v>
                </c:pt>
                <c:pt idx="2761">
                  <c:v>50.8</c:v>
                </c:pt>
                <c:pt idx="2762">
                  <c:v>50.7</c:v>
                </c:pt>
                <c:pt idx="2763">
                  <c:v>50.6</c:v>
                </c:pt>
                <c:pt idx="2764">
                  <c:v>50.6</c:v>
                </c:pt>
                <c:pt idx="2765">
                  <c:v>50.6</c:v>
                </c:pt>
                <c:pt idx="2766">
                  <c:v>50.5</c:v>
                </c:pt>
                <c:pt idx="2767">
                  <c:v>50.4</c:v>
                </c:pt>
                <c:pt idx="2768">
                  <c:v>50.4</c:v>
                </c:pt>
                <c:pt idx="2769">
                  <c:v>50.3</c:v>
                </c:pt>
                <c:pt idx="2770">
                  <c:v>50.3</c:v>
                </c:pt>
                <c:pt idx="2771">
                  <c:v>50.3</c:v>
                </c:pt>
                <c:pt idx="2772">
                  <c:v>50.2</c:v>
                </c:pt>
                <c:pt idx="2773">
                  <c:v>50.2</c:v>
                </c:pt>
                <c:pt idx="2774">
                  <c:v>50.2</c:v>
                </c:pt>
                <c:pt idx="2775">
                  <c:v>50.1</c:v>
                </c:pt>
                <c:pt idx="2776">
                  <c:v>50.1</c:v>
                </c:pt>
                <c:pt idx="2777">
                  <c:v>50.1</c:v>
                </c:pt>
                <c:pt idx="2778">
                  <c:v>50.1</c:v>
                </c:pt>
                <c:pt idx="2779">
                  <c:v>50</c:v>
                </c:pt>
                <c:pt idx="2780">
                  <c:v>50</c:v>
                </c:pt>
                <c:pt idx="2781">
                  <c:v>50</c:v>
                </c:pt>
                <c:pt idx="2782">
                  <c:v>50</c:v>
                </c:pt>
                <c:pt idx="2783">
                  <c:v>50</c:v>
                </c:pt>
                <c:pt idx="2784">
                  <c:v>50</c:v>
                </c:pt>
                <c:pt idx="2785">
                  <c:v>49.9</c:v>
                </c:pt>
                <c:pt idx="2786">
                  <c:v>49.9</c:v>
                </c:pt>
                <c:pt idx="2787">
                  <c:v>49.9</c:v>
                </c:pt>
                <c:pt idx="2788">
                  <c:v>49.9</c:v>
                </c:pt>
                <c:pt idx="2789">
                  <c:v>49.9</c:v>
                </c:pt>
                <c:pt idx="2790">
                  <c:v>49.9</c:v>
                </c:pt>
                <c:pt idx="2791">
                  <c:v>49.9</c:v>
                </c:pt>
                <c:pt idx="2792">
                  <c:v>49.9</c:v>
                </c:pt>
                <c:pt idx="2793">
                  <c:v>49.8</c:v>
                </c:pt>
                <c:pt idx="2794">
                  <c:v>49.8</c:v>
                </c:pt>
                <c:pt idx="2795">
                  <c:v>49.8</c:v>
                </c:pt>
                <c:pt idx="2796">
                  <c:v>49.8</c:v>
                </c:pt>
                <c:pt idx="2797">
                  <c:v>49.8</c:v>
                </c:pt>
                <c:pt idx="2798">
                  <c:v>49.8</c:v>
                </c:pt>
                <c:pt idx="2799">
                  <c:v>49.8</c:v>
                </c:pt>
                <c:pt idx="2800">
                  <c:v>49.8</c:v>
                </c:pt>
                <c:pt idx="2801">
                  <c:v>49.8</c:v>
                </c:pt>
                <c:pt idx="2802">
                  <c:v>49.8</c:v>
                </c:pt>
                <c:pt idx="2803">
                  <c:v>49.8</c:v>
                </c:pt>
                <c:pt idx="2804">
                  <c:v>49.8</c:v>
                </c:pt>
                <c:pt idx="2805">
                  <c:v>49.8</c:v>
                </c:pt>
                <c:pt idx="2806">
                  <c:v>49.8</c:v>
                </c:pt>
                <c:pt idx="2807">
                  <c:v>49.8</c:v>
                </c:pt>
                <c:pt idx="2808">
                  <c:v>49.8</c:v>
                </c:pt>
                <c:pt idx="2809">
                  <c:v>49.8</c:v>
                </c:pt>
                <c:pt idx="2810">
                  <c:v>49.8</c:v>
                </c:pt>
                <c:pt idx="2811">
                  <c:v>49.8</c:v>
                </c:pt>
                <c:pt idx="2812">
                  <c:v>49.8</c:v>
                </c:pt>
                <c:pt idx="2813">
                  <c:v>49.8</c:v>
                </c:pt>
                <c:pt idx="2814">
                  <c:v>49.8</c:v>
                </c:pt>
                <c:pt idx="2815">
                  <c:v>49.8</c:v>
                </c:pt>
                <c:pt idx="2816">
                  <c:v>49.8</c:v>
                </c:pt>
                <c:pt idx="2817">
                  <c:v>49.8</c:v>
                </c:pt>
                <c:pt idx="2818">
                  <c:v>49.8</c:v>
                </c:pt>
                <c:pt idx="2819">
                  <c:v>49.9</c:v>
                </c:pt>
                <c:pt idx="2820">
                  <c:v>49.9</c:v>
                </c:pt>
                <c:pt idx="2821">
                  <c:v>50</c:v>
                </c:pt>
                <c:pt idx="2822">
                  <c:v>50</c:v>
                </c:pt>
                <c:pt idx="2823">
                  <c:v>50.1</c:v>
                </c:pt>
                <c:pt idx="2824">
                  <c:v>50.2</c:v>
                </c:pt>
                <c:pt idx="2825">
                  <c:v>50.3</c:v>
                </c:pt>
                <c:pt idx="2826">
                  <c:v>50.4</c:v>
                </c:pt>
                <c:pt idx="2827">
                  <c:v>50.6</c:v>
                </c:pt>
                <c:pt idx="2828">
                  <c:v>50.7</c:v>
                </c:pt>
                <c:pt idx="2829">
                  <c:v>50.9</c:v>
                </c:pt>
                <c:pt idx="2830">
                  <c:v>51</c:v>
                </c:pt>
                <c:pt idx="2831">
                  <c:v>51.2</c:v>
                </c:pt>
                <c:pt idx="2832">
                  <c:v>51.3</c:v>
                </c:pt>
                <c:pt idx="2833">
                  <c:v>51.5</c:v>
                </c:pt>
                <c:pt idx="2834">
                  <c:v>51.6</c:v>
                </c:pt>
                <c:pt idx="2835">
                  <c:v>51.7</c:v>
                </c:pt>
                <c:pt idx="2836">
                  <c:v>51.8</c:v>
                </c:pt>
                <c:pt idx="2837">
                  <c:v>52</c:v>
                </c:pt>
                <c:pt idx="2838">
                  <c:v>52.1</c:v>
                </c:pt>
                <c:pt idx="2839">
                  <c:v>52.1</c:v>
                </c:pt>
                <c:pt idx="2840">
                  <c:v>52.2</c:v>
                </c:pt>
                <c:pt idx="2841">
                  <c:v>52.2</c:v>
                </c:pt>
                <c:pt idx="2842">
                  <c:v>52.3</c:v>
                </c:pt>
                <c:pt idx="2843">
                  <c:v>52.3</c:v>
                </c:pt>
                <c:pt idx="2844">
                  <c:v>52.3</c:v>
                </c:pt>
                <c:pt idx="2845">
                  <c:v>52.3</c:v>
                </c:pt>
                <c:pt idx="2846">
                  <c:v>52.3</c:v>
                </c:pt>
                <c:pt idx="2847">
                  <c:v>52.2</c:v>
                </c:pt>
                <c:pt idx="2848">
                  <c:v>52.1</c:v>
                </c:pt>
                <c:pt idx="2849">
                  <c:v>52.1</c:v>
                </c:pt>
                <c:pt idx="2850">
                  <c:v>52</c:v>
                </c:pt>
                <c:pt idx="2851">
                  <c:v>51.9</c:v>
                </c:pt>
                <c:pt idx="2852">
                  <c:v>51.8</c:v>
                </c:pt>
                <c:pt idx="2853">
                  <c:v>51.6</c:v>
                </c:pt>
                <c:pt idx="2854">
                  <c:v>51.5</c:v>
                </c:pt>
                <c:pt idx="2855">
                  <c:v>51.4</c:v>
                </c:pt>
                <c:pt idx="2856">
                  <c:v>51.3</c:v>
                </c:pt>
                <c:pt idx="2857">
                  <c:v>51.2</c:v>
                </c:pt>
                <c:pt idx="2858">
                  <c:v>51.1</c:v>
                </c:pt>
                <c:pt idx="2859">
                  <c:v>51</c:v>
                </c:pt>
                <c:pt idx="2860">
                  <c:v>50.9</c:v>
                </c:pt>
                <c:pt idx="2861">
                  <c:v>50.8</c:v>
                </c:pt>
                <c:pt idx="2862">
                  <c:v>50.7</c:v>
                </c:pt>
                <c:pt idx="2863">
                  <c:v>50.6</c:v>
                </c:pt>
                <c:pt idx="2864">
                  <c:v>50.6</c:v>
                </c:pt>
                <c:pt idx="2865">
                  <c:v>50.5</c:v>
                </c:pt>
                <c:pt idx="2866">
                  <c:v>50.4</c:v>
                </c:pt>
                <c:pt idx="2867">
                  <c:v>50.4</c:v>
                </c:pt>
                <c:pt idx="2868">
                  <c:v>50.4</c:v>
                </c:pt>
                <c:pt idx="2869">
                  <c:v>50.3</c:v>
                </c:pt>
                <c:pt idx="2870">
                  <c:v>50.3</c:v>
                </c:pt>
                <c:pt idx="2871">
                  <c:v>50.2</c:v>
                </c:pt>
                <c:pt idx="2872">
                  <c:v>50.2</c:v>
                </c:pt>
                <c:pt idx="2873">
                  <c:v>50.2</c:v>
                </c:pt>
                <c:pt idx="2874">
                  <c:v>50.1</c:v>
                </c:pt>
                <c:pt idx="2875">
                  <c:v>50.1</c:v>
                </c:pt>
                <c:pt idx="2876">
                  <c:v>50.1</c:v>
                </c:pt>
                <c:pt idx="2877">
                  <c:v>50.1</c:v>
                </c:pt>
                <c:pt idx="2878">
                  <c:v>50.1</c:v>
                </c:pt>
                <c:pt idx="2879">
                  <c:v>50</c:v>
                </c:pt>
                <c:pt idx="2880">
                  <c:v>50</c:v>
                </c:pt>
                <c:pt idx="2881">
                  <c:v>50</c:v>
                </c:pt>
                <c:pt idx="2882">
                  <c:v>50</c:v>
                </c:pt>
                <c:pt idx="2883">
                  <c:v>50</c:v>
                </c:pt>
                <c:pt idx="2884">
                  <c:v>50</c:v>
                </c:pt>
                <c:pt idx="2885">
                  <c:v>50</c:v>
                </c:pt>
                <c:pt idx="2886">
                  <c:v>50</c:v>
                </c:pt>
                <c:pt idx="2887">
                  <c:v>50</c:v>
                </c:pt>
                <c:pt idx="2888">
                  <c:v>49.9</c:v>
                </c:pt>
                <c:pt idx="2889">
                  <c:v>49.9</c:v>
                </c:pt>
                <c:pt idx="2890">
                  <c:v>49.9</c:v>
                </c:pt>
                <c:pt idx="2891">
                  <c:v>49.9</c:v>
                </c:pt>
                <c:pt idx="2892">
                  <c:v>49.9</c:v>
                </c:pt>
                <c:pt idx="2893">
                  <c:v>49.9</c:v>
                </c:pt>
                <c:pt idx="2894">
                  <c:v>49.9</c:v>
                </c:pt>
                <c:pt idx="2895">
                  <c:v>49.9</c:v>
                </c:pt>
                <c:pt idx="2896">
                  <c:v>49.9</c:v>
                </c:pt>
                <c:pt idx="2897">
                  <c:v>49.9</c:v>
                </c:pt>
                <c:pt idx="2898">
                  <c:v>49.9</c:v>
                </c:pt>
                <c:pt idx="2899">
                  <c:v>49.9</c:v>
                </c:pt>
                <c:pt idx="2900">
                  <c:v>49.9</c:v>
                </c:pt>
                <c:pt idx="2901">
                  <c:v>49.9</c:v>
                </c:pt>
                <c:pt idx="2902">
                  <c:v>49.9</c:v>
                </c:pt>
                <c:pt idx="2903">
                  <c:v>49.9</c:v>
                </c:pt>
                <c:pt idx="2904">
                  <c:v>49.9</c:v>
                </c:pt>
                <c:pt idx="2905">
                  <c:v>49.9</c:v>
                </c:pt>
                <c:pt idx="2906">
                  <c:v>49.8</c:v>
                </c:pt>
                <c:pt idx="2907">
                  <c:v>49.8</c:v>
                </c:pt>
                <c:pt idx="2908">
                  <c:v>49.9</c:v>
                </c:pt>
                <c:pt idx="2909">
                  <c:v>49.8</c:v>
                </c:pt>
                <c:pt idx="2910">
                  <c:v>49.8</c:v>
                </c:pt>
                <c:pt idx="2911">
                  <c:v>49.8</c:v>
                </c:pt>
                <c:pt idx="2912">
                  <c:v>49.9</c:v>
                </c:pt>
                <c:pt idx="2913">
                  <c:v>49.9</c:v>
                </c:pt>
                <c:pt idx="2914">
                  <c:v>49.9</c:v>
                </c:pt>
                <c:pt idx="2915">
                  <c:v>49.9</c:v>
                </c:pt>
                <c:pt idx="2916">
                  <c:v>50</c:v>
                </c:pt>
                <c:pt idx="2917">
                  <c:v>50</c:v>
                </c:pt>
                <c:pt idx="2918">
                  <c:v>50.1</c:v>
                </c:pt>
                <c:pt idx="2919">
                  <c:v>50.4</c:v>
                </c:pt>
                <c:pt idx="2920">
                  <c:v>50.7</c:v>
                </c:pt>
                <c:pt idx="2921">
                  <c:v>50.8</c:v>
                </c:pt>
                <c:pt idx="2922">
                  <c:v>50.9</c:v>
                </c:pt>
                <c:pt idx="2923">
                  <c:v>51</c:v>
                </c:pt>
                <c:pt idx="2924">
                  <c:v>51.2</c:v>
                </c:pt>
                <c:pt idx="2925">
                  <c:v>51.3</c:v>
                </c:pt>
                <c:pt idx="2926">
                  <c:v>51.4</c:v>
                </c:pt>
                <c:pt idx="2927">
                  <c:v>51.5</c:v>
                </c:pt>
                <c:pt idx="2928">
                  <c:v>51.7</c:v>
                </c:pt>
                <c:pt idx="2929">
                  <c:v>51.7</c:v>
                </c:pt>
                <c:pt idx="2930">
                  <c:v>51.8</c:v>
                </c:pt>
                <c:pt idx="2931">
                  <c:v>51.9</c:v>
                </c:pt>
                <c:pt idx="2932">
                  <c:v>52</c:v>
                </c:pt>
                <c:pt idx="2933">
                  <c:v>52.1</c:v>
                </c:pt>
                <c:pt idx="2934">
                  <c:v>52.1</c:v>
                </c:pt>
                <c:pt idx="2935">
                  <c:v>52.2</c:v>
                </c:pt>
                <c:pt idx="2936">
                  <c:v>52.3</c:v>
                </c:pt>
                <c:pt idx="2937">
                  <c:v>52.3</c:v>
                </c:pt>
                <c:pt idx="2938">
                  <c:v>52.3</c:v>
                </c:pt>
                <c:pt idx="2939">
                  <c:v>52.3</c:v>
                </c:pt>
                <c:pt idx="2940">
                  <c:v>52.1</c:v>
                </c:pt>
                <c:pt idx="2941">
                  <c:v>51.8</c:v>
                </c:pt>
                <c:pt idx="2942">
                  <c:v>51.8</c:v>
                </c:pt>
                <c:pt idx="2943">
                  <c:v>51.8</c:v>
                </c:pt>
                <c:pt idx="2944">
                  <c:v>51.9</c:v>
                </c:pt>
                <c:pt idx="2945">
                  <c:v>51.9</c:v>
                </c:pt>
                <c:pt idx="2946">
                  <c:v>51.9</c:v>
                </c:pt>
                <c:pt idx="2947">
                  <c:v>51.9</c:v>
                </c:pt>
                <c:pt idx="2948">
                  <c:v>51.8</c:v>
                </c:pt>
                <c:pt idx="2949">
                  <c:v>51.7</c:v>
                </c:pt>
                <c:pt idx="2950">
                  <c:v>51.5</c:v>
                </c:pt>
                <c:pt idx="2951">
                  <c:v>51.4</c:v>
                </c:pt>
                <c:pt idx="2952">
                  <c:v>51.3</c:v>
                </c:pt>
                <c:pt idx="2953">
                  <c:v>51.3</c:v>
                </c:pt>
                <c:pt idx="2954">
                  <c:v>51.1</c:v>
                </c:pt>
                <c:pt idx="2955">
                  <c:v>51.1</c:v>
                </c:pt>
                <c:pt idx="2956">
                  <c:v>51</c:v>
                </c:pt>
                <c:pt idx="2957">
                  <c:v>50.9</c:v>
                </c:pt>
                <c:pt idx="2958">
                  <c:v>50.8</c:v>
                </c:pt>
                <c:pt idx="2959">
                  <c:v>50.7</c:v>
                </c:pt>
                <c:pt idx="2960">
                  <c:v>50.6</c:v>
                </c:pt>
                <c:pt idx="2961">
                  <c:v>50.6</c:v>
                </c:pt>
                <c:pt idx="2962">
                  <c:v>50.5</c:v>
                </c:pt>
                <c:pt idx="2963">
                  <c:v>50.5</c:v>
                </c:pt>
                <c:pt idx="2964">
                  <c:v>50.4</c:v>
                </c:pt>
                <c:pt idx="2965">
                  <c:v>50.3</c:v>
                </c:pt>
                <c:pt idx="2966">
                  <c:v>50.3</c:v>
                </c:pt>
                <c:pt idx="2967">
                  <c:v>50.3</c:v>
                </c:pt>
                <c:pt idx="2968">
                  <c:v>50.2</c:v>
                </c:pt>
                <c:pt idx="2969">
                  <c:v>50.2</c:v>
                </c:pt>
                <c:pt idx="2970">
                  <c:v>50.1</c:v>
                </c:pt>
                <c:pt idx="2971">
                  <c:v>50.1</c:v>
                </c:pt>
                <c:pt idx="2972">
                  <c:v>50.1</c:v>
                </c:pt>
                <c:pt idx="2973">
                  <c:v>50.1</c:v>
                </c:pt>
                <c:pt idx="2974">
                  <c:v>50</c:v>
                </c:pt>
                <c:pt idx="2975">
                  <c:v>50</c:v>
                </c:pt>
                <c:pt idx="2976">
                  <c:v>50</c:v>
                </c:pt>
                <c:pt idx="2977">
                  <c:v>49.9</c:v>
                </c:pt>
                <c:pt idx="2978">
                  <c:v>49.9</c:v>
                </c:pt>
                <c:pt idx="2979">
                  <c:v>49.9</c:v>
                </c:pt>
                <c:pt idx="2980">
                  <c:v>49.9</c:v>
                </c:pt>
                <c:pt idx="2981">
                  <c:v>49.9</c:v>
                </c:pt>
                <c:pt idx="2982">
                  <c:v>49.9</c:v>
                </c:pt>
                <c:pt idx="2983">
                  <c:v>49.9</c:v>
                </c:pt>
                <c:pt idx="2984">
                  <c:v>49.9</c:v>
                </c:pt>
                <c:pt idx="2985">
                  <c:v>49.8</c:v>
                </c:pt>
                <c:pt idx="2986">
                  <c:v>49.8</c:v>
                </c:pt>
                <c:pt idx="2987">
                  <c:v>49.8</c:v>
                </c:pt>
                <c:pt idx="2988">
                  <c:v>49.8</c:v>
                </c:pt>
                <c:pt idx="2989">
                  <c:v>49.8</c:v>
                </c:pt>
                <c:pt idx="2990">
                  <c:v>49.8</c:v>
                </c:pt>
                <c:pt idx="2991">
                  <c:v>49.8</c:v>
                </c:pt>
                <c:pt idx="2992">
                  <c:v>49.8</c:v>
                </c:pt>
                <c:pt idx="2993">
                  <c:v>49.8</c:v>
                </c:pt>
                <c:pt idx="2994">
                  <c:v>49.8</c:v>
                </c:pt>
                <c:pt idx="2995">
                  <c:v>49.8</c:v>
                </c:pt>
                <c:pt idx="2996">
                  <c:v>49.7</c:v>
                </c:pt>
                <c:pt idx="2997">
                  <c:v>49.7</c:v>
                </c:pt>
                <c:pt idx="2998">
                  <c:v>49.7</c:v>
                </c:pt>
                <c:pt idx="2999">
                  <c:v>49.7</c:v>
                </c:pt>
                <c:pt idx="3000">
                  <c:v>49.7</c:v>
                </c:pt>
                <c:pt idx="3001">
                  <c:v>49.7</c:v>
                </c:pt>
                <c:pt idx="3002">
                  <c:v>49.7</c:v>
                </c:pt>
                <c:pt idx="3003">
                  <c:v>49.7</c:v>
                </c:pt>
                <c:pt idx="3004">
                  <c:v>49.7</c:v>
                </c:pt>
                <c:pt idx="3005">
                  <c:v>49.7</c:v>
                </c:pt>
                <c:pt idx="3006">
                  <c:v>49.7</c:v>
                </c:pt>
                <c:pt idx="3007">
                  <c:v>49.7</c:v>
                </c:pt>
                <c:pt idx="3008">
                  <c:v>49.7</c:v>
                </c:pt>
                <c:pt idx="3009">
                  <c:v>49.7</c:v>
                </c:pt>
                <c:pt idx="3010">
                  <c:v>49.7</c:v>
                </c:pt>
                <c:pt idx="3011">
                  <c:v>49.7</c:v>
                </c:pt>
                <c:pt idx="3012">
                  <c:v>49.8</c:v>
                </c:pt>
                <c:pt idx="3013">
                  <c:v>50.2</c:v>
                </c:pt>
                <c:pt idx="3014">
                  <c:v>50.4</c:v>
                </c:pt>
                <c:pt idx="3015">
                  <c:v>50.5</c:v>
                </c:pt>
                <c:pt idx="3016">
                  <c:v>50.6</c:v>
                </c:pt>
                <c:pt idx="3017">
                  <c:v>50.7</c:v>
                </c:pt>
                <c:pt idx="3018">
                  <c:v>50.8</c:v>
                </c:pt>
                <c:pt idx="3019">
                  <c:v>50.9</c:v>
                </c:pt>
                <c:pt idx="3020">
                  <c:v>51.1</c:v>
                </c:pt>
                <c:pt idx="3021">
                  <c:v>51.2</c:v>
                </c:pt>
                <c:pt idx="3022">
                  <c:v>51.3</c:v>
                </c:pt>
                <c:pt idx="3023">
                  <c:v>51.4</c:v>
                </c:pt>
                <c:pt idx="3024">
                  <c:v>51.5</c:v>
                </c:pt>
                <c:pt idx="3025">
                  <c:v>51.7</c:v>
                </c:pt>
                <c:pt idx="3026">
                  <c:v>51.8</c:v>
                </c:pt>
                <c:pt idx="3027">
                  <c:v>51.9</c:v>
                </c:pt>
                <c:pt idx="3028">
                  <c:v>52</c:v>
                </c:pt>
                <c:pt idx="3029">
                  <c:v>52.1</c:v>
                </c:pt>
                <c:pt idx="3030">
                  <c:v>52.2</c:v>
                </c:pt>
                <c:pt idx="3031">
                  <c:v>52.2</c:v>
                </c:pt>
                <c:pt idx="3032">
                  <c:v>52.2</c:v>
                </c:pt>
                <c:pt idx="3033">
                  <c:v>52.3</c:v>
                </c:pt>
                <c:pt idx="3034">
                  <c:v>52.3</c:v>
                </c:pt>
                <c:pt idx="3035">
                  <c:v>52.2</c:v>
                </c:pt>
                <c:pt idx="3036">
                  <c:v>52.2</c:v>
                </c:pt>
                <c:pt idx="3037">
                  <c:v>52.2</c:v>
                </c:pt>
                <c:pt idx="3038">
                  <c:v>52.1</c:v>
                </c:pt>
                <c:pt idx="3039">
                  <c:v>52</c:v>
                </c:pt>
                <c:pt idx="3040">
                  <c:v>51.8</c:v>
                </c:pt>
                <c:pt idx="3041">
                  <c:v>51.4</c:v>
                </c:pt>
                <c:pt idx="3042">
                  <c:v>51.4</c:v>
                </c:pt>
                <c:pt idx="3043">
                  <c:v>51.3</c:v>
                </c:pt>
                <c:pt idx="3044">
                  <c:v>51.4</c:v>
                </c:pt>
                <c:pt idx="3045">
                  <c:v>51.3</c:v>
                </c:pt>
                <c:pt idx="3046">
                  <c:v>51.3</c:v>
                </c:pt>
                <c:pt idx="3047">
                  <c:v>51.2</c:v>
                </c:pt>
                <c:pt idx="3048">
                  <c:v>51.2</c:v>
                </c:pt>
                <c:pt idx="3049">
                  <c:v>51.1</c:v>
                </c:pt>
                <c:pt idx="3050">
                  <c:v>51</c:v>
                </c:pt>
                <c:pt idx="3051">
                  <c:v>51</c:v>
                </c:pt>
                <c:pt idx="3052">
                  <c:v>50.9</c:v>
                </c:pt>
                <c:pt idx="3053">
                  <c:v>50.8</c:v>
                </c:pt>
                <c:pt idx="3054">
                  <c:v>50.8</c:v>
                </c:pt>
                <c:pt idx="3055">
                  <c:v>50.7</c:v>
                </c:pt>
                <c:pt idx="3056">
                  <c:v>50.6</c:v>
                </c:pt>
                <c:pt idx="3057">
                  <c:v>50.6</c:v>
                </c:pt>
                <c:pt idx="3058">
                  <c:v>50.5</c:v>
                </c:pt>
                <c:pt idx="3059">
                  <c:v>50.5</c:v>
                </c:pt>
                <c:pt idx="3060">
                  <c:v>50.4</c:v>
                </c:pt>
                <c:pt idx="3061">
                  <c:v>50.4</c:v>
                </c:pt>
                <c:pt idx="3062">
                  <c:v>50.3</c:v>
                </c:pt>
                <c:pt idx="3063">
                  <c:v>50.3</c:v>
                </c:pt>
                <c:pt idx="3064">
                  <c:v>50.3</c:v>
                </c:pt>
                <c:pt idx="3065">
                  <c:v>50.2</c:v>
                </c:pt>
                <c:pt idx="3066">
                  <c:v>50.2</c:v>
                </c:pt>
                <c:pt idx="3067">
                  <c:v>50.2</c:v>
                </c:pt>
                <c:pt idx="3068">
                  <c:v>50.2</c:v>
                </c:pt>
                <c:pt idx="3069">
                  <c:v>50.1</c:v>
                </c:pt>
                <c:pt idx="3070">
                  <c:v>50.1</c:v>
                </c:pt>
                <c:pt idx="3071">
                  <c:v>50.1</c:v>
                </c:pt>
                <c:pt idx="3072">
                  <c:v>50.1</c:v>
                </c:pt>
                <c:pt idx="3073">
                  <c:v>50.1</c:v>
                </c:pt>
                <c:pt idx="3074">
                  <c:v>50.1</c:v>
                </c:pt>
                <c:pt idx="3075">
                  <c:v>50.1</c:v>
                </c:pt>
                <c:pt idx="3076">
                  <c:v>50</c:v>
                </c:pt>
                <c:pt idx="3077">
                  <c:v>50</c:v>
                </c:pt>
                <c:pt idx="3078">
                  <c:v>50</c:v>
                </c:pt>
                <c:pt idx="3079">
                  <c:v>50</c:v>
                </c:pt>
                <c:pt idx="3080">
                  <c:v>50</c:v>
                </c:pt>
                <c:pt idx="3081">
                  <c:v>50</c:v>
                </c:pt>
                <c:pt idx="3082">
                  <c:v>50</c:v>
                </c:pt>
                <c:pt idx="3083">
                  <c:v>50</c:v>
                </c:pt>
                <c:pt idx="3084">
                  <c:v>50</c:v>
                </c:pt>
                <c:pt idx="3085">
                  <c:v>50</c:v>
                </c:pt>
                <c:pt idx="3086">
                  <c:v>50</c:v>
                </c:pt>
                <c:pt idx="3087">
                  <c:v>50.1</c:v>
                </c:pt>
                <c:pt idx="3088">
                  <c:v>50.1</c:v>
                </c:pt>
                <c:pt idx="3089">
                  <c:v>50.1</c:v>
                </c:pt>
                <c:pt idx="3090">
                  <c:v>50.1</c:v>
                </c:pt>
                <c:pt idx="3091">
                  <c:v>50.1</c:v>
                </c:pt>
                <c:pt idx="3092">
                  <c:v>50.1</c:v>
                </c:pt>
                <c:pt idx="3093">
                  <c:v>50.1</c:v>
                </c:pt>
                <c:pt idx="3094">
                  <c:v>50</c:v>
                </c:pt>
                <c:pt idx="3095">
                  <c:v>50</c:v>
                </c:pt>
                <c:pt idx="3096">
                  <c:v>50.1</c:v>
                </c:pt>
                <c:pt idx="3097">
                  <c:v>50</c:v>
                </c:pt>
                <c:pt idx="3098">
                  <c:v>50</c:v>
                </c:pt>
                <c:pt idx="3099">
                  <c:v>50</c:v>
                </c:pt>
                <c:pt idx="3100">
                  <c:v>50</c:v>
                </c:pt>
                <c:pt idx="3101">
                  <c:v>50</c:v>
                </c:pt>
                <c:pt idx="3102">
                  <c:v>50.1</c:v>
                </c:pt>
                <c:pt idx="3103">
                  <c:v>50</c:v>
                </c:pt>
                <c:pt idx="3104">
                  <c:v>50.1</c:v>
                </c:pt>
                <c:pt idx="3105">
                  <c:v>50.4</c:v>
                </c:pt>
                <c:pt idx="3106">
                  <c:v>50.6</c:v>
                </c:pt>
                <c:pt idx="3107">
                  <c:v>50.6</c:v>
                </c:pt>
                <c:pt idx="3108">
                  <c:v>50.6</c:v>
                </c:pt>
                <c:pt idx="3109">
                  <c:v>50.6</c:v>
                </c:pt>
                <c:pt idx="3110">
                  <c:v>50.6</c:v>
                </c:pt>
                <c:pt idx="3111">
                  <c:v>50.7</c:v>
                </c:pt>
                <c:pt idx="3112">
                  <c:v>50.7</c:v>
                </c:pt>
                <c:pt idx="3113">
                  <c:v>50.8</c:v>
                </c:pt>
                <c:pt idx="3114">
                  <c:v>50.8</c:v>
                </c:pt>
                <c:pt idx="3115">
                  <c:v>50.8</c:v>
                </c:pt>
                <c:pt idx="3116">
                  <c:v>50.9</c:v>
                </c:pt>
                <c:pt idx="3117">
                  <c:v>50.9</c:v>
                </c:pt>
                <c:pt idx="3118">
                  <c:v>51</c:v>
                </c:pt>
                <c:pt idx="3119">
                  <c:v>51</c:v>
                </c:pt>
                <c:pt idx="3120">
                  <c:v>51.1</c:v>
                </c:pt>
                <c:pt idx="3121">
                  <c:v>51.2</c:v>
                </c:pt>
                <c:pt idx="3122">
                  <c:v>51.2</c:v>
                </c:pt>
                <c:pt idx="3123">
                  <c:v>51.2</c:v>
                </c:pt>
                <c:pt idx="3124">
                  <c:v>51.3</c:v>
                </c:pt>
                <c:pt idx="3125">
                  <c:v>51.3</c:v>
                </c:pt>
                <c:pt idx="3126">
                  <c:v>51.3</c:v>
                </c:pt>
                <c:pt idx="3127">
                  <c:v>51.4</c:v>
                </c:pt>
                <c:pt idx="3128">
                  <c:v>51.4</c:v>
                </c:pt>
                <c:pt idx="3129">
                  <c:v>51.4</c:v>
                </c:pt>
                <c:pt idx="3130">
                  <c:v>51.4</c:v>
                </c:pt>
                <c:pt idx="3131">
                  <c:v>51</c:v>
                </c:pt>
                <c:pt idx="3132">
                  <c:v>50.9</c:v>
                </c:pt>
                <c:pt idx="3133">
                  <c:v>51</c:v>
                </c:pt>
                <c:pt idx="3134">
                  <c:v>51</c:v>
                </c:pt>
                <c:pt idx="3135">
                  <c:v>51.1</c:v>
                </c:pt>
                <c:pt idx="3136">
                  <c:v>51.2</c:v>
                </c:pt>
                <c:pt idx="3137">
                  <c:v>51.2</c:v>
                </c:pt>
                <c:pt idx="3138">
                  <c:v>51.2</c:v>
                </c:pt>
                <c:pt idx="3139">
                  <c:v>51.2</c:v>
                </c:pt>
                <c:pt idx="3140">
                  <c:v>51.1</c:v>
                </c:pt>
                <c:pt idx="3141">
                  <c:v>51</c:v>
                </c:pt>
                <c:pt idx="3142">
                  <c:v>51</c:v>
                </c:pt>
                <c:pt idx="3143">
                  <c:v>50.9</c:v>
                </c:pt>
                <c:pt idx="3144">
                  <c:v>50.9</c:v>
                </c:pt>
                <c:pt idx="3145">
                  <c:v>50.8</c:v>
                </c:pt>
                <c:pt idx="3146">
                  <c:v>50.8</c:v>
                </c:pt>
                <c:pt idx="3147">
                  <c:v>50.7</c:v>
                </c:pt>
                <c:pt idx="3148">
                  <c:v>50.7</c:v>
                </c:pt>
                <c:pt idx="3149">
                  <c:v>50.6</c:v>
                </c:pt>
                <c:pt idx="3150">
                  <c:v>50.6</c:v>
                </c:pt>
                <c:pt idx="3151">
                  <c:v>50.5</c:v>
                </c:pt>
                <c:pt idx="3152">
                  <c:v>50.5</c:v>
                </c:pt>
                <c:pt idx="3153">
                  <c:v>50.5</c:v>
                </c:pt>
                <c:pt idx="3154">
                  <c:v>50.4</c:v>
                </c:pt>
                <c:pt idx="3155">
                  <c:v>50.4</c:v>
                </c:pt>
                <c:pt idx="3156">
                  <c:v>50.4</c:v>
                </c:pt>
                <c:pt idx="3157">
                  <c:v>50.3</c:v>
                </c:pt>
                <c:pt idx="3158">
                  <c:v>50.3</c:v>
                </c:pt>
                <c:pt idx="3159">
                  <c:v>50.3</c:v>
                </c:pt>
                <c:pt idx="3160">
                  <c:v>50.2</c:v>
                </c:pt>
                <c:pt idx="3161">
                  <c:v>50.2</c:v>
                </c:pt>
                <c:pt idx="3162">
                  <c:v>50.2</c:v>
                </c:pt>
                <c:pt idx="3163">
                  <c:v>50.2</c:v>
                </c:pt>
                <c:pt idx="3164">
                  <c:v>50.2</c:v>
                </c:pt>
                <c:pt idx="3165">
                  <c:v>50.2</c:v>
                </c:pt>
                <c:pt idx="3166">
                  <c:v>50.1</c:v>
                </c:pt>
                <c:pt idx="3167">
                  <c:v>50.1</c:v>
                </c:pt>
                <c:pt idx="3168">
                  <c:v>50.1</c:v>
                </c:pt>
                <c:pt idx="3169">
                  <c:v>50.1</c:v>
                </c:pt>
                <c:pt idx="3170">
                  <c:v>50.1</c:v>
                </c:pt>
                <c:pt idx="3171">
                  <c:v>50</c:v>
                </c:pt>
                <c:pt idx="3172">
                  <c:v>50</c:v>
                </c:pt>
                <c:pt idx="3173">
                  <c:v>50</c:v>
                </c:pt>
                <c:pt idx="3174">
                  <c:v>50</c:v>
                </c:pt>
                <c:pt idx="3175">
                  <c:v>49.9</c:v>
                </c:pt>
                <c:pt idx="3176">
                  <c:v>49.9</c:v>
                </c:pt>
                <c:pt idx="3177">
                  <c:v>49.9</c:v>
                </c:pt>
                <c:pt idx="3178">
                  <c:v>49.9</c:v>
                </c:pt>
                <c:pt idx="3179">
                  <c:v>49.9</c:v>
                </c:pt>
                <c:pt idx="3180">
                  <c:v>49.9</c:v>
                </c:pt>
                <c:pt idx="3181">
                  <c:v>49.9</c:v>
                </c:pt>
                <c:pt idx="3182">
                  <c:v>49.9</c:v>
                </c:pt>
                <c:pt idx="3183">
                  <c:v>49.8</c:v>
                </c:pt>
                <c:pt idx="3184">
                  <c:v>49.8</c:v>
                </c:pt>
                <c:pt idx="3185">
                  <c:v>49.8</c:v>
                </c:pt>
                <c:pt idx="3186">
                  <c:v>49.8</c:v>
                </c:pt>
                <c:pt idx="3187">
                  <c:v>49.8</c:v>
                </c:pt>
                <c:pt idx="3188">
                  <c:v>49.8</c:v>
                </c:pt>
                <c:pt idx="3189">
                  <c:v>49.8</c:v>
                </c:pt>
                <c:pt idx="3190">
                  <c:v>49.8</c:v>
                </c:pt>
                <c:pt idx="3191">
                  <c:v>49.8</c:v>
                </c:pt>
                <c:pt idx="3192">
                  <c:v>49.7</c:v>
                </c:pt>
                <c:pt idx="3193">
                  <c:v>49.7</c:v>
                </c:pt>
                <c:pt idx="3194">
                  <c:v>49.7</c:v>
                </c:pt>
                <c:pt idx="3195">
                  <c:v>49.7</c:v>
                </c:pt>
                <c:pt idx="3196">
                  <c:v>49.7</c:v>
                </c:pt>
                <c:pt idx="3197">
                  <c:v>49.7</c:v>
                </c:pt>
                <c:pt idx="3198">
                  <c:v>49.7</c:v>
                </c:pt>
                <c:pt idx="3199">
                  <c:v>49.7</c:v>
                </c:pt>
                <c:pt idx="3200">
                  <c:v>49.7</c:v>
                </c:pt>
                <c:pt idx="3201">
                  <c:v>49.7</c:v>
                </c:pt>
                <c:pt idx="3202">
                  <c:v>49.7</c:v>
                </c:pt>
                <c:pt idx="3203">
                  <c:v>49.8</c:v>
                </c:pt>
                <c:pt idx="3204">
                  <c:v>49.8</c:v>
                </c:pt>
                <c:pt idx="3205">
                  <c:v>49.9</c:v>
                </c:pt>
                <c:pt idx="3206">
                  <c:v>49.9</c:v>
                </c:pt>
                <c:pt idx="3207">
                  <c:v>50</c:v>
                </c:pt>
                <c:pt idx="3208">
                  <c:v>50.1</c:v>
                </c:pt>
                <c:pt idx="3209">
                  <c:v>50.3</c:v>
                </c:pt>
                <c:pt idx="3210">
                  <c:v>50.4</c:v>
                </c:pt>
                <c:pt idx="3211">
                  <c:v>50.5</c:v>
                </c:pt>
                <c:pt idx="3212">
                  <c:v>50.6</c:v>
                </c:pt>
                <c:pt idx="3213">
                  <c:v>50.8</c:v>
                </c:pt>
                <c:pt idx="3214">
                  <c:v>50.9</c:v>
                </c:pt>
                <c:pt idx="3215">
                  <c:v>51.1</c:v>
                </c:pt>
                <c:pt idx="3216">
                  <c:v>51.2</c:v>
                </c:pt>
                <c:pt idx="3217">
                  <c:v>51.4</c:v>
                </c:pt>
                <c:pt idx="3218">
                  <c:v>51.5</c:v>
                </c:pt>
                <c:pt idx="3219">
                  <c:v>51.6</c:v>
                </c:pt>
                <c:pt idx="3220">
                  <c:v>51.8</c:v>
                </c:pt>
                <c:pt idx="3221">
                  <c:v>51.9</c:v>
                </c:pt>
                <c:pt idx="3222">
                  <c:v>52</c:v>
                </c:pt>
                <c:pt idx="3223">
                  <c:v>52.1</c:v>
                </c:pt>
                <c:pt idx="3224">
                  <c:v>52.1</c:v>
                </c:pt>
                <c:pt idx="3225">
                  <c:v>52.2</c:v>
                </c:pt>
                <c:pt idx="3226">
                  <c:v>52.2</c:v>
                </c:pt>
                <c:pt idx="3227">
                  <c:v>52.2</c:v>
                </c:pt>
                <c:pt idx="3228">
                  <c:v>52.3</c:v>
                </c:pt>
                <c:pt idx="3229">
                  <c:v>52.2</c:v>
                </c:pt>
                <c:pt idx="3230">
                  <c:v>52.2</c:v>
                </c:pt>
                <c:pt idx="3231">
                  <c:v>52.2</c:v>
                </c:pt>
                <c:pt idx="3232">
                  <c:v>52.1</c:v>
                </c:pt>
                <c:pt idx="3233">
                  <c:v>52</c:v>
                </c:pt>
                <c:pt idx="3234">
                  <c:v>51.9</c:v>
                </c:pt>
                <c:pt idx="3235">
                  <c:v>51.8</c:v>
                </c:pt>
                <c:pt idx="3236">
                  <c:v>51.7</c:v>
                </c:pt>
                <c:pt idx="3237">
                  <c:v>51.5</c:v>
                </c:pt>
                <c:pt idx="3238">
                  <c:v>51.4</c:v>
                </c:pt>
                <c:pt idx="3239">
                  <c:v>51.3</c:v>
                </c:pt>
                <c:pt idx="3240">
                  <c:v>51.2</c:v>
                </c:pt>
                <c:pt idx="3241">
                  <c:v>51.1</c:v>
                </c:pt>
                <c:pt idx="3242">
                  <c:v>50.9</c:v>
                </c:pt>
                <c:pt idx="3243">
                  <c:v>50.8</c:v>
                </c:pt>
                <c:pt idx="3244">
                  <c:v>50.7</c:v>
                </c:pt>
                <c:pt idx="3245">
                  <c:v>50.6</c:v>
                </c:pt>
                <c:pt idx="3246">
                  <c:v>50.6</c:v>
                </c:pt>
                <c:pt idx="3247">
                  <c:v>50.5</c:v>
                </c:pt>
                <c:pt idx="3248">
                  <c:v>50.4</c:v>
                </c:pt>
                <c:pt idx="3249">
                  <c:v>50.3</c:v>
                </c:pt>
                <c:pt idx="3250">
                  <c:v>50.3</c:v>
                </c:pt>
                <c:pt idx="3251">
                  <c:v>50.2</c:v>
                </c:pt>
                <c:pt idx="3252">
                  <c:v>50.2</c:v>
                </c:pt>
                <c:pt idx="3253">
                  <c:v>50.1</c:v>
                </c:pt>
                <c:pt idx="3254">
                  <c:v>50.1</c:v>
                </c:pt>
                <c:pt idx="3255">
                  <c:v>50</c:v>
                </c:pt>
                <c:pt idx="3256">
                  <c:v>50</c:v>
                </c:pt>
                <c:pt idx="3257">
                  <c:v>50</c:v>
                </c:pt>
                <c:pt idx="3258">
                  <c:v>49.9</c:v>
                </c:pt>
                <c:pt idx="3259">
                  <c:v>49.9</c:v>
                </c:pt>
                <c:pt idx="3260">
                  <c:v>49.9</c:v>
                </c:pt>
                <c:pt idx="3261">
                  <c:v>49.9</c:v>
                </c:pt>
                <c:pt idx="3262">
                  <c:v>49.9</c:v>
                </c:pt>
                <c:pt idx="3263">
                  <c:v>49.8</c:v>
                </c:pt>
                <c:pt idx="3264">
                  <c:v>49.8</c:v>
                </c:pt>
                <c:pt idx="3265">
                  <c:v>49.8</c:v>
                </c:pt>
                <c:pt idx="3266">
                  <c:v>49.8</c:v>
                </c:pt>
                <c:pt idx="3267">
                  <c:v>49.7</c:v>
                </c:pt>
                <c:pt idx="3268">
                  <c:v>49.8</c:v>
                </c:pt>
                <c:pt idx="3269">
                  <c:v>49.7</c:v>
                </c:pt>
                <c:pt idx="3270">
                  <c:v>49.7</c:v>
                </c:pt>
                <c:pt idx="3271">
                  <c:v>49.7</c:v>
                </c:pt>
                <c:pt idx="3272">
                  <c:v>49.7</c:v>
                </c:pt>
                <c:pt idx="3273">
                  <c:v>49.7</c:v>
                </c:pt>
                <c:pt idx="3274">
                  <c:v>49.7</c:v>
                </c:pt>
                <c:pt idx="3275">
                  <c:v>49.7</c:v>
                </c:pt>
                <c:pt idx="3276">
                  <c:v>49.6</c:v>
                </c:pt>
                <c:pt idx="3277">
                  <c:v>49.6</c:v>
                </c:pt>
                <c:pt idx="3278">
                  <c:v>49.6</c:v>
                </c:pt>
                <c:pt idx="3279">
                  <c:v>49.6</c:v>
                </c:pt>
                <c:pt idx="3280">
                  <c:v>49.6</c:v>
                </c:pt>
                <c:pt idx="3281">
                  <c:v>49.6</c:v>
                </c:pt>
                <c:pt idx="3282">
                  <c:v>49.6</c:v>
                </c:pt>
                <c:pt idx="3283">
                  <c:v>49.6</c:v>
                </c:pt>
                <c:pt idx="3284">
                  <c:v>49.6</c:v>
                </c:pt>
                <c:pt idx="3285">
                  <c:v>49.6</c:v>
                </c:pt>
                <c:pt idx="3286">
                  <c:v>49.6</c:v>
                </c:pt>
                <c:pt idx="3287">
                  <c:v>49.6</c:v>
                </c:pt>
                <c:pt idx="3288">
                  <c:v>49.6</c:v>
                </c:pt>
                <c:pt idx="3289">
                  <c:v>49.6</c:v>
                </c:pt>
                <c:pt idx="3290">
                  <c:v>49.6</c:v>
                </c:pt>
                <c:pt idx="3291">
                  <c:v>49.6</c:v>
                </c:pt>
                <c:pt idx="3292">
                  <c:v>49.5</c:v>
                </c:pt>
                <c:pt idx="3293">
                  <c:v>49.6</c:v>
                </c:pt>
                <c:pt idx="3294">
                  <c:v>49.6</c:v>
                </c:pt>
                <c:pt idx="3295">
                  <c:v>49.5</c:v>
                </c:pt>
                <c:pt idx="3296">
                  <c:v>49.8</c:v>
                </c:pt>
                <c:pt idx="3297">
                  <c:v>50</c:v>
                </c:pt>
                <c:pt idx="3298">
                  <c:v>49.9</c:v>
                </c:pt>
                <c:pt idx="3299">
                  <c:v>50</c:v>
                </c:pt>
                <c:pt idx="3300">
                  <c:v>50</c:v>
                </c:pt>
                <c:pt idx="3301">
                  <c:v>50</c:v>
                </c:pt>
                <c:pt idx="3302">
                  <c:v>50.1</c:v>
                </c:pt>
                <c:pt idx="3303">
                  <c:v>50.2</c:v>
                </c:pt>
                <c:pt idx="3304">
                  <c:v>50.3</c:v>
                </c:pt>
                <c:pt idx="3305">
                  <c:v>50.4</c:v>
                </c:pt>
                <c:pt idx="3306">
                  <c:v>50.5</c:v>
                </c:pt>
                <c:pt idx="3307">
                  <c:v>50.6</c:v>
                </c:pt>
                <c:pt idx="3308">
                  <c:v>50.8</c:v>
                </c:pt>
                <c:pt idx="3309">
                  <c:v>50.9</c:v>
                </c:pt>
                <c:pt idx="3310">
                  <c:v>51.1</c:v>
                </c:pt>
                <c:pt idx="3311">
                  <c:v>51.2</c:v>
                </c:pt>
                <c:pt idx="3312">
                  <c:v>51.4</c:v>
                </c:pt>
                <c:pt idx="3313">
                  <c:v>51.5</c:v>
                </c:pt>
                <c:pt idx="3314">
                  <c:v>51.6</c:v>
                </c:pt>
                <c:pt idx="3315">
                  <c:v>51.7</c:v>
                </c:pt>
                <c:pt idx="3316">
                  <c:v>51.8</c:v>
                </c:pt>
                <c:pt idx="3317">
                  <c:v>51.9</c:v>
                </c:pt>
                <c:pt idx="3318">
                  <c:v>51.9</c:v>
                </c:pt>
                <c:pt idx="3319">
                  <c:v>52</c:v>
                </c:pt>
                <c:pt idx="3320">
                  <c:v>52.1</c:v>
                </c:pt>
                <c:pt idx="3321">
                  <c:v>52.1</c:v>
                </c:pt>
                <c:pt idx="3322">
                  <c:v>52.2</c:v>
                </c:pt>
                <c:pt idx="3323">
                  <c:v>52.2</c:v>
                </c:pt>
                <c:pt idx="3324">
                  <c:v>52.1</c:v>
                </c:pt>
                <c:pt idx="3325">
                  <c:v>52.1</c:v>
                </c:pt>
                <c:pt idx="3326">
                  <c:v>51.7</c:v>
                </c:pt>
                <c:pt idx="3327">
                  <c:v>51.4</c:v>
                </c:pt>
                <c:pt idx="3328">
                  <c:v>51.4</c:v>
                </c:pt>
                <c:pt idx="3329">
                  <c:v>51.3</c:v>
                </c:pt>
                <c:pt idx="3330">
                  <c:v>51.4</c:v>
                </c:pt>
                <c:pt idx="3331">
                  <c:v>51.4</c:v>
                </c:pt>
                <c:pt idx="3332">
                  <c:v>51.4</c:v>
                </c:pt>
                <c:pt idx="3333">
                  <c:v>51.3</c:v>
                </c:pt>
                <c:pt idx="3334">
                  <c:v>51.3</c:v>
                </c:pt>
                <c:pt idx="3335">
                  <c:v>51.2</c:v>
                </c:pt>
                <c:pt idx="3336">
                  <c:v>51.1</c:v>
                </c:pt>
                <c:pt idx="3337">
                  <c:v>51</c:v>
                </c:pt>
                <c:pt idx="3338">
                  <c:v>50.9</c:v>
                </c:pt>
                <c:pt idx="3339">
                  <c:v>50.8</c:v>
                </c:pt>
                <c:pt idx="3340">
                  <c:v>50.7</c:v>
                </c:pt>
                <c:pt idx="3341">
                  <c:v>50.6</c:v>
                </c:pt>
                <c:pt idx="3342">
                  <c:v>50.6</c:v>
                </c:pt>
                <c:pt idx="3343">
                  <c:v>50.5</c:v>
                </c:pt>
                <c:pt idx="3344">
                  <c:v>50.4</c:v>
                </c:pt>
                <c:pt idx="3345">
                  <c:v>50.3</c:v>
                </c:pt>
                <c:pt idx="3346">
                  <c:v>50.3</c:v>
                </c:pt>
                <c:pt idx="3347">
                  <c:v>50.2</c:v>
                </c:pt>
                <c:pt idx="3348">
                  <c:v>50.2</c:v>
                </c:pt>
                <c:pt idx="3349">
                  <c:v>50.1</c:v>
                </c:pt>
                <c:pt idx="3350">
                  <c:v>50.1</c:v>
                </c:pt>
                <c:pt idx="3351">
                  <c:v>50.1</c:v>
                </c:pt>
                <c:pt idx="3352">
                  <c:v>50</c:v>
                </c:pt>
                <c:pt idx="3353">
                  <c:v>50</c:v>
                </c:pt>
                <c:pt idx="3354">
                  <c:v>50</c:v>
                </c:pt>
                <c:pt idx="3355">
                  <c:v>50</c:v>
                </c:pt>
                <c:pt idx="3356">
                  <c:v>49.9</c:v>
                </c:pt>
                <c:pt idx="3357">
                  <c:v>49.9</c:v>
                </c:pt>
                <c:pt idx="3358">
                  <c:v>49.9</c:v>
                </c:pt>
                <c:pt idx="3359">
                  <c:v>49.9</c:v>
                </c:pt>
                <c:pt idx="3360">
                  <c:v>49.9</c:v>
                </c:pt>
                <c:pt idx="3361">
                  <c:v>49.9</c:v>
                </c:pt>
                <c:pt idx="3362">
                  <c:v>49.8</c:v>
                </c:pt>
                <c:pt idx="3363">
                  <c:v>49.8</c:v>
                </c:pt>
                <c:pt idx="3364">
                  <c:v>49.8</c:v>
                </c:pt>
                <c:pt idx="3365">
                  <c:v>49.8</c:v>
                </c:pt>
                <c:pt idx="3366">
                  <c:v>49.7</c:v>
                </c:pt>
                <c:pt idx="3367">
                  <c:v>49.7</c:v>
                </c:pt>
                <c:pt idx="3368">
                  <c:v>49.7</c:v>
                </c:pt>
                <c:pt idx="3369">
                  <c:v>49.7</c:v>
                </c:pt>
                <c:pt idx="3370">
                  <c:v>49.7</c:v>
                </c:pt>
                <c:pt idx="3371">
                  <c:v>49.7</c:v>
                </c:pt>
                <c:pt idx="3372">
                  <c:v>49.7</c:v>
                </c:pt>
                <c:pt idx="3373">
                  <c:v>49.7</c:v>
                </c:pt>
                <c:pt idx="3374">
                  <c:v>49.7</c:v>
                </c:pt>
                <c:pt idx="3375">
                  <c:v>49.7</c:v>
                </c:pt>
                <c:pt idx="3376">
                  <c:v>49.7</c:v>
                </c:pt>
                <c:pt idx="3377">
                  <c:v>49.7</c:v>
                </c:pt>
                <c:pt idx="3378">
                  <c:v>49.7</c:v>
                </c:pt>
                <c:pt idx="3379">
                  <c:v>49.7</c:v>
                </c:pt>
                <c:pt idx="3380">
                  <c:v>49.7</c:v>
                </c:pt>
                <c:pt idx="3381">
                  <c:v>49.6</c:v>
                </c:pt>
                <c:pt idx="3382">
                  <c:v>49.6</c:v>
                </c:pt>
                <c:pt idx="3383">
                  <c:v>49.6</c:v>
                </c:pt>
                <c:pt idx="3384">
                  <c:v>49.6</c:v>
                </c:pt>
                <c:pt idx="3385">
                  <c:v>49.6</c:v>
                </c:pt>
                <c:pt idx="3386">
                  <c:v>49.6</c:v>
                </c:pt>
                <c:pt idx="3387">
                  <c:v>49.6</c:v>
                </c:pt>
                <c:pt idx="3388">
                  <c:v>49.6</c:v>
                </c:pt>
                <c:pt idx="3389">
                  <c:v>49.6</c:v>
                </c:pt>
                <c:pt idx="3390">
                  <c:v>49.6</c:v>
                </c:pt>
                <c:pt idx="3391">
                  <c:v>49.6</c:v>
                </c:pt>
                <c:pt idx="3392">
                  <c:v>49.6</c:v>
                </c:pt>
                <c:pt idx="3393">
                  <c:v>49.6</c:v>
                </c:pt>
                <c:pt idx="3394">
                  <c:v>49.6</c:v>
                </c:pt>
                <c:pt idx="3395">
                  <c:v>49.7</c:v>
                </c:pt>
                <c:pt idx="3396">
                  <c:v>49.7</c:v>
                </c:pt>
                <c:pt idx="3397">
                  <c:v>49.8</c:v>
                </c:pt>
                <c:pt idx="3398">
                  <c:v>49.9</c:v>
                </c:pt>
                <c:pt idx="3399">
                  <c:v>49.9</c:v>
                </c:pt>
                <c:pt idx="3400">
                  <c:v>50.1</c:v>
                </c:pt>
                <c:pt idx="3401">
                  <c:v>50.2</c:v>
                </c:pt>
                <c:pt idx="3402">
                  <c:v>50.3</c:v>
                </c:pt>
                <c:pt idx="3403">
                  <c:v>50.4</c:v>
                </c:pt>
                <c:pt idx="3404">
                  <c:v>50.6</c:v>
                </c:pt>
                <c:pt idx="3405">
                  <c:v>50.8</c:v>
                </c:pt>
                <c:pt idx="3406">
                  <c:v>51</c:v>
                </c:pt>
                <c:pt idx="3407">
                  <c:v>51.1</c:v>
                </c:pt>
                <c:pt idx="3408">
                  <c:v>51.3</c:v>
                </c:pt>
                <c:pt idx="3409">
                  <c:v>51.4</c:v>
                </c:pt>
                <c:pt idx="3410">
                  <c:v>51.5</c:v>
                </c:pt>
                <c:pt idx="3411">
                  <c:v>51.6</c:v>
                </c:pt>
                <c:pt idx="3412">
                  <c:v>51.7</c:v>
                </c:pt>
                <c:pt idx="3413">
                  <c:v>51.8</c:v>
                </c:pt>
                <c:pt idx="3414">
                  <c:v>51.8</c:v>
                </c:pt>
                <c:pt idx="3415">
                  <c:v>51.9</c:v>
                </c:pt>
                <c:pt idx="3416">
                  <c:v>51.9</c:v>
                </c:pt>
                <c:pt idx="3417">
                  <c:v>51.9</c:v>
                </c:pt>
                <c:pt idx="3418">
                  <c:v>51.8</c:v>
                </c:pt>
                <c:pt idx="3419">
                  <c:v>51.8</c:v>
                </c:pt>
                <c:pt idx="3420">
                  <c:v>51.8</c:v>
                </c:pt>
                <c:pt idx="3421">
                  <c:v>51.8</c:v>
                </c:pt>
                <c:pt idx="3422">
                  <c:v>51.7</c:v>
                </c:pt>
                <c:pt idx="3423">
                  <c:v>51.6</c:v>
                </c:pt>
                <c:pt idx="3424">
                  <c:v>51.5</c:v>
                </c:pt>
                <c:pt idx="3425">
                  <c:v>51.5</c:v>
                </c:pt>
                <c:pt idx="3426">
                  <c:v>51.4</c:v>
                </c:pt>
                <c:pt idx="3427">
                  <c:v>51.3</c:v>
                </c:pt>
                <c:pt idx="3428">
                  <c:v>51.2</c:v>
                </c:pt>
                <c:pt idx="3429">
                  <c:v>51.2</c:v>
                </c:pt>
                <c:pt idx="3430">
                  <c:v>51</c:v>
                </c:pt>
                <c:pt idx="3431">
                  <c:v>50.9</c:v>
                </c:pt>
                <c:pt idx="3432">
                  <c:v>50.8</c:v>
                </c:pt>
                <c:pt idx="3433">
                  <c:v>50.7</c:v>
                </c:pt>
                <c:pt idx="3434">
                  <c:v>50.6</c:v>
                </c:pt>
                <c:pt idx="3435">
                  <c:v>50.6</c:v>
                </c:pt>
                <c:pt idx="3436">
                  <c:v>50.5</c:v>
                </c:pt>
                <c:pt idx="3437">
                  <c:v>50.4</c:v>
                </c:pt>
                <c:pt idx="3438">
                  <c:v>50.4</c:v>
                </c:pt>
                <c:pt idx="3439">
                  <c:v>50.3</c:v>
                </c:pt>
                <c:pt idx="3440">
                  <c:v>50.3</c:v>
                </c:pt>
                <c:pt idx="3441">
                  <c:v>50.2</c:v>
                </c:pt>
                <c:pt idx="3442">
                  <c:v>50.2</c:v>
                </c:pt>
                <c:pt idx="3443">
                  <c:v>50.1</c:v>
                </c:pt>
                <c:pt idx="3444">
                  <c:v>50.1</c:v>
                </c:pt>
                <c:pt idx="3445">
                  <c:v>50.1</c:v>
                </c:pt>
                <c:pt idx="3446">
                  <c:v>50.1</c:v>
                </c:pt>
                <c:pt idx="3447">
                  <c:v>50</c:v>
                </c:pt>
                <c:pt idx="3448">
                  <c:v>50</c:v>
                </c:pt>
                <c:pt idx="3449">
                  <c:v>49.9</c:v>
                </c:pt>
                <c:pt idx="3450">
                  <c:v>49.9</c:v>
                </c:pt>
                <c:pt idx="3451">
                  <c:v>49.9</c:v>
                </c:pt>
                <c:pt idx="3452">
                  <c:v>49.8</c:v>
                </c:pt>
                <c:pt idx="3453">
                  <c:v>49.8</c:v>
                </c:pt>
                <c:pt idx="3454">
                  <c:v>49.8</c:v>
                </c:pt>
                <c:pt idx="3455">
                  <c:v>49.7</c:v>
                </c:pt>
                <c:pt idx="3456">
                  <c:v>49.7</c:v>
                </c:pt>
                <c:pt idx="3457">
                  <c:v>49.7</c:v>
                </c:pt>
                <c:pt idx="3458">
                  <c:v>49.6</c:v>
                </c:pt>
                <c:pt idx="3459">
                  <c:v>49.6</c:v>
                </c:pt>
                <c:pt idx="3460">
                  <c:v>49.6</c:v>
                </c:pt>
                <c:pt idx="3461">
                  <c:v>49.6</c:v>
                </c:pt>
                <c:pt idx="3462">
                  <c:v>49.6</c:v>
                </c:pt>
                <c:pt idx="3463">
                  <c:v>49.5</c:v>
                </c:pt>
                <c:pt idx="3464">
                  <c:v>49.5</c:v>
                </c:pt>
                <c:pt idx="3465">
                  <c:v>49.5</c:v>
                </c:pt>
                <c:pt idx="3466">
                  <c:v>49.5</c:v>
                </c:pt>
                <c:pt idx="3467">
                  <c:v>49.4</c:v>
                </c:pt>
                <c:pt idx="3468">
                  <c:v>49.4</c:v>
                </c:pt>
                <c:pt idx="3469">
                  <c:v>49.4</c:v>
                </c:pt>
                <c:pt idx="3470">
                  <c:v>49.4</c:v>
                </c:pt>
                <c:pt idx="3471">
                  <c:v>49.4</c:v>
                </c:pt>
                <c:pt idx="3472">
                  <c:v>49.4</c:v>
                </c:pt>
                <c:pt idx="3473">
                  <c:v>49.4</c:v>
                </c:pt>
                <c:pt idx="3474">
                  <c:v>49.5</c:v>
                </c:pt>
                <c:pt idx="3475">
                  <c:v>49.5</c:v>
                </c:pt>
                <c:pt idx="3476">
                  <c:v>49.5</c:v>
                </c:pt>
                <c:pt idx="3477">
                  <c:v>49.6</c:v>
                </c:pt>
                <c:pt idx="3478">
                  <c:v>49.6</c:v>
                </c:pt>
                <c:pt idx="3479">
                  <c:v>49.6</c:v>
                </c:pt>
                <c:pt idx="3480">
                  <c:v>49.6</c:v>
                </c:pt>
                <c:pt idx="3481">
                  <c:v>49.7</c:v>
                </c:pt>
                <c:pt idx="3482">
                  <c:v>49.7</c:v>
                </c:pt>
                <c:pt idx="3483">
                  <c:v>49.7</c:v>
                </c:pt>
                <c:pt idx="3484">
                  <c:v>49.7</c:v>
                </c:pt>
                <c:pt idx="3485">
                  <c:v>49.7</c:v>
                </c:pt>
                <c:pt idx="3486">
                  <c:v>49.7</c:v>
                </c:pt>
                <c:pt idx="3487">
                  <c:v>50.1</c:v>
                </c:pt>
                <c:pt idx="3488">
                  <c:v>50.4</c:v>
                </c:pt>
                <c:pt idx="3489">
                  <c:v>50.3</c:v>
                </c:pt>
                <c:pt idx="3490">
                  <c:v>50.2</c:v>
                </c:pt>
                <c:pt idx="3491">
                  <c:v>50.2</c:v>
                </c:pt>
                <c:pt idx="3492">
                  <c:v>50.2</c:v>
                </c:pt>
                <c:pt idx="3493">
                  <c:v>50.2</c:v>
                </c:pt>
                <c:pt idx="3494">
                  <c:v>50.2</c:v>
                </c:pt>
                <c:pt idx="3495">
                  <c:v>50.2</c:v>
                </c:pt>
                <c:pt idx="3496">
                  <c:v>50.2</c:v>
                </c:pt>
                <c:pt idx="3497">
                  <c:v>50.3</c:v>
                </c:pt>
                <c:pt idx="3498">
                  <c:v>50.3</c:v>
                </c:pt>
                <c:pt idx="3499">
                  <c:v>50.4</c:v>
                </c:pt>
                <c:pt idx="3500">
                  <c:v>50.4</c:v>
                </c:pt>
                <c:pt idx="3501">
                  <c:v>50.4</c:v>
                </c:pt>
                <c:pt idx="3502">
                  <c:v>50.5</c:v>
                </c:pt>
                <c:pt idx="3503">
                  <c:v>50.5</c:v>
                </c:pt>
                <c:pt idx="3504">
                  <c:v>50.5</c:v>
                </c:pt>
                <c:pt idx="3505">
                  <c:v>50.5</c:v>
                </c:pt>
                <c:pt idx="3506">
                  <c:v>50.5</c:v>
                </c:pt>
                <c:pt idx="3507">
                  <c:v>50.5</c:v>
                </c:pt>
                <c:pt idx="3508">
                  <c:v>50.6</c:v>
                </c:pt>
                <c:pt idx="3509">
                  <c:v>50.5</c:v>
                </c:pt>
                <c:pt idx="3510">
                  <c:v>50.5</c:v>
                </c:pt>
                <c:pt idx="3511">
                  <c:v>50.6</c:v>
                </c:pt>
                <c:pt idx="3512">
                  <c:v>50.6</c:v>
                </c:pt>
                <c:pt idx="3513">
                  <c:v>50.6</c:v>
                </c:pt>
                <c:pt idx="3514">
                  <c:v>50.6</c:v>
                </c:pt>
                <c:pt idx="3515">
                  <c:v>50.6</c:v>
                </c:pt>
                <c:pt idx="3516">
                  <c:v>50.6</c:v>
                </c:pt>
                <c:pt idx="3517">
                  <c:v>50.2</c:v>
                </c:pt>
                <c:pt idx="3518">
                  <c:v>50.1</c:v>
                </c:pt>
                <c:pt idx="3519">
                  <c:v>50.1</c:v>
                </c:pt>
                <c:pt idx="3520">
                  <c:v>50.2</c:v>
                </c:pt>
                <c:pt idx="3521">
                  <c:v>50.3</c:v>
                </c:pt>
                <c:pt idx="3522">
                  <c:v>50.3</c:v>
                </c:pt>
                <c:pt idx="3523">
                  <c:v>50.3</c:v>
                </c:pt>
                <c:pt idx="3524">
                  <c:v>50.4</c:v>
                </c:pt>
                <c:pt idx="3525">
                  <c:v>50.3</c:v>
                </c:pt>
                <c:pt idx="3526">
                  <c:v>50.3</c:v>
                </c:pt>
                <c:pt idx="3527">
                  <c:v>50.2</c:v>
                </c:pt>
                <c:pt idx="3528">
                  <c:v>50.2</c:v>
                </c:pt>
                <c:pt idx="3529">
                  <c:v>50.1</c:v>
                </c:pt>
                <c:pt idx="3530">
                  <c:v>50.1</c:v>
                </c:pt>
                <c:pt idx="3531">
                  <c:v>50</c:v>
                </c:pt>
                <c:pt idx="3532">
                  <c:v>49.9</c:v>
                </c:pt>
                <c:pt idx="3533">
                  <c:v>49.9</c:v>
                </c:pt>
                <c:pt idx="3534">
                  <c:v>49.9</c:v>
                </c:pt>
                <c:pt idx="3535">
                  <c:v>49.8</c:v>
                </c:pt>
                <c:pt idx="3536">
                  <c:v>49.8</c:v>
                </c:pt>
                <c:pt idx="3537">
                  <c:v>49.7</c:v>
                </c:pt>
                <c:pt idx="3538">
                  <c:v>49.7</c:v>
                </c:pt>
                <c:pt idx="3539">
                  <c:v>49.7</c:v>
                </c:pt>
                <c:pt idx="3540">
                  <c:v>49.6</c:v>
                </c:pt>
                <c:pt idx="3541">
                  <c:v>49.6</c:v>
                </c:pt>
                <c:pt idx="3542">
                  <c:v>49.6</c:v>
                </c:pt>
                <c:pt idx="3543">
                  <c:v>49.6</c:v>
                </c:pt>
                <c:pt idx="3544">
                  <c:v>49.5</c:v>
                </c:pt>
                <c:pt idx="3545">
                  <c:v>49.5</c:v>
                </c:pt>
                <c:pt idx="3546">
                  <c:v>49.5</c:v>
                </c:pt>
                <c:pt idx="3547">
                  <c:v>49.5</c:v>
                </c:pt>
                <c:pt idx="3548">
                  <c:v>49.5</c:v>
                </c:pt>
                <c:pt idx="3549">
                  <c:v>49.4</c:v>
                </c:pt>
                <c:pt idx="3550">
                  <c:v>49.4</c:v>
                </c:pt>
                <c:pt idx="3551">
                  <c:v>49.4</c:v>
                </c:pt>
                <c:pt idx="3552">
                  <c:v>49.4</c:v>
                </c:pt>
                <c:pt idx="3553">
                  <c:v>49.4</c:v>
                </c:pt>
                <c:pt idx="3554">
                  <c:v>49.4</c:v>
                </c:pt>
                <c:pt idx="3555">
                  <c:v>49.4</c:v>
                </c:pt>
                <c:pt idx="3556">
                  <c:v>49.3</c:v>
                </c:pt>
                <c:pt idx="3557">
                  <c:v>49.3</c:v>
                </c:pt>
                <c:pt idx="3558">
                  <c:v>49.3</c:v>
                </c:pt>
                <c:pt idx="3559">
                  <c:v>49.3</c:v>
                </c:pt>
                <c:pt idx="3560">
                  <c:v>49.3</c:v>
                </c:pt>
                <c:pt idx="3561">
                  <c:v>49.3</c:v>
                </c:pt>
                <c:pt idx="3562">
                  <c:v>49.3</c:v>
                </c:pt>
                <c:pt idx="3563">
                  <c:v>49.3</c:v>
                </c:pt>
                <c:pt idx="3564">
                  <c:v>49.3</c:v>
                </c:pt>
                <c:pt idx="3565">
                  <c:v>49.3</c:v>
                </c:pt>
                <c:pt idx="3566">
                  <c:v>49.3</c:v>
                </c:pt>
                <c:pt idx="3567">
                  <c:v>49.3</c:v>
                </c:pt>
                <c:pt idx="3568">
                  <c:v>49.2</c:v>
                </c:pt>
                <c:pt idx="3569">
                  <c:v>49.2</c:v>
                </c:pt>
                <c:pt idx="3570">
                  <c:v>49.2</c:v>
                </c:pt>
                <c:pt idx="3571">
                  <c:v>49.2</c:v>
                </c:pt>
                <c:pt idx="3572">
                  <c:v>49.2</c:v>
                </c:pt>
                <c:pt idx="3573">
                  <c:v>49.2</c:v>
                </c:pt>
                <c:pt idx="3574">
                  <c:v>49.2</c:v>
                </c:pt>
                <c:pt idx="3575">
                  <c:v>49.3</c:v>
                </c:pt>
                <c:pt idx="3576">
                  <c:v>49.2</c:v>
                </c:pt>
                <c:pt idx="3577">
                  <c:v>49.2</c:v>
                </c:pt>
                <c:pt idx="3578">
                  <c:v>49.2</c:v>
                </c:pt>
                <c:pt idx="3579">
                  <c:v>49.2</c:v>
                </c:pt>
                <c:pt idx="3580">
                  <c:v>49.2</c:v>
                </c:pt>
                <c:pt idx="3581">
                  <c:v>49.2</c:v>
                </c:pt>
                <c:pt idx="3582">
                  <c:v>49.2</c:v>
                </c:pt>
                <c:pt idx="3583">
                  <c:v>49.2</c:v>
                </c:pt>
                <c:pt idx="3584">
                  <c:v>49.3</c:v>
                </c:pt>
                <c:pt idx="3585">
                  <c:v>49.3</c:v>
                </c:pt>
                <c:pt idx="3586">
                  <c:v>49.4</c:v>
                </c:pt>
                <c:pt idx="3587">
                  <c:v>49.4</c:v>
                </c:pt>
                <c:pt idx="3588">
                  <c:v>49.5</c:v>
                </c:pt>
                <c:pt idx="3589">
                  <c:v>49.5</c:v>
                </c:pt>
                <c:pt idx="3590">
                  <c:v>49.6</c:v>
                </c:pt>
                <c:pt idx="3591">
                  <c:v>49.7</c:v>
                </c:pt>
                <c:pt idx="3592">
                  <c:v>50.2</c:v>
                </c:pt>
                <c:pt idx="3593">
                  <c:v>50.2</c:v>
                </c:pt>
                <c:pt idx="3594">
                  <c:v>50.2</c:v>
                </c:pt>
                <c:pt idx="3595">
                  <c:v>50.4</c:v>
                </c:pt>
                <c:pt idx="3596">
                  <c:v>50.5</c:v>
                </c:pt>
                <c:pt idx="3597">
                  <c:v>50.6</c:v>
                </c:pt>
                <c:pt idx="3598">
                  <c:v>50.7</c:v>
                </c:pt>
                <c:pt idx="3599">
                  <c:v>50.8</c:v>
                </c:pt>
                <c:pt idx="3600">
                  <c:v>50.8</c:v>
                </c:pt>
                <c:pt idx="3601">
                  <c:v>50.9</c:v>
                </c:pt>
                <c:pt idx="3602">
                  <c:v>51.1</c:v>
                </c:pt>
                <c:pt idx="3603">
                  <c:v>51.2</c:v>
                </c:pt>
                <c:pt idx="3604">
                  <c:v>51.3</c:v>
                </c:pt>
                <c:pt idx="3605">
                  <c:v>51.4</c:v>
                </c:pt>
                <c:pt idx="3606">
                  <c:v>51.5</c:v>
                </c:pt>
                <c:pt idx="3607">
                  <c:v>51.6</c:v>
                </c:pt>
                <c:pt idx="3608">
                  <c:v>51.6</c:v>
                </c:pt>
                <c:pt idx="3609">
                  <c:v>51.6</c:v>
                </c:pt>
                <c:pt idx="3610">
                  <c:v>51.6</c:v>
                </c:pt>
                <c:pt idx="3611">
                  <c:v>51.5</c:v>
                </c:pt>
                <c:pt idx="3612">
                  <c:v>51.5</c:v>
                </c:pt>
                <c:pt idx="3613">
                  <c:v>51.4</c:v>
                </c:pt>
                <c:pt idx="3614">
                  <c:v>51.3</c:v>
                </c:pt>
                <c:pt idx="3615">
                  <c:v>51</c:v>
                </c:pt>
                <c:pt idx="3616">
                  <c:v>50.8</c:v>
                </c:pt>
                <c:pt idx="3617">
                  <c:v>50.8</c:v>
                </c:pt>
                <c:pt idx="3618">
                  <c:v>50.8</c:v>
                </c:pt>
                <c:pt idx="3619">
                  <c:v>50.8</c:v>
                </c:pt>
                <c:pt idx="3620">
                  <c:v>50.8</c:v>
                </c:pt>
                <c:pt idx="3621">
                  <c:v>50.8</c:v>
                </c:pt>
                <c:pt idx="3622">
                  <c:v>50.7</c:v>
                </c:pt>
                <c:pt idx="3623">
                  <c:v>50.7</c:v>
                </c:pt>
                <c:pt idx="3624">
                  <c:v>50.7</c:v>
                </c:pt>
                <c:pt idx="3625">
                  <c:v>50.6</c:v>
                </c:pt>
                <c:pt idx="3626">
                  <c:v>50.6</c:v>
                </c:pt>
                <c:pt idx="3627">
                  <c:v>50.5</c:v>
                </c:pt>
                <c:pt idx="3628">
                  <c:v>50.4</c:v>
                </c:pt>
                <c:pt idx="3629">
                  <c:v>50.4</c:v>
                </c:pt>
                <c:pt idx="3630">
                  <c:v>50.3</c:v>
                </c:pt>
                <c:pt idx="3631">
                  <c:v>50.3</c:v>
                </c:pt>
                <c:pt idx="3632">
                  <c:v>50.2</c:v>
                </c:pt>
                <c:pt idx="3633">
                  <c:v>50.1</c:v>
                </c:pt>
                <c:pt idx="3634">
                  <c:v>50.1</c:v>
                </c:pt>
                <c:pt idx="3635">
                  <c:v>50.1</c:v>
                </c:pt>
                <c:pt idx="3636">
                  <c:v>50</c:v>
                </c:pt>
                <c:pt idx="3637">
                  <c:v>49.9</c:v>
                </c:pt>
                <c:pt idx="3638">
                  <c:v>49.9</c:v>
                </c:pt>
                <c:pt idx="3639">
                  <c:v>49.9</c:v>
                </c:pt>
                <c:pt idx="3640">
                  <c:v>49.9</c:v>
                </c:pt>
                <c:pt idx="3641">
                  <c:v>49.9</c:v>
                </c:pt>
                <c:pt idx="3642">
                  <c:v>49.9</c:v>
                </c:pt>
                <c:pt idx="3643">
                  <c:v>49.9</c:v>
                </c:pt>
                <c:pt idx="3644">
                  <c:v>49.9</c:v>
                </c:pt>
                <c:pt idx="3645">
                  <c:v>49.9</c:v>
                </c:pt>
                <c:pt idx="3646">
                  <c:v>49.9</c:v>
                </c:pt>
                <c:pt idx="3647">
                  <c:v>49.9</c:v>
                </c:pt>
                <c:pt idx="3648">
                  <c:v>49.9</c:v>
                </c:pt>
                <c:pt idx="3649">
                  <c:v>49.9</c:v>
                </c:pt>
                <c:pt idx="3650">
                  <c:v>49.8</c:v>
                </c:pt>
                <c:pt idx="3651">
                  <c:v>49.8</c:v>
                </c:pt>
                <c:pt idx="3652">
                  <c:v>49.8</c:v>
                </c:pt>
                <c:pt idx="3653">
                  <c:v>49.8</c:v>
                </c:pt>
                <c:pt idx="3654">
                  <c:v>49.7</c:v>
                </c:pt>
                <c:pt idx="3655">
                  <c:v>49.7</c:v>
                </c:pt>
                <c:pt idx="3656">
                  <c:v>49.7</c:v>
                </c:pt>
                <c:pt idx="3657">
                  <c:v>49.7</c:v>
                </c:pt>
                <c:pt idx="3658">
                  <c:v>49.7</c:v>
                </c:pt>
                <c:pt idx="3659">
                  <c:v>49.7</c:v>
                </c:pt>
                <c:pt idx="3660">
                  <c:v>49.6</c:v>
                </c:pt>
                <c:pt idx="3661">
                  <c:v>49.6</c:v>
                </c:pt>
                <c:pt idx="3662">
                  <c:v>49.6</c:v>
                </c:pt>
                <c:pt idx="3663">
                  <c:v>49.6</c:v>
                </c:pt>
                <c:pt idx="3664">
                  <c:v>49.6</c:v>
                </c:pt>
                <c:pt idx="3665">
                  <c:v>49.5</c:v>
                </c:pt>
                <c:pt idx="3666">
                  <c:v>49.5</c:v>
                </c:pt>
                <c:pt idx="3667">
                  <c:v>49.5</c:v>
                </c:pt>
                <c:pt idx="3668">
                  <c:v>49.5</c:v>
                </c:pt>
                <c:pt idx="3669">
                  <c:v>49.5</c:v>
                </c:pt>
                <c:pt idx="3670">
                  <c:v>49.5</c:v>
                </c:pt>
                <c:pt idx="3671">
                  <c:v>49.5</c:v>
                </c:pt>
                <c:pt idx="3672">
                  <c:v>49.6</c:v>
                </c:pt>
                <c:pt idx="3673">
                  <c:v>49.6</c:v>
                </c:pt>
                <c:pt idx="3674">
                  <c:v>49.6</c:v>
                </c:pt>
                <c:pt idx="3675">
                  <c:v>49.6</c:v>
                </c:pt>
                <c:pt idx="3676">
                  <c:v>49.6</c:v>
                </c:pt>
                <c:pt idx="3677">
                  <c:v>49.6</c:v>
                </c:pt>
                <c:pt idx="3678">
                  <c:v>49.6</c:v>
                </c:pt>
                <c:pt idx="3679">
                  <c:v>49.7</c:v>
                </c:pt>
                <c:pt idx="3680">
                  <c:v>49.7</c:v>
                </c:pt>
                <c:pt idx="3681">
                  <c:v>49.7</c:v>
                </c:pt>
                <c:pt idx="3682">
                  <c:v>49.8</c:v>
                </c:pt>
                <c:pt idx="3683">
                  <c:v>49.8</c:v>
                </c:pt>
                <c:pt idx="3684">
                  <c:v>49.9</c:v>
                </c:pt>
                <c:pt idx="3685">
                  <c:v>49.9</c:v>
                </c:pt>
                <c:pt idx="3686">
                  <c:v>50</c:v>
                </c:pt>
                <c:pt idx="3687">
                  <c:v>50</c:v>
                </c:pt>
                <c:pt idx="3688">
                  <c:v>50.1</c:v>
                </c:pt>
                <c:pt idx="3689">
                  <c:v>50.1</c:v>
                </c:pt>
                <c:pt idx="3690">
                  <c:v>50.2</c:v>
                </c:pt>
                <c:pt idx="3691">
                  <c:v>50.3</c:v>
                </c:pt>
                <c:pt idx="3692">
                  <c:v>50.3</c:v>
                </c:pt>
                <c:pt idx="3693">
                  <c:v>50.4</c:v>
                </c:pt>
                <c:pt idx="3694">
                  <c:v>50.8</c:v>
                </c:pt>
                <c:pt idx="3695">
                  <c:v>50.9</c:v>
                </c:pt>
                <c:pt idx="3696">
                  <c:v>51</c:v>
                </c:pt>
                <c:pt idx="3697">
                  <c:v>51</c:v>
                </c:pt>
                <c:pt idx="3698">
                  <c:v>51.2</c:v>
                </c:pt>
                <c:pt idx="3699">
                  <c:v>51.2</c:v>
                </c:pt>
                <c:pt idx="3700">
                  <c:v>51.1</c:v>
                </c:pt>
                <c:pt idx="3701">
                  <c:v>51</c:v>
                </c:pt>
                <c:pt idx="3702">
                  <c:v>51.1</c:v>
                </c:pt>
                <c:pt idx="3703">
                  <c:v>51.1</c:v>
                </c:pt>
                <c:pt idx="3704">
                  <c:v>51</c:v>
                </c:pt>
                <c:pt idx="3705">
                  <c:v>51</c:v>
                </c:pt>
                <c:pt idx="3706">
                  <c:v>50.9</c:v>
                </c:pt>
                <c:pt idx="3707">
                  <c:v>50.6</c:v>
                </c:pt>
                <c:pt idx="3708">
                  <c:v>50.5</c:v>
                </c:pt>
                <c:pt idx="3709">
                  <c:v>50.5</c:v>
                </c:pt>
                <c:pt idx="3710">
                  <c:v>50.6</c:v>
                </c:pt>
                <c:pt idx="3711">
                  <c:v>50.6</c:v>
                </c:pt>
                <c:pt idx="3712">
                  <c:v>50.6</c:v>
                </c:pt>
                <c:pt idx="3713">
                  <c:v>50.6</c:v>
                </c:pt>
                <c:pt idx="3714">
                  <c:v>50.6</c:v>
                </c:pt>
                <c:pt idx="3715">
                  <c:v>50.5</c:v>
                </c:pt>
                <c:pt idx="3716">
                  <c:v>50.5</c:v>
                </c:pt>
                <c:pt idx="3717">
                  <c:v>50.4</c:v>
                </c:pt>
                <c:pt idx="3718">
                  <c:v>50.4</c:v>
                </c:pt>
                <c:pt idx="3719">
                  <c:v>50.3</c:v>
                </c:pt>
                <c:pt idx="3720">
                  <c:v>50.3</c:v>
                </c:pt>
                <c:pt idx="3721">
                  <c:v>50.2</c:v>
                </c:pt>
                <c:pt idx="3722">
                  <c:v>50.2</c:v>
                </c:pt>
                <c:pt idx="3723">
                  <c:v>50.1</c:v>
                </c:pt>
                <c:pt idx="3724">
                  <c:v>50</c:v>
                </c:pt>
                <c:pt idx="3725">
                  <c:v>50</c:v>
                </c:pt>
                <c:pt idx="3726">
                  <c:v>49.9</c:v>
                </c:pt>
                <c:pt idx="3727">
                  <c:v>49.9</c:v>
                </c:pt>
                <c:pt idx="3728">
                  <c:v>49.8</c:v>
                </c:pt>
                <c:pt idx="3729">
                  <c:v>49.8</c:v>
                </c:pt>
                <c:pt idx="3730">
                  <c:v>49.8</c:v>
                </c:pt>
                <c:pt idx="3731">
                  <c:v>49.7</c:v>
                </c:pt>
                <c:pt idx="3732">
                  <c:v>49.7</c:v>
                </c:pt>
                <c:pt idx="3733">
                  <c:v>49.6</c:v>
                </c:pt>
                <c:pt idx="3734">
                  <c:v>49.6</c:v>
                </c:pt>
                <c:pt idx="3735">
                  <c:v>49.6</c:v>
                </c:pt>
                <c:pt idx="3736">
                  <c:v>49.5</c:v>
                </c:pt>
                <c:pt idx="3737">
                  <c:v>49.5</c:v>
                </c:pt>
                <c:pt idx="3738">
                  <c:v>49.5</c:v>
                </c:pt>
                <c:pt idx="3739">
                  <c:v>49.5</c:v>
                </c:pt>
                <c:pt idx="3740">
                  <c:v>49.4</c:v>
                </c:pt>
                <c:pt idx="3741">
                  <c:v>49.4</c:v>
                </c:pt>
                <c:pt idx="3742">
                  <c:v>49.4</c:v>
                </c:pt>
                <c:pt idx="3743">
                  <c:v>49.3</c:v>
                </c:pt>
                <c:pt idx="3744">
                  <c:v>49.3</c:v>
                </c:pt>
                <c:pt idx="3745">
                  <c:v>49.3</c:v>
                </c:pt>
                <c:pt idx="3746">
                  <c:v>49.3</c:v>
                </c:pt>
                <c:pt idx="3747">
                  <c:v>49.2</c:v>
                </c:pt>
                <c:pt idx="3748">
                  <c:v>49.2</c:v>
                </c:pt>
                <c:pt idx="3749">
                  <c:v>49.2</c:v>
                </c:pt>
                <c:pt idx="3750">
                  <c:v>49.2</c:v>
                </c:pt>
                <c:pt idx="3751">
                  <c:v>49.2</c:v>
                </c:pt>
                <c:pt idx="3752">
                  <c:v>49.2</c:v>
                </c:pt>
                <c:pt idx="3753">
                  <c:v>49.2</c:v>
                </c:pt>
                <c:pt idx="3754">
                  <c:v>49.2</c:v>
                </c:pt>
                <c:pt idx="3755">
                  <c:v>49.2</c:v>
                </c:pt>
                <c:pt idx="3756">
                  <c:v>49.2</c:v>
                </c:pt>
                <c:pt idx="3757">
                  <c:v>49.2</c:v>
                </c:pt>
                <c:pt idx="3758">
                  <c:v>49.2</c:v>
                </c:pt>
                <c:pt idx="3759">
                  <c:v>49.1</c:v>
                </c:pt>
                <c:pt idx="3760">
                  <c:v>49.1</c:v>
                </c:pt>
                <c:pt idx="3761">
                  <c:v>49.2</c:v>
                </c:pt>
                <c:pt idx="3762">
                  <c:v>49.2</c:v>
                </c:pt>
                <c:pt idx="3763">
                  <c:v>49.2</c:v>
                </c:pt>
                <c:pt idx="3764">
                  <c:v>49.2</c:v>
                </c:pt>
                <c:pt idx="3765">
                  <c:v>49.2</c:v>
                </c:pt>
                <c:pt idx="3766">
                  <c:v>49.2</c:v>
                </c:pt>
                <c:pt idx="3767">
                  <c:v>49.2</c:v>
                </c:pt>
                <c:pt idx="3768">
                  <c:v>49.2</c:v>
                </c:pt>
                <c:pt idx="3769">
                  <c:v>49.3</c:v>
                </c:pt>
                <c:pt idx="3770">
                  <c:v>49.3</c:v>
                </c:pt>
                <c:pt idx="3771">
                  <c:v>49.3</c:v>
                </c:pt>
                <c:pt idx="3772">
                  <c:v>49.3</c:v>
                </c:pt>
                <c:pt idx="3773">
                  <c:v>49.3</c:v>
                </c:pt>
                <c:pt idx="3774">
                  <c:v>49.3</c:v>
                </c:pt>
                <c:pt idx="3775">
                  <c:v>49.3</c:v>
                </c:pt>
                <c:pt idx="3776">
                  <c:v>49.4</c:v>
                </c:pt>
                <c:pt idx="3777">
                  <c:v>49.8</c:v>
                </c:pt>
                <c:pt idx="3778">
                  <c:v>49.8</c:v>
                </c:pt>
                <c:pt idx="3779">
                  <c:v>49.8</c:v>
                </c:pt>
                <c:pt idx="3780">
                  <c:v>49.8</c:v>
                </c:pt>
                <c:pt idx="3781">
                  <c:v>49.9</c:v>
                </c:pt>
                <c:pt idx="3782">
                  <c:v>49.9</c:v>
                </c:pt>
                <c:pt idx="3783">
                  <c:v>49.9</c:v>
                </c:pt>
                <c:pt idx="3784">
                  <c:v>50</c:v>
                </c:pt>
                <c:pt idx="3785">
                  <c:v>50</c:v>
                </c:pt>
                <c:pt idx="3786">
                  <c:v>50.1</c:v>
                </c:pt>
                <c:pt idx="3787">
                  <c:v>50.3</c:v>
                </c:pt>
                <c:pt idx="3788">
                  <c:v>50.4</c:v>
                </c:pt>
                <c:pt idx="3789">
                  <c:v>50.5</c:v>
                </c:pt>
                <c:pt idx="3790">
                  <c:v>50.6</c:v>
                </c:pt>
                <c:pt idx="3791">
                  <c:v>50.6</c:v>
                </c:pt>
                <c:pt idx="3792">
                  <c:v>50.7</c:v>
                </c:pt>
                <c:pt idx="3793">
                  <c:v>50.8</c:v>
                </c:pt>
                <c:pt idx="3794">
                  <c:v>50.8</c:v>
                </c:pt>
                <c:pt idx="3795">
                  <c:v>51</c:v>
                </c:pt>
                <c:pt idx="3796">
                  <c:v>51.1</c:v>
                </c:pt>
                <c:pt idx="3797">
                  <c:v>51.2</c:v>
                </c:pt>
                <c:pt idx="3798">
                  <c:v>51.3</c:v>
                </c:pt>
                <c:pt idx="3799">
                  <c:v>51.3</c:v>
                </c:pt>
                <c:pt idx="3800">
                  <c:v>51.3</c:v>
                </c:pt>
                <c:pt idx="3801">
                  <c:v>51.3</c:v>
                </c:pt>
                <c:pt idx="3802">
                  <c:v>51.4</c:v>
                </c:pt>
                <c:pt idx="3803">
                  <c:v>51.3</c:v>
                </c:pt>
                <c:pt idx="3804">
                  <c:v>50.9</c:v>
                </c:pt>
                <c:pt idx="3805">
                  <c:v>50.8</c:v>
                </c:pt>
                <c:pt idx="3806">
                  <c:v>50.8</c:v>
                </c:pt>
                <c:pt idx="3807">
                  <c:v>50.8</c:v>
                </c:pt>
                <c:pt idx="3808">
                  <c:v>50.8</c:v>
                </c:pt>
                <c:pt idx="3809">
                  <c:v>50.6</c:v>
                </c:pt>
                <c:pt idx="3810">
                  <c:v>50.5</c:v>
                </c:pt>
                <c:pt idx="3811">
                  <c:v>50.5</c:v>
                </c:pt>
                <c:pt idx="3812">
                  <c:v>50.5</c:v>
                </c:pt>
                <c:pt idx="3813">
                  <c:v>50.5</c:v>
                </c:pt>
                <c:pt idx="3814">
                  <c:v>50.5</c:v>
                </c:pt>
                <c:pt idx="3815">
                  <c:v>50.4</c:v>
                </c:pt>
                <c:pt idx="3816">
                  <c:v>50.3</c:v>
                </c:pt>
                <c:pt idx="3817">
                  <c:v>50.3</c:v>
                </c:pt>
                <c:pt idx="3818">
                  <c:v>50.2</c:v>
                </c:pt>
                <c:pt idx="3819">
                  <c:v>50.1</c:v>
                </c:pt>
                <c:pt idx="3820">
                  <c:v>50</c:v>
                </c:pt>
                <c:pt idx="3821">
                  <c:v>49.9</c:v>
                </c:pt>
                <c:pt idx="3822">
                  <c:v>49.9</c:v>
                </c:pt>
                <c:pt idx="3823">
                  <c:v>49.8</c:v>
                </c:pt>
                <c:pt idx="3824">
                  <c:v>49.7</c:v>
                </c:pt>
                <c:pt idx="3825">
                  <c:v>49.7</c:v>
                </c:pt>
                <c:pt idx="3826">
                  <c:v>49.6</c:v>
                </c:pt>
                <c:pt idx="3827">
                  <c:v>49.6</c:v>
                </c:pt>
                <c:pt idx="3828">
                  <c:v>49.5</c:v>
                </c:pt>
                <c:pt idx="3829">
                  <c:v>49.5</c:v>
                </c:pt>
                <c:pt idx="3830">
                  <c:v>49.4</c:v>
                </c:pt>
                <c:pt idx="3831">
                  <c:v>49.4</c:v>
                </c:pt>
                <c:pt idx="3832">
                  <c:v>49.4</c:v>
                </c:pt>
                <c:pt idx="3833">
                  <c:v>49.3</c:v>
                </c:pt>
                <c:pt idx="3834">
                  <c:v>49.3</c:v>
                </c:pt>
                <c:pt idx="3835">
                  <c:v>49.3</c:v>
                </c:pt>
                <c:pt idx="3836">
                  <c:v>49.3</c:v>
                </c:pt>
                <c:pt idx="3837">
                  <c:v>49.3</c:v>
                </c:pt>
                <c:pt idx="3838">
                  <c:v>49.3</c:v>
                </c:pt>
                <c:pt idx="3839">
                  <c:v>49.3</c:v>
                </c:pt>
                <c:pt idx="3840">
                  <c:v>49.3</c:v>
                </c:pt>
                <c:pt idx="3841">
                  <c:v>49.3</c:v>
                </c:pt>
                <c:pt idx="3842">
                  <c:v>49.3</c:v>
                </c:pt>
                <c:pt idx="3843">
                  <c:v>49.3</c:v>
                </c:pt>
                <c:pt idx="3844">
                  <c:v>49.3</c:v>
                </c:pt>
                <c:pt idx="3845">
                  <c:v>49.3</c:v>
                </c:pt>
                <c:pt idx="3846">
                  <c:v>49.4</c:v>
                </c:pt>
                <c:pt idx="3847">
                  <c:v>49.4</c:v>
                </c:pt>
                <c:pt idx="3848">
                  <c:v>49.4</c:v>
                </c:pt>
                <c:pt idx="3849">
                  <c:v>49.4</c:v>
                </c:pt>
                <c:pt idx="3850">
                  <c:v>49.4</c:v>
                </c:pt>
                <c:pt idx="3851">
                  <c:v>49.4</c:v>
                </c:pt>
                <c:pt idx="3852">
                  <c:v>49.4</c:v>
                </c:pt>
                <c:pt idx="3853">
                  <c:v>49.4</c:v>
                </c:pt>
                <c:pt idx="3854">
                  <c:v>49.4</c:v>
                </c:pt>
                <c:pt idx="3855">
                  <c:v>49.4</c:v>
                </c:pt>
                <c:pt idx="3856">
                  <c:v>49.4</c:v>
                </c:pt>
                <c:pt idx="3857">
                  <c:v>49.4</c:v>
                </c:pt>
                <c:pt idx="3858">
                  <c:v>49.4</c:v>
                </c:pt>
                <c:pt idx="3859">
                  <c:v>49.4</c:v>
                </c:pt>
                <c:pt idx="3860">
                  <c:v>49.4</c:v>
                </c:pt>
                <c:pt idx="3861">
                  <c:v>49.3</c:v>
                </c:pt>
                <c:pt idx="3862">
                  <c:v>49.3</c:v>
                </c:pt>
                <c:pt idx="3863">
                  <c:v>49.3</c:v>
                </c:pt>
                <c:pt idx="3864">
                  <c:v>49.3</c:v>
                </c:pt>
                <c:pt idx="3865">
                  <c:v>49.3</c:v>
                </c:pt>
                <c:pt idx="3866">
                  <c:v>49.3</c:v>
                </c:pt>
                <c:pt idx="3867">
                  <c:v>49.3</c:v>
                </c:pt>
                <c:pt idx="3868">
                  <c:v>49.3</c:v>
                </c:pt>
                <c:pt idx="3869">
                  <c:v>49.3</c:v>
                </c:pt>
                <c:pt idx="3870">
                  <c:v>49.3</c:v>
                </c:pt>
                <c:pt idx="3871">
                  <c:v>49.3</c:v>
                </c:pt>
                <c:pt idx="3872">
                  <c:v>49.3</c:v>
                </c:pt>
                <c:pt idx="3873">
                  <c:v>49.3</c:v>
                </c:pt>
                <c:pt idx="3874">
                  <c:v>49.4</c:v>
                </c:pt>
                <c:pt idx="3875">
                  <c:v>49.4</c:v>
                </c:pt>
                <c:pt idx="3876">
                  <c:v>49.4</c:v>
                </c:pt>
                <c:pt idx="3877">
                  <c:v>49.5</c:v>
                </c:pt>
                <c:pt idx="3878">
                  <c:v>49.5</c:v>
                </c:pt>
                <c:pt idx="3879">
                  <c:v>49.6</c:v>
                </c:pt>
                <c:pt idx="3880">
                  <c:v>49.6</c:v>
                </c:pt>
                <c:pt idx="3881">
                  <c:v>49.7</c:v>
                </c:pt>
                <c:pt idx="3882">
                  <c:v>49.8</c:v>
                </c:pt>
                <c:pt idx="3883">
                  <c:v>50</c:v>
                </c:pt>
                <c:pt idx="3884">
                  <c:v>50.1</c:v>
                </c:pt>
                <c:pt idx="3885">
                  <c:v>50.2</c:v>
                </c:pt>
                <c:pt idx="3886">
                  <c:v>50.3</c:v>
                </c:pt>
                <c:pt idx="3887">
                  <c:v>50.4</c:v>
                </c:pt>
                <c:pt idx="3888">
                  <c:v>50.5</c:v>
                </c:pt>
                <c:pt idx="3889">
                  <c:v>50.6</c:v>
                </c:pt>
                <c:pt idx="3890">
                  <c:v>50.6</c:v>
                </c:pt>
                <c:pt idx="3891">
                  <c:v>50.7</c:v>
                </c:pt>
                <c:pt idx="3892">
                  <c:v>50.8</c:v>
                </c:pt>
                <c:pt idx="3893">
                  <c:v>50.8</c:v>
                </c:pt>
                <c:pt idx="3894">
                  <c:v>50.9</c:v>
                </c:pt>
                <c:pt idx="3895">
                  <c:v>51</c:v>
                </c:pt>
                <c:pt idx="3896">
                  <c:v>51.2</c:v>
                </c:pt>
                <c:pt idx="3897">
                  <c:v>51.3</c:v>
                </c:pt>
                <c:pt idx="3898">
                  <c:v>51.3</c:v>
                </c:pt>
                <c:pt idx="3899">
                  <c:v>51.3</c:v>
                </c:pt>
                <c:pt idx="3900">
                  <c:v>51.3</c:v>
                </c:pt>
                <c:pt idx="3901">
                  <c:v>51.3</c:v>
                </c:pt>
                <c:pt idx="3902">
                  <c:v>51.2</c:v>
                </c:pt>
                <c:pt idx="3903">
                  <c:v>51.1</c:v>
                </c:pt>
                <c:pt idx="3904">
                  <c:v>51</c:v>
                </c:pt>
                <c:pt idx="3905">
                  <c:v>50.9</c:v>
                </c:pt>
                <c:pt idx="3906">
                  <c:v>50.8</c:v>
                </c:pt>
                <c:pt idx="3907">
                  <c:v>50.8</c:v>
                </c:pt>
                <c:pt idx="3908">
                  <c:v>50.7</c:v>
                </c:pt>
                <c:pt idx="3909">
                  <c:v>50.6</c:v>
                </c:pt>
                <c:pt idx="3910">
                  <c:v>50.6</c:v>
                </c:pt>
                <c:pt idx="3911">
                  <c:v>50.4</c:v>
                </c:pt>
                <c:pt idx="3912">
                  <c:v>50.4</c:v>
                </c:pt>
                <c:pt idx="3913">
                  <c:v>50.3</c:v>
                </c:pt>
                <c:pt idx="3914">
                  <c:v>50.2</c:v>
                </c:pt>
                <c:pt idx="3915">
                  <c:v>50.1</c:v>
                </c:pt>
                <c:pt idx="3916">
                  <c:v>50</c:v>
                </c:pt>
                <c:pt idx="3917">
                  <c:v>49.9</c:v>
                </c:pt>
                <c:pt idx="3918">
                  <c:v>49.9</c:v>
                </c:pt>
                <c:pt idx="3919">
                  <c:v>49.8</c:v>
                </c:pt>
                <c:pt idx="3920">
                  <c:v>49.8</c:v>
                </c:pt>
                <c:pt idx="3921">
                  <c:v>49.7</c:v>
                </c:pt>
                <c:pt idx="3922">
                  <c:v>49.7</c:v>
                </c:pt>
                <c:pt idx="3923">
                  <c:v>49.6</c:v>
                </c:pt>
                <c:pt idx="3924">
                  <c:v>49.6</c:v>
                </c:pt>
                <c:pt idx="3925">
                  <c:v>49.5</c:v>
                </c:pt>
                <c:pt idx="3926">
                  <c:v>49.5</c:v>
                </c:pt>
                <c:pt idx="3927">
                  <c:v>49.4</c:v>
                </c:pt>
                <c:pt idx="3928">
                  <c:v>49.4</c:v>
                </c:pt>
                <c:pt idx="3929">
                  <c:v>49.4</c:v>
                </c:pt>
                <c:pt idx="3930">
                  <c:v>49.3</c:v>
                </c:pt>
                <c:pt idx="3931">
                  <c:v>49.3</c:v>
                </c:pt>
                <c:pt idx="3932">
                  <c:v>49.3</c:v>
                </c:pt>
                <c:pt idx="3933">
                  <c:v>49.3</c:v>
                </c:pt>
                <c:pt idx="3934">
                  <c:v>49.2</c:v>
                </c:pt>
                <c:pt idx="3935">
                  <c:v>49.2</c:v>
                </c:pt>
                <c:pt idx="3936">
                  <c:v>49.2</c:v>
                </c:pt>
                <c:pt idx="3937">
                  <c:v>49.2</c:v>
                </c:pt>
                <c:pt idx="3938">
                  <c:v>49.2</c:v>
                </c:pt>
                <c:pt idx="3939">
                  <c:v>49.1</c:v>
                </c:pt>
                <c:pt idx="3940">
                  <c:v>49.1</c:v>
                </c:pt>
                <c:pt idx="3941">
                  <c:v>49.1</c:v>
                </c:pt>
                <c:pt idx="3942">
                  <c:v>49.1</c:v>
                </c:pt>
                <c:pt idx="3943">
                  <c:v>49.1</c:v>
                </c:pt>
                <c:pt idx="3944">
                  <c:v>49.1</c:v>
                </c:pt>
                <c:pt idx="3945">
                  <c:v>49.1</c:v>
                </c:pt>
                <c:pt idx="3946">
                  <c:v>49.1</c:v>
                </c:pt>
                <c:pt idx="3947">
                  <c:v>49</c:v>
                </c:pt>
                <c:pt idx="3948">
                  <c:v>49</c:v>
                </c:pt>
                <c:pt idx="3949">
                  <c:v>49</c:v>
                </c:pt>
                <c:pt idx="3950">
                  <c:v>49</c:v>
                </c:pt>
                <c:pt idx="3951">
                  <c:v>49</c:v>
                </c:pt>
                <c:pt idx="3952">
                  <c:v>49</c:v>
                </c:pt>
                <c:pt idx="3953">
                  <c:v>49</c:v>
                </c:pt>
                <c:pt idx="3954">
                  <c:v>49</c:v>
                </c:pt>
                <c:pt idx="3955">
                  <c:v>48.9</c:v>
                </c:pt>
                <c:pt idx="3956">
                  <c:v>48.9</c:v>
                </c:pt>
                <c:pt idx="3957">
                  <c:v>48.9</c:v>
                </c:pt>
                <c:pt idx="3958">
                  <c:v>48.9</c:v>
                </c:pt>
                <c:pt idx="3959">
                  <c:v>48.9</c:v>
                </c:pt>
                <c:pt idx="3960">
                  <c:v>48.9</c:v>
                </c:pt>
                <c:pt idx="3961">
                  <c:v>48.9</c:v>
                </c:pt>
                <c:pt idx="3962">
                  <c:v>48.9</c:v>
                </c:pt>
                <c:pt idx="3963">
                  <c:v>48.9</c:v>
                </c:pt>
                <c:pt idx="3964">
                  <c:v>48.9</c:v>
                </c:pt>
                <c:pt idx="3965">
                  <c:v>48.9</c:v>
                </c:pt>
                <c:pt idx="3966">
                  <c:v>48.8</c:v>
                </c:pt>
                <c:pt idx="3967">
                  <c:v>48.8</c:v>
                </c:pt>
                <c:pt idx="3968">
                  <c:v>48.9</c:v>
                </c:pt>
                <c:pt idx="3969">
                  <c:v>49</c:v>
                </c:pt>
                <c:pt idx="3970">
                  <c:v>49.2</c:v>
                </c:pt>
                <c:pt idx="3971">
                  <c:v>49.3</c:v>
                </c:pt>
                <c:pt idx="3972">
                  <c:v>49.3</c:v>
                </c:pt>
                <c:pt idx="3973">
                  <c:v>49.4</c:v>
                </c:pt>
                <c:pt idx="3974">
                  <c:v>49.4</c:v>
                </c:pt>
                <c:pt idx="3975">
                  <c:v>49.5</c:v>
                </c:pt>
                <c:pt idx="3976">
                  <c:v>49.5</c:v>
                </c:pt>
                <c:pt idx="3977">
                  <c:v>49.6</c:v>
                </c:pt>
                <c:pt idx="3978">
                  <c:v>49.7</c:v>
                </c:pt>
                <c:pt idx="3979">
                  <c:v>49.9</c:v>
                </c:pt>
                <c:pt idx="3980">
                  <c:v>50.1</c:v>
                </c:pt>
                <c:pt idx="3981">
                  <c:v>50.2</c:v>
                </c:pt>
                <c:pt idx="3982">
                  <c:v>50.4</c:v>
                </c:pt>
                <c:pt idx="3983">
                  <c:v>50.5</c:v>
                </c:pt>
                <c:pt idx="3984">
                  <c:v>50.7</c:v>
                </c:pt>
                <c:pt idx="3985">
                  <c:v>50.8</c:v>
                </c:pt>
                <c:pt idx="3986">
                  <c:v>50.9</c:v>
                </c:pt>
                <c:pt idx="3987">
                  <c:v>51.1</c:v>
                </c:pt>
                <c:pt idx="3988">
                  <c:v>51.2</c:v>
                </c:pt>
                <c:pt idx="3989">
                  <c:v>51.3</c:v>
                </c:pt>
                <c:pt idx="3990">
                  <c:v>51.3</c:v>
                </c:pt>
                <c:pt idx="3991">
                  <c:v>51.5</c:v>
                </c:pt>
                <c:pt idx="3992">
                  <c:v>51.6</c:v>
                </c:pt>
                <c:pt idx="3993">
                  <c:v>51.7</c:v>
                </c:pt>
                <c:pt idx="3994">
                  <c:v>51.7</c:v>
                </c:pt>
                <c:pt idx="3995">
                  <c:v>51.7</c:v>
                </c:pt>
                <c:pt idx="3996">
                  <c:v>51.6</c:v>
                </c:pt>
                <c:pt idx="3997">
                  <c:v>51.6</c:v>
                </c:pt>
                <c:pt idx="3998">
                  <c:v>51.5</c:v>
                </c:pt>
                <c:pt idx="3999">
                  <c:v>51.5</c:v>
                </c:pt>
                <c:pt idx="4000">
                  <c:v>51.4</c:v>
                </c:pt>
                <c:pt idx="4001">
                  <c:v>51.2</c:v>
                </c:pt>
                <c:pt idx="4002">
                  <c:v>50.7</c:v>
                </c:pt>
                <c:pt idx="4003">
                  <c:v>50.3</c:v>
                </c:pt>
                <c:pt idx="4004">
                  <c:v>50.2</c:v>
                </c:pt>
                <c:pt idx="4005">
                  <c:v>50.3</c:v>
                </c:pt>
                <c:pt idx="4006">
                  <c:v>50.4</c:v>
                </c:pt>
                <c:pt idx="4007">
                  <c:v>50.4</c:v>
                </c:pt>
                <c:pt idx="4008">
                  <c:v>50.4</c:v>
                </c:pt>
                <c:pt idx="4009">
                  <c:v>50.4</c:v>
                </c:pt>
                <c:pt idx="4010">
                  <c:v>50.3</c:v>
                </c:pt>
                <c:pt idx="4011">
                  <c:v>50.2</c:v>
                </c:pt>
                <c:pt idx="4012">
                  <c:v>50.1</c:v>
                </c:pt>
                <c:pt idx="4013">
                  <c:v>50</c:v>
                </c:pt>
                <c:pt idx="4014">
                  <c:v>49.9</c:v>
                </c:pt>
                <c:pt idx="4015">
                  <c:v>49.8</c:v>
                </c:pt>
                <c:pt idx="4016">
                  <c:v>49.7</c:v>
                </c:pt>
                <c:pt idx="4017">
                  <c:v>49.7</c:v>
                </c:pt>
                <c:pt idx="4018">
                  <c:v>49.7</c:v>
                </c:pt>
                <c:pt idx="4019">
                  <c:v>49.6</c:v>
                </c:pt>
                <c:pt idx="4020">
                  <c:v>49.5</c:v>
                </c:pt>
                <c:pt idx="4021">
                  <c:v>49.5</c:v>
                </c:pt>
                <c:pt idx="4022">
                  <c:v>49.4</c:v>
                </c:pt>
                <c:pt idx="4023">
                  <c:v>49.4</c:v>
                </c:pt>
                <c:pt idx="4024">
                  <c:v>49.4</c:v>
                </c:pt>
                <c:pt idx="4025">
                  <c:v>49.3</c:v>
                </c:pt>
                <c:pt idx="4026">
                  <c:v>49.3</c:v>
                </c:pt>
                <c:pt idx="4027">
                  <c:v>49.3</c:v>
                </c:pt>
                <c:pt idx="4028">
                  <c:v>49.2</c:v>
                </c:pt>
                <c:pt idx="4029">
                  <c:v>49.2</c:v>
                </c:pt>
                <c:pt idx="4030">
                  <c:v>49.2</c:v>
                </c:pt>
                <c:pt idx="4031">
                  <c:v>49.2</c:v>
                </c:pt>
                <c:pt idx="4032">
                  <c:v>49.2</c:v>
                </c:pt>
                <c:pt idx="4033">
                  <c:v>49.1</c:v>
                </c:pt>
                <c:pt idx="4034">
                  <c:v>49.1</c:v>
                </c:pt>
                <c:pt idx="4035">
                  <c:v>49.1</c:v>
                </c:pt>
                <c:pt idx="4036">
                  <c:v>49.1</c:v>
                </c:pt>
                <c:pt idx="4037">
                  <c:v>49.1</c:v>
                </c:pt>
                <c:pt idx="4038">
                  <c:v>49</c:v>
                </c:pt>
                <c:pt idx="4039">
                  <c:v>49</c:v>
                </c:pt>
                <c:pt idx="4040">
                  <c:v>49</c:v>
                </c:pt>
                <c:pt idx="4041">
                  <c:v>49</c:v>
                </c:pt>
                <c:pt idx="4042">
                  <c:v>49</c:v>
                </c:pt>
                <c:pt idx="4043">
                  <c:v>49</c:v>
                </c:pt>
                <c:pt idx="4044">
                  <c:v>49</c:v>
                </c:pt>
                <c:pt idx="4045">
                  <c:v>49</c:v>
                </c:pt>
                <c:pt idx="4046">
                  <c:v>48.9</c:v>
                </c:pt>
                <c:pt idx="4047">
                  <c:v>48.9</c:v>
                </c:pt>
                <c:pt idx="4048">
                  <c:v>48.9</c:v>
                </c:pt>
                <c:pt idx="4049">
                  <c:v>48.9</c:v>
                </c:pt>
                <c:pt idx="4050">
                  <c:v>48.9</c:v>
                </c:pt>
                <c:pt idx="4051">
                  <c:v>48.8</c:v>
                </c:pt>
                <c:pt idx="4052">
                  <c:v>48.8</c:v>
                </c:pt>
                <c:pt idx="4053">
                  <c:v>48.8</c:v>
                </c:pt>
                <c:pt idx="4054">
                  <c:v>48.8</c:v>
                </c:pt>
                <c:pt idx="4055">
                  <c:v>48.8</c:v>
                </c:pt>
                <c:pt idx="4056">
                  <c:v>48.8</c:v>
                </c:pt>
                <c:pt idx="4057">
                  <c:v>48.8</c:v>
                </c:pt>
                <c:pt idx="4058">
                  <c:v>48.8</c:v>
                </c:pt>
                <c:pt idx="4059">
                  <c:v>48.8</c:v>
                </c:pt>
                <c:pt idx="4060">
                  <c:v>48.8</c:v>
                </c:pt>
                <c:pt idx="4061">
                  <c:v>48.8</c:v>
                </c:pt>
                <c:pt idx="4062">
                  <c:v>48.8</c:v>
                </c:pt>
                <c:pt idx="4063">
                  <c:v>48.8</c:v>
                </c:pt>
                <c:pt idx="4064">
                  <c:v>48.8</c:v>
                </c:pt>
                <c:pt idx="4065">
                  <c:v>49.4</c:v>
                </c:pt>
                <c:pt idx="4066">
                  <c:v>49.4</c:v>
                </c:pt>
                <c:pt idx="4067">
                  <c:v>49.3</c:v>
                </c:pt>
                <c:pt idx="4068">
                  <c:v>49.4</c:v>
                </c:pt>
                <c:pt idx="4069">
                  <c:v>49.4</c:v>
                </c:pt>
                <c:pt idx="4070">
                  <c:v>49.5</c:v>
                </c:pt>
                <c:pt idx="4071">
                  <c:v>49.6</c:v>
                </c:pt>
                <c:pt idx="4072">
                  <c:v>49.6</c:v>
                </c:pt>
                <c:pt idx="4073">
                  <c:v>49.7</c:v>
                </c:pt>
                <c:pt idx="4074">
                  <c:v>49.9</c:v>
                </c:pt>
                <c:pt idx="4075">
                  <c:v>50</c:v>
                </c:pt>
                <c:pt idx="4076">
                  <c:v>50.2</c:v>
                </c:pt>
                <c:pt idx="4077">
                  <c:v>50.3</c:v>
                </c:pt>
                <c:pt idx="4078">
                  <c:v>50.5</c:v>
                </c:pt>
                <c:pt idx="4079">
                  <c:v>50.6</c:v>
                </c:pt>
                <c:pt idx="4080">
                  <c:v>50.8</c:v>
                </c:pt>
                <c:pt idx="4081">
                  <c:v>50.9</c:v>
                </c:pt>
                <c:pt idx="4082">
                  <c:v>51</c:v>
                </c:pt>
                <c:pt idx="4083">
                  <c:v>51.2</c:v>
                </c:pt>
                <c:pt idx="4084">
                  <c:v>51.3</c:v>
                </c:pt>
                <c:pt idx="4085">
                  <c:v>51.4</c:v>
                </c:pt>
                <c:pt idx="4086">
                  <c:v>51.5</c:v>
                </c:pt>
                <c:pt idx="4087">
                  <c:v>51.5</c:v>
                </c:pt>
                <c:pt idx="4088">
                  <c:v>51.6</c:v>
                </c:pt>
                <c:pt idx="4089">
                  <c:v>51.6</c:v>
                </c:pt>
                <c:pt idx="4090">
                  <c:v>51.6</c:v>
                </c:pt>
                <c:pt idx="4091">
                  <c:v>51.6</c:v>
                </c:pt>
                <c:pt idx="4092">
                  <c:v>51.6</c:v>
                </c:pt>
                <c:pt idx="4093">
                  <c:v>51.5</c:v>
                </c:pt>
                <c:pt idx="4094">
                  <c:v>51.5</c:v>
                </c:pt>
                <c:pt idx="4095">
                  <c:v>51.5</c:v>
                </c:pt>
                <c:pt idx="4096">
                  <c:v>51.5</c:v>
                </c:pt>
                <c:pt idx="4097">
                  <c:v>51.4</c:v>
                </c:pt>
                <c:pt idx="4098">
                  <c:v>50.8</c:v>
                </c:pt>
                <c:pt idx="4099">
                  <c:v>50.4</c:v>
                </c:pt>
                <c:pt idx="4100">
                  <c:v>50.4</c:v>
                </c:pt>
                <c:pt idx="4101">
                  <c:v>50.5</c:v>
                </c:pt>
                <c:pt idx="4102">
                  <c:v>50.6</c:v>
                </c:pt>
                <c:pt idx="4103">
                  <c:v>50.6</c:v>
                </c:pt>
                <c:pt idx="4104">
                  <c:v>50.5</c:v>
                </c:pt>
                <c:pt idx="4105">
                  <c:v>50.4</c:v>
                </c:pt>
                <c:pt idx="4106">
                  <c:v>50.3</c:v>
                </c:pt>
                <c:pt idx="4107">
                  <c:v>50.2</c:v>
                </c:pt>
                <c:pt idx="4108">
                  <c:v>50.1</c:v>
                </c:pt>
                <c:pt idx="4109">
                  <c:v>50</c:v>
                </c:pt>
                <c:pt idx="4110">
                  <c:v>49.9</c:v>
                </c:pt>
                <c:pt idx="4111">
                  <c:v>49.9</c:v>
                </c:pt>
                <c:pt idx="4112">
                  <c:v>49.7</c:v>
                </c:pt>
                <c:pt idx="4113">
                  <c:v>49.7</c:v>
                </c:pt>
                <c:pt idx="4114">
                  <c:v>49.6</c:v>
                </c:pt>
                <c:pt idx="4115">
                  <c:v>49.6</c:v>
                </c:pt>
                <c:pt idx="4116">
                  <c:v>49.5</c:v>
                </c:pt>
                <c:pt idx="4117">
                  <c:v>49.5</c:v>
                </c:pt>
                <c:pt idx="4118">
                  <c:v>49.4</c:v>
                </c:pt>
                <c:pt idx="4119">
                  <c:v>49.4</c:v>
                </c:pt>
                <c:pt idx="4120">
                  <c:v>49.4</c:v>
                </c:pt>
                <c:pt idx="4121">
                  <c:v>49.3</c:v>
                </c:pt>
                <c:pt idx="4122">
                  <c:v>49.3</c:v>
                </c:pt>
                <c:pt idx="4123">
                  <c:v>49.3</c:v>
                </c:pt>
                <c:pt idx="4124">
                  <c:v>49.2</c:v>
                </c:pt>
                <c:pt idx="4125">
                  <c:v>49.2</c:v>
                </c:pt>
                <c:pt idx="4126">
                  <c:v>49.2</c:v>
                </c:pt>
                <c:pt idx="4127">
                  <c:v>49.2</c:v>
                </c:pt>
                <c:pt idx="4128">
                  <c:v>49.1</c:v>
                </c:pt>
                <c:pt idx="4129">
                  <c:v>49.1</c:v>
                </c:pt>
                <c:pt idx="4130">
                  <c:v>49.1</c:v>
                </c:pt>
                <c:pt idx="4131">
                  <c:v>49.1</c:v>
                </c:pt>
                <c:pt idx="4132">
                  <c:v>49.1</c:v>
                </c:pt>
                <c:pt idx="4133">
                  <c:v>49.1</c:v>
                </c:pt>
                <c:pt idx="4134">
                  <c:v>49</c:v>
                </c:pt>
                <c:pt idx="4135">
                  <c:v>49</c:v>
                </c:pt>
                <c:pt idx="4136">
                  <c:v>49</c:v>
                </c:pt>
                <c:pt idx="4137">
                  <c:v>49</c:v>
                </c:pt>
                <c:pt idx="4138">
                  <c:v>49</c:v>
                </c:pt>
                <c:pt idx="4139">
                  <c:v>49</c:v>
                </c:pt>
                <c:pt idx="4140">
                  <c:v>49</c:v>
                </c:pt>
                <c:pt idx="4141">
                  <c:v>49</c:v>
                </c:pt>
                <c:pt idx="4142">
                  <c:v>49</c:v>
                </c:pt>
                <c:pt idx="4143">
                  <c:v>48.9</c:v>
                </c:pt>
                <c:pt idx="4144">
                  <c:v>48.9</c:v>
                </c:pt>
                <c:pt idx="4145">
                  <c:v>48.9</c:v>
                </c:pt>
                <c:pt idx="4146">
                  <c:v>48.9</c:v>
                </c:pt>
                <c:pt idx="4147">
                  <c:v>48.9</c:v>
                </c:pt>
                <c:pt idx="4148">
                  <c:v>48.9</c:v>
                </c:pt>
                <c:pt idx="4149">
                  <c:v>48.9</c:v>
                </c:pt>
                <c:pt idx="4150">
                  <c:v>48.9</c:v>
                </c:pt>
                <c:pt idx="4151">
                  <c:v>48.8</c:v>
                </c:pt>
                <c:pt idx="4152">
                  <c:v>48.9</c:v>
                </c:pt>
                <c:pt idx="4153">
                  <c:v>48.8</c:v>
                </c:pt>
                <c:pt idx="4154">
                  <c:v>48.8</c:v>
                </c:pt>
                <c:pt idx="4155">
                  <c:v>48.8</c:v>
                </c:pt>
                <c:pt idx="4156">
                  <c:v>48.8</c:v>
                </c:pt>
                <c:pt idx="4157">
                  <c:v>48.8</c:v>
                </c:pt>
                <c:pt idx="4158">
                  <c:v>48.8</c:v>
                </c:pt>
                <c:pt idx="4159">
                  <c:v>49.1</c:v>
                </c:pt>
                <c:pt idx="4160">
                  <c:v>49.3</c:v>
                </c:pt>
                <c:pt idx="4161">
                  <c:v>49.3</c:v>
                </c:pt>
                <c:pt idx="4162">
                  <c:v>49.3</c:v>
                </c:pt>
                <c:pt idx="4163">
                  <c:v>49.2</c:v>
                </c:pt>
                <c:pt idx="4164">
                  <c:v>49.3</c:v>
                </c:pt>
                <c:pt idx="4165">
                  <c:v>49.4</c:v>
                </c:pt>
                <c:pt idx="4166">
                  <c:v>49.4</c:v>
                </c:pt>
                <c:pt idx="4167">
                  <c:v>49.5</c:v>
                </c:pt>
                <c:pt idx="4168">
                  <c:v>49.6</c:v>
                </c:pt>
                <c:pt idx="4169">
                  <c:v>49.7</c:v>
                </c:pt>
                <c:pt idx="4170">
                  <c:v>49.9</c:v>
                </c:pt>
                <c:pt idx="4171">
                  <c:v>50.1</c:v>
                </c:pt>
                <c:pt idx="4172">
                  <c:v>50.2</c:v>
                </c:pt>
                <c:pt idx="4173">
                  <c:v>50.3</c:v>
                </c:pt>
                <c:pt idx="4174">
                  <c:v>50.5</c:v>
                </c:pt>
                <c:pt idx="4175">
                  <c:v>50.7</c:v>
                </c:pt>
                <c:pt idx="4176">
                  <c:v>50.8</c:v>
                </c:pt>
                <c:pt idx="4177">
                  <c:v>50.9</c:v>
                </c:pt>
                <c:pt idx="4178">
                  <c:v>51.1</c:v>
                </c:pt>
                <c:pt idx="4179">
                  <c:v>51.2</c:v>
                </c:pt>
                <c:pt idx="4180">
                  <c:v>51.3</c:v>
                </c:pt>
                <c:pt idx="4181">
                  <c:v>51.4</c:v>
                </c:pt>
                <c:pt idx="4182">
                  <c:v>51.5</c:v>
                </c:pt>
                <c:pt idx="4183">
                  <c:v>51.5</c:v>
                </c:pt>
                <c:pt idx="4184">
                  <c:v>51.6</c:v>
                </c:pt>
                <c:pt idx="4185">
                  <c:v>51.6</c:v>
                </c:pt>
                <c:pt idx="4186">
                  <c:v>51.7</c:v>
                </c:pt>
                <c:pt idx="4187">
                  <c:v>51.7</c:v>
                </c:pt>
                <c:pt idx="4188">
                  <c:v>51.7</c:v>
                </c:pt>
                <c:pt idx="4189">
                  <c:v>51.6</c:v>
                </c:pt>
                <c:pt idx="4190">
                  <c:v>51.5</c:v>
                </c:pt>
                <c:pt idx="4191">
                  <c:v>51</c:v>
                </c:pt>
                <c:pt idx="4192">
                  <c:v>50.7</c:v>
                </c:pt>
                <c:pt idx="4193">
                  <c:v>50.7</c:v>
                </c:pt>
                <c:pt idx="4194">
                  <c:v>50.9</c:v>
                </c:pt>
                <c:pt idx="4195">
                  <c:v>51</c:v>
                </c:pt>
                <c:pt idx="4196">
                  <c:v>51.1</c:v>
                </c:pt>
                <c:pt idx="4197">
                  <c:v>51</c:v>
                </c:pt>
                <c:pt idx="4198">
                  <c:v>51</c:v>
                </c:pt>
                <c:pt idx="4199">
                  <c:v>50.8</c:v>
                </c:pt>
                <c:pt idx="4200">
                  <c:v>50.7</c:v>
                </c:pt>
                <c:pt idx="4201">
                  <c:v>50.6</c:v>
                </c:pt>
                <c:pt idx="4202">
                  <c:v>50.5</c:v>
                </c:pt>
                <c:pt idx="4203">
                  <c:v>50.4</c:v>
                </c:pt>
                <c:pt idx="4204">
                  <c:v>50.3</c:v>
                </c:pt>
                <c:pt idx="4205">
                  <c:v>50.1</c:v>
                </c:pt>
                <c:pt idx="4206">
                  <c:v>50.1</c:v>
                </c:pt>
                <c:pt idx="4207">
                  <c:v>50</c:v>
                </c:pt>
                <c:pt idx="4208">
                  <c:v>49.9</c:v>
                </c:pt>
                <c:pt idx="4209">
                  <c:v>49.8</c:v>
                </c:pt>
                <c:pt idx="4210">
                  <c:v>49.7</c:v>
                </c:pt>
                <c:pt idx="4211">
                  <c:v>49.6</c:v>
                </c:pt>
                <c:pt idx="4212">
                  <c:v>49.5</c:v>
                </c:pt>
                <c:pt idx="4213">
                  <c:v>49.5</c:v>
                </c:pt>
                <c:pt idx="4214">
                  <c:v>49.5</c:v>
                </c:pt>
                <c:pt idx="4215">
                  <c:v>49.4</c:v>
                </c:pt>
                <c:pt idx="4216">
                  <c:v>49.4</c:v>
                </c:pt>
                <c:pt idx="4217">
                  <c:v>49.3</c:v>
                </c:pt>
                <c:pt idx="4218">
                  <c:v>49.3</c:v>
                </c:pt>
                <c:pt idx="4219">
                  <c:v>49.2</c:v>
                </c:pt>
                <c:pt idx="4220">
                  <c:v>49.2</c:v>
                </c:pt>
                <c:pt idx="4221">
                  <c:v>49.2</c:v>
                </c:pt>
                <c:pt idx="4222">
                  <c:v>49.2</c:v>
                </c:pt>
                <c:pt idx="4223">
                  <c:v>49.2</c:v>
                </c:pt>
                <c:pt idx="4224">
                  <c:v>49.1</c:v>
                </c:pt>
                <c:pt idx="4225">
                  <c:v>49.1</c:v>
                </c:pt>
                <c:pt idx="4226">
                  <c:v>49.1</c:v>
                </c:pt>
                <c:pt idx="4227">
                  <c:v>49.1</c:v>
                </c:pt>
                <c:pt idx="4228">
                  <c:v>49.1</c:v>
                </c:pt>
                <c:pt idx="4229">
                  <c:v>49</c:v>
                </c:pt>
                <c:pt idx="4230">
                  <c:v>49</c:v>
                </c:pt>
                <c:pt idx="4231">
                  <c:v>49</c:v>
                </c:pt>
                <c:pt idx="4232">
                  <c:v>49</c:v>
                </c:pt>
                <c:pt idx="4233">
                  <c:v>49</c:v>
                </c:pt>
                <c:pt idx="4234">
                  <c:v>49</c:v>
                </c:pt>
                <c:pt idx="4235">
                  <c:v>49</c:v>
                </c:pt>
                <c:pt idx="4236">
                  <c:v>49</c:v>
                </c:pt>
                <c:pt idx="4237">
                  <c:v>48.9</c:v>
                </c:pt>
                <c:pt idx="4238">
                  <c:v>48.9</c:v>
                </c:pt>
                <c:pt idx="4239">
                  <c:v>48.9</c:v>
                </c:pt>
                <c:pt idx="4240">
                  <c:v>48.9</c:v>
                </c:pt>
                <c:pt idx="4241">
                  <c:v>48.9</c:v>
                </c:pt>
                <c:pt idx="4242">
                  <c:v>48.9</c:v>
                </c:pt>
                <c:pt idx="4243">
                  <c:v>48.9</c:v>
                </c:pt>
                <c:pt idx="4244">
                  <c:v>48.9</c:v>
                </c:pt>
                <c:pt idx="4245">
                  <c:v>48.9</c:v>
                </c:pt>
                <c:pt idx="4246">
                  <c:v>48.9</c:v>
                </c:pt>
                <c:pt idx="4247">
                  <c:v>48.9</c:v>
                </c:pt>
                <c:pt idx="4248">
                  <c:v>48.9</c:v>
                </c:pt>
                <c:pt idx="4249">
                  <c:v>48.9</c:v>
                </c:pt>
                <c:pt idx="4250">
                  <c:v>48.9</c:v>
                </c:pt>
                <c:pt idx="4251">
                  <c:v>48.9</c:v>
                </c:pt>
                <c:pt idx="4252">
                  <c:v>48.9</c:v>
                </c:pt>
                <c:pt idx="4253">
                  <c:v>48.9</c:v>
                </c:pt>
                <c:pt idx="4254">
                  <c:v>48.9</c:v>
                </c:pt>
                <c:pt idx="4255">
                  <c:v>48.9</c:v>
                </c:pt>
                <c:pt idx="4256">
                  <c:v>48.9</c:v>
                </c:pt>
                <c:pt idx="4257">
                  <c:v>49.1</c:v>
                </c:pt>
                <c:pt idx="4258">
                  <c:v>49.4</c:v>
                </c:pt>
                <c:pt idx="4259">
                  <c:v>49.4</c:v>
                </c:pt>
                <c:pt idx="4260">
                  <c:v>49.5</c:v>
                </c:pt>
                <c:pt idx="4261">
                  <c:v>49.5</c:v>
                </c:pt>
                <c:pt idx="4262">
                  <c:v>49.6</c:v>
                </c:pt>
                <c:pt idx="4263">
                  <c:v>49.7</c:v>
                </c:pt>
                <c:pt idx="4264">
                  <c:v>49.7</c:v>
                </c:pt>
                <c:pt idx="4265">
                  <c:v>49.8</c:v>
                </c:pt>
                <c:pt idx="4266">
                  <c:v>50</c:v>
                </c:pt>
                <c:pt idx="4267">
                  <c:v>50.1</c:v>
                </c:pt>
                <c:pt idx="4268">
                  <c:v>50.3</c:v>
                </c:pt>
                <c:pt idx="4269">
                  <c:v>50.4</c:v>
                </c:pt>
                <c:pt idx="4270">
                  <c:v>50.6</c:v>
                </c:pt>
                <c:pt idx="4271">
                  <c:v>50.7</c:v>
                </c:pt>
                <c:pt idx="4272">
                  <c:v>50.8</c:v>
                </c:pt>
                <c:pt idx="4273">
                  <c:v>51</c:v>
                </c:pt>
                <c:pt idx="4274">
                  <c:v>51.1</c:v>
                </c:pt>
                <c:pt idx="4275">
                  <c:v>51.2</c:v>
                </c:pt>
                <c:pt idx="4276">
                  <c:v>51.3</c:v>
                </c:pt>
                <c:pt idx="4277">
                  <c:v>51.4</c:v>
                </c:pt>
                <c:pt idx="4278">
                  <c:v>51.5</c:v>
                </c:pt>
                <c:pt idx="4279">
                  <c:v>51.6</c:v>
                </c:pt>
                <c:pt idx="4280">
                  <c:v>51.6</c:v>
                </c:pt>
                <c:pt idx="4281">
                  <c:v>51.6</c:v>
                </c:pt>
                <c:pt idx="4282">
                  <c:v>51.7</c:v>
                </c:pt>
                <c:pt idx="4283">
                  <c:v>51.7</c:v>
                </c:pt>
                <c:pt idx="4284">
                  <c:v>51.7</c:v>
                </c:pt>
                <c:pt idx="4285">
                  <c:v>51.6</c:v>
                </c:pt>
                <c:pt idx="4286">
                  <c:v>51.7</c:v>
                </c:pt>
                <c:pt idx="4287">
                  <c:v>51.7</c:v>
                </c:pt>
                <c:pt idx="4288">
                  <c:v>51.6</c:v>
                </c:pt>
                <c:pt idx="4289">
                  <c:v>51.1</c:v>
                </c:pt>
                <c:pt idx="4290">
                  <c:v>50.6</c:v>
                </c:pt>
                <c:pt idx="4291">
                  <c:v>50.6</c:v>
                </c:pt>
                <c:pt idx="4292">
                  <c:v>50.6</c:v>
                </c:pt>
                <c:pt idx="4293">
                  <c:v>50.6</c:v>
                </c:pt>
                <c:pt idx="4294">
                  <c:v>50.7</c:v>
                </c:pt>
                <c:pt idx="4295">
                  <c:v>50.8</c:v>
                </c:pt>
                <c:pt idx="4296">
                  <c:v>50.6</c:v>
                </c:pt>
                <c:pt idx="4297">
                  <c:v>50.6</c:v>
                </c:pt>
                <c:pt idx="4298">
                  <c:v>50.4</c:v>
                </c:pt>
                <c:pt idx="4299">
                  <c:v>50.3</c:v>
                </c:pt>
                <c:pt idx="4300">
                  <c:v>50.2</c:v>
                </c:pt>
                <c:pt idx="4301">
                  <c:v>50.1</c:v>
                </c:pt>
                <c:pt idx="4302">
                  <c:v>50</c:v>
                </c:pt>
                <c:pt idx="4303">
                  <c:v>49.9</c:v>
                </c:pt>
                <c:pt idx="4304">
                  <c:v>49.8</c:v>
                </c:pt>
                <c:pt idx="4305">
                  <c:v>49.7</c:v>
                </c:pt>
                <c:pt idx="4306">
                  <c:v>49.7</c:v>
                </c:pt>
                <c:pt idx="4307">
                  <c:v>49.6</c:v>
                </c:pt>
                <c:pt idx="4308">
                  <c:v>49.6</c:v>
                </c:pt>
                <c:pt idx="4309">
                  <c:v>49.5</c:v>
                </c:pt>
                <c:pt idx="4310">
                  <c:v>49.4</c:v>
                </c:pt>
                <c:pt idx="4311">
                  <c:v>49.4</c:v>
                </c:pt>
                <c:pt idx="4312">
                  <c:v>49.3</c:v>
                </c:pt>
                <c:pt idx="4313">
                  <c:v>49.2</c:v>
                </c:pt>
                <c:pt idx="4314">
                  <c:v>49.2</c:v>
                </c:pt>
                <c:pt idx="4315">
                  <c:v>49.2</c:v>
                </c:pt>
                <c:pt idx="4316">
                  <c:v>49.1</c:v>
                </c:pt>
                <c:pt idx="4317">
                  <c:v>49.1</c:v>
                </c:pt>
                <c:pt idx="4318">
                  <c:v>49.1</c:v>
                </c:pt>
                <c:pt idx="4319">
                  <c:v>49</c:v>
                </c:pt>
                <c:pt idx="4320">
                  <c:v>49</c:v>
                </c:pt>
                <c:pt idx="4321">
                  <c:v>49</c:v>
                </c:pt>
                <c:pt idx="4322">
                  <c:v>49</c:v>
                </c:pt>
                <c:pt idx="4323">
                  <c:v>48.9</c:v>
                </c:pt>
                <c:pt idx="4324">
                  <c:v>48.9</c:v>
                </c:pt>
                <c:pt idx="4325">
                  <c:v>48.9</c:v>
                </c:pt>
                <c:pt idx="4326">
                  <c:v>48.9</c:v>
                </c:pt>
                <c:pt idx="4327">
                  <c:v>48.9</c:v>
                </c:pt>
                <c:pt idx="4328">
                  <c:v>48.9</c:v>
                </c:pt>
                <c:pt idx="4329">
                  <c:v>48.8</c:v>
                </c:pt>
                <c:pt idx="4330">
                  <c:v>48.8</c:v>
                </c:pt>
                <c:pt idx="4331">
                  <c:v>48.8</c:v>
                </c:pt>
                <c:pt idx="4332">
                  <c:v>48.8</c:v>
                </c:pt>
                <c:pt idx="4333">
                  <c:v>48.8</c:v>
                </c:pt>
                <c:pt idx="4334">
                  <c:v>48.8</c:v>
                </c:pt>
                <c:pt idx="4335">
                  <c:v>48.8</c:v>
                </c:pt>
                <c:pt idx="4336">
                  <c:v>48.8</c:v>
                </c:pt>
                <c:pt idx="4337">
                  <c:v>48.8</c:v>
                </c:pt>
                <c:pt idx="4338">
                  <c:v>48.8</c:v>
                </c:pt>
                <c:pt idx="4339">
                  <c:v>48.8</c:v>
                </c:pt>
                <c:pt idx="4340">
                  <c:v>48.8</c:v>
                </c:pt>
                <c:pt idx="4341">
                  <c:v>48.8</c:v>
                </c:pt>
                <c:pt idx="4342">
                  <c:v>48.7</c:v>
                </c:pt>
                <c:pt idx="4343">
                  <c:v>48.8</c:v>
                </c:pt>
                <c:pt idx="4344">
                  <c:v>48.7</c:v>
                </c:pt>
                <c:pt idx="4345">
                  <c:v>48.7</c:v>
                </c:pt>
                <c:pt idx="4346">
                  <c:v>48.7</c:v>
                </c:pt>
                <c:pt idx="4347">
                  <c:v>48.7</c:v>
                </c:pt>
                <c:pt idx="4348">
                  <c:v>48.8</c:v>
                </c:pt>
                <c:pt idx="4349">
                  <c:v>48.7</c:v>
                </c:pt>
                <c:pt idx="4350">
                  <c:v>48.7</c:v>
                </c:pt>
                <c:pt idx="4351">
                  <c:v>48.7</c:v>
                </c:pt>
                <c:pt idx="4352">
                  <c:v>48.8</c:v>
                </c:pt>
                <c:pt idx="4353">
                  <c:v>48.8</c:v>
                </c:pt>
                <c:pt idx="4354">
                  <c:v>49.2</c:v>
                </c:pt>
                <c:pt idx="4355">
                  <c:v>49.3</c:v>
                </c:pt>
                <c:pt idx="4356">
                  <c:v>49.3</c:v>
                </c:pt>
                <c:pt idx="4357">
                  <c:v>49.4</c:v>
                </c:pt>
                <c:pt idx="4358">
                  <c:v>49.4</c:v>
                </c:pt>
                <c:pt idx="4359">
                  <c:v>49.6</c:v>
                </c:pt>
                <c:pt idx="4360">
                  <c:v>49.7</c:v>
                </c:pt>
                <c:pt idx="4361">
                  <c:v>49.8</c:v>
                </c:pt>
                <c:pt idx="4362">
                  <c:v>49.9</c:v>
                </c:pt>
                <c:pt idx="4363">
                  <c:v>50.1</c:v>
                </c:pt>
                <c:pt idx="4364">
                  <c:v>50.2</c:v>
                </c:pt>
                <c:pt idx="4365">
                  <c:v>50.4</c:v>
                </c:pt>
                <c:pt idx="4366">
                  <c:v>50.5</c:v>
                </c:pt>
                <c:pt idx="4367">
                  <c:v>50.7</c:v>
                </c:pt>
                <c:pt idx="4368">
                  <c:v>50.9</c:v>
                </c:pt>
                <c:pt idx="4369">
                  <c:v>51</c:v>
                </c:pt>
                <c:pt idx="4370">
                  <c:v>51.2</c:v>
                </c:pt>
                <c:pt idx="4371">
                  <c:v>51.3</c:v>
                </c:pt>
                <c:pt idx="4372">
                  <c:v>51.4</c:v>
                </c:pt>
                <c:pt idx="4373">
                  <c:v>51.5</c:v>
                </c:pt>
                <c:pt idx="4374">
                  <c:v>51.6</c:v>
                </c:pt>
                <c:pt idx="4375">
                  <c:v>51.7</c:v>
                </c:pt>
                <c:pt idx="4376">
                  <c:v>51.7</c:v>
                </c:pt>
                <c:pt idx="4377">
                  <c:v>51.8</c:v>
                </c:pt>
                <c:pt idx="4378">
                  <c:v>51.9</c:v>
                </c:pt>
                <c:pt idx="4379">
                  <c:v>51.9</c:v>
                </c:pt>
                <c:pt idx="4380">
                  <c:v>51.9</c:v>
                </c:pt>
                <c:pt idx="4381">
                  <c:v>51.8</c:v>
                </c:pt>
                <c:pt idx="4382">
                  <c:v>51.7</c:v>
                </c:pt>
                <c:pt idx="4383">
                  <c:v>51.2</c:v>
                </c:pt>
                <c:pt idx="4384">
                  <c:v>50.8</c:v>
                </c:pt>
                <c:pt idx="4385">
                  <c:v>50.7</c:v>
                </c:pt>
                <c:pt idx="4386">
                  <c:v>51</c:v>
                </c:pt>
                <c:pt idx="4387">
                  <c:v>51.1</c:v>
                </c:pt>
                <c:pt idx="4388">
                  <c:v>51.1</c:v>
                </c:pt>
                <c:pt idx="4389">
                  <c:v>51.1</c:v>
                </c:pt>
                <c:pt idx="4390">
                  <c:v>51</c:v>
                </c:pt>
                <c:pt idx="4391">
                  <c:v>50.8</c:v>
                </c:pt>
                <c:pt idx="4392">
                  <c:v>50.7</c:v>
                </c:pt>
                <c:pt idx="4393">
                  <c:v>50.6</c:v>
                </c:pt>
                <c:pt idx="4394">
                  <c:v>50.5</c:v>
                </c:pt>
                <c:pt idx="4395">
                  <c:v>50.4</c:v>
                </c:pt>
                <c:pt idx="4396">
                  <c:v>50.3</c:v>
                </c:pt>
                <c:pt idx="4397">
                  <c:v>50.2</c:v>
                </c:pt>
                <c:pt idx="4398">
                  <c:v>50</c:v>
                </c:pt>
                <c:pt idx="4399">
                  <c:v>50</c:v>
                </c:pt>
                <c:pt idx="4400">
                  <c:v>49.9</c:v>
                </c:pt>
                <c:pt idx="4401">
                  <c:v>49.8</c:v>
                </c:pt>
                <c:pt idx="4402">
                  <c:v>49.7</c:v>
                </c:pt>
                <c:pt idx="4403">
                  <c:v>49.7</c:v>
                </c:pt>
                <c:pt idx="4404">
                  <c:v>49.6</c:v>
                </c:pt>
                <c:pt idx="4405">
                  <c:v>49.6</c:v>
                </c:pt>
                <c:pt idx="4406">
                  <c:v>49.6</c:v>
                </c:pt>
                <c:pt idx="4407">
                  <c:v>49.5</c:v>
                </c:pt>
                <c:pt idx="4408">
                  <c:v>49.4</c:v>
                </c:pt>
                <c:pt idx="4409">
                  <c:v>49.4</c:v>
                </c:pt>
                <c:pt idx="4410">
                  <c:v>49.4</c:v>
                </c:pt>
                <c:pt idx="4411">
                  <c:v>49.4</c:v>
                </c:pt>
                <c:pt idx="4412">
                  <c:v>49.3</c:v>
                </c:pt>
                <c:pt idx="4413">
                  <c:v>49.3</c:v>
                </c:pt>
                <c:pt idx="4414">
                  <c:v>49.3</c:v>
                </c:pt>
                <c:pt idx="4415">
                  <c:v>49.3</c:v>
                </c:pt>
                <c:pt idx="4416">
                  <c:v>49.2</c:v>
                </c:pt>
                <c:pt idx="4417">
                  <c:v>49.2</c:v>
                </c:pt>
                <c:pt idx="4418">
                  <c:v>49.2</c:v>
                </c:pt>
                <c:pt idx="4419">
                  <c:v>49.2</c:v>
                </c:pt>
                <c:pt idx="4420">
                  <c:v>49.2</c:v>
                </c:pt>
                <c:pt idx="4421">
                  <c:v>49.2</c:v>
                </c:pt>
                <c:pt idx="4422">
                  <c:v>49.2</c:v>
                </c:pt>
                <c:pt idx="4423">
                  <c:v>49.1</c:v>
                </c:pt>
                <c:pt idx="4424">
                  <c:v>49.1</c:v>
                </c:pt>
                <c:pt idx="4425">
                  <c:v>49.1</c:v>
                </c:pt>
                <c:pt idx="4426">
                  <c:v>49.1</c:v>
                </c:pt>
                <c:pt idx="4427">
                  <c:v>49.1</c:v>
                </c:pt>
                <c:pt idx="4428">
                  <c:v>49.1</c:v>
                </c:pt>
                <c:pt idx="4429">
                  <c:v>49.1</c:v>
                </c:pt>
                <c:pt idx="4430">
                  <c:v>49</c:v>
                </c:pt>
                <c:pt idx="4431">
                  <c:v>49</c:v>
                </c:pt>
                <c:pt idx="4432">
                  <c:v>49</c:v>
                </c:pt>
                <c:pt idx="4433">
                  <c:v>49</c:v>
                </c:pt>
                <c:pt idx="4434">
                  <c:v>49</c:v>
                </c:pt>
                <c:pt idx="4435">
                  <c:v>49</c:v>
                </c:pt>
                <c:pt idx="4436">
                  <c:v>49</c:v>
                </c:pt>
                <c:pt idx="4437">
                  <c:v>49</c:v>
                </c:pt>
                <c:pt idx="4438">
                  <c:v>48.9</c:v>
                </c:pt>
                <c:pt idx="4439">
                  <c:v>48.9</c:v>
                </c:pt>
                <c:pt idx="4440">
                  <c:v>48.9</c:v>
                </c:pt>
                <c:pt idx="4441">
                  <c:v>48.9</c:v>
                </c:pt>
                <c:pt idx="4442">
                  <c:v>48.9</c:v>
                </c:pt>
                <c:pt idx="4443">
                  <c:v>48.9</c:v>
                </c:pt>
                <c:pt idx="4444">
                  <c:v>48.9</c:v>
                </c:pt>
                <c:pt idx="4445">
                  <c:v>48.9</c:v>
                </c:pt>
                <c:pt idx="4446">
                  <c:v>48.9</c:v>
                </c:pt>
                <c:pt idx="4447">
                  <c:v>49.2</c:v>
                </c:pt>
                <c:pt idx="4448">
                  <c:v>49.6</c:v>
                </c:pt>
                <c:pt idx="4449">
                  <c:v>49.5</c:v>
                </c:pt>
                <c:pt idx="4450">
                  <c:v>49.4</c:v>
                </c:pt>
                <c:pt idx="4451">
                  <c:v>49.4</c:v>
                </c:pt>
                <c:pt idx="4452">
                  <c:v>49.5</c:v>
                </c:pt>
                <c:pt idx="4453">
                  <c:v>49.5</c:v>
                </c:pt>
                <c:pt idx="4454">
                  <c:v>49.6</c:v>
                </c:pt>
                <c:pt idx="4455">
                  <c:v>49.6</c:v>
                </c:pt>
                <c:pt idx="4456">
                  <c:v>49.7</c:v>
                </c:pt>
                <c:pt idx="4457">
                  <c:v>49.8</c:v>
                </c:pt>
                <c:pt idx="4458">
                  <c:v>49.9</c:v>
                </c:pt>
                <c:pt idx="4459">
                  <c:v>50</c:v>
                </c:pt>
                <c:pt idx="4460">
                  <c:v>50.1</c:v>
                </c:pt>
                <c:pt idx="4461">
                  <c:v>50.3</c:v>
                </c:pt>
                <c:pt idx="4462">
                  <c:v>50.4</c:v>
                </c:pt>
                <c:pt idx="4463">
                  <c:v>50.6</c:v>
                </c:pt>
                <c:pt idx="4464">
                  <c:v>50.7</c:v>
                </c:pt>
                <c:pt idx="4465">
                  <c:v>50.9</c:v>
                </c:pt>
                <c:pt idx="4466">
                  <c:v>51</c:v>
                </c:pt>
                <c:pt idx="4467">
                  <c:v>51</c:v>
                </c:pt>
                <c:pt idx="4468">
                  <c:v>51</c:v>
                </c:pt>
                <c:pt idx="4469">
                  <c:v>51.1</c:v>
                </c:pt>
                <c:pt idx="4470">
                  <c:v>51.1</c:v>
                </c:pt>
                <c:pt idx="4471">
                  <c:v>51.1</c:v>
                </c:pt>
                <c:pt idx="4472">
                  <c:v>51.1</c:v>
                </c:pt>
                <c:pt idx="4473">
                  <c:v>51</c:v>
                </c:pt>
                <c:pt idx="4474">
                  <c:v>51.1</c:v>
                </c:pt>
                <c:pt idx="4475">
                  <c:v>51.1</c:v>
                </c:pt>
                <c:pt idx="4476">
                  <c:v>51.1</c:v>
                </c:pt>
                <c:pt idx="4477">
                  <c:v>51.2</c:v>
                </c:pt>
                <c:pt idx="4478">
                  <c:v>50.8</c:v>
                </c:pt>
                <c:pt idx="4479">
                  <c:v>50.6</c:v>
                </c:pt>
                <c:pt idx="4480">
                  <c:v>50.6</c:v>
                </c:pt>
                <c:pt idx="4481">
                  <c:v>50.6</c:v>
                </c:pt>
                <c:pt idx="4482">
                  <c:v>50.6</c:v>
                </c:pt>
                <c:pt idx="4483">
                  <c:v>50.7</c:v>
                </c:pt>
                <c:pt idx="4484">
                  <c:v>50.6</c:v>
                </c:pt>
                <c:pt idx="4485">
                  <c:v>50.6</c:v>
                </c:pt>
                <c:pt idx="4486">
                  <c:v>50.5</c:v>
                </c:pt>
                <c:pt idx="4487">
                  <c:v>50.4</c:v>
                </c:pt>
                <c:pt idx="4488">
                  <c:v>50.3</c:v>
                </c:pt>
                <c:pt idx="4489">
                  <c:v>50.2</c:v>
                </c:pt>
                <c:pt idx="4490">
                  <c:v>50.1</c:v>
                </c:pt>
                <c:pt idx="4491">
                  <c:v>50</c:v>
                </c:pt>
                <c:pt idx="4492">
                  <c:v>50</c:v>
                </c:pt>
                <c:pt idx="4493">
                  <c:v>49.9</c:v>
                </c:pt>
                <c:pt idx="4494">
                  <c:v>49.8</c:v>
                </c:pt>
                <c:pt idx="4495">
                  <c:v>49.7</c:v>
                </c:pt>
                <c:pt idx="4496">
                  <c:v>49.7</c:v>
                </c:pt>
                <c:pt idx="4497">
                  <c:v>49.6</c:v>
                </c:pt>
                <c:pt idx="4498">
                  <c:v>49.5</c:v>
                </c:pt>
                <c:pt idx="4499">
                  <c:v>49.4</c:v>
                </c:pt>
                <c:pt idx="4500">
                  <c:v>49.4</c:v>
                </c:pt>
                <c:pt idx="4501">
                  <c:v>49.3</c:v>
                </c:pt>
                <c:pt idx="4502">
                  <c:v>49.3</c:v>
                </c:pt>
                <c:pt idx="4503">
                  <c:v>49.2</c:v>
                </c:pt>
                <c:pt idx="4504">
                  <c:v>49.2</c:v>
                </c:pt>
                <c:pt idx="4505">
                  <c:v>49.2</c:v>
                </c:pt>
                <c:pt idx="4506">
                  <c:v>49.1</c:v>
                </c:pt>
                <c:pt idx="4507">
                  <c:v>49.1</c:v>
                </c:pt>
                <c:pt idx="4508">
                  <c:v>49.1</c:v>
                </c:pt>
                <c:pt idx="4509">
                  <c:v>49</c:v>
                </c:pt>
                <c:pt idx="4510">
                  <c:v>49</c:v>
                </c:pt>
                <c:pt idx="4511">
                  <c:v>49</c:v>
                </c:pt>
                <c:pt idx="4512">
                  <c:v>49</c:v>
                </c:pt>
                <c:pt idx="4513">
                  <c:v>49</c:v>
                </c:pt>
                <c:pt idx="4514">
                  <c:v>48.9</c:v>
                </c:pt>
                <c:pt idx="4515">
                  <c:v>49</c:v>
                </c:pt>
                <c:pt idx="4516">
                  <c:v>48.9</c:v>
                </c:pt>
                <c:pt idx="4517">
                  <c:v>48.9</c:v>
                </c:pt>
                <c:pt idx="4518">
                  <c:v>48.9</c:v>
                </c:pt>
                <c:pt idx="4519">
                  <c:v>48.9</c:v>
                </c:pt>
                <c:pt idx="4520">
                  <c:v>48.8</c:v>
                </c:pt>
                <c:pt idx="4521">
                  <c:v>48.8</c:v>
                </c:pt>
                <c:pt idx="4522">
                  <c:v>48.8</c:v>
                </c:pt>
                <c:pt idx="4523">
                  <c:v>48.8</c:v>
                </c:pt>
                <c:pt idx="4524">
                  <c:v>48.7</c:v>
                </c:pt>
                <c:pt idx="4525">
                  <c:v>48.7</c:v>
                </c:pt>
                <c:pt idx="4526">
                  <c:v>48.7</c:v>
                </c:pt>
                <c:pt idx="4527">
                  <c:v>48.7</c:v>
                </c:pt>
                <c:pt idx="4528">
                  <c:v>48.7</c:v>
                </c:pt>
                <c:pt idx="4529">
                  <c:v>48.7</c:v>
                </c:pt>
                <c:pt idx="4530">
                  <c:v>48.6</c:v>
                </c:pt>
                <c:pt idx="4531">
                  <c:v>48.6</c:v>
                </c:pt>
                <c:pt idx="4532">
                  <c:v>48.6</c:v>
                </c:pt>
                <c:pt idx="4533">
                  <c:v>48.6</c:v>
                </c:pt>
                <c:pt idx="4534">
                  <c:v>48.6</c:v>
                </c:pt>
                <c:pt idx="4535">
                  <c:v>48.6</c:v>
                </c:pt>
                <c:pt idx="4536">
                  <c:v>48.6</c:v>
                </c:pt>
                <c:pt idx="4537">
                  <c:v>48.5</c:v>
                </c:pt>
                <c:pt idx="4538">
                  <c:v>48.5</c:v>
                </c:pt>
                <c:pt idx="4539">
                  <c:v>48.5</c:v>
                </c:pt>
                <c:pt idx="4540">
                  <c:v>48.5</c:v>
                </c:pt>
                <c:pt idx="4541">
                  <c:v>48.5</c:v>
                </c:pt>
                <c:pt idx="4542">
                  <c:v>48.6</c:v>
                </c:pt>
                <c:pt idx="4543">
                  <c:v>48.6</c:v>
                </c:pt>
                <c:pt idx="4544">
                  <c:v>48.6</c:v>
                </c:pt>
                <c:pt idx="4545">
                  <c:v>48.6</c:v>
                </c:pt>
                <c:pt idx="4546">
                  <c:v>48.6</c:v>
                </c:pt>
                <c:pt idx="4547">
                  <c:v>48.7</c:v>
                </c:pt>
                <c:pt idx="4548">
                  <c:v>48.8</c:v>
                </c:pt>
                <c:pt idx="4549">
                  <c:v>48.9</c:v>
                </c:pt>
                <c:pt idx="4550">
                  <c:v>49</c:v>
                </c:pt>
                <c:pt idx="4551">
                  <c:v>49.1</c:v>
                </c:pt>
                <c:pt idx="4552">
                  <c:v>49.2</c:v>
                </c:pt>
                <c:pt idx="4553">
                  <c:v>49.4</c:v>
                </c:pt>
                <c:pt idx="4554">
                  <c:v>49.5</c:v>
                </c:pt>
                <c:pt idx="4555">
                  <c:v>49.7</c:v>
                </c:pt>
                <c:pt idx="4556">
                  <c:v>49.9</c:v>
                </c:pt>
                <c:pt idx="4557">
                  <c:v>50</c:v>
                </c:pt>
                <c:pt idx="4558">
                  <c:v>50.2</c:v>
                </c:pt>
                <c:pt idx="4559">
                  <c:v>50.3</c:v>
                </c:pt>
                <c:pt idx="4560">
                  <c:v>50.5</c:v>
                </c:pt>
                <c:pt idx="4561">
                  <c:v>50.7</c:v>
                </c:pt>
                <c:pt idx="4562">
                  <c:v>50.9</c:v>
                </c:pt>
                <c:pt idx="4563">
                  <c:v>51</c:v>
                </c:pt>
                <c:pt idx="4564">
                  <c:v>51.1</c:v>
                </c:pt>
                <c:pt idx="4565">
                  <c:v>51.3</c:v>
                </c:pt>
                <c:pt idx="4566">
                  <c:v>51.4</c:v>
                </c:pt>
                <c:pt idx="4567">
                  <c:v>51.5</c:v>
                </c:pt>
                <c:pt idx="4568">
                  <c:v>51.6</c:v>
                </c:pt>
                <c:pt idx="4569">
                  <c:v>51.6</c:v>
                </c:pt>
                <c:pt idx="4570">
                  <c:v>51.7</c:v>
                </c:pt>
                <c:pt idx="4571">
                  <c:v>51.7</c:v>
                </c:pt>
                <c:pt idx="4572">
                  <c:v>51.7</c:v>
                </c:pt>
                <c:pt idx="4573">
                  <c:v>51.7</c:v>
                </c:pt>
                <c:pt idx="4574">
                  <c:v>51.6</c:v>
                </c:pt>
                <c:pt idx="4575">
                  <c:v>51.6</c:v>
                </c:pt>
                <c:pt idx="4576">
                  <c:v>51.5</c:v>
                </c:pt>
                <c:pt idx="4577">
                  <c:v>51.4</c:v>
                </c:pt>
                <c:pt idx="4578">
                  <c:v>51.3</c:v>
                </c:pt>
                <c:pt idx="4579">
                  <c:v>51.3</c:v>
                </c:pt>
                <c:pt idx="4580">
                  <c:v>51.1</c:v>
                </c:pt>
                <c:pt idx="4581">
                  <c:v>51</c:v>
                </c:pt>
                <c:pt idx="4582">
                  <c:v>50.8</c:v>
                </c:pt>
                <c:pt idx="4583">
                  <c:v>50.7</c:v>
                </c:pt>
                <c:pt idx="4584">
                  <c:v>50.6</c:v>
                </c:pt>
                <c:pt idx="4585">
                  <c:v>50.4</c:v>
                </c:pt>
                <c:pt idx="4586">
                  <c:v>50.3</c:v>
                </c:pt>
                <c:pt idx="4587">
                  <c:v>50.2</c:v>
                </c:pt>
                <c:pt idx="4588">
                  <c:v>50</c:v>
                </c:pt>
                <c:pt idx="4589">
                  <c:v>49.9</c:v>
                </c:pt>
                <c:pt idx="4590">
                  <c:v>49.8</c:v>
                </c:pt>
                <c:pt idx="4591">
                  <c:v>49.7</c:v>
                </c:pt>
                <c:pt idx="4592">
                  <c:v>49.7</c:v>
                </c:pt>
                <c:pt idx="4593">
                  <c:v>49.6</c:v>
                </c:pt>
                <c:pt idx="4594">
                  <c:v>49.5</c:v>
                </c:pt>
                <c:pt idx="4595">
                  <c:v>49.4</c:v>
                </c:pt>
                <c:pt idx="4596">
                  <c:v>49.4</c:v>
                </c:pt>
                <c:pt idx="4597">
                  <c:v>49.3</c:v>
                </c:pt>
                <c:pt idx="4598">
                  <c:v>49.3</c:v>
                </c:pt>
                <c:pt idx="4599">
                  <c:v>49.2</c:v>
                </c:pt>
                <c:pt idx="4600">
                  <c:v>49.2</c:v>
                </c:pt>
                <c:pt idx="4601">
                  <c:v>49.2</c:v>
                </c:pt>
                <c:pt idx="4602">
                  <c:v>49.1</c:v>
                </c:pt>
                <c:pt idx="4603">
                  <c:v>49.1</c:v>
                </c:pt>
                <c:pt idx="4604">
                  <c:v>49</c:v>
                </c:pt>
                <c:pt idx="4605">
                  <c:v>49</c:v>
                </c:pt>
                <c:pt idx="4606">
                  <c:v>49</c:v>
                </c:pt>
                <c:pt idx="4607">
                  <c:v>48.9</c:v>
                </c:pt>
                <c:pt idx="4608">
                  <c:v>48.9</c:v>
                </c:pt>
                <c:pt idx="4609">
                  <c:v>48.9</c:v>
                </c:pt>
                <c:pt idx="4610">
                  <c:v>48.9</c:v>
                </c:pt>
                <c:pt idx="4611">
                  <c:v>48.9</c:v>
                </c:pt>
                <c:pt idx="4612">
                  <c:v>48.8</c:v>
                </c:pt>
                <c:pt idx="4613">
                  <c:v>48.8</c:v>
                </c:pt>
                <c:pt idx="4614">
                  <c:v>48.8</c:v>
                </c:pt>
                <c:pt idx="4615">
                  <c:v>48.8</c:v>
                </c:pt>
                <c:pt idx="4616">
                  <c:v>48.7</c:v>
                </c:pt>
                <c:pt idx="4617">
                  <c:v>48.7</c:v>
                </c:pt>
                <c:pt idx="4618">
                  <c:v>48.7</c:v>
                </c:pt>
                <c:pt idx="4619">
                  <c:v>48.7</c:v>
                </c:pt>
                <c:pt idx="4620">
                  <c:v>48.7</c:v>
                </c:pt>
                <c:pt idx="4621">
                  <c:v>48.7</c:v>
                </c:pt>
                <c:pt idx="4622">
                  <c:v>48.6</c:v>
                </c:pt>
                <c:pt idx="4623">
                  <c:v>48.6</c:v>
                </c:pt>
                <c:pt idx="4624">
                  <c:v>48.6</c:v>
                </c:pt>
                <c:pt idx="4625">
                  <c:v>48.6</c:v>
                </c:pt>
                <c:pt idx="4626">
                  <c:v>48.6</c:v>
                </c:pt>
                <c:pt idx="4627">
                  <c:v>48.6</c:v>
                </c:pt>
                <c:pt idx="4628">
                  <c:v>48.6</c:v>
                </c:pt>
                <c:pt idx="4629">
                  <c:v>48.6</c:v>
                </c:pt>
                <c:pt idx="4630">
                  <c:v>48.6</c:v>
                </c:pt>
                <c:pt idx="4631">
                  <c:v>48.5</c:v>
                </c:pt>
                <c:pt idx="4632">
                  <c:v>48.5</c:v>
                </c:pt>
                <c:pt idx="4633">
                  <c:v>48.5</c:v>
                </c:pt>
                <c:pt idx="4634">
                  <c:v>48.5</c:v>
                </c:pt>
                <c:pt idx="4635">
                  <c:v>48.5</c:v>
                </c:pt>
                <c:pt idx="4636">
                  <c:v>48.5</c:v>
                </c:pt>
                <c:pt idx="4637">
                  <c:v>48.5</c:v>
                </c:pt>
                <c:pt idx="4638">
                  <c:v>48.5</c:v>
                </c:pt>
                <c:pt idx="4639">
                  <c:v>48.5</c:v>
                </c:pt>
                <c:pt idx="4640">
                  <c:v>48.9</c:v>
                </c:pt>
                <c:pt idx="4641">
                  <c:v>49.2</c:v>
                </c:pt>
                <c:pt idx="4642">
                  <c:v>49.1</c:v>
                </c:pt>
                <c:pt idx="4643">
                  <c:v>49</c:v>
                </c:pt>
                <c:pt idx="4644">
                  <c:v>49.1</c:v>
                </c:pt>
                <c:pt idx="4645">
                  <c:v>49.1</c:v>
                </c:pt>
                <c:pt idx="4646">
                  <c:v>49.2</c:v>
                </c:pt>
                <c:pt idx="4647">
                  <c:v>49.3</c:v>
                </c:pt>
                <c:pt idx="4648">
                  <c:v>49.4</c:v>
                </c:pt>
                <c:pt idx="4649">
                  <c:v>49.5</c:v>
                </c:pt>
                <c:pt idx="4650">
                  <c:v>49.7</c:v>
                </c:pt>
                <c:pt idx="4651">
                  <c:v>49.9</c:v>
                </c:pt>
                <c:pt idx="4652">
                  <c:v>50</c:v>
                </c:pt>
                <c:pt idx="4653">
                  <c:v>50.2</c:v>
                </c:pt>
                <c:pt idx="4654">
                  <c:v>50.4</c:v>
                </c:pt>
                <c:pt idx="4655">
                  <c:v>50.5</c:v>
                </c:pt>
                <c:pt idx="4656">
                  <c:v>50.7</c:v>
                </c:pt>
                <c:pt idx="4657">
                  <c:v>50.8</c:v>
                </c:pt>
                <c:pt idx="4658">
                  <c:v>51</c:v>
                </c:pt>
                <c:pt idx="4659">
                  <c:v>51.1</c:v>
                </c:pt>
                <c:pt idx="4660">
                  <c:v>51.2</c:v>
                </c:pt>
                <c:pt idx="4661">
                  <c:v>51.3</c:v>
                </c:pt>
                <c:pt idx="4662">
                  <c:v>51.4</c:v>
                </c:pt>
                <c:pt idx="4663">
                  <c:v>51.5</c:v>
                </c:pt>
                <c:pt idx="4664">
                  <c:v>51.5</c:v>
                </c:pt>
                <c:pt idx="4665">
                  <c:v>51.6</c:v>
                </c:pt>
                <c:pt idx="4666">
                  <c:v>51.5</c:v>
                </c:pt>
                <c:pt idx="4667">
                  <c:v>51.5</c:v>
                </c:pt>
                <c:pt idx="4668">
                  <c:v>51.5</c:v>
                </c:pt>
                <c:pt idx="4669">
                  <c:v>51.4</c:v>
                </c:pt>
                <c:pt idx="4670">
                  <c:v>51.3</c:v>
                </c:pt>
                <c:pt idx="4671">
                  <c:v>51.2</c:v>
                </c:pt>
                <c:pt idx="4672">
                  <c:v>51.1</c:v>
                </c:pt>
                <c:pt idx="4673">
                  <c:v>50.8</c:v>
                </c:pt>
                <c:pt idx="4674">
                  <c:v>50.3</c:v>
                </c:pt>
                <c:pt idx="4675">
                  <c:v>50.4</c:v>
                </c:pt>
                <c:pt idx="4676">
                  <c:v>50.4</c:v>
                </c:pt>
                <c:pt idx="4677">
                  <c:v>50.3</c:v>
                </c:pt>
                <c:pt idx="4678">
                  <c:v>50.2</c:v>
                </c:pt>
                <c:pt idx="4679">
                  <c:v>50.1</c:v>
                </c:pt>
                <c:pt idx="4680">
                  <c:v>50.1</c:v>
                </c:pt>
                <c:pt idx="4681">
                  <c:v>50.1</c:v>
                </c:pt>
                <c:pt idx="4682">
                  <c:v>50</c:v>
                </c:pt>
                <c:pt idx="4683">
                  <c:v>50</c:v>
                </c:pt>
                <c:pt idx="4684">
                  <c:v>49.9</c:v>
                </c:pt>
                <c:pt idx="4685">
                  <c:v>49.8</c:v>
                </c:pt>
                <c:pt idx="4686">
                  <c:v>49.7</c:v>
                </c:pt>
                <c:pt idx="4687">
                  <c:v>49.6</c:v>
                </c:pt>
                <c:pt idx="4688">
                  <c:v>49.5</c:v>
                </c:pt>
                <c:pt idx="4689">
                  <c:v>49.4</c:v>
                </c:pt>
                <c:pt idx="4690">
                  <c:v>49.3</c:v>
                </c:pt>
                <c:pt idx="4691">
                  <c:v>49.3</c:v>
                </c:pt>
                <c:pt idx="4692">
                  <c:v>49.2</c:v>
                </c:pt>
                <c:pt idx="4693">
                  <c:v>49.2</c:v>
                </c:pt>
                <c:pt idx="4694">
                  <c:v>49.1</c:v>
                </c:pt>
                <c:pt idx="4695">
                  <c:v>49.1</c:v>
                </c:pt>
                <c:pt idx="4696">
                  <c:v>49.1</c:v>
                </c:pt>
                <c:pt idx="4697">
                  <c:v>49.1</c:v>
                </c:pt>
                <c:pt idx="4698">
                  <c:v>49</c:v>
                </c:pt>
                <c:pt idx="4699">
                  <c:v>49</c:v>
                </c:pt>
                <c:pt idx="4700">
                  <c:v>48.9</c:v>
                </c:pt>
                <c:pt idx="4701">
                  <c:v>48.9</c:v>
                </c:pt>
                <c:pt idx="4702">
                  <c:v>48.9</c:v>
                </c:pt>
                <c:pt idx="4703">
                  <c:v>48.8</c:v>
                </c:pt>
                <c:pt idx="4704">
                  <c:v>48.8</c:v>
                </c:pt>
                <c:pt idx="4705">
                  <c:v>48.8</c:v>
                </c:pt>
                <c:pt idx="4706">
                  <c:v>48.8</c:v>
                </c:pt>
                <c:pt idx="4707">
                  <c:v>48.8</c:v>
                </c:pt>
                <c:pt idx="4708">
                  <c:v>48.7</c:v>
                </c:pt>
                <c:pt idx="4709">
                  <c:v>48.7</c:v>
                </c:pt>
                <c:pt idx="4710">
                  <c:v>48.7</c:v>
                </c:pt>
                <c:pt idx="4711">
                  <c:v>48.7</c:v>
                </c:pt>
                <c:pt idx="4712">
                  <c:v>48.7</c:v>
                </c:pt>
                <c:pt idx="4713">
                  <c:v>48.7</c:v>
                </c:pt>
                <c:pt idx="4714">
                  <c:v>48.7</c:v>
                </c:pt>
                <c:pt idx="4715">
                  <c:v>48.7</c:v>
                </c:pt>
                <c:pt idx="4716">
                  <c:v>48.7</c:v>
                </c:pt>
                <c:pt idx="4717">
                  <c:v>48.7</c:v>
                </c:pt>
                <c:pt idx="4718">
                  <c:v>48.7</c:v>
                </c:pt>
                <c:pt idx="4719">
                  <c:v>48.8</c:v>
                </c:pt>
                <c:pt idx="4720">
                  <c:v>48.8</c:v>
                </c:pt>
                <c:pt idx="4721">
                  <c:v>48.8</c:v>
                </c:pt>
                <c:pt idx="4722">
                  <c:v>48.8</c:v>
                </c:pt>
                <c:pt idx="4723">
                  <c:v>48.8</c:v>
                </c:pt>
                <c:pt idx="4724">
                  <c:v>48.8</c:v>
                </c:pt>
                <c:pt idx="4725">
                  <c:v>48.8</c:v>
                </c:pt>
                <c:pt idx="4726">
                  <c:v>48.8</c:v>
                </c:pt>
                <c:pt idx="4727">
                  <c:v>48.8</c:v>
                </c:pt>
                <c:pt idx="4728">
                  <c:v>48.8</c:v>
                </c:pt>
                <c:pt idx="4729">
                  <c:v>48.9</c:v>
                </c:pt>
                <c:pt idx="4730">
                  <c:v>48.9</c:v>
                </c:pt>
                <c:pt idx="4731">
                  <c:v>48.9</c:v>
                </c:pt>
                <c:pt idx="4732">
                  <c:v>48.8</c:v>
                </c:pt>
                <c:pt idx="4733">
                  <c:v>48.9</c:v>
                </c:pt>
                <c:pt idx="4734">
                  <c:v>48.9</c:v>
                </c:pt>
                <c:pt idx="4735">
                  <c:v>48.9</c:v>
                </c:pt>
                <c:pt idx="4736">
                  <c:v>49.2</c:v>
                </c:pt>
                <c:pt idx="4737">
                  <c:v>49.5</c:v>
                </c:pt>
                <c:pt idx="4738">
                  <c:v>49.4</c:v>
                </c:pt>
                <c:pt idx="4739">
                  <c:v>49.4</c:v>
                </c:pt>
                <c:pt idx="4740">
                  <c:v>49.3</c:v>
                </c:pt>
                <c:pt idx="4741">
                  <c:v>49.3</c:v>
                </c:pt>
                <c:pt idx="4742">
                  <c:v>49.3</c:v>
                </c:pt>
                <c:pt idx="4743">
                  <c:v>49.3</c:v>
                </c:pt>
                <c:pt idx="4744">
                  <c:v>49.2</c:v>
                </c:pt>
                <c:pt idx="4745">
                  <c:v>49.2</c:v>
                </c:pt>
                <c:pt idx="4746">
                  <c:v>49.2</c:v>
                </c:pt>
                <c:pt idx="4747">
                  <c:v>49.3</c:v>
                </c:pt>
                <c:pt idx="4748">
                  <c:v>49.3</c:v>
                </c:pt>
                <c:pt idx="4749">
                  <c:v>49.4</c:v>
                </c:pt>
                <c:pt idx="4750">
                  <c:v>49.5</c:v>
                </c:pt>
                <c:pt idx="4751">
                  <c:v>49.6</c:v>
                </c:pt>
                <c:pt idx="4752">
                  <c:v>49.7</c:v>
                </c:pt>
                <c:pt idx="4753">
                  <c:v>49.7</c:v>
                </c:pt>
                <c:pt idx="4754">
                  <c:v>49.8</c:v>
                </c:pt>
                <c:pt idx="4755">
                  <c:v>49.9</c:v>
                </c:pt>
                <c:pt idx="4756">
                  <c:v>49.9</c:v>
                </c:pt>
                <c:pt idx="4757">
                  <c:v>49.9</c:v>
                </c:pt>
                <c:pt idx="4758">
                  <c:v>49.9</c:v>
                </c:pt>
                <c:pt idx="4759">
                  <c:v>49.9</c:v>
                </c:pt>
                <c:pt idx="4760">
                  <c:v>49.9</c:v>
                </c:pt>
                <c:pt idx="4761">
                  <c:v>49.9</c:v>
                </c:pt>
                <c:pt idx="4762">
                  <c:v>49.8</c:v>
                </c:pt>
                <c:pt idx="4763">
                  <c:v>49.8</c:v>
                </c:pt>
                <c:pt idx="4764">
                  <c:v>49.8</c:v>
                </c:pt>
                <c:pt idx="4765">
                  <c:v>49.8</c:v>
                </c:pt>
                <c:pt idx="4766">
                  <c:v>49.6</c:v>
                </c:pt>
                <c:pt idx="4767">
                  <c:v>49.2</c:v>
                </c:pt>
                <c:pt idx="4768">
                  <c:v>49.2</c:v>
                </c:pt>
                <c:pt idx="4769">
                  <c:v>49.2</c:v>
                </c:pt>
                <c:pt idx="4770">
                  <c:v>49.1</c:v>
                </c:pt>
                <c:pt idx="4771">
                  <c:v>49.1</c:v>
                </c:pt>
                <c:pt idx="4772">
                  <c:v>49</c:v>
                </c:pt>
                <c:pt idx="4773">
                  <c:v>49</c:v>
                </c:pt>
                <c:pt idx="4774">
                  <c:v>49</c:v>
                </c:pt>
                <c:pt idx="4775">
                  <c:v>49</c:v>
                </c:pt>
                <c:pt idx="4776">
                  <c:v>48.9</c:v>
                </c:pt>
                <c:pt idx="4777">
                  <c:v>48.8</c:v>
                </c:pt>
                <c:pt idx="4778">
                  <c:v>48.8</c:v>
                </c:pt>
                <c:pt idx="4779">
                  <c:v>48.7</c:v>
                </c:pt>
                <c:pt idx="4780">
                  <c:v>48.7</c:v>
                </c:pt>
                <c:pt idx="4781">
                  <c:v>48.6</c:v>
                </c:pt>
                <c:pt idx="4782">
                  <c:v>48.6</c:v>
                </c:pt>
                <c:pt idx="4783">
                  <c:v>48.6</c:v>
                </c:pt>
                <c:pt idx="4784">
                  <c:v>48.6</c:v>
                </c:pt>
                <c:pt idx="4785">
                  <c:v>48.7</c:v>
                </c:pt>
                <c:pt idx="4786">
                  <c:v>48.7</c:v>
                </c:pt>
                <c:pt idx="4787">
                  <c:v>48.7</c:v>
                </c:pt>
                <c:pt idx="4788">
                  <c:v>48.7</c:v>
                </c:pt>
                <c:pt idx="4789">
                  <c:v>48.7</c:v>
                </c:pt>
                <c:pt idx="4790">
                  <c:v>48.7</c:v>
                </c:pt>
                <c:pt idx="4791">
                  <c:v>48.7</c:v>
                </c:pt>
                <c:pt idx="4792">
                  <c:v>48.7</c:v>
                </c:pt>
                <c:pt idx="4793">
                  <c:v>48.7</c:v>
                </c:pt>
                <c:pt idx="4794">
                  <c:v>48.7</c:v>
                </c:pt>
                <c:pt idx="4795">
                  <c:v>48.6</c:v>
                </c:pt>
                <c:pt idx="4796">
                  <c:v>48.6</c:v>
                </c:pt>
                <c:pt idx="4797">
                  <c:v>48.7</c:v>
                </c:pt>
                <c:pt idx="4798">
                  <c:v>48.7</c:v>
                </c:pt>
                <c:pt idx="4799">
                  <c:v>48.7</c:v>
                </c:pt>
                <c:pt idx="4800">
                  <c:v>48.7</c:v>
                </c:pt>
                <c:pt idx="4801">
                  <c:v>48.7</c:v>
                </c:pt>
                <c:pt idx="4802">
                  <c:v>48.7</c:v>
                </c:pt>
                <c:pt idx="4803">
                  <c:v>48.7</c:v>
                </c:pt>
                <c:pt idx="4804">
                  <c:v>48.7</c:v>
                </c:pt>
                <c:pt idx="4805">
                  <c:v>48.7</c:v>
                </c:pt>
                <c:pt idx="4806">
                  <c:v>48.7</c:v>
                </c:pt>
                <c:pt idx="4807">
                  <c:v>48.7</c:v>
                </c:pt>
                <c:pt idx="4808">
                  <c:v>48.7</c:v>
                </c:pt>
                <c:pt idx="4809">
                  <c:v>48.7</c:v>
                </c:pt>
                <c:pt idx="4810">
                  <c:v>48.7</c:v>
                </c:pt>
                <c:pt idx="4811">
                  <c:v>48.7</c:v>
                </c:pt>
                <c:pt idx="4812">
                  <c:v>48.7</c:v>
                </c:pt>
                <c:pt idx="4813">
                  <c:v>48.7</c:v>
                </c:pt>
                <c:pt idx="4814">
                  <c:v>48.6</c:v>
                </c:pt>
                <c:pt idx="4815">
                  <c:v>48.6</c:v>
                </c:pt>
                <c:pt idx="4816">
                  <c:v>48.6</c:v>
                </c:pt>
                <c:pt idx="4817">
                  <c:v>48.6</c:v>
                </c:pt>
                <c:pt idx="4818">
                  <c:v>48.6</c:v>
                </c:pt>
                <c:pt idx="4819">
                  <c:v>48.6</c:v>
                </c:pt>
                <c:pt idx="4820">
                  <c:v>48.6</c:v>
                </c:pt>
                <c:pt idx="4821">
                  <c:v>48.6</c:v>
                </c:pt>
                <c:pt idx="4822">
                  <c:v>48.6</c:v>
                </c:pt>
                <c:pt idx="4823">
                  <c:v>48.5</c:v>
                </c:pt>
                <c:pt idx="4824">
                  <c:v>48.5</c:v>
                </c:pt>
                <c:pt idx="4825">
                  <c:v>48.5</c:v>
                </c:pt>
                <c:pt idx="4826">
                  <c:v>48.5</c:v>
                </c:pt>
                <c:pt idx="4827">
                  <c:v>48.5</c:v>
                </c:pt>
                <c:pt idx="4828">
                  <c:v>48.5</c:v>
                </c:pt>
                <c:pt idx="4829">
                  <c:v>48.5</c:v>
                </c:pt>
                <c:pt idx="4830">
                  <c:v>48.5</c:v>
                </c:pt>
                <c:pt idx="4831">
                  <c:v>48.6</c:v>
                </c:pt>
                <c:pt idx="4832">
                  <c:v>48.6</c:v>
                </c:pt>
                <c:pt idx="4833">
                  <c:v>49.1</c:v>
                </c:pt>
                <c:pt idx="4834">
                  <c:v>49.3</c:v>
                </c:pt>
                <c:pt idx="4835">
                  <c:v>49.2</c:v>
                </c:pt>
                <c:pt idx="4836">
                  <c:v>49.2</c:v>
                </c:pt>
                <c:pt idx="4837">
                  <c:v>49.2</c:v>
                </c:pt>
                <c:pt idx="4838">
                  <c:v>49.2</c:v>
                </c:pt>
                <c:pt idx="4839">
                  <c:v>49.3</c:v>
                </c:pt>
                <c:pt idx="4840">
                  <c:v>49.3</c:v>
                </c:pt>
                <c:pt idx="4841">
                  <c:v>49.3</c:v>
                </c:pt>
                <c:pt idx="4842">
                  <c:v>49.4</c:v>
                </c:pt>
                <c:pt idx="4843">
                  <c:v>49.4</c:v>
                </c:pt>
                <c:pt idx="4844">
                  <c:v>49.5</c:v>
                </c:pt>
                <c:pt idx="4845">
                  <c:v>49.6</c:v>
                </c:pt>
                <c:pt idx="4846">
                  <c:v>49.7</c:v>
                </c:pt>
                <c:pt idx="4847">
                  <c:v>49.7</c:v>
                </c:pt>
                <c:pt idx="4848">
                  <c:v>49.9</c:v>
                </c:pt>
                <c:pt idx="4849">
                  <c:v>49.9</c:v>
                </c:pt>
                <c:pt idx="4850">
                  <c:v>49.9</c:v>
                </c:pt>
                <c:pt idx="4851">
                  <c:v>49.9</c:v>
                </c:pt>
                <c:pt idx="4852">
                  <c:v>49.9</c:v>
                </c:pt>
                <c:pt idx="4853">
                  <c:v>49.9</c:v>
                </c:pt>
                <c:pt idx="4854">
                  <c:v>50</c:v>
                </c:pt>
                <c:pt idx="4855">
                  <c:v>50</c:v>
                </c:pt>
                <c:pt idx="4856">
                  <c:v>50</c:v>
                </c:pt>
                <c:pt idx="4857">
                  <c:v>49.9</c:v>
                </c:pt>
                <c:pt idx="4858">
                  <c:v>49.6</c:v>
                </c:pt>
                <c:pt idx="4859">
                  <c:v>49.5</c:v>
                </c:pt>
                <c:pt idx="4860">
                  <c:v>49.6</c:v>
                </c:pt>
                <c:pt idx="4861">
                  <c:v>49.6</c:v>
                </c:pt>
                <c:pt idx="4862">
                  <c:v>49.8</c:v>
                </c:pt>
                <c:pt idx="4863">
                  <c:v>49.9</c:v>
                </c:pt>
                <c:pt idx="4864">
                  <c:v>50</c:v>
                </c:pt>
                <c:pt idx="4865">
                  <c:v>49.9</c:v>
                </c:pt>
                <c:pt idx="4866">
                  <c:v>49.9</c:v>
                </c:pt>
                <c:pt idx="4867">
                  <c:v>49.9</c:v>
                </c:pt>
                <c:pt idx="4868">
                  <c:v>49.8</c:v>
                </c:pt>
                <c:pt idx="4869">
                  <c:v>49.7</c:v>
                </c:pt>
                <c:pt idx="4870">
                  <c:v>49.6</c:v>
                </c:pt>
                <c:pt idx="4871">
                  <c:v>49.6</c:v>
                </c:pt>
                <c:pt idx="4872">
                  <c:v>49.5</c:v>
                </c:pt>
                <c:pt idx="4873">
                  <c:v>49.4</c:v>
                </c:pt>
                <c:pt idx="4874">
                  <c:v>49.4</c:v>
                </c:pt>
                <c:pt idx="4875">
                  <c:v>49.3</c:v>
                </c:pt>
                <c:pt idx="4876">
                  <c:v>49.2</c:v>
                </c:pt>
                <c:pt idx="4877">
                  <c:v>49.2</c:v>
                </c:pt>
                <c:pt idx="4878">
                  <c:v>49.1</c:v>
                </c:pt>
                <c:pt idx="4879">
                  <c:v>49</c:v>
                </c:pt>
                <c:pt idx="4880">
                  <c:v>49</c:v>
                </c:pt>
                <c:pt idx="4881">
                  <c:v>48.9</c:v>
                </c:pt>
                <c:pt idx="4882">
                  <c:v>48.9</c:v>
                </c:pt>
                <c:pt idx="4883">
                  <c:v>48.9</c:v>
                </c:pt>
                <c:pt idx="4884">
                  <c:v>48.8</c:v>
                </c:pt>
                <c:pt idx="4885">
                  <c:v>48.8</c:v>
                </c:pt>
                <c:pt idx="4886">
                  <c:v>48.8</c:v>
                </c:pt>
                <c:pt idx="4887">
                  <c:v>48.7</c:v>
                </c:pt>
                <c:pt idx="4888">
                  <c:v>48.7</c:v>
                </c:pt>
                <c:pt idx="4889">
                  <c:v>48.7</c:v>
                </c:pt>
                <c:pt idx="4890">
                  <c:v>48.7</c:v>
                </c:pt>
                <c:pt idx="4891">
                  <c:v>48.7</c:v>
                </c:pt>
                <c:pt idx="4892">
                  <c:v>48.7</c:v>
                </c:pt>
                <c:pt idx="4893">
                  <c:v>48.7</c:v>
                </c:pt>
                <c:pt idx="4894">
                  <c:v>48.6</c:v>
                </c:pt>
                <c:pt idx="4895">
                  <c:v>48.6</c:v>
                </c:pt>
                <c:pt idx="4896">
                  <c:v>48.6</c:v>
                </c:pt>
                <c:pt idx="4897">
                  <c:v>48.6</c:v>
                </c:pt>
                <c:pt idx="4898">
                  <c:v>48.6</c:v>
                </c:pt>
                <c:pt idx="4899">
                  <c:v>48.6</c:v>
                </c:pt>
                <c:pt idx="4900">
                  <c:v>48.6</c:v>
                </c:pt>
                <c:pt idx="4901">
                  <c:v>48.6</c:v>
                </c:pt>
                <c:pt idx="4902">
                  <c:v>48.5</c:v>
                </c:pt>
                <c:pt idx="4903">
                  <c:v>48.5</c:v>
                </c:pt>
                <c:pt idx="4904">
                  <c:v>48.5</c:v>
                </c:pt>
                <c:pt idx="4905">
                  <c:v>48.5</c:v>
                </c:pt>
                <c:pt idx="4906">
                  <c:v>48.5</c:v>
                </c:pt>
                <c:pt idx="4907">
                  <c:v>48.5</c:v>
                </c:pt>
                <c:pt idx="4908">
                  <c:v>48.5</c:v>
                </c:pt>
                <c:pt idx="4909">
                  <c:v>48.5</c:v>
                </c:pt>
                <c:pt idx="4910">
                  <c:v>48.6</c:v>
                </c:pt>
                <c:pt idx="4911">
                  <c:v>48.6</c:v>
                </c:pt>
                <c:pt idx="4912">
                  <c:v>48.5</c:v>
                </c:pt>
                <c:pt idx="4913">
                  <c:v>48.5</c:v>
                </c:pt>
                <c:pt idx="4914">
                  <c:v>48.5</c:v>
                </c:pt>
                <c:pt idx="4915">
                  <c:v>48.5</c:v>
                </c:pt>
                <c:pt idx="4916">
                  <c:v>48.5</c:v>
                </c:pt>
                <c:pt idx="4917">
                  <c:v>48.5</c:v>
                </c:pt>
                <c:pt idx="4918">
                  <c:v>48.5</c:v>
                </c:pt>
                <c:pt idx="4919">
                  <c:v>48.6</c:v>
                </c:pt>
                <c:pt idx="4920">
                  <c:v>48.6</c:v>
                </c:pt>
                <c:pt idx="4921">
                  <c:v>48.6</c:v>
                </c:pt>
                <c:pt idx="4922">
                  <c:v>48.6</c:v>
                </c:pt>
                <c:pt idx="4923">
                  <c:v>48.6</c:v>
                </c:pt>
                <c:pt idx="4924">
                  <c:v>48.6</c:v>
                </c:pt>
                <c:pt idx="4925">
                  <c:v>48.6</c:v>
                </c:pt>
                <c:pt idx="4926">
                  <c:v>48.7</c:v>
                </c:pt>
                <c:pt idx="4927">
                  <c:v>48.9</c:v>
                </c:pt>
                <c:pt idx="4928">
                  <c:v>49.4</c:v>
                </c:pt>
                <c:pt idx="4929">
                  <c:v>49.4</c:v>
                </c:pt>
                <c:pt idx="4930">
                  <c:v>49.3</c:v>
                </c:pt>
                <c:pt idx="4931">
                  <c:v>49.3</c:v>
                </c:pt>
                <c:pt idx="4932">
                  <c:v>49.2</c:v>
                </c:pt>
                <c:pt idx="4933">
                  <c:v>49.2</c:v>
                </c:pt>
                <c:pt idx="4934">
                  <c:v>49.3</c:v>
                </c:pt>
                <c:pt idx="4935">
                  <c:v>49.4</c:v>
                </c:pt>
                <c:pt idx="4936">
                  <c:v>49.4</c:v>
                </c:pt>
                <c:pt idx="4937">
                  <c:v>49.5</c:v>
                </c:pt>
                <c:pt idx="4938">
                  <c:v>49.5</c:v>
                </c:pt>
                <c:pt idx="4939">
                  <c:v>49.5</c:v>
                </c:pt>
                <c:pt idx="4940">
                  <c:v>49.5</c:v>
                </c:pt>
                <c:pt idx="4941">
                  <c:v>49.6</c:v>
                </c:pt>
                <c:pt idx="4942">
                  <c:v>49.6</c:v>
                </c:pt>
                <c:pt idx="4943">
                  <c:v>49.7</c:v>
                </c:pt>
                <c:pt idx="4944">
                  <c:v>49.8</c:v>
                </c:pt>
                <c:pt idx="4945">
                  <c:v>49.9</c:v>
                </c:pt>
                <c:pt idx="4946">
                  <c:v>50</c:v>
                </c:pt>
                <c:pt idx="4947">
                  <c:v>50.1</c:v>
                </c:pt>
                <c:pt idx="4948">
                  <c:v>50.2</c:v>
                </c:pt>
                <c:pt idx="4949">
                  <c:v>50.4</c:v>
                </c:pt>
                <c:pt idx="4950">
                  <c:v>50.6</c:v>
                </c:pt>
                <c:pt idx="4951">
                  <c:v>50.6</c:v>
                </c:pt>
                <c:pt idx="4952">
                  <c:v>50.6</c:v>
                </c:pt>
                <c:pt idx="4953">
                  <c:v>50.6</c:v>
                </c:pt>
                <c:pt idx="4954">
                  <c:v>50.5</c:v>
                </c:pt>
                <c:pt idx="4955">
                  <c:v>50.4</c:v>
                </c:pt>
                <c:pt idx="4956">
                  <c:v>50</c:v>
                </c:pt>
                <c:pt idx="4957">
                  <c:v>50</c:v>
                </c:pt>
                <c:pt idx="4958">
                  <c:v>50.2</c:v>
                </c:pt>
                <c:pt idx="4959">
                  <c:v>50.2</c:v>
                </c:pt>
                <c:pt idx="4960">
                  <c:v>50.2</c:v>
                </c:pt>
                <c:pt idx="4961">
                  <c:v>50.3</c:v>
                </c:pt>
                <c:pt idx="4962">
                  <c:v>50.3</c:v>
                </c:pt>
                <c:pt idx="4963">
                  <c:v>50.2</c:v>
                </c:pt>
                <c:pt idx="4964">
                  <c:v>50.2</c:v>
                </c:pt>
                <c:pt idx="4965">
                  <c:v>50.1</c:v>
                </c:pt>
                <c:pt idx="4966">
                  <c:v>50.1</c:v>
                </c:pt>
                <c:pt idx="4967">
                  <c:v>50</c:v>
                </c:pt>
                <c:pt idx="4968">
                  <c:v>50</c:v>
                </c:pt>
                <c:pt idx="4969">
                  <c:v>49.9</c:v>
                </c:pt>
                <c:pt idx="4970">
                  <c:v>49.8</c:v>
                </c:pt>
                <c:pt idx="4971">
                  <c:v>49.7</c:v>
                </c:pt>
                <c:pt idx="4972">
                  <c:v>49.7</c:v>
                </c:pt>
                <c:pt idx="4973">
                  <c:v>49.6</c:v>
                </c:pt>
                <c:pt idx="4974">
                  <c:v>49.6</c:v>
                </c:pt>
                <c:pt idx="4975">
                  <c:v>49.5</c:v>
                </c:pt>
                <c:pt idx="4976">
                  <c:v>49.5</c:v>
                </c:pt>
                <c:pt idx="4977">
                  <c:v>49.4</c:v>
                </c:pt>
                <c:pt idx="4978">
                  <c:v>49.3</c:v>
                </c:pt>
                <c:pt idx="4979">
                  <c:v>49.3</c:v>
                </c:pt>
                <c:pt idx="4980">
                  <c:v>49.3</c:v>
                </c:pt>
                <c:pt idx="4981">
                  <c:v>49.2</c:v>
                </c:pt>
                <c:pt idx="4982">
                  <c:v>49.2</c:v>
                </c:pt>
                <c:pt idx="4983">
                  <c:v>49.1</c:v>
                </c:pt>
                <c:pt idx="4984">
                  <c:v>49.1</c:v>
                </c:pt>
                <c:pt idx="4985">
                  <c:v>49</c:v>
                </c:pt>
                <c:pt idx="4986">
                  <c:v>49</c:v>
                </c:pt>
                <c:pt idx="4987">
                  <c:v>49</c:v>
                </c:pt>
                <c:pt idx="4988">
                  <c:v>48.9</c:v>
                </c:pt>
                <c:pt idx="4989">
                  <c:v>48.9</c:v>
                </c:pt>
                <c:pt idx="4990">
                  <c:v>48.8</c:v>
                </c:pt>
                <c:pt idx="4991">
                  <c:v>48.8</c:v>
                </c:pt>
                <c:pt idx="4992">
                  <c:v>48.8</c:v>
                </c:pt>
                <c:pt idx="4993">
                  <c:v>48.8</c:v>
                </c:pt>
                <c:pt idx="4994">
                  <c:v>48.7</c:v>
                </c:pt>
                <c:pt idx="4995">
                  <c:v>48.7</c:v>
                </c:pt>
                <c:pt idx="4996">
                  <c:v>48.7</c:v>
                </c:pt>
                <c:pt idx="4997">
                  <c:v>48.6</c:v>
                </c:pt>
                <c:pt idx="4998">
                  <c:v>48.6</c:v>
                </c:pt>
                <c:pt idx="4999">
                  <c:v>48.6</c:v>
                </c:pt>
                <c:pt idx="5000">
                  <c:v>48.6</c:v>
                </c:pt>
                <c:pt idx="5001">
                  <c:v>48.5</c:v>
                </c:pt>
                <c:pt idx="5002">
                  <c:v>48.5</c:v>
                </c:pt>
                <c:pt idx="5003">
                  <c:v>48.5</c:v>
                </c:pt>
                <c:pt idx="5004">
                  <c:v>48.5</c:v>
                </c:pt>
                <c:pt idx="5005">
                  <c:v>48.5</c:v>
                </c:pt>
                <c:pt idx="5006">
                  <c:v>48.5</c:v>
                </c:pt>
                <c:pt idx="5007">
                  <c:v>48.5</c:v>
                </c:pt>
                <c:pt idx="5008">
                  <c:v>48.5</c:v>
                </c:pt>
                <c:pt idx="5009">
                  <c:v>48.5</c:v>
                </c:pt>
                <c:pt idx="5010">
                  <c:v>48.4</c:v>
                </c:pt>
                <c:pt idx="5011">
                  <c:v>48.4</c:v>
                </c:pt>
                <c:pt idx="5012">
                  <c:v>48.4</c:v>
                </c:pt>
                <c:pt idx="5013">
                  <c:v>48.4</c:v>
                </c:pt>
                <c:pt idx="5014">
                  <c:v>48.4</c:v>
                </c:pt>
                <c:pt idx="5015">
                  <c:v>48.4</c:v>
                </c:pt>
                <c:pt idx="5016">
                  <c:v>48.4</c:v>
                </c:pt>
                <c:pt idx="5017">
                  <c:v>48.4</c:v>
                </c:pt>
                <c:pt idx="5018">
                  <c:v>48.3</c:v>
                </c:pt>
                <c:pt idx="5019">
                  <c:v>48.3</c:v>
                </c:pt>
                <c:pt idx="5020">
                  <c:v>48.3</c:v>
                </c:pt>
                <c:pt idx="5021">
                  <c:v>48.6</c:v>
                </c:pt>
                <c:pt idx="5022">
                  <c:v>49</c:v>
                </c:pt>
                <c:pt idx="5023">
                  <c:v>48.9</c:v>
                </c:pt>
                <c:pt idx="5024">
                  <c:v>48.8</c:v>
                </c:pt>
                <c:pt idx="5025">
                  <c:v>48.8</c:v>
                </c:pt>
                <c:pt idx="5026">
                  <c:v>48.8</c:v>
                </c:pt>
                <c:pt idx="5027">
                  <c:v>48.8</c:v>
                </c:pt>
                <c:pt idx="5028">
                  <c:v>48.9</c:v>
                </c:pt>
                <c:pt idx="5029">
                  <c:v>48.9</c:v>
                </c:pt>
                <c:pt idx="5030">
                  <c:v>49</c:v>
                </c:pt>
                <c:pt idx="5031">
                  <c:v>49.1</c:v>
                </c:pt>
                <c:pt idx="5032">
                  <c:v>49.3</c:v>
                </c:pt>
                <c:pt idx="5033">
                  <c:v>49.4</c:v>
                </c:pt>
                <c:pt idx="5034">
                  <c:v>49.6</c:v>
                </c:pt>
                <c:pt idx="5035">
                  <c:v>49.7</c:v>
                </c:pt>
                <c:pt idx="5036">
                  <c:v>49.9</c:v>
                </c:pt>
                <c:pt idx="5037">
                  <c:v>50.1</c:v>
                </c:pt>
                <c:pt idx="5038">
                  <c:v>50.2</c:v>
                </c:pt>
                <c:pt idx="5039">
                  <c:v>50.4</c:v>
                </c:pt>
                <c:pt idx="5040">
                  <c:v>50.5</c:v>
                </c:pt>
                <c:pt idx="5041">
                  <c:v>50.7</c:v>
                </c:pt>
                <c:pt idx="5042">
                  <c:v>50.8</c:v>
                </c:pt>
                <c:pt idx="5043">
                  <c:v>50.9</c:v>
                </c:pt>
                <c:pt idx="5044">
                  <c:v>50.9</c:v>
                </c:pt>
                <c:pt idx="5045">
                  <c:v>51</c:v>
                </c:pt>
                <c:pt idx="5046">
                  <c:v>51.1</c:v>
                </c:pt>
                <c:pt idx="5047">
                  <c:v>51.1</c:v>
                </c:pt>
                <c:pt idx="5048">
                  <c:v>51.2</c:v>
                </c:pt>
                <c:pt idx="5049">
                  <c:v>51.3</c:v>
                </c:pt>
                <c:pt idx="5050">
                  <c:v>51.3</c:v>
                </c:pt>
                <c:pt idx="5051">
                  <c:v>51.2</c:v>
                </c:pt>
                <c:pt idx="5052">
                  <c:v>50.8</c:v>
                </c:pt>
                <c:pt idx="5053">
                  <c:v>50.8</c:v>
                </c:pt>
                <c:pt idx="5054">
                  <c:v>50.8</c:v>
                </c:pt>
                <c:pt idx="5055">
                  <c:v>50.7</c:v>
                </c:pt>
                <c:pt idx="5056">
                  <c:v>50.8</c:v>
                </c:pt>
                <c:pt idx="5057">
                  <c:v>50.8</c:v>
                </c:pt>
                <c:pt idx="5058">
                  <c:v>50.8</c:v>
                </c:pt>
                <c:pt idx="5059">
                  <c:v>50.8</c:v>
                </c:pt>
                <c:pt idx="5060">
                  <c:v>50.7</c:v>
                </c:pt>
                <c:pt idx="5061">
                  <c:v>50.6</c:v>
                </c:pt>
                <c:pt idx="5062">
                  <c:v>50.5</c:v>
                </c:pt>
                <c:pt idx="5063">
                  <c:v>50.4</c:v>
                </c:pt>
                <c:pt idx="5064">
                  <c:v>50.3</c:v>
                </c:pt>
                <c:pt idx="5065">
                  <c:v>50.2</c:v>
                </c:pt>
                <c:pt idx="5066">
                  <c:v>50.1</c:v>
                </c:pt>
                <c:pt idx="5067">
                  <c:v>50</c:v>
                </c:pt>
                <c:pt idx="5068">
                  <c:v>49.9</c:v>
                </c:pt>
                <c:pt idx="5069">
                  <c:v>49.7</c:v>
                </c:pt>
                <c:pt idx="5070">
                  <c:v>49.6</c:v>
                </c:pt>
                <c:pt idx="5071">
                  <c:v>49.6</c:v>
                </c:pt>
                <c:pt idx="5072">
                  <c:v>49.5</c:v>
                </c:pt>
                <c:pt idx="5073">
                  <c:v>49.4</c:v>
                </c:pt>
                <c:pt idx="5074">
                  <c:v>49.4</c:v>
                </c:pt>
                <c:pt idx="5075">
                  <c:v>49.3</c:v>
                </c:pt>
                <c:pt idx="5076">
                  <c:v>49.2</c:v>
                </c:pt>
                <c:pt idx="5077">
                  <c:v>49.2</c:v>
                </c:pt>
                <c:pt idx="5078">
                  <c:v>49.2</c:v>
                </c:pt>
                <c:pt idx="5079">
                  <c:v>49.1</c:v>
                </c:pt>
                <c:pt idx="5080">
                  <c:v>49</c:v>
                </c:pt>
                <c:pt idx="5081">
                  <c:v>49</c:v>
                </c:pt>
                <c:pt idx="5082">
                  <c:v>49</c:v>
                </c:pt>
                <c:pt idx="5083">
                  <c:v>49</c:v>
                </c:pt>
                <c:pt idx="5084">
                  <c:v>48.9</c:v>
                </c:pt>
                <c:pt idx="5085">
                  <c:v>48.9</c:v>
                </c:pt>
                <c:pt idx="5086">
                  <c:v>48.9</c:v>
                </c:pt>
                <c:pt idx="5087">
                  <c:v>48.9</c:v>
                </c:pt>
                <c:pt idx="5088">
                  <c:v>48.8</c:v>
                </c:pt>
                <c:pt idx="5089">
                  <c:v>48.8</c:v>
                </c:pt>
                <c:pt idx="5090">
                  <c:v>48.8</c:v>
                </c:pt>
                <c:pt idx="5091">
                  <c:v>48.8</c:v>
                </c:pt>
                <c:pt idx="5092">
                  <c:v>48.8</c:v>
                </c:pt>
                <c:pt idx="5093">
                  <c:v>48.8</c:v>
                </c:pt>
                <c:pt idx="5094">
                  <c:v>48.8</c:v>
                </c:pt>
                <c:pt idx="5095">
                  <c:v>48.8</c:v>
                </c:pt>
                <c:pt idx="5096">
                  <c:v>48.8</c:v>
                </c:pt>
                <c:pt idx="5097">
                  <c:v>48.8</c:v>
                </c:pt>
                <c:pt idx="5098">
                  <c:v>48.8</c:v>
                </c:pt>
                <c:pt idx="5099">
                  <c:v>48.8</c:v>
                </c:pt>
                <c:pt idx="5100">
                  <c:v>48.8</c:v>
                </c:pt>
                <c:pt idx="5101">
                  <c:v>48.8</c:v>
                </c:pt>
                <c:pt idx="5102">
                  <c:v>48.8</c:v>
                </c:pt>
                <c:pt idx="5103">
                  <c:v>48.7</c:v>
                </c:pt>
                <c:pt idx="5104">
                  <c:v>48.7</c:v>
                </c:pt>
                <c:pt idx="5105">
                  <c:v>48.7</c:v>
                </c:pt>
                <c:pt idx="5106">
                  <c:v>48.7</c:v>
                </c:pt>
                <c:pt idx="5107">
                  <c:v>48.7</c:v>
                </c:pt>
                <c:pt idx="5108">
                  <c:v>48.7</c:v>
                </c:pt>
                <c:pt idx="5109">
                  <c:v>48.7</c:v>
                </c:pt>
                <c:pt idx="5110">
                  <c:v>48.7</c:v>
                </c:pt>
                <c:pt idx="5111">
                  <c:v>48.7</c:v>
                </c:pt>
                <c:pt idx="5112">
                  <c:v>48.7</c:v>
                </c:pt>
                <c:pt idx="5113">
                  <c:v>48.7</c:v>
                </c:pt>
                <c:pt idx="5114">
                  <c:v>48.7</c:v>
                </c:pt>
                <c:pt idx="5115">
                  <c:v>48.7</c:v>
                </c:pt>
                <c:pt idx="5116">
                  <c:v>48.7</c:v>
                </c:pt>
                <c:pt idx="5117">
                  <c:v>48.7</c:v>
                </c:pt>
                <c:pt idx="5118">
                  <c:v>48.7</c:v>
                </c:pt>
                <c:pt idx="5119">
                  <c:v>48.8</c:v>
                </c:pt>
                <c:pt idx="5120">
                  <c:v>48.8</c:v>
                </c:pt>
                <c:pt idx="5121">
                  <c:v>48.8</c:v>
                </c:pt>
                <c:pt idx="5122">
                  <c:v>48.9</c:v>
                </c:pt>
                <c:pt idx="5123">
                  <c:v>49</c:v>
                </c:pt>
                <c:pt idx="5124">
                  <c:v>49</c:v>
                </c:pt>
                <c:pt idx="5125">
                  <c:v>49.2</c:v>
                </c:pt>
                <c:pt idx="5126">
                  <c:v>49.2</c:v>
                </c:pt>
                <c:pt idx="5127">
                  <c:v>49.3</c:v>
                </c:pt>
                <c:pt idx="5128">
                  <c:v>49.4</c:v>
                </c:pt>
                <c:pt idx="5129">
                  <c:v>49.5</c:v>
                </c:pt>
                <c:pt idx="5130">
                  <c:v>49.6</c:v>
                </c:pt>
                <c:pt idx="5131">
                  <c:v>49.7</c:v>
                </c:pt>
                <c:pt idx="5132">
                  <c:v>49.9</c:v>
                </c:pt>
                <c:pt idx="5133">
                  <c:v>50.1</c:v>
                </c:pt>
                <c:pt idx="5134">
                  <c:v>50.3</c:v>
                </c:pt>
                <c:pt idx="5135">
                  <c:v>50.4</c:v>
                </c:pt>
                <c:pt idx="5136">
                  <c:v>50.6</c:v>
                </c:pt>
                <c:pt idx="5137">
                  <c:v>50.8</c:v>
                </c:pt>
                <c:pt idx="5138">
                  <c:v>51</c:v>
                </c:pt>
                <c:pt idx="5139">
                  <c:v>51.1</c:v>
                </c:pt>
                <c:pt idx="5140">
                  <c:v>51.3</c:v>
                </c:pt>
                <c:pt idx="5141">
                  <c:v>51.3</c:v>
                </c:pt>
                <c:pt idx="5142">
                  <c:v>51.4</c:v>
                </c:pt>
                <c:pt idx="5143">
                  <c:v>51.5</c:v>
                </c:pt>
                <c:pt idx="5144">
                  <c:v>51.6</c:v>
                </c:pt>
                <c:pt idx="5145">
                  <c:v>51.7</c:v>
                </c:pt>
                <c:pt idx="5146">
                  <c:v>51.7</c:v>
                </c:pt>
                <c:pt idx="5147">
                  <c:v>51.8</c:v>
                </c:pt>
                <c:pt idx="5148">
                  <c:v>51.8</c:v>
                </c:pt>
                <c:pt idx="5149">
                  <c:v>51.8</c:v>
                </c:pt>
                <c:pt idx="5150">
                  <c:v>51.8</c:v>
                </c:pt>
                <c:pt idx="5151">
                  <c:v>51.7</c:v>
                </c:pt>
                <c:pt idx="5152">
                  <c:v>51.7</c:v>
                </c:pt>
                <c:pt idx="5153">
                  <c:v>51.6</c:v>
                </c:pt>
                <c:pt idx="5154">
                  <c:v>51.5</c:v>
                </c:pt>
                <c:pt idx="5155">
                  <c:v>51.4</c:v>
                </c:pt>
                <c:pt idx="5156">
                  <c:v>51.2</c:v>
                </c:pt>
                <c:pt idx="5157">
                  <c:v>51.1</c:v>
                </c:pt>
                <c:pt idx="5158">
                  <c:v>50.9</c:v>
                </c:pt>
                <c:pt idx="5159">
                  <c:v>50.7</c:v>
                </c:pt>
                <c:pt idx="5160">
                  <c:v>50.6</c:v>
                </c:pt>
                <c:pt idx="5161">
                  <c:v>50.4</c:v>
                </c:pt>
                <c:pt idx="5162">
                  <c:v>50.3</c:v>
                </c:pt>
                <c:pt idx="5163">
                  <c:v>50.2</c:v>
                </c:pt>
                <c:pt idx="5164">
                  <c:v>50.1</c:v>
                </c:pt>
                <c:pt idx="5165">
                  <c:v>49.9</c:v>
                </c:pt>
                <c:pt idx="5166">
                  <c:v>49.8</c:v>
                </c:pt>
                <c:pt idx="5167">
                  <c:v>49.7</c:v>
                </c:pt>
                <c:pt idx="5168">
                  <c:v>49.6</c:v>
                </c:pt>
                <c:pt idx="5169">
                  <c:v>49.6</c:v>
                </c:pt>
                <c:pt idx="5170">
                  <c:v>49.5</c:v>
                </c:pt>
                <c:pt idx="5171">
                  <c:v>49.4</c:v>
                </c:pt>
                <c:pt idx="5172">
                  <c:v>49.3</c:v>
                </c:pt>
                <c:pt idx="5173">
                  <c:v>49.3</c:v>
                </c:pt>
                <c:pt idx="5174">
                  <c:v>49.2</c:v>
                </c:pt>
                <c:pt idx="5175">
                  <c:v>49.1</c:v>
                </c:pt>
                <c:pt idx="5176">
                  <c:v>49</c:v>
                </c:pt>
                <c:pt idx="5177">
                  <c:v>49</c:v>
                </c:pt>
                <c:pt idx="5178">
                  <c:v>49</c:v>
                </c:pt>
                <c:pt idx="5179">
                  <c:v>48.9</c:v>
                </c:pt>
                <c:pt idx="5180">
                  <c:v>48.9</c:v>
                </c:pt>
                <c:pt idx="5181">
                  <c:v>48.8</c:v>
                </c:pt>
                <c:pt idx="5182">
                  <c:v>48.8</c:v>
                </c:pt>
                <c:pt idx="5183">
                  <c:v>48.7</c:v>
                </c:pt>
                <c:pt idx="5184">
                  <c:v>48.7</c:v>
                </c:pt>
                <c:pt idx="5185">
                  <c:v>48.6</c:v>
                </c:pt>
                <c:pt idx="5186">
                  <c:v>48.6</c:v>
                </c:pt>
                <c:pt idx="5187">
                  <c:v>48.6</c:v>
                </c:pt>
                <c:pt idx="5188">
                  <c:v>48.6</c:v>
                </c:pt>
                <c:pt idx="5189">
                  <c:v>48.6</c:v>
                </c:pt>
                <c:pt idx="5190">
                  <c:v>48.6</c:v>
                </c:pt>
                <c:pt idx="5191">
                  <c:v>48.5</c:v>
                </c:pt>
                <c:pt idx="5192">
                  <c:v>48.5</c:v>
                </c:pt>
                <c:pt idx="5193">
                  <c:v>48.5</c:v>
                </c:pt>
                <c:pt idx="5194">
                  <c:v>48.5</c:v>
                </c:pt>
                <c:pt idx="5195">
                  <c:v>48.5</c:v>
                </c:pt>
                <c:pt idx="5196">
                  <c:v>48.5</c:v>
                </c:pt>
                <c:pt idx="5197">
                  <c:v>48.4</c:v>
                </c:pt>
                <c:pt idx="5198">
                  <c:v>48.4</c:v>
                </c:pt>
                <c:pt idx="5199">
                  <c:v>48.5</c:v>
                </c:pt>
                <c:pt idx="5200">
                  <c:v>48.4</c:v>
                </c:pt>
                <c:pt idx="5201">
                  <c:v>48.4</c:v>
                </c:pt>
                <c:pt idx="5202">
                  <c:v>48.4</c:v>
                </c:pt>
                <c:pt idx="5203">
                  <c:v>48.4</c:v>
                </c:pt>
                <c:pt idx="5204">
                  <c:v>48.4</c:v>
                </c:pt>
                <c:pt idx="5205">
                  <c:v>48.4</c:v>
                </c:pt>
                <c:pt idx="5206">
                  <c:v>48.4</c:v>
                </c:pt>
                <c:pt idx="5207">
                  <c:v>48.4</c:v>
                </c:pt>
                <c:pt idx="5208">
                  <c:v>48.4</c:v>
                </c:pt>
                <c:pt idx="5209">
                  <c:v>48.4</c:v>
                </c:pt>
                <c:pt idx="5210">
                  <c:v>48.4</c:v>
                </c:pt>
                <c:pt idx="5211">
                  <c:v>48.4</c:v>
                </c:pt>
                <c:pt idx="5212">
                  <c:v>48.4</c:v>
                </c:pt>
                <c:pt idx="5213">
                  <c:v>48.4</c:v>
                </c:pt>
                <c:pt idx="5214">
                  <c:v>48.4</c:v>
                </c:pt>
                <c:pt idx="5215">
                  <c:v>48.4</c:v>
                </c:pt>
                <c:pt idx="5216">
                  <c:v>48.4</c:v>
                </c:pt>
                <c:pt idx="5217">
                  <c:v>48.5</c:v>
                </c:pt>
                <c:pt idx="5218">
                  <c:v>48.5</c:v>
                </c:pt>
                <c:pt idx="5219">
                  <c:v>48.5</c:v>
                </c:pt>
                <c:pt idx="5220">
                  <c:v>48.6</c:v>
                </c:pt>
                <c:pt idx="5221">
                  <c:v>48.7</c:v>
                </c:pt>
                <c:pt idx="5222">
                  <c:v>48.8</c:v>
                </c:pt>
                <c:pt idx="5223">
                  <c:v>49</c:v>
                </c:pt>
                <c:pt idx="5224">
                  <c:v>49.1</c:v>
                </c:pt>
                <c:pt idx="5225">
                  <c:v>49.3</c:v>
                </c:pt>
                <c:pt idx="5226">
                  <c:v>49.5</c:v>
                </c:pt>
                <c:pt idx="5227">
                  <c:v>49.6</c:v>
                </c:pt>
                <c:pt idx="5228">
                  <c:v>49.8</c:v>
                </c:pt>
                <c:pt idx="5229">
                  <c:v>50</c:v>
                </c:pt>
                <c:pt idx="5230">
                  <c:v>50.2</c:v>
                </c:pt>
                <c:pt idx="5231">
                  <c:v>50.4</c:v>
                </c:pt>
                <c:pt idx="5232">
                  <c:v>50.6</c:v>
                </c:pt>
                <c:pt idx="5233">
                  <c:v>50.7</c:v>
                </c:pt>
                <c:pt idx="5234">
                  <c:v>50.9</c:v>
                </c:pt>
                <c:pt idx="5235">
                  <c:v>51.1</c:v>
                </c:pt>
                <c:pt idx="5236">
                  <c:v>51.3</c:v>
                </c:pt>
                <c:pt idx="5237">
                  <c:v>51.4</c:v>
                </c:pt>
                <c:pt idx="5238">
                  <c:v>51.5</c:v>
                </c:pt>
                <c:pt idx="5239">
                  <c:v>51.6</c:v>
                </c:pt>
                <c:pt idx="5240">
                  <c:v>51.7</c:v>
                </c:pt>
                <c:pt idx="5241">
                  <c:v>51.7</c:v>
                </c:pt>
                <c:pt idx="5242">
                  <c:v>51.8</c:v>
                </c:pt>
                <c:pt idx="5243">
                  <c:v>51.8</c:v>
                </c:pt>
                <c:pt idx="5244">
                  <c:v>51.8</c:v>
                </c:pt>
                <c:pt idx="5245">
                  <c:v>51.7</c:v>
                </c:pt>
                <c:pt idx="5246">
                  <c:v>51.7</c:v>
                </c:pt>
                <c:pt idx="5247">
                  <c:v>51.7</c:v>
                </c:pt>
                <c:pt idx="5248">
                  <c:v>51.6</c:v>
                </c:pt>
                <c:pt idx="5249">
                  <c:v>51.5</c:v>
                </c:pt>
                <c:pt idx="5250">
                  <c:v>51.4</c:v>
                </c:pt>
                <c:pt idx="5251">
                  <c:v>51.3</c:v>
                </c:pt>
                <c:pt idx="5252">
                  <c:v>51.1</c:v>
                </c:pt>
                <c:pt idx="5253">
                  <c:v>51</c:v>
                </c:pt>
                <c:pt idx="5254">
                  <c:v>50.8</c:v>
                </c:pt>
                <c:pt idx="5255">
                  <c:v>50.7</c:v>
                </c:pt>
                <c:pt idx="5256">
                  <c:v>50.5</c:v>
                </c:pt>
                <c:pt idx="5257">
                  <c:v>50.3</c:v>
                </c:pt>
                <c:pt idx="5258">
                  <c:v>50.2</c:v>
                </c:pt>
                <c:pt idx="5259">
                  <c:v>50.1</c:v>
                </c:pt>
                <c:pt idx="5260">
                  <c:v>50</c:v>
                </c:pt>
                <c:pt idx="5261">
                  <c:v>49.8</c:v>
                </c:pt>
                <c:pt idx="5262">
                  <c:v>49.7</c:v>
                </c:pt>
                <c:pt idx="5263">
                  <c:v>49.6</c:v>
                </c:pt>
                <c:pt idx="5264">
                  <c:v>49.5</c:v>
                </c:pt>
                <c:pt idx="5265">
                  <c:v>49.4</c:v>
                </c:pt>
                <c:pt idx="5266">
                  <c:v>49.4</c:v>
                </c:pt>
                <c:pt idx="5267">
                  <c:v>49.3</c:v>
                </c:pt>
                <c:pt idx="5268">
                  <c:v>49.2</c:v>
                </c:pt>
                <c:pt idx="5269">
                  <c:v>49.2</c:v>
                </c:pt>
                <c:pt idx="5270">
                  <c:v>49.1</c:v>
                </c:pt>
                <c:pt idx="5271">
                  <c:v>49.1</c:v>
                </c:pt>
                <c:pt idx="5272">
                  <c:v>49.1</c:v>
                </c:pt>
                <c:pt idx="5273">
                  <c:v>49</c:v>
                </c:pt>
                <c:pt idx="5274">
                  <c:v>49</c:v>
                </c:pt>
                <c:pt idx="5275">
                  <c:v>49</c:v>
                </c:pt>
                <c:pt idx="5276">
                  <c:v>49</c:v>
                </c:pt>
                <c:pt idx="5277">
                  <c:v>48.9</c:v>
                </c:pt>
                <c:pt idx="5278">
                  <c:v>48.9</c:v>
                </c:pt>
                <c:pt idx="5279">
                  <c:v>48.9</c:v>
                </c:pt>
                <c:pt idx="5280">
                  <c:v>48.9</c:v>
                </c:pt>
                <c:pt idx="5281">
                  <c:v>48.9</c:v>
                </c:pt>
                <c:pt idx="5282">
                  <c:v>48.9</c:v>
                </c:pt>
                <c:pt idx="5283">
                  <c:v>48.9</c:v>
                </c:pt>
                <c:pt idx="5284">
                  <c:v>48.9</c:v>
                </c:pt>
                <c:pt idx="5285">
                  <c:v>48.8</c:v>
                </c:pt>
                <c:pt idx="5286">
                  <c:v>48.8</c:v>
                </c:pt>
                <c:pt idx="5287">
                  <c:v>48.8</c:v>
                </c:pt>
                <c:pt idx="5288">
                  <c:v>48.8</c:v>
                </c:pt>
                <c:pt idx="5289">
                  <c:v>48.8</c:v>
                </c:pt>
                <c:pt idx="5290">
                  <c:v>48.8</c:v>
                </c:pt>
                <c:pt idx="5291">
                  <c:v>48.8</c:v>
                </c:pt>
                <c:pt idx="5292">
                  <c:v>48.8</c:v>
                </c:pt>
                <c:pt idx="5293">
                  <c:v>48.8</c:v>
                </c:pt>
                <c:pt idx="5294">
                  <c:v>48.7</c:v>
                </c:pt>
                <c:pt idx="5295">
                  <c:v>48.7</c:v>
                </c:pt>
                <c:pt idx="5296">
                  <c:v>48.7</c:v>
                </c:pt>
                <c:pt idx="5297">
                  <c:v>48.7</c:v>
                </c:pt>
                <c:pt idx="5298">
                  <c:v>48.7</c:v>
                </c:pt>
                <c:pt idx="5299">
                  <c:v>48.7</c:v>
                </c:pt>
                <c:pt idx="5300">
                  <c:v>48.7</c:v>
                </c:pt>
                <c:pt idx="5301">
                  <c:v>48.7</c:v>
                </c:pt>
                <c:pt idx="5302">
                  <c:v>48.7</c:v>
                </c:pt>
                <c:pt idx="5303">
                  <c:v>48.7</c:v>
                </c:pt>
                <c:pt idx="5304">
                  <c:v>48.6</c:v>
                </c:pt>
                <c:pt idx="5305">
                  <c:v>48.6</c:v>
                </c:pt>
                <c:pt idx="5306">
                  <c:v>48.6</c:v>
                </c:pt>
                <c:pt idx="5307">
                  <c:v>48.6</c:v>
                </c:pt>
                <c:pt idx="5308">
                  <c:v>48.6</c:v>
                </c:pt>
                <c:pt idx="5309">
                  <c:v>48.6</c:v>
                </c:pt>
                <c:pt idx="5310">
                  <c:v>48.6</c:v>
                </c:pt>
                <c:pt idx="5311">
                  <c:v>48.6</c:v>
                </c:pt>
                <c:pt idx="5312">
                  <c:v>48.7</c:v>
                </c:pt>
                <c:pt idx="5313">
                  <c:v>48.7</c:v>
                </c:pt>
                <c:pt idx="5314">
                  <c:v>48.7</c:v>
                </c:pt>
                <c:pt idx="5315">
                  <c:v>48.8</c:v>
                </c:pt>
                <c:pt idx="5316">
                  <c:v>48.9</c:v>
                </c:pt>
                <c:pt idx="5317">
                  <c:v>49</c:v>
                </c:pt>
                <c:pt idx="5318">
                  <c:v>49.1</c:v>
                </c:pt>
                <c:pt idx="5319">
                  <c:v>49.2</c:v>
                </c:pt>
                <c:pt idx="5320">
                  <c:v>49.3</c:v>
                </c:pt>
                <c:pt idx="5321">
                  <c:v>49.5</c:v>
                </c:pt>
                <c:pt idx="5322">
                  <c:v>49.7</c:v>
                </c:pt>
                <c:pt idx="5323">
                  <c:v>49.9</c:v>
                </c:pt>
                <c:pt idx="5324">
                  <c:v>50</c:v>
                </c:pt>
                <c:pt idx="5325">
                  <c:v>50.2</c:v>
                </c:pt>
                <c:pt idx="5326">
                  <c:v>50.4</c:v>
                </c:pt>
                <c:pt idx="5327">
                  <c:v>50.6</c:v>
                </c:pt>
                <c:pt idx="5328">
                  <c:v>50.7</c:v>
                </c:pt>
                <c:pt idx="5329">
                  <c:v>50.9</c:v>
                </c:pt>
                <c:pt idx="5330">
                  <c:v>51.1</c:v>
                </c:pt>
                <c:pt idx="5331">
                  <c:v>51.2</c:v>
                </c:pt>
                <c:pt idx="5332">
                  <c:v>51.4</c:v>
                </c:pt>
                <c:pt idx="5333">
                  <c:v>51.5</c:v>
                </c:pt>
                <c:pt idx="5334">
                  <c:v>51.6</c:v>
                </c:pt>
                <c:pt idx="5335">
                  <c:v>51.7</c:v>
                </c:pt>
                <c:pt idx="5336">
                  <c:v>51.8</c:v>
                </c:pt>
                <c:pt idx="5337">
                  <c:v>51.8</c:v>
                </c:pt>
                <c:pt idx="5338">
                  <c:v>51.9</c:v>
                </c:pt>
                <c:pt idx="5339">
                  <c:v>51.9</c:v>
                </c:pt>
                <c:pt idx="5340">
                  <c:v>51.9</c:v>
                </c:pt>
                <c:pt idx="5341">
                  <c:v>51.9</c:v>
                </c:pt>
                <c:pt idx="5342">
                  <c:v>51.9</c:v>
                </c:pt>
                <c:pt idx="5343">
                  <c:v>51.8</c:v>
                </c:pt>
                <c:pt idx="5344">
                  <c:v>51.7</c:v>
                </c:pt>
                <c:pt idx="5345">
                  <c:v>51.7</c:v>
                </c:pt>
                <c:pt idx="5346">
                  <c:v>51.5</c:v>
                </c:pt>
                <c:pt idx="5347">
                  <c:v>51.4</c:v>
                </c:pt>
                <c:pt idx="5348">
                  <c:v>51.3</c:v>
                </c:pt>
                <c:pt idx="5349">
                  <c:v>51.2</c:v>
                </c:pt>
                <c:pt idx="5350">
                  <c:v>51</c:v>
                </c:pt>
                <c:pt idx="5351">
                  <c:v>50.8</c:v>
                </c:pt>
                <c:pt idx="5352">
                  <c:v>50.7</c:v>
                </c:pt>
                <c:pt idx="5353">
                  <c:v>50.6</c:v>
                </c:pt>
                <c:pt idx="5354">
                  <c:v>50.5</c:v>
                </c:pt>
                <c:pt idx="5355">
                  <c:v>50.3</c:v>
                </c:pt>
                <c:pt idx="5356">
                  <c:v>50.2</c:v>
                </c:pt>
                <c:pt idx="5357">
                  <c:v>50.1</c:v>
                </c:pt>
                <c:pt idx="5358">
                  <c:v>50</c:v>
                </c:pt>
                <c:pt idx="5359">
                  <c:v>49.9</c:v>
                </c:pt>
                <c:pt idx="5360">
                  <c:v>49.8</c:v>
                </c:pt>
                <c:pt idx="5361">
                  <c:v>49.7</c:v>
                </c:pt>
                <c:pt idx="5362">
                  <c:v>49.6</c:v>
                </c:pt>
                <c:pt idx="5363">
                  <c:v>49.6</c:v>
                </c:pt>
                <c:pt idx="5364">
                  <c:v>49.5</c:v>
                </c:pt>
                <c:pt idx="5365">
                  <c:v>49.4</c:v>
                </c:pt>
                <c:pt idx="5366">
                  <c:v>49.4</c:v>
                </c:pt>
                <c:pt idx="5367">
                  <c:v>49.3</c:v>
                </c:pt>
                <c:pt idx="5368">
                  <c:v>49.3</c:v>
                </c:pt>
                <c:pt idx="5369">
                  <c:v>49.2</c:v>
                </c:pt>
                <c:pt idx="5370">
                  <c:v>49.2</c:v>
                </c:pt>
                <c:pt idx="5371">
                  <c:v>49.2</c:v>
                </c:pt>
                <c:pt idx="5372">
                  <c:v>49.1</c:v>
                </c:pt>
                <c:pt idx="5373">
                  <c:v>49</c:v>
                </c:pt>
                <c:pt idx="5374">
                  <c:v>49</c:v>
                </c:pt>
                <c:pt idx="5375">
                  <c:v>49</c:v>
                </c:pt>
                <c:pt idx="5376">
                  <c:v>49</c:v>
                </c:pt>
                <c:pt idx="5377">
                  <c:v>48.9</c:v>
                </c:pt>
                <c:pt idx="5378">
                  <c:v>48.9</c:v>
                </c:pt>
                <c:pt idx="5379">
                  <c:v>48.9</c:v>
                </c:pt>
                <c:pt idx="5380">
                  <c:v>48.9</c:v>
                </c:pt>
                <c:pt idx="5381">
                  <c:v>48.8</c:v>
                </c:pt>
                <c:pt idx="5382">
                  <c:v>48.8</c:v>
                </c:pt>
                <c:pt idx="5383">
                  <c:v>48.8</c:v>
                </c:pt>
                <c:pt idx="5384">
                  <c:v>48.8</c:v>
                </c:pt>
                <c:pt idx="5385">
                  <c:v>48.7</c:v>
                </c:pt>
                <c:pt idx="5386">
                  <c:v>48.7</c:v>
                </c:pt>
                <c:pt idx="5387">
                  <c:v>48.7</c:v>
                </c:pt>
                <c:pt idx="5388">
                  <c:v>48.7</c:v>
                </c:pt>
                <c:pt idx="5389">
                  <c:v>48.7</c:v>
                </c:pt>
                <c:pt idx="5390">
                  <c:v>48.7</c:v>
                </c:pt>
                <c:pt idx="5391">
                  <c:v>48.6</c:v>
                </c:pt>
                <c:pt idx="5392">
                  <c:v>48.6</c:v>
                </c:pt>
                <c:pt idx="5393">
                  <c:v>48.6</c:v>
                </c:pt>
                <c:pt idx="5394">
                  <c:v>48.6</c:v>
                </c:pt>
                <c:pt idx="5395">
                  <c:v>48.6</c:v>
                </c:pt>
                <c:pt idx="5396">
                  <c:v>48.6</c:v>
                </c:pt>
                <c:pt idx="5397">
                  <c:v>48.6</c:v>
                </c:pt>
                <c:pt idx="5398">
                  <c:v>48.6</c:v>
                </c:pt>
                <c:pt idx="5399">
                  <c:v>48.5</c:v>
                </c:pt>
                <c:pt idx="5400">
                  <c:v>48.5</c:v>
                </c:pt>
                <c:pt idx="5401">
                  <c:v>48.5</c:v>
                </c:pt>
                <c:pt idx="5402">
                  <c:v>48.5</c:v>
                </c:pt>
                <c:pt idx="5403">
                  <c:v>48.5</c:v>
                </c:pt>
                <c:pt idx="5404">
                  <c:v>48.5</c:v>
                </c:pt>
                <c:pt idx="5405">
                  <c:v>48.5</c:v>
                </c:pt>
                <c:pt idx="5406">
                  <c:v>48.5</c:v>
                </c:pt>
                <c:pt idx="5407">
                  <c:v>48.5</c:v>
                </c:pt>
                <c:pt idx="5408">
                  <c:v>48.6</c:v>
                </c:pt>
                <c:pt idx="5409">
                  <c:v>48.9</c:v>
                </c:pt>
                <c:pt idx="5410">
                  <c:v>48.9</c:v>
                </c:pt>
                <c:pt idx="5411">
                  <c:v>49</c:v>
                </c:pt>
                <c:pt idx="5412">
                  <c:v>49</c:v>
                </c:pt>
                <c:pt idx="5413">
                  <c:v>49.1</c:v>
                </c:pt>
                <c:pt idx="5414">
                  <c:v>49.2</c:v>
                </c:pt>
                <c:pt idx="5415">
                  <c:v>49.4</c:v>
                </c:pt>
                <c:pt idx="5416">
                  <c:v>49.4</c:v>
                </c:pt>
                <c:pt idx="5417">
                  <c:v>49.6</c:v>
                </c:pt>
                <c:pt idx="5418">
                  <c:v>49.7</c:v>
                </c:pt>
                <c:pt idx="5419">
                  <c:v>49.9</c:v>
                </c:pt>
                <c:pt idx="5420">
                  <c:v>50.1</c:v>
                </c:pt>
                <c:pt idx="5421">
                  <c:v>50.3</c:v>
                </c:pt>
                <c:pt idx="5422">
                  <c:v>50.5</c:v>
                </c:pt>
                <c:pt idx="5423">
                  <c:v>50.6</c:v>
                </c:pt>
                <c:pt idx="5424">
                  <c:v>50.8</c:v>
                </c:pt>
                <c:pt idx="5425">
                  <c:v>51</c:v>
                </c:pt>
                <c:pt idx="5426">
                  <c:v>51.2</c:v>
                </c:pt>
                <c:pt idx="5427">
                  <c:v>51.3</c:v>
                </c:pt>
                <c:pt idx="5428">
                  <c:v>51.4</c:v>
                </c:pt>
                <c:pt idx="5429">
                  <c:v>51.5</c:v>
                </c:pt>
                <c:pt idx="5430">
                  <c:v>51.5</c:v>
                </c:pt>
                <c:pt idx="5431">
                  <c:v>51.7</c:v>
                </c:pt>
                <c:pt idx="5432">
                  <c:v>51.8</c:v>
                </c:pt>
                <c:pt idx="5433">
                  <c:v>51.8</c:v>
                </c:pt>
                <c:pt idx="5434">
                  <c:v>51.8</c:v>
                </c:pt>
                <c:pt idx="5435">
                  <c:v>51.9</c:v>
                </c:pt>
                <c:pt idx="5436">
                  <c:v>51.8</c:v>
                </c:pt>
                <c:pt idx="5437">
                  <c:v>51.8</c:v>
                </c:pt>
                <c:pt idx="5438">
                  <c:v>51.7</c:v>
                </c:pt>
                <c:pt idx="5439">
                  <c:v>51.6</c:v>
                </c:pt>
                <c:pt idx="5440">
                  <c:v>51.6</c:v>
                </c:pt>
                <c:pt idx="5441">
                  <c:v>51.1</c:v>
                </c:pt>
                <c:pt idx="5442">
                  <c:v>50.6</c:v>
                </c:pt>
                <c:pt idx="5443">
                  <c:v>50.8</c:v>
                </c:pt>
                <c:pt idx="5444">
                  <c:v>50.8</c:v>
                </c:pt>
                <c:pt idx="5445">
                  <c:v>50.6</c:v>
                </c:pt>
                <c:pt idx="5446">
                  <c:v>50.7</c:v>
                </c:pt>
                <c:pt idx="5447">
                  <c:v>50.8</c:v>
                </c:pt>
                <c:pt idx="5448">
                  <c:v>50.7</c:v>
                </c:pt>
                <c:pt idx="5449">
                  <c:v>50.6</c:v>
                </c:pt>
                <c:pt idx="5450">
                  <c:v>50.6</c:v>
                </c:pt>
                <c:pt idx="5451">
                  <c:v>50.4</c:v>
                </c:pt>
                <c:pt idx="5452">
                  <c:v>50.3</c:v>
                </c:pt>
                <c:pt idx="5453">
                  <c:v>50.2</c:v>
                </c:pt>
                <c:pt idx="5454">
                  <c:v>50.1</c:v>
                </c:pt>
                <c:pt idx="5455">
                  <c:v>50</c:v>
                </c:pt>
                <c:pt idx="5456">
                  <c:v>49.9</c:v>
                </c:pt>
                <c:pt idx="5457">
                  <c:v>49.8</c:v>
                </c:pt>
                <c:pt idx="5458">
                  <c:v>49.7</c:v>
                </c:pt>
                <c:pt idx="5459">
                  <c:v>49.6</c:v>
                </c:pt>
                <c:pt idx="5460">
                  <c:v>49.6</c:v>
                </c:pt>
                <c:pt idx="5461">
                  <c:v>49.4</c:v>
                </c:pt>
                <c:pt idx="5462">
                  <c:v>49.4</c:v>
                </c:pt>
                <c:pt idx="5463">
                  <c:v>49.3</c:v>
                </c:pt>
                <c:pt idx="5464">
                  <c:v>49.3</c:v>
                </c:pt>
                <c:pt idx="5465">
                  <c:v>49.2</c:v>
                </c:pt>
                <c:pt idx="5466">
                  <c:v>49.2</c:v>
                </c:pt>
                <c:pt idx="5467">
                  <c:v>49.1</c:v>
                </c:pt>
                <c:pt idx="5468">
                  <c:v>49.1</c:v>
                </c:pt>
                <c:pt idx="5469">
                  <c:v>49.1</c:v>
                </c:pt>
                <c:pt idx="5470">
                  <c:v>49</c:v>
                </c:pt>
                <c:pt idx="5471">
                  <c:v>49</c:v>
                </c:pt>
                <c:pt idx="5472">
                  <c:v>49</c:v>
                </c:pt>
                <c:pt idx="5473">
                  <c:v>49</c:v>
                </c:pt>
                <c:pt idx="5474">
                  <c:v>49</c:v>
                </c:pt>
                <c:pt idx="5475">
                  <c:v>49</c:v>
                </c:pt>
                <c:pt idx="5476">
                  <c:v>49</c:v>
                </c:pt>
                <c:pt idx="5477">
                  <c:v>48.9</c:v>
                </c:pt>
                <c:pt idx="5478">
                  <c:v>48.9</c:v>
                </c:pt>
                <c:pt idx="5479">
                  <c:v>48.9</c:v>
                </c:pt>
                <c:pt idx="5480">
                  <c:v>48.9</c:v>
                </c:pt>
                <c:pt idx="5481">
                  <c:v>48.9</c:v>
                </c:pt>
                <c:pt idx="5482">
                  <c:v>48.9</c:v>
                </c:pt>
                <c:pt idx="5483">
                  <c:v>48.9</c:v>
                </c:pt>
                <c:pt idx="5484">
                  <c:v>48.9</c:v>
                </c:pt>
                <c:pt idx="5485">
                  <c:v>48.9</c:v>
                </c:pt>
                <c:pt idx="5486">
                  <c:v>48.9</c:v>
                </c:pt>
                <c:pt idx="5487">
                  <c:v>48.8</c:v>
                </c:pt>
                <c:pt idx="5488">
                  <c:v>48.8</c:v>
                </c:pt>
                <c:pt idx="5489">
                  <c:v>48.8</c:v>
                </c:pt>
                <c:pt idx="5490">
                  <c:v>48.8</c:v>
                </c:pt>
                <c:pt idx="5491">
                  <c:v>48.8</c:v>
                </c:pt>
                <c:pt idx="5492">
                  <c:v>48.8</c:v>
                </c:pt>
                <c:pt idx="5493">
                  <c:v>48.8</c:v>
                </c:pt>
                <c:pt idx="5494">
                  <c:v>48.8</c:v>
                </c:pt>
                <c:pt idx="5495">
                  <c:v>48.8</c:v>
                </c:pt>
                <c:pt idx="5496">
                  <c:v>48.8</c:v>
                </c:pt>
                <c:pt idx="5497">
                  <c:v>48.7</c:v>
                </c:pt>
                <c:pt idx="5498">
                  <c:v>48.7</c:v>
                </c:pt>
                <c:pt idx="5499">
                  <c:v>48.7</c:v>
                </c:pt>
                <c:pt idx="5500">
                  <c:v>48.7</c:v>
                </c:pt>
                <c:pt idx="5501">
                  <c:v>48.7</c:v>
                </c:pt>
                <c:pt idx="5502">
                  <c:v>48.7</c:v>
                </c:pt>
                <c:pt idx="5503">
                  <c:v>48.8</c:v>
                </c:pt>
                <c:pt idx="5504">
                  <c:v>49.3</c:v>
                </c:pt>
                <c:pt idx="5505">
                  <c:v>49.3</c:v>
                </c:pt>
                <c:pt idx="5506">
                  <c:v>49.3</c:v>
                </c:pt>
                <c:pt idx="5507">
                  <c:v>49.3</c:v>
                </c:pt>
                <c:pt idx="5508">
                  <c:v>49.5</c:v>
                </c:pt>
                <c:pt idx="5509">
                  <c:v>49.5</c:v>
                </c:pt>
                <c:pt idx="5510">
                  <c:v>49.7</c:v>
                </c:pt>
                <c:pt idx="5511">
                  <c:v>49.7</c:v>
                </c:pt>
                <c:pt idx="5512">
                  <c:v>49.8</c:v>
                </c:pt>
                <c:pt idx="5513">
                  <c:v>50</c:v>
                </c:pt>
                <c:pt idx="5514">
                  <c:v>50.1</c:v>
                </c:pt>
                <c:pt idx="5515">
                  <c:v>50.3</c:v>
                </c:pt>
                <c:pt idx="5516">
                  <c:v>50.5</c:v>
                </c:pt>
                <c:pt idx="5517">
                  <c:v>50.6</c:v>
                </c:pt>
                <c:pt idx="5518">
                  <c:v>50.8</c:v>
                </c:pt>
                <c:pt idx="5519">
                  <c:v>50.9</c:v>
                </c:pt>
                <c:pt idx="5520">
                  <c:v>51.1</c:v>
                </c:pt>
                <c:pt idx="5521">
                  <c:v>51.2</c:v>
                </c:pt>
                <c:pt idx="5522">
                  <c:v>51.4</c:v>
                </c:pt>
                <c:pt idx="5523">
                  <c:v>51.5</c:v>
                </c:pt>
                <c:pt idx="5524">
                  <c:v>51.6</c:v>
                </c:pt>
                <c:pt idx="5525">
                  <c:v>51.7</c:v>
                </c:pt>
                <c:pt idx="5526">
                  <c:v>51.8</c:v>
                </c:pt>
                <c:pt idx="5527">
                  <c:v>51.9</c:v>
                </c:pt>
                <c:pt idx="5528">
                  <c:v>51.9</c:v>
                </c:pt>
                <c:pt idx="5529">
                  <c:v>51.9</c:v>
                </c:pt>
                <c:pt idx="5530">
                  <c:v>51.9</c:v>
                </c:pt>
                <c:pt idx="5531">
                  <c:v>51.9</c:v>
                </c:pt>
                <c:pt idx="5532">
                  <c:v>51.9</c:v>
                </c:pt>
                <c:pt idx="5533">
                  <c:v>51.8</c:v>
                </c:pt>
                <c:pt idx="5534">
                  <c:v>51.8</c:v>
                </c:pt>
                <c:pt idx="5535">
                  <c:v>51.7</c:v>
                </c:pt>
                <c:pt idx="5536">
                  <c:v>51.1</c:v>
                </c:pt>
                <c:pt idx="5537">
                  <c:v>51</c:v>
                </c:pt>
                <c:pt idx="5538">
                  <c:v>51.1</c:v>
                </c:pt>
                <c:pt idx="5539">
                  <c:v>51.1</c:v>
                </c:pt>
                <c:pt idx="5540">
                  <c:v>51</c:v>
                </c:pt>
                <c:pt idx="5541">
                  <c:v>50.9</c:v>
                </c:pt>
                <c:pt idx="5542">
                  <c:v>50.9</c:v>
                </c:pt>
                <c:pt idx="5543">
                  <c:v>50.8</c:v>
                </c:pt>
                <c:pt idx="5544">
                  <c:v>50.8</c:v>
                </c:pt>
                <c:pt idx="5545">
                  <c:v>50.7</c:v>
                </c:pt>
                <c:pt idx="5546">
                  <c:v>50.5</c:v>
                </c:pt>
                <c:pt idx="5547">
                  <c:v>50.4</c:v>
                </c:pt>
                <c:pt idx="5548">
                  <c:v>50.4</c:v>
                </c:pt>
                <c:pt idx="5549">
                  <c:v>50.2</c:v>
                </c:pt>
                <c:pt idx="5550">
                  <c:v>50.2</c:v>
                </c:pt>
                <c:pt idx="5551">
                  <c:v>50.1</c:v>
                </c:pt>
                <c:pt idx="5552">
                  <c:v>49.9</c:v>
                </c:pt>
                <c:pt idx="5553">
                  <c:v>49.9</c:v>
                </c:pt>
                <c:pt idx="5554">
                  <c:v>49.8</c:v>
                </c:pt>
                <c:pt idx="5555">
                  <c:v>49.7</c:v>
                </c:pt>
                <c:pt idx="5556">
                  <c:v>49.6</c:v>
                </c:pt>
                <c:pt idx="5557">
                  <c:v>49.6</c:v>
                </c:pt>
                <c:pt idx="5558">
                  <c:v>49.5</c:v>
                </c:pt>
                <c:pt idx="5559">
                  <c:v>49.5</c:v>
                </c:pt>
                <c:pt idx="5560">
                  <c:v>49.4</c:v>
                </c:pt>
                <c:pt idx="5561">
                  <c:v>49.4</c:v>
                </c:pt>
                <c:pt idx="5562">
                  <c:v>49.4</c:v>
                </c:pt>
                <c:pt idx="5563">
                  <c:v>49.3</c:v>
                </c:pt>
                <c:pt idx="5564">
                  <c:v>49.2</c:v>
                </c:pt>
                <c:pt idx="5565">
                  <c:v>49.2</c:v>
                </c:pt>
                <c:pt idx="5566">
                  <c:v>49.2</c:v>
                </c:pt>
                <c:pt idx="5567">
                  <c:v>49.2</c:v>
                </c:pt>
                <c:pt idx="5568">
                  <c:v>49.1</c:v>
                </c:pt>
                <c:pt idx="5569">
                  <c:v>49.1</c:v>
                </c:pt>
                <c:pt idx="5570">
                  <c:v>49.1</c:v>
                </c:pt>
                <c:pt idx="5571">
                  <c:v>49.1</c:v>
                </c:pt>
                <c:pt idx="5572">
                  <c:v>49</c:v>
                </c:pt>
                <c:pt idx="5573">
                  <c:v>49</c:v>
                </c:pt>
                <c:pt idx="5574">
                  <c:v>49</c:v>
                </c:pt>
                <c:pt idx="5575">
                  <c:v>49</c:v>
                </c:pt>
                <c:pt idx="5576">
                  <c:v>48.9</c:v>
                </c:pt>
                <c:pt idx="5577">
                  <c:v>48.9</c:v>
                </c:pt>
                <c:pt idx="5578">
                  <c:v>48.9</c:v>
                </c:pt>
                <c:pt idx="5579">
                  <c:v>48.9</c:v>
                </c:pt>
                <c:pt idx="5580">
                  <c:v>48.9</c:v>
                </c:pt>
                <c:pt idx="5581">
                  <c:v>48.9</c:v>
                </c:pt>
                <c:pt idx="5582">
                  <c:v>48.9</c:v>
                </c:pt>
                <c:pt idx="5583">
                  <c:v>48.9</c:v>
                </c:pt>
                <c:pt idx="5584">
                  <c:v>48.9</c:v>
                </c:pt>
                <c:pt idx="5585">
                  <c:v>48.9</c:v>
                </c:pt>
                <c:pt idx="5586">
                  <c:v>48.9</c:v>
                </c:pt>
                <c:pt idx="5587">
                  <c:v>48.8</c:v>
                </c:pt>
                <c:pt idx="5588">
                  <c:v>48.9</c:v>
                </c:pt>
                <c:pt idx="5589">
                  <c:v>48.9</c:v>
                </c:pt>
                <c:pt idx="5590">
                  <c:v>48.9</c:v>
                </c:pt>
                <c:pt idx="5591">
                  <c:v>48.8</c:v>
                </c:pt>
                <c:pt idx="5592">
                  <c:v>48.8</c:v>
                </c:pt>
                <c:pt idx="5593">
                  <c:v>48.8</c:v>
                </c:pt>
                <c:pt idx="5594">
                  <c:v>48.8</c:v>
                </c:pt>
                <c:pt idx="5595">
                  <c:v>48.8</c:v>
                </c:pt>
                <c:pt idx="5596">
                  <c:v>48.8</c:v>
                </c:pt>
                <c:pt idx="5597">
                  <c:v>48.8</c:v>
                </c:pt>
                <c:pt idx="5598">
                  <c:v>48.8</c:v>
                </c:pt>
                <c:pt idx="5599">
                  <c:v>48.8</c:v>
                </c:pt>
                <c:pt idx="5600">
                  <c:v>49.4</c:v>
                </c:pt>
                <c:pt idx="5601">
                  <c:v>49.6</c:v>
                </c:pt>
                <c:pt idx="5602">
                  <c:v>49.5</c:v>
                </c:pt>
                <c:pt idx="5603">
                  <c:v>49.5</c:v>
                </c:pt>
                <c:pt idx="5604">
                  <c:v>49.6</c:v>
                </c:pt>
                <c:pt idx="5605">
                  <c:v>49.6</c:v>
                </c:pt>
                <c:pt idx="5606">
                  <c:v>49.7</c:v>
                </c:pt>
                <c:pt idx="5607">
                  <c:v>49.8</c:v>
                </c:pt>
                <c:pt idx="5608">
                  <c:v>49.9</c:v>
                </c:pt>
                <c:pt idx="5609">
                  <c:v>50.1</c:v>
                </c:pt>
                <c:pt idx="5610">
                  <c:v>50.3</c:v>
                </c:pt>
                <c:pt idx="5611">
                  <c:v>50.4</c:v>
                </c:pt>
                <c:pt idx="5612">
                  <c:v>50.5</c:v>
                </c:pt>
                <c:pt idx="5613">
                  <c:v>50.6</c:v>
                </c:pt>
                <c:pt idx="5614">
                  <c:v>50.8</c:v>
                </c:pt>
                <c:pt idx="5615">
                  <c:v>51</c:v>
                </c:pt>
                <c:pt idx="5616">
                  <c:v>51.1</c:v>
                </c:pt>
                <c:pt idx="5617">
                  <c:v>51.3</c:v>
                </c:pt>
                <c:pt idx="5618">
                  <c:v>51.4</c:v>
                </c:pt>
                <c:pt idx="5619">
                  <c:v>51.5</c:v>
                </c:pt>
                <c:pt idx="5620">
                  <c:v>51.7</c:v>
                </c:pt>
                <c:pt idx="5621">
                  <c:v>51.8</c:v>
                </c:pt>
                <c:pt idx="5622">
                  <c:v>51.8</c:v>
                </c:pt>
                <c:pt idx="5623">
                  <c:v>51.9</c:v>
                </c:pt>
                <c:pt idx="5624">
                  <c:v>51.9</c:v>
                </c:pt>
                <c:pt idx="5625">
                  <c:v>51.9</c:v>
                </c:pt>
                <c:pt idx="5626">
                  <c:v>52</c:v>
                </c:pt>
                <c:pt idx="5627">
                  <c:v>52</c:v>
                </c:pt>
                <c:pt idx="5628">
                  <c:v>52</c:v>
                </c:pt>
                <c:pt idx="5629">
                  <c:v>51.9</c:v>
                </c:pt>
                <c:pt idx="5630">
                  <c:v>52</c:v>
                </c:pt>
                <c:pt idx="5631">
                  <c:v>51.9</c:v>
                </c:pt>
                <c:pt idx="5632">
                  <c:v>51.5</c:v>
                </c:pt>
                <c:pt idx="5633">
                  <c:v>51.2</c:v>
                </c:pt>
                <c:pt idx="5634">
                  <c:v>51.2</c:v>
                </c:pt>
                <c:pt idx="5635">
                  <c:v>51.3</c:v>
                </c:pt>
                <c:pt idx="5636">
                  <c:v>51.2</c:v>
                </c:pt>
                <c:pt idx="5637">
                  <c:v>51.3</c:v>
                </c:pt>
                <c:pt idx="5638">
                  <c:v>51.2</c:v>
                </c:pt>
                <c:pt idx="5639">
                  <c:v>51.1</c:v>
                </c:pt>
                <c:pt idx="5640">
                  <c:v>51</c:v>
                </c:pt>
                <c:pt idx="5641">
                  <c:v>50.9</c:v>
                </c:pt>
                <c:pt idx="5642">
                  <c:v>50.8</c:v>
                </c:pt>
                <c:pt idx="5643">
                  <c:v>50.6</c:v>
                </c:pt>
                <c:pt idx="5644">
                  <c:v>50.6</c:v>
                </c:pt>
                <c:pt idx="5645">
                  <c:v>50.5</c:v>
                </c:pt>
                <c:pt idx="5646">
                  <c:v>50.4</c:v>
                </c:pt>
                <c:pt idx="5647">
                  <c:v>50.2</c:v>
                </c:pt>
                <c:pt idx="5648">
                  <c:v>50.1</c:v>
                </c:pt>
                <c:pt idx="5649">
                  <c:v>50.1</c:v>
                </c:pt>
                <c:pt idx="5650">
                  <c:v>49.9</c:v>
                </c:pt>
                <c:pt idx="5651">
                  <c:v>49.9</c:v>
                </c:pt>
                <c:pt idx="5652">
                  <c:v>49.8</c:v>
                </c:pt>
                <c:pt idx="5653">
                  <c:v>49.7</c:v>
                </c:pt>
                <c:pt idx="5654">
                  <c:v>49.7</c:v>
                </c:pt>
                <c:pt idx="5655">
                  <c:v>49.6</c:v>
                </c:pt>
                <c:pt idx="5656">
                  <c:v>49.6</c:v>
                </c:pt>
                <c:pt idx="5657">
                  <c:v>49.5</c:v>
                </c:pt>
                <c:pt idx="5658">
                  <c:v>49.5</c:v>
                </c:pt>
                <c:pt idx="5659">
                  <c:v>49.4</c:v>
                </c:pt>
                <c:pt idx="5660">
                  <c:v>49.4</c:v>
                </c:pt>
                <c:pt idx="5661">
                  <c:v>49.4</c:v>
                </c:pt>
                <c:pt idx="5662">
                  <c:v>49.3</c:v>
                </c:pt>
                <c:pt idx="5663">
                  <c:v>49.4</c:v>
                </c:pt>
                <c:pt idx="5664">
                  <c:v>49.3</c:v>
                </c:pt>
                <c:pt idx="5665">
                  <c:v>49.3</c:v>
                </c:pt>
                <c:pt idx="5666">
                  <c:v>49.3</c:v>
                </c:pt>
                <c:pt idx="5667">
                  <c:v>49.3</c:v>
                </c:pt>
                <c:pt idx="5668">
                  <c:v>49.3</c:v>
                </c:pt>
                <c:pt idx="5669">
                  <c:v>49.2</c:v>
                </c:pt>
                <c:pt idx="5670">
                  <c:v>49.2</c:v>
                </c:pt>
                <c:pt idx="5671">
                  <c:v>49.2</c:v>
                </c:pt>
                <c:pt idx="5672">
                  <c:v>49.2</c:v>
                </c:pt>
                <c:pt idx="5673">
                  <c:v>49.1</c:v>
                </c:pt>
                <c:pt idx="5674">
                  <c:v>49.2</c:v>
                </c:pt>
                <c:pt idx="5675">
                  <c:v>49.1</c:v>
                </c:pt>
                <c:pt idx="5676">
                  <c:v>49.1</c:v>
                </c:pt>
                <c:pt idx="5677">
                  <c:v>49.1</c:v>
                </c:pt>
                <c:pt idx="5678">
                  <c:v>49.1</c:v>
                </c:pt>
                <c:pt idx="5679">
                  <c:v>49.1</c:v>
                </c:pt>
                <c:pt idx="5680">
                  <c:v>49.1</c:v>
                </c:pt>
                <c:pt idx="5681">
                  <c:v>49</c:v>
                </c:pt>
                <c:pt idx="5682">
                  <c:v>49</c:v>
                </c:pt>
                <c:pt idx="5683">
                  <c:v>49</c:v>
                </c:pt>
                <c:pt idx="5684">
                  <c:v>49</c:v>
                </c:pt>
                <c:pt idx="5685">
                  <c:v>49</c:v>
                </c:pt>
                <c:pt idx="5686">
                  <c:v>49</c:v>
                </c:pt>
                <c:pt idx="5687">
                  <c:v>49</c:v>
                </c:pt>
                <c:pt idx="5688">
                  <c:v>49</c:v>
                </c:pt>
                <c:pt idx="5689">
                  <c:v>49</c:v>
                </c:pt>
                <c:pt idx="5690">
                  <c:v>49</c:v>
                </c:pt>
                <c:pt idx="5691">
                  <c:v>49</c:v>
                </c:pt>
                <c:pt idx="5692">
                  <c:v>49</c:v>
                </c:pt>
                <c:pt idx="5693">
                  <c:v>49</c:v>
                </c:pt>
                <c:pt idx="5694">
                  <c:v>49</c:v>
                </c:pt>
                <c:pt idx="5695">
                  <c:v>49</c:v>
                </c:pt>
                <c:pt idx="5696">
                  <c:v>49.6</c:v>
                </c:pt>
                <c:pt idx="5697">
                  <c:v>49.6</c:v>
                </c:pt>
                <c:pt idx="5698">
                  <c:v>49.5</c:v>
                </c:pt>
                <c:pt idx="5699">
                  <c:v>49.5</c:v>
                </c:pt>
                <c:pt idx="5700">
                  <c:v>49.6</c:v>
                </c:pt>
                <c:pt idx="5701">
                  <c:v>49.7</c:v>
                </c:pt>
                <c:pt idx="5702">
                  <c:v>49.8</c:v>
                </c:pt>
                <c:pt idx="5703">
                  <c:v>49.9</c:v>
                </c:pt>
                <c:pt idx="5704">
                  <c:v>50</c:v>
                </c:pt>
                <c:pt idx="5705">
                  <c:v>50.1</c:v>
                </c:pt>
                <c:pt idx="5706">
                  <c:v>50.3</c:v>
                </c:pt>
                <c:pt idx="5707">
                  <c:v>50.5</c:v>
                </c:pt>
                <c:pt idx="5708">
                  <c:v>50.7</c:v>
                </c:pt>
                <c:pt idx="5709">
                  <c:v>50.9</c:v>
                </c:pt>
                <c:pt idx="5710">
                  <c:v>51</c:v>
                </c:pt>
                <c:pt idx="5711">
                  <c:v>51.2</c:v>
                </c:pt>
                <c:pt idx="5712">
                  <c:v>51.3</c:v>
                </c:pt>
                <c:pt idx="5713">
                  <c:v>51.5</c:v>
                </c:pt>
                <c:pt idx="5714">
                  <c:v>51.6</c:v>
                </c:pt>
                <c:pt idx="5715">
                  <c:v>51.8</c:v>
                </c:pt>
                <c:pt idx="5716">
                  <c:v>51.9</c:v>
                </c:pt>
                <c:pt idx="5717">
                  <c:v>52</c:v>
                </c:pt>
                <c:pt idx="5718">
                  <c:v>52.1</c:v>
                </c:pt>
                <c:pt idx="5719">
                  <c:v>52.1</c:v>
                </c:pt>
                <c:pt idx="5720">
                  <c:v>52.2</c:v>
                </c:pt>
                <c:pt idx="5721">
                  <c:v>52.2</c:v>
                </c:pt>
                <c:pt idx="5722">
                  <c:v>52.3</c:v>
                </c:pt>
                <c:pt idx="5723">
                  <c:v>52.3</c:v>
                </c:pt>
                <c:pt idx="5724">
                  <c:v>52.3</c:v>
                </c:pt>
                <c:pt idx="5725">
                  <c:v>52.3</c:v>
                </c:pt>
                <c:pt idx="5726">
                  <c:v>52.1</c:v>
                </c:pt>
                <c:pt idx="5727">
                  <c:v>51.9</c:v>
                </c:pt>
                <c:pt idx="5728">
                  <c:v>51.5</c:v>
                </c:pt>
                <c:pt idx="5729">
                  <c:v>51.4</c:v>
                </c:pt>
                <c:pt idx="5730">
                  <c:v>51.5</c:v>
                </c:pt>
                <c:pt idx="5731">
                  <c:v>51.7</c:v>
                </c:pt>
                <c:pt idx="5732">
                  <c:v>51.7</c:v>
                </c:pt>
                <c:pt idx="5733">
                  <c:v>51.7</c:v>
                </c:pt>
                <c:pt idx="5734">
                  <c:v>51.5</c:v>
                </c:pt>
                <c:pt idx="5735">
                  <c:v>51.5</c:v>
                </c:pt>
                <c:pt idx="5736">
                  <c:v>51.4</c:v>
                </c:pt>
                <c:pt idx="5737">
                  <c:v>51.2</c:v>
                </c:pt>
                <c:pt idx="5738">
                  <c:v>51</c:v>
                </c:pt>
                <c:pt idx="5739">
                  <c:v>50.9</c:v>
                </c:pt>
                <c:pt idx="5740">
                  <c:v>50.8</c:v>
                </c:pt>
                <c:pt idx="5741">
                  <c:v>50.7</c:v>
                </c:pt>
                <c:pt idx="5742">
                  <c:v>50.5</c:v>
                </c:pt>
                <c:pt idx="5743">
                  <c:v>50.4</c:v>
                </c:pt>
                <c:pt idx="5744">
                  <c:v>50.3</c:v>
                </c:pt>
                <c:pt idx="5745">
                  <c:v>50.1</c:v>
                </c:pt>
                <c:pt idx="5746">
                  <c:v>50.1</c:v>
                </c:pt>
                <c:pt idx="5747">
                  <c:v>50</c:v>
                </c:pt>
                <c:pt idx="5748">
                  <c:v>49.9</c:v>
                </c:pt>
                <c:pt idx="5749">
                  <c:v>49.8</c:v>
                </c:pt>
                <c:pt idx="5750">
                  <c:v>49.7</c:v>
                </c:pt>
                <c:pt idx="5751">
                  <c:v>49.7</c:v>
                </c:pt>
                <c:pt idx="5752">
                  <c:v>49.6</c:v>
                </c:pt>
                <c:pt idx="5753">
                  <c:v>49.6</c:v>
                </c:pt>
                <c:pt idx="5754">
                  <c:v>49.5</c:v>
                </c:pt>
                <c:pt idx="5755">
                  <c:v>49.4</c:v>
                </c:pt>
                <c:pt idx="5756">
                  <c:v>49.4</c:v>
                </c:pt>
                <c:pt idx="5757">
                  <c:v>49.4</c:v>
                </c:pt>
                <c:pt idx="5758">
                  <c:v>49.4</c:v>
                </c:pt>
                <c:pt idx="5759">
                  <c:v>49.3</c:v>
                </c:pt>
                <c:pt idx="5760">
                  <c:v>49.3</c:v>
                </c:pt>
                <c:pt idx="5761">
                  <c:v>49.3</c:v>
                </c:pt>
                <c:pt idx="5762">
                  <c:v>49.3</c:v>
                </c:pt>
                <c:pt idx="5763">
                  <c:v>49.2</c:v>
                </c:pt>
                <c:pt idx="5764">
                  <c:v>49.2</c:v>
                </c:pt>
                <c:pt idx="5765">
                  <c:v>49.2</c:v>
                </c:pt>
                <c:pt idx="5766">
                  <c:v>49.2</c:v>
                </c:pt>
                <c:pt idx="5767">
                  <c:v>49.2</c:v>
                </c:pt>
                <c:pt idx="5768">
                  <c:v>49.2</c:v>
                </c:pt>
                <c:pt idx="5769">
                  <c:v>49.1</c:v>
                </c:pt>
                <c:pt idx="5770">
                  <c:v>49.1</c:v>
                </c:pt>
                <c:pt idx="5771">
                  <c:v>49.1</c:v>
                </c:pt>
                <c:pt idx="5772">
                  <c:v>49.1</c:v>
                </c:pt>
                <c:pt idx="5773">
                  <c:v>49.1</c:v>
                </c:pt>
                <c:pt idx="5774">
                  <c:v>49.1</c:v>
                </c:pt>
                <c:pt idx="5775">
                  <c:v>49.1</c:v>
                </c:pt>
                <c:pt idx="5776">
                  <c:v>49.2</c:v>
                </c:pt>
                <c:pt idx="5777">
                  <c:v>49.1</c:v>
                </c:pt>
                <c:pt idx="5778">
                  <c:v>49.1</c:v>
                </c:pt>
                <c:pt idx="5779">
                  <c:v>49.1</c:v>
                </c:pt>
                <c:pt idx="5780">
                  <c:v>49.1</c:v>
                </c:pt>
                <c:pt idx="5781">
                  <c:v>49.1</c:v>
                </c:pt>
                <c:pt idx="5782">
                  <c:v>49.1</c:v>
                </c:pt>
                <c:pt idx="5783">
                  <c:v>49.1</c:v>
                </c:pt>
                <c:pt idx="5784">
                  <c:v>49.1</c:v>
                </c:pt>
                <c:pt idx="5785">
                  <c:v>49.1</c:v>
                </c:pt>
                <c:pt idx="5786">
                  <c:v>49.1</c:v>
                </c:pt>
                <c:pt idx="5787">
                  <c:v>49.1</c:v>
                </c:pt>
                <c:pt idx="5788">
                  <c:v>49.2</c:v>
                </c:pt>
                <c:pt idx="5789">
                  <c:v>49.2</c:v>
                </c:pt>
                <c:pt idx="5790">
                  <c:v>49.2</c:v>
                </c:pt>
                <c:pt idx="5791">
                  <c:v>49.3</c:v>
                </c:pt>
                <c:pt idx="5792">
                  <c:v>49.4</c:v>
                </c:pt>
                <c:pt idx="5793">
                  <c:v>49.6</c:v>
                </c:pt>
                <c:pt idx="5794">
                  <c:v>49.7</c:v>
                </c:pt>
                <c:pt idx="5795">
                  <c:v>49.9</c:v>
                </c:pt>
                <c:pt idx="5796">
                  <c:v>50</c:v>
                </c:pt>
                <c:pt idx="5797">
                  <c:v>50.2</c:v>
                </c:pt>
                <c:pt idx="5798">
                  <c:v>50.3</c:v>
                </c:pt>
                <c:pt idx="5799">
                  <c:v>50.6</c:v>
                </c:pt>
                <c:pt idx="5800">
                  <c:v>50.7</c:v>
                </c:pt>
                <c:pt idx="5801">
                  <c:v>50.9</c:v>
                </c:pt>
                <c:pt idx="5802">
                  <c:v>51.1</c:v>
                </c:pt>
                <c:pt idx="5803">
                  <c:v>51.2</c:v>
                </c:pt>
                <c:pt idx="5804">
                  <c:v>51.3</c:v>
                </c:pt>
                <c:pt idx="5805">
                  <c:v>51.5</c:v>
                </c:pt>
                <c:pt idx="5806">
                  <c:v>51.6</c:v>
                </c:pt>
                <c:pt idx="5807">
                  <c:v>51.7</c:v>
                </c:pt>
                <c:pt idx="5808">
                  <c:v>51.8</c:v>
                </c:pt>
                <c:pt idx="5809">
                  <c:v>52</c:v>
                </c:pt>
                <c:pt idx="5810">
                  <c:v>52.1</c:v>
                </c:pt>
                <c:pt idx="5811">
                  <c:v>52.2</c:v>
                </c:pt>
                <c:pt idx="5812">
                  <c:v>52.2</c:v>
                </c:pt>
                <c:pt idx="5813">
                  <c:v>52.4</c:v>
                </c:pt>
                <c:pt idx="5814">
                  <c:v>52.4</c:v>
                </c:pt>
                <c:pt idx="5815">
                  <c:v>52.4</c:v>
                </c:pt>
                <c:pt idx="5816">
                  <c:v>52.5</c:v>
                </c:pt>
                <c:pt idx="5817">
                  <c:v>52.4</c:v>
                </c:pt>
                <c:pt idx="5818">
                  <c:v>52.3</c:v>
                </c:pt>
                <c:pt idx="5819">
                  <c:v>52.3</c:v>
                </c:pt>
                <c:pt idx="5820">
                  <c:v>52.2</c:v>
                </c:pt>
                <c:pt idx="5821">
                  <c:v>52.2</c:v>
                </c:pt>
                <c:pt idx="5822">
                  <c:v>52</c:v>
                </c:pt>
                <c:pt idx="5823">
                  <c:v>51.9</c:v>
                </c:pt>
                <c:pt idx="5824">
                  <c:v>51.8</c:v>
                </c:pt>
                <c:pt idx="5825">
                  <c:v>51.6</c:v>
                </c:pt>
                <c:pt idx="5826">
                  <c:v>51.5</c:v>
                </c:pt>
                <c:pt idx="5827">
                  <c:v>51.4</c:v>
                </c:pt>
                <c:pt idx="5828">
                  <c:v>51.2</c:v>
                </c:pt>
                <c:pt idx="5829">
                  <c:v>51.1</c:v>
                </c:pt>
                <c:pt idx="5830">
                  <c:v>51</c:v>
                </c:pt>
                <c:pt idx="5831">
                  <c:v>50.9</c:v>
                </c:pt>
                <c:pt idx="5832">
                  <c:v>50.8</c:v>
                </c:pt>
                <c:pt idx="5833">
                  <c:v>50.7</c:v>
                </c:pt>
                <c:pt idx="5834">
                  <c:v>50.5</c:v>
                </c:pt>
                <c:pt idx="5835">
                  <c:v>50.5</c:v>
                </c:pt>
                <c:pt idx="5836">
                  <c:v>50.4</c:v>
                </c:pt>
                <c:pt idx="5837">
                  <c:v>50.3</c:v>
                </c:pt>
                <c:pt idx="5838">
                  <c:v>50.3</c:v>
                </c:pt>
                <c:pt idx="5839">
                  <c:v>50.2</c:v>
                </c:pt>
                <c:pt idx="5840">
                  <c:v>50.1</c:v>
                </c:pt>
                <c:pt idx="5841">
                  <c:v>50.1</c:v>
                </c:pt>
                <c:pt idx="5842">
                  <c:v>50.1</c:v>
                </c:pt>
                <c:pt idx="5843">
                  <c:v>50</c:v>
                </c:pt>
                <c:pt idx="5844">
                  <c:v>50</c:v>
                </c:pt>
                <c:pt idx="5845">
                  <c:v>50</c:v>
                </c:pt>
                <c:pt idx="5846">
                  <c:v>49.9</c:v>
                </c:pt>
                <c:pt idx="5847">
                  <c:v>49.9</c:v>
                </c:pt>
                <c:pt idx="5848">
                  <c:v>49.9</c:v>
                </c:pt>
                <c:pt idx="5849">
                  <c:v>49.8</c:v>
                </c:pt>
                <c:pt idx="5850">
                  <c:v>49.8</c:v>
                </c:pt>
                <c:pt idx="5851">
                  <c:v>49.8</c:v>
                </c:pt>
                <c:pt idx="5852">
                  <c:v>49.8</c:v>
                </c:pt>
                <c:pt idx="5853">
                  <c:v>49.8</c:v>
                </c:pt>
                <c:pt idx="5854">
                  <c:v>49.8</c:v>
                </c:pt>
                <c:pt idx="5855">
                  <c:v>49.7</c:v>
                </c:pt>
                <c:pt idx="5856">
                  <c:v>49.8</c:v>
                </c:pt>
                <c:pt idx="5857">
                  <c:v>49.7</c:v>
                </c:pt>
                <c:pt idx="5858">
                  <c:v>49.7</c:v>
                </c:pt>
                <c:pt idx="5859">
                  <c:v>49.7</c:v>
                </c:pt>
                <c:pt idx="5860">
                  <c:v>49.7</c:v>
                </c:pt>
                <c:pt idx="5861">
                  <c:v>49.7</c:v>
                </c:pt>
                <c:pt idx="5862">
                  <c:v>49.7</c:v>
                </c:pt>
                <c:pt idx="5863">
                  <c:v>49.7</c:v>
                </c:pt>
                <c:pt idx="5864">
                  <c:v>49.7</c:v>
                </c:pt>
                <c:pt idx="5865">
                  <c:v>49.7</c:v>
                </c:pt>
                <c:pt idx="5866">
                  <c:v>49.7</c:v>
                </c:pt>
                <c:pt idx="5867">
                  <c:v>49.7</c:v>
                </c:pt>
                <c:pt idx="5868">
                  <c:v>49.7</c:v>
                </c:pt>
                <c:pt idx="5869">
                  <c:v>49.6</c:v>
                </c:pt>
                <c:pt idx="5870">
                  <c:v>49.7</c:v>
                </c:pt>
                <c:pt idx="5871">
                  <c:v>49.7</c:v>
                </c:pt>
                <c:pt idx="5872">
                  <c:v>49.7</c:v>
                </c:pt>
                <c:pt idx="5873">
                  <c:v>49.7</c:v>
                </c:pt>
                <c:pt idx="5874">
                  <c:v>49.7</c:v>
                </c:pt>
                <c:pt idx="5875">
                  <c:v>49.7</c:v>
                </c:pt>
                <c:pt idx="5876">
                  <c:v>49.7</c:v>
                </c:pt>
                <c:pt idx="5877">
                  <c:v>49.7</c:v>
                </c:pt>
                <c:pt idx="5878">
                  <c:v>49.7</c:v>
                </c:pt>
                <c:pt idx="5879">
                  <c:v>49.6</c:v>
                </c:pt>
                <c:pt idx="5880">
                  <c:v>49.7</c:v>
                </c:pt>
                <c:pt idx="5881">
                  <c:v>49.7</c:v>
                </c:pt>
                <c:pt idx="5882">
                  <c:v>49.7</c:v>
                </c:pt>
                <c:pt idx="5883">
                  <c:v>49.7</c:v>
                </c:pt>
                <c:pt idx="5884">
                  <c:v>49.7</c:v>
                </c:pt>
                <c:pt idx="5885">
                  <c:v>49.7</c:v>
                </c:pt>
                <c:pt idx="5886">
                  <c:v>49.8</c:v>
                </c:pt>
                <c:pt idx="5887">
                  <c:v>49.8</c:v>
                </c:pt>
                <c:pt idx="5888">
                  <c:v>49.9</c:v>
                </c:pt>
                <c:pt idx="5889">
                  <c:v>49.9</c:v>
                </c:pt>
                <c:pt idx="5890">
                  <c:v>49.9</c:v>
                </c:pt>
                <c:pt idx="5891">
                  <c:v>50</c:v>
                </c:pt>
                <c:pt idx="5892">
                  <c:v>50.1</c:v>
                </c:pt>
                <c:pt idx="5893">
                  <c:v>50.1</c:v>
                </c:pt>
                <c:pt idx="5894">
                  <c:v>50.1</c:v>
                </c:pt>
                <c:pt idx="5895">
                  <c:v>50.2</c:v>
                </c:pt>
                <c:pt idx="5896">
                  <c:v>50.3</c:v>
                </c:pt>
                <c:pt idx="5897">
                  <c:v>50.2</c:v>
                </c:pt>
                <c:pt idx="5898">
                  <c:v>50.3</c:v>
                </c:pt>
                <c:pt idx="5899">
                  <c:v>50.4</c:v>
                </c:pt>
                <c:pt idx="5900">
                  <c:v>50.4</c:v>
                </c:pt>
                <c:pt idx="5901">
                  <c:v>50.4</c:v>
                </c:pt>
                <c:pt idx="5902">
                  <c:v>50.5</c:v>
                </c:pt>
                <c:pt idx="5903">
                  <c:v>50.5</c:v>
                </c:pt>
                <c:pt idx="5904">
                  <c:v>50.6</c:v>
                </c:pt>
                <c:pt idx="5905">
                  <c:v>50.7</c:v>
                </c:pt>
                <c:pt idx="5906">
                  <c:v>50.8</c:v>
                </c:pt>
                <c:pt idx="5907">
                  <c:v>50.8</c:v>
                </c:pt>
                <c:pt idx="5908">
                  <c:v>50.9</c:v>
                </c:pt>
                <c:pt idx="5909">
                  <c:v>51</c:v>
                </c:pt>
                <c:pt idx="5910">
                  <c:v>51.1</c:v>
                </c:pt>
                <c:pt idx="5911">
                  <c:v>51.2</c:v>
                </c:pt>
                <c:pt idx="5912">
                  <c:v>51.2</c:v>
                </c:pt>
                <c:pt idx="5913">
                  <c:v>51.2</c:v>
                </c:pt>
                <c:pt idx="5914">
                  <c:v>51.3</c:v>
                </c:pt>
                <c:pt idx="5915">
                  <c:v>51.3</c:v>
                </c:pt>
                <c:pt idx="5916">
                  <c:v>51.2</c:v>
                </c:pt>
                <c:pt idx="5917">
                  <c:v>51.1</c:v>
                </c:pt>
                <c:pt idx="5918">
                  <c:v>51.1</c:v>
                </c:pt>
                <c:pt idx="5919">
                  <c:v>51.2</c:v>
                </c:pt>
                <c:pt idx="5920">
                  <c:v>51.1</c:v>
                </c:pt>
                <c:pt idx="5921">
                  <c:v>51.1</c:v>
                </c:pt>
                <c:pt idx="5922">
                  <c:v>50.9</c:v>
                </c:pt>
                <c:pt idx="5923">
                  <c:v>50.8</c:v>
                </c:pt>
                <c:pt idx="5924">
                  <c:v>50.7</c:v>
                </c:pt>
                <c:pt idx="5925">
                  <c:v>50.7</c:v>
                </c:pt>
                <c:pt idx="5926">
                  <c:v>50.6</c:v>
                </c:pt>
                <c:pt idx="5927">
                  <c:v>50.4</c:v>
                </c:pt>
                <c:pt idx="5928">
                  <c:v>50.4</c:v>
                </c:pt>
                <c:pt idx="5929">
                  <c:v>50.3</c:v>
                </c:pt>
                <c:pt idx="5930">
                  <c:v>50.3</c:v>
                </c:pt>
                <c:pt idx="5931">
                  <c:v>50.2</c:v>
                </c:pt>
                <c:pt idx="5932">
                  <c:v>50.1</c:v>
                </c:pt>
                <c:pt idx="5933">
                  <c:v>50</c:v>
                </c:pt>
                <c:pt idx="5934">
                  <c:v>50</c:v>
                </c:pt>
                <c:pt idx="5935">
                  <c:v>49.9</c:v>
                </c:pt>
                <c:pt idx="5936">
                  <c:v>49.8</c:v>
                </c:pt>
                <c:pt idx="5937">
                  <c:v>49.8</c:v>
                </c:pt>
                <c:pt idx="5938">
                  <c:v>49.7</c:v>
                </c:pt>
                <c:pt idx="5939">
                  <c:v>49.7</c:v>
                </c:pt>
                <c:pt idx="5940">
                  <c:v>49.6</c:v>
                </c:pt>
                <c:pt idx="5941">
                  <c:v>49.6</c:v>
                </c:pt>
                <c:pt idx="5942">
                  <c:v>49.5</c:v>
                </c:pt>
                <c:pt idx="5943">
                  <c:v>49.5</c:v>
                </c:pt>
                <c:pt idx="5944">
                  <c:v>49.4</c:v>
                </c:pt>
                <c:pt idx="5945">
                  <c:v>49.4</c:v>
                </c:pt>
                <c:pt idx="5946">
                  <c:v>49.4</c:v>
                </c:pt>
                <c:pt idx="5947">
                  <c:v>49.4</c:v>
                </c:pt>
                <c:pt idx="5948">
                  <c:v>49.4</c:v>
                </c:pt>
                <c:pt idx="5949">
                  <c:v>49.3</c:v>
                </c:pt>
                <c:pt idx="5950">
                  <c:v>49.3</c:v>
                </c:pt>
                <c:pt idx="5951">
                  <c:v>49.3</c:v>
                </c:pt>
                <c:pt idx="5952">
                  <c:v>49.2</c:v>
                </c:pt>
                <c:pt idx="5953">
                  <c:v>49.2</c:v>
                </c:pt>
                <c:pt idx="5954">
                  <c:v>49.2</c:v>
                </c:pt>
                <c:pt idx="5955">
                  <c:v>49.2</c:v>
                </c:pt>
                <c:pt idx="5956">
                  <c:v>49.2</c:v>
                </c:pt>
                <c:pt idx="5957">
                  <c:v>49.1</c:v>
                </c:pt>
                <c:pt idx="5958">
                  <c:v>49.1</c:v>
                </c:pt>
                <c:pt idx="5959">
                  <c:v>49.1</c:v>
                </c:pt>
                <c:pt idx="5960">
                  <c:v>49.1</c:v>
                </c:pt>
                <c:pt idx="5961">
                  <c:v>49.1</c:v>
                </c:pt>
                <c:pt idx="5962">
                  <c:v>49.1</c:v>
                </c:pt>
                <c:pt idx="5963">
                  <c:v>49.1</c:v>
                </c:pt>
                <c:pt idx="5964">
                  <c:v>49</c:v>
                </c:pt>
                <c:pt idx="5965">
                  <c:v>49.1</c:v>
                </c:pt>
                <c:pt idx="5966">
                  <c:v>49</c:v>
                </c:pt>
                <c:pt idx="5967">
                  <c:v>49</c:v>
                </c:pt>
                <c:pt idx="5968">
                  <c:v>49</c:v>
                </c:pt>
                <c:pt idx="5969">
                  <c:v>49</c:v>
                </c:pt>
                <c:pt idx="5970">
                  <c:v>49</c:v>
                </c:pt>
                <c:pt idx="5971">
                  <c:v>49</c:v>
                </c:pt>
                <c:pt idx="5972">
                  <c:v>49</c:v>
                </c:pt>
                <c:pt idx="5973">
                  <c:v>49</c:v>
                </c:pt>
                <c:pt idx="5974">
                  <c:v>49</c:v>
                </c:pt>
                <c:pt idx="5975">
                  <c:v>48.9</c:v>
                </c:pt>
                <c:pt idx="5976">
                  <c:v>48.9</c:v>
                </c:pt>
                <c:pt idx="5977">
                  <c:v>48.9</c:v>
                </c:pt>
                <c:pt idx="5978">
                  <c:v>48.9</c:v>
                </c:pt>
                <c:pt idx="5979">
                  <c:v>48.9</c:v>
                </c:pt>
                <c:pt idx="5980">
                  <c:v>49</c:v>
                </c:pt>
                <c:pt idx="5981">
                  <c:v>49</c:v>
                </c:pt>
                <c:pt idx="5982">
                  <c:v>49.1</c:v>
                </c:pt>
                <c:pt idx="5983">
                  <c:v>49.1</c:v>
                </c:pt>
                <c:pt idx="5984">
                  <c:v>49.2</c:v>
                </c:pt>
                <c:pt idx="5985">
                  <c:v>49.4</c:v>
                </c:pt>
                <c:pt idx="5986">
                  <c:v>49.5</c:v>
                </c:pt>
                <c:pt idx="5987">
                  <c:v>49.7</c:v>
                </c:pt>
                <c:pt idx="5988">
                  <c:v>49.9</c:v>
                </c:pt>
                <c:pt idx="5989">
                  <c:v>50</c:v>
                </c:pt>
                <c:pt idx="5990">
                  <c:v>50.2</c:v>
                </c:pt>
                <c:pt idx="5991">
                  <c:v>50.4</c:v>
                </c:pt>
                <c:pt idx="5992">
                  <c:v>50.6</c:v>
                </c:pt>
                <c:pt idx="5993">
                  <c:v>50.8</c:v>
                </c:pt>
                <c:pt idx="5994">
                  <c:v>51</c:v>
                </c:pt>
                <c:pt idx="5995">
                  <c:v>51.1</c:v>
                </c:pt>
                <c:pt idx="5996">
                  <c:v>51.3</c:v>
                </c:pt>
                <c:pt idx="5997">
                  <c:v>51.5</c:v>
                </c:pt>
                <c:pt idx="5998">
                  <c:v>51.6</c:v>
                </c:pt>
                <c:pt idx="5999">
                  <c:v>51.8</c:v>
                </c:pt>
                <c:pt idx="6000">
                  <c:v>52</c:v>
                </c:pt>
                <c:pt idx="6001">
                  <c:v>52.1</c:v>
                </c:pt>
                <c:pt idx="6002">
                  <c:v>52.2</c:v>
                </c:pt>
                <c:pt idx="6003">
                  <c:v>52.3</c:v>
                </c:pt>
                <c:pt idx="6004">
                  <c:v>52.3</c:v>
                </c:pt>
                <c:pt idx="6005">
                  <c:v>52.4</c:v>
                </c:pt>
                <c:pt idx="6006">
                  <c:v>52.5</c:v>
                </c:pt>
                <c:pt idx="6007">
                  <c:v>52.5</c:v>
                </c:pt>
                <c:pt idx="6008">
                  <c:v>52.5</c:v>
                </c:pt>
                <c:pt idx="6009">
                  <c:v>52.6</c:v>
                </c:pt>
                <c:pt idx="6010">
                  <c:v>52.4</c:v>
                </c:pt>
                <c:pt idx="6011">
                  <c:v>52.5</c:v>
                </c:pt>
                <c:pt idx="6012">
                  <c:v>52.3</c:v>
                </c:pt>
                <c:pt idx="6013">
                  <c:v>52.3</c:v>
                </c:pt>
                <c:pt idx="6014">
                  <c:v>52.1</c:v>
                </c:pt>
                <c:pt idx="6015">
                  <c:v>52.1</c:v>
                </c:pt>
                <c:pt idx="6016">
                  <c:v>52</c:v>
                </c:pt>
                <c:pt idx="6017">
                  <c:v>51.8</c:v>
                </c:pt>
                <c:pt idx="6018">
                  <c:v>51.7</c:v>
                </c:pt>
                <c:pt idx="6019">
                  <c:v>51.5</c:v>
                </c:pt>
                <c:pt idx="6020">
                  <c:v>51.3</c:v>
                </c:pt>
                <c:pt idx="6021">
                  <c:v>51.2</c:v>
                </c:pt>
                <c:pt idx="6022">
                  <c:v>51</c:v>
                </c:pt>
                <c:pt idx="6023">
                  <c:v>50.8</c:v>
                </c:pt>
                <c:pt idx="6024">
                  <c:v>50.7</c:v>
                </c:pt>
                <c:pt idx="6025">
                  <c:v>50.5</c:v>
                </c:pt>
                <c:pt idx="6026">
                  <c:v>50.4</c:v>
                </c:pt>
                <c:pt idx="6027">
                  <c:v>50.3</c:v>
                </c:pt>
                <c:pt idx="6028">
                  <c:v>50.2</c:v>
                </c:pt>
                <c:pt idx="6029">
                  <c:v>50.1</c:v>
                </c:pt>
                <c:pt idx="6030">
                  <c:v>49.9</c:v>
                </c:pt>
                <c:pt idx="6031">
                  <c:v>49.8</c:v>
                </c:pt>
                <c:pt idx="6032">
                  <c:v>49.9</c:v>
                </c:pt>
                <c:pt idx="6033">
                  <c:v>49.7</c:v>
                </c:pt>
                <c:pt idx="6034">
                  <c:v>49.7</c:v>
                </c:pt>
                <c:pt idx="6035">
                  <c:v>49.6</c:v>
                </c:pt>
                <c:pt idx="6036">
                  <c:v>49.6</c:v>
                </c:pt>
                <c:pt idx="6037">
                  <c:v>49.5</c:v>
                </c:pt>
                <c:pt idx="6038">
                  <c:v>49.5</c:v>
                </c:pt>
                <c:pt idx="6039">
                  <c:v>49.4</c:v>
                </c:pt>
                <c:pt idx="6040">
                  <c:v>49.4</c:v>
                </c:pt>
                <c:pt idx="6041">
                  <c:v>49.4</c:v>
                </c:pt>
                <c:pt idx="6042">
                  <c:v>49.4</c:v>
                </c:pt>
                <c:pt idx="6043">
                  <c:v>49.4</c:v>
                </c:pt>
                <c:pt idx="6044">
                  <c:v>49.4</c:v>
                </c:pt>
                <c:pt idx="6045">
                  <c:v>49.4</c:v>
                </c:pt>
                <c:pt idx="6046">
                  <c:v>49.3</c:v>
                </c:pt>
                <c:pt idx="6047">
                  <c:v>49.3</c:v>
                </c:pt>
                <c:pt idx="6048">
                  <c:v>49.4</c:v>
                </c:pt>
                <c:pt idx="6049">
                  <c:v>49.4</c:v>
                </c:pt>
                <c:pt idx="6050">
                  <c:v>49.4</c:v>
                </c:pt>
                <c:pt idx="6051">
                  <c:v>49.4</c:v>
                </c:pt>
                <c:pt idx="6052">
                  <c:v>49.3</c:v>
                </c:pt>
                <c:pt idx="6053">
                  <c:v>49.3</c:v>
                </c:pt>
                <c:pt idx="6054">
                  <c:v>49.3</c:v>
                </c:pt>
                <c:pt idx="6055">
                  <c:v>49.3</c:v>
                </c:pt>
                <c:pt idx="6056">
                  <c:v>49.3</c:v>
                </c:pt>
                <c:pt idx="6057">
                  <c:v>49.3</c:v>
                </c:pt>
                <c:pt idx="6058">
                  <c:v>49.3</c:v>
                </c:pt>
                <c:pt idx="6059">
                  <c:v>49.3</c:v>
                </c:pt>
                <c:pt idx="6060">
                  <c:v>49.3</c:v>
                </c:pt>
                <c:pt idx="6061">
                  <c:v>49.2</c:v>
                </c:pt>
                <c:pt idx="6062">
                  <c:v>49.2</c:v>
                </c:pt>
                <c:pt idx="6063">
                  <c:v>49.2</c:v>
                </c:pt>
                <c:pt idx="6064">
                  <c:v>49.2</c:v>
                </c:pt>
                <c:pt idx="6065">
                  <c:v>49.2</c:v>
                </c:pt>
                <c:pt idx="6066">
                  <c:v>49.2</c:v>
                </c:pt>
                <c:pt idx="6067">
                  <c:v>49.2</c:v>
                </c:pt>
                <c:pt idx="6068">
                  <c:v>49.2</c:v>
                </c:pt>
                <c:pt idx="6069">
                  <c:v>49.2</c:v>
                </c:pt>
                <c:pt idx="6070">
                  <c:v>49.2</c:v>
                </c:pt>
                <c:pt idx="6071">
                  <c:v>49.1</c:v>
                </c:pt>
                <c:pt idx="6072">
                  <c:v>49.1</c:v>
                </c:pt>
                <c:pt idx="6073">
                  <c:v>49.2</c:v>
                </c:pt>
                <c:pt idx="6074">
                  <c:v>49.7</c:v>
                </c:pt>
                <c:pt idx="6075">
                  <c:v>49.7</c:v>
                </c:pt>
                <c:pt idx="6076">
                  <c:v>49.6</c:v>
                </c:pt>
                <c:pt idx="6077">
                  <c:v>49.6</c:v>
                </c:pt>
                <c:pt idx="6078">
                  <c:v>49.6</c:v>
                </c:pt>
                <c:pt idx="6079">
                  <c:v>49.7</c:v>
                </c:pt>
                <c:pt idx="6080">
                  <c:v>49.8</c:v>
                </c:pt>
                <c:pt idx="6081">
                  <c:v>49.9</c:v>
                </c:pt>
                <c:pt idx="6082">
                  <c:v>49.9</c:v>
                </c:pt>
                <c:pt idx="6083">
                  <c:v>50.1</c:v>
                </c:pt>
                <c:pt idx="6084">
                  <c:v>50.2</c:v>
                </c:pt>
                <c:pt idx="6085">
                  <c:v>50.4</c:v>
                </c:pt>
                <c:pt idx="6086">
                  <c:v>50.6</c:v>
                </c:pt>
                <c:pt idx="6087">
                  <c:v>50.8</c:v>
                </c:pt>
                <c:pt idx="6088">
                  <c:v>51</c:v>
                </c:pt>
                <c:pt idx="6089">
                  <c:v>51.2</c:v>
                </c:pt>
                <c:pt idx="6090">
                  <c:v>51.3</c:v>
                </c:pt>
                <c:pt idx="6091">
                  <c:v>51.5</c:v>
                </c:pt>
                <c:pt idx="6092">
                  <c:v>51.6</c:v>
                </c:pt>
                <c:pt idx="6093">
                  <c:v>51.8</c:v>
                </c:pt>
                <c:pt idx="6094">
                  <c:v>51.9</c:v>
                </c:pt>
                <c:pt idx="6095">
                  <c:v>52</c:v>
                </c:pt>
                <c:pt idx="6096">
                  <c:v>52.1</c:v>
                </c:pt>
                <c:pt idx="6097">
                  <c:v>52.2</c:v>
                </c:pt>
                <c:pt idx="6098">
                  <c:v>52.3</c:v>
                </c:pt>
                <c:pt idx="6099">
                  <c:v>52.3</c:v>
                </c:pt>
                <c:pt idx="6100">
                  <c:v>52.4</c:v>
                </c:pt>
                <c:pt idx="6101">
                  <c:v>52.4</c:v>
                </c:pt>
                <c:pt idx="6102">
                  <c:v>52.6</c:v>
                </c:pt>
                <c:pt idx="6103">
                  <c:v>52.7</c:v>
                </c:pt>
                <c:pt idx="6104">
                  <c:v>52.7</c:v>
                </c:pt>
                <c:pt idx="6105">
                  <c:v>52.6</c:v>
                </c:pt>
                <c:pt idx="6106">
                  <c:v>52.5</c:v>
                </c:pt>
                <c:pt idx="6107">
                  <c:v>51.9</c:v>
                </c:pt>
                <c:pt idx="6108">
                  <c:v>51.9</c:v>
                </c:pt>
                <c:pt idx="6109">
                  <c:v>51.8</c:v>
                </c:pt>
                <c:pt idx="6110">
                  <c:v>51.9</c:v>
                </c:pt>
                <c:pt idx="6111">
                  <c:v>52</c:v>
                </c:pt>
                <c:pt idx="6112">
                  <c:v>51.9</c:v>
                </c:pt>
                <c:pt idx="6113">
                  <c:v>51.8</c:v>
                </c:pt>
                <c:pt idx="6114">
                  <c:v>51.7</c:v>
                </c:pt>
                <c:pt idx="6115">
                  <c:v>51.5</c:v>
                </c:pt>
                <c:pt idx="6116">
                  <c:v>51.4</c:v>
                </c:pt>
                <c:pt idx="6117">
                  <c:v>51.2</c:v>
                </c:pt>
                <c:pt idx="6118">
                  <c:v>51</c:v>
                </c:pt>
                <c:pt idx="6119">
                  <c:v>50.8</c:v>
                </c:pt>
                <c:pt idx="6120">
                  <c:v>50.6</c:v>
                </c:pt>
                <c:pt idx="6121">
                  <c:v>50.5</c:v>
                </c:pt>
                <c:pt idx="6122">
                  <c:v>50.3</c:v>
                </c:pt>
                <c:pt idx="6123">
                  <c:v>50.2</c:v>
                </c:pt>
                <c:pt idx="6124">
                  <c:v>50.1</c:v>
                </c:pt>
                <c:pt idx="6125">
                  <c:v>50.1</c:v>
                </c:pt>
                <c:pt idx="6126">
                  <c:v>50</c:v>
                </c:pt>
                <c:pt idx="6127">
                  <c:v>49.9</c:v>
                </c:pt>
                <c:pt idx="6128">
                  <c:v>49.8</c:v>
                </c:pt>
                <c:pt idx="6129">
                  <c:v>49.8</c:v>
                </c:pt>
                <c:pt idx="6130">
                  <c:v>49.7</c:v>
                </c:pt>
                <c:pt idx="6131">
                  <c:v>49.7</c:v>
                </c:pt>
                <c:pt idx="6132">
                  <c:v>49.6</c:v>
                </c:pt>
                <c:pt idx="6133">
                  <c:v>49.5</c:v>
                </c:pt>
                <c:pt idx="6134">
                  <c:v>49.5</c:v>
                </c:pt>
                <c:pt idx="6135">
                  <c:v>49.5</c:v>
                </c:pt>
                <c:pt idx="6136">
                  <c:v>49.5</c:v>
                </c:pt>
                <c:pt idx="6137">
                  <c:v>49.5</c:v>
                </c:pt>
                <c:pt idx="6138">
                  <c:v>49.4</c:v>
                </c:pt>
                <c:pt idx="6139">
                  <c:v>49.5</c:v>
                </c:pt>
                <c:pt idx="6140">
                  <c:v>49.5</c:v>
                </c:pt>
                <c:pt idx="6141">
                  <c:v>49.4</c:v>
                </c:pt>
                <c:pt idx="6142">
                  <c:v>49.4</c:v>
                </c:pt>
                <c:pt idx="6143">
                  <c:v>49.4</c:v>
                </c:pt>
                <c:pt idx="6144">
                  <c:v>49.4</c:v>
                </c:pt>
                <c:pt idx="6145">
                  <c:v>49.3</c:v>
                </c:pt>
                <c:pt idx="6146">
                  <c:v>49.3</c:v>
                </c:pt>
                <c:pt idx="6147">
                  <c:v>49.3</c:v>
                </c:pt>
                <c:pt idx="6148">
                  <c:v>49.3</c:v>
                </c:pt>
                <c:pt idx="6149">
                  <c:v>49.3</c:v>
                </c:pt>
                <c:pt idx="6150">
                  <c:v>49.3</c:v>
                </c:pt>
                <c:pt idx="6151">
                  <c:v>49.3</c:v>
                </c:pt>
                <c:pt idx="6152">
                  <c:v>49.3</c:v>
                </c:pt>
                <c:pt idx="6153">
                  <c:v>49.3</c:v>
                </c:pt>
                <c:pt idx="6154">
                  <c:v>49.3</c:v>
                </c:pt>
                <c:pt idx="6155">
                  <c:v>49.3</c:v>
                </c:pt>
                <c:pt idx="6156">
                  <c:v>49.3</c:v>
                </c:pt>
                <c:pt idx="6157">
                  <c:v>49.4</c:v>
                </c:pt>
                <c:pt idx="6158">
                  <c:v>49.4</c:v>
                </c:pt>
                <c:pt idx="6159">
                  <c:v>49.4</c:v>
                </c:pt>
                <c:pt idx="6160">
                  <c:v>49.4</c:v>
                </c:pt>
                <c:pt idx="6161">
                  <c:v>49.4</c:v>
                </c:pt>
                <c:pt idx="6162">
                  <c:v>49.5</c:v>
                </c:pt>
                <c:pt idx="6163">
                  <c:v>49.4</c:v>
                </c:pt>
                <c:pt idx="6164">
                  <c:v>49.5</c:v>
                </c:pt>
                <c:pt idx="6165">
                  <c:v>49.5</c:v>
                </c:pt>
                <c:pt idx="6166">
                  <c:v>49.5</c:v>
                </c:pt>
                <c:pt idx="6167">
                  <c:v>49.5</c:v>
                </c:pt>
                <c:pt idx="6168">
                  <c:v>49.5</c:v>
                </c:pt>
                <c:pt idx="6169">
                  <c:v>49.5</c:v>
                </c:pt>
                <c:pt idx="6170">
                  <c:v>49.5</c:v>
                </c:pt>
                <c:pt idx="6171">
                  <c:v>49.6</c:v>
                </c:pt>
                <c:pt idx="6172">
                  <c:v>49.6</c:v>
                </c:pt>
                <c:pt idx="6173">
                  <c:v>49.6</c:v>
                </c:pt>
                <c:pt idx="6174">
                  <c:v>49.6</c:v>
                </c:pt>
                <c:pt idx="6175">
                  <c:v>49.7</c:v>
                </c:pt>
                <c:pt idx="6176">
                  <c:v>50.3</c:v>
                </c:pt>
                <c:pt idx="6177">
                  <c:v>50.3</c:v>
                </c:pt>
                <c:pt idx="6178">
                  <c:v>50.3</c:v>
                </c:pt>
                <c:pt idx="6179">
                  <c:v>50.3</c:v>
                </c:pt>
                <c:pt idx="6180">
                  <c:v>50.3</c:v>
                </c:pt>
                <c:pt idx="6181">
                  <c:v>50.3</c:v>
                </c:pt>
                <c:pt idx="6182">
                  <c:v>50.2</c:v>
                </c:pt>
                <c:pt idx="6183">
                  <c:v>50.3</c:v>
                </c:pt>
                <c:pt idx="6184">
                  <c:v>50.3</c:v>
                </c:pt>
                <c:pt idx="6185">
                  <c:v>50.4</c:v>
                </c:pt>
                <c:pt idx="6186">
                  <c:v>50.4</c:v>
                </c:pt>
                <c:pt idx="6187">
                  <c:v>50.4</c:v>
                </c:pt>
                <c:pt idx="6188">
                  <c:v>50.6</c:v>
                </c:pt>
                <c:pt idx="6189">
                  <c:v>50.6</c:v>
                </c:pt>
                <c:pt idx="6190">
                  <c:v>50.6</c:v>
                </c:pt>
                <c:pt idx="6191">
                  <c:v>50.6</c:v>
                </c:pt>
                <c:pt idx="6192">
                  <c:v>50.6</c:v>
                </c:pt>
                <c:pt idx="6193">
                  <c:v>50.6</c:v>
                </c:pt>
                <c:pt idx="6194">
                  <c:v>50.6</c:v>
                </c:pt>
                <c:pt idx="6195">
                  <c:v>50.6</c:v>
                </c:pt>
                <c:pt idx="6196">
                  <c:v>50.5</c:v>
                </c:pt>
                <c:pt idx="6197">
                  <c:v>50.5</c:v>
                </c:pt>
                <c:pt idx="6198">
                  <c:v>50.5</c:v>
                </c:pt>
                <c:pt idx="6199">
                  <c:v>50.6</c:v>
                </c:pt>
                <c:pt idx="6200">
                  <c:v>50.6</c:v>
                </c:pt>
                <c:pt idx="6201">
                  <c:v>50.5</c:v>
                </c:pt>
                <c:pt idx="6202">
                  <c:v>50.4</c:v>
                </c:pt>
                <c:pt idx="6203">
                  <c:v>50.1</c:v>
                </c:pt>
                <c:pt idx="6204">
                  <c:v>49.7</c:v>
                </c:pt>
                <c:pt idx="6205">
                  <c:v>49.7</c:v>
                </c:pt>
                <c:pt idx="6206">
                  <c:v>49.9</c:v>
                </c:pt>
                <c:pt idx="6207">
                  <c:v>50.1</c:v>
                </c:pt>
                <c:pt idx="6208">
                  <c:v>50.1</c:v>
                </c:pt>
                <c:pt idx="6209">
                  <c:v>50.1</c:v>
                </c:pt>
                <c:pt idx="6210">
                  <c:v>50.1</c:v>
                </c:pt>
                <c:pt idx="6211">
                  <c:v>49.9</c:v>
                </c:pt>
                <c:pt idx="6212">
                  <c:v>49.9</c:v>
                </c:pt>
                <c:pt idx="6213">
                  <c:v>49.7</c:v>
                </c:pt>
                <c:pt idx="6214">
                  <c:v>49.7</c:v>
                </c:pt>
                <c:pt idx="6215">
                  <c:v>49.6</c:v>
                </c:pt>
                <c:pt idx="6216">
                  <c:v>49.5</c:v>
                </c:pt>
                <c:pt idx="6217">
                  <c:v>49.5</c:v>
                </c:pt>
                <c:pt idx="6218">
                  <c:v>49.5</c:v>
                </c:pt>
                <c:pt idx="6219">
                  <c:v>49.4</c:v>
                </c:pt>
                <c:pt idx="6220">
                  <c:v>49.4</c:v>
                </c:pt>
                <c:pt idx="6221">
                  <c:v>49.3</c:v>
                </c:pt>
                <c:pt idx="6222">
                  <c:v>49.3</c:v>
                </c:pt>
                <c:pt idx="6223">
                  <c:v>49.3</c:v>
                </c:pt>
                <c:pt idx="6224">
                  <c:v>49.3</c:v>
                </c:pt>
                <c:pt idx="6225">
                  <c:v>49.3</c:v>
                </c:pt>
                <c:pt idx="6226">
                  <c:v>49.3</c:v>
                </c:pt>
                <c:pt idx="6227">
                  <c:v>49.2</c:v>
                </c:pt>
                <c:pt idx="6228">
                  <c:v>49.2</c:v>
                </c:pt>
                <c:pt idx="6229">
                  <c:v>49.2</c:v>
                </c:pt>
                <c:pt idx="6230">
                  <c:v>49.2</c:v>
                </c:pt>
                <c:pt idx="6231">
                  <c:v>49.1</c:v>
                </c:pt>
                <c:pt idx="6232">
                  <c:v>49.1</c:v>
                </c:pt>
                <c:pt idx="6233">
                  <c:v>49.1</c:v>
                </c:pt>
                <c:pt idx="6234">
                  <c:v>49.1</c:v>
                </c:pt>
                <c:pt idx="6235">
                  <c:v>49.1</c:v>
                </c:pt>
                <c:pt idx="6236">
                  <c:v>49.1</c:v>
                </c:pt>
                <c:pt idx="6237">
                  <c:v>49.1</c:v>
                </c:pt>
                <c:pt idx="6238">
                  <c:v>49.1</c:v>
                </c:pt>
                <c:pt idx="6239">
                  <c:v>49.1</c:v>
                </c:pt>
                <c:pt idx="6240">
                  <c:v>49.1</c:v>
                </c:pt>
                <c:pt idx="6241">
                  <c:v>49.1</c:v>
                </c:pt>
                <c:pt idx="6242">
                  <c:v>49.1</c:v>
                </c:pt>
                <c:pt idx="6243">
                  <c:v>49.1</c:v>
                </c:pt>
                <c:pt idx="6244">
                  <c:v>49.1</c:v>
                </c:pt>
                <c:pt idx="6245">
                  <c:v>49.1</c:v>
                </c:pt>
                <c:pt idx="6246">
                  <c:v>49.2</c:v>
                </c:pt>
                <c:pt idx="6247">
                  <c:v>49.2</c:v>
                </c:pt>
                <c:pt idx="6248">
                  <c:v>49.2</c:v>
                </c:pt>
                <c:pt idx="6249">
                  <c:v>49.2</c:v>
                </c:pt>
                <c:pt idx="6250">
                  <c:v>49.2</c:v>
                </c:pt>
                <c:pt idx="6251">
                  <c:v>49.3</c:v>
                </c:pt>
                <c:pt idx="6252">
                  <c:v>49.3</c:v>
                </c:pt>
                <c:pt idx="6253">
                  <c:v>49.3</c:v>
                </c:pt>
                <c:pt idx="6254">
                  <c:v>49.3</c:v>
                </c:pt>
                <c:pt idx="6255">
                  <c:v>49.3</c:v>
                </c:pt>
                <c:pt idx="6256">
                  <c:v>49.4</c:v>
                </c:pt>
                <c:pt idx="6257">
                  <c:v>49.4</c:v>
                </c:pt>
                <c:pt idx="6258">
                  <c:v>49.4</c:v>
                </c:pt>
                <c:pt idx="6259">
                  <c:v>49.4</c:v>
                </c:pt>
                <c:pt idx="6260">
                  <c:v>49.4</c:v>
                </c:pt>
                <c:pt idx="6261">
                  <c:v>49.4</c:v>
                </c:pt>
                <c:pt idx="6262">
                  <c:v>49.4</c:v>
                </c:pt>
                <c:pt idx="6263">
                  <c:v>49.4</c:v>
                </c:pt>
                <c:pt idx="6264">
                  <c:v>49.4</c:v>
                </c:pt>
                <c:pt idx="6265">
                  <c:v>49.4</c:v>
                </c:pt>
                <c:pt idx="6266">
                  <c:v>49.4</c:v>
                </c:pt>
                <c:pt idx="6267">
                  <c:v>49.4</c:v>
                </c:pt>
                <c:pt idx="6268">
                  <c:v>49.4</c:v>
                </c:pt>
                <c:pt idx="6269">
                  <c:v>49.4</c:v>
                </c:pt>
                <c:pt idx="6270">
                  <c:v>49.4</c:v>
                </c:pt>
                <c:pt idx="6271">
                  <c:v>49.4</c:v>
                </c:pt>
                <c:pt idx="6272">
                  <c:v>49.4</c:v>
                </c:pt>
                <c:pt idx="6273">
                  <c:v>49.5</c:v>
                </c:pt>
                <c:pt idx="6274">
                  <c:v>49.5</c:v>
                </c:pt>
                <c:pt idx="6275">
                  <c:v>49.6</c:v>
                </c:pt>
                <c:pt idx="6276">
                  <c:v>49.6</c:v>
                </c:pt>
                <c:pt idx="6277">
                  <c:v>50.1</c:v>
                </c:pt>
                <c:pt idx="6278">
                  <c:v>50.1</c:v>
                </c:pt>
                <c:pt idx="6279">
                  <c:v>50</c:v>
                </c:pt>
                <c:pt idx="6280">
                  <c:v>50.1</c:v>
                </c:pt>
                <c:pt idx="6281">
                  <c:v>50.1</c:v>
                </c:pt>
                <c:pt idx="6282">
                  <c:v>50.2</c:v>
                </c:pt>
                <c:pt idx="6283">
                  <c:v>50.3</c:v>
                </c:pt>
                <c:pt idx="6284">
                  <c:v>50.2</c:v>
                </c:pt>
                <c:pt idx="6285">
                  <c:v>50.3</c:v>
                </c:pt>
                <c:pt idx="6286">
                  <c:v>50.3</c:v>
                </c:pt>
                <c:pt idx="6287">
                  <c:v>50.5</c:v>
                </c:pt>
                <c:pt idx="6288">
                  <c:v>50.6</c:v>
                </c:pt>
                <c:pt idx="6289">
                  <c:v>50.7</c:v>
                </c:pt>
                <c:pt idx="6290">
                  <c:v>50.8</c:v>
                </c:pt>
                <c:pt idx="6291">
                  <c:v>50.9</c:v>
                </c:pt>
                <c:pt idx="6292">
                  <c:v>51</c:v>
                </c:pt>
                <c:pt idx="6293">
                  <c:v>51</c:v>
                </c:pt>
                <c:pt idx="6294">
                  <c:v>51</c:v>
                </c:pt>
                <c:pt idx="6295">
                  <c:v>50.9</c:v>
                </c:pt>
                <c:pt idx="6296">
                  <c:v>50.8</c:v>
                </c:pt>
                <c:pt idx="6297">
                  <c:v>50.7</c:v>
                </c:pt>
                <c:pt idx="6298">
                  <c:v>50.7</c:v>
                </c:pt>
                <c:pt idx="6299">
                  <c:v>50.6</c:v>
                </c:pt>
                <c:pt idx="6300">
                  <c:v>50.6</c:v>
                </c:pt>
                <c:pt idx="6301">
                  <c:v>50.4</c:v>
                </c:pt>
                <c:pt idx="6302">
                  <c:v>50</c:v>
                </c:pt>
                <c:pt idx="6303">
                  <c:v>50.1</c:v>
                </c:pt>
                <c:pt idx="6304">
                  <c:v>50.1</c:v>
                </c:pt>
                <c:pt idx="6305">
                  <c:v>50.1</c:v>
                </c:pt>
                <c:pt idx="6306">
                  <c:v>50</c:v>
                </c:pt>
                <c:pt idx="6307">
                  <c:v>50</c:v>
                </c:pt>
                <c:pt idx="6308">
                  <c:v>50</c:v>
                </c:pt>
                <c:pt idx="6309">
                  <c:v>50</c:v>
                </c:pt>
                <c:pt idx="6310">
                  <c:v>49.9</c:v>
                </c:pt>
                <c:pt idx="6311">
                  <c:v>49.9</c:v>
                </c:pt>
                <c:pt idx="6312">
                  <c:v>49.8</c:v>
                </c:pt>
                <c:pt idx="6313">
                  <c:v>49.8</c:v>
                </c:pt>
                <c:pt idx="6314">
                  <c:v>49.8</c:v>
                </c:pt>
                <c:pt idx="6315">
                  <c:v>49.7</c:v>
                </c:pt>
                <c:pt idx="6316">
                  <c:v>49.7</c:v>
                </c:pt>
                <c:pt idx="6317">
                  <c:v>49.7</c:v>
                </c:pt>
                <c:pt idx="6318">
                  <c:v>49.7</c:v>
                </c:pt>
                <c:pt idx="6319">
                  <c:v>49.6</c:v>
                </c:pt>
                <c:pt idx="6320">
                  <c:v>49.6</c:v>
                </c:pt>
                <c:pt idx="6321">
                  <c:v>49.6</c:v>
                </c:pt>
                <c:pt idx="6322">
                  <c:v>49.5</c:v>
                </c:pt>
                <c:pt idx="6323">
                  <c:v>49.5</c:v>
                </c:pt>
                <c:pt idx="6324">
                  <c:v>49.5</c:v>
                </c:pt>
                <c:pt idx="6325">
                  <c:v>49.5</c:v>
                </c:pt>
                <c:pt idx="6326">
                  <c:v>49.5</c:v>
                </c:pt>
                <c:pt idx="6327">
                  <c:v>49.5</c:v>
                </c:pt>
                <c:pt idx="6328">
                  <c:v>49.4</c:v>
                </c:pt>
                <c:pt idx="6329">
                  <c:v>49.5</c:v>
                </c:pt>
                <c:pt idx="6330">
                  <c:v>49.5</c:v>
                </c:pt>
                <c:pt idx="6331">
                  <c:v>49.5</c:v>
                </c:pt>
                <c:pt idx="6332">
                  <c:v>49.5</c:v>
                </c:pt>
                <c:pt idx="6333">
                  <c:v>49.4</c:v>
                </c:pt>
                <c:pt idx="6334">
                  <c:v>49.5</c:v>
                </c:pt>
                <c:pt idx="6335">
                  <c:v>49.4</c:v>
                </c:pt>
                <c:pt idx="6336">
                  <c:v>49.4</c:v>
                </c:pt>
                <c:pt idx="6337">
                  <c:v>49.4</c:v>
                </c:pt>
                <c:pt idx="6338">
                  <c:v>49.3</c:v>
                </c:pt>
                <c:pt idx="6339">
                  <c:v>49.4</c:v>
                </c:pt>
                <c:pt idx="6340">
                  <c:v>49.4</c:v>
                </c:pt>
                <c:pt idx="6341">
                  <c:v>49.4</c:v>
                </c:pt>
                <c:pt idx="6342">
                  <c:v>49.3</c:v>
                </c:pt>
                <c:pt idx="6343">
                  <c:v>49.3</c:v>
                </c:pt>
                <c:pt idx="6344">
                  <c:v>49.3</c:v>
                </c:pt>
                <c:pt idx="6345">
                  <c:v>49.3</c:v>
                </c:pt>
                <c:pt idx="6346">
                  <c:v>49.3</c:v>
                </c:pt>
                <c:pt idx="6347">
                  <c:v>49.3</c:v>
                </c:pt>
                <c:pt idx="6348">
                  <c:v>49.3</c:v>
                </c:pt>
                <c:pt idx="6349">
                  <c:v>49.3</c:v>
                </c:pt>
                <c:pt idx="6350">
                  <c:v>49.3</c:v>
                </c:pt>
                <c:pt idx="6351">
                  <c:v>49.3</c:v>
                </c:pt>
                <c:pt idx="6352">
                  <c:v>49.2</c:v>
                </c:pt>
                <c:pt idx="6353">
                  <c:v>49.2</c:v>
                </c:pt>
                <c:pt idx="6354">
                  <c:v>49.2</c:v>
                </c:pt>
                <c:pt idx="6355">
                  <c:v>49.3</c:v>
                </c:pt>
                <c:pt idx="6356">
                  <c:v>49.3</c:v>
                </c:pt>
                <c:pt idx="6357">
                  <c:v>49.3</c:v>
                </c:pt>
                <c:pt idx="6358">
                  <c:v>49.3</c:v>
                </c:pt>
                <c:pt idx="6359">
                  <c:v>49.3</c:v>
                </c:pt>
                <c:pt idx="6360">
                  <c:v>49.3</c:v>
                </c:pt>
                <c:pt idx="6361">
                  <c:v>49.3</c:v>
                </c:pt>
                <c:pt idx="6362">
                  <c:v>49.4</c:v>
                </c:pt>
                <c:pt idx="6363">
                  <c:v>49.5</c:v>
                </c:pt>
                <c:pt idx="6364">
                  <c:v>49.9</c:v>
                </c:pt>
                <c:pt idx="6365">
                  <c:v>49.9</c:v>
                </c:pt>
                <c:pt idx="6366">
                  <c:v>49.8</c:v>
                </c:pt>
                <c:pt idx="6367">
                  <c:v>49.9</c:v>
                </c:pt>
                <c:pt idx="6368">
                  <c:v>49.9</c:v>
                </c:pt>
                <c:pt idx="6369">
                  <c:v>49.9</c:v>
                </c:pt>
                <c:pt idx="6370">
                  <c:v>50</c:v>
                </c:pt>
                <c:pt idx="6371">
                  <c:v>50</c:v>
                </c:pt>
                <c:pt idx="6372">
                  <c:v>50</c:v>
                </c:pt>
                <c:pt idx="6373">
                  <c:v>50</c:v>
                </c:pt>
                <c:pt idx="6374">
                  <c:v>50</c:v>
                </c:pt>
                <c:pt idx="6375">
                  <c:v>49.9</c:v>
                </c:pt>
                <c:pt idx="6376">
                  <c:v>50</c:v>
                </c:pt>
                <c:pt idx="6377">
                  <c:v>49.9</c:v>
                </c:pt>
                <c:pt idx="6378">
                  <c:v>49.9</c:v>
                </c:pt>
                <c:pt idx="6379">
                  <c:v>49.8</c:v>
                </c:pt>
                <c:pt idx="6380">
                  <c:v>49.7</c:v>
                </c:pt>
                <c:pt idx="6381">
                  <c:v>49.7</c:v>
                </c:pt>
                <c:pt idx="6382">
                  <c:v>49.8</c:v>
                </c:pt>
                <c:pt idx="6383">
                  <c:v>50</c:v>
                </c:pt>
                <c:pt idx="6384">
                  <c:v>50</c:v>
                </c:pt>
                <c:pt idx="6385">
                  <c:v>50</c:v>
                </c:pt>
                <c:pt idx="6386">
                  <c:v>50.1</c:v>
                </c:pt>
                <c:pt idx="6387">
                  <c:v>50.3</c:v>
                </c:pt>
                <c:pt idx="6388">
                  <c:v>50.4</c:v>
                </c:pt>
                <c:pt idx="6389">
                  <c:v>50.5</c:v>
                </c:pt>
                <c:pt idx="6390">
                  <c:v>50.6</c:v>
                </c:pt>
                <c:pt idx="6391">
                  <c:v>50.6</c:v>
                </c:pt>
                <c:pt idx="6392">
                  <c:v>50.7</c:v>
                </c:pt>
                <c:pt idx="6393">
                  <c:v>50.7</c:v>
                </c:pt>
                <c:pt idx="6394">
                  <c:v>50.8</c:v>
                </c:pt>
                <c:pt idx="6395">
                  <c:v>50.4</c:v>
                </c:pt>
                <c:pt idx="6396">
                  <c:v>50.4</c:v>
                </c:pt>
                <c:pt idx="6397">
                  <c:v>50.4</c:v>
                </c:pt>
                <c:pt idx="6398">
                  <c:v>50.4</c:v>
                </c:pt>
                <c:pt idx="6399">
                  <c:v>50.5</c:v>
                </c:pt>
                <c:pt idx="6400">
                  <c:v>50.5</c:v>
                </c:pt>
                <c:pt idx="6401">
                  <c:v>50.5</c:v>
                </c:pt>
                <c:pt idx="6402">
                  <c:v>50.4</c:v>
                </c:pt>
                <c:pt idx="6403">
                  <c:v>50.3</c:v>
                </c:pt>
                <c:pt idx="6404">
                  <c:v>50.2</c:v>
                </c:pt>
                <c:pt idx="6405">
                  <c:v>50.1</c:v>
                </c:pt>
                <c:pt idx="6406">
                  <c:v>50</c:v>
                </c:pt>
                <c:pt idx="6407">
                  <c:v>50</c:v>
                </c:pt>
                <c:pt idx="6408">
                  <c:v>50</c:v>
                </c:pt>
                <c:pt idx="6409">
                  <c:v>49.9</c:v>
                </c:pt>
                <c:pt idx="6410">
                  <c:v>49.9</c:v>
                </c:pt>
                <c:pt idx="6411">
                  <c:v>49.8</c:v>
                </c:pt>
                <c:pt idx="6412">
                  <c:v>49.8</c:v>
                </c:pt>
                <c:pt idx="6413">
                  <c:v>49.8</c:v>
                </c:pt>
                <c:pt idx="6414">
                  <c:v>49.8</c:v>
                </c:pt>
                <c:pt idx="6415">
                  <c:v>49.8</c:v>
                </c:pt>
                <c:pt idx="6416">
                  <c:v>49.8</c:v>
                </c:pt>
                <c:pt idx="6417">
                  <c:v>49.8</c:v>
                </c:pt>
                <c:pt idx="6418">
                  <c:v>49.8</c:v>
                </c:pt>
                <c:pt idx="6419">
                  <c:v>49.7</c:v>
                </c:pt>
                <c:pt idx="6420">
                  <c:v>49.7</c:v>
                </c:pt>
                <c:pt idx="6421">
                  <c:v>49.7</c:v>
                </c:pt>
                <c:pt idx="6422">
                  <c:v>49.7</c:v>
                </c:pt>
                <c:pt idx="6423">
                  <c:v>49.7</c:v>
                </c:pt>
                <c:pt idx="6424">
                  <c:v>49.7</c:v>
                </c:pt>
                <c:pt idx="6425">
                  <c:v>49.6</c:v>
                </c:pt>
                <c:pt idx="6426">
                  <c:v>49.6</c:v>
                </c:pt>
                <c:pt idx="6427">
                  <c:v>49.6</c:v>
                </c:pt>
                <c:pt idx="6428">
                  <c:v>49.6</c:v>
                </c:pt>
                <c:pt idx="6429">
                  <c:v>49.6</c:v>
                </c:pt>
                <c:pt idx="6430">
                  <c:v>49.5</c:v>
                </c:pt>
                <c:pt idx="6431">
                  <c:v>49.5</c:v>
                </c:pt>
                <c:pt idx="6432">
                  <c:v>49.5</c:v>
                </c:pt>
                <c:pt idx="6433">
                  <c:v>49.5</c:v>
                </c:pt>
                <c:pt idx="6434">
                  <c:v>49.5</c:v>
                </c:pt>
                <c:pt idx="6435">
                  <c:v>49.5</c:v>
                </c:pt>
                <c:pt idx="6436">
                  <c:v>49.5</c:v>
                </c:pt>
                <c:pt idx="6437">
                  <c:v>49.4</c:v>
                </c:pt>
                <c:pt idx="6438">
                  <c:v>49.4</c:v>
                </c:pt>
                <c:pt idx="6439">
                  <c:v>49.4</c:v>
                </c:pt>
                <c:pt idx="6440">
                  <c:v>49.4</c:v>
                </c:pt>
                <c:pt idx="6441">
                  <c:v>49.4</c:v>
                </c:pt>
                <c:pt idx="6442">
                  <c:v>49.4</c:v>
                </c:pt>
                <c:pt idx="6443">
                  <c:v>49.4</c:v>
                </c:pt>
                <c:pt idx="6444">
                  <c:v>49.4</c:v>
                </c:pt>
                <c:pt idx="6445">
                  <c:v>49.4</c:v>
                </c:pt>
                <c:pt idx="6446">
                  <c:v>49.4</c:v>
                </c:pt>
                <c:pt idx="6447">
                  <c:v>49.4</c:v>
                </c:pt>
                <c:pt idx="6448">
                  <c:v>49.4</c:v>
                </c:pt>
                <c:pt idx="6449">
                  <c:v>49.4</c:v>
                </c:pt>
                <c:pt idx="6450">
                  <c:v>49.4</c:v>
                </c:pt>
                <c:pt idx="6451">
                  <c:v>49.4</c:v>
                </c:pt>
                <c:pt idx="6452">
                  <c:v>49.3</c:v>
                </c:pt>
                <c:pt idx="6453">
                  <c:v>49.3</c:v>
                </c:pt>
                <c:pt idx="6454">
                  <c:v>49.3</c:v>
                </c:pt>
                <c:pt idx="6455">
                  <c:v>49.3</c:v>
                </c:pt>
                <c:pt idx="6456">
                  <c:v>49.3</c:v>
                </c:pt>
                <c:pt idx="6457">
                  <c:v>49.3</c:v>
                </c:pt>
                <c:pt idx="6458">
                  <c:v>49.3</c:v>
                </c:pt>
                <c:pt idx="6459">
                  <c:v>49.7</c:v>
                </c:pt>
                <c:pt idx="6460">
                  <c:v>49.8</c:v>
                </c:pt>
                <c:pt idx="6461">
                  <c:v>49.7</c:v>
                </c:pt>
                <c:pt idx="6462">
                  <c:v>49.7</c:v>
                </c:pt>
                <c:pt idx="6463">
                  <c:v>49.7</c:v>
                </c:pt>
                <c:pt idx="6464">
                  <c:v>49.7</c:v>
                </c:pt>
                <c:pt idx="6465">
                  <c:v>49.8</c:v>
                </c:pt>
                <c:pt idx="6466">
                  <c:v>49.9</c:v>
                </c:pt>
                <c:pt idx="6467">
                  <c:v>49.9</c:v>
                </c:pt>
                <c:pt idx="6468">
                  <c:v>50.1</c:v>
                </c:pt>
                <c:pt idx="6469">
                  <c:v>50.2</c:v>
                </c:pt>
                <c:pt idx="6470">
                  <c:v>50.4</c:v>
                </c:pt>
                <c:pt idx="6471">
                  <c:v>50.5</c:v>
                </c:pt>
                <c:pt idx="6472">
                  <c:v>50.6</c:v>
                </c:pt>
                <c:pt idx="6473">
                  <c:v>50.6</c:v>
                </c:pt>
                <c:pt idx="6474">
                  <c:v>50.7</c:v>
                </c:pt>
                <c:pt idx="6475">
                  <c:v>50.8</c:v>
                </c:pt>
                <c:pt idx="6476">
                  <c:v>50.8</c:v>
                </c:pt>
                <c:pt idx="6477">
                  <c:v>51</c:v>
                </c:pt>
                <c:pt idx="6478">
                  <c:v>51</c:v>
                </c:pt>
                <c:pt idx="6479">
                  <c:v>51</c:v>
                </c:pt>
                <c:pt idx="6480">
                  <c:v>51</c:v>
                </c:pt>
                <c:pt idx="6481">
                  <c:v>51</c:v>
                </c:pt>
                <c:pt idx="6482">
                  <c:v>51</c:v>
                </c:pt>
                <c:pt idx="6483">
                  <c:v>50.9</c:v>
                </c:pt>
                <c:pt idx="6484">
                  <c:v>50.9</c:v>
                </c:pt>
                <c:pt idx="6485">
                  <c:v>50.9</c:v>
                </c:pt>
                <c:pt idx="6486">
                  <c:v>51</c:v>
                </c:pt>
                <c:pt idx="6487">
                  <c:v>51.1</c:v>
                </c:pt>
                <c:pt idx="6488">
                  <c:v>51.1</c:v>
                </c:pt>
                <c:pt idx="6489">
                  <c:v>51.1</c:v>
                </c:pt>
                <c:pt idx="6490">
                  <c:v>51.1</c:v>
                </c:pt>
                <c:pt idx="6491">
                  <c:v>51</c:v>
                </c:pt>
                <c:pt idx="6492">
                  <c:v>50.9</c:v>
                </c:pt>
                <c:pt idx="6493">
                  <c:v>50.6</c:v>
                </c:pt>
                <c:pt idx="6494">
                  <c:v>50.7</c:v>
                </c:pt>
                <c:pt idx="6495">
                  <c:v>50.9</c:v>
                </c:pt>
                <c:pt idx="6496">
                  <c:v>51.1</c:v>
                </c:pt>
                <c:pt idx="6497">
                  <c:v>51.2</c:v>
                </c:pt>
                <c:pt idx="6498">
                  <c:v>51.1</c:v>
                </c:pt>
                <c:pt idx="6499">
                  <c:v>51.1</c:v>
                </c:pt>
                <c:pt idx="6500">
                  <c:v>51</c:v>
                </c:pt>
                <c:pt idx="6501">
                  <c:v>50.8</c:v>
                </c:pt>
                <c:pt idx="6502">
                  <c:v>50.6</c:v>
                </c:pt>
                <c:pt idx="6503">
                  <c:v>50.5</c:v>
                </c:pt>
                <c:pt idx="6504">
                  <c:v>50.4</c:v>
                </c:pt>
                <c:pt idx="6505">
                  <c:v>50.2</c:v>
                </c:pt>
                <c:pt idx="6506">
                  <c:v>50.1</c:v>
                </c:pt>
                <c:pt idx="6507">
                  <c:v>50</c:v>
                </c:pt>
                <c:pt idx="6508">
                  <c:v>49.9</c:v>
                </c:pt>
                <c:pt idx="6509">
                  <c:v>49.8</c:v>
                </c:pt>
                <c:pt idx="6510">
                  <c:v>49.7</c:v>
                </c:pt>
                <c:pt idx="6511">
                  <c:v>49.6</c:v>
                </c:pt>
                <c:pt idx="6512">
                  <c:v>49.6</c:v>
                </c:pt>
                <c:pt idx="6513">
                  <c:v>49.5</c:v>
                </c:pt>
                <c:pt idx="6514">
                  <c:v>49.4</c:v>
                </c:pt>
                <c:pt idx="6515">
                  <c:v>49.4</c:v>
                </c:pt>
                <c:pt idx="6516">
                  <c:v>49.3</c:v>
                </c:pt>
                <c:pt idx="6517">
                  <c:v>49.2</c:v>
                </c:pt>
                <c:pt idx="6518">
                  <c:v>49.2</c:v>
                </c:pt>
                <c:pt idx="6519">
                  <c:v>49.2</c:v>
                </c:pt>
                <c:pt idx="6520">
                  <c:v>49.1</c:v>
                </c:pt>
                <c:pt idx="6521">
                  <c:v>49</c:v>
                </c:pt>
                <c:pt idx="6522">
                  <c:v>49</c:v>
                </c:pt>
                <c:pt idx="6523">
                  <c:v>49</c:v>
                </c:pt>
                <c:pt idx="6524">
                  <c:v>49</c:v>
                </c:pt>
                <c:pt idx="6525">
                  <c:v>49</c:v>
                </c:pt>
                <c:pt idx="6526">
                  <c:v>49</c:v>
                </c:pt>
                <c:pt idx="6527">
                  <c:v>48.9</c:v>
                </c:pt>
                <c:pt idx="6528">
                  <c:v>49</c:v>
                </c:pt>
                <c:pt idx="6529">
                  <c:v>48.9</c:v>
                </c:pt>
                <c:pt idx="6530">
                  <c:v>48.9</c:v>
                </c:pt>
                <c:pt idx="6531">
                  <c:v>48.9</c:v>
                </c:pt>
                <c:pt idx="6532">
                  <c:v>49</c:v>
                </c:pt>
                <c:pt idx="6533">
                  <c:v>48.9</c:v>
                </c:pt>
                <c:pt idx="6534">
                  <c:v>48.9</c:v>
                </c:pt>
                <c:pt idx="6535">
                  <c:v>48.9</c:v>
                </c:pt>
                <c:pt idx="6536">
                  <c:v>48.9</c:v>
                </c:pt>
                <c:pt idx="6537">
                  <c:v>48.9</c:v>
                </c:pt>
                <c:pt idx="6538">
                  <c:v>48.9</c:v>
                </c:pt>
                <c:pt idx="6539">
                  <c:v>48.9</c:v>
                </c:pt>
                <c:pt idx="6540">
                  <c:v>48.9</c:v>
                </c:pt>
                <c:pt idx="6541">
                  <c:v>48.8</c:v>
                </c:pt>
                <c:pt idx="6542">
                  <c:v>48.8</c:v>
                </c:pt>
                <c:pt idx="6543">
                  <c:v>48.8</c:v>
                </c:pt>
                <c:pt idx="6544">
                  <c:v>48.8</c:v>
                </c:pt>
                <c:pt idx="6545">
                  <c:v>48.8</c:v>
                </c:pt>
                <c:pt idx="6546">
                  <c:v>48.8</c:v>
                </c:pt>
                <c:pt idx="6547">
                  <c:v>48.7</c:v>
                </c:pt>
                <c:pt idx="6548">
                  <c:v>48.7</c:v>
                </c:pt>
                <c:pt idx="6549">
                  <c:v>48.7</c:v>
                </c:pt>
                <c:pt idx="6550">
                  <c:v>48.7</c:v>
                </c:pt>
                <c:pt idx="6551">
                  <c:v>48.7</c:v>
                </c:pt>
                <c:pt idx="6552">
                  <c:v>48.7</c:v>
                </c:pt>
                <c:pt idx="6553">
                  <c:v>48.7</c:v>
                </c:pt>
                <c:pt idx="6554">
                  <c:v>48.7</c:v>
                </c:pt>
                <c:pt idx="6555">
                  <c:v>48.7</c:v>
                </c:pt>
                <c:pt idx="6556">
                  <c:v>48.7</c:v>
                </c:pt>
                <c:pt idx="6557">
                  <c:v>48.7</c:v>
                </c:pt>
                <c:pt idx="6558">
                  <c:v>48.7</c:v>
                </c:pt>
                <c:pt idx="6559">
                  <c:v>48.7</c:v>
                </c:pt>
                <c:pt idx="6560">
                  <c:v>48.8</c:v>
                </c:pt>
                <c:pt idx="6561">
                  <c:v>48.8</c:v>
                </c:pt>
                <c:pt idx="6562">
                  <c:v>48.9</c:v>
                </c:pt>
                <c:pt idx="6563">
                  <c:v>49</c:v>
                </c:pt>
                <c:pt idx="6564">
                  <c:v>49.1</c:v>
                </c:pt>
                <c:pt idx="6565">
                  <c:v>49.2</c:v>
                </c:pt>
                <c:pt idx="6566">
                  <c:v>49.4</c:v>
                </c:pt>
                <c:pt idx="6567">
                  <c:v>49.6</c:v>
                </c:pt>
                <c:pt idx="6568">
                  <c:v>49.8</c:v>
                </c:pt>
                <c:pt idx="6569">
                  <c:v>49.9</c:v>
                </c:pt>
                <c:pt idx="6570">
                  <c:v>50.2</c:v>
                </c:pt>
                <c:pt idx="6571">
                  <c:v>50.3</c:v>
                </c:pt>
                <c:pt idx="6572">
                  <c:v>50.6</c:v>
                </c:pt>
                <c:pt idx="6573">
                  <c:v>50.8</c:v>
                </c:pt>
                <c:pt idx="6574">
                  <c:v>51</c:v>
                </c:pt>
                <c:pt idx="6575">
                  <c:v>51.2</c:v>
                </c:pt>
                <c:pt idx="6576">
                  <c:v>51.4</c:v>
                </c:pt>
                <c:pt idx="6577">
                  <c:v>51.6</c:v>
                </c:pt>
                <c:pt idx="6578">
                  <c:v>51.8</c:v>
                </c:pt>
                <c:pt idx="6579">
                  <c:v>51.9</c:v>
                </c:pt>
                <c:pt idx="6580">
                  <c:v>52.1</c:v>
                </c:pt>
                <c:pt idx="6581">
                  <c:v>52.2</c:v>
                </c:pt>
                <c:pt idx="6582">
                  <c:v>52.4</c:v>
                </c:pt>
                <c:pt idx="6583">
                  <c:v>52.5</c:v>
                </c:pt>
                <c:pt idx="6584">
                  <c:v>52.6</c:v>
                </c:pt>
                <c:pt idx="6585">
                  <c:v>52.7</c:v>
                </c:pt>
                <c:pt idx="6586">
                  <c:v>52.8</c:v>
                </c:pt>
                <c:pt idx="6587">
                  <c:v>52.7</c:v>
                </c:pt>
                <c:pt idx="6588">
                  <c:v>52.8</c:v>
                </c:pt>
                <c:pt idx="6589">
                  <c:v>52.8</c:v>
                </c:pt>
                <c:pt idx="6590">
                  <c:v>52.7</c:v>
                </c:pt>
                <c:pt idx="6591">
                  <c:v>52.7</c:v>
                </c:pt>
                <c:pt idx="6592">
                  <c:v>52.6</c:v>
                </c:pt>
                <c:pt idx="6593">
                  <c:v>52.5</c:v>
                </c:pt>
                <c:pt idx="6594">
                  <c:v>52.4</c:v>
                </c:pt>
                <c:pt idx="6595">
                  <c:v>52.3</c:v>
                </c:pt>
                <c:pt idx="6596">
                  <c:v>52.2</c:v>
                </c:pt>
                <c:pt idx="6597">
                  <c:v>52</c:v>
                </c:pt>
                <c:pt idx="6598">
                  <c:v>51.8</c:v>
                </c:pt>
                <c:pt idx="6599">
                  <c:v>51.6</c:v>
                </c:pt>
                <c:pt idx="6600">
                  <c:v>51.5</c:v>
                </c:pt>
                <c:pt idx="6601">
                  <c:v>51.3</c:v>
                </c:pt>
                <c:pt idx="6602">
                  <c:v>51</c:v>
                </c:pt>
                <c:pt idx="6603">
                  <c:v>50.9</c:v>
                </c:pt>
                <c:pt idx="6604">
                  <c:v>50.7</c:v>
                </c:pt>
                <c:pt idx="6605">
                  <c:v>50.6</c:v>
                </c:pt>
                <c:pt idx="6606">
                  <c:v>50.5</c:v>
                </c:pt>
                <c:pt idx="6607">
                  <c:v>50.3</c:v>
                </c:pt>
                <c:pt idx="6608">
                  <c:v>50.2</c:v>
                </c:pt>
                <c:pt idx="6609">
                  <c:v>50.1</c:v>
                </c:pt>
                <c:pt idx="6610">
                  <c:v>50</c:v>
                </c:pt>
                <c:pt idx="6611">
                  <c:v>49.9</c:v>
                </c:pt>
                <c:pt idx="6612">
                  <c:v>49.8</c:v>
                </c:pt>
                <c:pt idx="6613">
                  <c:v>49.7</c:v>
                </c:pt>
                <c:pt idx="6614">
                  <c:v>49.7</c:v>
                </c:pt>
                <c:pt idx="6615">
                  <c:v>49.6</c:v>
                </c:pt>
                <c:pt idx="6616">
                  <c:v>49.6</c:v>
                </c:pt>
                <c:pt idx="6617">
                  <c:v>49.5</c:v>
                </c:pt>
                <c:pt idx="6618">
                  <c:v>49.4</c:v>
                </c:pt>
                <c:pt idx="6619">
                  <c:v>49.4</c:v>
                </c:pt>
                <c:pt idx="6620">
                  <c:v>49.4</c:v>
                </c:pt>
                <c:pt idx="6621">
                  <c:v>49.3</c:v>
                </c:pt>
                <c:pt idx="6622">
                  <c:v>49.3</c:v>
                </c:pt>
                <c:pt idx="6623">
                  <c:v>49.3</c:v>
                </c:pt>
                <c:pt idx="6624">
                  <c:v>49.3</c:v>
                </c:pt>
                <c:pt idx="6625">
                  <c:v>49.2</c:v>
                </c:pt>
                <c:pt idx="6626">
                  <c:v>49.2</c:v>
                </c:pt>
                <c:pt idx="6627">
                  <c:v>49.2</c:v>
                </c:pt>
                <c:pt idx="6628">
                  <c:v>49.2</c:v>
                </c:pt>
                <c:pt idx="6629">
                  <c:v>49.2</c:v>
                </c:pt>
                <c:pt idx="6630">
                  <c:v>49.2</c:v>
                </c:pt>
                <c:pt idx="6631">
                  <c:v>49.2</c:v>
                </c:pt>
                <c:pt idx="6632">
                  <c:v>49.2</c:v>
                </c:pt>
                <c:pt idx="6633">
                  <c:v>49.1</c:v>
                </c:pt>
                <c:pt idx="6634">
                  <c:v>49.2</c:v>
                </c:pt>
                <c:pt idx="6635">
                  <c:v>49.1</c:v>
                </c:pt>
                <c:pt idx="6636">
                  <c:v>49.1</c:v>
                </c:pt>
                <c:pt idx="6637">
                  <c:v>49.1</c:v>
                </c:pt>
                <c:pt idx="6638">
                  <c:v>49.1</c:v>
                </c:pt>
                <c:pt idx="6639">
                  <c:v>49.1</c:v>
                </c:pt>
                <c:pt idx="6640">
                  <c:v>49.1</c:v>
                </c:pt>
                <c:pt idx="6641">
                  <c:v>49.1</c:v>
                </c:pt>
                <c:pt idx="6642">
                  <c:v>49.1</c:v>
                </c:pt>
                <c:pt idx="6643">
                  <c:v>49.1</c:v>
                </c:pt>
                <c:pt idx="6644">
                  <c:v>49.1</c:v>
                </c:pt>
                <c:pt idx="6645">
                  <c:v>49.1</c:v>
                </c:pt>
                <c:pt idx="6646">
                  <c:v>49.1</c:v>
                </c:pt>
                <c:pt idx="6647">
                  <c:v>49.1</c:v>
                </c:pt>
                <c:pt idx="6648">
                  <c:v>49.1</c:v>
                </c:pt>
                <c:pt idx="6649">
                  <c:v>49.1</c:v>
                </c:pt>
                <c:pt idx="6650">
                  <c:v>49.1</c:v>
                </c:pt>
                <c:pt idx="6651">
                  <c:v>49.1</c:v>
                </c:pt>
                <c:pt idx="6652">
                  <c:v>49.1</c:v>
                </c:pt>
                <c:pt idx="6653">
                  <c:v>49.1</c:v>
                </c:pt>
                <c:pt idx="6654">
                  <c:v>49.1</c:v>
                </c:pt>
                <c:pt idx="6655">
                  <c:v>49.1</c:v>
                </c:pt>
                <c:pt idx="6656">
                  <c:v>49.7</c:v>
                </c:pt>
                <c:pt idx="6657">
                  <c:v>49.9</c:v>
                </c:pt>
                <c:pt idx="6658">
                  <c:v>49.8</c:v>
                </c:pt>
                <c:pt idx="6659">
                  <c:v>49.9</c:v>
                </c:pt>
                <c:pt idx="6660">
                  <c:v>49.9</c:v>
                </c:pt>
                <c:pt idx="6661">
                  <c:v>50.1</c:v>
                </c:pt>
                <c:pt idx="6662">
                  <c:v>50.2</c:v>
                </c:pt>
                <c:pt idx="6663">
                  <c:v>50.3</c:v>
                </c:pt>
                <c:pt idx="6664">
                  <c:v>50.5</c:v>
                </c:pt>
                <c:pt idx="6665">
                  <c:v>50.6</c:v>
                </c:pt>
                <c:pt idx="6666">
                  <c:v>50.8</c:v>
                </c:pt>
                <c:pt idx="6667">
                  <c:v>51</c:v>
                </c:pt>
                <c:pt idx="6668">
                  <c:v>51.1</c:v>
                </c:pt>
                <c:pt idx="6669">
                  <c:v>51.3</c:v>
                </c:pt>
                <c:pt idx="6670">
                  <c:v>51.4</c:v>
                </c:pt>
                <c:pt idx="6671">
                  <c:v>51.5</c:v>
                </c:pt>
                <c:pt idx="6672">
                  <c:v>51.7</c:v>
                </c:pt>
                <c:pt idx="6673">
                  <c:v>51.8</c:v>
                </c:pt>
                <c:pt idx="6674">
                  <c:v>51.9</c:v>
                </c:pt>
                <c:pt idx="6675">
                  <c:v>52.1</c:v>
                </c:pt>
                <c:pt idx="6676">
                  <c:v>52.1</c:v>
                </c:pt>
                <c:pt idx="6677">
                  <c:v>52.2</c:v>
                </c:pt>
                <c:pt idx="6678">
                  <c:v>52.3</c:v>
                </c:pt>
                <c:pt idx="6679">
                  <c:v>52.4</c:v>
                </c:pt>
                <c:pt idx="6680">
                  <c:v>52.4</c:v>
                </c:pt>
                <c:pt idx="6681">
                  <c:v>52.5</c:v>
                </c:pt>
                <c:pt idx="6682">
                  <c:v>52.5</c:v>
                </c:pt>
                <c:pt idx="6683">
                  <c:v>52.6</c:v>
                </c:pt>
                <c:pt idx="6684">
                  <c:v>52.5</c:v>
                </c:pt>
                <c:pt idx="6685">
                  <c:v>52.4</c:v>
                </c:pt>
                <c:pt idx="6686">
                  <c:v>52.4</c:v>
                </c:pt>
                <c:pt idx="6687">
                  <c:v>52.4</c:v>
                </c:pt>
                <c:pt idx="6688">
                  <c:v>52.2</c:v>
                </c:pt>
                <c:pt idx="6689">
                  <c:v>51.8</c:v>
                </c:pt>
                <c:pt idx="6690">
                  <c:v>51.8</c:v>
                </c:pt>
                <c:pt idx="6691">
                  <c:v>52</c:v>
                </c:pt>
                <c:pt idx="6692">
                  <c:v>52.1</c:v>
                </c:pt>
                <c:pt idx="6693">
                  <c:v>52</c:v>
                </c:pt>
                <c:pt idx="6694">
                  <c:v>51.9</c:v>
                </c:pt>
                <c:pt idx="6695">
                  <c:v>51.7</c:v>
                </c:pt>
                <c:pt idx="6696">
                  <c:v>51.6</c:v>
                </c:pt>
                <c:pt idx="6697">
                  <c:v>51.5</c:v>
                </c:pt>
                <c:pt idx="6698">
                  <c:v>51.2</c:v>
                </c:pt>
                <c:pt idx="6699">
                  <c:v>51.1</c:v>
                </c:pt>
                <c:pt idx="6700">
                  <c:v>50.8</c:v>
                </c:pt>
                <c:pt idx="6701">
                  <c:v>50.7</c:v>
                </c:pt>
                <c:pt idx="6702">
                  <c:v>50.6</c:v>
                </c:pt>
                <c:pt idx="6703">
                  <c:v>50.5</c:v>
                </c:pt>
                <c:pt idx="6704">
                  <c:v>50.3</c:v>
                </c:pt>
                <c:pt idx="6705">
                  <c:v>50.2</c:v>
                </c:pt>
                <c:pt idx="6706">
                  <c:v>50.1</c:v>
                </c:pt>
                <c:pt idx="6707">
                  <c:v>50</c:v>
                </c:pt>
                <c:pt idx="6708">
                  <c:v>49.9</c:v>
                </c:pt>
                <c:pt idx="6709">
                  <c:v>49.8</c:v>
                </c:pt>
                <c:pt idx="6710">
                  <c:v>49.8</c:v>
                </c:pt>
                <c:pt idx="6711">
                  <c:v>49.7</c:v>
                </c:pt>
                <c:pt idx="6712">
                  <c:v>49.6</c:v>
                </c:pt>
                <c:pt idx="6713">
                  <c:v>49.6</c:v>
                </c:pt>
                <c:pt idx="6714">
                  <c:v>49.5</c:v>
                </c:pt>
                <c:pt idx="6715">
                  <c:v>49.5</c:v>
                </c:pt>
                <c:pt idx="6716">
                  <c:v>49.5</c:v>
                </c:pt>
                <c:pt idx="6717">
                  <c:v>49.4</c:v>
                </c:pt>
                <c:pt idx="6718">
                  <c:v>49.4</c:v>
                </c:pt>
                <c:pt idx="6719">
                  <c:v>49.4</c:v>
                </c:pt>
                <c:pt idx="6720">
                  <c:v>49.4</c:v>
                </c:pt>
                <c:pt idx="6721">
                  <c:v>49.4</c:v>
                </c:pt>
                <c:pt idx="6722">
                  <c:v>49.3</c:v>
                </c:pt>
                <c:pt idx="6723">
                  <c:v>49.3</c:v>
                </c:pt>
                <c:pt idx="6724">
                  <c:v>49.3</c:v>
                </c:pt>
                <c:pt idx="6725">
                  <c:v>49.3</c:v>
                </c:pt>
                <c:pt idx="6726">
                  <c:v>49.3</c:v>
                </c:pt>
                <c:pt idx="6727">
                  <c:v>49.2</c:v>
                </c:pt>
                <c:pt idx="6728">
                  <c:v>49.2</c:v>
                </c:pt>
                <c:pt idx="6729">
                  <c:v>49.2</c:v>
                </c:pt>
                <c:pt idx="6730">
                  <c:v>49.2</c:v>
                </c:pt>
                <c:pt idx="6731">
                  <c:v>49.2</c:v>
                </c:pt>
                <c:pt idx="6732">
                  <c:v>49.2</c:v>
                </c:pt>
                <c:pt idx="6733">
                  <c:v>49.1</c:v>
                </c:pt>
                <c:pt idx="6734">
                  <c:v>49.1</c:v>
                </c:pt>
                <c:pt idx="6735">
                  <c:v>49.1</c:v>
                </c:pt>
                <c:pt idx="6736">
                  <c:v>49.1</c:v>
                </c:pt>
                <c:pt idx="6737">
                  <c:v>49.1</c:v>
                </c:pt>
                <c:pt idx="6738">
                  <c:v>49.1</c:v>
                </c:pt>
                <c:pt idx="6739">
                  <c:v>49.1</c:v>
                </c:pt>
                <c:pt idx="6740">
                  <c:v>49.1</c:v>
                </c:pt>
                <c:pt idx="6741">
                  <c:v>49.1</c:v>
                </c:pt>
                <c:pt idx="6742">
                  <c:v>49.1</c:v>
                </c:pt>
                <c:pt idx="6743">
                  <c:v>49.1</c:v>
                </c:pt>
                <c:pt idx="6744">
                  <c:v>49.1</c:v>
                </c:pt>
                <c:pt idx="6745">
                  <c:v>49.1</c:v>
                </c:pt>
                <c:pt idx="6746">
                  <c:v>49.1</c:v>
                </c:pt>
                <c:pt idx="6747">
                  <c:v>49.1</c:v>
                </c:pt>
                <c:pt idx="6748">
                  <c:v>49.1</c:v>
                </c:pt>
                <c:pt idx="6749">
                  <c:v>49.2</c:v>
                </c:pt>
                <c:pt idx="6750">
                  <c:v>49.2</c:v>
                </c:pt>
                <c:pt idx="6751">
                  <c:v>49.2</c:v>
                </c:pt>
                <c:pt idx="6752">
                  <c:v>49.3</c:v>
                </c:pt>
                <c:pt idx="6753">
                  <c:v>49.3</c:v>
                </c:pt>
                <c:pt idx="6754">
                  <c:v>49.4</c:v>
                </c:pt>
                <c:pt idx="6755">
                  <c:v>49.6</c:v>
                </c:pt>
                <c:pt idx="6756">
                  <c:v>49.7</c:v>
                </c:pt>
                <c:pt idx="6757">
                  <c:v>49.8</c:v>
                </c:pt>
                <c:pt idx="6758">
                  <c:v>50</c:v>
                </c:pt>
                <c:pt idx="6759">
                  <c:v>50.2</c:v>
                </c:pt>
                <c:pt idx="6760">
                  <c:v>50.3</c:v>
                </c:pt>
                <c:pt idx="6761">
                  <c:v>50.5</c:v>
                </c:pt>
                <c:pt idx="6762">
                  <c:v>50.7</c:v>
                </c:pt>
                <c:pt idx="6763">
                  <c:v>50.9</c:v>
                </c:pt>
                <c:pt idx="6764">
                  <c:v>51.1</c:v>
                </c:pt>
                <c:pt idx="6765">
                  <c:v>51.2</c:v>
                </c:pt>
                <c:pt idx="6766">
                  <c:v>51.4</c:v>
                </c:pt>
                <c:pt idx="6767">
                  <c:v>51.6</c:v>
                </c:pt>
                <c:pt idx="6768">
                  <c:v>51.8</c:v>
                </c:pt>
                <c:pt idx="6769">
                  <c:v>52</c:v>
                </c:pt>
                <c:pt idx="6770">
                  <c:v>52.1</c:v>
                </c:pt>
                <c:pt idx="6771">
                  <c:v>52.3</c:v>
                </c:pt>
                <c:pt idx="6772">
                  <c:v>52.4</c:v>
                </c:pt>
                <c:pt idx="6773">
                  <c:v>52.5</c:v>
                </c:pt>
                <c:pt idx="6774">
                  <c:v>52.6</c:v>
                </c:pt>
                <c:pt idx="6775">
                  <c:v>52.8</c:v>
                </c:pt>
                <c:pt idx="6776">
                  <c:v>52.8</c:v>
                </c:pt>
                <c:pt idx="6777">
                  <c:v>52.8</c:v>
                </c:pt>
                <c:pt idx="6778">
                  <c:v>52.9</c:v>
                </c:pt>
                <c:pt idx="6779">
                  <c:v>52.9</c:v>
                </c:pt>
                <c:pt idx="6780">
                  <c:v>53</c:v>
                </c:pt>
                <c:pt idx="6781">
                  <c:v>52.9</c:v>
                </c:pt>
                <c:pt idx="6782">
                  <c:v>52.8</c:v>
                </c:pt>
                <c:pt idx="6783">
                  <c:v>52.8</c:v>
                </c:pt>
                <c:pt idx="6784">
                  <c:v>52.7</c:v>
                </c:pt>
                <c:pt idx="6785">
                  <c:v>52.6</c:v>
                </c:pt>
                <c:pt idx="6786">
                  <c:v>52.5</c:v>
                </c:pt>
                <c:pt idx="6787">
                  <c:v>52.3</c:v>
                </c:pt>
                <c:pt idx="6788">
                  <c:v>52.1</c:v>
                </c:pt>
                <c:pt idx="6789">
                  <c:v>52</c:v>
                </c:pt>
                <c:pt idx="6790">
                  <c:v>51.8</c:v>
                </c:pt>
                <c:pt idx="6791">
                  <c:v>51.6</c:v>
                </c:pt>
                <c:pt idx="6792">
                  <c:v>51.4</c:v>
                </c:pt>
                <c:pt idx="6793">
                  <c:v>51.3</c:v>
                </c:pt>
                <c:pt idx="6794">
                  <c:v>51.1</c:v>
                </c:pt>
                <c:pt idx="6795">
                  <c:v>50.9</c:v>
                </c:pt>
                <c:pt idx="6796">
                  <c:v>50.7</c:v>
                </c:pt>
                <c:pt idx="6797">
                  <c:v>50.6</c:v>
                </c:pt>
                <c:pt idx="6798">
                  <c:v>50.4</c:v>
                </c:pt>
                <c:pt idx="6799">
                  <c:v>50.3</c:v>
                </c:pt>
                <c:pt idx="6800">
                  <c:v>50.2</c:v>
                </c:pt>
                <c:pt idx="6801">
                  <c:v>50.1</c:v>
                </c:pt>
                <c:pt idx="6802">
                  <c:v>50</c:v>
                </c:pt>
                <c:pt idx="6803">
                  <c:v>49.8</c:v>
                </c:pt>
                <c:pt idx="6804">
                  <c:v>49.8</c:v>
                </c:pt>
                <c:pt idx="6805">
                  <c:v>49.7</c:v>
                </c:pt>
                <c:pt idx="6806">
                  <c:v>49.6</c:v>
                </c:pt>
                <c:pt idx="6807">
                  <c:v>49.5</c:v>
                </c:pt>
                <c:pt idx="6808">
                  <c:v>49.5</c:v>
                </c:pt>
                <c:pt idx="6809">
                  <c:v>49.4</c:v>
                </c:pt>
                <c:pt idx="6810">
                  <c:v>49.3</c:v>
                </c:pt>
                <c:pt idx="6811">
                  <c:v>49.2</c:v>
                </c:pt>
                <c:pt idx="6812">
                  <c:v>49.2</c:v>
                </c:pt>
                <c:pt idx="6813">
                  <c:v>49.2</c:v>
                </c:pt>
                <c:pt idx="6814">
                  <c:v>49.1</c:v>
                </c:pt>
                <c:pt idx="6815">
                  <c:v>49.1</c:v>
                </c:pt>
                <c:pt idx="6816">
                  <c:v>49.1</c:v>
                </c:pt>
                <c:pt idx="6817">
                  <c:v>49</c:v>
                </c:pt>
                <c:pt idx="6818">
                  <c:v>49</c:v>
                </c:pt>
                <c:pt idx="6819">
                  <c:v>49</c:v>
                </c:pt>
                <c:pt idx="6820">
                  <c:v>49</c:v>
                </c:pt>
                <c:pt idx="6821">
                  <c:v>48.9</c:v>
                </c:pt>
                <c:pt idx="6822">
                  <c:v>48.9</c:v>
                </c:pt>
                <c:pt idx="6823">
                  <c:v>48.9</c:v>
                </c:pt>
                <c:pt idx="6824">
                  <c:v>48.9</c:v>
                </c:pt>
                <c:pt idx="6825">
                  <c:v>48.9</c:v>
                </c:pt>
                <c:pt idx="6826">
                  <c:v>48.9</c:v>
                </c:pt>
                <c:pt idx="6827">
                  <c:v>48.9</c:v>
                </c:pt>
                <c:pt idx="6828">
                  <c:v>48.9</c:v>
                </c:pt>
                <c:pt idx="6829">
                  <c:v>48.8</c:v>
                </c:pt>
                <c:pt idx="6830">
                  <c:v>48.8</c:v>
                </c:pt>
                <c:pt idx="6831">
                  <c:v>48.8</c:v>
                </c:pt>
                <c:pt idx="6832">
                  <c:v>48.8</c:v>
                </c:pt>
                <c:pt idx="6833">
                  <c:v>48.8</c:v>
                </c:pt>
                <c:pt idx="6834">
                  <c:v>48.8</c:v>
                </c:pt>
                <c:pt idx="6835">
                  <c:v>48.8</c:v>
                </c:pt>
                <c:pt idx="6836">
                  <c:v>48.8</c:v>
                </c:pt>
                <c:pt idx="6837">
                  <c:v>48.8</c:v>
                </c:pt>
                <c:pt idx="6838">
                  <c:v>48.8</c:v>
                </c:pt>
                <c:pt idx="6839">
                  <c:v>48.8</c:v>
                </c:pt>
                <c:pt idx="6840">
                  <c:v>48.8</c:v>
                </c:pt>
                <c:pt idx="6841">
                  <c:v>48.8</c:v>
                </c:pt>
                <c:pt idx="6842">
                  <c:v>48.8</c:v>
                </c:pt>
                <c:pt idx="6843">
                  <c:v>48.8</c:v>
                </c:pt>
                <c:pt idx="6844">
                  <c:v>48.8</c:v>
                </c:pt>
                <c:pt idx="6845">
                  <c:v>48.8</c:v>
                </c:pt>
                <c:pt idx="6846">
                  <c:v>48.8</c:v>
                </c:pt>
                <c:pt idx="6847">
                  <c:v>48.9</c:v>
                </c:pt>
                <c:pt idx="6848">
                  <c:v>48.9</c:v>
                </c:pt>
                <c:pt idx="6849">
                  <c:v>49</c:v>
                </c:pt>
                <c:pt idx="6850">
                  <c:v>49.1</c:v>
                </c:pt>
                <c:pt idx="6851">
                  <c:v>49.2</c:v>
                </c:pt>
                <c:pt idx="6852">
                  <c:v>49.3</c:v>
                </c:pt>
                <c:pt idx="6853">
                  <c:v>49.5</c:v>
                </c:pt>
                <c:pt idx="6854">
                  <c:v>49.7</c:v>
                </c:pt>
                <c:pt idx="6855">
                  <c:v>49.8</c:v>
                </c:pt>
                <c:pt idx="6856">
                  <c:v>50.1</c:v>
                </c:pt>
                <c:pt idx="6857">
                  <c:v>50.3</c:v>
                </c:pt>
                <c:pt idx="6858">
                  <c:v>50.5</c:v>
                </c:pt>
                <c:pt idx="6859">
                  <c:v>50.7</c:v>
                </c:pt>
                <c:pt idx="6860">
                  <c:v>50.9</c:v>
                </c:pt>
                <c:pt idx="6861">
                  <c:v>51.2</c:v>
                </c:pt>
                <c:pt idx="6862">
                  <c:v>51.3</c:v>
                </c:pt>
                <c:pt idx="6863">
                  <c:v>51.6</c:v>
                </c:pt>
                <c:pt idx="6864">
                  <c:v>51.8</c:v>
                </c:pt>
                <c:pt idx="6865">
                  <c:v>51.9</c:v>
                </c:pt>
                <c:pt idx="6866">
                  <c:v>52.1</c:v>
                </c:pt>
                <c:pt idx="6867">
                  <c:v>52.4</c:v>
                </c:pt>
                <c:pt idx="6868">
                  <c:v>52.5</c:v>
                </c:pt>
                <c:pt idx="6869">
                  <c:v>52.6</c:v>
                </c:pt>
                <c:pt idx="6870">
                  <c:v>52.8</c:v>
                </c:pt>
                <c:pt idx="6871">
                  <c:v>52.8</c:v>
                </c:pt>
                <c:pt idx="6872">
                  <c:v>52.9</c:v>
                </c:pt>
                <c:pt idx="6873">
                  <c:v>53</c:v>
                </c:pt>
                <c:pt idx="6874">
                  <c:v>52.9</c:v>
                </c:pt>
                <c:pt idx="6875">
                  <c:v>53</c:v>
                </c:pt>
                <c:pt idx="6876">
                  <c:v>53</c:v>
                </c:pt>
                <c:pt idx="6877">
                  <c:v>53</c:v>
                </c:pt>
                <c:pt idx="6878">
                  <c:v>52.9</c:v>
                </c:pt>
                <c:pt idx="6879">
                  <c:v>52.9</c:v>
                </c:pt>
                <c:pt idx="6880">
                  <c:v>52.8</c:v>
                </c:pt>
                <c:pt idx="6881">
                  <c:v>52.7</c:v>
                </c:pt>
                <c:pt idx="6882">
                  <c:v>52.6</c:v>
                </c:pt>
                <c:pt idx="6883">
                  <c:v>52.4</c:v>
                </c:pt>
                <c:pt idx="6884">
                  <c:v>52.2</c:v>
                </c:pt>
                <c:pt idx="6885">
                  <c:v>52.1</c:v>
                </c:pt>
                <c:pt idx="6886">
                  <c:v>51.9</c:v>
                </c:pt>
                <c:pt idx="6887">
                  <c:v>51.7</c:v>
                </c:pt>
                <c:pt idx="6888">
                  <c:v>51.5</c:v>
                </c:pt>
                <c:pt idx="6889">
                  <c:v>51.3</c:v>
                </c:pt>
                <c:pt idx="6890">
                  <c:v>51.1</c:v>
                </c:pt>
                <c:pt idx="6891">
                  <c:v>51</c:v>
                </c:pt>
                <c:pt idx="6892">
                  <c:v>50.8</c:v>
                </c:pt>
                <c:pt idx="6893">
                  <c:v>50.7</c:v>
                </c:pt>
                <c:pt idx="6894">
                  <c:v>50.5</c:v>
                </c:pt>
                <c:pt idx="6895">
                  <c:v>50.4</c:v>
                </c:pt>
                <c:pt idx="6896">
                  <c:v>50.3</c:v>
                </c:pt>
                <c:pt idx="6897">
                  <c:v>50.2</c:v>
                </c:pt>
                <c:pt idx="6898">
                  <c:v>50.1</c:v>
                </c:pt>
                <c:pt idx="6899">
                  <c:v>50</c:v>
                </c:pt>
                <c:pt idx="6900">
                  <c:v>49.9</c:v>
                </c:pt>
                <c:pt idx="6901">
                  <c:v>49.8</c:v>
                </c:pt>
                <c:pt idx="6902">
                  <c:v>49.7</c:v>
                </c:pt>
                <c:pt idx="6903">
                  <c:v>49.7</c:v>
                </c:pt>
                <c:pt idx="6904">
                  <c:v>49.6</c:v>
                </c:pt>
                <c:pt idx="6905">
                  <c:v>49.5</c:v>
                </c:pt>
                <c:pt idx="6906">
                  <c:v>49.4</c:v>
                </c:pt>
                <c:pt idx="6907">
                  <c:v>49.4</c:v>
                </c:pt>
                <c:pt idx="6908">
                  <c:v>49.4</c:v>
                </c:pt>
                <c:pt idx="6909">
                  <c:v>49.3</c:v>
                </c:pt>
                <c:pt idx="6910">
                  <c:v>49.3</c:v>
                </c:pt>
                <c:pt idx="6911">
                  <c:v>49.2</c:v>
                </c:pt>
                <c:pt idx="6912">
                  <c:v>49.2</c:v>
                </c:pt>
                <c:pt idx="6913">
                  <c:v>49.2</c:v>
                </c:pt>
                <c:pt idx="6914">
                  <c:v>49.2</c:v>
                </c:pt>
                <c:pt idx="6915">
                  <c:v>49.1</c:v>
                </c:pt>
                <c:pt idx="6916">
                  <c:v>49.1</c:v>
                </c:pt>
                <c:pt idx="6917">
                  <c:v>49.1</c:v>
                </c:pt>
                <c:pt idx="6918">
                  <c:v>49.1</c:v>
                </c:pt>
                <c:pt idx="6919">
                  <c:v>49.1</c:v>
                </c:pt>
                <c:pt idx="6920">
                  <c:v>49.1</c:v>
                </c:pt>
                <c:pt idx="6921">
                  <c:v>49</c:v>
                </c:pt>
                <c:pt idx="6922">
                  <c:v>49</c:v>
                </c:pt>
                <c:pt idx="6923">
                  <c:v>49</c:v>
                </c:pt>
                <c:pt idx="6924">
                  <c:v>49</c:v>
                </c:pt>
                <c:pt idx="6925">
                  <c:v>49.1</c:v>
                </c:pt>
                <c:pt idx="6926">
                  <c:v>49.1</c:v>
                </c:pt>
                <c:pt idx="6927">
                  <c:v>49</c:v>
                </c:pt>
                <c:pt idx="6928">
                  <c:v>49</c:v>
                </c:pt>
                <c:pt idx="6929">
                  <c:v>49.1</c:v>
                </c:pt>
                <c:pt idx="6930">
                  <c:v>49</c:v>
                </c:pt>
                <c:pt idx="6931">
                  <c:v>49</c:v>
                </c:pt>
                <c:pt idx="6932">
                  <c:v>49</c:v>
                </c:pt>
                <c:pt idx="6933">
                  <c:v>49</c:v>
                </c:pt>
                <c:pt idx="6934">
                  <c:v>49</c:v>
                </c:pt>
                <c:pt idx="6935">
                  <c:v>49</c:v>
                </c:pt>
                <c:pt idx="6936">
                  <c:v>49</c:v>
                </c:pt>
                <c:pt idx="6937">
                  <c:v>49</c:v>
                </c:pt>
                <c:pt idx="6938">
                  <c:v>49</c:v>
                </c:pt>
                <c:pt idx="6939">
                  <c:v>49</c:v>
                </c:pt>
                <c:pt idx="6940">
                  <c:v>49.2</c:v>
                </c:pt>
                <c:pt idx="6941">
                  <c:v>49.4</c:v>
                </c:pt>
                <c:pt idx="6942">
                  <c:v>49.4</c:v>
                </c:pt>
                <c:pt idx="6943">
                  <c:v>49.4</c:v>
                </c:pt>
                <c:pt idx="6944">
                  <c:v>49.4</c:v>
                </c:pt>
                <c:pt idx="6945">
                  <c:v>49.5</c:v>
                </c:pt>
                <c:pt idx="6946">
                  <c:v>49.6</c:v>
                </c:pt>
                <c:pt idx="6947">
                  <c:v>49.6</c:v>
                </c:pt>
                <c:pt idx="6948">
                  <c:v>49.8</c:v>
                </c:pt>
                <c:pt idx="6949">
                  <c:v>49.9</c:v>
                </c:pt>
                <c:pt idx="6950">
                  <c:v>50</c:v>
                </c:pt>
                <c:pt idx="6951">
                  <c:v>50.2</c:v>
                </c:pt>
                <c:pt idx="6952">
                  <c:v>50.4</c:v>
                </c:pt>
                <c:pt idx="6953">
                  <c:v>50.6</c:v>
                </c:pt>
                <c:pt idx="6954">
                  <c:v>50.7</c:v>
                </c:pt>
                <c:pt idx="6955">
                  <c:v>50.8</c:v>
                </c:pt>
                <c:pt idx="6956">
                  <c:v>51</c:v>
                </c:pt>
                <c:pt idx="6957">
                  <c:v>51.1</c:v>
                </c:pt>
                <c:pt idx="6958">
                  <c:v>51.2</c:v>
                </c:pt>
                <c:pt idx="6959">
                  <c:v>51.3</c:v>
                </c:pt>
                <c:pt idx="6960">
                  <c:v>51.5</c:v>
                </c:pt>
                <c:pt idx="6961">
                  <c:v>51.7</c:v>
                </c:pt>
                <c:pt idx="6962">
                  <c:v>51.9</c:v>
                </c:pt>
                <c:pt idx="6963">
                  <c:v>51.9</c:v>
                </c:pt>
                <c:pt idx="6964">
                  <c:v>52</c:v>
                </c:pt>
                <c:pt idx="6965">
                  <c:v>52</c:v>
                </c:pt>
                <c:pt idx="6966">
                  <c:v>52</c:v>
                </c:pt>
                <c:pt idx="6967">
                  <c:v>52.1</c:v>
                </c:pt>
                <c:pt idx="6968">
                  <c:v>52</c:v>
                </c:pt>
                <c:pt idx="6969">
                  <c:v>52.1</c:v>
                </c:pt>
                <c:pt idx="6970">
                  <c:v>52.1</c:v>
                </c:pt>
                <c:pt idx="6971">
                  <c:v>52.3</c:v>
                </c:pt>
                <c:pt idx="6972">
                  <c:v>52.3</c:v>
                </c:pt>
                <c:pt idx="6973">
                  <c:v>52.1</c:v>
                </c:pt>
                <c:pt idx="6974">
                  <c:v>51.7</c:v>
                </c:pt>
                <c:pt idx="6975">
                  <c:v>51.7</c:v>
                </c:pt>
                <c:pt idx="6976">
                  <c:v>51.7</c:v>
                </c:pt>
                <c:pt idx="6977">
                  <c:v>51.8</c:v>
                </c:pt>
                <c:pt idx="6978">
                  <c:v>51.8</c:v>
                </c:pt>
                <c:pt idx="6979">
                  <c:v>51.8</c:v>
                </c:pt>
                <c:pt idx="6980">
                  <c:v>51.8</c:v>
                </c:pt>
                <c:pt idx="6981">
                  <c:v>51.6</c:v>
                </c:pt>
                <c:pt idx="6982">
                  <c:v>51.6</c:v>
                </c:pt>
                <c:pt idx="6983">
                  <c:v>51.4</c:v>
                </c:pt>
                <c:pt idx="6984">
                  <c:v>51.2</c:v>
                </c:pt>
                <c:pt idx="6985">
                  <c:v>51</c:v>
                </c:pt>
                <c:pt idx="6986">
                  <c:v>50.8</c:v>
                </c:pt>
                <c:pt idx="6987">
                  <c:v>50.6</c:v>
                </c:pt>
                <c:pt idx="6988">
                  <c:v>50.4</c:v>
                </c:pt>
                <c:pt idx="6989">
                  <c:v>50.4</c:v>
                </c:pt>
                <c:pt idx="6990">
                  <c:v>50.3</c:v>
                </c:pt>
                <c:pt idx="6991">
                  <c:v>50.1</c:v>
                </c:pt>
                <c:pt idx="6992">
                  <c:v>50</c:v>
                </c:pt>
                <c:pt idx="6993">
                  <c:v>49.9</c:v>
                </c:pt>
                <c:pt idx="6994">
                  <c:v>49.9</c:v>
                </c:pt>
                <c:pt idx="6995">
                  <c:v>49.8</c:v>
                </c:pt>
                <c:pt idx="6996">
                  <c:v>49.7</c:v>
                </c:pt>
                <c:pt idx="6997">
                  <c:v>49.6</c:v>
                </c:pt>
                <c:pt idx="6998">
                  <c:v>49.6</c:v>
                </c:pt>
                <c:pt idx="6999">
                  <c:v>49.6</c:v>
                </c:pt>
                <c:pt idx="7000">
                  <c:v>49.5</c:v>
                </c:pt>
                <c:pt idx="7001">
                  <c:v>49.5</c:v>
                </c:pt>
                <c:pt idx="7002">
                  <c:v>49.4</c:v>
                </c:pt>
                <c:pt idx="7003">
                  <c:v>49.4</c:v>
                </c:pt>
                <c:pt idx="7004">
                  <c:v>49.4</c:v>
                </c:pt>
                <c:pt idx="7005">
                  <c:v>49.3</c:v>
                </c:pt>
                <c:pt idx="7006">
                  <c:v>49.3</c:v>
                </c:pt>
                <c:pt idx="7007">
                  <c:v>49.3</c:v>
                </c:pt>
                <c:pt idx="7008">
                  <c:v>49.3</c:v>
                </c:pt>
                <c:pt idx="7009">
                  <c:v>49.3</c:v>
                </c:pt>
                <c:pt idx="7010">
                  <c:v>49.3</c:v>
                </c:pt>
                <c:pt idx="7011">
                  <c:v>49.2</c:v>
                </c:pt>
                <c:pt idx="7012">
                  <c:v>49.3</c:v>
                </c:pt>
                <c:pt idx="7013">
                  <c:v>49.3</c:v>
                </c:pt>
                <c:pt idx="7014">
                  <c:v>49.3</c:v>
                </c:pt>
                <c:pt idx="7015">
                  <c:v>49.3</c:v>
                </c:pt>
                <c:pt idx="7016">
                  <c:v>49.3</c:v>
                </c:pt>
                <c:pt idx="7017">
                  <c:v>49.3</c:v>
                </c:pt>
                <c:pt idx="7018">
                  <c:v>49.3</c:v>
                </c:pt>
                <c:pt idx="7019">
                  <c:v>49.3</c:v>
                </c:pt>
                <c:pt idx="7020">
                  <c:v>49.3</c:v>
                </c:pt>
                <c:pt idx="7021">
                  <c:v>49.3</c:v>
                </c:pt>
                <c:pt idx="7022">
                  <c:v>49.3</c:v>
                </c:pt>
                <c:pt idx="7023">
                  <c:v>49.3</c:v>
                </c:pt>
                <c:pt idx="7024">
                  <c:v>49.3</c:v>
                </c:pt>
                <c:pt idx="7025">
                  <c:v>49.3</c:v>
                </c:pt>
                <c:pt idx="7026">
                  <c:v>49.3</c:v>
                </c:pt>
                <c:pt idx="7027">
                  <c:v>49.2</c:v>
                </c:pt>
                <c:pt idx="7028">
                  <c:v>49.2</c:v>
                </c:pt>
                <c:pt idx="7029">
                  <c:v>49.2</c:v>
                </c:pt>
                <c:pt idx="7030">
                  <c:v>49.2</c:v>
                </c:pt>
                <c:pt idx="7031">
                  <c:v>49.2</c:v>
                </c:pt>
                <c:pt idx="7032">
                  <c:v>49.2</c:v>
                </c:pt>
                <c:pt idx="7033">
                  <c:v>49.1</c:v>
                </c:pt>
                <c:pt idx="7034">
                  <c:v>49.1</c:v>
                </c:pt>
                <c:pt idx="7035">
                  <c:v>49.2</c:v>
                </c:pt>
                <c:pt idx="7036">
                  <c:v>49.4</c:v>
                </c:pt>
                <c:pt idx="7037">
                  <c:v>49.4</c:v>
                </c:pt>
                <c:pt idx="7038">
                  <c:v>49.4</c:v>
                </c:pt>
                <c:pt idx="7039">
                  <c:v>49.3</c:v>
                </c:pt>
                <c:pt idx="7040">
                  <c:v>49.3</c:v>
                </c:pt>
                <c:pt idx="7041">
                  <c:v>49.4</c:v>
                </c:pt>
                <c:pt idx="7042">
                  <c:v>49.4</c:v>
                </c:pt>
                <c:pt idx="7043">
                  <c:v>49.6</c:v>
                </c:pt>
                <c:pt idx="7044">
                  <c:v>49.6</c:v>
                </c:pt>
                <c:pt idx="7045">
                  <c:v>49.7</c:v>
                </c:pt>
                <c:pt idx="7046">
                  <c:v>49.9</c:v>
                </c:pt>
                <c:pt idx="7047">
                  <c:v>50.1</c:v>
                </c:pt>
                <c:pt idx="7048">
                  <c:v>50.3</c:v>
                </c:pt>
                <c:pt idx="7049">
                  <c:v>50.6</c:v>
                </c:pt>
                <c:pt idx="7050">
                  <c:v>50.8</c:v>
                </c:pt>
                <c:pt idx="7051">
                  <c:v>51</c:v>
                </c:pt>
                <c:pt idx="7052">
                  <c:v>51.3</c:v>
                </c:pt>
                <c:pt idx="7053">
                  <c:v>51.5</c:v>
                </c:pt>
                <c:pt idx="7054">
                  <c:v>51.7</c:v>
                </c:pt>
                <c:pt idx="7055">
                  <c:v>51.9</c:v>
                </c:pt>
                <c:pt idx="7056">
                  <c:v>52.1</c:v>
                </c:pt>
                <c:pt idx="7057">
                  <c:v>52.3</c:v>
                </c:pt>
                <c:pt idx="7058">
                  <c:v>52.4</c:v>
                </c:pt>
                <c:pt idx="7059">
                  <c:v>52.5</c:v>
                </c:pt>
                <c:pt idx="7060">
                  <c:v>52.6</c:v>
                </c:pt>
                <c:pt idx="7061">
                  <c:v>52.7</c:v>
                </c:pt>
                <c:pt idx="7062">
                  <c:v>52.7</c:v>
                </c:pt>
                <c:pt idx="7063">
                  <c:v>52.7</c:v>
                </c:pt>
                <c:pt idx="7064">
                  <c:v>52.7</c:v>
                </c:pt>
                <c:pt idx="7065">
                  <c:v>52.8</c:v>
                </c:pt>
                <c:pt idx="7066">
                  <c:v>52.9</c:v>
                </c:pt>
                <c:pt idx="7067">
                  <c:v>52.8</c:v>
                </c:pt>
                <c:pt idx="7068">
                  <c:v>52.5</c:v>
                </c:pt>
                <c:pt idx="7069">
                  <c:v>52.1</c:v>
                </c:pt>
                <c:pt idx="7070">
                  <c:v>52.2</c:v>
                </c:pt>
                <c:pt idx="7071">
                  <c:v>52.3</c:v>
                </c:pt>
                <c:pt idx="7072">
                  <c:v>52.2</c:v>
                </c:pt>
                <c:pt idx="7073">
                  <c:v>52.3</c:v>
                </c:pt>
                <c:pt idx="7074">
                  <c:v>52.3</c:v>
                </c:pt>
                <c:pt idx="7075">
                  <c:v>52.1</c:v>
                </c:pt>
                <c:pt idx="7076">
                  <c:v>52</c:v>
                </c:pt>
                <c:pt idx="7077">
                  <c:v>51.8</c:v>
                </c:pt>
                <c:pt idx="7078">
                  <c:v>51.7</c:v>
                </c:pt>
                <c:pt idx="7079">
                  <c:v>51.5</c:v>
                </c:pt>
                <c:pt idx="7080">
                  <c:v>51.4</c:v>
                </c:pt>
                <c:pt idx="7081">
                  <c:v>51.3</c:v>
                </c:pt>
                <c:pt idx="7082">
                  <c:v>51.2</c:v>
                </c:pt>
                <c:pt idx="7083">
                  <c:v>50.9</c:v>
                </c:pt>
                <c:pt idx="7084">
                  <c:v>50.8</c:v>
                </c:pt>
                <c:pt idx="7085">
                  <c:v>50.7</c:v>
                </c:pt>
                <c:pt idx="7086">
                  <c:v>50.6</c:v>
                </c:pt>
                <c:pt idx="7087">
                  <c:v>50.4</c:v>
                </c:pt>
                <c:pt idx="7088">
                  <c:v>50.3</c:v>
                </c:pt>
                <c:pt idx="7089">
                  <c:v>50.2</c:v>
                </c:pt>
                <c:pt idx="7090">
                  <c:v>50.1</c:v>
                </c:pt>
                <c:pt idx="7091">
                  <c:v>50</c:v>
                </c:pt>
                <c:pt idx="7092">
                  <c:v>49.9</c:v>
                </c:pt>
                <c:pt idx="7093">
                  <c:v>49.8</c:v>
                </c:pt>
                <c:pt idx="7094">
                  <c:v>49.7</c:v>
                </c:pt>
                <c:pt idx="7095">
                  <c:v>49.7</c:v>
                </c:pt>
                <c:pt idx="7096">
                  <c:v>49.7</c:v>
                </c:pt>
                <c:pt idx="7097">
                  <c:v>49.6</c:v>
                </c:pt>
                <c:pt idx="7098">
                  <c:v>49.6</c:v>
                </c:pt>
                <c:pt idx="7099">
                  <c:v>49.6</c:v>
                </c:pt>
                <c:pt idx="7100">
                  <c:v>49.5</c:v>
                </c:pt>
                <c:pt idx="7101">
                  <c:v>49.5</c:v>
                </c:pt>
                <c:pt idx="7102">
                  <c:v>49.4</c:v>
                </c:pt>
                <c:pt idx="7103">
                  <c:v>49.4</c:v>
                </c:pt>
                <c:pt idx="7104">
                  <c:v>49.4</c:v>
                </c:pt>
                <c:pt idx="7105">
                  <c:v>49.4</c:v>
                </c:pt>
                <c:pt idx="7106">
                  <c:v>49.4</c:v>
                </c:pt>
                <c:pt idx="7107">
                  <c:v>49.4</c:v>
                </c:pt>
                <c:pt idx="7108">
                  <c:v>49.4</c:v>
                </c:pt>
                <c:pt idx="7109">
                  <c:v>49.3</c:v>
                </c:pt>
                <c:pt idx="7110">
                  <c:v>49.3</c:v>
                </c:pt>
                <c:pt idx="7111">
                  <c:v>49.3</c:v>
                </c:pt>
                <c:pt idx="7112">
                  <c:v>49.3</c:v>
                </c:pt>
                <c:pt idx="7113">
                  <c:v>49.3</c:v>
                </c:pt>
                <c:pt idx="7114">
                  <c:v>49.3</c:v>
                </c:pt>
                <c:pt idx="7115">
                  <c:v>49.3</c:v>
                </c:pt>
                <c:pt idx="7116">
                  <c:v>49.3</c:v>
                </c:pt>
                <c:pt idx="7117">
                  <c:v>49.2</c:v>
                </c:pt>
                <c:pt idx="7118">
                  <c:v>49.2</c:v>
                </c:pt>
                <c:pt idx="7119">
                  <c:v>49.2</c:v>
                </c:pt>
                <c:pt idx="7120">
                  <c:v>49.2</c:v>
                </c:pt>
                <c:pt idx="7121">
                  <c:v>49.2</c:v>
                </c:pt>
                <c:pt idx="7122">
                  <c:v>49.2</c:v>
                </c:pt>
                <c:pt idx="7123">
                  <c:v>49.2</c:v>
                </c:pt>
                <c:pt idx="7124">
                  <c:v>49.2</c:v>
                </c:pt>
                <c:pt idx="7125">
                  <c:v>49.2</c:v>
                </c:pt>
                <c:pt idx="7126">
                  <c:v>49.1</c:v>
                </c:pt>
                <c:pt idx="7127">
                  <c:v>49.1</c:v>
                </c:pt>
                <c:pt idx="7128">
                  <c:v>49.1</c:v>
                </c:pt>
                <c:pt idx="7129">
                  <c:v>49.1</c:v>
                </c:pt>
                <c:pt idx="7130">
                  <c:v>49.1</c:v>
                </c:pt>
                <c:pt idx="7131">
                  <c:v>49.1</c:v>
                </c:pt>
                <c:pt idx="7132">
                  <c:v>49.1</c:v>
                </c:pt>
                <c:pt idx="7133">
                  <c:v>49.1</c:v>
                </c:pt>
                <c:pt idx="7134">
                  <c:v>49.2</c:v>
                </c:pt>
                <c:pt idx="7135">
                  <c:v>49.2</c:v>
                </c:pt>
                <c:pt idx="7136">
                  <c:v>49.2</c:v>
                </c:pt>
                <c:pt idx="7137">
                  <c:v>49.3</c:v>
                </c:pt>
                <c:pt idx="7138">
                  <c:v>49.7</c:v>
                </c:pt>
                <c:pt idx="7139">
                  <c:v>49.8</c:v>
                </c:pt>
                <c:pt idx="7140">
                  <c:v>49.8</c:v>
                </c:pt>
                <c:pt idx="7141">
                  <c:v>50</c:v>
                </c:pt>
                <c:pt idx="7142">
                  <c:v>50.1</c:v>
                </c:pt>
                <c:pt idx="7143">
                  <c:v>50.2</c:v>
                </c:pt>
                <c:pt idx="7144">
                  <c:v>50.4</c:v>
                </c:pt>
                <c:pt idx="7145">
                  <c:v>50.5</c:v>
                </c:pt>
                <c:pt idx="7146">
                  <c:v>50.7</c:v>
                </c:pt>
                <c:pt idx="7147">
                  <c:v>50.9</c:v>
                </c:pt>
                <c:pt idx="7148">
                  <c:v>51</c:v>
                </c:pt>
                <c:pt idx="7149">
                  <c:v>51.2</c:v>
                </c:pt>
                <c:pt idx="7150">
                  <c:v>51.4</c:v>
                </c:pt>
                <c:pt idx="7151">
                  <c:v>51.6</c:v>
                </c:pt>
                <c:pt idx="7152">
                  <c:v>51.7</c:v>
                </c:pt>
                <c:pt idx="7153">
                  <c:v>51.9</c:v>
                </c:pt>
                <c:pt idx="7154">
                  <c:v>52</c:v>
                </c:pt>
                <c:pt idx="7155">
                  <c:v>52.1</c:v>
                </c:pt>
                <c:pt idx="7156">
                  <c:v>52.3</c:v>
                </c:pt>
                <c:pt idx="7157">
                  <c:v>52.3</c:v>
                </c:pt>
                <c:pt idx="7158">
                  <c:v>52.4</c:v>
                </c:pt>
                <c:pt idx="7159">
                  <c:v>52.5</c:v>
                </c:pt>
                <c:pt idx="7160">
                  <c:v>52.7</c:v>
                </c:pt>
                <c:pt idx="7161">
                  <c:v>52.7</c:v>
                </c:pt>
                <c:pt idx="7162">
                  <c:v>52.6</c:v>
                </c:pt>
                <c:pt idx="7163">
                  <c:v>52.2</c:v>
                </c:pt>
                <c:pt idx="7164">
                  <c:v>52.3</c:v>
                </c:pt>
                <c:pt idx="7165">
                  <c:v>52.5</c:v>
                </c:pt>
                <c:pt idx="7166">
                  <c:v>52.7</c:v>
                </c:pt>
                <c:pt idx="7167">
                  <c:v>52.8</c:v>
                </c:pt>
                <c:pt idx="7168">
                  <c:v>52.7</c:v>
                </c:pt>
                <c:pt idx="7169">
                  <c:v>52.7</c:v>
                </c:pt>
                <c:pt idx="7170">
                  <c:v>52.5</c:v>
                </c:pt>
                <c:pt idx="7171">
                  <c:v>52.3</c:v>
                </c:pt>
                <c:pt idx="7172">
                  <c:v>52.2</c:v>
                </c:pt>
                <c:pt idx="7173">
                  <c:v>52</c:v>
                </c:pt>
                <c:pt idx="7174">
                  <c:v>51.8</c:v>
                </c:pt>
                <c:pt idx="7175">
                  <c:v>51.7</c:v>
                </c:pt>
                <c:pt idx="7176">
                  <c:v>51.5</c:v>
                </c:pt>
                <c:pt idx="7177">
                  <c:v>51.3</c:v>
                </c:pt>
                <c:pt idx="7178">
                  <c:v>51.1</c:v>
                </c:pt>
                <c:pt idx="7179">
                  <c:v>50.9</c:v>
                </c:pt>
                <c:pt idx="7180">
                  <c:v>50.7</c:v>
                </c:pt>
                <c:pt idx="7181">
                  <c:v>50.6</c:v>
                </c:pt>
                <c:pt idx="7182">
                  <c:v>50.5</c:v>
                </c:pt>
                <c:pt idx="7183">
                  <c:v>50.3</c:v>
                </c:pt>
                <c:pt idx="7184">
                  <c:v>50.2</c:v>
                </c:pt>
                <c:pt idx="7185">
                  <c:v>50.1</c:v>
                </c:pt>
                <c:pt idx="7186">
                  <c:v>50</c:v>
                </c:pt>
                <c:pt idx="7187">
                  <c:v>49.9</c:v>
                </c:pt>
                <c:pt idx="7188">
                  <c:v>49.8</c:v>
                </c:pt>
                <c:pt idx="7189">
                  <c:v>49.8</c:v>
                </c:pt>
                <c:pt idx="7190">
                  <c:v>49.7</c:v>
                </c:pt>
                <c:pt idx="7191">
                  <c:v>49.6</c:v>
                </c:pt>
                <c:pt idx="7192">
                  <c:v>49.5</c:v>
                </c:pt>
                <c:pt idx="7193">
                  <c:v>49.5</c:v>
                </c:pt>
                <c:pt idx="7194">
                  <c:v>49.4</c:v>
                </c:pt>
                <c:pt idx="7195">
                  <c:v>49.4</c:v>
                </c:pt>
                <c:pt idx="7196">
                  <c:v>49.4</c:v>
                </c:pt>
                <c:pt idx="7197">
                  <c:v>49.3</c:v>
                </c:pt>
                <c:pt idx="7198">
                  <c:v>49.3</c:v>
                </c:pt>
                <c:pt idx="7199">
                  <c:v>49.3</c:v>
                </c:pt>
                <c:pt idx="7200">
                  <c:v>49.2</c:v>
                </c:pt>
                <c:pt idx="7201">
                  <c:v>49.2</c:v>
                </c:pt>
                <c:pt idx="7202">
                  <c:v>49.2</c:v>
                </c:pt>
                <c:pt idx="7203">
                  <c:v>49.2</c:v>
                </c:pt>
                <c:pt idx="7204">
                  <c:v>49.2</c:v>
                </c:pt>
                <c:pt idx="7205">
                  <c:v>49.1</c:v>
                </c:pt>
                <c:pt idx="7206">
                  <c:v>49.1</c:v>
                </c:pt>
                <c:pt idx="7207">
                  <c:v>49.1</c:v>
                </c:pt>
                <c:pt idx="7208">
                  <c:v>49.1</c:v>
                </c:pt>
                <c:pt idx="7209">
                  <c:v>49.1</c:v>
                </c:pt>
                <c:pt idx="7210">
                  <c:v>49.1</c:v>
                </c:pt>
                <c:pt idx="7211">
                  <c:v>49</c:v>
                </c:pt>
                <c:pt idx="7212">
                  <c:v>49</c:v>
                </c:pt>
                <c:pt idx="7213">
                  <c:v>49</c:v>
                </c:pt>
                <c:pt idx="7214">
                  <c:v>49</c:v>
                </c:pt>
                <c:pt idx="7215">
                  <c:v>49</c:v>
                </c:pt>
                <c:pt idx="7216">
                  <c:v>49</c:v>
                </c:pt>
                <c:pt idx="7217">
                  <c:v>48.9</c:v>
                </c:pt>
                <c:pt idx="7218">
                  <c:v>48.9</c:v>
                </c:pt>
                <c:pt idx="7219">
                  <c:v>48.9</c:v>
                </c:pt>
                <c:pt idx="7220">
                  <c:v>48.9</c:v>
                </c:pt>
                <c:pt idx="7221">
                  <c:v>48.9</c:v>
                </c:pt>
                <c:pt idx="7222">
                  <c:v>48.9</c:v>
                </c:pt>
                <c:pt idx="7223">
                  <c:v>48.8</c:v>
                </c:pt>
                <c:pt idx="7224">
                  <c:v>48.8</c:v>
                </c:pt>
                <c:pt idx="7225">
                  <c:v>48.8</c:v>
                </c:pt>
                <c:pt idx="7226">
                  <c:v>48.8</c:v>
                </c:pt>
                <c:pt idx="7227">
                  <c:v>48.8</c:v>
                </c:pt>
                <c:pt idx="7228">
                  <c:v>48.8</c:v>
                </c:pt>
                <c:pt idx="7229">
                  <c:v>48.8</c:v>
                </c:pt>
                <c:pt idx="7230">
                  <c:v>48.8</c:v>
                </c:pt>
                <c:pt idx="7231">
                  <c:v>48.8</c:v>
                </c:pt>
                <c:pt idx="7232">
                  <c:v>48.9</c:v>
                </c:pt>
                <c:pt idx="7233">
                  <c:v>49</c:v>
                </c:pt>
                <c:pt idx="7234">
                  <c:v>49.1</c:v>
                </c:pt>
                <c:pt idx="7235">
                  <c:v>49.2</c:v>
                </c:pt>
                <c:pt idx="7236">
                  <c:v>49.3</c:v>
                </c:pt>
                <c:pt idx="7237">
                  <c:v>49.4</c:v>
                </c:pt>
                <c:pt idx="7238">
                  <c:v>49.6</c:v>
                </c:pt>
                <c:pt idx="7239">
                  <c:v>49.8</c:v>
                </c:pt>
                <c:pt idx="7240">
                  <c:v>49.9</c:v>
                </c:pt>
                <c:pt idx="7241">
                  <c:v>50.1</c:v>
                </c:pt>
                <c:pt idx="7242">
                  <c:v>50.3</c:v>
                </c:pt>
                <c:pt idx="7243">
                  <c:v>50.5</c:v>
                </c:pt>
                <c:pt idx="7244">
                  <c:v>50.8</c:v>
                </c:pt>
                <c:pt idx="7245">
                  <c:v>50.9</c:v>
                </c:pt>
                <c:pt idx="7246">
                  <c:v>51.2</c:v>
                </c:pt>
                <c:pt idx="7247">
                  <c:v>51.4</c:v>
                </c:pt>
                <c:pt idx="7248">
                  <c:v>51.6</c:v>
                </c:pt>
                <c:pt idx="7249">
                  <c:v>51.8</c:v>
                </c:pt>
                <c:pt idx="7250">
                  <c:v>52</c:v>
                </c:pt>
                <c:pt idx="7251">
                  <c:v>52.1</c:v>
                </c:pt>
                <c:pt idx="7252">
                  <c:v>52.2</c:v>
                </c:pt>
                <c:pt idx="7253">
                  <c:v>52.4</c:v>
                </c:pt>
                <c:pt idx="7254">
                  <c:v>52.5</c:v>
                </c:pt>
                <c:pt idx="7255">
                  <c:v>52.6</c:v>
                </c:pt>
                <c:pt idx="7256">
                  <c:v>52.7</c:v>
                </c:pt>
                <c:pt idx="7257">
                  <c:v>52.7</c:v>
                </c:pt>
                <c:pt idx="7258">
                  <c:v>52.8</c:v>
                </c:pt>
                <c:pt idx="7259">
                  <c:v>52.8</c:v>
                </c:pt>
                <c:pt idx="7260">
                  <c:v>52.8</c:v>
                </c:pt>
                <c:pt idx="7261">
                  <c:v>52.8</c:v>
                </c:pt>
                <c:pt idx="7262">
                  <c:v>52.7</c:v>
                </c:pt>
                <c:pt idx="7263">
                  <c:v>52.6</c:v>
                </c:pt>
                <c:pt idx="7264">
                  <c:v>52.5</c:v>
                </c:pt>
                <c:pt idx="7265">
                  <c:v>52.4</c:v>
                </c:pt>
                <c:pt idx="7266">
                  <c:v>52.3</c:v>
                </c:pt>
                <c:pt idx="7267">
                  <c:v>52.1</c:v>
                </c:pt>
                <c:pt idx="7268">
                  <c:v>51.9</c:v>
                </c:pt>
                <c:pt idx="7269">
                  <c:v>51.8</c:v>
                </c:pt>
                <c:pt idx="7270">
                  <c:v>51.6</c:v>
                </c:pt>
                <c:pt idx="7271">
                  <c:v>51.5</c:v>
                </c:pt>
                <c:pt idx="7272">
                  <c:v>51.3</c:v>
                </c:pt>
                <c:pt idx="7273">
                  <c:v>51</c:v>
                </c:pt>
                <c:pt idx="7274">
                  <c:v>50.8</c:v>
                </c:pt>
                <c:pt idx="7275">
                  <c:v>50.6</c:v>
                </c:pt>
                <c:pt idx="7276">
                  <c:v>50.4</c:v>
                </c:pt>
                <c:pt idx="7277">
                  <c:v>50.3</c:v>
                </c:pt>
                <c:pt idx="7278">
                  <c:v>50.1</c:v>
                </c:pt>
                <c:pt idx="7279">
                  <c:v>50.1</c:v>
                </c:pt>
                <c:pt idx="7280">
                  <c:v>49.9</c:v>
                </c:pt>
                <c:pt idx="7281">
                  <c:v>49.8</c:v>
                </c:pt>
                <c:pt idx="7282">
                  <c:v>49.7</c:v>
                </c:pt>
                <c:pt idx="7283">
                  <c:v>49.7</c:v>
                </c:pt>
                <c:pt idx="7284">
                  <c:v>49.6</c:v>
                </c:pt>
                <c:pt idx="7285">
                  <c:v>49.5</c:v>
                </c:pt>
                <c:pt idx="7286">
                  <c:v>49.4</c:v>
                </c:pt>
                <c:pt idx="7287">
                  <c:v>49.4</c:v>
                </c:pt>
                <c:pt idx="7288">
                  <c:v>49.4</c:v>
                </c:pt>
                <c:pt idx="7289">
                  <c:v>49.3</c:v>
                </c:pt>
                <c:pt idx="7290">
                  <c:v>49.3</c:v>
                </c:pt>
                <c:pt idx="7291">
                  <c:v>49.2</c:v>
                </c:pt>
                <c:pt idx="7292">
                  <c:v>49.2</c:v>
                </c:pt>
                <c:pt idx="7293">
                  <c:v>49.2</c:v>
                </c:pt>
                <c:pt idx="7294">
                  <c:v>49.2</c:v>
                </c:pt>
                <c:pt idx="7295">
                  <c:v>49.2</c:v>
                </c:pt>
                <c:pt idx="7296">
                  <c:v>49.2</c:v>
                </c:pt>
                <c:pt idx="7297">
                  <c:v>49.1</c:v>
                </c:pt>
                <c:pt idx="7298">
                  <c:v>49.1</c:v>
                </c:pt>
                <c:pt idx="7299">
                  <c:v>49.1</c:v>
                </c:pt>
                <c:pt idx="7300">
                  <c:v>49.1</c:v>
                </c:pt>
                <c:pt idx="7301">
                  <c:v>49.1</c:v>
                </c:pt>
                <c:pt idx="7302">
                  <c:v>49.1</c:v>
                </c:pt>
                <c:pt idx="7303">
                  <c:v>49</c:v>
                </c:pt>
                <c:pt idx="7304">
                  <c:v>49</c:v>
                </c:pt>
                <c:pt idx="7305">
                  <c:v>49</c:v>
                </c:pt>
                <c:pt idx="7306">
                  <c:v>49</c:v>
                </c:pt>
                <c:pt idx="7307">
                  <c:v>49</c:v>
                </c:pt>
                <c:pt idx="7308">
                  <c:v>49</c:v>
                </c:pt>
                <c:pt idx="7309">
                  <c:v>48.9</c:v>
                </c:pt>
                <c:pt idx="7310">
                  <c:v>48.9</c:v>
                </c:pt>
                <c:pt idx="7311">
                  <c:v>48.9</c:v>
                </c:pt>
                <c:pt idx="7312">
                  <c:v>48.9</c:v>
                </c:pt>
                <c:pt idx="7313">
                  <c:v>48.8</c:v>
                </c:pt>
                <c:pt idx="7314">
                  <c:v>48.8</c:v>
                </c:pt>
                <c:pt idx="7315">
                  <c:v>48.8</c:v>
                </c:pt>
                <c:pt idx="7316">
                  <c:v>48.8</c:v>
                </c:pt>
                <c:pt idx="7317">
                  <c:v>48.8</c:v>
                </c:pt>
                <c:pt idx="7318">
                  <c:v>48.7</c:v>
                </c:pt>
                <c:pt idx="7319">
                  <c:v>48.7</c:v>
                </c:pt>
                <c:pt idx="7320">
                  <c:v>48.7</c:v>
                </c:pt>
                <c:pt idx="7321">
                  <c:v>48.7</c:v>
                </c:pt>
                <c:pt idx="7322">
                  <c:v>48.7</c:v>
                </c:pt>
                <c:pt idx="7323">
                  <c:v>48.7</c:v>
                </c:pt>
                <c:pt idx="7324">
                  <c:v>48.7</c:v>
                </c:pt>
                <c:pt idx="7325">
                  <c:v>48.6</c:v>
                </c:pt>
                <c:pt idx="7326">
                  <c:v>48.7</c:v>
                </c:pt>
                <c:pt idx="7327">
                  <c:v>48.9</c:v>
                </c:pt>
                <c:pt idx="7328">
                  <c:v>49.2</c:v>
                </c:pt>
                <c:pt idx="7329">
                  <c:v>49.2</c:v>
                </c:pt>
                <c:pt idx="7330">
                  <c:v>49.3</c:v>
                </c:pt>
                <c:pt idx="7331">
                  <c:v>49.4</c:v>
                </c:pt>
                <c:pt idx="7332">
                  <c:v>49.5</c:v>
                </c:pt>
                <c:pt idx="7333">
                  <c:v>49.7</c:v>
                </c:pt>
                <c:pt idx="7334">
                  <c:v>49.8</c:v>
                </c:pt>
                <c:pt idx="7335">
                  <c:v>50</c:v>
                </c:pt>
                <c:pt idx="7336">
                  <c:v>50.1</c:v>
                </c:pt>
                <c:pt idx="7337">
                  <c:v>50.3</c:v>
                </c:pt>
                <c:pt idx="7338">
                  <c:v>50.4</c:v>
                </c:pt>
                <c:pt idx="7339">
                  <c:v>50.5</c:v>
                </c:pt>
                <c:pt idx="7340">
                  <c:v>50.6</c:v>
                </c:pt>
                <c:pt idx="7341">
                  <c:v>50.8</c:v>
                </c:pt>
                <c:pt idx="7342">
                  <c:v>51</c:v>
                </c:pt>
                <c:pt idx="7343">
                  <c:v>51.1</c:v>
                </c:pt>
                <c:pt idx="7344">
                  <c:v>51.2</c:v>
                </c:pt>
                <c:pt idx="7345">
                  <c:v>51.4</c:v>
                </c:pt>
                <c:pt idx="7346">
                  <c:v>51.5</c:v>
                </c:pt>
                <c:pt idx="7347">
                  <c:v>51.7</c:v>
                </c:pt>
                <c:pt idx="7348">
                  <c:v>51.8</c:v>
                </c:pt>
                <c:pt idx="7349">
                  <c:v>51.9</c:v>
                </c:pt>
                <c:pt idx="7350">
                  <c:v>52</c:v>
                </c:pt>
                <c:pt idx="7351">
                  <c:v>52</c:v>
                </c:pt>
                <c:pt idx="7352">
                  <c:v>52</c:v>
                </c:pt>
                <c:pt idx="7353">
                  <c:v>52.1</c:v>
                </c:pt>
                <c:pt idx="7354">
                  <c:v>52</c:v>
                </c:pt>
                <c:pt idx="7355">
                  <c:v>51.9</c:v>
                </c:pt>
                <c:pt idx="7356">
                  <c:v>51.8</c:v>
                </c:pt>
                <c:pt idx="7357">
                  <c:v>51.6</c:v>
                </c:pt>
                <c:pt idx="7358">
                  <c:v>51.5</c:v>
                </c:pt>
                <c:pt idx="7359">
                  <c:v>51</c:v>
                </c:pt>
                <c:pt idx="7360">
                  <c:v>50.9</c:v>
                </c:pt>
                <c:pt idx="7361">
                  <c:v>51</c:v>
                </c:pt>
                <c:pt idx="7362">
                  <c:v>51</c:v>
                </c:pt>
                <c:pt idx="7363">
                  <c:v>51.1</c:v>
                </c:pt>
                <c:pt idx="7364">
                  <c:v>51.1</c:v>
                </c:pt>
                <c:pt idx="7365">
                  <c:v>51.1</c:v>
                </c:pt>
                <c:pt idx="7366">
                  <c:v>51</c:v>
                </c:pt>
                <c:pt idx="7367">
                  <c:v>50.9</c:v>
                </c:pt>
                <c:pt idx="7368">
                  <c:v>50.8</c:v>
                </c:pt>
                <c:pt idx="7369">
                  <c:v>50.6</c:v>
                </c:pt>
                <c:pt idx="7370">
                  <c:v>50.5</c:v>
                </c:pt>
                <c:pt idx="7371">
                  <c:v>50.4</c:v>
                </c:pt>
                <c:pt idx="7372">
                  <c:v>50.3</c:v>
                </c:pt>
                <c:pt idx="7373">
                  <c:v>50.2</c:v>
                </c:pt>
                <c:pt idx="7374">
                  <c:v>50.1</c:v>
                </c:pt>
                <c:pt idx="7375">
                  <c:v>50</c:v>
                </c:pt>
                <c:pt idx="7376">
                  <c:v>50</c:v>
                </c:pt>
                <c:pt idx="7377">
                  <c:v>49.9</c:v>
                </c:pt>
                <c:pt idx="7378">
                  <c:v>49.8</c:v>
                </c:pt>
                <c:pt idx="7379">
                  <c:v>49.8</c:v>
                </c:pt>
                <c:pt idx="7380">
                  <c:v>49.7</c:v>
                </c:pt>
                <c:pt idx="7381">
                  <c:v>49.7</c:v>
                </c:pt>
                <c:pt idx="7382">
                  <c:v>49.7</c:v>
                </c:pt>
                <c:pt idx="7383">
                  <c:v>49.6</c:v>
                </c:pt>
                <c:pt idx="7384">
                  <c:v>49.6</c:v>
                </c:pt>
                <c:pt idx="7385">
                  <c:v>49.6</c:v>
                </c:pt>
                <c:pt idx="7386">
                  <c:v>49.6</c:v>
                </c:pt>
                <c:pt idx="7387">
                  <c:v>49.5</c:v>
                </c:pt>
                <c:pt idx="7388">
                  <c:v>49.5</c:v>
                </c:pt>
                <c:pt idx="7389">
                  <c:v>49.5</c:v>
                </c:pt>
                <c:pt idx="7390">
                  <c:v>49.5</c:v>
                </c:pt>
                <c:pt idx="7391">
                  <c:v>49.4</c:v>
                </c:pt>
                <c:pt idx="7392">
                  <c:v>49.5</c:v>
                </c:pt>
                <c:pt idx="7393">
                  <c:v>49.4</c:v>
                </c:pt>
                <c:pt idx="7394">
                  <c:v>49.4</c:v>
                </c:pt>
                <c:pt idx="7395">
                  <c:v>49.4</c:v>
                </c:pt>
                <c:pt idx="7396">
                  <c:v>49.4</c:v>
                </c:pt>
                <c:pt idx="7397">
                  <c:v>49.4</c:v>
                </c:pt>
                <c:pt idx="7398">
                  <c:v>49.4</c:v>
                </c:pt>
                <c:pt idx="7399">
                  <c:v>49.4</c:v>
                </c:pt>
                <c:pt idx="7400">
                  <c:v>49.4</c:v>
                </c:pt>
                <c:pt idx="7401">
                  <c:v>49.4</c:v>
                </c:pt>
                <c:pt idx="7402">
                  <c:v>49.3</c:v>
                </c:pt>
                <c:pt idx="7403">
                  <c:v>49.3</c:v>
                </c:pt>
                <c:pt idx="7404">
                  <c:v>49.3</c:v>
                </c:pt>
                <c:pt idx="7405">
                  <c:v>49.3</c:v>
                </c:pt>
                <c:pt idx="7406">
                  <c:v>49.3</c:v>
                </c:pt>
                <c:pt idx="7407">
                  <c:v>49.3</c:v>
                </c:pt>
                <c:pt idx="7408">
                  <c:v>49.3</c:v>
                </c:pt>
                <c:pt idx="7409">
                  <c:v>49.3</c:v>
                </c:pt>
                <c:pt idx="7410">
                  <c:v>49.2</c:v>
                </c:pt>
                <c:pt idx="7411">
                  <c:v>49.2</c:v>
                </c:pt>
                <c:pt idx="7412">
                  <c:v>49.2</c:v>
                </c:pt>
                <c:pt idx="7413">
                  <c:v>49.2</c:v>
                </c:pt>
                <c:pt idx="7414">
                  <c:v>49.2</c:v>
                </c:pt>
                <c:pt idx="7415">
                  <c:v>49.2</c:v>
                </c:pt>
                <c:pt idx="7416">
                  <c:v>49.2</c:v>
                </c:pt>
                <c:pt idx="7417">
                  <c:v>49.1</c:v>
                </c:pt>
                <c:pt idx="7418">
                  <c:v>49.1</c:v>
                </c:pt>
                <c:pt idx="7419">
                  <c:v>49.1</c:v>
                </c:pt>
                <c:pt idx="7420">
                  <c:v>49.4</c:v>
                </c:pt>
                <c:pt idx="7421">
                  <c:v>49.5</c:v>
                </c:pt>
                <c:pt idx="7422">
                  <c:v>49.4</c:v>
                </c:pt>
                <c:pt idx="7423">
                  <c:v>49.4</c:v>
                </c:pt>
                <c:pt idx="7424">
                  <c:v>49.4</c:v>
                </c:pt>
                <c:pt idx="7425">
                  <c:v>49.5</c:v>
                </c:pt>
                <c:pt idx="7426">
                  <c:v>49.6</c:v>
                </c:pt>
                <c:pt idx="7427">
                  <c:v>49.7</c:v>
                </c:pt>
                <c:pt idx="7428">
                  <c:v>49.7</c:v>
                </c:pt>
                <c:pt idx="7429">
                  <c:v>49.8</c:v>
                </c:pt>
                <c:pt idx="7430">
                  <c:v>50</c:v>
                </c:pt>
                <c:pt idx="7431">
                  <c:v>50.1</c:v>
                </c:pt>
                <c:pt idx="7432">
                  <c:v>50.3</c:v>
                </c:pt>
                <c:pt idx="7433">
                  <c:v>50.5</c:v>
                </c:pt>
                <c:pt idx="7434">
                  <c:v>50.7</c:v>
                </c:pt>
                <c:pt idx="7435">
                  <c:v>50.8</c:v>
                </c:pt>
                <c:pt idx="7436">
                  <c:v>51</c:v>
                </c:pt>
                <c:pt idx="7437">
                  <c:v>51.2</c:v>
                </c:pt>
                <c:pt idx="7438">
                  <c:v>51.4</c:v>
                </c:pt>
                <c:pt idx="7439">
                  <c:v>51.6</c:v>
                </c:pt>
                <c:pt idx="7440">
                  <c:v>51.8</c:v>
                </c:pt>
                <c:pt idx="7441">
                  <c:v>51.9</c:v>
                </c:pt>
                <c:pt idx="7442">
                  <c:v>52.1</c:v>
                </c:pt>
                <c:pt idx="7443">
                  <c:v>52.2</c:v>
                </c:pt>
                <c:pt idx="7444">
                  <c:v>52.4</c:v>
                </c:pt>
                <c:pt idx="7445">
                  <c:v>52.6</c:v>
                </c:pt>
                <c:pt idx="7446">
                  <c:v>52.8</c:v>
                </c:pt>
                <c:pt idx="7447">
                  <c:v>52.8</c:v>
                </c:pt>
                <c:pt idx="7448">
                  <c:v>52.8</c:v>
                </c:pt>
                <c:pt idx="7449">
                  <c:v>52.9</c:v>
                </c:pt>
                <c:pt idx="7450">
                  <c:v>52.8</c:v>
                </c:pt>
                <c:pt idx="7451">
                  <c:v>52.6</c:v>
                </c:pt>
                <c:pt idx="7452">
                  <c:v>52.6</c:v>
                </c:pt>
                <c:pt idx="7453">
                  <c:v>52.5</c:v>
                </c:pt>
                <c:pt idx="7454">
                  <c:v>52.3</c:v>
                </c:pt>
                <c:pt idx="7455">
                  <c:v>52.1</c:v>
                </c:pt>
                <c:pt idx="7456">
                  <c:v>52.2</c:v>
                </c:pt>
                <c:pt idx="7457">
                  <c:v>52.5</c:v>
                </c:pt>
                <c:pt idx="7458">
                  <c:v>52.6</c:v>
                </c:pt>
                <c:pt idx="7459">
                  <c:v>52.5</c:v>
                </c:pt>
                <c:pt idx="7460">
                  <c:v>52.4</c:v>
                </c:pt>
                <c:pt idx="7461">
                  <c:v>52.3</c:v>
                </c:pt>
                <c:pt idx="7462">
                  <c:v>52.1</c:v>
                </c:pt>
                <c:pt idx="7463">
                  <c:v>51.9</c:v>
                </c:pt>
                <c:pt idx="7464">
                  <c:v>51.7</c:v>
                </c:pt>
                <c:pt idx="7465">
                  <c:v>51.5</c:v>
                </c:pt>
                <c:pt idx="7466">
                  <c:v>51.3</c:v>
                </c:pt>
                <c:pt idx="7467">
                  <c:v>51.2</c:v>
                </c:pt>
                <c:pt idx="7468">
                  <c:v>51.1</c:v>
                </c:pt>
                <c:pt idx="7469">
                  <c:v>51</c:v>
                </c:pt>
                <c:pt idx="7470">
                  <c:v>50.9</c:v>
                </c:pt>
                <c:pt idx="7471">
                  <c:v>50.7</c:v>
                </c:pt>
                <c:pt idx="7472">
                  <c:v>50.6</c:v>
                </c:pt>
                <c:pt idx="7473">
                  <c:v>50.5</c:v>
                </c:pt>
                <c:pt idx="7474">
                  <c:v>50.4</c:v>
                </c:pt>
                <c:pt idx="7475">
                  <c:v>50.4</c:v>
                </c:pt>
                <c:pt idx="7476">
                  <c:v>50.3</c:v>
                </c:pt>
                <c:pt idx="7477">
                  <c:v>50.2</c:v>
                </c:pt>
                <c:pt idx="7478">
                  <c:v>50.2</c:v>
                </c:pt>
                <c:pt idx="7479">
                  <c:v>50.1</c:v>
                </c:pt>
                <c:pt idx="7480">
                  <c:v>50.1</c:v>
                </c:pt>
                <c:pt idx="7481">
                  <c:v>50</c:v>
                </c:pt>
                <c:pt idx="7482">
                  <c:v>50</c:v>
                </c:pt>
                <c:pt idx="7483">
                  <c:v>50</c:v>
                </c:pt>
                <c:pt idx="7484">
                  <c:v>49.9</c:v>
                </c:pt>
                <c:pt idx="7485">
                  <c:v>49.9</c:v>
                </c:pt>
                <c:pt idx="7486">
                  <c:v>49.9</c:v>
                </c:pt>
                <c:pt idx="7487">
                  <c:v>49.9</c:v>
                </c:pt>
                <c:pt idx="7488">
                  <c:v>49.9</c:v>
                </c:pt>
                <c:pt idx="7489">
                  <c:v>49.9</c:v>
                </c:pt>
                <c:pt idx="7490">
                  <c:v>49.9</c:v>
                </c:pt>
                <c:pt idx="7491">
                  <c:v>49.9</c:v>
                </c:pt>
                <c:pt idx="7492">
                  <c:v>49.9</c:v>
                </c:pt>
                <c:pt idx="7493">
                  <c:v>49.8</c:v>
                </c:pt>
                <c:pt idx="7494">
                  <c:v>49.8</c:v>
                </c:pt>
                <c:pt idx="7495">
                  <c:v>49.8</c:v>
                </c:pt>
                <c:pt idx="7496">
                  <c:v>49.7</c:v>
                </c:pt>
                <c:pt idx="7497">
                  <c:v>49.7</c:v>
                </c:pt>
                <c:pt idx="7498">
                  <c:v>49.7</c:v>
                </c:pt>
                <c:pt idx="7499">
                  <c:v>49.7</c:v>
                </c:pt>
                <c:pt idx="7500">
                  <c:v>49.7</c:v>
                </c:pt>
                <c:pt idx="7501">
                  <c:v>49.7</c:v>
                </c:pt>
                <c:pt idx="7502">
                  <c:v>49.7</c:v>
                </c:pt>
                <c:pt idx="7503">
                  <c:v>49.6</c:v>
                </c:pt>
                <c:pt idx="7504">
                  <c:v>49.7</c:v>
                </c:pt>
                <c:pt idx="7505">
                  <c:v>49.7</c:v>
                </c:pt>
                <c:pt idx="7506">
                  <c:v>49.7</c:v>
                </c:pt>
                <c:pt idx="7507">
                  <c:v>49.6</c:v>
                </c:pt>
                <c:pt idx="7508">
                  <c:v>49.7</c:v>
                </c:pt>
                <c:pt idx="7509">
                  <c:v>49.7</c:v>
                </c:pt>
                <c:pt idx="7510">
                  <c:v>49.7</c:v>
                </c:pt>
                <c:pt idx="7511">
                  <c:v>49.8</c:v>
                </c:pt>
                <c:pt idx="7512">
                  <c:v>49.8</c:v>
                </c:pt>
                <c:pt idx="7513">
                  <c:v>49.8</c:v>
                </c:pt>
                <c:pt idx="7514">
                  <c:v>49.9</c:v>
                </c:pt>
                <c:pt idx="7515">
                  <c:v>49.9</c:v>
                </c:pt>
                <c:pt idx="7516">
                  <c:v>49.9</c:v>
                </c:pt>
                <c:pt idx="7517">
                  <c:v>49.9</c:v>
                </c:pt>
                <c:pt idx="7518">
                  <c:v>49.9</c:v>
                </c:pt>
                <c:pt idx="7519">
                  <c:v>50</c:v>
                </c:pt>
                <c:pt idx="7520">
                  <c:v>50</c:v>
                </c:pt>
                <c:pt idx="7521">
                  <c:v>50.2</c:v>
                </c:pt>
                <c:pt idx="7522">
                  <c:v>50.4</c:v>
                </c:pt>
                <c:pt idx="7523">
                  <c:v>50.4</c:v>
                </c:pt>
                <c:pt idx="7524">
                  <c:v>50.4</c:v>
                </c:pt>
                <c:pt idx="7525">
                  <c:v>50.5</c:v>
                </c:pt>
                <c:pt idx="7526">
                  <c:v>50.5</c:v>
                </c:pt>
                <c:pt idx="7527">
                  <c:v>50.6</c:v>
                </c:pt>
                <c:pt idx="7528">
                  <c:v>50.7</c:v>
                </c:pt>
                <c:pt idx="7529">
                  <c:v>50.7</c:v>
                </c:pt>
                <c:pt idx="7530">
                  <c:v>50.8</c:v>
                </c:pt>
                <c:pt idx="7531">
                  <c:v>50.8</c:v>
                </c:pt>
                <c:pt idx="7532">
                  <c:v>50.8</c:v>
                </c:pt>
                <c:pt idx="7533">
                  <c:v>50.9</c:v>
                </c:pt>
                <c:pt idx="7534">
                  <c:v>51</c:v>
                </c:pt>
                <c:pt idx="7535">
                  <c:v>51</c:v>
                </c:pt>
                <c:pt idx="7536">
                  <c:v>51</c:v>
                </c:pt>
                <c:pt idx="7537">
                  <c:v>51.1</c:v>
                </c:pt>
                <c:pt idx="7538">
                  <c:v>51.1</c:v>
                </c:pt>
                <c:pt idx="7539">
                  <c:v>51.2</c:v>
                </c:pt>
                <c:pt idx="7540">
                  <c:v>51.3</c:v>
                </c:pt>
                <c:pt idx="7541">
                  <c:v>51.4</c:v>
                </c:pt>
                <c:pt idx="7542">
                  <c:v>51.5</c:v>
                </c:pt>
                <c:pt idx="7543">
                  <c:v>51.6</c:v>
                </c:pt>
                <c:pt idx="7544">
                  <c:v>51.3</c:v>
                </c:pt>
                <c:pt idx="7545">
                  <c:v>51.5</c:v>
                </c:pt>
                <c:pt idx="7546">
                  <c:v>51.6</c:v>
                </c:pt>
                <c:pt idx="7547">
                  <c:v>51.7</c:v>
                </c:pt>
                <c:pt idx="7548">
                  <c:v>51.8</c:v>
                </c:pt>
                <c:pt idx="7549">
                  <c:v>51.9</c:v>
                </c:pt>
                <c:pt idx="7550">
                  <c:v>52</c:v>
                </c:pt>
                <c:pt idx="7551">
                  <c:v>52</c:v>
                </c:pt>
                <c:pt idx="7552">
                  <c:v>51.9</c:v>
                </c:pt>
                <c:pt idx="7553">
                  <c:v>51.9</c:v>
                </c:pt>
                <c:pt idx="7554">
                  <c:v>51.8</c:v>
                </c:pt>
                <c:pt idx="7555">
                  <c:v>51.7</c:v>
                </c:pt>
                <c:pt idx="7556">
                  <c:v>51.6</c:v>
                </c:pt>
                <c:pt idx="7557">
                  <c:v>51.5</c:v>
                </c:pt>
                <c:pt idx="7558">
                  <c:v>51.4</c:v>
                </c:pt>
                <c:pt idx="7559">
                  <c:v>51.3</c:v>
                </c:pt>
                <c:pt idx="7560">
                  <c:v>51.2</c:v>
                </c:pt>
                <c:pt idx="7561">
                  <c:v>51</c:v>
                </c:pt>
                <c:pt idx="7562">
                  <c:v>50.9</c:v>
                </c:pt>
                <c:pt idx="7563">
                  <c:v>50.8</c:v>
                </c:pt>
                <c:pt idx="7564">
                  <c:v>50.6</c:v>
                </c:pt>
                <c:pt idx="7565">
                  <c:v>50.5</c:v>
                </c:pt>
                <c:pt idx="7566">
                  <c:v>50.4</c:v>
                </c:pt>
                <c:pt idx="7567">
                  <c:v>50.3</c:v>
                </c:pt>
                <c:pt idx="7568">
                  <c:v>50.2</c:v>
                </c:pt>
                <c:pt idx="7569">
                  <c:v>50.1</c:v>
                </c:pt>
                <c:pt idx="7570">
                  <c:v>50</c:v>
                </c:pt>
                <c:pt idx="7571">
                  <c:v>49.9</c:v>
                </c:pt>
                <c:pt idx="7572">
                  <c:v>49.8</c:v>
                </c:pt>
                <c:pt idx="7573">
                  <c:v>49.7</c:v>
                </c:pt>
                <c:pt idx="7574">
                  <c:v>49.7</c:v>
                </c:pt>
                <c:pt idx="7575">
                  <c:v>49.6</c:v>
                </c:pt>
                <c:pt idx="7576">
                  <c:v>49.5</c:v>
                </c:pt>
                <c:pt idx="7577">
                  <c:v>49.5</c:v>
                </c:pt>
                <c:pt idx="7578">
                  <c:v>49.5</c:v>
                </c:pt>
                <c:pt idx="7579">
                  <c:v>49.4</c:v>
                </c:pt>
                <c:pt idx="7580">
                  <c:v>49.4</c:v>
                </c:pt>
                <c:pt idx="7581">
                  <c:v>49.3</c:v>
                </c:pt>
                <c:pt idx="7582">
                  <c:v>49.3</c:v>
                </c:pt>
                <c:pt idx="7583">
                  <c:v>49.2</c:v>
                </c:pt>
                <c:pt idx="7584">
                  <c:v>49.2</c:v>
                </c:pt>
                <c:pt idx="7585">
                  <c:v>49.2</c:v>
                </c:pt>
                <c:pt idx="7586">
                  <c:v>49.2</c:v>
                </c:pt>
                <c:pt idx="7587">
                  <c:v>49.2</c:v>
                </c:pt>
                <c:pt idx="7588">
                  <c:v>49.1</c:v>
                </c:pt>
                <c:pt idx="7589">
                  <c:v>49.2</c:v>
                </c:pt>
                <c:pt idx="7590">
                  <c:v>49.1</c:v>
                </c:pt>
                <c:pt idx="7591">
                  <c:v>49.1</c:v>
                </c:pt>
                <c:pt idx="7592">
                  <c:v>49.1</c:v>
                </c:pt>
                <c:pt idx="7593">
                  <c:v>49.1</c:v>
                </c:pt>
                <c:pt idx="7594">
                  <c:v>49.1</c:v>
                </c:pt>
                <c:pt idx="7595">
                  <c:v>49.1</c:v>
                </c:pt>
                <c:pt idx="7596">
                  <c:v>49.1</c:v>
                </c:pt>
                <c:pt idx="7597">
                  <c:v>49.2</c:v>
                </c:pt>
                <c:pt idx="7598">
                  <c:v>49.2</c:v>
                </c:pt>
                <c:pt idx="7599">
                  <c:v>49.2</c:v>
                </c:pt>
                <c:pt idx="7600">
                  <c:v>49.2</c:v>
                </c:pt>
                <c:pt idx="7601">
                  <c:v>49.2</c:v>
                </c:pt>
                <c:pt idx="7602">
                  <c:v>49.2</c:v>
                </c:pt>
                <c:pt idx="7603">
                  <c:v>49.2</c:v>
                </c:pt>
                <c:pt idx="7604">
                  <c:v>49.2</c:v>
                </c:pt>
                <c:pt idx="7605">
                  <c:v>49.2</c:v>
                </c:pt>
                <c:pt idx="7606">
                  <c:v>49.2</c:v>
                </c:pt>
                <c:pt idx="7607">
                  <c:v>49.2</c:v>
                </c:pt>
                <c:pt idx="7608">
                  <c:v>49.2</c:v>
                </c:pt>
                <c:pt idx="7609">
                  <c:v>49.2</c:v>
                </c:pt>
                <c:pt idx="7610">
                  <c:v>49.2</c:v>
                </c:pt>
                <c:pt idx="7611">
                  <c:v>49.2</c:v>
                </c:pt>
                <c:pt idx="7612">
                  <c:v>49.2</c:v>
                </c:pt>
                <c:pt idx="7613">
                  <c:v>49.2</c:v>
                </c:pt>
                <c:pt idx="7614">
                  <c:v>49.3</c:v>
                </c:pt>
                <c:pt idx="7615">
                  <c:v>49.6</c:v>
                </c:pt>
                <c:pt idx="7616">
                  <c:v>49.8</c:v>
                </c:pt>
                <c:pt idx="7617">
                  <c:v>49.8</c:v>
                </c:pt>
                <c:pt idx="7618">
                  <c:v>49.9</c:v>
                </c:pt>
                <c:pt idx="7619">
                  <c:v>49.9</c:v>
                </c:pt>
                <c:pt idx="7620">
                  <c:v>50</c:v>
                </c:pt>
                <c:pt idx="7621">
                  <c:v>50.1</c:v>
                </c:pt>
                <c:pt idx="7622">
                  <c:v>50.1</c:v>
                </c:pt>
                <c:pt idx="7623">
                  <c:v>50.1</c:v>
                </c:pt>
                <c:pt idx="7624">
                  <c:v>50.2</c:v>
                </c:pt>
                <c:pt idx="7625">
                  <c:v>50.3</c:v>
                </c:pt>
                <c:pt idx="7626">
                  <c:v>50.5</c:v>
                </c:pt>
                <c:pt idx="7627">
                  <c:v>50.7</c:v>
                </c:pt>
                <c:pt idx="7628">
                  <c:v>50.9</c:v>
                </c:pt>
                <c:pt idx="7629">
                  <c:v>51.1</c:v>
                </c:pt>
                <c:pt idx="7630">
                  <c:v>51.3</c:v>
                </c:pt>
                <c:pt idx="7631">
                  <c:v>51.5</c:v>
                </c:pt>
                <c:pt idx="7632">
                  <c:v>51.7</c:v>
                </c:pt>
                <c:pt idx="7633">
                  <c:v>51.9</c:v>
                </c:pt>
                <c:pt idx="7634">
                  <c:v>52.1</c:v>
                </c:pt>
                <c:pt idx="7635">
                  <c:v>52.2</c:v>
                </c:pt>
                <c:pt idx="7636">
                  <c:v>52.4</c:v>
                </c:pt>
                <c:pt idx="7637">
                  <c:v>52.6</c:v>
                </c:pt>
                <c:pt idx="7638">
                  <c:v>52.6</c:v>
                </c:pt>
                <c:pt idx="7639">
                  <c:v>52.8</c:v>
                </c:pt>
                <c:pt idx="7640">
                  <c:v>53.1</c:v>
                </c:pt>
                <c:pt idx="7641">
                  <c:v>53.3</c:v>
                </c:pt>
                <c:pt idx="7642">
                  <c:v>53.4</c:v>
                </c:pt>
                <c:pt idx="7643">
                  <c:v>53.4</c:v>
                </c:pt>
                <c:pt idx="7644">
                  <c:v>53.3</c:v>
                </c:pt>
                <c:pt idx="7645">
                  <c:v>53.1</c:v>
                </c:pt>
                <c:pt idx="7646">
                  <c:v>53</c:v>
                </c:pt>
                <c:pt idx="7647">
                  <c:v>53.2</c:v>
                </c:pt>
                <c:pt idx="7648">
                  <c:v>53.2</c:v>
                </c:pt>
                <c:pt idx="7649">
                  <c:v>53.1</c:v>
                </c:pt>
                <c:pt idx="7650">
                  <c:v>53</c:v>
                </c:pt>
                <c:pt idx="7651">
                  <c:v>53</c:v>
                </c:pt>
                <c:pt idx="7652">
                  <c:v>52.8</c:v>
                </c:pt>
                <c:pt idx="7653">
                  <c:v>52.6</c:v>
                </c:pt>
                <c:pt idx="7654">
                  <c:v>52.3</c:v>
                </c:pt>
                <c:pt idx="7655">
                  <c:v>52.1</c:v>
                </c:pt>
                <c:pt idx="7656">
                  <c:v>51.9</c:v>
                </c:pt>
                <c:pt idx="7657">
                  <c:v>51.7</c:v>
                </c:pt>
                <c:pt idx="7658">
                  <c:v>51.4</c:v>
                </c:pt>
                <c:pt idx="7659">
                  <c:v>51.3</c:v>
                </c:pt>
                <c:pt idx="7660">
                  <c:v>51.2</c:v>
                </c:pt>
                <c:pt idx="7661">
                  <c:v>51</c:v>
                </c:pt>
                <c:pt idx="7662">
                  <c:v>50.8</c:v>
                </c:pt>
                <c:pt idx="7663">
                  <c:v>50.7</c:v>
                </c:pt>
                <c:pt idx="7664">
                  <c:v>50.5</c:v>
                </c:pt>
                <c:pt idx="7665">
                  <c:v>50.4</c:v>
                </c:pt>
                <c:pt idx="7666">
                  <c:v>50.3</c:v>
                </c:pt>
                <c:pt idx="7667">
                  <c:v>50.2</c:v>
                </c:pt>
                <c:pt idx="7668">
                  <c:v>50.1</c:v>
                </c:pt>
                <c:pt idx="7669">
                  <c:v>50</c:v>
                </c:pt>
                <c:pt idx="7670">
                  <c:v>49.9</c:v>
                </c:pt>
                <c:pt idx="7671">
                  <c:v>49.8</c:v>
                </c:pt>
                <c:pt idx="7672">
                  <c:v>49.7</c:v>
                </c:pt>
                <c:pt idx="7673">
                  <c:v>49.6</c:v>
                </c:pt>
                <c:pt idx="7674">
                  <c:v>49.5</c:v>
                </c:pt>
                <c:pt idx="7675">
                  <c:v>49.4</c:v>
                </c:pt>
                <c:pt idx="7676">
                  <c:v>49.4</c:v>
                </c:pt>
                <c:pt idx="7677">
                  <c:v>49.3</c:v>
                </c:pt>
                <c:pt idx="7678">
                  <c:v>49.3</c:v>
                </c:pt>
                <c:pt idx="7679">
                  <c:v>49.2</c:v>
                </c:pt>
                <c:pt idx="7680">
                  <c:v>49.2</c:v>
                </c:pt>
                <c:pt idx="7681">
                  <c:v>49.1</c:v>
                </c:pt>
                <c:pt idx="7682">
                  <c:v>49.1</c:v>
                </c:pt>
                <c:pt idx="7683">
                  <c:v>49</c:v>
                </c:pt>
                <c:pt idx="7684">
                  <c:v>49</c:v>
                </c:pt>
                <c:pt idx="7685">
                  <c:v>49</c:v>
                </c:pt>
                <c:pt idx="7686">
                  <c:v>49</c:v>
                </c:pt>
                <c:pt idx="7687">
                  <c:v>49</c:v>
                </c:pt>
                <c:pt idx="7688">
                  <c:v>48.9</c:v>
                </c:pt>
                <c:pt idx="7689">
                  <c:v>48.9</c:v>
                </c:pt>
                <c:pt idx="7690">
                  <c:v>48.9</c:v>
                </c:pt>
                <c:pt idx="7691">
                  <c:v>48.9</c:v>
                </c:pt>
                <c:pt idx="7692">
                  <c:v>48.9</c:v>
                </c:pt>
                <c:pt idx="7693">
                  <c:v>48.9</c:v>
                </c:pt>
                <c:pt idx="7694">
                  <c:v>48.9</c:v>
                </c:pt>
                <c:pt idx="7695">
                  <c:v>49</c:v>
                </c:pt>
                <c:pt idx="7696">
                  <c:v>49</c:v>
                </c:pt>
                <c:pt idx="7697">
                  <c:v>49</c:v>
                </c:pt>
                <c:pt idx="7698">
                  <c:v>49</c:v>
                </c:pt>
                <c:pt idx="7699">
                  <c:v>49</c:v>
                </c:pt>
                <c:pt idx="7700">
                  <c:v>49</c:v>
                </c:pt>
                <c:pt idx="7701">
                  <c:v>49</c:v>
                </c:pt>
                <c:pt idx="7702">
                  <c:v>49</c:v>
                </c:pt>
                <c:pt idx="7703">
                  <c:v>49</c:v>
                </c:pt>
                <c:pt idx="7704">
                  <c:v>49</c:v>
                </c:pt>
                <c:pt idx="7705">
                  <c:v>49</c:v>
                </c:pt>
                <c:pt idx="7706">
                  <c:v>49</c:v>
                </c:pt>
                <c:pt idx="7707">
                  <c:v>49</c:v>
                </c:pt>
                <c:pt idx="7708">
                  <c:v>49</c:v>
                </c:pt>
                <c:pt idx="7709">
                  <c:v>49.1</c:v>
                </c:pt>
                <c:pt idx="7710">
                  <c:v>49.1</c:v>
                </c:pt>
                <c:pt idx="7711">
                  <c:v>49.1</c:v>
                </c:pt>
                <c:pt idx="7712">
                  <c:v>49.2</c:v>
                </c:pt>
                <c:pt idx="7713">
                  <c:v>49.5</c:v>
                </c:pt>
                <c:pt idx="7714">
                  <c:v>49.7</c:v>
                </c:pt>
                <c:pt idx="7715">
                  <c:v>49.7</c:v>
                </c:pt>
                <c:pt idx="7716">
                  <c:v>49.7</c:v>
                </c:pt>
                <c:pt idx="7717">
                  <c:v>49.8</c:v>
                </c:pt>
                <c:pt idx="7718">
                  <c:v>49.9</c:v>
                </c:pt>
                <c:pt idx="7719">
                  <c:v>50</c:v>
                </c:pt>
                <c:pt idx="7720">
                  <c:v>50.2</c:v>
                </c:pt>
                <c:pt idx="7721">
                  <c:v>50.3</c:v>
                </c:pt>
                <c:pt idx="7722">
                  <c:v>50.4</c:v>
                </c:pt>
                <c:pt idx="7723">
                  <c:v>50.6</c:v>
                </c:pt>
                <c:pt idx="7724">
                  <c:v>50.7</c:v>
                </c:pt>
                <c:pt idx="7725">
                  <c:v>50.9</c:v>
                </c:pt>
                <c:pt idx="7726">
                  <c:v>51</c:v>
                </c:pt>
                <c:pt idx="7727">
                  <c:v>51.2</c:v>
                </c:pt>
                <c:pt idx="7728">
                  <c:v>51.3</c:v>
                </c:pt>
                <c:pt idx="7729">
                  <c:v>51.5</c:v>
                </c:pt>
                <c:pt idx="7730">
                  <c:v>51.6</c:v>
                </c:pt>
                <c:pt idx="7731">
                  <c:v>51.7</c:v>
                </c:pt>
                <c:pt idx="7732">
                  <c:v>51.8</c:v>
                </c:pt>
                <c:pt idx="7733">
                  <c:v>52</c:v>
                </c:pt>
                <c:pt idx="7734">
                  <c:v>52.1</c:v>
                </c:pt>
                <c:pt idx="7735">
                  <c:v>52.1</c:v>
                </c:pt>
                <c:pt idx="7736">
                  <c:v>52.2</c:v>
                </c:pt>
                <c:pt idx="7737">
                  <c:v>52.3</c:v>
                </c:pt>
                <c:pt idx="7738">
                  <c:v>52.5</c:v>
                </c:pt>
                <c:pt idx="7739">
                  <c:v>52.6</c:v>
                </c:pt>
                <c:pt idx="7740">
                  <c:v>52.4</c:v>
                </c:pt>
                <c:pt idx="7741">
                  <c:v>52.1</c:v>
                </c:pt>
                <c:pt idx="7742">
                  <c:v>51.8</c:v>
                </c:pt>
                <c:pt idx="7743">
                  <c:v>51.2</c:v>
                </c:pt>
                <c:pt idx="7744">
                  <c:v>51.2</c:v>
                </c:pt>
                <c:pt idx="7745">
                  <c:v>51.3</c:v>
                </c:pt>
                <c:pt idx="7746">
                  <c:v>51.3</c:v>
                </c:pt>
                <c:pt idx="7747">
                  <c:v>51.2</c:v>
                </c:pt>
                <c:pt idx="7748">
                  <c:v>51.1</c:v>
                </c:pt>
                <c:pt idx="7749">
                  <c:v>50.9</c:v>
                </c:pt>
                <c:pt idx="7750">
                  <c:v>50.7</c:v>
                </c:pt>
                <c:pt idx="7751">
                  <c:v>50.5</c:v>
                </c:pt>
                <c:pt idx="7752">
                  <c:v>50.3</c:v>
                </c:pt>
                <c:pt idx="7753">
                  <c:v>50.1</c:v>
                </c:pt>
                <c:pt idx="7754">
                  <c:v>50.1</c:v>
                </c:pt>
                <c:pt idx="7755">
                  <c:v>49.9</c:v>
                </c:pt>
                <c:pt idx="7756">
                  <c:v>49.7</c:v>
                </c:pt>
                <c:pt idx="7757">
                  <c:v>49.6</c:v>
                </c:pt>
                <c:pt idx="7758">
                  <c:v>49.5</c:v>
                </c:pt>
                <c:pt idx="7759">
                  <c:v>49.4</c:v>
                </c:pt>
                <c:pt idx="7760">
                  <c:v>49.4</c:v>
                </c:pt>
                <c:pt idx="7761">
                  <c:v>49.2</c:v>
                </c:pt>
                <c:pt idx="7762">
                  <c:v>49.2</c:v>
                </c:pt>
                <c:pt idx="7763">
                  <c:v>49.1</c:v>
                </c:pt>
                <c:pt idx="7764">
                  <c:v>49.1</c:v>
                </c:pt>
                <c:pt idx="7765">
                  <c:v>49</c:v>
                </c:pt>
                <c:pt idx="7766">
                  <c:v>49</c:v>
                </c:pt>
                <c:pt idx="7767">
                  <c:v>48.9</c:v>
                </c:pt>
                <c:pt idx="7768">
                  <c:v>48.9</c:v>
                </c:pt>
                <c:pt idx="7769">
                  <c:v>48.8</c:v>
                </c:pt>
                <c:pt idx="7770">
                  <c:v>48.8</c:v>
                </c:pt>
                <c:pt idx="7771">
                  <c:v>48.7</c:v>
                </c:pt>
                <c:pt idx="7772">
                  <c:v>48.7</c:v>
                </c:pt>
                <c:pt idx="7773">
                  <c:v>48.7</c:v>
                </c:pt>
                <c:pt idx="7774">
                  <c:v>48.6</c:v>
                </c:pt>
                <c:pt idx="7775">
                  <c:v>48.6</c:v>
                </c:pt>
                <c:pt idx="7776">
                  <c:v>48.6</c:v>
                </c:pt>
                <c:pt idx="7777">
                  <c:v>48.6</c:v>
                </c:pt>
                <c:pt idx="7778">
                  <c:v>48.6</c:v>
                </c:pt>
                <c:pt idx="7779">
                  <c:v>48.5</c:v>
                </c:pt>
                <c:pt idx="7780">
                  <c:v>48.5</c:v>
                </c:pt>
                <c:pt idx="7781">
                  <c:v>48.5</c:v>
                </c:pt>
                <c:pt idx="7782">
                  <c:v>48.5</c:v>
                </c:pt>
                <c:pt idx="7783">
                  <c:v>48.5</c:v>
                </c:pt>
                <c:pt idx="7784">
                  <c:v>48.5</c:v>
                </c:pt>
                <c:pt idx="7785">
                  <c:v>48.5</c:v>
                </c:pt>
                <c:pt idx="7786">
                  <c:v>48.5</c:v>
                </c:pt>
                <c:pt idx="7787">
                  <c:v>48.5</c:v>
                </c:pt>
                <c:pt idx="7788">
                  <c:v>48.4</c:v>
                </c:pt>
                <c:pt idx="7789">
                  <c:v>48.4</c:v>
                </c:pt>
                <c:pt idx="7790">
                  <c:v>48.4</c:v>
                </c:pt>
                <c:pt idx="7791">
                  <c:v>48.4</c:v>
                </c:pt>
                <c:pt idx="7792">
                  <c:v>48.4</c:v>
                </c:pt>
                <c:pt idx="7793">
                  <c:v>48.5</c:v>
                </c:pt>
                <c:pt idx="7794">
                  <c:v>48.4</c:v>
                </c:pt>
                <c:pt idx="7795">
                  <c:v>48.4</c:v>
                </c:pt>
                <c:pt idx="7796">
                  <c:v>48.4</c:v>
                </c:pt>
                <c:pt idx="7797">
                  <c:v>48.4</c:v>
                </c:pt>
                <c:pt idx="7798">
                  <c:v>48.4</c:v>
                </c:pt>
                <c:pt idx="7799">
                  <c:v>48.4</c:v>
                </c:pt>
                <c:pt idx="7800">
                  <c:v>48.4</c:v>
                </c:pt>
                <c:pt idx="7801">
                  <c:v>48.7</c:v>
                </c:pt>
                <c:pt idx="7802">
                  <c:v>49</c:v>
                </c:pt>
                <c:pt idx="7803">
                  <c:v>48.9</c:v>
                </c:pt>
                <c:pt idx="7804">
                  <c:v>48.8</c:v>
                </c:pt>
                <c:pt idx="7805">
                  <c:v>48.8</c:v>
                </c:pt>
                <c:pt idx="7806">
                  <c:v>48.8</c:v>
                </c:pt>
                <c:pt idx="7807">
                  <c:v>48.9</c:v>
                </c:pt>
                <c:pt idx="7808">
                  <c:v>48.9</c:v>
                </c:pt>
                <c:pt idx="7809">
                  <c:v>49</c:v>
                </c:pt>
                <c:pt idx="7810">
                  <c:v>49</c:v>
                </c:pt>
                <c:pt idx="7811">
                  <c:v>49.1</c:v>
                </c:pt>
                <c:pt idx="7812">
                  <c:v>49.2</c:v>
                </c:pt>
                <c:pt idx="7813">
                  <c:v>49.4</c:v>
                </c:pt>
                <c:pt idx="7814">
                  <c:v>49.5</c:v>
                </c:pt>
                <c:pt idx="7815">
                  <c:v>49.6</c:v>
                </c:pt>
                <c:pt idx="7816">
                  <c:v>49.8</c:v>
                </c:pt>
                <c:pt idx="7817">
                  <c:v>50</c:v>
                </c:pt>
                <c:pt idx="7818">
                  <c:v>50.1</c:v>
                </c:pt>
                <c:pt idx="7819">
                  <c:v>50.3</c:v>
                </c:pt>
                <c:pt idx="7820">
                  <c:v>50.4</c:v>
                </c:pt>
                <c:pt idx="7821">
                  <c:v>50.5</c:v>
                </c:pt>
                <c:pt idx="7822">
                  <c:v>50.6</c:v>
                </c:pt>
                <c:pt idx="7823">
                  <c:v>50.8</c:v>
                </c:pt>
                <c:pt idx="7824">
                  <c:v>50.9</c:v>
                </c:pt>
                <c:pt idx="7825">
                  <c:v>50.9</c:v>
                </c:pt>
                <c:pt idx="7826">
                  <c:v>51</c:v>
                </c:pt>
                <c:pt idx="7827">
                  <c:v>51.1</c:v>
                </c:pt>
                <c:pt idx="7828">
                  <c:v>51.2</c:v>
                </c:pt>
                <c:pt idx="7829">
                  <c:v>51.2</c:v>
                </c:pt>
                <c:pt idx="7830">
                  <c:v>51.2</c:v>
                </c:pt>
                <c:pt idx="7831">
                  <c:v>51.3</c:v>
                </c:pt>
                <c:pt idx="7832">
                  <c:v>51.4</c:v>
                </c:pt>
                <c:pt idx="7833">
                  <c:v>51.3</c:v>
                </c:pt>
                <c:pt idx="7834">
                  <c:v>51.3</c:v>
                </c:pt>
                <c:pt idx="7835">
                  <c:v>50.8</c:v>
                </c:pt>
                <c:pt idx="7836">
                  <c:v>51</c:v>
                </c:pt>
                <c:pt idx="7837">
                  <c:v>51.1</c:v>
                </c:pt>
                <c:pt idx="7838">
                  <c:v>51.1</c:v>
                </c:pt>
                <c:pt idx="7839">
                  <c:v>51.1</c:v>
                </c:pt>
                <c:pt idx="7840">
                  <c:v>51.2</c:v>
                </c:pt>
                <c:pt idx="7841">
                  <c:v>51.1</c:v>
                </c:pt>
                <c:pt idx="7842">
                  <c:v>51</c:v>
                </c:pt>
                <c:pt idx="7843">
                  <c:v>50.9</c:v>
                </c:pt>
                <c:pt idx="7844">
                  <c:v>50.8</c:v>
                </c:pt>
                <c:pt idx="7845">
                  <c:v>50.6</c:v>
                </c:pt>
                <c:pt idx="7846">
                  <c:v>50.6</c:v>
                </c:pt>
                <c:pt idx="7847">
                  <c:v>50.4</c:v>
                </c:pt>
                <c:pt idx="7848">
                  <c:v>50.3</c:v>
                </c:pt>
                <c:pt idx="7849">
                  <c:v>50.2</c:v>
                </c:pt>
                <c:pt idx="7850">
                  <c:v>50.1</c:v>
                </c:pt>
                <c:pt idx="7851">
                  <c:v>49.9</c:v>
                </c:pt>
                <c:pt idx="7852">
                  <c:v>49.9</c:v>
                </c:pt>
                <c:pt idx="7853">
                  <c:v>49.7</c:v>
                </c:pt>
                <c:pt idx="7854">
                  <c:v>49.6</c:v>
                </c:pt>
                <c:pt idx="7855">
                  <c:v>49.6</c:v>
                </c:pt>
                <c:pt idx="7856">
                  <c:v>49.5</c:v>
                </c:pt>
                <c:pt idx="7857">
                  <c:v>49.4</c:v>
                </c:pt>
                <c:pt idx="7858">
                  <c:v>49.3</c:v>
                </c:pt>
                <c:pt idx="7859">
                  <c:v>49.3</c:v>
                </c:pt>
                <c:pt idx="7860">
                  <c:v>49.2</c:v>
                </c:pt>
                <c:pt idx="7861">
                  <c:v>49.1</c:v>
                </c:pt>
                <c:pt idx="7862">
                  <c:v>49.1</c:v>
                </c:pt>
                <c:pt idx="7863">
                  <c:v>49</c:v>
                </c:pt>
                <c:pt idx="7864">
                  <c:v>49</c:v>
                </c:pt>
                <c:pt idx="7865">
                  <c:v>48.9</c:v>
                </c:pt>
                <c:pt idx="7866">
                  <c:v>48.9</c:v>
                </c:pt>
                <c:pt idx="7867">
                  <c:v>48.9</c:v>
                </c:pt>
                <c:pt idx="7868">
                  <c:v>48.9</c:v>
                </c:pt>
                <c:pt idx="7869">
                  <c:v>48.8</c:v>
                </c:pt>
                <c:pt idx="7870">
                  <c:v>48.8</c:v>
                </c:pt>
                <c:pt idx="7871">
                  <c:v>48.8</c:v>
                </c:pt>
                <c:pt idx="7872">
                  <c:v>48.8</c:v>
                </c:pt>
                <c:pt idx="7873">
                  <c:v>48.8</c:v>
                </c:pt>
                <c:pt idx="7874">
                  <c:v>48.8</c:v>
                </c:pt>
                <c:pt idx="7875">
                  <c:v>48.8</c:v>
                </c:pt>
                <c:pt idx="7876">
                  <c:v>48.7</c:v>
                </c:pt>
                <c:pt idx="7877">
                  <c:v>48.7</c:v>
                </c:pt>
                <c:pt idx="7878">
                  <c:v>48.7</c:v>
                </c:pt>
                <c:pt idx="7879">
                  <c:v>48.7</c:v>
                </c:pt>
                <c:pt idx="7880">
                  <c:v>48.7</c:v>
                </c:pt>
                <c:pt idx="7881">
                  <c:v>48.7</c:v>
                </c:pt>
                <c:pt idx="7882">
                  <c:v>48.7</c:v>
                </c:pt>
                <c:pt idx="7883">
                  <c:v>48.7</c:v>
                </c:pt>
                <c:pt idx="7884">
                  <c:v>48.7</c:v>
                </c:pt>
                <c:pt idx="7885">
                  <c:v>48.6</c:v>
                </c:pt>
                <c:pt idx="7886">
                  <c:v>48.7</c:v>
                </c:pt>
                <c:pt idx="7887">
                  <c:v>48.6</c:v>
                </c:pt>
                <c:pt idx="7888">
                  <c:v>48.6</c:v>
                </c:pt>
                <c:pt idx="7889">
                  <c:v>48.6</c:v>
                </c:pt>
                <c:pt idx="7890">
                  <c:v>48.6</c:v>
                </c:pt>
                <c:pt idx="7891">
                  <c:v>48.6</c:v>
                </c:pt>
                <c:pt idx="7892">
                  <c:v>48.6</c:v>
                </c:pt>
                <c:pt idx="7893">
                  <c:v>48.6</c:v>
                </c:pt>
                <c:pt idx="7894">
                  <c:v>48.6</c:v>
                </c:pt>
                <c:pt idx="7895">
                  <c:v>48.6</c:v>
                </c:pt>
                <c:pt idx="7896">
                  <c:v>48.6</c:v>
                </c:pt>
                <c:pt idx="7897">
                  <c:v>48.6</c:v>
                </c:pt>
                <c:pt idx="7898">
                  <c:v>48.6</c:v>
                </c:pt>
                <c:pt idx="7899">
                  <c:v>48.6</c:v>
                </c:pt>
                <c:pt idx="7900">
                  <c:v>48.6</c:v>
                </c:pt>
                <c:pt idx="7901">
                  <c:v>48.7</c:v>
                </c:pt>
                <c:pt idx="7902">
                  <c:v>48.7</c:v>
                </c:pt>
                <c:pt idx="7903">
                  <c:v>48.8</c:v>
                </c:pt>
                <c:pt idx="7904">
                  <c:v>48.9</c:v>
                </c:pt>
                <c:pt idx="7905">
                  <c:v>48.9</c:v>
                </c:pt>
                <c:pt idx="7906">
                  <c:v>49.1</c:v>
                </c:pt>
                <c:pt idx="7907">
                  <c:v>49.2</c:v>
                </c:pt>
                <c:pt idx="7908">
                  <c:v>49.3</c:v>
                </c:pt>
                <c:pt idx="7909">
                  <c:v>49.4</c:v>
                </c:pt>
                <c:pt idx="7910">
                  <c:v>49.6</c:v>
                </c:pt>
                <c:pt idx="7911">
                  <c:v>49.7</c:v>
                </c:pt>
                <c:pt idx="7912">
                  <c:v>49.9</c:v>
                </c:pt>
                <c:pt idx="7913">
                  <c:v>50</c:v>
                </c:pt>
                <c:pt idx="7914">
                  <c:v>50.2</c:v>
                </c:pt>
                <c:pt idx="7915">
                  <c:v>50.3</c:v>
                </c:pt>
                <c:pt idx="7916">
                  <c:v>50.5</c:v>
                </c:pt>
                <c:pt idx="7917">
                  <c:v>50.6</c:v>
                </c:pt>
                <c:pt idx="7918">
                  <c:v>50.7</c:v>
                </c:pt>
                <c:pt idx="7919">
                  <c:v>50.8</c:v>
                </c:pt>
                <c:pt idx="7920">
                  <c:v>51</c:v>
                </c:pt>
                <c:pt idx="7921">
                  <c:v>51.1</c:v>
                </c:pt>
                <c:pt idx="7922">
                  <c:v>51.2</c:v>
                </c:pt>
                <c:pt idx="7923">
                  <c:v>51.3</c:v>
                </c:pt>
                <c:pt idx="7924">
                  <c:v>51.3</c:v>
                </c:pt>
                <c:pt idx="7925">
                  <c:v>51.4</c:v>
                </c:pt>
                <c:pt idx="7926">
                  <c:v>51.4</c:v>
                </c:pt>
                <c:pt idx="7927">
                  <c:v>51.5</c:v>
                </c:pt>
                <c:pt idx="7928">
                  <c:v>51.6</c:v>
                </c:pt>
                <c:pt idx="7929">
                  <c:v>51.6</c:v>
                </c:pt>
                <c:pt idx="7930">
                  <c:v>51.6</c:v>
                </c:pt>
                <c:pt idx="7931">
                  <c:v>51.6</c:v>
                </c:pt>
                <c:pt idx="7932">
                  <c:v>51.6</c:v>
                </c:pt>
                <c:pt idx="7933">
                  <c:v>51.5</c:v>
                </c:pt>
                <c:pt idx="7934">
                  <c:v>51.5</c:v>
                </c:pt>
                <c:pt idx="7935">
                  <c:v>51.4</c:v>
                </c:pt>
                <c:pt idx="7936">
                  <c:v>51.3</c:v>
                </c:pt>
                <c:pt idx="7937">
                  <c:v>51.3</c:v>
                </c:pt>
                <c:pt idx="7938">
                  <c:v>51.2</c:v>
                </c:pt>
                <c:pt idx="7939">
                  <c:v>51</c:v>
                </c:pt>
                <c:pt idx="7940">
                  <c:v>50.9</c:v>
                </c:pt>
                <c:pt idx="7941">
                  <c:v>50.7</c:v>
                </c:pt>
                <c:pt idx="7942">
                  <c:v>50.6</c:v>
                </c:pt>
                <c:pt idx="7943">
                  <c:v>50.4</c:v>
                </c:pt>
                <c:pt idx="7944">
                  <c:v>50.3</c:v>
                </c:pt>
                <c:pt idx="7945">
                  <c:v>50.2</c:v>
                </c:pt>
                <c:pt idx="7946">
                  <c:v>50</c:v>
                </c:pt>
                <c:pt idx="7947">
                  <c:v>49.9</c:v>
                </c:pt>
                <c:pt idx="7948">
                  <c:v>49.8</c:v>
                </c:pt>
                <c:pt idx="7949">
                  <c:v>49.7</c:v>
                </c:pt>
                <c:pt idx="7950">
                  <c:v>49.7</c:v>
                </c:pt>
                <c:pt idx="7951">
                  <c:v>49.6</c:v>
                </c:pt>
                <c:pt idx="7952">
                  <c:v>49.5</c:v>
                </c:pt>
                <c:pt idx="7953">
                  <c:v>49.4</c:v>
                </c:pt>
                <c:pt idx="7954">
                  <c:v>49.4</c:v>
                </c:pt>
                <c:pt idx="7955">
                  <c:v>49.3</c:v>
                </c:pt>
                <c:pt idx="7956">
                  <c:v>49.3</c:v>
                </c:pt>
                <c:pt idx="7957">
                  <c:v>49.2</c:v>
                </c:pt>
                <c:pt idx="7958">
                  <c:v>49.2</c:v>
                </c:pt>
                <c:pt idx="7959">
                  <c:v>49.1</c:v>
                </c:pt>
                <c:pt idx="7960">
                  <c:v>49.1</c:v>
                </c:pt>
                <c:pt idx="7961">
                  <c:v>49.1</c:v>
                </c:pt>
                <c:pt idx="7962">
                  <c:v>49.1</c:v>
                </c:pt>
                <c:pt idx="7963">
                  <c:v>49.1</c:v>
                </c:pt>
                <c:pt idx="7964">
                  <c:v>49</c:v>
                </c:pt>
                <c:pt idx="7965">
                  <c:v>49</c:v>
                </c:pt>
                <c:pt idx="7966">
                  <c:v>49</c:v>
                </c:pt>
                <c:pt idx="7967">
                  <c:v>49</c:v>
                </c:pt>
                <c:pt idx="7968">
                  <c:v>49</c:v>
                </c:pt>
                <c:pt idx="7969">
                  <c:v>49</c:v>
                </c:pt>
                <c:pt idx="7970">
                  <c:v>49</c:v>
                </c:pt>
                <c:pt idx="7971">
                  <c:v>49</c:v>
                </c:pt>
                <c:pt idx="7972">
                  <c:v>49</c:v>
                </c:pt>
                <c:pt idx="7973">
                  <c:v>49</c:v>
                </c:pt>
                <c:pt idx="7974">
                  <c:v>49</c:v>
                </c:pt>
                <c:pt idx="7975">
                  <c:v>48.9</c:v>
                </c:pt>
                <c:pt idx="7976">
                  <c:v>48.9</c:v>
                </c:pt>
                <c:pt idx="7977">
                  <c:v>48.9</c:v>
                </c:pt>
                <c:pt idx="7978">
                  <c:v>48.9</c:v>
                </c:pt>
                <c:pt idx="7979">
                  <c:v>48.9</c:v>
                </c:pt>
                <c:pt idx="7980">
                  <c:v>48.9</c:v>
                </c:pt>
                <c:pt idx="7981">
                  <c:v>48.9</c:v>
                </c:pt>
                <c:pt idx="7982">
                  <c:v>48.9</c:v>
                </c:pt>
                <c:pt idx="7983">
                  <c:v>48.9</c:v>
                </c:pt>
                <c:pt idx="7984">
                  <c:v>48.9</c:v>
                </c:pt>
                <c:pt idx="7985">
                  <c:v>48.8</c:v>
                </c:pt>
                <c:pt idx="7986">
                  <c:v>48.8</c:v>
                </c:pt>
                <c:pt idx="7987">
                  <c:v>48.8</c:v>
                </c:pt>
                <c:pt idx="7988">
                  <c:v>48.8</c:v>
                </c:pt>
                <c:pt idx="7989">
                  <c:v>48.8</c:v>
                </c:pt>
                <c:pt idx="7990">
                  <c:v>48.8</c:v>
                </c:pt>
                <c:pt idx="7991">
                  <c:v>48.8</c:v>
                </c:pt>
                <c:pt idx="7992">
                  <c:v>48.8</c:v>
                </c:pt>
                <c:pt idx="7993">
                  <c:v>49.2</c:v>
                </c:pt>
                <c:pt idx="7994">
                  <c:v>49.3</c:v>
                </c:pt>
                <c:pt idx="7995">
                  <c:v>49.2</c:v>
                </c:pt>
                <c:pt idx="7996">
                  <c:v>49.2</c:v>
                </c:pt>
                <c:pt idx="7997">
                  <c:v>49.2</c:v>
                </c:pt>
                <c:pt idx="7998">
                  <c:v>49.2</c:v>
                </c:pt>
                <c:pt idx="7999">
                  <c:v>49.2</c:v>
                </c:pt>
                <c:pt idx="8000">
                  <c:v>49.3</c:v>
                </c:pt>
                <c:pt idx="8001">
                  <c:v>49.3</c:v>
                </c:pt>
                <c:pt idx="8002">
                  <c:v>49.3</c:v>
                </c:pt>
                <c:pt idx="8003">
                  <c:v>49.4</c:v>
                </c:pt>
                <c:pt idx="8004">
                  <c:v>49.5</c:v>
                </c:pt>
                <c:pt idx="8005">
                  <c:v>49.6</c:v>
                </c:pt>
                <c:pt idx="8006">
                  <c:v>49.7</c:v>
                </c:pt>
                <c:pt idx="8007">
                  <c:v>49.9</c:v>
                </c:pt>
                <c:pt idx="8008">
                  <c:v>50</c:v>
                </c:pt>
                <c:pt idx="8009">
                  <c:v>50.1</c:v>
                </c:pt>
                <c:pt idx="8010">
                  <c:v>50.3</c:v>
                </c:pt>
                <c:pt idx="8011">
                  <c:v>50.4</c:v>
                </c:pt>
                <c:pt idx="8012">
                  <c:v>50.5</c:v>
                </c:pt>
                <c:pt idx="8013">
                  <c:v>50.6</c:v>
                </c:pt>
                <c:pt idx="8014">
                  <c:v>50.7</c:v>
                </c:pt>
                <c:pt idx="8015">
                  <c:v>50.8</c:v>
                </c:pt>
                <c:pt idx="8016">
                  <c:v>50.9</c:v>
                </c:pt>
                <c:pt idx="8017">
                  <c:v>51</c:v>
                </c:pt>
                <c:pt idx="8018">
                  <c:v>51</c:v>
                </c:pt>
                <c:pt idx="8019">
                  <c:v>51.1</c:v>
                </c:pt>
                <c:pt idx="8020">
                  <c:v>51.1</c:v>
                </c:pt>
                <c:pt idx="8021">
                  <c:v>51.2</c:v>
                </c:pt>
                <c:pt idx="8022">
                  <c:v>51.4</c:v>
                </c:pt>
                <c:pt idx="8023">
                  <c:v>51.4</c:v>
                </c:pt>
                <c:pt idx="8024">
                  <c:v>51.3</c:v>
                </c:pt>
                <c:pt idx="8025">
                  <c:v>50.8</c:v>
                </c:pt>
                <c:pt idx="8026">
                  <c:v>50.5</c:v>
                </c:pt>
                <c:pt idx="8027">
                  <c:v>50.5</c:v>
                </c:pt>
                <c:pt idx="8028">
                  <c:v>50.8</c:v>
                </c:pt>
                <c:pt idx="8029">
                  <c:v>50.9</c:v>
                </c:pt>
                <c:pt idx="8030">
                  <c:v>51</c:v>
                </c:pt>
                <c:pt idx="8031">
                  <c:v>50.9</c:v>
                </c:pt>
                <c:pt idx="8032">
                  <c:v>51</c:v>
                </c:pt>
                <c:pt idx="8033">
                  <c:v>50.9</c:v>
                </c:pt>
                <c:pt idx="8034">
                  <c:v>50.8</c:v>
                </c:pt>
                <c:pt idx="8035">
                  <c:v>50.7</c:v>
                </c:pt>
                <c:pt idx="8036">
                  <c:v>50.6</c:v>
                </c:pt>
                <c:pt idx="8037">
                  <c:v>50.5</c:v>
                </c:pt>
                <c:pt idx="8038">
                  <c:v>50.4</c:v>
                </c:pt>
                <c:pt idx="8039">
                  <c:v>50.3</c:v>
                </c:pt>
                <c:pt idx="8040">
                  <c:v>50.2</c:v>
                </c:pt>
                <c:pt idx="8041">
                  <c:v>50</c:v>
                </c:pt>
                <c:pt idx="8042">
                  <c:v>49.9</c:v>
                </c:pt>
                <c:pt idx="8043">
                  <c:v>49.8</c:v>
                </c:pt>
                <c:pt idx="8044">
                  <c:v>49.7</c:v>
                </c:pt>
                <c:pt idx="8045">
                  <c:v>49.6</c:v>
                </c:pt>
                <c:pt idx="8046">
                  <c:v>49.6</c:v>
                </c:pt>
                <c:pt idx="8047">
                  <c:v>49.5</c:v>
                </c:pt>
                <c:pt idx="8048">
                  <c:v>49.5</c:v>
                </c:pt>
                <c:pt idx="8049">
                  <c:v>49.4</c:v>
                </c:pt>
                <c:pt idx="8050">
                  <c:v>49.3</c:v>
                </c:pt>
                <c:pt idx="8051">
                  <c:v>49.3</c:v>
                </c:pt>
                <c:pt idx="8052">
                  <c:v>49.3</c:v>
                </c:pt>
                <c:pt idx="8053">
                  <c:v>49.2</c:v>
                </c:pt>
                <c:pt idx="8054">
                  <c:v>49.2</c:v>
                </c:pt>
                <c:pt idx="8055">
                  <c:v>49.2</c:v>
                </c:pt>
                <c:pt idx="8056">
                  <c:v>49.2</c:v>
                </c:pt>
                <c:pt idx="8057">
                  <c:v>49.2</c:v>
                </c:pt>
                <c:pt idx="8058">
                  <c:v>49.2</c:v>
                </c:pt>
                <c:pt idx="8059">
                  <c:v>49.2</c:v>
                </c:pt>
                <c:pt idx="8060">
                  <c:v>49.2</c:v>
                </c:pt>
                <c:pt idx="8061">
                  <c:v>49.2</c:v>
                </c:pt>
                <c:pt idx="8062">
                  <c:v>49.1</c:v>
                </c:pt>
                <c:pt idx="8063">
                  <c:v>49.1</c:v>
                </c:pt>
                <c:pt idx="8064">
                  <c:v>49.1</c:v>
                </c:pt>
                <c:pt idx="8065">
                  <c:v>49.1</c:v>
                </c:pt>
                <c:pt idx="8066">
                  <c:v>49.1</c:v>
                </c:pt>
                <c:pt idx="8067">
                  <c:v>49</c:v>
                </c:pt>
                <c:pt idx="8068">
                  <c:v>49</c:v>
                </c:pt>
                <c:pt idx="8069">
                  <c:v>49</c:v>
                </c:pt>
                <c:pt idx="8070">
                  <c:v>49</c:v>
                </c:pt>
                <c:pt idx="8071">
                  <c:v>49</c:v>
                </c:pt>
                <c:pt idx="8072">
                  <c:v>49</c:v>
                </c:pt>
                <c:pt idx="8073">
                  <c:v>49</c:v>
                </c:pt>
                <c:pt idx="8074">
                  <c:v>49</c:v>
                </c:pt>
                <c:pt idx="8075">
                  <c:v>49</c:v>
                </c:pt>
                <c:pt idx="8076">
                  <c:v>49</c:v>
                </c:pt>
                <c:pt idx="8077">
                  <c:v>49</c:v>
                </c:pt>
                <c:pt idx="8078">
                  <c:v>49</c:v>
                </c:pt>
                <c:pt idx="8079">
                  <c:v>48.9</c:v>
                </c:pt>
                <c:pt idx="8080">
                  <c:v>48.9</c:v>
                </c:pt>
                <c:pt idx="8081">
                  <c:v>48.9</c:v>
                </c:pt>
                <c:pt idx="8082">
                  <c:v>48.9</c:v>
                </c:pt>
                <c:pt idx="8083">
                  <c:v>48.9</c:v>
                </c:pt>
                <c:pt idx="8084">
                  <c:v>49</c:v>
                </c:pt>
                <c:pt idx="8085">
                  <c:v>49</c:v>
                </c:pt>
                <c:pt idx="8086">
                  <c:v>49</c:v>
                </c:pt>
                <c:pt idx="8087">
                  <c:v>49</c:v>
                </c:pt>
                <c:pt idx="8088">
                  <c:v>49</c:v>
                </c:pt>
                <c:pt idx="8089">
                  <c:v>48.9</c:v>
                </c:pt>
                <c:pt idx="8090">
                  <c:v>49</c:v>
                </c:pt>
                <c:pt idx="8091">
                  <c:v>48.9</c:v>
                </c:pt>
                <c:pt idx="8092">
                  <c:v>48.9</c:v>
                </c:pt>
                <c:pt idx="8093">
                  <c:v>49</c:v>
                </c:pt>
                <c:pt idx="8094">
                  <c:v>49</c:v>
                </c:pt>
                <c:pt idx="8095">
                  <c:v>49.1</c:v>
                </c:pt>
                <c:pt idx="8096">
                  <c:v>49.2</c:v>
                </c:pt>
                <c:pt idx="8097">
                  <c:v>49.2</c:v>
                </c:pt>
                <c:pt idx="8098">
                  <c:v>49.2</c:v>
                </c:pt>
                <c:pt idx="8099">
                  <c:v>49.3</c:v>
                </c:pt>
                <c:pt idx="8100">
                  <c:v>49.4</c:v>
                </c:pt>
                <c:pt idx="8101">
                  <c:v>49.5</c:v>
                </c:pt>
                <c:pt idx="8102">
                  <c:v>49.7</c:v>
                </c:pt>
                <c:pt idx="8103">
                  <c:v>49.8</c:v>
                </c:pt>
                <c:pt idx="8104">
                  <c:v>49.9</c:v>
                </c:pt>
                <c:pt idx="8105">
                  <c:v>49.9</c:v>
                </c:pt>
                <c:pt idx="8106">
                  <c:v>50.1</c:v>
                </c:pt>
                <c:pt idx="8107">
                  <c:v>50.2</c:v>
                </c:pt>
                <c:pt idx="8108">
                  <c:v>50.3</c:v>
                </c:pt>
                <c:pt idx="8109">
                  <c:v>50.5</c:v>
                </c:pt>
                <c:pt idx="8110">
                  <c:v>50.6</c:v>
                </c:pt>
                <c:pt idx="8111">
                  <c:v>50.8</c:v>
                </c:pt>
                <c:pt idx="8112">
                  <c:v>50.9</c:v>
                </c:pt>
                <c:pt idx="8113">
                  <c:v>51.1</c:v>
                </c:pt>
                <c:pt idx="8114">
                  <c:v>51.2</c:v>
                </c:pt>
                <c:pt idx="8115">
                  <c:v>51.3</c:v>
                </c:pt>
                <c:pt idx="8116">
                  <c:v>51.4</c:v>
                </c:pt>
                <c:pt idx="8117">
                  <c:v>51.5</c:v>
                </c:pt>
                <c:pt idx="8118">
                  <c:v>51.6</c:v>
                </c:pt>
                <c:pt idx="8119">
                  <c:v>51.7</c:v>
                </c:pt>
                <c:pt idx="8120">
                  <c:v>51.6</c:v>
                </c:pt>
                <c:pt idx="8121">
                  <c:v>51.7</c:v>
                </c:pt>
                <c:pt idx="8122">
                  <c:v>51.7</c:v>
                </c:pt>
                <c:pt idx="8123">
                  <c:v>51.8</c:v>
                </c:pt>
                <c:pt idx="8124">
                  <c:v>51.8</c:v>
                </c:pt>
                <c:pt idx="8125">
                  <c:v>51.8</c:v>
                </c:pt>
                <c:pt idx="8126">
                  <c:v>51.6</c:v>
                </c:pt>
                <c:pt idx="8127">
                  <c:v>51.6</c:v>
                </c:pt>
                <c:pt idx="8128">
                  <c:v>51.5</c:v>
                </c:pt>
                <c:pt idx="8129">
                  <c:v>51.4</c:v>
                </c:pt>
                <c:pt idx="8130">
                  <c:v>51.3</c:v>
                </c:pt>
                <c:pt idx="8131">
                  <c:v>51.2</c:v>
                </c:pt>
                <c:pt idx="8132">
                  <c:v>51</c:v>
                </c:pt>
                <c:pt idx="8133">
                  <c:v>50.8</c:v>
                </c:pt>
                <c:pt idx="8134">
                  <c:v>50.7</c:v>
                </c:pt>
                <c:pt idx="8135">
                  <c:v>50.5</c:v>
                </c:pt>
                <c:pt idx="8136">
                  <c:v>50.4</c:v>
                </c:pt>
                <c:pt idx="8137">
                  <c:v>50.3</c:v>
                </c:pt>
                <c:pt idx="8138">
                  <c:v>50.1</c:v>
                </c:pt>
                <c:pt idx="8139">
                  <c:v>50</c:v>
                </c:pt>
                <c:pt idx="8140">
                  <c:v>49.9</c:v>
                </c:pt>
                <c:pt idx="8141">
                  <c:v>49.8</c:v>
                </c:pt>
                <c:pt idx="8142">
                  <c:v>49.7</c:v>
                </c:pt>
                <c:pt idx="8143">
                  <c:v>49.6</c:v>
                </c:pt>
                <c:pt idx="8144">
                  <c:v>49.6</c:v>
                </c:pt>
                <c:pt idx="8145">
                  <c:v>49.5</c:v>
                </c:pt>
                <c:pt idx="8146">
                  <c:v>49.5</c:v>
                </c:pt>
                <c:pt idx="8147">
                  <c:v>49.4</c:v>
                </c:pt>
                <c:pt idx="8148">
                  <c:v>49.4</c:v>
                </c:pt>
                <c:pt idx="8149">
                  <c:v>49.4</c:v>
                </c:pt>
                <c:pt idx="8150">
                  <c:v>49.3</c:v>
                </c:pt>
                <c:pt idx="8151">
                  <c:v>49.3</c:v>
                </c:pt>
                <c:pt idx="8152">
                  <c:v>49.3</c:v>
                </c:pt>
                <c:pt idx="8153">
                  <c:v>49.3</c:v>
                </c:pt>
                <c:pt idx="8154">
                  <c:v>49.3</c:v>
                </c:pt>
                <c:pt idx="8155">
                  <c:v>49.3</c:v>
                </c:pt>
                <c:pt idx="8156">
                  <c:v>49.2</c:v>
                </c:pt>
                <c:pt idx="8157">
                  <c:v>49.2</c:v>
                </c:pt>
                <c:pt idx="8158">
                  <c:v>49.2</c:v>
                </c:pt>
                <c:pt idx="8159">
                  <c:v>49.2</c:v>
                </c:pt>
                <c:pt idx="8160">
                  <c:v>49.2</c:v>
                </c:pt>
                <c:pt idx="8161">
                  <c:v>49.2</c:v>
                </c:pt>
                <c:pt idx="8162">
                  <c:v>49.2</c:v>
                </c:pt>
                <c:pt idx="8163">
                  <c:v>49.1</c:v>
                </c:pt>
                <c:pt idx="8164">
                  <c:v>49.1</c:v>
                </c:pt>
                <c:pt idx="8165">
                  <c:v>49.1</c:v>
                </c:pt>
                <c:pt idx="8166">
                  <c:v>49.1</c:v>
                </c:pt>
                <c:pt idx="8167">
                  <c:v>49.1</c:v>
                </c:pt>
                <c:pt idx="8168">
                  <c:v>49.1</c:v>
                </c:pt>
                <c:pt idx="8169">
                  <c:v>49.1</c:v>
                </c:pt>
                <c:pt idx="8170">
                  <c:v>49</c:v>
                </c:pt>
                <c:pt idx="8171">
                  <c:v>49</c:v>
                </c:pt>
                <c:pt idx="8172">
                  <c:v>49</c:v>
                </c:pt>
                <c:pt idx="8173">
                  <c:v>49</c:v>
                </c:pt>
                <c:pt idx="8174">
                  <c:v>49</c:v>
                </c:pt>
                <c:pt idx="8175">
                  <c:v>49</c:v>
                </c:pt>
                <c:pt idx="8176">
                  <c:v>49</c:v>
                </c:pt>
                <c:pt idx="8177">
                  <c:v>48.9</c:v>
                </c:pt>
                <c:pt idx="8178">
                  <c:v>48.9</c:v>
                </c:pt>
                <c:pt idx="8179">
                  <c:v>48.9</c:v>
                </c:pt>
                <c:pt idx="8180">
                  <c:v>48.9</c:v>
                </c:pt>
                <c:pt idx="8181">
                  <c:v>48.9</c:v>
                </c:pt>
                <c:pt idx="8182">
                  <c:v>48.8</c:v>
                </c:pt>
                <c:pt idx="8183">
                  <c:v>48.8</c:v>
                </c:pt>
                <c:pt idx="8184">
                  <c:v>48.8</c:v>
                </c:pt>
                <c:pt idx="8185">
                  <c:v>48.8</c:v>
                </c:pt>
                <c:pt idx="8186">
                  <c:v>48.8</c:v>
                </c:pt>
                <c:pt idx="8187">
                  <c:v>48.8</c:v>
                </c:pt>
                <c:pt idx="8188">
                  <c:v>48.9</c:v>
                </c:pt>
                <c:pt idx="8189">
                  <c:v>48.9</c:v>
                </c:pt>
                <c:pt idx="8190">
                  <c:v>48.9</c:v>
                </c:pt>
                <c:pt idx="8191">
                  <c:v>49</c:v>
                </c:pt>
                <c:pt idx="8192">
                  <c:v>49</c:v>
                </c:pt>
                <c:pt idx="8193">
                  <c:v>49.1</c:v>
                </c:pt>
                <c:pt idx="8194">
                  <c:v>49.2</c:v>
                </c:pt>
                <c:pt idx="8195">
                  <c:v>49.3</c:v>
                </c:pt>
                <c:pt idx="8196">
                  <c:v>49.4</c:v>
                </c:pt>
                <c:pt idx="8197">
                  <c:v>49.5</c:v>
                </c:pt>
                <c:pt idx="8198">
                  <c:v>49.6</c:v>
                </c:pt>
                <c:pt idx="8199">
                  <c:v>49.8</c:v>
                </c:pt>
                <c:pt idx="8200">
                  <c:v>49.9</c:v>
                </c:pt>
                <c:pt idx="8201">
                  <c:v>50.1</c:v>
                </c:pt>
                <c:pt idx="8202">
                  <c:v>50.2</c:v>
                </c:pt>
                <c:pt idx="8203">
                  <c:v>50.3</c:v>
                </c:pt>
                <c:pt idx="8204">
                  <c:v>50.4</c:v>
                </c:pt>
                <c:pt idx="8205">
                  <c:v>50.6</c:v>
                </c:pt>
                <c:pt idx="8206">
                  <c:v>50.7</c:v>
                </c:pt>
                <c:pt idx="8207">
                  <c:v>50.8</c:v>
                </c:pt>
                <c:pt idx="8208">
                  <c:v>50.9</c:v>
                </c:pt>
                <c:pt idx="8209">
                  <c:v>51.1</c:v>
                </c:pt>
                <c:pt idx="8210">
                  <c:v>51.2</c:v>
                </c:pt>
                <c:pt idx="8211">
                  <c:v>51.3</c:v>
                </c:pt>
                <c:pt idx="8212">
                  <c:v>51.4</c:v>
                </c:pt>
                <c:pt idx="8213">
                  <c:v>51.5</c:v>
                </c:pt>
                <c:pt idx="8214">
                  <c:v>51.5</c:v>
                </c:pt>
                <c:pt idx="8215">
                  <c:v>51.6</c:v>
                </c:pt>
                <c:pt idx="8216">
                  <c:v>51.7</c:v>
                </c:pt>
                <c:pt idx="8217">
                  <c:v>51.8</c:v>
                </c:pt>
                <c:pt idx="8218">
                  <c:v>51.8</c:v>
                </c:pt>
                <c:pt idx="8219">
                  <c:v>51.8</c:v>
                </c:pt>
                <c:pt idx="8220">
                  <c:v>51.8</c:v>
                </c:pt>
                <c:pt idx="8221">
                  <c:v>51.9</c:v>
                </c:pt>
                <c:pt idx="8222">
                  <c:v>51.8</c:v>
                </c:pt>
                <c:pt idx="8223">
                  <c:v>51.8</c:v>
                </c:pt>
                <c:pt idx="8224">
                  <c:v>51.8</c:v>
                </c:pt>
                <c:pt idx="8225">
                  <c:v>51.6</c:v>
                </c:pt>
                <c:pt idx="8226">
                  <c:v>51.5</c:v>
                </c:pt>
                <c:pt idx="8227">
                  <c:v>51.5</c:v>
                </c:pt>
                <c:pt idx="8228">
                  <c:v>51.3</c:v>
                </c:pt>
                <c:pt idx="8229">
                  <c:v>51.2</c:v>
                </c:pt>
                <c:pt idx="8230">
                  <c:v>51</c:v>
                </c:pt>
                <c:pt idx="8231">
                  <c:v>50.8</c:v>
                </c:pt>
                <c:pt idx="8232">
                  <c:v>50.7</c:v>
                </c:pt>
                <c:pt idx="8233">
                  <c:v>50.6</c:v>
                </c:pt>
                <c:pt idx="8234">
                  <c:v>50.4</c:v>
                </c:pt>
                <c:pt idx="8235">
                  <c:v>50.3</c:v>
                </c:pt>
                <c:pt idx="8236">
                  <c:v>50.2</c:v>
                </c:pt>
                <c:pt idx="8237">
                  <c:v>50.1</c:v>
                </c:pt>
                <c:pt idx="8238">
                  <c:v>50</c:v>
                </c:pt>
                <c:pt idx="8239">
                  <c:v>49.9</c:v>
                </c:pt>
                <c:pt idx="8240">
                  <c:v>49.9</c:v>
                </c:pt>
                <c:pt idx="8241">
                  <c:v>49.8</c:v>
                </c:pt>
                <c:pt idx="8242">
                  <c:v>49.7</c:v>
                </c:pt>
                <c:pt idx="8243">
                  <c:v>49.7</c:v>
                </c:pt>
                <c:pt idx="8244">
                  <c:v>49.6</c:v>
                </c:pt>
                <c:pt idx="8245">
                  <c:v>49.6</c:v>
                </c:pt>
                <c:pt idx="8246">
                  <c:v>49.6</c:v>
                </c:pt>
                <c:pt idx="8247">
                  <c:v>49.6</c:v>
                </c:pt>
                <c:pt idx="8248">
                  <c:v>49.5</c:v>
                </c:pt>
                <c:pt idx="8249">
                  <c:v>49.6</c:v>
                </c:pt>
                <c:pt idx="8250">
                  <c:v>49.6</c:v>
                </c:pt>
                <c:pt idx="8251">
                  <c:v>49.6</c:v>
                </c:pt>
                <c:pt idx="8252">
                  <c:v>49.5</c:v>
                </c:pt>
                <c:pt idx="8253">
                  <c:v>49.5</c:v>
                </c:pt>
                <c:pt idx="8254">
                  <c:v>49.5</c:v>
                </c:pt>
                <c:pt idx="8255">
                  <c:v>49.5</c:v>
                </c:pt>
                <c:pt idx="8256">
                  <c:v>49.5</c:v>
                </c:pt>
                <c:pt idx="8257">
                  <c:v>49.5</c:v>
                </c:pt>
                <c:pt idx="8258">
                  <c:v>49.5</c:v>
                </c:pt>
                <c:pt idx="8259">
                  <c:v>49.4</c:v>
                </c:pt>
                <c:pt idx="8260">
                  <c:v>49.4</c:v>
                </c:pt>
                <c:pt idx="8261">
                  <c:v>49.4</c:v>
                </c:pt>
                <c:pt idx="8262">
                  <c:v>49.4</c:v>
                </c:pt>
                <c:pt idx="8263">
                  <c:v>49.4</c:v>
                </c:pt>
                <c:pt idx="8264">
                  <c:v>49.3</c:v>
                </c:pt>
                <c:pt idx="8265">
                  <c:v>49.3</c:v>
                </c:pt>
                <c:pt idx="8266">
                  <c:v>49.3</c:v>
                </c:pt>
                <c:pt idx="8267">
                  <c:v>49.3</c:v>
                </c:pt>
                <c:pt idx="8268">
                  <c:v>49.3</c:v>
                </c:pt>
                <c:pt idx="8269">
                  <c:v>49.2</c:v>
                </c:pt>
                <c:pt idx="8270">
                  <c:v>49.3</c:v>
                </c:pt>
                <c:pt idx="8271">
                  <c:v>49.3</c:v>
                </c:pt>
                <c:pt idx="8272">
                  <c:v>49.3</c:v>
                </c:pt>
                <c:pt idx="8273">
                  <c:v>49.3</c:v>
                </c:pt>
                <c:pt idx="8274">
                  <c:v>49.3</c:v>
                </c:pt>
                <c:pt idx="8275">
                  <c:v>49.3</c:v>
                </c:pt>
                <c:pt idx="8276">
                  <c:v>49.3</c:v>
                </c:pt>
                <c:pt idx="8277">
                  <c:v>49.2</c:v>
                </c:pt>
                <c:pt idx="8278">
                  <c:v>49.2</c:v>
                </c:pt>
                <c:pt idx="8279">
                  <c:v>49.2</c:v>
                </c:pt>
                <c:pt idx="8280">
                  <c:v>49.2</c:v>
                </c:pt>
                <c:pt idx="8281">
                  <c:v>49.3</c:v>
                </c:pt>
                <c:pt idx="8282">
                  <c:v>49.6</c:v>
                </c:pt>
                <c:pt idx="8283">
                  <c:v>49.5</c:v>
                </c:pt>
                <c:pt idx="8284">
                  <c:v>49.5</c:v>
                </c:pt>
                <c:pt idx="8285">
                  <c:v>49.5</c:v>
                </c:pt>
                <c:pt idx="8286">
                  <c:v>49.5</c:v>
                </c:pt>
                <c:pt idx="8287">
                  <c:v>49.5</c:v>
                </c:pt>
                <c:pt idx="8288">
                  <c:v>49.5</c:v>
                </c:pt>
                <c:pt idx="8289">
                  <c:v>49.6</c:v>
                </c:pt>
                <c:pt idx="8290">
                  <c:v>49.6</c:v>
                </c:pt>
                <c:pt idx="8291">
                  <c:v>49.7</c:v>
                </c:pt>
                <c:pt idx="8292">
                  <c:v>49.8</c:v>
                </c:pt>
                <c:pt idx="8293">
                  <c:v>49.9</c:v>
                </c:pt>
                <c:pt idx="8294">
                  <c:v>50</c:v>
                </c:pt>
                <c:pt idx="8295">
                  <c:v>50.2</c:v>
                </c:pt>
                <c:pt idx="8296">
                  <c:v>50.3</c:v>
                </c:pt>
                <c:pt idx="8297">
                  <c:v>50.4</c:v>
                </c:pt>
                <c:pt idx="8298">
                  <c:v>50.6</c:v>
                </c:pt>
                <c:pt idx="8299">
                  <c:v>50.7</c:v>
                </c:pt>
                <c:pt idx="8300">
                  <c:v>50.8</c:v>
                </c:pt>
                <c:pt idx="8301">
                  <c:v>50.9</c:v>
                </c:pt>
                <c:pt idx="8302">
                  <c:v>51</c:v>
                </c:pt>
                <c:pt idx="8303">
                  <c:v>51</c:v>
                </c:pt>
                <c:pt idx="8304">
                  <c:v>51.1</c:v>
                </c:pt>
                <c:pt idx="8305">
                  <c:v>51.1</c:v>
                </c:pt>
                <c:pt idx="8306">
                  <c:v>51.1</c:v>
                </c:pt>
                <c:pt idx="8307">
                  <c:v>51</c:v>
                </c:pt>
                <c:pt idx="8308">
                  <c:v>51</c:v>
                </c:pt>
                <c:pt idx="8309">
                  <c:v>50.9</c:v>
                </c:pt>
                <c:pt idx="8310">
                  <c:v>50.8</c:v>
                </c:pt>
                <c:pt idx="8311">
                  <c:v>50.8</c:v>
                </c:pt>
                <c:pt idx="8312">
                  <c:v>50.8</c:v>
                </c:pt>
                <c:pt idx="8313">
                  <c:v>50.8</c:v>
                </c:pt>
                <c:pt idx="8314">
                  <c:v>50.7</c:v>
                </c:pt>
                <c:pt idx="8315">
                  <c:v>50.7</c:v>
                </c:pt>
                <c:pt idx="8316">
                  <c:v>50.1</c:v>
                </c:pt>
                <c:pt idx="8317">
                  <c:v>49.8</c:v>
                </c:pt>
                <c:pt idx="8318">
                  <c:v>50</c:v>
                </c:pt>
                <c:pt idx="8319">
                  <c:v>50.1</c:v>
                </c:pt>
                <c:pt idx="8320">
                  <c:v>50.4</c:v>
                </c:pt>
                <c:pt idx="8321">
                  <c:v>50.6</c:v>
                </c:pt>
                <c:pt idx="8322">
                  <c:v>50.7</c:v>
                </c:pt>
                <c:pt idx="8323">
                  <c:v>50.8</c:v>
                </c:pt>
                <c:pt idx="8324">
                  <c:v>50.8</c:v>
                </c:pt>
                <c:pt idx="8325">
                  <c:v>50.7</c:v>
                </c:pt>
                <c:pt idx="8326">
                  <c:v>50.7</c:v>
                </c:pt>
                <c:pt idx="8327">
                  <c:v>50.5</c:v>
                </c:pt>
                <c:pt idx="8328">
                  <c:v>50.4</c:v>
                </c:pt>
                <c:pt idx="8329">
                  <c:v>50.3</c:v>
                </c:pt>
                <c:pt idx="8330">
                  <c:v>50.2</c:v>
                </c:pt>
                <c:pt idx="8331">
                  <c:v>50.1</c:v>
                </c:pt>
                <c:pt idx="8332">
                  <c:v>50</c:v>
                </c:pt>
                <c:pt idx="8333">
                  <c:v>49.9</c:v>
                </c:pt>
                <c:pt idx="8334">
                  <c:v>49.9</c:v>
                </c:pt>
                <c:pt idx="8335">
                  <c:v>49.8</c:v>
                </c:pt>
                <c:pt idx="8336">
                  <c:v>49.7</c:v>
                </c:pt>
                <c:pt idx="8337">
                  <c:v>49.7</c:v>
                </c:pt>
                <c:pt idx="8338">
                  <c:v>49.6</c:v>
                </c:pt>
                <c:pt idx="8339">
                  <c:v>49.6</c:v>
                </c:pt>
                <c:pt idx="8340">
                  <c:v>49.6</c:v>
                </c:pt>
                <c:pt idx="8341">
                  <c:v>49.5</c:v>
                </c:pt>
                <c:pt idx="8342">
                  <c:v>49.5</c:v>
                </c:pt>
                <c:pt idx="8343">
                  <c:v>49.4</c:v>
                </c:pt>
                <c:pt idx="8344">
                  <c:v>49.4</c:v>
                </c:pt>
                <c:pt idx="8345">
                  <c:v>49.4</c:v>
                </c:pt>
                <c:pt idx="8346">
                  <c:v>49.3</c:v>
                </c:pt>
                <c:pt idx="8347">
                  <c:v>49.3</c:v>
                </c:pt>
                <c:pt idx="8348">
                  <c:v>49.3</c:v>
                </c:pt>
                <c:pt idx="8349">
                  <c:v>49.3</c:v>
                </c:pt>
                <c:pt idx="8350">
                  <c:v>49.2</c:v>
                </c:pt>
                <c:pt idx="8351">
                  <c:v>49.2</c:v>
                </c:pt>
                <c:pt idx="8352">
                  <c:v>49.2</c:v>
                </c:pt>
                <c:pt idx="8353">
                  <c:v>49.2</c:v>
                </c:pt>
                <c:pt idx="8354">
                  <c:v>49.2</c:v>
                </c:pt>
                <c:pt idx="8355">
                  <c:v>49.2</c:v>
                </c:pt>
                <c:pt idx="8356">
                  <c:v>49.2</c:v>
                </c:pt>
                <c:pt idx="8357">
                  <c:v>49.1</c:v>
                </c:pt>
                <c:pt idx="8358">
                  <c:v>49.1</c:v>
                </c:pt>
                <c:pt idx="8359">
                  <c:v>49.1</c:v>
                </c:pt>
                <c:pt idx="8360">
                  <c:v>49.1</c:v>
                </c:pt>
                <c:pt idx="8361">
                  <c:v>49.1</c:v>
                </c:pt>
                <c:pt idx="8362">
                  <c:v>49.1</c:v>
                </c:pt>
                <c:pt idx="8363">
                  <c:v>49.1</c:v>
                </c:pt>
                <c:pt idx="8364">
                  <c:v>49.1</c:v>
                </c:pt>
                <c:pt idx="8365">
                  <c:v>49.1</c:v>
                </c:pt>
                <c:pt idx="8366">
                  <c:v>49.1</c:v>
                </c:pt>
                <c:pt idx="8367">
                  <c:v>49</c:v>
                </c:pt>
                <c:pt idx="8368">
                  <c:v>49.1</c:v>
                </c:pt>
                <c:pt idx="8369">
                  <c:v>49</c:v>
                </c:pt>
                <c:pt idx="8370">
                  <c:v>49.1</c:v>
                </c:pt>
                <c:pt idx="8371">
                  <c:v>49.1</c:v>
                </c:pt>
                <c:pt idx="8372">
                  <c:v>49.1</c:v>
                </c:pt>
                <c:pt idx="8373">
                  <c:v>49.1</c:v>
                </c:pt>
                <c:pt idx="8374">
                  <c:v>49.1</c:v>
                </c:pt>
                <c:pt idx="8375">
                  <c:v>49.1</c:v>
                </c:pt>
                <c:pt idx="8376">
                  <c:v>49.1</c:v>
                </c:pt>
                <c:pt idx="8377">
                  <c:v>49.2</c:v>
                </c:pt>
                <c:pt idx="8378">
                  <c:v>49.5</c:v>
                </c:pt>
                <c:pt idx="8379">
                  <c:v>49.4</c:v>
                </c:pt>
                <c:pt idx="8380">
                  <c:v>49.4</c:v>
                </c:pt>
                <c:pt idx="8381">
                  <c:v>49.4</c:v>
                </c:pt>
                <c:pt idx="8382">
                  <c:v>49.4</c:v>
                </c:pt>
                <c:pt idx="8383">
                  <c:v>49.5</c:v>
                </c:pt>
                <c:pt idx="8384">
                  <c:v>49.5</c:v>
                </c:pt>
                <c:pt idx="8385">
                  <c:v>49.5</c:v>
                </c:pt>
                <c:pt idx="8386">
                  <c:v>49.6</c:v>
                </c:pt>
                <c:pt idx="8387">
                  <c:v>49.7</c:v>
                </c:pt>
                <c:pt idx="8388">
                  <c:v>49.8</c:v>
                </c:pt>
                <c:pt idx="8389">
                  <c:v>49.9</c:v>
                </c:pt>
                <c:pt idx="8390">
                  <c:v>50</c:v>
                </c:pt>
                <c:pt idx="8391">
                  <c:v>50.2</c:v>
                </c:pt>
                <c:pt idx="8392">
                  <c:v>50.3</c:v>
                </c:pt>
                <c:pt idx="8393">
                  <c:v>50.5</c:v>
                </c:pt>
                <c:pt idx="8394">
                  <c:v>50.6</c:v>
                </c:pt>
                <c:pt idx="8395">
                  <c:v>50.8</c:v>
                </c:pt>
                <c:pt idx="8396">
                  <c:v>50.9</c:v>
                </c:pt>
                <c:pt idx="8397">
                  <c:v>51.1</c:v>
                </c:pt>
                <c:pt idx="8398">
                  <c:v>51.3</c:v>
                </c:pt>
                <c:pt idx="8399">
                  <c:v>51.4</c:v>
                </c:pt>
                <c:pt idx="8400">
                  <c:v>51.5</c:v>
                </c:pt>
                <c:pt idx="8401">
                  <c:v>51.6</c:v>
                </c:pt>
                <c:pt idx="8402">
                  <c:v>51.7</c:v>
                </c:pt>
                <c:pt idx="8403">
                  <c:v>51.8</c:v>
                </c:pt>
                <c:pt idx="8404">
                  <c:v>51.8</c:v>
                </c:pt>
                <c:pt idx="8405">
                  <c:v>51.9</c:v>
                </c:pt>
                <c:pt idx="8406">
                  <c:v>52</c:v>
                </c:pt>
                <c:pt idx="8407">
                  <c:v>52</c:v>
                </c:pt>
                <c:pt idx="8408">
                  <c:v>52</c:v>
                </c:pt>
                <c:pt idx="8409">
                  <c:v>51.5</c:v>
                </c:pt>
                <c:pt idx="8410">
                  <c:v>51.3</c:v>
                </c:pt>
                <c:pt idx="8411">
                  <c:v>51.4</c:v>
                </c:pt>
                <c:pt idx="8412">
                  <c:v>51.5</c:v>
                </c:pt>
                <c:pt idx="8413">
                  <c:v>51.7</c:v>
                </c:pt>
                <c:pt idx="8414">
                  <c:v>51.8</c:v>
                </c:pt>
                <c:pt idx="8415">
                  <c:v>51.9</c:v>
                </c:pt>
                <c:pt idx="8416">
                  <c:v>51.8</c:v>
                </c:pt>
                <c:pt idx="8417">
                  <c:v>51.7</c:v>
                </c:pt>
                <c:pt idx="8418">
                  <c:v>51.7</c:v>
                </c:pt>
                <c:pt idx="8419">
                  <c:v>51.6</c:v>
                </c:pt>
                <c:pt idx="8420">
                  <c:v>51.5</c:v>
                </c:pt>
                <c:pt idx="8421">
                  <c:v>51.3</c:v>
                </c:pt>
                <c:pt idx="8422">
                  <c:v>51.1</c:v>
                </c:pt>
                <c:pt idx="8423">
                  <c:v>51</c:v>
                </c:pt>
                <c:pt idx="8424">
                  <c:v>50.8</c:v>
                </c:pt>
                <c:pt idx="8425">
                  <c:v>50.7</c:v>
                </c:pt>
                <c:pt idx="8426">
                  <c:v>50.6</c:v>
                </c:pt>
                <c:pt idx="8427">
                  <c:v>50.4</c:v>
                </c:pt>
                <c:pt idx="8428">
                  <c:v>50.3</c:v>
                </c:pt>
                <c:pt idx="8429">
                  <c:v>50.2</c:v>
                </c:pt>
                <c:pt idx="8430">
                  <c:v>50.1</c:v>
                </c:pt>
                <c:pt idx="8431">
                  <c:v>50</c:v>
                </c:pt>
                <c:pt idx="8432">
                  <c:v>49.9</c:v>
                </c:pt>
                <c:pt idx="8433">
                  <c:v>49.9</c:v>
                </c:pt>
                <c:pt idx="8434">
                  <c:v>49.8</c:v>
                </c:pt>
                <c:pt idx="8435">
                  <c:v>49.7</c:v>
                </c:pt>
                <c:pt idx="8436">
                  <c:v>49.7</c:v>
                </c:pt>
                <c:pt idx="8437">
                  <c:v>49.7</c:v>
                </c:pt>
                <c:pt idx="8438">
                  <c:v>49.7</c:v>
                </c:pt>
                <c:pt idx="8439">
                  <c:v>49.6</c:v>
                </c:pt>
                <c:pt idx="8440">
                  <c:v>49.6</c:v>
                </c:pt>
                <c:pt idx="8441">
                  <c:v>49.6</c:v>
                </c:pt>
                <c:pt idx="8442">
                  <c:v>49.6</c:v>
                </c:pt>
                <c:pt idx="8443">
                  <c:v>49.6</c:v>
                </c:pt>
                <c:pt idx="8444">
                  <c:v>49.5</c:v>
                </c:pt>
                <c:pt idx="8445">
                  <c:v>49.5</c:v>
                </c:pt>
                <c:pt idx="8446">
                  <c:v>49.5</c:v>
                </c:pt>
                <c:pt idx="8447">
                  <c:v>49.5</c:v>
                </c:pt>
                <c:pt idx="8448">
                  <c:v>49.5</c:v>
                </c:pt>
                <c:pt idx="8449">
                  <c:v>49.5</c:v>
                </c:pt>
                <c:pt idx="8450">
                  <c:v>49.5</c:v>
                </c:pt>
                <c:pt idx="8451">
                  <c:v>49.5</c:v>
                </c:pt>
                <c:pt idx="8452">
                  <c:v>49.5</c:v>
                </c:pt>
                <c:pt idx="8453">
                  <c:v>49.5</c:v>
                </c:pt>
                <c:pt idx="8454">
                  <c:v>49.4</c:v>
                </c:pt>
                <c:pt idx="8455">
                  <c:v>49.4</c:v>
                </c:pt>
                <c:pt idx="8456">
                  <c:v>49.4</c:v>
                </c:pt>
                <c:pt idx="8457">
                  <c:v>49.4</c:v>
                </c:pt>
                <c:pt idx="8458">
                  <c:v>49.4</c:v>
                </c:pt>
                <c:pt idx="8459">
                  <c:v>49.4</c:v>
                </c:pt>
                <c:pt idx="8460">
                  <c:v>49.4</c:v>
                </c:pt>
                <c:pt idx="8461">
                  <c:v>49.3</c:v>
                </c:pt>
                <c:pt idx="8462">
                  <c:v>49.4</c:v>
                </c:pt>
                <c:pt idx="8463">
                  <c:v>49.3</c:v>
                </c:pt>
                <c:pt idx="8464">
                  <c:v>49.3</c:v>
                </c:pt>
                <c:pt idx="8465">
                  <c:v>49.3</c:v>
                </c:pt>
                <c:pt idx="8466">
                  <c:v>49.3</c:v>
                </c:pt>
                <c:pt idx="8467">
                  <c:v>49.3</c:v>
                </c:pt>
                <c:pt idx="8468">
                  <c:v>49.3</c:v>
                </c:pt>
                <c:pt idx="8469">
                  <c:v>49.3</c:v>
                </c:pt>
                <c:pt idx="8470">
                  <c:v>49.2</c:v>
                </c:pt>
                <c:pt idx="8471">
                  <c:v>49.2</c:v>
                </c:pt>
                <c:pt idx="8472">
                  <c:v>49.2</c:v>
                </c:pt>
                <c:pt idx="8473">
                  <c:v>49.2</c:v>
                </c:pt>
                <c:pt idx="8474">
                  <c:v>49.5</c:v>
                </c:pt>
                <c:pt idx="8475">
                  <c:v>49.7</c:v>
                </c:pt>
                <c:pt idx="8476">
                  <c:v>49.6</c:v>
                </c:pt>
                <c:pt idx="8477">
                  <c:v>49.6</c:v>
                </c:pt>
                <c:pt idx="8478">
                  <c:v>49.6</c:v>
                </c:pt>
                <c:pt idx="8479">
                  <c:v>49.6</c:v>
                </c:pt>
                <c:pt idx="8480">
                  <c:v>49.6</c:v>
                </c:pt>
                <c:pt idx="8481">
                  <c:v>49.7</c:v>
                </c:pt>
                <c:pt idx="8482">
                  <c:v>49.8</c:v>
                </c:pt>
                <c:pt idx="8483">
                  <c:v>49.8</c:v>
                </c:pt>
                <c:pt idx="8484">
                  <c:v>49.9</c:v>
                </c:pt>
                <c:pt idx="8485">
                  <c:v>50.1</c:v>
                </c:pt>
                <c:pt idx="8486">
                  <c:v>50.2</c:v>
                </c:pt>
                <c:pt idx="8487">
                  <c:v>50.4</c:v>
                </c:pt>
                <c:pt idx="8488">
                  <c:v>50.5</c:v>
                </c:pt>
                <c:pt idx="8489">
                  <c:v>50.7</c:v>
                </c:pt>
                <c:pt idx="8490">
                  <c:v>50.9</c:v>
                </c:pt>
                <c:pt idx="8491">
                  <c:v>51</c:v>
                </c:pt>
                <c:pt idx="8492">
                  <c:v>51.1</c:v>
                </c:pt>
                <c:pt idx="8493">
                  <c:v>51.3</c:v>
                </c:pt>
                <c:pt idx="8494">
                  <c:v>51.4</c:v>
                </c:pt>
                <c:pt idx="8495">
                  <c:v>51.5</c:v>
                </c:pt>
                <c:pt idx="8496">
                  <c:v>51.6</c:v>
                </c:pt>
                <c:pt idx="8497">
                  <c:v>51.7</c:v>
                </c:pt>
                <c:pt idx="8498">
                  <c:v>51.7</c:v>
                </c:pt>
                <c:pt idx="8499">
                  <c:v>51.9</c:v>
                </c:pt>
                <c:pt idx="8500">
                  <c:v>52</c:v>
                </c:pt>
                <c:pt idx="8501">
                  <c:v>52.1</c:v>
                </c:pt>
                <c:pt idx="8502">
                  <c:v>52.2</c:v>
                </c:pt>
                <c:pt idx="8503">
                  <c:v>51.6</c:v>
                </c:pt>
                <c:pt idx="8504">
                  <c:v>51.7</c:v>
                </c:pt>
                <c:pt idx="8505">
                  <c:v>51.8</c:v>
                </c:pt>
                <c:pt idx="8506">
                  <c:v>51.9</c:v>
                </c:pt>
                <c:pt idx="8507">
                  <c:v>52</c:v>
                </c:pt>
                <c:pt idx="8508">
                  <c:v>52.2</c:v>
                </c:pt>
                <c:pt idx="8509">
                  <c:v>52.2</c:v>
                </c:pt>
                <c:pt idx="8510">
                  <c:v>52.2</c:v>
                </c:pt>
                <c:pt idx="8511">
                  <c:v>52.1</c:v>
                </c:pt>
                <c:pt idx="8512">
                  <c:v>52.1</c:v>
                </c:pt>
                <c:pt idx="8513">
                  <c:v>52</c:v>
                </c:pt>
                <c:pt idx="8514">
                  <c:v>51.9</c:v>
                </c:pt>
                <c:pt idx="8515">
                  <c:v>51.8</c:v>
                </c:pt>
                <c:pt idx="8516">
                  <c:v>51.7</c:v>
                </c:pt>
                <c:pt idx="8517">
                  <c:v>51.6</c:v>
                </c:pt>
                <c:pt idx="8518">
                  <c:v>51.5</c:v>
                </c:pt>
                <c:pt idx="8519">
                  <c:v>51.3</c:v>
                </c:pt>
                <c:pt idx="8520">
                  <c:v>51.1</c:v>
                </c:pt>
                <c:pt idx="8521">
                  <c:v>51</c:v>
                </c:pt>
                <c:pt idx="8522">
                  <c:v>50.8</c:v>
                </c:pt>
                <c:pt idx="8523">
                  <c:v>50.6</c:v>
                </c:pt>
                <c:pt idx="8524">
                  <c:v>50.6</c:v>
                </c:pt>
                <c:pt idx="8525">
                  <c:v>50.4</c:v>
                </c:pt>
                <c:pt idx="8526">
                  <c:v>50.3</c:v>
                </c:pt>
                <c:pt idx="8527">
                  <c:v>50.3</c:v>
                </c:pt>
                <c:pt idx="8528">
                  <c:v>50.2</c:v>
                </c:pt>
                <c:pt idx="8529">
                  <c:v>50.2</c:v>
                </c:pt>
                <c:pt idx="8530">
                  <c:v>50.1</c:v>
                </c:pt>
                <c:pt idx="8531">
                  <c:v>50</c:v>
                </c:pt>
                <c:pt idx="8532">
                  <c:v>50</c:v>
                </c:pt>
                <c:pt idx="8533">
                  <c:v>49.9</c:v>
                </c:pt>
                <c:pt idx="8534">
                  <c:v>49.9</c:v>
                </c:pt>
                <c:pt idx="8535">
                  <c:v>49.8</c:v>
                </c:pt>
                <c:pt idx="8536">
                  <c:v>49.8</c:v>
                </c:pt>
                <c:pt idx="8537">
                  <c:v>49.8</c:v>
                </c:pt>
                <c:pt idx="8538">
                  <c:v>49.8</c:v>
                </c:pt>
                <c:pt idx="8539">
                  <c:v>49.8</c:v>
                </c:pt>
                <c:pt idx="8540">
                  <c:v>49.8</c:v>
                </c:pt>
                <c:pt idx="8541">
                  <c:v>49.8</c:v>
                </c:pt>
                <c:pt idx="8542">
                  <c:v>49.8</c:v>
                </c:pt>
                <c:pt idx="8543">
                  <c:v>49.8</c:v>
                </c:pt>
                <c:pt idx="8544">
                  <c:v>49.8</c:v>
                </c:pt>
                <c:pt idx="8545">
                  <c:v>49.7</c:v>
                </c:pt>
                <c:pt idx="8546">
                  <c:v>49.7</c:v>
                </c:pt>
                <c:pt idx="8547">
                  <c:v>49.7</c:v>
                </c:pt>
                <c:pt idx="8548">
                  <c:v>49.7</c:v>
                </c:pt>
                <c:pt idx="8549">
                  <c:v>49.6</c:v>
                </c:pt>
                <c:pt idx="8550">
                  <c:v>49.6</c:v>
                </c:pt>
                <c:pt idx="8551">
                  <c:v>49.6</c:v>
                </c:pt>
                <c:pt idx="8552">
                  <c:v>49.6</c:v>
                </c:pt>
                <c:pt idx="8553">
                  <c:v>49.6</c:v>
                </c:pt>
                <c:pt idx="8554">
                  <c:v>49.6</c:v>
                </c:pt>
                <c:pt idx="8555">
                  <c:v>49.6</c:v>
                </c:pt>
                <c:pt idx="8556">
                  <c:v>49.6</c:v>
                </c:pt>
                <c:pt idx="8557">
                  <c:v>49.6</c:v>
                </c:pt>
                <c:pt idx="8558">
                  <c:v>49.6</c:v>
                </c:pt>
                <c:pt idx="8559">
                  <c:v>49.6</c:v>
                </c:pt>
                <c:pt idx="8560">
                  <c:v>49.5</c:v>
                </c:pt>
                <c:pt idx="8561">
                  <c:v>49.5</c:v>
                </c:pt>
                <c:pt idx="8562">
                  <c:v>49.6</c:v>
                </c:pt>
                <c:pt idx="8563">
                  <c:v>49.6</c:v>
                </c:pt>
                <c:pt idx="8564">
                  <c:v>49.5</c:v>
                </c:pt>
                <c:pt idx="8565">
                  <c:v>49.5</c:v>
                </c:pt>
                <c:pt idx="8566">
                  <c:v>49.5</c:v>
                </c:pt>
                <c:pt idx="8567">
                  <c:v>49.5</c:v>
                </c:pt>
                <c:pt idx="8568">
                  <c:v>49.5</c:v>
                </c:pt>
                <c:pt idx="8569">
                  <c:v>49.4</c:v>
                </c:pt>
                <c:pt idx="8570">
                  <c:v>49.5</c:v>
                </c:pt>
                <c:pt idx="8571">
                  <c:v>49.5</c:v>
                </c:pt>
                <c:pt idx="8572">
                  <c:v>49.4</c:v>
                </c:pt>
                <c:pt idx="8573">
                  <c:v>49.4</c:v>
                </c:pt>
                <c:pt idx="8574">
                  <c:v>49.5</c:v>
                </c:pt>
                <c:pt idx="8575">
                  <c:v>49.5</c:v>
                </c:pt>
                <c:pt idx="8576">
                  <c:v>49.5</c:v>
                </c:pt>
                <c:pt idx="8577">
                  <c:v>49.6</c:v>
                </c:pt>
                <c:pt idx="8578">
                  <c:v>49.7</c:v>
                </c:pt>
                <c:pt idx="8579">
                  <c:v>49.7</c:v>
                </c:pt>
                <c:pt idx="8580">
                  <c:v>49.9</c:v>
                </c:pt>
                <c:pt idx="8581">
                  <c:v>50</c:v>
                </c:pt>
                <c:pt idx="8582">
                  <c:v>50.1</c:v>
                </c:pt>
                <c:pt idx="8583">
                  <c:v>50.1</c:v>
                </c:pt>
                <c:pt idx="8584">
                  <c:v>50.3</c:v>
                </c:pt>
                <c:pt idx="8585">
                  <c:v>50.4</c:v>
                </c:pt>
                <c:pt idx="8586">
                  <c:v>50.6</c:v>
                </c:pt>
                <c:pt idx="8587">
                  <c:v>50.7</c:v>
                </c:pt>
                <c:pt idx="8588">
                  <c:v>50.8</c:v>
                </c:pt>
                <c:pt idx="8589">
                  <c:v>50.8</c:v>
                </c:pt>
                <c:pt idx="8590">
                  <c:v>50.9</c:v>
                </c:pt>
                <c:pt idx="8591">
                  <c:v>51</c:v>
                </c:pt>
                <c:pt idx="8592">
                  <c:v>51</c:v>
                </c:pt>
                <c:pt idx="8593">
                  <c:v>51.2</c:v>
                </c:pt>
                <c:pt idx="8594">
                  <c:v>51.4</c:v>
                </c:pt>
                <c:pt idx="8595">
                  <c:v>51.6</c:v>
                </c:pt>
                <c:pt idx="8596">
                  <c:v>51.7</c:v>
                </c:pt>
                <c:pt idx="8597">
                  <c:v>51.8</c:v>
                </c:pt>
                <c:pt idx="8598">
                  <c:v>52</c:v>
                </c:pt>
                <c:pt idx="8599">
                  <c:v>52</c:v>
                </c:pt>
                <c:pt idx="8600">
                  <c:v>52</c:v>
                </c:pt>
                <c:pt idx="8601">
                  <c:v>52</c:v>
                </c:pt>
                <c:pt idx="8602">
                  <c:v>52</c:v>
                </c:pt>
                <c:pt idx="8603">
                  <c:v>52</c:v>
                </c:pt>
                <c:pt idx="8604">
                  <c:v>52</c:v>
                </c:pt>
                <c:pt idx="8605">
                  <c:v>51.9</c:v>
                </c:pt>
                <c:pt idx="8606">
                  <c:v>51.9</c:v>
                </c:pt>
                <c:pt idx="8607">
                  <c:v>51.9</c:v>
                </c:pt>
                <c:pt idx="8608">
                  <c:v>51.9</c:v>
                </c:pt>
                <c:pt idx="8609">
                  <c:v>51.8</c:v>
                </c:pt>
                <c:pt idx="8610">
                  <c:v>51.7</c:v>
                </c:pt>
                <c:pt idx="8611">
                  <c:v>51.6</c:v>
                </c:pt>
                <c:pt idx="8612">
                  <c:v>51.5</c:v>
                </c:pt>
                <c:pt idx="8613">
                  <c:v>51.3</c:v>
                </c:pt>
                <c:pt idx="8614">
                  <c:v>51.1</c:v>
                </c:pt>
                <c:pt idx="8615">
                  <c:v>51</c:v>
                </c:pt>
                <c:pt idx="8616">
                  <c:v>50.8</c:v>
                </c:pt>
                <c:pt idx="8617">
                  <c:v>50.7</c:v>
                </c:pt>
                <c:pt idx="8618">
                  <c:v>50.6</c:v>
                </c:pt>
                <c:pt idx="8619">
                  <c:v>50.5</c:v>
                </c:pt>
                <c:pt idx="8620">
                  <c:v>50.4</c:v>
                </c:pt>
                <c:pt idx="8621">
                  <c:v>50.3</c:v>
                </c:pt>
                <c:pt idx="8622">
                  <c:v>50.2</c:v>
                </c:pt>
                <c:pt idx="8623">
                  <c:v>50.1</c:v>
                </c:pt>
                <c:pt idx="8624">
                  <c:v>50.1</c:v>
                </c:pt>
                <c:pt idx="8625">
                  <c:v>50</c:v>
                </c:pt>
                <c:pt idx="8626">
                  <c:v>50</c:v>
                </c:pt>
                <c:pt idx="8627">
                  <c:v>50</c:v>
                </c:pt>
                <c:pt idx="8628">
                  <c:v>49.9</c:v>
                </c:pt>
                <c:pt idx="8629">
                  <c:v>49.9</c:v>
                </c:pt>
                <c:pt idx="8630">
                  <c:v>49.8</c:v>
                </c:pt>
                <c:pt idx="8631">
                  <c:v>49.8</c:v>
                </c:pt>
                <c:pt idx="8632">
                  <c:v>49.8</c:v>
                </c:pt>
                <c:pt idx="8633">
                  <c:v>49.8</c:v>
                </c:pt>
                <c:pt idx="8634">
                  <c:v>49.7</c:v>
                </c:pt>
                <c:pt idx="8635">
                  <c:v>49.7</c:v>
                </c:pt>
                <c:pt idx="8636">
                  <c:v>49.7</c:v>
                </c:pt>
                <c:pt idx="8637">
                  <c:v>49.6</c:v>
                </c:pt>
                <c:pt idx="8638">
                  <c:v>49.6</c:v>
                </c:pt>
                <c:pt idx="8639">
                  <c:v>49.6</c:v>
                </c:pt>
                <c:pt idx="8640">
                  <c:v>49.6</c:v>
                </c:pt>
                <c:pt idx="8641">
                  <c:v>49.5</c:v>
                </c:pt>
                <c:pt idx="8642">
                  <c:v>49.5</c:v>
                </c:pt>
                <c:pt idx="8643">
                  <c:v>49.5</c:v>
                </c:pt>
                <c:pt idx="8644">
                  <c:v>49.4</c:v>
                </c:pt>
                <c:pt idx="8645">
                  <c:v>49.4</c:v>
                </c:pt>
                <c:pt idx="8646">
                  <c:v>49.4</c:v>
                </c:pt>
                <c:pt idx="8647">
                  <c:v>49.4</c:v>
                </c:pt>
                <c:pt idx="8648">
                  <c:v>49.4</c:v>
                </c:pt>
                <c:pt idx="8649">
                  <c:v>49.3</c:v>
                </c:pt>
                <c:pt idx="8650">
                  <c:v>49.3</c:v>
                </c:pt>
                <c:pt idx="8651">
                  <c:v>49.3</c:v>
                </c:pt>
                <c:pt idx="8652">
                  <c:v>49.3</c:v>
                </c:pt>
                <c:pt idx="8653">
                  <c:v>49.3</c:v>
                </c:pt>
                <c:pt idx="8654">
                  <c:v>49.3</c:v>
                </c:pt>
                <c:pt idx="8655">
                  <c:v>49.4</c:v>
                </c:pt>
                <c:pt idx="8656">
                  <c:v>49.4</c:v>
                </c:pt>
                <c:pt idx="8657">
                  <c:v>49.4</c:v>
                </c:pt>
                <c:pt idx="8658">
                  <c:v>49.4</c:v>
                </c:pt>
                <c:pt idx="8659">
                  <c:v>49.4</c:v>
                </c:pt>
                <c:pt idx="8660">
                  <c:v>49.4</c:v>
                </c:pt>
                <c:pt idx="8661">
                  <c:v>49.4</c:v>
                </c:pt>
                <c:pt idx="8662">
                  <c:v>49.4</c:v>
                </c:pt>
                <c:pt idx="8663">
                  <c:v>49.4</c:v>
                </c:pt>
                <c:pt idx="8664">
                  <c:v>49.5</c:v>
                </c:pt>
                <c:pt idx="8665">
                  <c:v>49.5</c:v>
                </c:pt>
                <c:pt idx="8666">
                  <c:v>49.4</c:v>
                </c:pt>
                <c:pt idx="8667">
                  <c:v>49.5</c:v>
                </c:pt>
                <c:pt idx="8668">
                  <c:v>49.9</c:v>
                </c:pt>
                <c:pt idx="8669">
                  <c:v>49.9</c:v>
                </c:pt>
                <c:pt idx="8670">
                  <c:v>49.8</c:v>
                </c:pt>
                <c:pt idx="8671">
                  <c:v>49.8</c:v>
                </c:pt>
                <c:pt idx="8672">
                  <c:v>49.8</c:v>
                </c:pt>
                <c:pt idx="8673">
                  <c:v>49.9</c:v>
                </c:pt>
                <c:pt idx="8674">
                  <c:v>49.9</c:v>
                </c:pt>
                <c:pt idx="8675">
                  <c:v>50</c:v>
                </c:pt>
                <c:pt idx="8676">
                  <c:v>50</c:v>
                </c:pt>
                <c:pt idx="8677">
                  <c:v>50.1</c:v>
                </c:pt>
                <c:pt idx="8678">
                  <c:v>50.2</c:v>
                </c:pt>
                <c:pt idx="8679">
                  <c:v>50.4</c:v>
                </c:pt>
                <c:pt idx="8680">
                  <c:v>50.6</c:v>
                </c:pt>
                <c:pt idx="8681">
                  <c:v>50.7</c:v>
                </c:pt>
                <c:pt idx="8682">
                  <c:v>50.9</c:v>
                </c:pt>
                <c:pt idx="8683">
                  <c:v>50.9</c:v>
                </c:pt>
                <c:pt idx="8684">
                  <c:v>51</c:v>
                </c:pt>
                <c:pt idx="8685">
                  <c:v>51.1</c:v>
                </c:pt>
                <c:pt idx="8686">
                  <c:v>51.2</c:v>
                </c:pt>
                <c:pt idx="8687">
                  <c:v>51.3</c:v>
                </c:pt>
                <c:pt idx="8688">
                  <c:v>51.4</c:v>
                </c:pt>
                <c:pt idx="8689">
                  <c:v>51.6</c:v>
                </c:pt>
                <c:pt idx="8690">
                  <c:v>51.7</c:v>
                </c:pt>
                <c:pt idx="8691">
                  <c:v>51.7</c:v>
                </c:pt>
                <c:pt idx="8692">
                  <c:v>51.8</c:v>
                </c:pt>
                <c:pt idx="8693">
                  <c:v>51.9</c:v>
                </c:pt>
                <c:pt idx="8694">
                  <c:v>52</c:v>
                </c:pt>
                <c:pt idx="8695">
                  <c:v>52.1</c:v>
                </c:pt>
                <c:pt idx="8696">
                  <c:v>52.3</c:v>
                </c:pt>
                <c:pt idx="8697">
                  <c:v>52.3</c:v>
                </c:pt>
                <c:pt idx="8698">
                  <c:v>52.2</c:v>
                </c:pt>
                <c:pt idx="8699">
                  <c:v>51.7</c:v>
                </c:pt>
                <c:pt idx="8700">
                  <c:v>51.8</c:v>
                </c:pt>
                <c:pt idx="8701">
                  <c:v>51.7</c:v>
                </c:pt>
                <c:pt idx="8702">
                  <c:v>51.8</c:v>
                </c:pt>
                <c:pt idx="8703">
                  <c:v>51.9</c:v>
                </c:pt>
                <c:pt idx="8704">
                  <c:v>51.9</c:v>
                </c:pt>
                <c:pt idx="8705">
                  <c:v>51.8</c:v>
                </c:pt>
                <c:pt idx="8706">
                  <c:v>51.7</c:v>
                </c:pt>
                <c:pt idx="8707">
                  <c:v>51.6</c:v>
                </c:pt>
                <c:pt idx="8708">
                  <c:v>51.4</c:v>
                </c:pt>
                <c:pt idx="8709">
                  <c:v>51.3</c:v>
                </c:pt>
                <c:pt idx="8710">
                  <c:v>51.2</c:v>
                </c:pt>
                <c:pt idx="8711">
                  <c:v>51</c:v>
                </c:pt>
                <c:pt idx="8712">
                  <c:v>50.9</c:v>
                </c:pt>
                <c:pt idx="8713">
                  <c:v>50.7</c:v>
                </c:pt>
                <c:pt idx="8714">
                  <c:v>50.5</c:v>
                </c:pt>
                <c:pt idx="8715">
                  <c:v>50.4</c:v>
                </c:pt>
                <c:pt idx="8716">
                  <c:v>50.3</c:v>
                </c:pt>
                <c:pt idx="8717">
                  <c:v>50.2</c:v>
                </c:pt>
                <c:pt idx="8718">
                  <c:v>50.1</c:v>
                </c:pt>
                <c:pt idx="8719">
                  <c:v>50</c:v>
                </c:pt>
                <c:pt idx="8720">
                  <c:v>49.9</c:v>
                </c:pt>
                <c:pt idx="8721">
                  <c:v>49.9</c:v>
                </c:pt>
                <c:pt idx="8722">
                  <c:v>49.8</c:v>
                </c:pt>
                <c:pt idx="8723">
                  <c:v>49.7</c:v>
                </c:pt>
                <c:pt idx="8724">
                  <c:v>49.7</c:v>
                </c:pt>
                <c:pt idx="8725">
                  <c:v>49.7</c:v>
                </c:pt>
                <c:pt idx="8726">
                  <c:v>49.6</c:v>
                </c:pt>
                <c:pt idx="8727">
                  <c:v>49.6</c:v>
                </c:pt>
                <c:pt idx="8728">
                  <c:v>49.6</c:v>
                </c:pt>
                <c:pt idx="8729">
                  <c:v>49.5</c:v>
                </c:pt>
                <c:pt idx="8730">
                  <c:v>49.5</c:v>
                </c:pt>
                <c:pt idx="8731">
                  <c:v>49.5</c:v>
                </c:pt>
                <c:pt idx="8732">
                  <c:v>49.4</c:v>
                </c:pt>
                <c:pt idx="8733">
                  <c:v>49.5</c:v>
                </c:pt>
                <c:pt idx="8734">
                  <c:v>49.4</c:v>
                </c:pt>
                <c:pt idx="8735">
                  <c:v>49.4</c:v>
                </c:pt>
                <c:pt idx="8736">
                  <c:v>49.5</c:v>
                </c:pt>
                <c:pt idx="8737">
                  <c:v>49.4</c:v>
                </c:pt>
                <c:pt idx="8738">
                  <c:v>49.4</c:v>
                </c:pt>
                <c:pt idx="8739">
                  <c:v>49.4</c:v>
                </c:pt>
                <c:pt idx="8740">
                  <c:v>49.4</c:v>
                </c:pt>
                <c:pt idx="8741">
                  <c:v>49.3</c:v>
                </c:pt>
                <c:pt idx="8742">
                  <c:v>49.3</c:v>
                </c:pt>
                <c:pt idx="8743">
                  <c:v>49.3</c:v>
                </c:pt>
                <c:pt idx="8744">
                  <c:v>49.3</c:v>
                </c:pt>
                <c:pt idx="8745">
                  <c:v>49.3</c:v>
                </c:pt>
                <c:pt idx="8746">
                  <c:v>49.3</c:v>
                </c:pt>
                <c:pt idx="8747">
                  <c:v>49.2</c:v>
                </c:pt>
                <c:pt idx="8748">
                  <c:v>49.2</c:v>
                </c:pt>
                <c:pt idx="8749">
                  <c:v>49.2</c:v>
                </c:pt>
                <c:pt idx="8750">
                  <c:v>49.2</c:v>
                </c:pt>
                <c:pt idx="8751">
                  <c:v>49.2</c:v>
                </c:pt>
                <c:pt idx="8752">
                  <c:v>49.2</c:v>
                </c:pt>
                <c:pt idx="8753">
                  <c:v>49.2</c:v>
                </c:pt>
                <c:pt idx="8754">
                  <c:v>49.2</c:v>
                </c:pt>
                <c:pt idx="8755">
                  <c:v>49.2</c:v>
                </c:pt>
                <c:pt idx="8756">
                  <c:v>49.2</c:v>
                </c:pt>
                <c:pt idx="8757">
                  <c:v>49.1</c:v>
                </c:pt>
                <c:pt idx="8758">
                  <c:v>49.1</c:v>
                </c:pt>
                <c:pt idx="8759">
                  <c:v>49.1</c:v>
                </c:pt>
                <c:pt idx="8760">
                  <c:v>49.1</c:v>
                </c:pt>
                <c:pt idx="8761">
                  <c:v>49</c:v>
                </c:pt>
                <c:pt idx="8762">
                  <c:v>49</c:v>
                </c:pt>
                <c:pt idx="8763">
                  <c:v>49.1</c:v>
                </c:pt>
                <c:pt idx="8764">
                  <c:v>49.1</c:v>
                </c:pt>
                <c:pt idx="8765">
                  <c:v>49.1</c:v>
                </c:pt>
                <c:pt idx="8766">
                  <c:v>49.2</c:v>
                </c:pt>
                <c:pt idx="8767">
                  <c:v>49.2</c:v>
                </c:pt>
                <c:pt idx="8768">
                  <c:v>49.2</c:v>
                </c:pt>
                <c:pt idx="8769">
                  <c:v>49.3</c:v>
                </c:pt>
                <c:pt idx="8770">
                  <c:v>49.4</c:v>
                </c:pt>
                <c:pt idx="8771">
                  <c:v>49.6</c:v>
                </c:pt>
                <c:pt idx="8772">
                  <c:v>49.7</c:v>
                </c:pt>
                <c:pt idx="8773">
                  <c:v>49.8</c:v>
                </c:pt>
                <c:pt idx="8774">
                  <c:v>50</c:v>
                </c:pt>
                <c:pt idx="8775">
                  <c:v>50.1</c:v>
                </c:pt>
                <c:pt idx="8776">
                  <c:v>50.3</c:v>
                </c:pt>
                <c:pt idx="8777">
                  <c:v>50.4</c:v>
                </c:pt>
                <c:pt idx="8778">
                  <c:v>50.5</c:v>
                </c:pt>
                <c:pt idx="8779">
                  <c:v>50.7</c:v>
                </c:pt>
                <c:pt idx="8780">
                  <c:v>50.9</c:v>
                </c:pt>
                <c:pt idx="8781">
                  <c:v>51</c:v>
                </c:pt>
                <c:pt idx="8782">
                  <c:v>51.2</c:v>
                </c:pt>
                <c:pt idx="8783">
                  <c:v>51.4</c:v>
                </c:pt>
                <c:pt idx="8784">
                  <c:v>51.5</c:v>
                </c:pt>
                <c:pt idx="8785">
                  <c:v>51.6</c:v>
                </c:pt>
                <c:pt idx="8786">
                  <c:v>51.8</c:v>
                </c:pt>
                <c:pt idx="8787">
                  <c:v>51.9</c:v>
                </c:pt>
                <c:pt idx="8788">
                  <c:v>52</c:v>
                </c:pt>
                <c:pt idx="8789">
                  <c:v>52.1</c:v>
                </c:pt>
                <c:pt idx="8790">
                  <c:v>52.2</c:v>
                </c:pt>
                <c:pt idx="8791">
                  <c:v>52.2</c:v>
                </c:pt>
                <c:pt idx="8792">
                  <c:v>52.2</c:v>
                </c:pt>
                <c:pt idx="8793">
                  <c:v>52.3</c:v>
                </c:pt>
                <c:pt idx="8794">
                  <c:v>52.2</c:v>
                </c:pt>
                <c:pt idx="8795">
                  <c:v>52.2</c:v>
                </c:pt>
                <c:pt idx="8796">
                  <c:v>52.2</c:v>
                </c:pt>
                <c:pt idx="8797">
                  <c:v>52.2</c:v>
                </c:pt>
                <c:pt idx="8798">
                  <c:v>52.1</c:v>
                </c:pt>
                <c:pt idx="8799">
                  <c:v>52.1</c:v>
                </c:pt>
                <c:pt idx="8800">
                  <c:v>52</c:v>
                </c:pt>
                <c:pt idx="8801">
                  <c:v>51.9</c:v>
                </c:pt>
                <c:pt idx="8802">
                  <c:v>51.8</c:v>
                </c:pt>
                <c:pt idx="8803">
                  <c:v>51.7</c:v>
                </c:pt>
                <c:pt idx="8804">
                  <c:v>51.7</c:v>
                </c:pt>
                <c:pt idx="8805">
                  <c:v>51.5</c:v>
                </c:pt>
                <c:pt idx="8806">
                  <c:v>51.3</c:v>
                </c:pt>
                <c:pt idx="8807">
                  <c:v>51.2</c:v>
                </c:pt>
                <c:pt idx="8808">
                  <c:v>51</c:v>
                </c:pt>
                <c:pt idx="8809">
                  <c:v>50.9</c:v>
                </c:pt>
                <c:pt idx="8810">
                  <c:v>50.8</c:v>
                </c:pt>
                <c:pt idx="8811">
                  <c:v>50.6</c:v>
                </c:pt>
                <c:pt idx="8812">
                  <c:v>50.5</c:v>
                </c:pt>
                <c:pt idx="8813">
                  <c:v>50.4</c:v>
                </c:pt>
                <c:pt idx="8814">
                  <c:v>50.3</c:v>
                </c:pt>
                <c:pt idx="8815">
                  <c:v>50.2</c:v>
                </c:pt>
                <c:pt idx="8816">
                  <c:v>50.1</c:v>
                </c:pt>
                <c:pt idx="8817">
                  <c:v>50.1</c:v>
                </c:pt>
                <c:pt idx="8818">
                  <c:v>50</c:v>
                </c:pt>
                <c:pt idx="8819">
                  <c:v>49.9</c:v>
                </c:pt>
                <c:pt idx="8820">
                  <c:v>49.9</c:v>
                </c:pt>
                <c:pt idx="8821">
                  <c:v>49.8</c:v>
                </c:pt>
                <c:pt idx="8822">
                  <c:v>49.8</c:v>
                </c:pt>
                <c:pt idx="8823">
                  <c:v>49.7</c:v>
                </c:pt>
                <c:pt idx="8824">
                  <c:v>49.7</c:v>
                </c:pt>
                <c:pt idx="8825">
                  <c:v>49.7</c:v>
                </c:pt>
                <c:pt idx="8826">
                  <c:v>49.7</c:v>
                </c:pt>
                <c:pt idx="8827">
                  <c:v>49.6</c:v>
                </c:pt>
                <c:pt idx="8828">
                  <c:v>49.6</c:v>
                </c:pt>
                <c:pt idx="8829">
                  <c:v>49.6</c:v>
                </c:pt>
                <c:pt idx="8830">
                  <c:v>49.5</c:v>
                </c:pt>
                <c:pt idx="8831">
                  <c:v>49.5</c:v>
                </c:pt>
                <c:pt idx="8832">
                  <c:v>49.5</c:v>
                </c:pt>
                <c:pt idx="8833">
                  <c:v>49.5</c:v>
                </c:pt>
                <c:pt idx="8834">
                  <c:v>49.5</c:v>
                </c:pt>
                <c:pt idx="8835">
                  <c:v>49.5</c:v>
                </c:pt>
                <c:pt idx="8836">
                  <c:v>49.5</c:v>
                </c:pt>
                <c:pt idx="8837">
                  <c:v>49.5</c:v>
                </c:pt>
                <c:pt idx="8838">
                  <c:v>49.5</c:v>
                </c:pt>
                <c:pt idx="8839">
                  <c:v>49.4</c:v>
                </c:pt>
                <c:pt idx="8840">
                  <c:v>49.5</c:v>
                </c:pt>
                <c:pt idx="8841">
                  <c:v>49.4</c:v>
                </c:pt>
                <c:pt idx="8842">
                  <c:v>49.4</c:v>
                </c:pt>
                <c:pt idx="8843">
                  <c:v>49.4</c:v>
                </c:pt>
                <c:pt idx="8844">
                  <c:v>49.4</c:v>
                </c:pt>
                <c:pt idx="8845">
                  <c:v>49.4</c:v>
                </c:pt>
                <c:pt idx="8846">
                  <c:v>49.4</c:v>
                </c:pt>
                <c:pt idx="8847">
                  <c:v>49.4</c:v>
                </c:pt>
                <c:pt idx="8848">
                  <c:v>49.4</c:v>
                </c:pt>
                <c:pt idx="8849">
                  <c:v>49.4</c:v>
                </c:pt>
                <c:pt idx="8850">
                  <c:v>49.4</c:v>
                </c:pt>
                <c:pt idx="8851">
                  <c:v>49.4</c:v>
                </c:pt>
                <c:pt idx="8852">
                  <c:v>49.4</c:v>
                </c:pt>
                <c:pt idx="8853">
                  <c:v>49.3</c:v>
                </c:pt>
                <c:pt idx="8854">
                  <c:v>49.3</c:v>
                </c:pt>
                <c:pt idx="8855">
                  <c:v>49.3</c:v>
                </c:pt>
                <c:pt idx="8856">
                  <c:v>49.3</c:v>
                </c:pt>
                <c:pt idx="8857">
                  <c:v>49.3</c:v>
                </c:pt>
                <c:pt idx="8858">
                  <c:v>49.3</c:v>
                </c:pt>
                <c:pt idx="8859">
                  <c:v>49.3</c:v>
                </c:pt>
                <c:pt idx="8860">
                  <c:v>49.4</c:v>
                </c:pt>
                <c:pt idx="8861">
                  <c:v>49.4</c:v>
                </c:pt>
                <c:pt idx="8862">
                  <c:v>49.5</c:v>
                </c:pt>
                <c:pt idx="8863">
                  <c:v>49.5</c:v>
                </c:pt>
                <c:pt idx="8864">
                  <c:v>49.5</c:v>
                </c:pt>
                <c:pt idx="8865">
                  <c:v>49.6</c:v>
                </c:pt>
                <c:pt idx="8866">
                  <c:v>49.7</c:v>
                </c:pt>
                <c:pt idx="8867">
                  <c:v>49.9</c:v>
                </c:pt>
                <c:pt idx="8868">
                  <c:v>50</c:v>
                </c:pt>
                <c:pt idx="8869">
                  <c:v>50.2</c:v>
                </c:pt>
                <c:pt idx="8870">
                  <c:v>50.4</c:v>
                </c:pt>
                <c:pt idx="8871">
                  <c:v>50.5</c:v>
                </c:pt>
                <c:pt idx="8872">
                  <c:v>50.6</c:v>
                </c:pt>
                <c:pt idx="8873">
                  <c:v>50.8</c:v>
                </c:pt>
                <c:pt idx="8874">
                  <c:v>51</c:v>
                </c:pt>
                <c:pt idx="8875">
                  <c:v>51.2</c:v>
                </c:pt>
                <c:pt idx="8876">
                  <c:v>51.3</c:v>
                </c:pt>
                <c:pt idx="8877">
                  <c:v>51.5</c:v>
                </c:pt>
                <c:pt idx="8878">
                  <c:v>51.5</c:v>
                </c:pt>
                <c:pt idx="8879">
                  <c:v>51.6</c:v>
                </c:pt>
                <c:pt idx="8880">
                  <c:v>51.6</c:v>
                </c:pt>
                <c:pt idx="8881">
                  <c:v>51.6</c:v>
                </c:pt>
                <c:pt idx="8882">
                  <c:v>51.7</c:v>
                </c:pt>
                <c:pt idx="8883">
                  <c:v>51.8</c:v>
                </c:pt>
                <c:pt idx="8884">
                  <c:v>51.9</c:v>
                </c:pt>
                <c:pt idx="8885">
                  <c:v>52.1</c:v>
                </c:pt>
                <c:pt idx="8886">
                  <c:v>52.2</c:v>
                </c:pt>
                <c:pt idx="8887">
                  <c:v>52.3</c:v>
                </c:pt>
                <c:pt idx="8888">
                  <c:v>52.4</c:v>
                </c:pt>
                <c:pt idx="8889">
                  <c:v>52.4</c:v>
                </c:pt>
                <c:pt idx="8890">
                  <c:v>52.4</c:v>
                </c:pt>
                <c:pt idx="8891">
                  <c:v>52.3</c:v>
                </c:pt>
                <c:pt idx="8892">
                  <c:v>52.4</c:v>
                </c:pt>
                <c:pt idx="8893">
                  <c:v>52.4</c:v>
                </c:pt>
                <c:pt idx="8894">
                  <c:v>52.3</c:v>
                </c:pt>
                <c:pt idx="8895">
                  <c:v>52.2</c:v>
                </c:pt>
                <c:pt idx="8896">
                  <c:v>52.2</c:v>
                </c:pt>
                <c:pt idx="8897">
                  <c:v>52.1</c:v>
                </c:pt>
                <c:pt idx="8898">
                  <c:v>52</c:v>
                </c:pt>
                <c:pt idx="8899">
                  <c:v>51.9</c:v>
                </c:pt>
                <c:pt idx="8900">
                  <c:v>51.8</c:v>
                </c:pt>
                <c:pt idx="8901">
                  <c:v>51.6</c:v>
                </c:pt>
                <c:pt idx="8902">
                  <c:v>51.5</c:v>
                </c:pt>
                <c:pt idx="8903">
                  <c:v>51.3</c:v>
                </c:pt>
                <c:pt idx="8904">
                  <c:v>51.1</c:v>
                </c:pt>
                <c:pt idx="8905">
                  <c:v>50.9</c:v>
                </c:pt>
                <c:pt idx="8906">
                  <c:v>50.8</c:v>
                </c:pt>
                <c:pt idx="8907">
                  <c:v>50.7</c:v>
                </c:pt>
                <c:pt idx="8908">
                  <c:v>50.5</c:v>
                </c:pt>
                <c:pt idx="8909">
                  <c:v>50.4</c:v>
                </c:pt>
                <c:pt idx="8910">
                  <c:v>50.3</c:v>
                </c:pt>
                <c:pt idx="8911">
                  <c:v>50.2</c:v>
                </c:pt>
                <c:pt idx="8912">
                  <c:v>50.2</c:v>
                </c:pt>
                <c:pt idx="8913">
                  <c:v>50.1</c:v>
                </c:pt>
                <c:pt idx="8914">
                  <c:v>50</c:v>
                </c:pt>
                <c:pt idx="8915">
                  <c:v>49.9</c:v>
                </c:pt>
                <c:pt idx="8916">
                  <c:v>49.9</c:v>
                </c:pt>
                <c:pt idx="8917">
                  <c:v>49.8</c:v>
                </c:pt>
                <c:pt idx="8918">
                  <c:v>49.8</c:v>
                </c:pt>
                <c:pt idx="8919">
                  <c:v>49.8</c:v>
                </c:pt>
                <c:pt idx="8920">
                  <c:v>49.7</c:v>
                </c:pt>
                <c:pt idx="8921">
                  <c:v>49.7</c:v>
                </c:pt>
                <c:pt idx="8922">
                  <c:v>49.7</c:v>
                </c:pt>
                <c:pt idx="8923">
                  <c:v>49.6</c:v>
                </c:pt>
                <c:pt idx="8924">
                  <c:v>49.6</c:v>
                </c:pt>
                <c:pt idx="8925">
                  <c:v>49.6</c:v>
                </c:pt>
                <c:pt idx="8926">
                  <c:v>49.6</c:v>
                </c:pt>
                <c:pt idx="8927">
                  <c:v>49.5</c:v>
                </c:pt>
                <c:pt idx="8928">
                  <c:v>49.5</c:v>
                </c:pt>
                <c:pt idx="8929">
                  <c:v>49.5</c:v>
                </c:pt>
                <c:pt idx="8930">
                  <c:v>49.5</c:v>
                </c:pt>
                <c:pt idx="8931">
                  <c:v>49.5</c:v>
                </c:pt>
                <c:pt idx="8932">
                  <c:v>49.5</c:v>
                </c:pt>
                <c:pt idx="8933">
                  <c:v>49.5</c:v>
                </c:pt>
                <c:pt idx="8934">
                  <c:v>49.5</c:v>
                </c:pt>
                <c:pt idx="8935">
                  <c:v>49.5</c:v>
                </c:pt>
                <c:pt idx="8936">
                  <c:v>49.5</c:v>
                </c:pt>
                <c:pt idx="8937">
                  <c:v>49.5</c:v>
                </c:pt>
                <c:pt idx="8938">
                  <c:v>49.6</c:v>
                </c:pt>
                <c:pt idx="8939">
                  <c:v>49.6</c:v>
                </c:pt>
                <c:pt idx="8940">
                  <c:v>49.6</c:v>
                </c:pt>
                <c:pt idx="8941">
                  <c:v>49.6</c:v>
                </c:pt>
                <c:pt idx="8942">
                  <c:v>49.6</c:v>
                </c:pt>
                <c:pt idx="8943">
                  <c:v>49.6</c:v>
                </c:pt>
                <c:pt idx="8944">
                  <c:v>49.6</c:v>
                </c:pt>
                <c:pt idx="8945">
                  <c:v>49.6</c:v>
                </c:pt>
                <c:pt idx="8946">
                  <c:v>49.6</c:v>
                </c:pt>
                <c:pt idx="8947">
                  <c:v>49.6</c:v>
                </c:pt>
                <c:pt idx="8948">
                  <c:v>49.6</c:v>
                </c:pt>
                <c:pt idx="8949">
                  <c:v>49.6</c:v>
                </c:pt>
                <c:pt idx="8950">
                  <c:v>49.6</c:v>
                </c:pt>
                <c:pt idx="8951">
                  <c:v>49.6</c:v>
                </c:pt>
                <c:pt idx="8952">
                  <c:v>49.6</c:v>
                </c:pt>
                <c:pt idx="8953">
                  <c:v>49.8</c:v>
                </c:pt>
                <c:pt idx="8954">
                  <c:v>50.1</c:v>
                </c:pt>
                <c:pt idx="8955">
                  <c:v>50</c:v>
                </c:pt>
                <c:pt idx="8956">
                  <c:v>49.9</c:v>
                </c:pt>
                <c:pt idx="8957">
                  <c:v>50</c:v>
                </c:pt>
                <c:pt idx="8958">
                  <c:v>49.9</c:v>
                </c:pt>
                <c:pt idx="8959">
                  <c:v>49.9</c:v>
                </c:pt>
                <c:pt idx="8960">
                  <c:v>50</c:v>
                </c:pt>
                <c:pt idx="8961">
                  <c:v>49.9</c:v>
                </c:pt>
                <c:pt idx="8962">
                  <c:v>49.9</c:v>
                </c:pt>
                <c:pt idx="8963">
                  <c:v>49.9</c:v>
                </c:pt>
                <c:pt idx="8964">
                  <c:v>49.9</c:v>
                </c:pt>
                <c:pt idx="8965">
                  <c:v>49.9</c:v>
                </c:pt>
                <c:pt idx="8966">
                  <c:v>49.9</c:v>
                </c:pt>
                <c:pt idx="8967">
                  <c:v>49.9</c:v>
                </c:pt>
                <c:pt idx="8968">
                  <c:v>50</c:v>
                </c:pt>
                <c:pt idx="8969">
                  <c:v>50.1</c:v>
                </c:pt>
                <c:pt idx="8970">
                  <c:v>50.1</c:v>
                </c:pt>
                <c:pt idx="8971">
                  <c:v>50</c:v>
                </c:pt>
                <c:pt idx="8972">
                  <c:v>50.1</c:v>
                </c:pt>
                <c:pt idx="8973">
                  <c:v>50.1</c:v>
                </c:pt>
                <c:pt idx="8974">
                  <c:v>50.2</c:v>
                </c:pt>
                <c:pt idx="8975">
                  <c:v>50.3</c:v>
                </c:pt>
                <c:pt idx="8976">
                  <c:v>50.5</c:v>
                </c:pt>
                <c:pt idx="8977">
                  <c:v>50.6</c:v>
                </c:pt>
                <c:pt idx="8978">
                  <c:v>50.8</c:v>
                </c:pt>
                <c:pt idx="8979">
                  <c:v>51.1</c:v>
                </c:pt>
                <c:pt idx="8980">
                  <c:v>51.3</c:v>
                </c:pt>
                <c:pt idx="8981">
                  <c:v>51.5</c:v>
                </c:pt>
                <c:pt idx="8982">
                  <c:v>51.7</c:v>
                </c:pt>
                <c:pt idx="8983">
                  <c:v>51.8</c:v>
                </c:pt>
                <c:pt idx="8984">
                  <c:v>51.9</c:v>
                </c:pt>
                <c:pt idx="8985">
                  <c:v>51.5</c:v>
                </c:pt>
                <c:pt idx="8986">
                  <c:v>51.3</c:v>
                </c:pt>
                <c:pt idx="8987">
                  <c:v>51.5</c:v>
                </c:pt>
                <c:pt idx="8988">
                  <c:v>51.5</c:v>
                </c:pt>
                <c:pt idx="8989">
                  <c:v>51.5</c:v>
                </c:pt>
                <c:pt idx="8990">
                  <c:v>51.6</c:v>
                </c:pt>
                <c:pt idx="8991">
                  <c:v>51.6</c:v>
                </c:pt>
                <c:pt idx="8992">
                  <c:v>51.6</c:v>
                </c:pt>
                <c:pt idx="8993">
                  <c:v>51.6</c:v>
                </c:pt>
                <c:pt idx="8994">
                  <c:v>51.5</c:v>
                </c:pt>
                <c:pt idx="8995">
                  <c:v>51.4</c:v>
                </c:pt>
                <c:pt idx="8996">
                  <c:v>51.3</c:v>
                </c:pt>
                <c:pt idx="8997">
                  <c:v>51.2</c:v>
                </c:pt>
                <c:pt idx="8998">
                  <c:v>51</c:v>
                </c:pt>
                <c:pt idx="8999">
                  <c:v>50.9</c:v>
                </c:pt>
                <c:pt idx="9000">
                  <c:v>50.8</c:v>
                </c:pt>
                <c:pt idx="9001">
                  <c:v>50.6</c:v>
                </c:pt>
                <c:pt idx="9002">
                  <c:v>50.5</c:v>
                </c:pt>
                <c:pt idx="9003">
                  <c:v>50.4</c:v>
                </c:pt>
                <c:pt idx="9004">
                  <c:v>50.3</c:v>
                </c:pt>
                <c:pt idx="9005">
                  <c:v>50.2</c:v>
                </c:pt>
                <c:pt idx="9006">
                  <c:v>50.1</c:v>
                </c:pt>
                <c:pt idx="9007">
                  <c:v>50</c:v>
                </c:pt>
                <c:pt idx="9008">
                  <c:v>50</c:v>
                </c:pt>
                <c:pt idx="9009">
                  <c:v>49.9</c:v>
                </c:pt>
                <c:pt idx="9010">
                  <c:v>49.8</c:v>
                </c:pt>
                <c:pt idx="9011">
                  <c:v>49.8</c:v>
                </c:pt>
                <c:pt idx="9012">
                  <c:v>49.8</c:v>
                </c:pt>
                <c:pt idx="9013">
                  <c:v>49.7</c:v>
                </c:pt>
                <c:pt idx="9014">
                  <c:v>49.7</c:v>
                </c:pt>
                <c:pt idx="9015">
                  <c:v>49.7</c:v>
                </c:pt>
                <c:pt idx="9016">
                  <c:v>49.7</c:v>
                </c:pt>
                <c:pt idx="9017">
                  <c:v>49.7</c:v>
                </c:pt>
                <c:pt idx="9018">
                  <c:v>49.7</c:v>
                </c:pt>
                <c:pt idx="9019">
                  <c:v>49.7</c:v>
                </c:pt>
                <c:pt idx="9020">
                  <c:v>49.7</c:v>
                </c:pt>
                <c:pt idx="9021">
                  <c:v>49.7</c:v>
                </c:pt>
                <c:pt idx="9022">
                  <c:v>49.7</c:v>
                </c:pt>
                <c:pt idx="9023">
                  <c:v>49.6</c:v>
                </c:pt>
                <c:pt idx="9024">
                  <c:v>49.6</c:v>
                </c:pt>
                <c:pt idx="9025">
                  <c:v>49.6</c:v>
                </c:pt>
                <c:pt idx="9026">
                  <c:v>49.6</c:v>
                </c:pt>
                <c:pt idx="9027">
                  <c:v>49.6</c:v>
                </c:pt>
                <c:pt idx="9028">
                  <c:v>49.5</c:v>
                </c:pt>
                <c:pt idx="9029">
                  <c:v>49.5</c:v>
                </c:pt>
                <c:pt idx="9030">
                  <c:v>49.5</c:v>
                </c:pt>
                <c:pt idx="9031">
                  <c:v>49.5</c:v>
                </c:pt>
                <c:pt idx="9032">
                  <c:v>49.5</c:v>
                </c:pt>
                <c:pt idx="9033">
                  <c:v>49.5</c:v>
                </c:pt>
                <c:pt idx="9034">
                  <c:v>49.5</c:v>
                </c:pt>
                <c:pt idx="9035">
                  <c:v>49.5</c:v>
                </c:pt>
                <c:pt idx="9036">
                  <c:v>49.5</c:v>
                </c:pt>
                <c:pt idx="9037">
                  <c:v>49.5</c:v>
                </c:pt>
                <c:pt idx="9038">
                  <c:v>49.5</c:v>
                </c:pt>
                <c:pt idx="9039">
                  <c:v>49.5</c:v>
                </c:pt>
                <c:pt idx="9040">
                  <c:v>49.5</c:v>
                </c:pt>
                <c:pt idx="9041">
                  <c:v>49.5</c:v>
                </c:pt>
                <c:pt idx="9042">
                  <c:v>49.5</c:v>
                </c:pt>
                <c:pt idx="9043">
                  <c:v>49.5</c:v>
                </c:pt>
                <c:pt idx="9044">
                  <c:v>49.5</c:v>
                </c:pt>
                <c:pt idx="9045">
                  <c:v>49.5</c:v>
                </c:pt>
                <c:pt idx="9046">
                  <c:v>49.5</c:v>
                </c:pt>
                <c:pt idx="9047">
                  <c:v>49.5</c:v>
                </c:pt>
                <c:pt idx="9048">
                  <c:v>49.5</c:v>
                </c:pt>
                <c:pt idx="9049">
                  <c:v>49.5</c:v>
                </c:pt>
                <c:pt idx="9050">
                  <c:v>50.1</c:v>
                </c:pt>
                <c:pt idx="9051">
                  <c:v>50.1</c:v>
                </c:pt>
                <c:pt idx="9052">
                  <c:v>49.9</c:v>
                </c:pt>
                <c:pt idx="9053">
                  <c:v>49.9</c:v>
                </c:pt>
                <c:pt idx="9054">
                  <c:v>49.9</c:v>
                </c:pt>
                <c:pt idx="9055">
                  <c:v>49.9</c:v>
                </c:pt>
                <c:pt idx="9056">
                  <c:v>49.8</c:v>
                </c:pt>
                <c:pt idx="9057">
                  <c:v>49.9</c:v>
                </c:pt>
                <c:pt idx="9058">
                  <c:v>49.9</c:v>
                </c:pt>
                <c:pt idx="9059">
                  <c:v>49.8</c:v>
                </c:pt>
                <c:pt idx="9060">
                  <c:v>49.9</c:v>
                </c:pt>
                <c:pt idx="9061">
                  <c:v>49.9</c:v>
                </c:pt>
                <c:pt idx="9062">
                  <c:v>49.9</c:v>
                </c:pt>
                <c:pt idx="9063">
                  <c:v>50</c:v>
                </c:pt>
                <c:pt idx="9064">
                  <c:v>50.1</c:v>
                </c:pt>
                <c:pt idx="9065">
                  <c:v>50.1</c:v>
                </c:pt>
                <c:pt idx="9066">
                  <c:v>50.2</c:v>
                </c:pt>
                <c:pt idx="9067">
                  <c:v>50.2</c:v>
                </c:pt>
                <c:pt idx="9068">
                  <c:v>50.3</c:v>
                </c:pt>
                <c:pt idx="9069">
                  <c:v>50.4</c:v>
                </c:pt>
                <c:pt idx="9070">
                  <c:v>50.4</c:v>
                </c:pt>
                <c:pt idx="9071">
                  <c:v>50.5</c:v>
                </c:pt>
                <c:pt idx="9072">
                  <c:v>50.6</c:v>
                </c:pt>
                <c:pt idx="9073">
                  <c:v>50.7</c:v>
                </c:pt>
                <c:pt idx="9074">
                  <c:v>50.8</c:v>
                </c:pt>
                <c:pt idx="9075">
                  <c:v>50.8</c:v>
                </c:pt>
                <c:pt idx="9076">
                  <c:v>51</c:v>
                </c:pt>
                <c:pt idx="9077">
                  <c:v>51.1</c:v>
                </c:pt>
                <c:pt idx="9078">
                  <c:v>51.2</c:v>
                </c:pt>
                <c:pt idx="9079">
                  <c:v>51.4</c:v>
                </c:pt>
                <c:pt idx="9080">
                  <c:v>51.5</c:v>
                </c:pt>
                <c:pt idx="9081">
                  <c:v>51.5</c:v>
                </c:pt>
                <c:pt idx="9082">
                  <c:v>51.4</c:v>
                </c:pt>
                <c:pt idx="9083">
                  <c:v>51.2</c:v>
                </c:pt>
                <c:pt idx="9084">
                  <c:v>50.7</c:v>
                </c:pt>
                <c:pt idx="9085">
                  <c:v>50.7</c:v>
                </c:pt>
                <c:pt idx="9086">
                  <c:v>50.8</c:v>
                </c:pt>
                <c:pt idx="9087">
                  <c:v>51</c:v>
                </c:pt>
                <c:pt idx="9088">
                  <c:v>51.1</c:v>
                </c:pt>
                <c:pt idx="9089">
                  <c:v>51.1</c:v>
                </c:pt>
                <c:pt idx="9090">
                  <c:v>51</c:v>
                </c:pt>
                <c:pt idx="9091">
                  <c:v>51</c:v>
                </c:pt>
                <c:pt idx="9092">
                  <c:v>50.9</c:v>
                </c:pt>
                <c:pt idx="9093">
                  <c:v>50.9</c:v>
                </c:pt>
                <c:pt idx="9094">
                  <c:v>50.8</c:v>
                </c:pt>
                <c:pt idx="9095">
                  <c:v>50.7</c:v>
                </c:pt>
                <c:pt idx="9096">
                  <c:v>50.6</c:v>
                </c:pt>
                <c:pt idx="9097">
                  <c:v>50.4</c:v>
                </c:pt>
                <c:pt idx="9098">
                  <c:v>50.3</c:v>
                </c:pt>
                <c:pt idx="9099">
                  <c:v>50.2</c:v>
                </c:pt>
                <c:pt idx="9100">
                  <c:v>50.1</c:v>
                </c:pt>
                <c:pt idx="9101">
                  <c:v>50</c:v>
                </c:pt>
                <c:pt idx="9102">
                  <c:v>49.9</c:v>
                </c:pt>
                <c:pt idx="9103">
                  <c:v>49.9</c:v>
                </c:pt>
                <c:pt idx="9104">
                  <c:v>49.8</c:v>
                </c:pt>
                <c:pt idx="9105">
                  <c:v>49.7</c:v>
                </c:pt>
                <c:pt idx="9106">
                  <c:v>49.7</c:v>
                </c:pt>
                <c:pt idx="9107">
                  <c:v>49.7</c:v>
                </c:pt>
                <c:pt idx="9108">
                  <c:v>49.6</c:v>
                </c:pt>
                <c:pt idx="9109">
                  <c:v>49.6</c:v>
                </c:pt>
                <c:pt idx="9110">
                  <c:v>49.6</c:v>
                </c:pt>
                <c:pt idx="9111">
                  <c:v>49.6</c:v>
                </c:pt>
                <c:pt idx="9112">
                  <c:v>49.5</c:v>
                </c:pt>
                <c:pt idx="9113">
                  <c:v>49.5</c:v>
                </c:pt>
                <c:pt idx="9114">
                  <c:v>49.5</c:v>
                </c:pt>
                <c:pt idx="9115">
                  <c:v>49.4</c:v>
                </c:pt>
                <c:pt idx="9116">
                  <c:v>49.4</c:v>
                </c:pt>
                <c:pt idx="9117">
                  <c:v>49.4</c:v>
                </c:pt>
                <c:pt idx="9118">
                  <c:v>49.4</c:v>
                </c:pt>
                <c:pt idx="9119">
                  <c:v>49.4</c:v>
                </c:pt>
                <c:pt idx="9120">
                  <c:v>49.3</c:v>
                </c:pt>
                <c:pt idx="9121">
                  <c:v>49.3</c:v>
                </c:pt>
                <c:pt idx="9122">
                  <c:v>49.3</c:v>
                </c:pt>
                <c:pt idx="9123">
                  <c:v>49.3</c:v>
                </c:pt>
                <c:pt idx="9124">
                  <c:v>49.3</c:v>
                </c:pt>
                <c:pt idx="9125">
                  <c:v>49.3</c:v>
                </c:pt>
                <c:pt idx="9126">
                  <c:v>49.3</c:v>
                </c:pt>
                <c:pt idx="9127">
                  <c:v>49.2</c:v>
                </c:pt>
                <c:pt idx="9128">
                  <c:v>49.2</c:v>
                </c:pt>
                <c:pt idx="9129">
                  <c:v>49.2</c:v>
                </c:pt>
                <c:pt idx="9130">
                  <c:v>49.2</c:v>
                </c:pt>
                <c:pt idx="9131">
                  <c:v>49.2</c:v>
                </c:pt>
                <c:pt idx="9132">
                  <c:v>49.2</c:v>
                </c:pt>
                <c:pt idx="9133">
                  <c:v>49.2</c:v>
                </c:pt>
                <c:pt idx="9134">
                  <c:v>49.2</c:v>
                </c:pt>
                <c:pt idx="9135">
                  <c:v>49.2</c:v>
                </c:pt>
                <c:pt idx="9136">
                  <c:v>49.2</c:v>
                </c:pt>
                <c:pt idx="9137">
                  <c:v>49.2</c:v>
                </c:pt>
                <c:pt idx="9138">
                  <c:v>49.2</c:v>
                </c:pt>
                <c:pt idx="9139">
                  <c:v>49.2</c:v>
                </c:pt>
                <c:pt idx="9140">
                  <c:v>49.2</c:v>
                </c:pt>
                <c:pt idx="9141">
                  <c:v>49.2</c:v>
                </c:pt>
                <c:pt idx="9142">
                  <c:v>49.2</c:v>
                </c:pt>
                <c:pt idx="9143">
                  <c:v>49.2</c:v>
                </c:pt>
                <c:pt idx="9144">
                  <c:v>49.2</c:v>
                </c:pt>
                <c:pt idx="9145">
                  <c:v>49.2</c:v>
                </c:pt>
                <c:pt idx="9146">
                  <c:v>49.2</c:v>
                </c:pt>
                <c:pt idx="9147">
                  <c:v>49.8</c:v>
                </c:pt>
                <c:pt idx="9148">
                  <c:v>50</c:v>
                </c:pt>
                <c:pt idx="9149">
                  <c:v>49.9</c:v>
                </c:pt>
                <c:pt idx="9150">
                  <c:v>49.8</c:v>
                </c:pt>
                <c:pt idx="9151">
                  <c:v>49.8</c:v>
                </c:pt>
                <c:pt idx="9152">
                  <c:v>49.8</c:v>
                </c:pt>
                <c:pt idx="9153">
                  <c:v>49.9</c:v>
                </c:pt>
                <c:pt idx="9154">
                  <c:v>49.9</c:v>
                </c:pt>
                <c:pt idx="9155">
                  <c:v>50</c:v>
                </c:pt>
                <c:pt idx="9156">
                  <c:v>50.1</c:v>
                </c:pt>
                <c:pt idx="9157">
                  <c:v>50.2</c:v>
                </c:pt>
                <c:pt idx="9158">
                  <c:v>50.3</c:v>
                </c:pt>
                <c:pt idx="9159">
                  <c:v>50.5</c:v>
                </c:pt>
                <c:pt idx="9160">
                  <c:v>50.6</c:v>
                </c:pt>
                <c:pt idx="9161">
                  <c:v>50.8</c:v>
                </c:pt>
                <c:pt idx="9162">
                  <c:v>50.8</c:v>
                </c:pt>
                <c:pt idx="9163">
                  <c:v>50.9</c:v>
                </c:pt>
                <c:pt idx="9164">
                  <c:v>51</c:v>
                </c:pt>
                <c:pt idx="9165">
                  <c:v>51.2</c:v>
                </c:pt>
                <c:pt idx="9166">
                  <c:v>51.3</c:v>
                </c:pt>
                <c:pt idx="9167">
                  <c:v>51.4</c:v>
                </c:pt>
                <c:pt idx="9168">
                  <c:v>51.5</c:v>
                </c:pt>
                <c:pt idx="9169">
                  <c:v>51.5</c:v>
                </c:pt>
                <c:pt idx="9170">
                  <c:v>51.6</c:v>
                </c:pt>
                <c:pt idx="9171">
                  <c:v>51.6</c:v>
                </c:pt>
                <c:pt idx="9172">
                  <c:v>51.7</c:v>
                </c:pt>
                <c:pt idx="9173">
                  <c:v>51.9</c:v>
                </c:pt>
                <c:pt idx="9174">
                  <c:v>52</c:v>
                </c:pt>
                <c:pt idx="9175">
                  <c:v>52</c:v>
                </c:pt>
                <c:pt idx="9176">
                  <c:v>52</c:v>
                </c:pt>
                <c:pt idx="9177">
                  <c:v>52</c:v>
                </c:pt>
                <c:pt idx="9178">
                  <c:v>51.5</c:v>
                </c:pt>
                <c:pt idx="9179">
                  <c:v>51.4</c:v>
                </c:pt>
                <c:pt idx="9180">
                  <c:v>51.5</c:v>
                </c:pt>
                <c:pt idx="9181">
                  <c:v>51.7</c:v>
                </c:pt>
                <c:pt idx="9182">
                  <c:v>51.8</c:v>
                </c:pt>
                <c:pt idx="9183">
                  <c:v>51.9</c:v>
                </c:pt>
                <c:pt idx="9184">
                  <c:v>51.9</c:v>
                </c:pt>
                <c:pt idx="9185">
                  <c:v>51.8</c:v>
                </c:pt>
                <c:pt idx="9186">
                  <c:v>51.7</c:v>
                </c:pt>
                <c:pt idx="9187">
                  <c:v>51.5</c:v>
                </c:pt>
                <c:pt idx="9188">
                  <c:v>51.4</c:v>
                </c:pt>
                <c:pt idx="9189">
                  <c:v>51.3</c:v>
                </c:pt>
                <c:pt idx="9190">
                  <c:v>51.1</c:v>
                </c:pt>
                <c:pt idx="9191">
                  <c:v>51</c:v>
                </c:pt>
                <c:pt idx="9192">
                  <c:v>50.8</c:v>
                </c:pt>
                <c:pt idx="9193">
                  <c:v>50.7</c:v>
                </c:pt>
                <c:pt idx="9194">
                  <c:v>50.6</c:v>
                </c:pt>
                <c:pt idx="9195">
                  <c:v>50.4</c:v>
                </c:pt>
                <c:pt idx="9196">
                  <c:v>50.3</c:v>
                </c:pt>
                <c:pt idx="9197">
                  <c:v>50.2</c:v>
                </c:pt>
                <c:pt idx="9198">
                  <c:v>50.1</c:v>
                </c:pt>
                <c:pt idx="9199">
                  <c:v>50</c:v>
                </c:pt>
                <c:pt idx="9200">
                  <c:v>50</c:v>
                </c:pt>
                <c:pt idx="9201">
                  <c:v>49.9</c:v>
                </c:pt>
                <c:pt idx="9202">
                  <c:v>49.8</c:v>
                </c:pt>
                <c:pt idx="9203">
                  <c:v>49.8</c:v>
                </c:pt>
                <c:pt idx="9204">
                  <c:v>49.8</c:v>
                </c:pt>
                <c:pt idx="9205">
                  <c:v>49.7</c:v>
                </c:pt>
                <c:pt idx="9206">
                  <c:v>49.7</c:v>
                </c:pt>
                <c:pt idx="9207">
                  <c:v>49.6</c:v>
                </c:pt>
                <c:pt idx="9208">
                  <c:v>49.6</c:v>
                </c:pt>
                <c:pt idx="9209">
                  <c:v>49.6</c:v>
                </c:pt>
                <c:pt idx="9210">
                  <c:v>49.6</c:v>
                </c:pt>
                <c:pt idx="9211">
                  <c:v>49.5</c:v>
                </c:pt>
                <c:pt idx="9212">
                  <c:v>49.5</c:v>
                </c:pt>
                <c:pt idx="9213">
                  <c:v>49.5</c:v>
                </c:pt>
                <c:pt idx="9214">
                  <c:v>49.5</c:v>
                </c:pt>
                <c:pt idx="9215">
                  <c:v>49.5</c:v>
                </c:pt>
                <c:pt idx="9216">
                  <c:v>49.5</c:v>
                </c:pt>
                <c:pt idx="9217">
                  <c:v>49.4</c:v>
                </c:pt>
                <c:pt idx="9218">
                  <c:v>49.4</c:v>
                </c:pt>
                <c:pt idx="9219">
                  <c:v>49.4</c:v>
                </c:pt>
                <c:pt idx="9220">
                  <c:v>49.5</c:v>
                </c:pt>
                <c:pt idx="9221">
                  <c:v>49.5</c:v>
                </c:pt>
                <c:pt idx="9222">
                  <c:v>49.5</c:v>
                </c:pt>
                <c:pt idx="9223">
                  <c:v>49.5</c:v>
                </c:pt>
                <c:pt idx="9224">
                  <c:v>49.5</c:v>
                </c:pt>
                <c:pt idx="9225">
                  <c:v>49.4</c:v>
                </c:pt>
                <c:pt idx="9226">
                  <c:v>49.4</c:v>
                </c:pt>
                <c:pt idx="9227">
                  <c:v>49.4</c:v>
                </c:pt>
                <c:pt idx="9228">
                  <c:v>49.4</c:v>
                </c:pt>
                <c:pt idx="9229">
                  <c:v>49.4</c:v>
                </c:pt>
                <c:pt idx="9230">
                  <c:v>49.4</c:v>
                </c:pt>
                <c:pt idx="9231">
                  <c:v>49.4</c:v>
                </c:pt>
                <c:pt idx="9232">
                  <c:v>49.4</c:v>
                </c:pt>
                <c:pt idx="9233">
                  <c:v>49.3</c:v>
                </c:pt>
                <c:pt idx="9234">
                  <c:v>49.3</c:v>
                </c:pt>
                <c:pt idx="9235">
                  <c:v>49.3</c:v>
                </c:pt>
                <c:pt idx="9236">
                  <c:v>49.2</c:v>
                </c:pt>
                <c:pt idx="9237">
                  <c:v>49.2</c:v>
                </c:pt>
                <c:pt idx="9238">
                  <c:v>49.2</c:v>
                </c:pt>
                <c:pt idx="9239">
                  <c:v>49.2</c:v>
                </c:pt>
                <c:pt idx="9240">
                  <c:v>49.2</c:v>
                </c:pt>
                <c:pt idx="9241">
                  <c:v>49.2</c:v>
                </c:pt>
                <c:pt idx="9242">
                  <c:v>49.2</c:v>
                </c:pt>
                <c:pt idx="9243">
                  <c:v>49.2</c:v>
                </c:pt>
                <c:pt idx="9244">
                  <c:v>49.2</c:v>
                </c:pt>
                <c:pt idx="9245">
                  <c:v>49.2</c:v>
                </c:pt>
                <c:pt idx="9246">
                  <c:v>49.3</c:v>
                </c:pt>
                <c:pt idx="9247">
                  <c:v>49.3</c:v>
                </c:pt>
                <c:pt idx="9248">
                  <c:v>49.4</c:v>
                </c:pt>
                <c:pt idx="9249">
                  <c:v>49.5</c:v>
                </c:pt>
                <c:pt idx="9250">
                  <c:v>49.6</c:v>
                </c:pt>
                <c:pt idx="9251">
                  <c:v>49.7</c:v>
                </c:pt>
                <c:pt idx="9252">
                  <c:v>49.8</c:v>
                </c:pt>
                <c:pt idx="9253">
                  <c:v>50</c:v>
                </c:pt>
                <c:pt idx="9254">
                  <c:v>50.1</c:v>
                </c:pt>
                <c:pt idx="9255">
                  <c:v>50.3</c:v>
                </c:pt>
                <c:pt idx="9256">
                  <c:v>50.4</c:v>
                </c:pt>
                <c:pt idx="9257">
                  <c:v>50.5</c:v>
                </c:pt>
                <c:pt idx="9258">
                  <c:v>50.7</c:v>
                </c:pt>
                <c:pt idx="9259">
                  <c:v>50.8</c:v>
                </c:pt>
                <c:pt idx="9260">
                  <c:v>51</c:v>
                </c:pt>
                <c:pt idx="9261">
                  <c:v>51.1</c:v>
                </c:pt>
                <c:pt idx="9262">
                  <c:v>51.2</c:v>
                </c:pt>
                <c:pt idx="9263">
                  <c:v>51.3</c:v>
                </c:pt>
                <c:pt idx="9264">
                  <c:v>51.5</c:v>
                </c:pt>
                <c:pt idx="9265">
                  <c:v>51.6</c:v>
                </c:pt>
                <c:pt idx="9266">
                  <c:v>51.7</c:v>
                </c:pt>
                <c:pt idx="9267">
                  <c:v>51.9</c:v>
                </c:pt>
                <c:pt idx="9268">
                  <c:v>51.9</c:v>
                </c:pt>
                <c:pt idx="9269">
                  <c:v>52</c:v>
                </c:pt>
                <c:pt idx="9270">
                  <c:v>52</c:v>
                </c:pt>
                <c:pt idx="9271">
                  <c:v>52.1</c:v>
                </c:pt>
                <c:pt idx="9272">
                  <c:v>52.1</c:v>
                </c:pt>
                <c:pt idx="9273">
                  <c:v>52</c:v>
                </c:pt>
                <c:pt idx="9274">
                  <c:v>52.1</c:v>
                </c:pt>
                <c:pt idx="9275">
                  <c:v>52.1</c:v>
                </c:pt>
                <c:pt idx="9276">
                  <c:v>52.1</c:v>
                </c:pt>
                <c:pt idx="9277">
                  <c:v>52</c:v>
                </c:pt>
                <c:pt idx="9278">
                  <c:v>52</c:v>
                </c:pt>
                <c:pt idx="9279">
                  <c:v>51.9</c:v>
                </c:pt>
                <c:pt idx="9280">
                  <c:v>51.9</c:v>
                </c:pt>
                <c:pt idx="9281">
                  <c:v>51.8</c:v>
                </c:pt>
                <c:pt idx="9282">
                  <c:v>51.7</c:v>
                </c:pt>
                <c:pt idx="9283">
                  <c:v>51.5</c:v>
                </c:pt>
                <c:pt idx="9284">
                  <c:v>51.4</c:v>
                </c:pt>
                <c:pt idx="9285">
                  <c:v>51.2</c:v>
                </c:pt>
                <c:pt idx="9286">
                  <c:v>51.1</c:v>
                </c:pt>
                <c:pt idx="9287">
                  <c:v>51</c:v>
                </c:pt>
                <c:pt idx="9288">
                  <c:v>50.8</c:v>
                </c:pt>
                <c:pt idx="9289">
                  <c:v>50.7</c:v>
                </c:pt>
                <c:pt idx="9290">
                  <c:v>50.6</c:v>
                </c:pt>
                <c:pt idx="9291">
                  <c:v>50.5</c:v>
                </c:pt>
                <c:pt idx="9292">
                  <c:v>50.3</c:v>
                </c:pt>
                <c:pt idx="9293">
                  <c:v>50.3</c:v>
                </c:pt>
                <c:pt idx="9294">
                  <c:v>50.2</c:v>
                </c:pt>
                <c:pt idx="9295">
                  <c:v>50.1</c:v>
                </c:pt>
                <c:pt idx="9296">
                  <c:v>50</c:v>
                </c:pt>
                <c:pt idx="9297">
                  <c:v>50</c:v>
                </c:pt>
                <c:pt idx="9298">
                  <c:v>50</c:v>
                </c:pt>
                <c:pt idx="9299">
                  <c:v>50</c:v>
                </c:pt>
                <c:pt idx="9300">
                  <c:v>49.9</c:v>
                </c:pt>
                <c:pt idx="9301">
                  <c:v>49.9</c:v>
                </c:pt>
                <c:pt idx="9302">
                  <c:v>49.9</c:v>
                </c:pt>
                <c:pt idx="9303">
                  <c:v>49.9</c:v>
                </c:pt>
                <c:pt idx="9304">
                  <c:v>49.9</c:v>
                </c:pt>
                <c:pt idx="9305">
                  <c:v>49.8</c:v>
                </c:pt>
                <c:pt idx="9306">
                  <c:v>49.7</c:v>
                </c:pt>
                <c:pt idx="9307">
                  <c:v>49.7</c:v>
                </c:pt>
                <c:pt idx="9308">
                  <c:v>49.7</c:v>
                </c:pt>
                <c:pt idx="9309">
                  <c:v>49.7</c:v>
                </c:pt>
                <c:pt idx="9310">
                  <c:v>49.6</c:v>
                </c:pt>
                <c:pt idx="9311">
                  <c:v>49.6</c:v>
                </c:pt>
                <c:pt idx="9312">
                  <c:v>49.6</c:v>
                </c:pt>
                <c:pt idx="9313">
                  <c:v>49.5</c:v>
                </c:pt>
                <c:pt idx="9314">
                  <c:v>49.5</c:v>
                </c:pt>
                <c:pt idx="9315">
                  <c:v>49.5</c:v>
                </c:pt>
                <c:pt idx="9316">
                  <c:v>49.5</c:v>
                </c:pt>
                <c:pt idx="9317">
                  <c:v>49.4</c:v>
                </c:pt>
                <c:pt idx="9318">
                  <c:v>49.4</c:v>
                </c:pt>
                <c:pt idx="9319">
                  <c:v>49.4</c:v>
                </c:pt>
                <c:pt idx="9320">
                  <c:v>49.4</c:v>
                </c:pt>
                <c:pt idx="9321">
                  <c:v>49.4</c:v>
                </c:pt>
                <c:pt idx="9322">
                  <c:v>49.4</c:v>
                </c:pt>
                <c:pt idx="9323">
                  <c:v>49.4</c:v>
                </c:pt>
                <c:pt idx="9324">
                  <c:v>49.5</c:v>
                </c:pt>
                <c:pt idx="9325">
                  <c:v>49.5</c:v>
                </c:pt>
                <c:pt idx="9326">
                  <c:v>49.4</c:v>
                </c:pt>
                <c:pt idx="9327">
                  <c:v>49.4</c:v>
                </c:pt>
                <c:pt idx="9328">
                  <c:v>49.4</c:v>
                </c:pt>
                <c:pt idx="9329">
                  <c:v>49.4</c:v>
                </c:pt>
                <c:pt idx="9330">
                  <c:v>49.4</c:v>
                </c:pt>
                <c:pt idx="9331">
                  <c:v>49.4</c:v>
                </c:pt>
                <c:pt idx="9332">
                  <c:v>49.5</c:v>
                </c:pt>
                <c:pt idx="9333">
                  <c:v>49.5</c:v>
                </c:pt>
                <c:pt idx="9334">
                  <c:v>49.5</c:v>
                </c:pt>
                <c:pt idx="9335">
                  <c:v>49.5</c:v>
                </c:pt>
                <c:pt idx="9336">
                  <c:v>49.5</c:v>
                </c:pt>
                <c:pt idx="9337">
                  <c:v>49.5</c:v>
                </c:pt>
                <c:pt idx="9338">
                  <c:v>49.4</c:v>
                </c:pt>
                <c:pt idx="9339">
                  <c:v>49.4</c:v>
                </c:pt>
                <c:pt idx="9340">
                  <c:v>49.4</c:v>
                </c:pt>
                <c:pt idx="9341">
                  <c:v>49.4</c:v>
                </c:pt>
                <c:pt idx="9342">
                  <c:v>49.5</c:v>
                </c:pt>
                <c:pt idx="9343">
                  <c:v>49.5</c:v>
                </c:pt>
                <c:pt idx="9344">
                  <c:v>49.5</c:v>
                </c:pt>
                <c:pt idx="9345">
                  <c:v>49.6</c:v>
                </c:pt>
                <c:pt idx="9346">
                  <c:v>49.6</c:v>
                </c:pt>
                <c:pt idx="9347">
                  <c:v>49.9</c:v>
                </c:pt>
                <c:pt idx="9348">
                  <c:v>50.3</c:v>
                </c:pt>
                <c:pt idx="9349">
                  <c:v>50.2</c:v>
                </c:pt>
                <c:pt idx="9350">
                  <c:v>50.1</c:v>
                </c:pt>
                <c:pt idx="9351">
                  <c:v>50.2</c:v>
                </c:pt>
                <c:pt idx="9352">
                  <c:v>50.2</c:v>
                </c:pt>
                <c:pt idx="9353">
                  <c:v>50.3</c:v>
                </c:pt>
                <c:pt idx="9354">
                  <c:v>50.3</c:v>
                </c:pt>
                <c:pt idx="9355">
                  <c:v>50.4</c:v>
                </c:pt>
                <c:pt idx="9356">
                  <c:v>50.4</c:v>
                </c:pt>
                <c:pt idx="9357">
                  <c:v>50.5</c:v>
                </c:pt>
                <c:pt idx="9358">
                  <c:v>50.5</c:v>
                </c:pt>
                <c:pt idx="9359">
                  <c:v>50.4</c:v>
                </c:pt>
                <c:pt idx="9360">
                  <c:v>50.4</c:v>
                </c:pt>
                <c:pt idx="9361">
                  <c:v>50.4</c:v>
                </c:pt>
                <c:pt idx="9362">
                  <c:v>50.5</c:v>
                </c:pt>
                <c:pt idx="9363">
                  <c:v>50.6</c:v>
                </c:pt>
                <c:pt idx="9364">
                  <c:v>50.8</c:v>
                </c:pt>
                <c:pt idx="9365">
                  <c:v>50.8</c:v>
                </c:pt>
                <c:pt idx="9366">
                  <c:v>50.8</c:v>
                </c:pt>
                <c:pt idx="9367">
                  <c:v>50.8</c:v>
                </c:pt>
                <c:pt idx="9368">
                  <c:v>50.8</c:v>
                </c:pt>
                <c:pt idx="9369">
                  <c:v>50.5</c:v>
                </c:pt>
                <c:pt idx="9370">
                  <c:v>50.6</c:v>
                </c:pt>
                <c:pt idx="9371">
                  <c:v>50.6</c:v>
                </c:pt>
                <c:pt idx="9372">
                  <c:v>50.5</c:v>
                </c:pt>
                <c:pt idx="9373">
                  <c:v>50.6</c:v>
                </c:pt>
                <c:pt idx="9374">
                  <c:v>50.7</c:v>
                </c:pt>
                <c:pt idx="9375">
                  <c:v>50.8</c:v>
                </c:pt>
                <c:pt idx="9376">
                  <c:v>50.9</c:v>
                </c:pt>
                <c:pt idx="9377">
                  <c:v>50.9</c:v>
                </c:pt>
                <c:pt idx="9378">
                  <c:v>50.9</c:v>
                </c:pt>
                <c:pt idx="9379">
                  <c:v>50.9</c:v>
                </c:pt>
                <c:pt idx="9380">
                  <c:v>50.8</c:v>
                </c:pt>
                <c:pt idx="9381">
                  <c:v>50.7</c:v>
                </c:pt>
                <c:pt idx="9382">
                  <c:v>50.6</c:v>
                </c:pt>
                <c:pt idx="9383">
                  <c:v>50.4</c:v>
                </c:pt>
                <c:pt idx="9384">
                  <c:v>50.3</c:v>
                </c:pt>
                <c:pt idx="9385">
                  <c:v>50.2</c:v>
                </c:pt>
                <c:pt idx="9386">
                  <c:v>50.1</c:v>
                </c:pt>
                <c:pt idx="9387">
                  <c:v>50</c:v>
                </c:pt>
                <c:pt idx="9388">
                  <c:v>49.9</c:v>
                </c:pt>
                <c:pt idx="9389">
                  <c:v>49.8</c:v>
                </c:pt>
                <c:pt idx="9390">
                  <c:v>49.8</c:v>
                </c:pt>
                <c:pt idx="9391">
                  <c:v>49.7</c:v>
                </c:pt>
                <c:pt idx="9392">
                  <c:v>49.6</c:v>
                </c:pt>
                <c:pt idx="9393">
                  <c:v>49.6</c:v>
                </c:pt>
                <c:pt idx="9394">
                  <c:v>49.6</c:v>
                </c:pt>
                <c:pt idx="9395">
                  <c:v>49.5</c:v>
                </c:pt>
                <c:pt idx="9396">
                  <c:v>49.5</c:v>
                </c:pt>
                <c:pt idx="9397">
                  <c:v>49.5</c:v>
                </c:pt>
                <c:pt idx="9398">
                  <c:v>49.4</c:v>
                </c:pt>
                <c:pt idx="9399">
                  <c:v>49.4</c:v>
                </c:pt>
                <c:pt idx="9400">
                  <c:v>49.3</c:v>
                </c:pt>
                <c:pt idx="9401">
                  <c:v>49.3</c:v>
                </c:pt>
                <c:pt idx="9402">
                  <c:v>49.2</c:v>
                </c:pt>
                <c:pt idx="9403">
                  <c:v>49.2</c:v>
                </c:pt>
                <c:pt idx="9404">
                  <c:v>49.2</c:v>
                </c:pt>
                <c:pt idx="9405">
                  <c:v>49.1</c:v>
                </c:pt>
                <c:pt idx="9406">
                  <c:v>49.1</c:v>
                </c:pt>
                <c:pt idx="9407">
                  <c:v>49.1</c:v>
                </c:pt>
                <c:pt idx="9408">
                  <c:v>49.1</c:v>
                </c:pt>
                <c:pt idx="9409">
                  <c:v>49</c:v>
                </c:pt>
                <c:pt idx="9410">
                  <c:v>49.1</c:v>
                </c:pt>
                <c:pt idx="9411">
                  <c:v>49.1</c:v>
                </c:pt>
                <c:pt idx="9412">
                  <c:v>49.1</c:v>
                </c:pt>
                <c:pt idx="9413">
                  <c:v>49.1</c:v>
                </c:pt>
                <c:pt idx="9414">
                  <c:v>49.1</c:v>
                </c:pt>
                <c:pt idx="9415">
                  <c:v>49.1</c:v>
                </c:pt>
                <c:pt idx="9416">
                  <c:v>49.1</c:v>
                </c:pt>
                <c:pt idx="9417">
                  <c:v>49.1</c:v>
                </c:pt>
                <c:pt idx="9418">
                  <c:v>49.1</c:v>
                </c:pt>
                <c:pt idx="9419">
                  <c:v>49.1</c:v>
                </c:pt>
                <c:pt idx="9420">
                  <c:v>49.1</c:v>
                </c:pt>
                <c:pt idx="9421">
                  <c:v>49.1</c:v>
                </c:pt>
                <c:pt idx="9422">
                  <c:v>49.1</c:v>
                </c:pt>
                <c:pt idx="9423">
                  <c:v>49</c:v>
                </c:pt>
                <c:pt idx="9424">
                  <c:v>49</c:v>
                </c:pt>
                <c:pt idx="9425">
                  <c:v>49</c:v>
                </c:pt>
                <c:pt idx="9426">
                  <c:v>49</c:v>
                </c:pt>
                <c:pt idx="9427">
                  <c:v>49</c:v>
                </c:pt>
                <c:pt idx="9428">
                  <c:v>49</c:v>
                </c:pt>
                <c:pt idx="9429">
                  <c:v>49</c:v>
                </c:pt>
                <c:pt idx="9430">
                  <c:v>48.9</c:v>
                </c:pt>
                <c:pt idx="9431">
                  <c:v>48.9</c:v>
                </c:pt>
                <c:pt idx="9432">
                  <c:v>48.9</c:v>
                </c:pt>
                <c:pt idx="9433">
                  <c:v>48.9</c:v>
                </c:pt>
                <c:pt idx="9434">
                  <c:v>48.8</c:v>
                </c:pt>
                <c:pt idx="9435">
                  <c:v>48.8</c:v>
                </c:pt>
                <c:pt idx="9436">
                  <c:v>48.8</c:v>
                </c:pt>
                <c:pt idx="9437">
                  <c:v>48.9</c:v>
                </c:pt>
                <c:pt idx="9438">
                  <c:v>49.3</c:v>
                </c:pt>
                <c:pt idx="9439">
                  <c:v>49.6</c:v>
                </c:pt>
                <c:pt idx="9440">
                  <c:v>49.5</c:v>
                </c:pt>
                <c:pt idx="9441">
                  <c:v>49.6</c:v>
                </c:pt>
                <c:pt idx="9442">
                  <c:v>49.7</c:v>
                </c:pt>
                <c:pt idx="9443">
                  <c:v>49.8</c:v>
                </c:pt>
                <c:pt idx="9444">
                  <c:v>49.9</c:v>
                </c:pt>
                <c:pt idx="9445">
                  <c:v>50.1</c:v>
                </c:pt>
                <c:pt idx="9446">
                  <c:v>50.7</c:v>
                </c:pt>
                <c:pt idx="9447">
                  <c:v>51</c:v>
                </c:pt>
                <c:pt idx="9448">
                  <c:v>51.2</c:v>
                </c:pt>
                <c:pt idx="9449">
                  <c:v>51.4</c:v>
                </c:pt>
                <c:pt idx="9450">
                  <c:v>51.5</c:v>
                </c:pt>
                <c:pt idx="9451">
                  <c:v>51.7</c:v>
                </c:pt>
                <c:pt idx="9452">
                  <c:v>51.8</c:v>
                </c:pt>
                <c:pt idx="9453">
                  <c:v>51.9</c:v>
                </c:pt>
                <c:pt idx="9454">
                  <c:v>52</c:v>
                </c:pt>
                <c:pt idx="9455">
                  <c:v>52.1</c:v>
                </c:pt>
                <c:pt idx="9456">
                  <c:v>52.2</c:v>
                </c:pt>
                <c:pt idx="9457">
                  <c:v>52.3</c:v>
                </c:pt>
                <c:pt idx="9458">
                  <c:v>52.45</c:v>
                </c:pt>
                <c:pt idx="9459">
                  <c:v>52.6</c:v>
                </c:pt>
                <c:pt idx="9460">
                  <c:v>52.6</c:v>
                </c:pt>
                <c:pt idx="9461">
                  <c:v>52.6</c:v>
                </c:pt>
                <c:pt idx="9462">
                  <c:v>52.5</c:v>
                </c:pt>
                <c:pt idx="9463">
                  <c:v>52.6</c:v>
                </c:pt>
                <c:pt idx="9464">
                  <c:v>52.5</c:v>
                </c:pt>
                <c:pt idx="9465">
                  <c:v>51.7</c:v>
                </c:pt>
                <c:pt idx="9466">
                  <c:v>51.8</c:v>
                </c:pt>
                <c:pt idx="9467">
                  <c:v>52.1</c:v>
                </c:pt>
                <c:pt idx="9468">
                  <c:v>52.3</c:v>
                </c:pt>
                <c:pt idx="9469">
                  <c:v>52.3</c:v>
                </c:pt>
                <c:pt idx="9470">
                  <c:v>52.3</c:v>
                </c:pt>
                <c:pt idx="9471">
                  <c:v>52.4</c:v>
                </c:pt>
                <c:pt idx="9472">
                  <c:v>52.3</c:v>
                </c:pt>
                <c:pt idx="9473">
                  <c:v>52.1</c:v>
                </c:pt>
                <c:pt idx="9474">
                  <c:v>52</c:v>
                </c:pt>
                <c:pt idx="9475">
                  <c:v>51.9</c:v>
                </c:pt>
                <c:pt idx="9476">
                  <c:v>51.7</c:v>
                </c:pt>
                <c:pt idx="9477">
                  <c:v>51.6</c:v>
                </c:pt>
                <c:pt idx="9478">
                  <c:v>51.4</c:v>
                </c:pt>
                <c:pt idx="9479">
                  <c:v>51.3</c:v>
                </c:pt>
                <c:pt idx="9480">
                  <c:v>51.2</c:v>
                </c:pt>
                <c:pt idx="9481">
                  <c:v>51</c:v>
                </c:pt>
                <c:pt idx="9482">
                  <c:v>50.8</c:v>
                </c:pt>
                <c:pt idx="9483">
                  <c:v>50.7</c:v>
                </c:pt>
                <c:pt idx="9484">
                  <c:v>50.6</c:v>
                </c:pt>
                <c:pt idx="9485">
                  <c:v>50.5</c:v>
                </c:pt>
                <c:pt idx="9486">
                  <c:v>50.4</c:v>
                </c:pt>
                <c:pt idx="9487">
                  <c:v>50.3</c:v>
                </c:pt>
                <c:pt idx="9488">
                  <c:v>50.2</c:v>
                </c:pt>
                <c:pt idx="9489">
                  <c:v>50.1</c:v>
                </c:pt>
                <c:pt idx="9490">
                  <c:v>50.1</c:v>
                </c:pt>
                <c:pt idx="9491">
                  <c:v>49.9</c:v>
                </c:pt>
                <c:pt idx="9492">
                  <c:v>49.9</c:v>
                </c:pt>
                <c:pt idx="9493">
                  <c:v>49.8</c:v>
                </c:pt>
                <c:pt idx="9494">
                  <c:v>49.8</c:v>
                </c:pt>
                <c:pt idx="9495">
                  <c:v>49.7</c:v>
                </c:pt>
                <c:pt idx="9496">
                  <c:v>49.7</c:v>
                </c:pt>
                <c:pt idx="9497">
                  <c:v>49.7</c:v>
                </c:pt>
                <c:pt idx="9498">
                  <c:v>49.6</c:v>
                </c:pt>
                <c:pt idx="9499">
                  <c:v>49.6</c:v>
                </c:pt>
                <c:pt idx="9500">
                  <c:v>49.6</c:v>
                </c:pt>
                <c:pt idx="9501">
                  <c:v>49.5</c:v>
                </c:pt>
                <c:pt idx="9502">
                  <c:v>49.6</c:v>
                </c:pt>
                <c:pt idx="9503">
                  <c:v>49.6</c:v>
                </c:pt>
                <c:pt idx="9504">
                  <c:v>49.6</c:v>
                </c:pt>
                <c:pt idx="9505">
                  <c:v>49.5</c:v>
                </c:pt>
                <c:pt idx="9506">
                  <c:v>49.5</c:v>
                </c:pt>
                <c:pt idx="9507">
                  <c:v>49.5</c:v>
                </c:pt>
                <c:pt idx="9508">
                  <c:v>49.5</c:v>
                </c:pt>
                <c:pt idx="9509">
                  <c:v>49.4</c:v>
                </c:pt>
                <c:pt idx="9510">
                  <c:v>49.5</c:v>
                </c:pt>
                <c:pt idx="9511">
                  <c:v>49.4</c:v>
                </c:pt>
                <c:pt idx="9512">
                  <c:v>49.5</c:v>
                </c:pt>
                <c:pt idx="9513">
                  <c:v>49.4</c:v>
                </c:pt>
                <c:pt idx="9514">
                  <c:v>49.4</c:v>
                </c:pt>
                <c:pt idx="9515">
                  <c:v>49.4</c:v>
                </c:pt>
                <c:pt idx="9516">
                  <c:v>49.4</c:v>
                </c:pt>
                <c:pt idx="9517">
                  <c:v>49.4</c:v>
                </c:pt>
                <c:pt idx="9518">
                  <c:v>49.3</c:v>
                </c:pt>
                <c:pt idx="9519">
                  <c:v>49.3</c:v>
                </c:pt>
                <c:pt idx="9520">
                  <c:v>49.3</c:v>
                </c:pt>
                <c:pt idx="9521">
                  <c:v>49.3</c:v>
                </c:pt>
                <c:pt idx="9522">
                  <c:v>49.3</c:v>
                </c:pt>
                <c:pt idx="9523">
                  <c:v>49.3</c:v>
                </c:pt>
                <c:pt idx="9524">
                  <c:v>49.3</c:v>
                </c:pt>
                <c:pt idx="9525">
                  <c:v>49.3</c:v>
                </c:pt>
                <c:pt idx="9526">
                  <c:v>49.3</c:v>
                </c:pt>
                <c:pt idx="9527">
                  <c:v>49.3</c:v>
                </c:pt>
                <c:pt idx="9528">
                  <c:v>49.3</c:v>
                </c:pt>
                <c:pt idx="9529">
                  <c:v>49.3</c:v>
                </c:pt>
                <c:pt idx="9530">
                  <c:v>49.3</c:v>
                </c:pt>
                <c:pt idx="9531">
                  <c:v>49.4</c:v>
                </c:pt>
                <c:pt idx="9532">
                  <c:v>49.4</c:v>
                </c:pt>
                <c:pt idx="9533">
                  <c:v>49.5</c:v>
                </c:pt>
                <c:pt idx="9534">
                  <c:v>49.5</c:v>
                </c:pt>
                <c:pt idx="9535">
                  <c:v>49.6</c:v>
                </c:pt>
                <c:pt idx="9536">
                  <c:v>49.7</c:v>
                </c:pt>
                <c:pt idx="9537">
                  <c:v>49.7</c:v>
                </c:pt>
                <c:pt idx="9538">
                  <c:v>49.9</c:v>
                </c:pt>
                <c:pt idx="9539">
                  <c:v>49.9</c:v>
                </c:pt>
                <c:pt idx="9540">
                  <c:v>50.1</c:v>
                </c:pt>
                <c:pt idx="9541">
                  <c:v>50.2</c:v>
                </c:pt>
                <c:pt idx="9542">
                  <c:v>50.3</c:v>
                </c:pt>
                <c:pt idx="9543">
                  <c:v>50.5</c:v>
                </c:pt>
                <c:pt idx="9544">
                  <c:v>50.6</c:v>
                </c:pt>
                <c:pt idx="9545">
                  <c:v>50.8</c:v>
                </c:pt>
                <c:pt idx="9546">
                  <c:v>50.9</c:v>
                </c:pt>
                <c:pt idx="9547">
                  <c:v>51.1</c:v>
                </c:pt>
                <c:pt idx="9548">
                  <c:v>51.2</c:v>
                </c:pt>
                <c:pt idx="9549">
                  <c:v>51.4</c:v>
                </c:pt>
                <c:pt idx="9550">
                  <c:v>51.5</c:v>
                </c:pt>
                <c:pt idx="9551">
                  <c:v>51.6</c:v>
                </c:pt>
                <c:pt idx="9552">
                  <c:v>51.7</c:v>
                </c:pt>
                <c:pt idx="9553">
                  <c:v>51.7</c:v>
                </c:pt>
                <c:pt idx="9554">
                  <c:v>51.9</c:v>
                </c:pt>
                <c:pt idx="9555">
                  <c:v>51.9</c:v>
                </c:pt>
                <c:pt idx="9556">
                  <c:v>52.1</c:v>
                </c:pt>
                <c:pt idx="9557">
                  <c:v>52.1</c:v>
                </c:pt>
                <c:pt idx="9558">
                  <c:v>52.1</c:v>
                </c:pt>
                <c:pt idx="9559">
                  <c:v>52.2</c:v>
                </c:pt>
                <c:pt idx="9560">
                  <c:v>52.2</c:v>
                </c:pt>
                <c:pt idx="9561">
                  <c:v>52.3</c:v>
                </c:pt>
                <c:pt idx="9562">
                  <c:v>52.3</c:v>
                </c:pt>
                <c:pt idx="9563">
                  <c:v>52.3</c:v>
                </c:pt>
                <c:pt idx="9564">
                  <c:v>52.2</c:v>
                </c:pt>
                <c:pt idx="9565">
                  <c:v>52.2</c:v>
                </c:pt>
                <c:pt idx="9566">
                  <c:v>52.2</c:v>
                </c:pt>
                <c:pt idx="9567">
                  <c:v>52.1</c:v>
                </c:pt>
                <c:pt idx="9568">
                  <c:v>52</c:v>
                </c:pt>
                <c:pt idx="9569">
                  <c:v>51.9</c:v>
                </c:pt>
                <c:pt idx="9570">
                  <c:v>51.8</c:v>
                </c:pt>
                <c:pt idx="9571">
                  <c:v>51.7</c:v>
                </c:pt>
                <c:pt idx="9572">
                  <c:v>51.6</c:v>
                </c:pt>
                <c:pt idx="9573">
                  <c:v>51.5</c:v>
                </c:pt>
                <c:pt idx="9574">
                  <c:v>51.3</c:v>
                </c:pt>
                <c:pt idx="9575">
                  <c:v>51.1</c:v>
                </c:pt>
                <c:pt idx="9576">
                  <c:v>51</c:v>
                </c:pt>
                <c:pt idx="9577">
                  <c:v>50.9</c:v>
                </c:pt>
                <c:pt idx="9578">
                  <c:v>50.7</c:v>
                </c:pt>
                <c:pt idx="9579">
                  <c:v>50.6</c:v>
                </c:pt>
                <c:pt idx="9580">
                  <c:v>50.5</c:v>
                </c:pt>
                <c:pt idx="9581">
                  <c:v>50.4</c:v>
                </c:pt>
                <c:pt idx="9582">
                  <c:v>50.3</c:v>
                </c:pt>
                <c:pt idx="9583">
                  <c:v>50.2</c:v>
                </c:pt>
                <c:pt idx="9584">
                  <c:v>50.1</c:v>
                </c:pt>
                <c:pt idx="9585">
                  <c:v>50.1</c:v>
                </c:pt>
                <c:pt idx="9586">
                  <c:v>50</c:v>
                </c:pt>
                <c:pt idx="9587">
                  <c:v>50</c:v>
                </c:pt>
                <c:pt idx="9588">
                  <c:v>49.9</c:v>
                </c:pt>
                <c:pt idx="9589">
                  <c:v>49.9</c:v>
                </c:pt>
                <c:pt idx="9590">
                  <c:v>49.9</c:v>
                </c:pt>
                <c:pt idx="9591">
                  <c:v>49.9</c:v>
                </c:pt>
                <c:pt idx="9592">
                  <c:v>49.8</c:v>
                </c:pt>
                <c:pt idx="9593">
                  <c:v>49.8</c:v>
                </c:pt>
                <c:pt idx="9594">
                  <c:v>49.8</c:v>
                </c:pt>
                <c:pt idx="9595">
                  <c:v>49.8</c:v>
                </c:pt>
                <c:pt idx="9596">
                  <c:v>49.7</c:v>
                </c:pt>
                <c:pt idx="9597">
                  <c:v>49.7</c:v>
                </c:pt>
                <c:pt idx="9598">
                  <c:v>49.7</c:v>
                </c:pt>
                <c:pt idx="9599">
                  <c:v>49.7</c:v>
                </c:pt>
                <c:pt idx="9600">
                  <c:v>49.7</c:v>
                </c:pt>
                <c:pt idx="9601">
                  <c:v>49.6</c:v>
                </c:pt>
                <c:pt idx="9602">
                  <c:v>49.6</c:v>
                </c:pt>
                <c:pt idx="9603">
                  <c:v>49.6</c:v>
                </c:pt>
                <c:pt idx="9604">
                  <c:v>49.6</c:v>
                </c:pt>
                <c:pt idx="9605">
                  <c:v>49.6</c:v>
                </c:pt>
                <c:pt idx="9606">
                  <c:v>49.6</c:v>
                </c:pt>
                <c:pt idx="9607">
                  <c:v>49.6</c:v>
                </c:pt>
                <c:pt idx="9608">
                  <c:v>49.6</c:v>
                </c:pt>
                <c:pt idx="9609">
                  <c:v>49.6</c:v>
                </c:pt>
                <c:pt idx="9610">
                  <c:v>49.6</c:v>
                </c:pt>
                <c:pt idx="9611">
                  <c:v>49.6</c:v>
                </c:pt>
                <c:pt idx="9612">
                  <c:v>49.6</c:v>
                </c:pt>
                <c:pt idx="9613">
                  <c:v>49.6</c:v>
                </c:pt>
                <c:pt idx="9614">
                  <c:v>49.6</c:v>
                </c:pt>
                <c:pt idx="9615">
                  <c:v>49.6</c:v>
                </c:pt>
                <c:pt idx="9616">
                  <c:v>49.6</c:v>
                </c:pt>
                <c:pt idx="9617">
                  <c:v>49.6</c:v>
                </c:pt>
                <c:pt idx="9618">
                  <c:v>49.5</c:v>
                </c:pt>
                <c:pt idx="9619">
                  <c:v>49.6</c:v>
                </c:pt>
                <c:pt idx="9620">
                  <c:v>49.6</c:v>
                </c:pt>
                <c:pt idx="9621">
                  <c:v>49.6</c:v>
                </c:pt>
                <c:pt idx="9622">
                  <c:v>49.6</c:v>
                </c:pt>
                <c:pt idx="9623">
                  <c:v>49.6</c:v>
                </c:pt>
                <c:pt idx="9624">
                  <c:v>49.6</c:v>
                </c:pt>
                <c:pt idx="9625">
                  <c:v>49.6</c:v>
                </c:pt>
                <c:pt idx="9626">
                  <c:v>49.6</c:v>
                </c:pt>
                <c:pt idx="9627">
                  <c:v>49.7</c:v>
                </c:pt>
                <c:pt idx="9628">
                  <c:v>49.7</c:v>
                </c:pt>
                <c:pt idx="9629">
                  <c:v>49.7</c:v>
                </c:pt>
                <c:pt idx="9630">
                  <c:v>49.7</c:v>
                </c:pt>
                <c:pt idx="9631">
                  <c:v>49.8</c:v>
                </c:pt>
                <c:pt idx="9632">
                  <c:v>49.9</c:v>
                </c:pt>
                <c:pt idx="9633">
                  <c:v>50</c:v>
                </c:pt>
                <c:pt idx="9634">
                  <c:v>50.1</c:v>
                </c:pt>
                <c:pt idx="9635">
                  <c:v>50.2</c:v>
                </c:pt>
                <c:pt idx="9636">
                  <c:v>50.4</c:v>
                </c:pt>
                <c:pt idx="9637">
                  <c:v>50.5</c:v>
                </c:pt>
                <c:pt idx="9638">
                  <c:v>50.7</c:v>
                </c:pt>
                <c:pt idx="9639">
                  <c:v>50.8</c:v>
                </c:pt>
                <c:pt idx="9640">
                  <c:v>51</c:v>
                </c:pt>
                <c:pt idx="9641">
                  <c:v>51.2</c:v>
                </c:pt>
                <c:pt idx="9642">
                  <c:v>51.3</c:v>
                </c:pt>
                <c:pt idx="9643">
                  <c:v>51.4</c:v>
                </c:pt>
                <c:pt idx="9644">
                  <c:v>51.5</c:v>
                </c:pt>
                <c:pt idx="9645">
                  <c:v>51.7</c:v>
                </c:pt>
                <c:pt idx="9646">
                  <c:v>51.9</c:v>
                </c:pt>
                <c:pt idx="9647">
                  <c:v>52</c:v>
                </c:pt>
                <c:pt idx="9648">
                  <c:v>52.2</c:v>
                </c:pt>
                <c:pt idx="9649">
                  <c:v>52.2</c:v>
                </c:pt>
                <c:pt idx="9650">
                  <c:v>52.3</c:v>
                </c:pt>
                <c:pt idx="9651">
                  <c:v>52.3</c:v>
                </c:pt>
                <c:pt idx="9652">
                  <c:v>52.4</c:v>
                </c:pt>
                <c:pt idx="9653">
                  <c:v>52.5</c:v>
                </c:pt>
                <c:pt idx="9654">
                  <c:v>52.5</c:v>
                </c:pt>
                <c:pt idx="9655">
                  <c:v>52.6</c:v>
                </c:pt>
                <c:pt idx="9656">
                  <c:v>52.6</c:v>
                </c:pt>
                <c:pt idx="9657">
                  <c:v>52.6</c:v>
                </c:pt>
                <c:pt idx="9658">
                  <c:v>52.5</c:v>
                </c:pt>
                <c:pt idx="9659">
                  <c:v>52.6</c:v>
                </c:pt>
                <c:pt idx="9660">
                  <c:v>52.5</c:v>
                </c:pt>
                <c:pt idx="9661">
                  <c:v>52.5</c:v>
                </c:pt>
                <c:pt idx="9662">
                  <c:v>52.3</c:v>
                </c:pt>
                <c:pt idx="9663">
                  <c:v>52.2</c:v>
                </c:pt>
                <c:pt idx="9664">
                  <c:v>52.1</c:v>
                </c:pt>
                <c:pt idx="9665">
                  <c:v>52.1</c:v>
                </c:pt>
                <c:pt idx="9666">
                  <c:v>51.7</c:v>
                </c:pt>
                <c:pt idx="9667">
                  <c:v>51.7</c:v>
                </c:pt>
                <c:pt idx="9668">
                  <c:v>51.6</c:v>
                </c:pt>
                <c:pt idx="9669">
                  <c:v>51.5</c:v>
                </c:pt>
                <c:pt idx="9670">
                  <c:v>51.4</c:v>
                </c:pt>
                <c:pt idx="9671">
                  <c:v>51.2</c:v>
                </c:pt>
                <c:pt idx="9672">
                  <c:v>51</c:v>
                </c:pt>
                <c:pt idx="9673">
                  <c:v>50.9</c:v>
                </c:pt>
                <c:pt idx="9674">
                  <c:v>50.9</c:v>
                </c:pt>
                <c:pt idx="9675">
                  <c:v>50.7</c:v>
                </c:pt>
                <c:pt idx="9676">
                  <c:v>50.7</c:v>
                </c:pt>
                <c:pt idx="9677">
                  <c:v>50.6</c:v>
                </c:pt>
                <c:pt idx="9678">
                  <c:v>50.4</c:v>
                </c:pt>
                <c:pt idx="9679">
                  <c:v>50.4</c:v>
                </c:pt>
                <c:pt idx="9680">
                  <c:v>50.3</c:v>
                </c:pt>
                <c:pt idx="9681">
                  <c:v>50.3</c:v>
                </c:pt>
                <c:pt idx="9682">
                  <c:v>50.2</c:v>
                </c:pt>
                <c:pt idx="9683">
                  <c:v>50.1</c:v>
                </c:pt>
                <c:pt idx="9684">
                  <c:v>50.1</c:v>
                </c:pt>
                <c:pt idx="9685">
                  <c:v>50.1</c:v>
                </c:pt>
                <c:pt idx="9686">
                  <c:v>50</c:v>
                </c:pt>
                <c:pt idx="9687">
                  <c:v>49.9</c:v>
                </c:pt>
                <c:pt idx="9688">
                  <c:v>49.9</c:v>
                </c:pt>
                <c:pt idx="9689">
                  <c:v>49.9</c:v>
                </c:pt>
                <c:pt idx="9690">
                  <c:v>49.9</c:v>
                </c:pt>
                <c:pt idx="9691">
                  <c:v>49.9</c:v>
                </c:pt>
                <c:pt idx="9692">
                  <c:v>49.9</c:v>
                </c:pt>
                <c:pt idx="9693">
                  <c:v>49.9</c:v>
                </c:pt>
                <c:pt idx="9694">
                  <c:v>49.8</c:v>
                </c:pt>
                <c:pt idx="9695">
                  <c:v>49.8</c:v>
                </c:pt>
                <c:pt idx="9696">
                  <c:v>49.8</c:v>
                </c:pt>
                <c:pt idx="9697">
                  <c:v>49.7</c:v>
                </c:pt>
                <c:pt idx="9698">
                  <c:v>49.8</c:v>
                </c:pt>
                <c:pt idx="9699">
                  <c:v>49.8</c:v>
                </c:pt>
                <c:pt idx="9700">
                  <c:v>49.7</c:v>
                </c:pt>
                <c:pt idx="9701">
                  <c:v>49.7</c:v>
                </c:pt>
                <c:pt idx="9702">
                  <c:v>49.7</c:v>
                </c:pt>
                <c:pt idx="9703">
                  <c:v>49.7</c:v>
                </c:pt>
                <c:pt idx="9704">
                  <c:v>49.7</c:v>
                </c:pt>
                <c:pt idx="9705">
                  <c:v>49.7</c:v>
                </c:pt>
                <c:pt idx="9706">
                  <c:v>49.7</c:v>
                </c:pt>
                <c:pt idx="9707">
                  <c:v>49.7</c:v>
                </c:pt>
                <c:pt idx="9708">
                  <c:v>49.6</c:v>
                </c:pt>
                <c:pt idx="9709">
                  <c:v>49.6</c:v>
                </c:pt>
                <c:pt idx="9710">
                  <c:v>49.6</c:v>
                </c:pt>
                <c:pt idx="9711">
                  <c:v>49.5</c:v>
                </c:pt>
                <c:pt idx="9712">
                  <c:v>49.5</c:v>
                </c:pt>
                <c:pt idx="9713">
                  <c:v>49.5</c:v>
                </c:pt>
                <c:pt idx="9714">
                  <c:v>49.5</c:v>
                </c:pt>
                <c:pt idx="9715">
                  <c:v>49.5</c:v>
                </c:pt>
                <c:pt idx="9716">
                  <c:v>49.5</c:v>
                </c:pt>
                <c:pt idx="9717">
                  <c:v>49.4</c:v>
                </c:pt>
                <c:pt idx="9718">
                  <c:v>49.5</c:v>
                </c:pt>
                <c:pt idx="9719">
                  <c:v>49.4</c:v>
                </c:pt>
                <c:pt idx="9720">
                  <c:v>49.5</c:v>
                </c:pt>
                <c:pt idx="9721">
                  <c:v>49.4</c:v>
                </c:pt>
                <c:pt idx="9722">
                  <c:v>49.5</c:v>
                </c:pt>
                <c:pt idx="9723">
                  <c:v>49.9</c:v>
                </c:pt>
                <c:pt idx="9724">
                  <c:v>50</c:v>
                </c:pt>
                <c:pt idx="9725">
                  <c:v>49.9</c:v>
                </c:pt>
                <c:pt idx="9726">
                  <c:v>49.9</c:v>
                </c:pt>
                <c:pt idx="9727">
                  <c:v>49.9</c:v>
                </c:pt>
                <c:pt idx="9728">
                  <c:v>49.9</c:v>
                </c:pt>
                <c:pt idx="9729">
                  <c:v>50</c:v>
                </c:pt>
                <c:pt idx="9730">
                  <c:v>50.1</c:v>
                </c:pt>
                <c:pt idx="9731">
                  <c:v>50.3</c:v>
                </c:pt>
                <c:pt idx="9732">
                  <c:v>50.4</c:v>
                </c:pt>
                <c:pt idx="9733">
                  <c:v>50.5</c:v>
                </c:pt>
                <c:pt idx="9734">
                  <c:v>50.6</c:v>
                </c:pt>
                <c:pt idx="9735">
                  <c:v>50.8</c:v>
                </c:pt>
                <c:pt idx="9736">
                  <c:v>50.9</c:v>
                </c:pt>
                <c:pt idx="9737">
                  <c:v>51</c:v>
                </c:pt>
                <c:pt idx="9738">
                  <c:v>51.2</c:v>
                </c:pt>
                <c:pt idx="9739">
                  <c:v>51.3</c:v>
                </c:pt>
                <c:pt idx="9740">
                  <c:v>51.5</c:v>
                </c:pt>
                <c:pt idx="9741">
                  <c:v>51.6</c:v>
                </c:pt>
                <c:pt idx="9742">
                  <c:v>51.7</c:v>
                </c:pt>
                <c:pt idx="9743">
                  <c:v>51.8</c:v>
                </c:pt>
                <c:pt idx="9744">
                  <c:v>51.8</c:v>
                </c:pt>
                <c:pt idx="9745">
                  <c:v>51.9</c:v>
                </c:pt>
                <c:pt idx="9746">
                  <c:v>52</c:v>
                </c:pt>
                <c:pt idx="9747">
                  <c:v>52.1</c:v>
                </c:pt>
                <c:pt idx="9748">
                  <c:v>52.2</c:v>
                </c:pt>
                <c:pt idx="9749">
                  <c:v>52.2</c:v>
                </c:pt>
                <c:pt idx="9750">
                  <c:v>52.4</c:v>
                </c:pt>
                <c:pt idx="9751">
                  <c:v>52.6</c:v>
                </c:pt>
                <c:pt idx="9752">
                  <c:v>52.5</c:v>
                </c:pt>
                <c:pt idx="9753">
                  <c:v>52.4</c:v>
                </c:pt>
                <c:pt idx="9754">
                  <c:v>52.3</c:v>
                </c:pt>
                <c:pt idx="9755">
                  <c:v>51.6</c:v>
                </c:pt>
                <c:pt idx="9756">
                  <c:v>51.1</c:v>
                </c:pt>
                <c:pt idx="9757">
                  <c:v>50.9</c:v>
                </c:pt>
                <c:pt idx="9758">
                  <c:v>51.2</c:v>
                </c:pt>
                <c:pt idx="9759">
                  <c:v>51.3</c:v>
                </c:pt>
                <c:pt idx="9760">
                  <c:v>51.3</c:v>
                </c:pt>
                <c:pt idx="9761">
                  <c:v>51.2</c:v>
                </c:pt>
                <c:pt idx="9762">
                  <c:v>51.2</c:v>
                </c:pt>
                <c:pt idx="9763">
                  <c:v>51</c:v>
                </c:pt>
                <c:pt idx="9764">
                  <c:v>50.9</c:v>
                </c:pt>
                <c:pt idx="9765">
                  <c:v>50.8</c:v>
                </c:pt>
                <c:pt idx="9766">
                  <c:v>50.7</c:v>
                </c:pt>
                <c:pt idx="9767">
                  <c:v>50.6</c:v>
                </c:pt>
                <c:pt idx="9768">
                  <c:v>50.4</c:v>
                </c:pt>
                <c:pt idx="9769">
                  <c:v>50.3</c:v>
                </c:pt>
                <c:pt idx="9770">
                  <c:v>50.1</c:v>
                </c:pt>
                <c:pt idx="9771">
                  <c:v>50.1</c:v>
                </c:pt>
                <c:pt idx="9772">
                  <c:v>50</c:v>
                </c:pt>
                <c:pt idx="9773">
                  <c:v>49.9</c:v>
                </c:pt>
                <c:pt idx="9774">
                  <c:v>49.9</c:v>
                </c:pt>
                <c:pt idx="9775">
                  <c:v>49.8</c:v>
                </c:pt>
                <c:pt idx="9776">
                  <c:v>49.8</c:v>
                </c:pt>
                <c:pt idx="9777">
                  <c:v>49.7</c:v>
                </c:pt>
                <c:pt idx="9778">
                  <c:v>49.7</c:v>
                </c:pt>
                <c:pt idx="9779">
                  <c:v>49.6</c:v>
                </c:pt>
                <c:pt idx="9780">
                  <c:v>49.6</c:v>
                </c:pt>
                <c:pt idx="9781">
                  <c:v>49.6</c:v>
                </c:pt>
                <c:pt idx="9782">
                  <c:v>49.6</c:v>
                </c:pt>
                <c:pt idx="9783">
                  <c:v>49.5</c:v>
                </c:pt>
                <c:pt idx="9784">
                  <c:v>49.5</c:v>
                </c:pt>
                <c:pt idx="9785">
                  <c:v>49.5</c:v>
                </c:pt>
                <c:pt idx="9786">
                  <c:v>49.5</c:v>
                </c:pt>
                <c:pt idx="9787">
                  <c:v>49.5</c:v>
                </c:pt>
                <c:pt idx="9788">
                  <c:v>49.5</c:v>
                </c:pt>
                <c:pt idx="9789">
                  <c:v>49.5</c:v>
                </c:pt>
                <c:pt idx="9790">
                  <c:v>49.5</c:v>
                </c:pt>
                <c:pt idx="9791">
                  <c:v>49.5</c:v>
                </c:pt>
                <c:pt idx="9792">
                  <c:v>49.5</c:v>
                </c:pt>
                <c:pt idx="9793">
                  <c:v>49.5</c:v>
                </c:pt>
                <c:pt idx="9794">
                  <c:v>49.5</c:v>
                </c:pt>
                <c:pt idx="9795">
                  <c:v>49.5</c:v>
                </c:pt>
                <c:pt idx="9796">
                  <c:v>49.5</c:v>
                </c:pt>
                <c:pt idx="9797">
                  <c:v>49.5</c:v>
                </c:pt>
                <c:pt idx="9798">
                  <c:v>49.5</c:v>
                </c:pt>
                <c:pt idx="9799">
                  <c:v>49.5</c:v>
                </c:pt>
                <c:pt idx="9800">
                  <c:v>49.5</c:v>
                </c:pt>
                <c:pt idx="9801">
                  <c:v>49.5</c:v>
                </c:pt>
                <c:pt idx="9802">
                  <c:v>49.5</c:v>
                </c:pt>
                <c:pt idx="9803">
                  <c:v>49.5</c:v>
                </c:pt>
                <c:pt idx="9804">
                  <c:v>49.5</c:v>
                </c:pt>
                <c:pt idx="9805">
                  <c:v>49.4</c:v>
                </c:pt>
                <c:pt idx="9806">
                  <c:v>49.4</c:v>
                </c:pt>
                <c:pt idx="9807">
                  <c:v>49.4</c:v>
                </c:pt>
                <c:pt idx="9808">
                  <c:v>49.5</c:v>
                </c:pt>
                <c:pt idx="9809">
                  <c:v>49.5</c:v>
                </c:pt>
                <c:pt idx="9810">
                  <c:v>49.5</c:v>
                </c:pt>
                <c:pt idx="9811">
                  <c:v>49.4</c:v>
                </c:pt>
                <c:pt idx="9812">
                  <c:v>49.4</c:v>
                </c:pt>
                <c:pt idx="9813">
                  <c:v>49.4</c:v>
                </c:pt>
                <c:pt idx="9814">
                  <c:v>49.4</c:v>
                </c:pt>
                <c:pt idx="9815">
                  <c:v>49.4</c:v>
                </c:pt>
                <c:pt idx="9816">
                  <c:v>49.4</c:v>
                </c:pt>
                <c:pt idx="9817">
                  <c:v>49.5</c:v>
                </c:pt>
                <c:pt idx="9818">
                  <c:v>49.5</c:v>
                </c:pt>
                <c:pt idx="9819">
                  <c:v>49.5</c:v>
                </c:pt>
                <c:pt idx="9820">
                  <c:v>49.5</c:v>
                </c:pt>
                <c:pt idx="9821">
                  <c:v>50</c:v>
                </c:pt>
                <c:pt idx="9822">
                  <c:v>50</c:v>
                </c:pt>
                <c:pt idx="9823">
                  <c:v>49.9</c:v>
                </c:pt>
                <c:pt idx="9824">
                  <c:v>49.9</c:v>
                </c:pt>
                <c:pt idx="9825">
                  <c:v>50</c:v>
                </c:pt>
                <c:pt idx="9826">
                  <c:v>50.1</c:v>
                </c:pt>
                <c:pt idx="9827">
                  <c:v>50.2</c:v>
                </c:pt>
                <c:pt idx="9828">
                  <c:v>50.3</c:v>
                </c:pt>
                <c:pt idx="9829">
                  <c:v>50.3</c:v>
                </c:pt>
                <c:pt idx="9830">
                  <c:v>50.4</c:v>
                </c:pt>
                <c:pt idx="9831">
                  <c:v>50.5</c:v>
                </c:pt>
                <c:pt idx="9832">
                  <c:v>50.6</c:v>
                </c:pt>
                <c:pt idx="9833">
                  <c:v>50.7</c:v>
                </c:pt>
                <c:pt idx="9834">
                  <c:v>50.8</c:v>
                </c:pt>
                <c:pt idx="9835">
                  <c:v>50.9</c:v>
                </c:pt>
                <c:pt idx="9836">
                  <c:v>51</c:v>
                </c:pt>
                <c:pt idx="9837">
                  <c:v>51</c:v>
                </c:pt>
                <c:pt idx="9838">
                  <c:v>51.1</c:v>
                </c:pt>
                <c:pt idx="9839">
                  <c:v>51.2</c:v>
                </c:pt>
                <c:pt idx="9840">
                  <c:v>51.2</c:v>
                </c:pt>
                <c:pt idx="9841">
                  <c:v>51.2</c:v>
                </c:pt>
                <c:pt idx="9842">
                  <c:v>51.3</c:v>
                </c:pt>
                <c:pt idx="9843">
                  <c:v>51.3</c:v>
                </c:pt>
                <c:pt idx="9844">
                  <c:v>51.4</c:v>
                </c:pt>
                <c:pt idx="9845">
                  <c:v>51.4</c:v>
                </c:pt>
                <c:pt idx="9846">
                  <c:v>51.3</c:v>
                </c:pt>
                <c:pt idx="9847">
                  <c:v>50.9</c:v>
                </c:pt>
                <c:pt idx="9848">
                  <c:v>50.8</c:v>
                </c:pt>
                <c:pt idx="9849">
                  <c:v>50.8</c:v>
                </c:pt>
                <c:pt idx="9850">
                  <c:v>51</c:v>
                </c:pt>
                <c:pt idx="9851">
                  <c:v>51.2</c:v>
                </c:pt>
                <c:pt idx="9852">
                  <c:v>51.3</c:v>
                </c:pt>
                <c:pt idx="9853">
                  <c:v>51.3</c:v>
                </c:pt>
                <c:pt idx="9854">
                  <c:v>51.2</c:v>
                </c:pt>
                <c:pt idx="9855">
                  <c:v>51.2</c:v>
                </c:pt>
                <c:pt idx="9856">
                  <c:v>51.2</c:v>
                </c:pt>
                <c:pt idx="9857">
                  <c:v>51.1</c:v>
                </c:pt>
                <c:pt idx="9858">
                  <c:v>51</c:v>
                </c:pt>
                <c:pt idx="9859">
                  <c:v>51</c:v>
                </c:pt>
                <c:pt idx="9860">
                  <c:v>50.8</c:v>
                </c:pt>
                <c:pt idx="9861">
                  <c:v>50.7</c:v>
                </c:pt>
                <c:pt idx="9862">
                  <c:v>50.7</c:v>
                </c:pt>
                <c:pt idx="9863">
                  <c:v>50.5</c:v>
                </c:pt>
                <c:pt idx="9864">
                  <c:v>50.4</c:v>
                </c:pt>
                <c:pt idx="9865">
                  <c:v>50.3</c:v>
                </c:pt>
                <c:pt idx="9866">
                  <c:v>50.2</c:v>
                </c:pt>
                <c:pt idx="9867">
                  <c:v>50.2</c:v>
                </c:pt>
                <c:pt idx="9868">
                  <c:v>50.1</c:v>
                </c:pt>
                <c:pt idx="9869">
                  <c:v>50</c:v>
                </c:pt>
                <c:pt idx="9870">
                  <c:v>50</c:v>
                </c:pt>
                <c:pt idx="9871">
                  <c:v>49.9</c:v>
                </c:pt>
                <c:pt idx="9872">
                  <c:v>49.9</c:v>
                </c:pt>
                <c:pt idx="9873">
                  <c:v>49.8</c:v>
                </c:pt>
                <c:pt idx="9874">
                  <c:v>49.8</c:v>
                </c:pt>
                <c:pt idx="9875">
                  <c:v>49.8</c:v>
                </c:pt>
                <c:pt idx="9876">
                  <c:v>49.8</c:v>
                </c:pt>
                <c:pt idx="9877">
                  <c:v>49.7</c:v>
                </c:pt>
                <c:pt idx="9878">
                  <c:v>49.8</c:v>
                </c:pt>
                <c:pt idx="9879">
                  <c:v>49.7</c:v>
                </c:pt>
                <c:pt idx="9880">
                  <c:v>49.7</c:v>
                </c:pt>
                <c:pt idx="9881">
                  <c:v>49.7</c:v>
                </c:pt>
                <c:pt idx="9882">
                  <c:v>49.6</c:v>
                </c:pt>
                <c:pt idx="9883">
                  <c:v>49.6</c:v>
                </c:pt>
                <c:pt idx="9884">
                  <c:v>49.6</c:v>
                </c:pt>
                <c:pt idx="9885">
                  <c:v>49.6</c:v>
                </c:pt>
                <c:pt idx="9886">
                  <c:v>49.6</c:v>
                </c:pt>
                <c:pt idx="9887">
                  <c:v>49.6</c:v>
                </c:pt>
                <c:pt idx="9888">
                  <c:v>49.6</c:v>
                </c:pt>
                <c:pt idx="9889">
                  <c:v>49.5</c:v>
                </c:pt>
                <c:pt idx="9890">
                  <c:v>49.5</c:v>
                </c:pt>
                <c:pt idx="9891">
                  <c:v>49.5</c:v>
                </c:pt>
                <c:pt idx="9892">
                  <c:v>49.5</c:v>
                </c:pt>
                <c:pt idx="9893">
                  <c:v>49.5</c:v>
                </c:pt>
                <c:pt idx="9894">
                  <c:v>49.5</c:v>
                </c:pt>
                <c:pt idx="9895">
                  <c:v>49.5</c:v>
                </c:pt>
                <c:pt idx="9896">
                  <c:v>49.5</c:v>
                </c:pt>
                <c:pt idx="9897">
                  <c:v>49.5</c:v>
                </c:pt>
                <c:pt idx="9898">
                  <c:v>49.5</c:v>
                </c:pt>
                <c:pt idx="9899">
                  <c:v>49.5</c:v>
                </c:pt>
                <c:pt idx="9900">
                  <c:v>49.5</c:v>
                </c:pt>
                <c:pt idx="9901">
                  <c:v>49.5</c:v>
                </c:pt>
                <c:pt idx="9902">
                  <c:v>49.5</c:v>
                </c:pt>
                <c:pt idx="9903">
                  <c:v>49.5</c:v>
                </c:pt>
                <c:pt idx="9904">
                  <c:v>49.5</c:v>
                </c:pt>
                <c:pt idx="9905">
                  <c:v>49.5</c:v>
                </c:pt>
                <c:pt idx="9906">
                  <c:v>49.5</c:v>
                </c:pt>
                <c:pt idx="9907">
                  <c:v>49.5</c:v>
                </c:pt>
                <c:pt idx="9908">
                  <c:v>49.5</c:v>
                </c:pt>
                <c:pt idx="9909">
                  <c:v>49.5</c:v>
                </c:pt>
                <c:pt idx="9910">
                  <c:v>49.5</c:v>
                </c:pt>
                <c:pt idx="9911">
                  <c:v>49.5</c:v>
                </c:pt>
                <c:pt idx="9912">
                  <c:v>49.5</c:v>
                </c:pt>
                <c:pt idx="9913">
                  <c:v>49.5</c:v>
                </c:pt>
                <c:pt idx="9914">
                  <c:v>49.5</c:v>
                </c:pt>
                <c:pt idx="9915">
                  <c:v>49.5</c:v>
                </c:pt>
                <c:pt idx="9916">
                  <c:v>49.6</c:v>
                </c:pt>
                <c:pt idx="9917">
                  <c:v>49.6</c:v>
                </c:pt>
                <c:pt idx="9918">
                  <c:v>49.6</c:v>
                </c:pt>
                <c:pt idx="9919">
                  <c:v>49.7</c:v>
                </c:pt>
                <c:pt idx="9920">
                  <c:v>49.7</c:v>
                </c:pt>
                <c:pt idx="9921">
                  <c:v>49.8</c:v>
                </c:pt>
                <c:pt idx="9922">
                  <c:v>49.9</c:v>
                </c:pt>
                <c:pt idx="9923">
                  <c:v>50</c:v>
                </c:pt>
                <c:pt idx="9924">
                  <c:v>50.1</c:v>
                </c:pt>
                <c:pt idx="9925">
                  <c:v>50.2</c:v>
                </c:pt>
                <c:pt idx="9926">
                  <c:v>50.3</c:v>
                </c:pt>
                <c:pt idx="9927">
                  <c:v>50.4</c:v>
                </c:pt>
                <c:pt idx="9928">
                  <c:v>50.5</c:v>
                </c:pt>
                <c:pt idx="9929">
                  <c:v>50.6</c:v>
                </c:pt>
                <c:pt idx="9930">
                  <c:v>50.8</c:v>
                </c:pt>
                <c:pt idx="9931">
                  <c:v>50.9</c:v>
                </c:pt>
                <c:pt idx="9932">
                  <c:v>51</c:v>
                </c:pt>
                <c:pt idx="9933">
                  <c:v>51.1</c:v>
                </c:pt>
                <c:pt idx="9934">
                  <c:v>51.2</c:v>
                </c:pt>
                <c:pt idx="9935">
                  <c:v>51.3</c:v>
                </c:pt>
                <c:pt idx="9936">
                  <c:v>51.3</c:v>
                </c:pt>
                <c:pt idx="9937">
                  <c:v>51.4</c:v>
                </c:pt>
                <c:pt idx="9938">
                  <c:v>51.5</c:v>
                </c:pt>
                <c:pt idx="9939">
                  <c:v>51.5</c:v>
                </c:pt>
                <c:pt idx="9940">
                  <c:v>51.6</c:v>
                </c:pt>
                <c:pt idx="9941">
                  <c:v>51.6</c:v>
                </c:pt>
                <c:pt idx="9942">
                  <c:v>51.6</c:v>
                </c:pt>
                <c:pt idx="9943">
                  <c:v>51.7</c:v>
                </c:pt>
                <c:pt idx="9944">
                  <c:v>51.6</c:v>
                </c:pt>
                <c:pt idx="9945">
                  <c:v>51.7</c:v>
                </c:pt>
                <c:pt idx="9946">
                  <c:v>51.6</c:v>
                </c:pt>
                <c:pt idx="9947">
                  <c:v>51.6</c:v>
                </c:pt>
                <c:pt idx="9948">
                  <c:v>51.6</c:v>
                </c:pt>
                <c:pt idx="9949">
                  <c:v>51.6</c:v>
                </c:pt>
                <c:pt idx="9950">
                  <c:v>51.5</c:v>
                </c:pt>
                <c:pt idx="9951">
                  <c:v>51.5</c:v>
                </c:pt>
                <c:pt idx="9952">
                  <c:v>51.3</c:v>
                </c:pt>
                <c:pt idx="9953">
                  <c:v>51.3</c:v>
                </c:pt>
                <c:pt idx="9954">
                  <c:v>51.1</c:v>
                </c:pt>
                <c:pt idx="9955">
                  <c:v>51.1</c:v>
                </c:pt>
                <c:pt idx="9956">
                  <c:v>50.9</c:v>
                </c:pt>
                <c:pt idx="9957">
                  <c:v>50.8</c:v>
                </c:pt>
                <c:pt idx="9958">
                  <c:v>50.7</c:v>
                </c:pt>
                <c:pt idx="9959">
                  <c:v>50.6</c:v>
                </c:pt>
                <c:pt idx="9960">
                  <c:v>50.4</c:v>
                </c:pt>
                <c:pt idx="9961">
                  <c:v>50.3</c:v>
                </c:pt>
                <c:pt idx="9962">
                  <c:v>50.2</c:v>
                </c:pt>
                <c:pt idx="9963">
                  <c:v>50.1</c:v>
                </c:pt>
                <c:pt idx="9964">
                  <c:v>50.1</c:v>
                </c:pt>
                <c:pt idx="9965">
                  <c:v>50</c:v>
                </c:pt>
                <c:pt idx="9966">
                  <c:v>49.9</c:v>
                </c:pt>
                <c:pt idx="9967">
                  <c:v>49.9</c:v>
                </c:pt>
                <c:pt idx="9968">
                  <c:v>49.9</c:v>
                </c:pt>
                <c:pt idx="9969">
                  <c:v>49.8</c:v>
                </c:pt>
                <c:pt idx="9970">
                  <c:v>49.7</c:v>
                </c:pt>
                <c:pt idx="9971">
                  <c:v>49.7</c:v>
                </c:pt>
                <c:pt idx="9972">
                  <c:v>49.7</c:v>
                </c:pt>
                <c:pt idx="9973">
                  <c:v>49.7</c:v>
                </c:pt>
                <c:pt idx="9974">
                  <c:v>49.7</c:v>
                </c:pt>
                <c:pt idx="9975">
                  <c:v>49.7</c:v>
                </c:pt>
                <c:pt idx="9976">
                  <c:v>49.6</c:v>
                </c:pt>
                <c:pt idx="9977">
                  <c:v>49.6</c:v>
                </c:pt>
                <c:pt idx="9978">
                  <c:v>49.6</c:v>
                </c:pt>
                <c:pt idx="9979">
                  <c:v>49.6</c:v>
                </c:pt>
                <c:pt idx="9980">
                  <c:v>49.6</c:v>
                </c:pt>
                <c:pt idx="9981">
                  <c:v>49.6</c:v>
                </c:pt>
                <c:pt idx="9982">
                  <c:v>49.6</c:v>
                </c:pt>
                <c:pt idx="9983">
                  <c:v>49.6</c:v>
                </c:pt>
                <c:pt idx="9984">
                  <c:v>49.6</c:v>
                </c:pt>
                <c:pt idx="9985">
                  <c:v>49.6</c:v>
                </c:pt>
                <c:pt idx="9986">
                  <c:v>49.6</c:v>
                </c:pt>
                <c:pt idx="9987">
                  <c:v>49.6</c:v>
                </c:pt>
                <c:pt idx="9988">
                  <c:v>49.6</c:v>
                </c:pt>
                <c:pt idx="9989">
                  <c:v>49.6</c:v>
                </c:pt>
                <c:pt idx="9990">
                  <c:v>49.6</c:v>
                </c:pt>
                <c:pt idx="9991">
                  <c:v>49.6</c:v>
                </c:pt>
                <c:pt idx="9992">
                  <c:v>49.5</c:v>
                </c:pt>
                <c:pt idx="9993">
                  <c:v>49.5</c:v>
                </c:pt>
                <c:pt idx="9994">
                  <c:v>49.5</c:v>
                </c:pt>
                <c:pt idx="9995">
                  <c:v>49.5</c:v>
                </c:pt>
                <c:pt idx="9996">
                  <c:v>49.4</c:v>
                </c:pt>
                <c:pt idx="9997">
                  <c:v>49.4</c:v>
                </c:pt>
                <c:pt idx="9998">
                  <c:v>49.4</c:v>
                </c:pt>
                <c:pt idx="9999">
                  <c:v>49.4</c:v>
                </c:pt>
                <c:pt idx="10000">
                  <c:v>49.4</c:v>
                </c:pt>
                <c:pt idx="10001">
                  <c:v>49.4</c:v>
                </c:pt>
                <c:pt idx="10002">
                  <c:v>49.4</c:v>
                </c:pt>
                <c:pt idx="10003">
                  <c:v>49.4</c:v>
                </c:pt>
                <c:pt idx="10004">
                  <c:v>49.4</c:v>
                </c:pt>
                <c:pt idx="10005">
                  <c:v>49.4</c:v>
                </c:pt>
                <c:pt idx="10006">
                  <c:v>49.4</c:v>
                </c:pt>
                <c:pt idx="10007">
                  <c:v>49.4</c:v>
                </c:pt>
                <c:pt idx="10008">
                  <c:v>49.4</c:v>
                </c:pt>
                <c:pt idx="10009">
                  <c:v>49.4</c:v>
                </c:pt>
                <c:pt idx="10010">
                  <c:v>49.4</c:v>
                </c:pt>
                <c:pt idx="10011">
                  <c:v>49.4</c:v>
                </c:pt>
                <c:pt idx="10012">
                  <c:v>49.5</c:v>
                </c:pt>
                <c:pt idx="10013">
                  <c:v>49.6</c:v>
                </c:pt>
                <c:pt idx="10014">
                  <c:v>49.6</c:v>
                </c:pt>
                <c:pt idx="10015">
                  <c:v>49.6</c:v>
                </c:pt>
                <c:pt idx="10016">
                  <c:v>49.7</c:v>
                </c:pt>
                <c:pt idx="10017">
                  <c:v>49.8</c:v>
                </c:pt>
                <c:pt idx="10018">
                  <c:v>49.9</c:v>
                </c:pt>
                <c:pt idx="10019">
                  <c:v>50</c:v>
                </c:pt>
                <c:pt idx="10020">
                  <c:v>50.6</c:v>
                </c:pt>
                <c:pt idx="10021">
                  <c:v>50.4</c:v>
                </c:pt>
                <c:pt idx="10022">
                  <c:v>50.6</c:v>
                </c:pt>
                <c:pt idx="10023">
                  <c:v>50.8</c:v>
                </c:pt>
                <c:pt idx="10024">
                  <c:v>51</c:v>
                </c:pt>
                <c:pt idx="10025">
                  <c:v>51</c:v>
                </c:pt>
                <c:pt idx="10026">
                  <c:v>51.1</c:v>
                </c:pt>
                <c:pt idx="10027">
                  <c:v>51.2</c:v>
                </c:pt>
                <c:pt idx="10028">
                  <c:v>51.2</c:v>
                </c:pt>
                <c:pt idx="10029">
                  <c:v>51.2</c:v>
                </c:pt>
                <c:pt idx="10030">
                  <c:v>51.3</c:v>
                </c:pt>
                <c:pt idx="10031">
                  <c:v>51.3</c:v>
                </c:pt>
                <c:pt idx="10032">
                  <c:v>51.3</c:v>
                </c:pt>
                <c:pt idx="10033">
                  <c:v>51.2</c:v>
                </c:pt>
                <c:pt idx="10034">
                  <c:v>51.3</c:v>
                </c:pt>
                <c:pt idx="10035">
                  <c:v>51.4</c:v>
                </c:pt>
                <c:pt idx="10036">
                  <c:v>51.4</c:v>
                </c:pt>
                <c:pt idx="10037">
                  <c:v>51.5</c:v>
                </c:pt>
                <c:pt idx="10038">
                  <c:v>51.5</c:v>
                </c:pt>
                <c:pt idx="10039">
                  <c:v>51.7</c:v>
                </c:pt>
                <c:pt idx="10040">
                  <c:v>51.7</c:v>
                </c:pt>
                <c:pt idx="10041">
                  <c:v>51.6</c:v>
                </c:pt>
                <c:pt idx="10042">
                  <c:v>51.7</c:v>
                </c:pt>
                <c:pt idx="10043">
                  <c:v>51.2</c:v>
                </c:pt>
                <c:pt idx="10044">
                  <c:v>50.9</c:v>
                </c:pt>
                <c:pt idx="10045">
                  <c:v>51</c:v>
                </c:pt>
                <c:pt idx="10046">
                  <c:v>51.3</c:v>
                </c:pt>
                <c:pt idx="10047">
                  <c:v>51.3</c:v>
                </c:pt>
                <c:pt idx="10048">
                  <c:v>51.3</c:v>
                </c:pt>
                <c:pt idx="10049">
                  <c:v>51.2</c:v>
                </c:pt>
                <c:pt idx="10050">
                  <c:v>51.1</c:v>
                </c:pt>
                <c:pt idx="10051">
                  <c:v>51</c:v>
                </c:pt>
                <c:pt idx="10052">
                  <c:v>50.9</c:v>
                </c:pt>
                <c:pt idx="10053">
                  <c:v>50.8</c:v>
                </c:pt>
                <c:pt idx="10054">
                  <c:v>50.6</c:v>
                </c:pt>
                <c:pt idx="10055">
                  <c:v>50.5</c:v>
                </c:pt>
                <c:pt idx="10056">
                  <c:v>50.3</c:v>
                </c:pt>
                <c:pt idx="10057">
                  <c:v>50.2</c:v>
                </c:pt>
                <c:pt idx="10058">
                  <c:v>50.1</c:v>
                </c:pt>
                <c:pt idx="10059">
                  <c:v>50</c:v>
                </c:pt>
                <c:pt idx="10060">
                  <c:v>49.9</c:v>
                </c:pt>
                <c:pt idx="10061">
                  <c:v>49.8</c:v>
                </c:pt>
                <c:pt idx="10062">
                  <c:v>49.7</c:v>
                </c:pt>
                <c:pt idx="10063">
                  <c:v>49.7</c:v>
                </c:pt>
                <c:pt idx="10064">
                  <c:v>49.6</c:v>
                </c:pt>
                <c:pt idx="10065">
                  <c:v>49.6</c:v>
                </c:pt>
                <c:pt idx="10066">
                  <c:v>49.5</c:v>
                </c:pt>
                <c:pt idx="10067">
                  <c:v>49.5</c:v>
                </c:pt>
                <c:pt idx="10068">
                  <c:v>49.4</c:v>
                </c:pt>
                <c:pt idx="10069">
                  <c:v>49.4</c:v>
                </c:pt>
                <c:pt idx="10070">
                  <c:v>49.4</c:v>
                </c:pt>
                <c:pt idx="10071">
                  <c:v>49.3</c:v>
                </c:pt>
                <c:pt idx="10072">
                  <c:v>49.3</c:v>
                </c:pt>
                <c:pt idx="10073">
                  <c:v>49.3</c:v>
                </c:pt>
                <c:pt idx="10074">
                  <c:v>49.3</c:v>
                </c:pt>
                <c:pt idx="10075">
                  <c:v>49.3</c:v>
                </c:pt>
                <c:pt idx="10076">
                  <c:v>49.2</c:v>
                </c:pt>
                <c:pt idx="10077">
                  <c:v>49.2</c:v>
                </c:pt>
                <c:pt idx="10078">
                  <c:v>49.2</c:v>
                </c:pt>
                <c:pt idx="10079">
                  <c:v>49.2</c:v>
                </c:pt>
                <c:pt idx="10080">
                  <c:v>49.2</c:v>
                </c:pt>
                <c:pt idx="10081">
                  <c:v>49.2</c:v>
                </c:pt>
                <c:pt idx="10082">
                  <c:v>49.2</c:v>
                </c:pt>
                <c:pt idx="10083">
                  <c:v>49.2</c:v>
                </c:pt>
                <c:pt idx="10084">
                  <c:v>49.2</c:v>
                </c:pt>
                <c:pt idx="10085">
                  <c:v>49.2</c:v>
                </c:pt>
                <c:pt idx="10086">
                  <c:v>49.2</c:v>
                </c:pt>
                <c:pt idx="10087">
                  <c:v>49.2</c:v>
                </c:pt>
                <c:pt idx="10088">
                  <c:v>49.2</c:v>
                </c:pt>
                <c:pt idx="10089">
                  <c:v>49.2</c:v>
                </c:pt>
                <c:pt idx="10090">
                  <c:v>49.3</c:v>
                </c:pt>
                <c:pt idx="10091">
                  <c:v>49.3</c:v>
                </c:pt>
                <c:pt idx="10092">
                  <c:v>49.3</c:v>
                </c:pt>
                <c:pt idx="10093">
                  <c:v>49.3</c:v>
                </c:pt>
                <c:pt idx="10094">
                  <c:v>49.4</c:v>
                </c:pt>
                <c:pt idx="10095">
                  <c:v>49.4</c:v>
                </c:pt>
                <c:pt idx="10096">
                  <c:v>49.4</c:v>
                </c:pt>
                <c:pt idx="10097">
                  <c:v>49.4</c:v>
                </c:pt>
                <c:pt idx="10098">
                  <c:v>49.4</c:v>
                </c:pt>
                <c:pt idx="10099">
                  <c:v>49.4</c:v>
                </c:pt>
                <c:pt idx="10100">
                  <c:v>49.4</c:v>
                </c:pt>
                <c:pt idx="10101">
                  <c:v>49.4</c:v>
                </c:pt>
                <c:pt idx="10102">
                  <c:v>49.3</c:v>
                </c:pt>
                <c:pt idx="10103">
                  <c:v>49.3</c:v>
                </c:pt>
                <c:pt idx="10104">
                  <c:v>49.2</c:v>
                </c:pt>
                <c:pt idx="10105">
                  <c:v>49.2</c:v>
                </c:pt>
                <c:pt idx="10106">
                  <c:v>49.2</c:v>
                </c:pt>
                <c:pt idx="10107">
                  <c:v>49.2</c:v>
                </c:pt>
                <c:pt idx="10108">
                  <c:v>49.9</c:v>
                </c:pt>
                <c:pt idx="10109">
                  <c:v>49.6</c:v>
                </c:pt>
                <c:pt idx="10110">
                  <c:v>49.5</c:v>
                </c:pt>
                <c:pt idx="10111">
                  <c:v>49.5</c:v>
                </c:pt>
                <c:pt idx="10112">
                  <c:v>49.6</c:v>
                </c:pt>
                <c:pt idx="10113">
                  <c:v>49.6</c:v>
                </c:pt>
                <c:pt idx="10114">
                  <c:v>49.7</c:v>
                </c:pt>
                <c:pt idx="10115">
                  <c:v>49.7</c:v>
                </c:pt>
                <c:pt idx="10116">
                  <c:v>49.8</c:v>
                </c:pt>
                <c:pt idx="10117">
                  <c:v>49.9</c:v>
                </c:pt>
                <c:pt idx="10118">
                  <c:v>50</c:v>
                </c:pt>
                <c:pt idx="10119">
                  <c:v>50.1</c:v>
                </c:pt>
                <c:pt idx="10120">
                  <c:v>50.3</c:v>
                </c:pt>
                <c:pt idx="10121">
                  <c:v>50.3</c:v>
                </c:pt>
                <c:pt idx="10122">
                  <c:v>50.4</c:v>
                </c:pt>
                <c:pt idx="10123">
                  <c:v>50.5</c:v>
                </c:pt>
                <c:pt idx="10124">
                  <c:v>50.6</c:v>
                </c:pt>
                <c:pt idx="10125">
                  <c:v>50.7</c:v>
                </c:pt>
                <c:pt idx="10126">
                  <c:v>50.7</c:v>
                </c:pt>
                <c:pt idx="10127">
                  <c:v>50.8</c:v>
                </c:pt>
                <c:pt idx="10128">
                  <c:v>50.8</c:v>
                </c:pt>
                <c:pt idx="10129">
                  <c:v>50.9</c:v>
                </c:pt>
                <c:pt idx="10130">
                  <c:v>51</c:v>
                </c:pt>
                <c:pt idx="10131">
                  <c:v>51</c:v>
                </c:pt>
                <c:pt idx="10132">
                  <c:v>51.1</c:v>
                </c:pt>
                <c:pt idx="10133">
                  <c:v>51.1</c:v>
                </c:pt>
                <c:pt idx="10134">
                  <c:v>51</c:v>
                </c:pt>
                <c:pt idx="10135">
                  <c:v>51</c:v>
                </c:pt>
                <c:pt idx="10136">
                  <c:v>51</c:v>
                </c:pt>
                <c:pt idx="10137">
                  <c:v>50.9</c:v>
                </c:pt>
                <c:pt idx="10138">
                  <c:v>50.6</c:v>
                </c:pt>
                <c:pt idx="10139">
                  <c:v>50.3</c:v>
                </c:pt>
                <c:pt idx="10140">
                  <c:v>50.4</c:v>
                </c:pt>
                <c:pt idx="10141">
                  <c:v>50.4</c:v>
                </c:pt>
                <c:pt idx="10142">
                  <c:v>50.5</c:v>
                </c:pt>
                <c:pt idx="10143">
                  <c:v>50.7</c:v>
                </c:pt>
                <c:pt idx="10144">
                  <c:v>50.7</c:v>
                </c:pt>
                <c:pt idx="10145">
                  <c:v>50.7</c:v>
                </c:pt>
                <c:pt idx="10146">
                  <c:v>50.6</c:v>
                </c:pt>
                <c:pt idx="10147">
                  <c:v>50.6</c:v>
                </c:pt>
                <c:pt idx="10148">
                  <c:v>50.5</c:v>
                </c:pt>
                <c:pt idx="10149">
                  <c:v>50.4</c:v>
                </c:pt>
                <c:pt idx="10150">
                  <c:v>50.4</c:v>
                </c:pt>
                <c:pt idx="10151">
                  <c:v>50.2</c:v>
                </c:pt>
                <c:pt idx="10152">
                  <c:v>50.2</c:v>
                </c:pt>
                <c:pt idx="10153">
                  <c:v>50.1</c:v>
                </c:pt>
                <c:pt idx="10154">
                  <c:v>50</c:v>
                </c:pt>
                <c:pt idx="10155">
                  <c:v>49.9</c:v>
                </c:pt>
                <c:pt idx="10156">
                  <c:v>49.9</c:v>
                </c:pt>
                <c:pt idx="10157">
                  <c:v>49.7</c:v>
                </c:pt>
                <c:pt idx="10158">
                  <c:v>49.7</c:v>
                </c:pt>
                <c:pt idx="10159">
                  <c:v>49.7</c:v>
                </c:pt>
                <c:pt idx="10160">
                  <c:v>49.6</c:v>
                </c:pt>
                <c:pt idx="10161">
                  <c:v>49.5</c:v>
                </c:pt>
                <c:pt idx="10162">
                  <c:v>49.5</c:v>
                </c:pt>
                <c:pt idx="10163">
                  <c:v>49.5</c:v>
                </c:pt>
                <c:pt idx="10164">
                  <c:v>49.4</c:v>
                </c:pt>
                <c:pt idx="10165">
                  <c:v>49.4</c:v>
                </c:pt>
                <c:pt idx="10166">
                  <c:v>49.4</c:v>
                </c:pt>
                <c:pt idx="10167">
                  <c:v>49.4</c:v>
                </c:pt>
                <c:pt idx="10168">
                  <c:v>49.3</c:v>
                </c:pt>
                <c:pt idx="10169">
                  <c:v>49.3</c:v>
                </c:pt>
                <c:pt idx="10170">
                  <c:v>49.2</c:v>
                </c:pt>
                <c:pt idx="10171">
                  <c:v>49.2</c:v>
                </c:pt>
                <c:pt idx="10172">
                  <c:v>49.2</c:v>
                </c:pt>
                <c:pt idx="10173">
                  <c:v>49.2</c:v>
                </c:pt>
                <c:pt idx="10174">
                  <c:v>49.2</c:v>
                </c:pt>
                <c:pt idx="10175">
                  <c:v>49.2</c:v>
                </c:pt>
                <c:pt idx="10176">
                  <c:v>49.2</c:v>
                </c:pt>
                <c:pt idx="10177">
                  <c:v>49.2</c:v>
                </c:pt>
                <c:pt idx="10178">
                  <c:v>49.3</c:v>
                </c:pt>
                <c:pt idx="10179">
                  <c:v>49.3</c:v>
                </c:pt>
                <c:pt idx="10180">
                  <c:v>49.3</c:v>
                </c:pt>
                <c:pt idx="10181">
                  <c:v>49.3</c:v>
                </c:pt>
                <c:pt idx="10182">
                  <c:v>49.3</c:v>
                </c:pt>
                <c:pt idx="10183">
                  <c:v>49.3</c:v>
                </c:pt>
                <c:pt idx="10184">
                  <c:v>49.3</c:v>
                </c:pt>
                <c:pt idx="10185">
                  <c:v>49.3</c:v>
                </c:pt>
                <c:pt idx="10186">
                  <c:v>49.2</c:v>
                </c:pt>
                <c:pt idx="10187">
                  <c:v>49.2</c:v>
                </c:pt>
                <c:pt idx="10188">
                  <c:v>49.2</c:v>
                </c:pt>
                <c:pt idx="10189">
                  <c:v>49.2</c:v>
                </c:pt>
                <c:pt idx="10190">
                  <c:v>49.1</c:v>
                </c:pt>
                <c:pt idx="10191">
                  <c:v>49.1</c:v>
                </c:pt>
                <c:pt idx="10192">
                  <c:v>49.1</c:v>
                </c:pt>
                <c:pt idx="10193">
                  <c:v>49.1</c:v>
                </c:pt>
                <c:pt idx="10194">
                  <c:v>49.1</c:v>
                </c:pt>
                <c:pt idx="10195">
                  <c:v>49.1</c:v>
                </c:pt>
                <c:pt idx="10196">
                  <c:v>49.1</c:v>
                </c:pt>
                <c:pt idx="10197">
                  <c:v>49</c:v>
                </c:pt>
                <c:pt idx="10198">
                  <c:v>49.1</c:v>
                </c:pt>
                <c:pt idx="10199">
                  <c:v>49.1</c:v>
                </c:pt>
                <c:pt idx="10200">
                  <c:v>49</c:v>
                </c:pt>
                <c:pt idx="10201">
                  <c:v>49</c:v>
                </c:pt>
                <c:pt idx="10202">
                  <c:v>49.1</c:v>
                </c:pt>
                <c:pt idx="10203">
                  <c:v>49.1</c:v>
                </c:pt>
                <c:pt idx="10204">
                  <c:v>49.1</c:v>
                </c:pt>
                <c:pt idx="10205">
                  <c:v>49.2</c:v>
                </c:pt>
                <c:pt idx="10206">
                  <c:v>49.2</c:v>
                </c:pt>
                <c:pt idx="10207">
                  <c:v>49.3</c:v>
                </c:pt>
                <c:pt idx="10208">
                  <c:v>49.4</c:v>
                </c:pt>
                <c:pt idx="10209">
                  <c:v>49.4</c:v>
                </c:pt>
                <c:pt idx="10210">
                  <c:v>49.5</c:v>
                </c:pt>
                <c:pt idx="10211">
                  <c:v>49.7</c:v>
                </c:pt>
                <c:pt idx="10212">
                  <c:v>49.8</c:v>
                </c:pt>
                <c:pt idx="10213">
                  <c:v>49.9</c:v>
                </c:pt>
                <c:pt idx="10214">
                  <c:v>50</c:v>
                </c:pt>
                <c:pt idx="10215">
                  <c:v>50.1</c:v>
                </c:pt>
                <c:pt idx="10216">
                  <c:v>50.2</c:v>
                </c:pt>
                <c:pt idx="10217">
                  <c:v>50.4</c:v>
                </c:pt>
                <c:pt idx="10218">
                  <c:v>50.4</c:v>
                </c:pt>
                <c:pt idx="10219">
                  <c:v>50.6</c:v>
                </c:pt>
                <c:pt idx="10220">
                  <c:v>50.7</c:v>
                </c:pt>
                <c:pt idx="10221">
                  <c:v>50.8</c:v>
                </c:pt>
                <c:pt idx="10222">
                  <c:v>50.9</c:v>
                </c:pt>
                <c:pt idx="10223">
                  <c:v>51</c:v>
                </c:pt>
                <c:pt idx="10224">
                  <c:v>51.2</c:v>
                </c:pt>
                <c:pt idx="10225">
                  <c:v>51.2</c:v>
                </c:pt>
                <c:pt idx="10226">
                  <c:v>51.3</c:v>
                </c:pt>
                <c:pt idx="10227">
                  <c:v>51.4</c:v>
                </c:pt>
                <c:pt idx="10228">
                  <c:v>51.4</c:v>
                </c:pt>
                <c:pt idx="10229">
                  <c:v>51.5</c:v>
                </c:pt>
                <c:pt idx="10230">
                  <c:v>51.5</c:v>
                </c:pt>
                <c:pt idx="10231">
                  <c:v>51.6</c:v>
                </c:pt>
                <c:pt idx="10232">
                  <c:v>51.6</c:v>
                </c:pt>
                <c:pt idx="10233">
                  <c:v>51.5</c:v>
                </c:pt>
                <c:pt idx="10234">
                  <c:v>51.5</c:v>
                </c:pt>
                <c:pt idx="10235">
                  <c:v>51.5</c:v>
                </c:pt>
                <c:pt idx="10236">
                  <c:v>51.5</c:v>
                </c:pt>
                <c:pt idx="10237">
                  <c:v>51.3</c:v>
                </c:pt>
                <c:pt idx="10238">
                  <c:v>51.3</c:v>
                </c:pt>
                <c:pt idx="10239">
                  <c:v>51.2</c:v>
                </c:pt>
                <c:pt idx="10240">
                  <c:v>51.2</c:v>
                </c:pt>
                <c:pt idx="10241">
                  <c:v>51</c:v>
                </c:pt>
                <c:pt idx="10242">
                  <c:v>50.9</c:v>
                </c:pt>
                <c:pt idx="10243">
                  <c:v>50.9</c:v>
                </c:pt>
                <c:pt idx="10244">
                  <c:v>50.7</c:v>
                </c:pt>
                <c:pt idx="10245">
                  <c:v>50.6</c:v>
                </c:pt>
                <c:pt idx="10246">
                  <c:v>50.5</c:v>
                </c:pt>
                <c:pt idx="10247">
                  <c:v>50.4</c:v>
                </c:pt>
                <c:pt idx="10248">
                  <c:v>50.2</c:v>
                </c:pt>
                <c:pt idx="10249">
                  <c:v>50.1</c:v>
                </c:pt>
                <c:pt idx="10250">
                  <c:v>50.1</c:v>
                </c:pt>
                <c:pt idx="10251">
                  <c:v>50</c:v>
                </c:pt>
                <c:pt idx="10252">
                  <c:v>49.9</c:v>
                </c:pt>
                <c:pt idx="10253">
                  <c:v>49.8</c:v>
                </c:pt>
                <c:pt idx="10254">
                  <c:v>49.7</c:v>
                </c:pt>
                <c:pt idx="10255">
                  <c:v>49.7</c:v>
                </c:pt>
                <c:pt idx="10256">
                  <c:v>49.6</c:v>
                </c:pt>
                <c:pt idx="10257">
                  <c:v>49.6</c:v>
                </c:pt>
                <c:pt idx="10258">
                  <c:v>49.6</c:v>
                </c:pt>
                <c:pt idx="10259">
                  <c:v>49.5</c:v>
                </c:pt>
                <c:pt idx="10260">
                  <c:v>49.5</c:v>
                </c:pt>
                <c:pt idx="10261">
                  <c:v>49.4</c:v>
                </c:pt>
                <c:pt idx="10262">
                  <c:v>49.4</c:v>
                </c:pt>
                <c:pt idx="10263">
                  <c:v>49.4</c:v>
                </c:pt>
                <c:pt idx="10264">
                  <c:v>49.4</c:v>
                </c:pt>
                <c:pt idx="10265">
                  <c:v>49.3</c:v>
                </c:pt>
                <c:pt idx="10266">
                  <c:v>49.3</c:v>
                </c:pt>
                <c:pt idx="10267">
                  <c:v>49.3</c:v>
                </c:pt>
                <c:pt idx="10268">
                  <c:v>49.3</c:v>
                </c:pt>
                <c:pt idx="10269">
                  <c:v>49.3</c:v>
                </c:pt>
                <c:pt idx="10270">
                  <c:v>49.2</c:v>
                </c:pt>
                <c:pt idx="10271">
                  <c:v>49.3</c:v>
                </c:pt>
                <c:pt idx="10272">
                  <c:v>49.2</c:v>
                </c:pt>
                <c:pt idx="10273">
                  <c:v>49.3</c:v>
                </c:pt>
                <c:pt idx="10274">
                  <c:v>49.3</c:v>
                </c:pt>
                <c:pt idx="10275">
                  <c:v>49.3</c:v>
                </c:pt>
                <c:pt idx="10276">
                  <c:v>49.2</c:v>
                </c:pt>
                <c:pt idx="10277">
                  <c:v>49.2</c:v>
                </c:pt>
                <c:pt idx="10278">
                  <c:v>49.2</c:v>
                </c:pt>
                <c:pt idx="10279">
                  <c:v>49.2</c:v>
                </c:pt>
                <c:pt idx="10280">
                  <c:v>49.2</c:v>
                </c:pt>
                <c:pt idx="10281">
                  <c:v>49.2</c:v>
                </c:pt>
                <c:pt idx="10282">
                  <c:v>49.2</c:v>
                </c:pt>
                <c:pt idx="10283">
                  <c:v>49.2</c:v>
                </c:pt>
                <c:pt idx="10284">
                  <c:v>49.2</c:v>
                </c:pt>
                <c:pt idx="10285">
                  <c:v>49.2</c:v>
                </c:pt>
                <c:pt idx="10286">
                  <c:v>49.2</c:v>
                </c:pt>
                <c:pt idx="10287">
                  <c:v>49.2</c:v>
                </c:pt>
                <c:pt idx="10288">
                  <c:v>49.2</c:v>
                </c:pt>
                <c:pt idx="10289">
                  <c:v>49.2</c:v>
                </c:pt>
                <c:pt idx="10290">
                  <c:v>49.2</c:v>
                </c:pt>
                <c:pt idx="10291">
                  <c:v>49.3</c:v>
                </c:pt>
                <c:pt idx="10292">
                  <c:v>49.3</c:v>
                </c:pt>
                <c:pt idx="10293">
                  <c:v>49.3</c:v>
                </c:pt>
                <c:pt idx="10294">
                  <c:v>49.3</c:v>
                </c:pt>
                <c:pt idx="10295">
                  <c:v>49.3</c:v>
                </c:pt>
                <c:pt idx="10296">
                  <c:v>49.3</c:v>
                </c:pt>
                <c:pt idx="10297">
                  <c:v>49.3</c:v>
                </c:pt>
                <c:pt idx="10298">
                  <c:v>49.4</c:v>
                </c:pt>
                <c:pt idx="10299">
                  <c:v>49.4</c:v>
                </c:pt>
                <c:pt idx="10300">
                  <c:v>49.4</c:v>
                </c:pt>
                <c:pt idx="10301">
                  <c:v>49.5</c:v>
                </c:pt>
                <c:pt idx="10302">
                  <c:v>49.6</c:v>
                </c:pt>
                <c:pt idx="10303">
                  <c:v>50.2</c:v>
                </c:pt>
                <c:pt idx="10304">
                  <c:v>50.2</c:v>
                </c:pt>
                <c:pt idx="10305">
                  <c:v>50.1</c:v>
                </c:pt>
                <c:pt idx="10306">
                  <c:v>50.2</c:v>
                </c:pt>
                <c:pt idx="10307">
                  <c:v>50.3</c:v>
                </c:pt>
                <c:pt idx="10308">
                  <c:v>50.4</c:v>
                </c:pt>
                <c:pt idx="10309">
                  <c:v>50.4</c:v>
                </c:pt>
                <c:pt idx="10310">
                  <c:v>50.5</c:v>
                </c:pt>
                <c:pt idx="10311">
                  <c:v>50.6</c:v>
                </c:pt>
                <c:pt idx="10312">
                  <c:v>50.6</c:v>
                </c:pt>
                <c:pt idx="10313">
                  <c:v>50.7</c:v>
                </c:pt>
                <c:pt idx="10314">
                  <c:v>50.8</c:v>
                </c:pt>
                <c:pt idx="10315">
                  <c:v>50.9</c:v>
                </c:pt>
                <c:pt idx="10316">
                  <c:v>51</c:v>
                </c:pt>
                <c:pt idx="10317">
                  <c:v>51.1</c:v>
                </c:pt>
                <c:pt idx="10318">
                  <c:v>51.2</c:v>
                </c:pt>
                <c:pt idx="10319">
                  <c:v>51.2</c:v>
                </c:pt>
                <c:pt idx="10320">
                  <c:v>51.3</c:v>
                </c:pt>
                <c:pt idx="10321">
                  <c:v>51.3</c:v>
                </c:pt>
                <c:pt idx="10322">
                  <c:v>51.4</c:v>
                </c:pt>
                <c:pt idx="10323">
                  <c:v>51.4</c:v>
                </c:pt>
                <c:pt idx="10324">
                  <c:v>51.4</c:v>
                </c:pt>
                <c:pt idx="10325">
                  <c:v>51.4</c:v>
                </c:pt>
                <c:pt idx="10326">
                  <c:v>51.5</c:v>
                </c:pt>
                <c:pt idx="10327">
                  <c:v>51.6</c:v>
                </c:pt>
                <c:pt idx="10328">
                  <c:v>51.6</c:v>
                </c:pt>
                <c:pt idx="10329">
                  <c:v>51.2</c:v>
                </c:pt>
                <c:pt idx="10330">
                  <c:v>51.1</c:v>
                </c:pt>
                <c:pt idx="10331">
                  <c:v>51.2</c:v>
                </c:pt>
                <c:pt idx="10332">
                  <c:v>51.1</c:v>
                </c:pt>
                <c:pt idx="10333">
                  <c:v>51.2</c:v>
                </c:pt>
                <c:pt idx="10334">
                  <c:v>51.3</c:v>
                </c:pt>
                <c:pt idx="10335">
                  <c:v>51.3</c:v>
                </c:pt>
                <c:pt idx="10336">
                  <c:v>51.3</c:v>
                </c:pt>
                <c:pt idx="10337">
                  <c:v>51.3</c:v>
                </c:pt>
                <c:pt idx="10338">
                  <c:v>51.2</c:v>
                </c:pt>
                <c:pt idx="10339">
                  <c:v>51.1</c:v>
                </c:pt>
                <c:pt idx="10340">
                  <c:v>51</c:v>
                </c:pt>
                <c:pt idx="10341">
                  <c:v>50.9</c:v>
                </c:pt>
                <c:pt idx="10342">
                  <c:v>50.8</c:v>
                </c:pt>
                <c:pt idx="10343">
                  <c:v>50.6</c:v>
                </c:pt>
                <c:pt idx="10344">
                  <c:v>50.5</c:v>
                </c:pt>
                <c:pt idx="10345">
                  <c:v>50.4</c:v>
                </c:pt>
                <c:pt idx="10346">
                  <c:v>50.3</c:v>
                </c:pt>
                <c:pt idx="10347">
                  <c:v>50.3</c:v>
                </c:pt>
                <c:pt idx="10348">
                  <c:v>50.1</c:v>
                </c:pt>
                <c:pt idx="10349">
                  <c:v>50.1</c:v>
                </c:pt>
                <c:pt idx="10350">
                  <c:v>50</c:v>
                </c:pt>
                <c:pt idx="10351">
                  <c:v>49.9</c:v>
                </c:pt>
                <c:pt idx="10352">
                  <c:v>49.9</c:v>
                </c:pt>
                <c:pt idx="10353">
                  <c:v>49.9</c:v>
                </c:pt>
                <c:pt idx="10354">
                  <c:v>49.8</c:v>
                </c:pt>
                <c:pt idx="10355">
                  <c:v>49.8</c:v>
                </c:pt>
                <c:pt idx="10356">
                  <c:v>49.8</c:v>
                </c:pt>
                <c:pt idx="10357">
                  <c:v>49.7</c:v>
                </c:pt>
                <c:pt idx="10358">
                  <c:v>49.7</c:v>
                </c:pt>
                <c:pt idx="10359">
                  <c:v>49.7</c:v>
                </c:pt>
                <c:pt idx="10360">
                  <c:v>49.7</c:v>
                </c:pt>
                <c:pt idx="10361">
                  <c:v>49.7</c:v>
                </c:pt>
                <c:pt idx="10362">
                  <c:v>49.6</c:v>
                </c:pt>
                <c:pt idx="10363">
                  <c:v>49.6</c:v>
                </c:pt>
                <c:pt idx="10364">
                  <c:v>49.6</c:v>
                </c:pt>
                <c:pt idx="10365">
                  <c:v>49.6</c:v>
                </c:pt>
                <c:pt idx="10366">
                  <c:v>49.6</c:v>
                </c:pt>
                <c:pt idx="10367">
                  <c:v>49.6</c:v>
                </c:pt>
                <c:pt idx="10368">
                  <c:v>49.6</c:v>
                </c:pt>
                <c:pt idx="10369">
                  <c:v>49.6</c:v>
                </c:pt>
                <c:pt idx="10370">
                  <c:v>49.6</c:v>
                </c:pt>
                <c:pt idx="10371">
                  <c:v>49.6</c:v>
                </c:pt>
                <c:pt idx="10372">
                  <c:v>49.6</c:v>
                </c:pt>
                <c:pt idx="10373">
                  <c:v>49.6</c:v>
                </c:pt>
                <c:pt idx="10374">
                  <c:v>49.6</c:v>
                </c:pt>
                <c:pt idx="10375">
                  <c:v>49.6</c:v>
                </c:pt>
                <c:pt idx="10376">
                  <c:v>49.6</c:v>
                </c:pt>
                <c:pt idx="10377">
                  <c:v>49.6</c:v>
                </c:pt>
                <c:pt idx="10378">
                  <c:v>49.6</c:v>
                </c:pt>
                <c:pt idx="10379">
                  <c:v>49.6</c:v>
                </c:pt>
                <c:pt idx="10380">
                  <c:v>49.6</c:v>
                </c:pt>
                <c:pt idx="10381">
                  <c:v>49.6</c:v>
                </c:pt>
                <c:pt idx="10382">
                  <c:v>49.6</c:v>
                </c:pt>
                <c:pt idx="10383">
                  <c:v>49.6</c:v>
                </c:pt>
                <c:pt idx="10384">
                  <c:v>49.6</c:v>
                </c:pt>
                <c:pt idx="10385">
                  <c:v>49.6</c:v>
                </c:pt>
                <c:pt idx="10386">
                  <c:v>49.6</c:v>
                </c:pt>
                <c:pt idx="10387">
                  <c:v>49.6</c:v>
                </c:pt>
                <c:pt idx="10388">
                  <c:v>49.5</c:v>
                </c:pt>
                <c:pt idx="10389">
                  <c:v>49.6</c:v>
                </c:pt>
                <c:pt idx="10390">
                  <c:v>49.5</c:v>
                </c:pt>
                <c:pt idx="10391">
                  <c:v>49.5</c:v>
                </c:pt>
                <c:pt idx="10392">
                  <c:v>49.6</c:v>
                </c:pt>
                <c:pt idx="10393">
                  <c:v>49.5</c:v>
                </c:pt>
                <c:pt idx="10394">
                  <c:v>49.5</c:v>
                </c:pt>
                <c:pt idx="10395">
                  <c:v>49.6</c:v>
                </c:pt>
                <c:pt idx="10396">
                  <c:v>50.2</c:v>
                </c:pt>
                <c:pt idx="10397">
                  <c:v>50.1</c:v>
                </c:pt>
                <c:pt idx="10398">
                  <c:v>50</c:v>
                </c:pt>
                <c:pt idx="10399">
                  <c:v>50</c:v>
                </c:pt>
                <c:pt idx="10400">
                  <c:v>50.1</c:v>
                </c:pt>
                <c:pt idx="10401">
                  <c:v>50.1</c:v>
                </c:pt>
                <c:pt idx="10402">
                  <c:v>50.2</c:v>
                </c:pt>
                <c:pt idx="10403">
                  <c:v>50.2</c:v>
                </c:pt>
                <c:pt idx="10404">
                  <c:v>50.2</c:v>
                </c:pt>
                <c:pt idx="10405">
                  <c:v>50.3</c:v>
                </c:pt>
                <c:pt idx="10406">
                  <c:v>50.4</c:v>
                </c:pt>
                <c:pt idx="10407">
                  <c:v>50.4</c:v>
                </c:pt>
                <c:pt idx="10408">
                  <c:v>50.5</c:v>
                </c:pt>
                <c:pt idx="10409">
                  <c:v>50.6</c:v>
                </c:pt>
                <c:pt idx="10410">
                  <c:v>50.7</c:v>
                </c:pt>
                <c:pt idx="10411">
                  <c:v>50.8</c:v>
                </c:pt>
                <c:pt idx="10412">
                  <c:v>50.9</c:v>
                </c:pt>
                <c:pt idx="10413">
                  <c:v>50.5</c:v>
                </c:pt>
                <c:pt idx="10414">
                  <c:v>50.6</c:v>
                </c:pt>
                <c:pt idx="10415">
                  <c:v>50.8</c:v>
                </c:pt>
                <c:pt idx="10416">
                  <c:v>51</c:v>
                </c:pt>
                <c:pt idx="10417">
                  <c:v>51</c:v>
                </c:pt>
                <c:pt idx="10418">
                  <c:v>51.1</c:v>
                </c:pt>
                <c:pt idx="10419">
                  <c:v>51.2</c:v>
                </c:pt>
                <c:pt idx="10420">
                  <c:v>51.3</c:v>
                </c:pt>
                <c:pt idx="10421">
                  <c:v>51.4</c:v>
                </c:pt>
                <c:pt idx="10422">
                  <c:v>51.5</c:v>
                </c:pt>
                <c:pt idx="10423">
                  <c:v>51.5</c:v>
                </c:pt>
                <c:pt idx="10424">
                  <c:v>51.6</c:v>
                </c:pt>
                <c:pt idx="10425">
                  <c:v>51.7</c:v>
                </c:pt>
                <c:pt idx="10426">
                  <c:v>51.6</c:v>
                </c:pt>
                <c:pt idx="10427">
                  <c:v>51.6</c:v>
                </c:pt>
                <c:pt idx="10428">
                  <c:v>51.6</c:v>
                </c:pt>
                <c:pt idx="10429">
                  <c:v>51.6</c:v>
                </c:pt>
                <c:pt idx="10430">
                  <c:v>51.5</c:v>
                </c:pt>
                <c:pt idx="10431">
                  <c:v>51.5</c:v>
                </c:pt>
                <c:pt idx="10432">
                  <c:v>51.4</c:v>
                </c:pt>
                <c:pt idx="10433">
                  <c:v>51.3</c:v>
                </c:pt>
                <c:pt idx="10434">
                  <c:v>51.3</c:v>
                </c:pt>
                <c:pt idx="10435">
                  <c:v>51.2</c:v>
                </c:pt>
                <c:pt idx="10436">
                  <c:v>51.1</c:v>
                </c:pt>
                <c:pt idx="10437">
                  <c:v>51</c:v>
                </c:pt>
                <c:pt idx="10438">
                  <c:v>50.9</c:v>
                </c:pt>
                <c:pt idx="10439">
                  <c:v>50.8</c:v>
                </c:pt>
                <c:pt idx="10440">
                  <c:v>50.6</c:v>
                </c:pt>
                <c:pt idx="10441">
                  <c:v>50.6</c:v>
                </c:pt>
                <c:pt idx="10442">
                  <c:v>50.5</c:v>
                </c:pt>
                <c:pt idx="10443">
                  <c:v>50.4</c:v>
                </c:pt>
                <c:pt idx="10444">
                  <c:v>50.3</c:v>
                </c:pt>
                <c:pt idx="10445">
                  <c:v>50.3</c:v>
                </c:pt>
                <c:pt idx="10446">
                  <c:v>50.2</c:v>
                </c:pt>
                <c:pt idx="10447">
                  <c:v>50.1</c:v>
                </c:pt>
                <c:pt idx="10448">
                  <c:v>50.1</c:v>
                </c:pt>
                <c:pt idx="10449">
                  <c:v>50.1</c:v>
                </c:pt>
                <c:pt idx="10450">
                  <c:v>50</c:v>
                </c:pt>
                <c:pt idx="10451">
                  <c:v>50</c:v>
                </c:pt>
                <c:pt idx="10452">
                  <c:v>49.9</c:v>
                </c:pt>
                <c:pt idx="10453">
                  <c:v>49.9</c:v>
                </c:pt>
                <c:pt idx="10454">
                  <c:v>49.9</c:v>
                </c:pt>
                <c:pt idx="10455">
                  <c:v>49.9</c:v>
                </c:pt>
                <c:pt idx="10456">
                  <c:v>49.9</c:v>
                </c:pt>
                <c:pt idx="10457">
                  <c:v>49.9</c:v>
                </c:pt>
                <c:pt idx="10458">
                  <c:v>49.9</c:v>
                </c:pt>
                <c:pt idx="10459">
                  <c:v>49.9</c:v>
                </c:pt>
                <c:pt idx="10460">
                  <c:v>49.9</c:v>
                </c:pt>
                <c:pt idx="10461">
                  <c:v>49.8</c:v>
                </c:pt>
                <c:pt idx="10462">
                  <c:v>49.8</c:v>
                </c:pt>
                <c:pt idx="10463">
                  <c:v>49.8</c:v>
                </c:pt>
                <c:pt idx="10464">
                  <c:v>49.8</c:v>
                </c:pt>
                <c:pt idx="10465">
                  <c:v>49.8</c:v>
                </c:pt>
                <c:pt idx="10466">
                  <c:v>49.8</c:v>
                </c:pt>
                <c:pt idx="10467">
                  <c:v>49.8</c:v>
                </c:pt>
                <c:pt idx="10468">
                  <c:v>49.7</c:v>
                </c:pt>
                <c:pt idx="10469">
                  <c:v>49.7</c:v>
                </c:pt>
                <c:pt idx="10470">
                  <c:v>49.7</c:v>
                </c:pt>
                <c:pt idx="10471">
                  <c:v>49.7</c:v>
                </c:pt>
                <c:pt idx="10472">
                  <c:v>49.7</c:v>
                </c:pt>
                <c:pt idx="10473">
                  <c:v>49.7</c:v>
                </c:pt>
                <c:pt idx="10474">
                  <c:v>49.7</c:v>
                </c:pt>
                <c:pt idx="10475">
                  <c:v>49.7</c:v>
                </c:pt>
                <c:pt idx="10476">
                  <c:v>49.7</c:v>
                </c:pt>
                <c:pt idx="10477">
                  <c:v>49.7</c:v>
                </c:pt>
                <c:pt idx="10478">
                  <c:v>49.7</c:v>
                </c:pt>
                <c:pt idx="10479">
                  <c:v>49.7</c:v>
                </c:pt>
                <c:pt idx="10480">
                  <c:v>49.7</c:v>
                </c:pt>
                <c:pt idx="10481">
                  <c:v>49.7</c:v>
                </c:pt>
                <c:pt idx="10482">
                  <c:v>49.7</c:v>
                </c:pt>
                <c:pt idx="10483">
                  <c:v>49.7</c:v>
                </c:pt>
                <c:pt idx="10484">
                  <c:v>49.6</c:v>
                </c:pt>
                <c:pt idx="10485">
                  <c:v>49.6</c:v>
                </c:pt>
                <c:pt idx="10486">
                  <c:v>49.6</c:v>
                </c:pt>
                <c:pt idx="10487">
                  <c:v>49.6</c:v>
                </c:pt>
                <c:pt idx="10488">
                  <c:v>49.6</c:v>
                </c:pt>
                <c:pt idx="10489">
                  <c:v>49.6</c:v>
                </c:pt>
                <c:pt idx="10490">
                  <c:v>50.2</c:v>
                </c:pt>
                <c:pt idx="10491">
                  <c:v>50.1</c:v>
                </c:pt>
                <c:pt idx="10492">
                  <c:v>49.9</c:v>
                </c:pt>
                <c:pt idx="10493">
                  <c:v>49.9</c:v>
                </c:pt>
                <c:pt idx="10494">
                  <c:v>50</c:v>
                </c:pt>
                <c:pt idx="10495">
                  <c:v>50</c:v>
                </c:pt>
                <c:pt idx="10496">
                  <c:v>50.1</c:v>
                </c:pt>
                <c:pt idx="10497">
                  <c:v>50.1</c:v>
                </c:pt>
                <c:pt idx="10498">
                  <c:v>50.2</c:v>
                </c:pt>
                <c:pt idx="10499">
                  <c:v>50.3</c:v>
                </c:pt>
                <c:pt idx="10500">
                  <c:v>50.4</c:v>
                </c:pt>
                <c:pt idx="10501">
                  <c:v>50.4</c:v>
                </c:pt>
                <c:pt idx="10502">
                  <c:v>50.6</c:v>
                </c:pt>
                <c:pt idx="10503">
                  <c:v>50.7</c:v>
                </c:pt>
                <c:pt idx="10504">
                  <c:v>50.8</c:v>
                </c:pt>
                <c:pt idx="10505">
                  <c:v>50.9</c:v>
                </c:pt>
                <c:pt idx="10506">
                  <c:v>51</c:v>
                </c:pt>
                <c:pt idx="10507">
                  <c:v>51</c:v>
                </c:pt>
                <c:pt idx="10508">
                  <c:v>51.2</c:v>
                </c:pt>
                <c:pt idx="10509">
                  <c:v>51.3</c:v>
                </c:pt>
                <c:pt idx="10510">
                  <c:v>51.3</c:v>
                </c:pt>
                <c:pt idx="10511">
                  <c:v>51.4</c:v>
                </c:pt>
                <c:pt idx="10512">
                  <c:v>51.5</c:v>
                </c:pt>
                <c:pt idx="10513">
                  <c:v>51.5</c:v>
                </c:pt>
                <c:pt idx="10514">
                  <c:v>51.6</c:v>
                </c:pt>
                <c:pt idx="10515">
                  <c:v>51.7</c:v>
                </c:pt>
                <c:pt idx="10516">
                  <c:v>51.7</c:v>
                </c:pt>
                <c:pt idx="10517">
                  <c:v>51.8</c:v>
                </c:pt>
                <c:pt idx="10518">
                  <c:v>52</c:v>
                </c:pt>
                <c:pt idx="10519">
                  <c:v>52</c:v>
                </c:pt>
                <c:pt idx="10520">
                  <c:v>52</c:v>
                </c:pt>
                <c:pt idx="10521">
                  <c:v>52</c:v>
                </c:pt>
                <c:pt idx="10522">
                  <c:v>52</c:v>
                </c:pt>
                <c:pt idx="10523">
                  <c:v>52</c:v>
                </c:pt>
                <c:pt idx="10524">
                  <c:v>51.2</c:v>
                </c:pt>
                <c:pt idx="10525">
                  <c:v>51.2</c:v>
                </c:pt>
                <c:pt idx="10526">
                  <c:v>51.3</c:v>
                </c:pt>
                <c:pt idx="10527">
                  <c:v>51.6</c:v>
                </c:pt>
                <c:pt idx="10528">
                  <c:v>51.6</c:v>
                </c:pt>
                <c:pt idx="10529">
                  <c:v>51.6</c:v>
                </c:pt>
                <c:pt idx="10530">
                  <c:v>51.6</c:v>
                </c:pt>
                <c:pt idx="10531">
                  <c:v>51.5</c:v>
                </c:pt>
                <c:pt idx="10532">
                  <c:v>51.4</c:v>
                </c:pt>
                <c:pt idx="10533">
                  <c:v>51.3</c:v>
                </c:pt>
                <c:pt idx="10534">
                  <c:v>51.1</c:v>
                </c:pt>
                <c:pt idx="10535">
                  <c:v>51</c:v>
                </c:pt>
                <c:pt idx="10536">
                  <c:v>50.9</c:v>
                </c:pt>
                <c:pt idx="10537">
                  <c:v>50.8</c:v>
                </c:pt>
                <c:pt idx="10538">
                  <c:v>50.6</c:v>
                </c:pt>
                <c:pt idx="10539">
                  <c:v>50.6</c:v>
                </c:pt>
                <c:pt idx="10540">
                  <c:v>50.5</c:v>
                </c:pt>
                <c:pt idx="10541">
                  <c:v>50.4</c:v>
                </c:pt>
                <c:pt idx="10542">
                  <c:v>50.4</c:v>
                </c:pt>
                <c:pt idx="10543">
                  <c:v>50.3</c:v>
                </c:pt>
                <c:pt idx="10544">
                  <c:v>50.2</c:v>
                </c:pt>
                <c:pt idx="10545">
                  <c:v>50.2</c:v>
                </c:pt>
                <c:pt idx="10546">
                  <c:v>50.2</c:v>
                </c:pt>
                <c:pt idx="10547">
                  <c:v>50.1</c:v>
                </c:pt>
                <c:pt idx="10548">
                  <c:v>50.1</c:v>
                </c:pt>
                <c:pt idx="10549">
                  <c:v>50.1</c:v>
                </c:pt>
                <c:pt idx="10550">
                  <c:v>50</c:v>
                </c:pt>
                <c:pt idx="10551">
                  <c:v>50</c:v>
                </c:pt>
                <c:pt idx="10552">
                  <c:v>50</c:v>
                </c:pt>
                <c:pt idx="10553">
                  <c:v>49.9</c:v>
                </c:pt>
                <c:pt idx="10554">
                  <c:v>49.9</c:v>
                </c:pt>
                <c:pt idx="10555">
                  <c:v>49.9</c:v>
                </c:pt>
                <c:pt idx="10556">
                  <c:v>49.9</c:v>
                </c:pt>
                <c:pt idx="10557">
                  <c:v>49.9</c:v>
                </c:pt>
                <c:pt idx="10558">
                  <c:v>49.9</c:v>
                </c:pt>
                <c:pt idx="10559">
                  <c:v>49.9</c:v>
                </c:pt>
                <c:pt idx="10560">
                  <c:v>49.9</c:v>
                </c:pt>
                <c:pt idx="10561">
                  <c:v>49.9</c:v>
                </c:pt>
                <c:pt idx="10562">
                  <c:v>49.9</c:v>
                </c:pt>
                <c:pt idx="10563">
                  <c:v>49.8</c:v>
                </c:pt>
                <c:pt idx="10564">
                  <c:v>49.9</c:v>
                </c:pt>
                <c:pt idx="10565">
                  <c:v>49.9</c:v>
                </c:pt>
                <c:pt idx="10566">
                  <c:v>49.8</c:v>
                </c:pt>
                <c:pt idx="10567">
                  <c:v>49.8</c:v>
                </c:pt>
                <c:pt idx="10568">
                  <c:v>49.8</c:v>
                </c:pt>
                <c:pt idx="10569">
                  <c:v>49.8</c:v>
                </c:pt>
                <c:pt idx="10570">
                  <c:v>49.8</c:v>
                </c:pt>
                <c:pt idx="10571">
                  <c:v>49.8</c:v>
                </c:pt>
                <c:pt idx="10572">
                  <c:v>49.8</c:v>
                </c:pt>
                <c:pt idx="10573">
                  <c:v>49.7</c:v>
                </c:pt>
                <c:pt idx="10574">
                  <c:v>49.7</c:v>
                </c:pt>
                <c:pt idx="10575">
                  <c:v>49.7</c:v>
                </c:pt>
                <c:pt idx="10576">
                  <c:v>49.7</c:v>
                </c:pt>
                <c:pt idx="10577">
                  <c:v>49.7</c:v>
                </c:pt>
                <c:pt idx="10578">
                  <c:v>49.7</c:v>
                </c:pt>
                <c:pt idx="10579">
                  <c:v>49.7</c:v>
                </c:pt>
                <c:pt idx="10580">
                  <c:v>49.7</c:v>
                </c:pt>
                <c:pt idx="10581">
                  <c:v>49.7</c:v>
                </c:pt>
                <c:pt idx="10582">
                  <c:v>49.7</c:v>
                </c:pt>
                <c:pt idx="10583">
                  <c:v>49.7</c:v>
                </c:pt>
                <c:pt idx="10584">
                  <c:v>49.7</c:v>
                </c:pt>
                <c:pt idx="10585">
                  <c:v>49.8</c:v>
                </c:pt>
                <c:pt idx="10586">
                  <c:v>49.8</c:v>
                </c:pt>
                <c:pt idx="10587">
                  <c:v>49.8</c:v>
                </c:pt>
                <c:pt idx="10588">
                  <c:v>49.8</c:v>
                </c:pt>
                <c:pt idx="10589">
                  <c:v>49.9</c:v>
                </c:pt>
                <c:pt idx="10590">
                  <c:v>49.9</c:v>
                </c:pt>
                <c:pt idx="10591">
                  <c:v>50</c:v>
                </c:pt>
                <c:pt idx="10592">
                  <c:v>50.1</c:v>
                </c:pt>
                <c:pt idx="10593">
                  <c:v>50.1</c:v>
                </c:pt>
                <c:pt idx="10594">
                  <c:v>50.3</c:v>
                </c:pt>
                <c:pt idx="10595">
                  <c:v>50.4</c:v>
                </c:pt>
                <c:pt idx="10596">
                  <c:v>50.5</c:v>
                </c:pt>
                <c:pt idx="10597">
                  <c:v>50.6</c:v>
                </c:pt>
                <c:pt idx="10598">
                  <c:v>50.7</c:v>
                </c:pt>
                <c:pt idx="10599">
                  <c:v>50.8</c:v>
                </c:pt>
                <c:pt idx="10600">
                  <c:v>50.9</c:v>
                </c:pt>
                <c:pt idx="10601">
                  <c:v>51.1</c:v>
                </c:pt>
                <c:pt idx="10602">
                  <c:v>51.2</c:v>
                </c:pt>
                <c:pt idx="10603">
                  <c:v>51.3</c:v>
                </c:pt>
                <c:pt idx="10604">
                  <c:v>51.3</c:v>
                </c:pt>
                <c:pt idx="10605">
                  <c:v>51.4</c:v>
                </c:pt>
                <c:pt idx="10606">
                  <c:v>51.5</c:v>
                </c:pt>
                <c:pt idx="10607">
                  <c:v>51.6</c:v>
                </c:pt>
                <c:pt idx="10608">
                  <c:v>51.7</c:v>
                </c:pt>
                <c:pt idx="10609">
                  <c:v>51.8</c:v>
                </c:pt>
                <c:pt idx="10610">
                  <c:v>51.8</c:v>
                </c:pt>
                <c:pt idx="10611">
                  <c:v>51.9</c:v>
                </c:pt>
                <c:pt idx="10612">
                  <c:v>52</c:v>
                </c:pt>
                <c:pt idx="10613">
                  <c:v>52</c:v>
                </c:pt>
                <c:pt idx="10614">
                  <c:v>52</c:v>
                </c:pt>
                <c:pt idx="10615">
                  <c:v>52</c:v>
                </c:pt>
                <c:pt idx="10616">
                  <c:v>52.1</c:v>
                </c:pt>
                <c:pt idx="10617">
                  <c:v>52</c:v>
                </c:pt>
                <c:pt idx="10618">
                  <c:v>52</c:v>
                </c:pt>
                <c:pt idx="10619">
                  <c:v>52</c:v>
                </c:pt>
                <c:pt idx="10620">
                  <c:v>52</c:v>
                </c:pt>
                <c:pt idx="10621">
                  <c:v>51.9</c:v>
                </c:pt>
                <c:pt idx="10622">
                  <c:v>51.9</c:v>
                </c:pt>
                <c:pt idx="10623">
                  <c:v>51.8</c:v>
                </c:pt>
                <c:pt idx="10624">
                  <c:v>51.7</c:v>
                </c:pt>
                <c:pt idx="10625">
                  <c:v>51.7</c:v>
                </c:pt>
                <c:pt idx="10626">
                  <c:v>51.6</c:v>
                </c:pt>
                <c:pt idx="10627">
                  <c:v>51.5</c:v>
                </c:pt>
                <c:pt idx="10628">
                  <c:v>51.4</c:v>
                </c:pt>
                <c:pt idx="10629">
                  <c:v>51.3</c:v>
                </c:pt>
                <c:pt idx="10630">
                  <c:v>51.2</c:v>
                </c:pt>
                <c:pt idx="10631">
                  <c:v>51.1</c:v>
                </c:pt>
                <c:pt idx="10632">
                  <c:v>51</c:v>
                </c:pt>
                <c:pt idx="10633">
                  <c:v>50.8</c:v>
                </c:pt>
                <c:pt idx="10634">
                  <c:v>50.7</c:v>
                </c:pt>
                <c:pt idx="10635">
                  <c:v>50.7</c:v>
                </c:pt>
                <c:pt idx="10636">
                  <c:v>50.5</c:v>
                </c:pt>
                <c:pt idx="10637">
                  <c:v>50.5</c:v>
                </c:pt>
                <c:pt idx="10638">
                  <c:v>50.4</c:v>
                </c:pt>
                <c:pt idx="10639">
                  <c:v>50.3</c:v>
                </c:pt>
                <c:pt idx="10640">
                  <c:v>50.3</c:v>
                </c:pt>
                <c:pt idx="10641">
                  <c:v>50.2</c:v>
                </c:pt>
                <c:pt idx="10642">
                  <c:v>50.2</c:v>
                </c:pt>
                <c:pt idx="10643">
                  <c:v>50.2</c:v>
                </c:pt>
                <c:pt idx="10644">
                  <c:v>50.1</c:v>
                </c:pt>
                <c:pt idx="10645">
                  <c:v>50.1</c:v>
                </c:pt>
                <c:pt idx="10646">
                  <c:v>50.1</c:v>
                </c:pt>
                <c:pt idx="10647">
                  <c:v>50</c:v>
                </c:pt>
                <c:pt idx="10648">
                  <c:v>50</c:v>
                </c:pt>
                <c:pt idx="10649">
                  <c:v>50</c:v>
                </c:pt>
                <c:pt idx="10650">
                  <c:v>50</c:v>
                </c:pt>
                <c:pt idx="10651">
                  <c:v>50</c:v>
                </c:pt>
                <c:pt idx="10652">
                  <c:v>50</c:v>
                </c:pt>
                <c:pt idx="10653">
                  <c:v>50</c:v>
                </c:pt>
                <c:pt idx="10654">
                  <c:v>50</c:v>
                </c:pt>
                <c:pt idx="10655">
                  <c:v>50</c:v>
                </c:pt>
                <c:pt idx="10656">
                  <c:v>50</c:v>
                </c:pt>
                <c:pt idx="10657">
                  <c:v>50</c:v>
                </c:pt>
                <c:pt idx="10658">
                  <c:v>50</c:v>
                </c:pt>
                <c:pt idx="10659">
                  <c:v>49.9</c:v>
                </c:pt>
                <c:pt idx="10660">
                  <c:v>49.9</c:v>
                </c:pt>
                <c:pt idx="10661">
                  <c:v>49.9</c:v>
                </c:pt>
                <c:pt idx="10662">
                  <c:v>49.9</c:v>
                </c:pt>
                <c:pt idx="10663">
                  <c:v>49.9</c:v>
                </c:pt>
                <c:pt idx="10664">
                  <c:v>49.8</c:v>
                </c:pt>
                <c:pt idx="10665">
                  <c:v>49.8</c:v>
                </c:pt>
                <c:pt idx="10666">
                  <c:v>49.8</c:v>
                </c:pt>
                <c:pt idx="10667">
                  <c:v>49.8</c:v>
                </c:pt>
                <c:pt idx="10668">
                  <c:v>49.8</c:v>
                </c:pt>
                <c:pt idx="10669">
                  <c:v>49.8</c:v>
                </c:pt>
                <c:pt idx="10670">
                  <c:v>49.7</c:v>
                </c:pt>
                <c:pt idx="10671">
                  <c:v>49.7</c:v>
                </c:pt>
                <c:pt idx="10672">
                  <c:v>49.8</c:v>
                </c:pt>
                <c:pt idx="10673">
                  <c:v>49.7</c:v>
                </c:pt>
                <c:pt idx="10674">
                  <c:v>49.7</c:v>
                </c:pt>
                <c:pt idx="10675">
                  <c:v>49.7</c:v>
                </c:pt>
                <c:pt idx="10676">
                  <c:v>49.7</c:v>
                </c:pt>
                <c:pt idx="10677">
                  <c:v>49.7</c:v>
                </c:pt>
                <c:pt idx="10678">
                  <c:v>49.8</c:v>
                </c:pt>
                <c:pt idx="10679">
                  <c:v>49.7</c:v>
                </c:pt>
                <c:pt idx="10680">
                  <c:v>49.8</c:v>
                </c:pt>
                <c:pt idx="10681">
                  <c:v>49.8</c:v>
                </c:pt>
                <c:pt idx="10682">
                  <c:v>49.8</c:v>
                </c:pt>
                <c:pt idx="10683">
                  <c:v>49.9</c:v>
                </c:pt>
                <c:pt idx="10684">
                  <c:v>49.9</c:v>
                </c:pt>
                <c:pt idx="10685">
                  <c:v>49.9</c:v>
                </c:pt>
                <c:pt idx="10686">
                  <c:v>50.5</c:v>
                </c:pt>
                <c:pt idx="10687">
                  <c:v>50.4</c:v>
                </c:pt>
                <c:pt idx="10688">
                  <c:v>50.3</c:v>
                </c:pt>
                <c:pt idx="10689">
                  <c:v>50.4</c:v>
                </c:pt>
                <c:pt idx="10690">
                  <c:v>50.5</c:v>
                </c:pt>
                <c:pt idx="10691">
                  <c:v>50.6</c:v>
                </c:pt>
                <c:pt idx="10692">
                  <c:v>50.6</c:v>
                </c:pt>
                <c:pt idx="10693">
                  <c:v>50.7</c:v>
                </c:pt>
                <c:pt idx="10694">
                  <c:v>50.8</c:v>
                </c:pt>
                <c:pt idx="10695">
                  <c:v>50.9</c:v>
                </c:pt>
                <c:pt idx="10696">
                  <c:v>51</c:v>
                </c:pt>
                <c:pt idx="10697">
                  <c:v>51.1</c:v>
                </c:pt>
                <c:pt idx="10698">
                  <c:v>51.2</c:v>
                </c:pt>
                <c:pt idx="10699">
                  <c:v>51.2</c:v>
                </c:pt>
                <c:pt idx="10700">
                  <c:v>51.4</c:v>
                </c:pt>
                <c:pt idx="10701">
                  <c:v>51.4</c:v>
                </c:pt>
                <c:pt idx="10702">
                  <c:v>51.5</c:v>
                </c:pt>
                <c:pt idx="10703">
                  <c:v>51.6</c:v>
                </c:pt>
                <c:pt idx="10704">
                  <c:v>51.7</c:v>
                </c:pt>
                <c:pt idx="10705">
                  <c:v>51.7</c:v>
                </c:pt>
                <c:pt idx="10706">
                  <c:v>51.8</c:v>
                </c:pt>
                <c:pt idx="10707">
                  <c:v>51.8</c:v>
                </c:pt>
                <c:pt idx="10708">
                  <c:v>51.8</c:v>
                </c:pt>
                <c:pt idx="10709">
                  <c:v>51.9</c:v>
                </c:pt>
                <c:pt idx="10710">
                  <c:v>52</c:v>
                </c:pt>
                <c:pt idx="10711">
                  <c:v>52.1</c:v>
                </c:pt>
                <c:pt idx="10712">
                  <c:v>52</c:v>
                </c:pt>
                <c:pt idx="10713">
                  <c:v>52</c:v>
                </c:pt>
                <c:pt idx="10714">
                  <c:v>52</c:v>
                </c:pt>
                <c:pt idx="10715">
                  <c:v>51.6</c:v>
                </c:pt>
                <c:pt idx="10716">
                  <c:v>51.5</c:v>
                </c:pt>
                <c:pt idx="10717">
                  <c:v>51.8</c:v>
                </c:pt>
                <c:pt idx="10718">
                  <c:v>51.8</c:v>
                </c:pt>
                <c:pt idx="10719">
                  <c:v>51.7</c:v>
                </c:pt>
                <c:pt idx="10720">
                  <c:v>51.7</c:v>
                </c:pt>
                <c:pt idx="10721">
                  <c:v>51.7</c:v>
                </c:pt>
                <c:pt idx="10722">
                  <c:v>51.6</c:v>
                </c:pt>
                <c:pt idx="10723">
                  <c:v>51.6</c:v>
                </c:pt>
                <c:pt idx="10724">
                  <c:v>51.5</c:v>
                </c:pt>
                <c:pt idx="10725">
                  <c:v>51.4</c:v>
                </c:pt>
                <c:pt idx="10726">
                  <c:v>51.3</c:v>
                </c:pt>
                <c:pt idx="10727">
                  <c:v>51.2</c:v>
                </c:pt>
                <c:pt idx="10728">
                  <c:v>51</c:v>
                </c:pt>
                <c:pt idx="10729">
                  <c:v>51</c:v>
                </c:pt>
                <c:pt idx="10730">
                  <c:v>50.9</c:v>
                </c:pt>
                <c:pt idx="10731">
                  <c:v>50.7</c:v>
                </c:pt>
                <c:pt idx="10732">
                  <c:v>50.6</c:v>
                </c:pt>
                <c:pt idx="10733">
                  <c:v>50.6</c:v>
                </c:pt>
                <c:pt idx="10734">
                  <c:v>50.5</c:v>
                </c:pt>
                <c:pt idx="10735">
                  <c:v>50.5</c:v>
                </c:pt>
                <c:pt idx="10736">
                  <c:v>50.4</c:v>
                </c:pt>
                <c:pt idx="10737">
                  <c:v>50.3</c:v>
                </c:pt>
                <c:pt idx="10738">
                  <c:v>50.3</c:v>
                </c:pt>
                <c:pt idx="10739">
                  <c:v>50.3</c:v>
                </c:pt>
                <c:pt idx="10740">
                  <c:v>50.2</c:v>
                </c:pt>
                <c:pt idx="10741">
                  <c:v>50.2</c:v>
                </c:pt>
                <c:pt idx="10742">
                  <c:v>50.1</c:v>
                </c:pt>
                <c:pt idx="10743">
                  <c:v>50.1</c:v>
                </c:pt>
                <c:pt idx="10744">
                  <c:v>50.1</c:v>
                </c:pt>
                <c:pt idx="10745">
                  <c:v>50</c:v>
                </c:pt>
                <c:pt idx="10746">
                  <c:v>50</c:v>
                </c:pt>
                <c:pt idx="10747">
                  <c:v>50</c:v>
                </c:pt>
                <c:pt idx="10748">
                  <c:v>50</c:v>
                </c:pt>
                <c:pt idx="10749">
                  <c:v>50</c:v>
                </c:pt>
                <c:pt idx="10750">
                  <c:v>50</c:v>
                </c:pt>
                <c:pt idx="10751">
                  <c:v>50</c:v>
                </c:pt>
                <c:pt idx="10752">
                  <c:v>50</c:v>
                </c:pt>
                <c:pt idx="10753">
                  <c:v>50</c:v>
                </c:pt>
                <c:pt idx="10754">
                  <c:v>49.9</c:v>
                </c:pt>
                <c:pt idx="10755">
                  <c:v>49.9</c:v>
                </c:pt>
                <c:pt idx="10756">
                  <c:v>49.9</c:v>
                </c:pt>
                <c:pt idx="10757">
                  <c:v>49.9</c:v>
                </c:pt>
                <c:pt idx="10758">
                  <c:v>49.9</c:v>
                </c:pt>
                <c:pt idx="10759">
                  <c:v>49.9</c:v>
                </c:pt>
                <c:pt idx="10760">
                  <c:v>49.8</c:v>
                </c:pt>
                <c:pt idx="10761">
                  <c:v>49.8</c:v>
                </c:pt>
                <c:pt idx="10762">
                  <c:v>49.8</c:v>
                </c:pt>
                <c:pt idx="10763">
                  <c:v>49.8</c:v>
                </c:pt>
                <c:pt idx="10764">
                  <c:v>49.8</c:v>
                </c:pt>
                <c:pt idx="10765">
                  <c:v>49.8</c:v>
                </c:pt>
                <c:pt idx="10766">
                  <c:v>49.8</c:v>
                </c:pt>
                <c:pt idx="10767">
                  <c:v>49.8</c:v>
                </c:pt>
                <c:pt idx="10768">
                  <c:v>49.7</c:v>
                </c:pt>
                <c:pt idx="10769">
                  <c:v>49.8</c:v>
                </c:pt>
                <c:pt idx="10770">
                  <c:v>49.7</c:v>
                </c:pt>
                <c:pt idx="10771">
                  <c:v>49.7</c:v>
                </c:pt>
                <c:pt idx="10772">
                  <c:v>49.7</c:v>
                </c:pt>
                <c:pt idx="10773">
                  <c:v>49.7</c:v>
                </c:pt>
                <c:pt idx="10774">
                  <c:v>49.7</c:v>
                </c:pt>
                <c:pt idx="10775">
                  <c:v>49.7</c:v>
                </c:pt>
                <c:pt idx="10776">
                  <c:v>49.7</c:v>
                </c:pt>
                <c:pt idx="10777">
                  <c:v>49.7</c:v>
                </c:pt>
                <c:pt idx="10778">
                  <c:v>49.8</c:v>
                </c:pt>
                <c:pt idx="10779">
                  <c:v>49.8</c:v>
                </c:pt>
                <c:pt idx="10780">
                  <c:v>49.8</c:v>
                </c:pt>
                <c:pt idx="10781">
                  <c:v>49.9</c:v>
                </c:pt>
                <c:pt idx="10782">
                  <c:v>50.6</c:v>
                </c:pt>
                <c:pt idx="10783">
                  <c:v>50.4</c:v>
                </c:pt>
                <c:pt idx="10784">
                  <c:v>50.4</c:v>
                </c:pt>
                <c:pt idx="10785">
                  <c:v>50.4</c:v>
                </c:pt>
                <c:pt idx="10786">
                  <c:v>50.5</c:v>
                </c:pt>
                <c:pt idx="10787">
                  <c:v>50.6</c:v>
                </c:pt>
                <c:pt idx="10788">
                  <c:v>50.6</c:v>
                </c:pt>
                <c:pt idx="10789">
                  <c:v>50.7</c:v>
                </c:pt>
                <c:pt idx="10790">
                  <c:v>50.8</c:v>
                </c:pt>
                <c:pt idx="10791">
                  <c:v>51</c:v>
                </c:pt>
                <c:pt idx="10792">
                  <c:v>51</c:v>
                </c:pt>
                <c:pt idx="10793">
                  <c:v>51.1</c:v>
                </c:pt>
                <c:pt idx="10794">
                  <c:v>51.2</c:v>
                </c:pt>
                <c:pt idx="10795">
                  <c:v>51.3</c:v>
                </c:pt>
                <c:pt idx="10796">
                  <c:v>51.4</c:v>
                </c:pt>
                <c:pt idx="10797">
                  <c:v>51.5</c:v>
                </c:pt>
                <c:pt idx="10798">
                  <c:v>51.6</c:v>
                </c:pt>
                <c:pt idx="10799">
                  <c:v>51.7</c:v>
                </c:pt>
                <c:pt idx="10800">
                  <c:v>51.7</c:v>
                </c:pt>
                <c:pt idx="10801">
                  <c:v>51.8</c:v>
                </c:pt>
                <c:pt idx="10802">
                  <c:v>51.8</c:v>
                </c:pt>
                <c:pt idx="10803">
                  <c:v>52</c:v>
                </c:pt>
                <c:pt idx="10804">
                  <c:v>52</c:v>
                </c:pt>
                <c:pt idx="10805">
                  <c:v>52.1</c:v>
                </c:pt>
                <c:pt idx="10806">
                  <c:v>52</c:v>
                </c:pt>
                <c:pt idx="10807">
                  <c:v>51.9</c:v>
                </c:pt>
                <c:pt idx="10808">
                  <c:v>51.5</c:v>
                </c:pt>
                <c:pt idx="10809">
                  <c:v>51.5</c:v>
                </c:pt>
                <c:pt idx="10810">
                  <c:v>51.6</c:v>
                </c:pt>
                <c:pt idx="10811">
                  <c:v>51.8</c:v>
                </c:pt>
                <c:pt idx="10812">
                  <c:v>51.9</c:v>
                </c:pt>
                <c:pt idx="10813">
                  <c:v>51.9</c:v>
                </c:pt>
                <c:pt idx="10814">
                  <c:v>51.9</c:v>
                </c:pt>
                <c:pt idx="10815">
                  <c:v>51.9</c:v>
                </c:pt>
                <c:pt idx="10816">
                  <c:v>51.8</c:v>
                </c:pt>
                <c:pt idx="10817">
                  <c:v>51.8</c:v>
                </c:pt>
                <c:pt idx="10818">
                  <c:v>51.7</c:v>
                </c:pt>
                <c:pt idx="10819">
                  <c:v>51.6</c:v>
                </c:pt>
                <c:pt idx="10820">
                  <c:v>51.5</c:v>
                </c:pt>
                <c:pt idx="10821">
                  <c:v>51.5</c:v>
                </c:pt>
                <c:pt idx="10822">
                  <c:v>51.3</c:v>
                </c:pt>
                <c:pt idx="10823">
                  <c:v>51.2</c:v>
                </c:pt>
                <c:pt idx="10824">
                  <c:v>51.1</c:v>
                </c:pt>
                <c:pt idx="10825">
                  <c:v>51</c:v>
                </c:pt>
                <c:pt idx="10826">
                  <c:v>50.9</c:v>
                </c:pt>
                <c:pt idx="10827">
                  <c:v>50.8</c:v>
                </c:pt>
                <c:pt idx="10828">
                  <c:v>50.7</c:v>
                </c:pt>
                <c:pt idx="10829">
                  <c:v>50.6</c:v>
                </c:pt>
                <c:pt idx="10830">
                  <c:v>50.5</c:v>
                </c:pt>
                <c:pt idx="10831">
                  <c:v>50.4</c:v>
                </c:pt>
                <c:pt idx="10832">
                  <c:v>50.4</c:v>
                </c:pt>
                <c:pt idx="10833">
                  <c:v>50.3</c:v>
                </c:pt>
                <c:pt idx="10834">
                  <c:v>50.2</c:v>
                </c:pt>
                <c:pt idx="10835">
                  <c:v>50.2</c:v>
                </c:pt>
                <c:pt idx="10836">
                  <c:v>50.1</c:v>
                </c:pt>
                <c:pt idx="10837">
                  <c:v>50.1</c:v>
                </c:pt>
                <c:pt idx="10838">
                  <c:v>50.1</c:v>
                </c:pt>
                <c:pt idx="10839">
                  <c:v>50</c:v>
                </c:pt>
                <c:pt idx="10840">
                  <c:v>50</c:v>
                </c:pt>
                <c:pt idx="10841">
                  <c:v>50</c:v>
                </c:pt>
                <c:pt idx="10842">
                  <c:v>50</c:v>
                </c:pt>
                <c:pt idx="10843">
                  <c:v>49.9</c:v>
                </c:pt>
                <c:pt idx="10844">
                  <c:v>49.9</c:v>
                </c:pt>
                <c:pt idx="10845">
                  <c:v>49.9</c:v>
                </c:pt>
                <c:pt idx="10846">
                  <c:v>49.9</c:v>
                </c:pt>
                <c:pt idx="10847">
                  <c:v>49.9</c:v>
                </c:pt>
                <c:pt idx="10848">
                  <c:v>49.9</c:v>
                </c:pt>
                <c:pt idx="10849">
                  <c:v>49.9</c:v>
                </c:pt>
                <c:pt idx="10850">
                  <c:v>49.9</c:v>
                </c:pt>
                <c:pt idx="10851">
                  <c:v>49.9</c:v>
                </c:pt>
                <c:pt idx="10852">
                  <c:v>49.9</c:v>
                </c:pt>
                <c:pt idx="10853">
                  <c:v>49.9</c:v>
                </c:pt>
                <c:pt idx="10854">
                  <c:v>49.9</c:v>
                </c:pt>
                <c:pt idx="10855">
                  <c:v>49.9</c:v>
                </c:pt>
                <c:pt idx="10856">
                  <c:v>49.8</c:v>
                </c:pt>
                <c:pt idx="10857">
                  <c:v>49.8</c:v>
                </c:pt>
                <c:pt idx="10858">
                  <c:v>49.9</c:v>
                </c:pt>
                <c:pt idx="10859">
                  <c:v>49.9</c:v>
                </c:pt>
                <c:pt idx="10860">
                  <c:v>49.9</c:v>
                </c:pt>
                <c:pt idx="10861">
                  <c:v>49.8</c:v>
                </c:pt>
                <c:pt idx="10862">
                  <c:v>49.9</c:v>
                </c:pt>
                <c:pt idx="10863">
                  <c:v>49.9</c:v>
                </c:pt>
                <c:pt idx="10864">
                  <c:v>49.9</c:v>
                </c:pt>
                <c:pt idx="10865">
                  <c:v>49.9</c:v>
                </c:pt>
                <c:pt idx="10866">
                  <c:v>49.9</c:v>
                </c:pt>
                <c:pt idx="10867">
                  <c:v>49.9</c:v>
                </c:pt>
                <c:pt idx="10868">
                  <c:v>50</c:v>
                </c:pt>
                <c:pt idx="10869">
                  <c:v>49.9</c:v>
                </c:pt>
                <c:pt idx="10870">
                  <c:v>50</c:v>
                </c:pt>
                <c:pt idx="10871">
                  <c:v>50</c:v>
                </c:pt>
                <c:pt idx="10872">
                  <c:v>50</c:v>
                </c:pt>
                <c:pt idx="10873">
                  <c:v>50</c:v>
                </c:pt>
                <c:pt idx="10874">
                  <c:v>50</c:v>
                </c:pt>
                <c:pt idx="10875">
                  <c:v>50</c:v>
                </c:pt>
                <c:pt idx="10876">
                  <c:v>50</c:v>
                </c:pt>
                <c:pt idx="10877">
                  <c:v>50</c:v>
                </c:pt>
                <c:pt idx="10878">
                  <c:v>50</c:v>
                </c:pt>
                <c:pt idx="10879">
                  <c:v>50.1</c:v>
                </c:pt>
                <c:pt idx="10880">
                  <c:v>50.1</c:v>
                </c:pt>
                <c:pt idx="10881">
                  <c:v>50.2</c:v>
                </c:pt>
                <c:pt idx="10882">
                  <c:v>50.3</c:v>
                </c:pt>
                <c:pt idx="10883">
                  <c:v>50.4</c:v>
                </c:pt>
                <c:pt idx="10884">
                  <c:v>50.5</c:v>
                </c:pt>
                <c:pt idx="10885">
                  <c:v>50.6</c:v>
                </c:pt>
                <c:pt idx="10886">
                  <c:v>50.7</c:v>
                </c:pt>
                <c:pt idx="10887">
                  <c:v>50.8</c:v>
                </c:pt>
                <c:pt idx="10888">
                  <c:v>50.9</c:v>
                </c:pt>
                <c:pt idx="10889">
                  <c:v>51</c:v>
                </c:pt>
                <c:pt idx="10890">
                  <c:v>51.1</c:v>
                </c:pt>
                <c:pt idx="10891">
                  <c:v>51.2</c:v>
                </c:pt>
                <c:pt idx="10892">
                  <c:v>51.3</c:v>
                </c:pt>
                <c:pt idx="10893">
                  <c:v>51.4</c:v>
                </c:pt>
                <c:pt idx="10894">
                  <c:v>51.5</c:v>
                </c:pt>
                <c:pt idx="10895">
                  <c:v>51.6</c:v>
                </c:pt>
                <c:pt idx="10896">
                  <c:v>51.7</c:v>
                </c:pt>
                <c:pt idx="10897">
                  <c:v>51.8</c:v>
                </c:pt>
                <c:pt idx="10898">
                  <c:v>51.8</c:v>
                </c:pt>
                <c:pt idx="10899">
                  <c:v>51.9</c:v>
                </c:pt>
                <c:pt idx="10900">
                  <c:v>51.9</c:v>
                </c:pt>
                <c:pt idx="10901">
                  <c:v>52</c:v>
                </c:pt>
                <c:pt idx="10902">
                  <c:v>52</c:v>
                </c:pt>
                <c:pt idx="10903">
                  <c:v>52.1</c:v>
                </c:pt>
                <c:pt idx="10904">
                  <c:v>52.1</c:v>
                </c:pt>
                <c:pt idx="10905">
                  <c:v>52.1</c:v>
                </c:pt>
                <c:pt idx="10906">
                  <c:v>52</c:v>
                </c:pt>
                <c:pt idx="10907">
                  <c:v>52</c:v>
                </c:pt>
                <c:pt idx="10908">
                  <c:v>52</c:v>
                </c:pt>
                <c:pt idx="10909">
                  <c:v>51.9</c:v>
                </c:pt>
                <c:pt idx="10910">
                  <c:v>51.9</c:v>
                </c:pt>
                <c:pt idx="10911">
                  <c:v>51.9</c:v>
                </c:pt>
                <c:pt idx="10912">
                  <c:v>51.9</c:v>
                </c:pt>
                <c:pt idx="10913">
                  <c:v>51.7</c:v>
                </c:pt>
                <c:pt idx="10914">
                  <c:v>51.7</c:v>
                </c:pt>
                <c:pt idx="10915">
                  <c:v>51.6</c:v>
                </c:pt>
                <c:pt idx="10916">
                  <c:v>51.6</c:v>
                </c:pt>
                <c:pt idx="10917">
                  <c:v>51.5</c:v>
                </c:pt>
                <c:pt idx="10918">
                  <c:v>51.4</c:v>
                </c:pt>
                <c:pt idx="10919">
                  <c:v>51.3</c:v>
                </c:pt>
                <c:pt idx="10920">
                  <c:v>51.1</c:v>
                </c:pt>
                <c:pt idx="10921">
                  <c:v>51.1</c:v>
                </c:pt>
                <c:pt idx="10922">
                  <c:v>51</c:v>
                </c:pt>
                <c:pt idx="10923">
                  <c:v>50.8</c:v>
                </c:pt>
                <c:pt idx="10924">
                  <c:v>50.8</c:v>
                </c:pt>
                <c:pt idx="10925">
                  <c:v>50.7</c:v>
                </c:pt>
                <c:pt idx="10926">
                  <c:v>50.6</c:v>
                </c:pt>
                <c:pt idx="10927">
                  <c:v>50.6</c:v>
                </c:pt>
                <c:pt idx="10928">
                  <c:v>50.5</c:v>
                </c:pt>
                <c:pt idx="10929">
                  <c:v>50.5</c:v>
                </c:pt>
                <c:pt idx="10930">
                  <c:v>50.5</c:v>
                </c:pt>
                <c:pt idx="10931">
                  <c:v>50.4</c:v>
                </c:pt>
                <c:pt idx="10932">
                  <c:v>50.3</c:v>
                </c:pt>
                <c:pt idx="10933">
                  <c:v>50.3</c:v>
                </c:pt>
                <c:pt idx="10934">
                  <c:v>50.3</c:v>
                </c:pt>
                <c:pt idx="10935">
                  <c:v>50.3</c:v>
                </c:pt>
                <c:pt idx="10936">
                  <c:v>50.3</c:v>
                </c:pt>
                <c:pt idx="10937">
                  <c:v>50.2</c:v>
                </c:pt>
                <c:pt idx="10938">
                  <c:v>50.2</c:v>
                </c:pt>
                <c:pt idx="10939">
                  <c:v>50.2</c:v>
                </c:pt>
                <c:pt idx="10940">
                  <c:v>50.1</c:v>
                </c:pt>
                <c:pt idx="10941">
                  <c:v>50.1</c:v>
                </c:pt>
                <c:pt idx="10942">
                  <c:v>50.1</c:v>
                </c:pt>
                <c:pt idx="10943">
                  <c:v>50.1</c:v>
                </c:pt>
                <c:pt idx="10944">
                  <c:v>50.1</c:v>
                </c:pt>
                <c:pt idx="10945">
                  <c:v>50.1</c:v>
                </c:pt>
                <c:pt idx="10946">
                  <c:v>50.1</c:v>
                </c:pt>
                <c:pt idx="10947">
                  <c:v>50.1</c:v>
                </c:pt>
                <c:pt idx="10948">
                  <c:v>50.1</c:v>
                </c:pt>
                <c:pt idx="10949">
                  <c:v>50.1</c:v>
                </c:pt>
                <c:pt idx="10950">
                  <c:v>50</c:v>
                </c:pt>
                <c:pt idx="10951">
                  <c:v>50</c:v>
                </c:pt>
                <c:pt idx="10952">
                  <c:v>50</c:v>
                </c:pt>
                <c:pt idx="10953">
                  <c:v>50</c:v>
                </c:pt>
                <c:pt idx="10954">
                  <c:v>50</c:v>
                </c:pt>
                <c:pt idx="10955">
                  <c:v>49.9</c:v>
                </c:pt>
                <c:pt idx="10956">
                  <c:v>50</c:v>
                </c:pt>
                <c:pt idx="10957">
                  <c:v>49.9</c:v>
                </c:pt>
                <c:pt idx="10958">
                  <c:v>49.9</c:v>
                </c:pt>
                <c:pt idx="10959">
                  <c:v>49.9</c:v>
                </c:pt>
                <c:pt idx="10960">
                  <c:v>49.9</c:v>
                </c:pt>
                <c:pt idx="10961">
                  <c:v>49.9</c:v>
                </c:pt>
                <c:pt idx="10962">
                  <c:v>49.9</c:v>
                </c:pt>
                <c:pt idx="10963">
                  <c:v>49.8</c:v>
                </c:pt>
                <c:pt idx="10964">
                  <c:v>49.9</c:v>
                </c:pt>
                <c:pt idx="10965">
                  <c:v>49.8</c:v>
                </c:pt>
                <c:pt idx="10966">
                  <c:v>49.8</c:v>
                </c:pt>
                <c:pt idx="10967">
                  <c:v>49.8</c:v>
                </c:pt>
                <c:pt idx="10968">
                  <c:v>49.8</c:v>
                </c:pt>
                <c:pt idx="10969">
                  <c:v>49.9</c:v>
                </c:pt>
                <c:pt idx="10970">
                  <c:v>49.9</c:v>
                </c:pt>
                <c:pt idx="10971">
                  <c:v>49.9</c:v>
                </c:pt>
                <c:pt idx="10972">
                  <c:v>49.9</c:v>
                </c:pt>
                <c:pt idx="10973">
                  <c:v>50</c:v>
                </c:pt>
                <c:pt idx="10974">
                  <c:v>50.1</c:v>
                </c:pt>
                <c:pt idx="10975">
                  <c:v>50.2</c:v>
                </c:pt>
                <c:pt idx="10976">
                  <c:v>50.2</c:v>
                </c:pt>
                <c:pt idx="10977">
                  <c:v>50.3</c:v>
                </c:pt>
                <c:pt idx="10978">
                  <c:v>50.4</c:v>
                </c:pt>
                <c:pt idx="10979">
                  <c:v>50.5</c:v>
                </c:pt>
                <c:pt idx="10980">
                  <c:v>51.3</c:v>
                </c:pt>
                <c:pt idx="10981">
                  <c:v>51.3</c:v>
                </c:pt>
                <c:pt idx="10982">
                  <c:v>51.3</c:v>
                </c:pt>
                <c:pt idx="10983">
                  <c:v>51.3</c:v>
                </c:pt>
                <c:pt idx="10984">
                  <c:v>51.3</c:v>
                </c:pt>
                <c:pt idx="10985">
                  <c:v>51.4</c:v>
                </c:pt>
                <c:pt idx="10986">
                  <c:v>51.4</c:v>
                </c:pt>
                <c:pt idx="10987">
                  <c:v>51.5</c:v>
                </c:pt>
                <c:pt idx="10988">
                  <c:v>51.5</c:v>
                </c:pt>
                <c:pt idx="10989">
                  <c:v>51.6</c:v>
                </c:pt>
                <c:pt idx="10990">
                  <c:v>51.7</c:v>
                </c:pt>
                <c:pt idx="10991">
                  <c:v>51.7</c:v>
                </c:pt>
                <c:pt idx="10992">
                  <c:v>51.7</c:v>
                </c:pt>
                <c:pt idx="10993">
                  <c:v>51.8</c:v>
                </c:pt>
                <c:pt idx="10994">
                  <c:v>51.9</c:v>
                </c:pt>
                <c:pt idx="10995">
                  <c:v>51.9</c:v>
                </c:pt>
                <c:pt idx="10996">
                  <c:v>51.9</c:v>
                </c:pt>
                <c:pt idx="10997">
                  <c:v>52</c:v>
                </c:pt>
                <c:pt idx="10998">
                  <c:v>51.9</c:v>
                </c:pt>
                <c:pt idx="10999">
                  <c:v>52</c:v>
                </c:pt>
                <c:pt idx="11000">
                  <c:v>52</c:v>
                </c:pt>
                <c:pt idx="11001">
                  <c:v>52.1</c:v>
                </c:pt>
                <c:pt idx="11002">
                  <c:v>52.1</c:v>
                </c:pt>
                <c:pt idx="11003">
                  <c:v>51.6</c:v>
                </c:pt>
                <c:pt idx="11004">
                  <c:v>51.6</c:v>
                </c:pt>
                <c:pt idx="11005">
                  <c:v>51.7</c:v>
                </c:pt>
                <c:pt idx="11006">
                  <c:v>51.7</c:v>
                </c:pt>
                <c:pt idx="11007">
                  <c:v>51.8</c:v>
                </c:pt>
                <c:pt idx="11008">
                  <c:v>51.8</c:v>
                </c:pt>
                <c:pt idx="11009">
                  <c:v>51.7</c:v>
                </c:pt>
                <c:pt idx="11010">
                  <c:v>51.7</c:v>
                </c:pt>
                <c:pt idx="11011">
                  <c:v>51.5</c:v>
                </c:pt>
                <c:pt idx="11012">
                  <c:v>51.5</c:v>
                </c:pt>
                <c:pt idx="11013">
                  <c:v>51.4</c:v>
                </c:pt>
                <c:pt idx="11014">
                  <c:v>51.3</c:v>
                </c:pt>
                <c:pt idx="11015">
                  <c:v>51.2</c:v>
                </c:pt>
                <c:pt idx="11016">
                  <c:v>51</c:v>
                </c:pt>
                <c:pt idx="11017">
                  <c:v>50.9</c:v>
                </c:pt>
                <c:pt idx="11018">
                  <c:v>50.8</c:v>
                </c:pt>
                <c:pt idx="11019">
                  <c:v>50.7</c:v>
                </c:pt>
                <c:pt idx="11020">
                  <c:v>50.6</c:v>
                </c:pt>
                <c:pt idx="11021">
                  <c:v>50.5</c:v>
                </c:pt>
                <c:pt idx="11022">
                  <c:v>50.4</c:v>
                </c:pt>
                <c:pt idx="11023">
                  <c:v>50.4</c:v>
                </c:pt>
                <c:pt idx="11024">
                  <c:v>50.4</c:v>
                </c:pt>
                <c:pt idx="11025">
                  <c:v>50.3</c:v>
                </c:pt>
                <c:pt idx="11026">
                  <c:v>50.3</c:v>
                </c:pt>
                <c:pt idx="11027">
                  <c:v>50.3</c:v>
                </c:pt>
                <c:pt idx="11028">
                  <c:v>50.3</c:v>
                </c:pt>
                <c:pt idx="11029">
                  <c:v>50.3</c:v>
                </c:pt>
                <c:pt idx="11030">
                  <c:v>50.3</c:v>
                </c:pt>
                <c:pt idx="11031">
                  <c:v>50.3</c:v>
                </c:pt>
                <c:pt idx="11032">
                  <c:v>50.2</c:v>
                </c:pt>
                <c:pt idx="11033">
                  <c:v>50.2</c:v>
                </c:pt>
                <c:pt idx="11034">
                  <c:v>50.2</c:v>
                </c:pt>
                <c:pt idx="11035">
                  <c:v>50.2</c:v>
                </c:pt>
                <c:pt idx="11036">
                  <c:v>50.2</c:v>
                </c:pt>
                <c:pt idx="11037">
                  <c:v>50.2</c:v>
                </c:pt>
                <c:pt idx="11038">
                  <c:v>50.2</c:v>
                </c:pt>
                <c:pt idx="11039">
                  <c:v>50.2</c:v>
                </c:pt>
                <c:pt idx="11040">
                  <c:v>50.2</c:v>
                </c:pt>
                <c:pt idx="11041">
                  <c:v>50.2</c:v>
                </c:pt>
                <c:pt idx="11042">
                  <c:v>50.2</c:v>
                </c:pt>
                <c:pt idx="11043">
                  <c:v>50.2</c:v>
                </c:pt>
                <c:pt idx="11044">
                  <c:v>50.2</c:v>
                </c:pt>
                <c:pt idx="11045">
                  <c:v>50.2</c:v>
                </c:pt>
                <c:pt idx="11046">
                  <c:v>50.2</c:v>
                </c:pt>
                <c:pt idx="11047">
                  <c:v>50.2</c:v>
                </c:pt>
                <c:pt idx="11048">
                  <c:v>50.2</c:v>
                </c:pt>
                <c:pt idx="11049">
                  <c:v>50.2</c:v>
                </c:pt>
                <c:pt idx="11050">
                  <c:v>50.2</c:v>
                </c:pt>
                <c:pt idx="11051">
                  <c:v>50.2</c:v>
                </c:pt>
                <c:pt idx="11052">
                  <c:v>50.1</c:v>
                </c:pt>
                <c:pt idx="11053">
                  <c:v>50.1</c:v>
                </c:pt>
                <c:pt idx="11054">
                  <c:v>50.1</c:v>
                </c:pt>
                <c:pt idx="11055">
                  <c:v>50.1</c:v>
                </c:pt>
                <c:pt idx="11056">
                  <c:v>50.1</c:v>
                </c:pt>
                <c:pt idx="11057">
                  <c:v>50</c:v>
                </c:pt>
                <c:pt idx="11058">
                  <c:v>50</c:v>
                </c:pt>
                <c:pt idx="11059">
                  <c:v>50</c:v>
                </c:pt>
                <c:pt idx="11060">
                  <c:v>50</c:v>
                </c:pt>
                <c:pt idx="11061">
                  <c:v>49.9</c:v>
                </c:pt>
                <c:pt idx="11062">
                  <c:v>49.9</c:v>
                </c:pt>
                <c:pt idx="11063">
                  <c:v>49.9</c:v>
                </c:pt>
                <c:pt idx="11064">
                  <c:v>49.9</c:v>
                </c:pt>
                <c:pt idx="11065">
                  <c:v>49.9</c:v>
                </c:pt>
                <c:pt idx="11066">
                  <c:v>49.9</c:v>
                </c:pt>
                <c:pt idx="11067">
                  <c:v>49.9</c:v>
                </c:pt>
                <c:pt idx="11068">
                  <c:v>50</c:v>
                </c:pt>
                <c:pt idx="11069">
                  <c:v>50.6</c:v>
                </c:pt>
                <c:pt idx="11070">
                  <c:v>50.4</c:v>
                </c:pt>
                <c:pt idx="11071">
                  <c:v>50.4</c:v>
                </c:pt>
                <c:pt idx="11072">
                  <c:v>50.4</c:v>
                </c:pt>
                <c:pt idx="11073">
                  <c:v>50.5</c:v>
                </c:pt>
                <c:pt idx="11074">
                  <c:v>50.6</c:v>
                </c:pt>
                <c:pt idx="11075">
                  <c:v>50.7</c:v>
                </c:pt>
                <c:pt idx="11076">
                  <c:v>50.7</c:v>
                </c:pt>
                <c:pt idx="11077">
                  <c:v>50.8</c:v>
                </c:pt>
                <c:pt idx="11078">
                  <c:v>51</c:v>
                </c:pt>
                <c:pt idx="11079">
                  <c:v>51.1</c:v>
                </c:pt>
                <c:pt idx="11080">
                  <c:v>51.2</c:v>
                </c:pt>
                <c:pt idx="11081">
                  <c:v>51.2</c:v>
                </c:pt>
                <c:pt idx="11082">
                  <c:v>51.3</c:v>
                </c:pt>
                <c:pt idx="11083">
                  <c:v>51.5</c:v>
                </c:pt>
                <c:pt idx="11084">
                  <c:v>51.5</c:v>
                </c:pt>
                <c:pt idx="11085">
                  <c:v>51.6</c:v>
                </c:pt>
                <c:pt idx="11086">
                  <c:v>51.7</c:v>
                </c:pt>
                <c:pt idx="11087">
                  <c:v>51.8</c:v>
                </c:pt>
                <c:pt idx="11088">
                  <c:v>51.8</c:v>
                </c:pt>
                <c:pt idx="11089">
                  <c:v>51.9</c:v>
                </c:pt>
                <c:pt idx="11090">
                  <c:v>52</c:v>
                </c:pt>
                <c:pt idx="11091">
                  <c:v>51.9</c:v>
                </c:pt>
                <c:pt idx="11092">
                  <c:v>51.9</c:v>
                </c:pt>
                <c:pt idx="11093">
                  <c:v>51.9</c:v>
                </c:pt>
                <c:pt idx="11094">
                  <c:v>52.1</c:v>
                </c:pt>
                <c:pt idx="11095">
                  <c:v>51.8</c:v>
                </c:pt>
                <c:pt idx="11096">
                  <c:v>51.5</c:v>
                </c:pt>
                <c:pt idx="11097">
                  <c:v>51.6</c:v>
                </c:pt>
                <c:pt idx="11098">
                  <c:v>51.7</c:v>
                </c:pt>
                <c:pt idx="11099">
                  <c:v>51.9</c:v>
                </c:pt>
                <c:pt idx="11100">
                  <c:v>51.9</c:v>
                </c:pt>
                <c:pt idx="11101">
                  <c:v>51.9</c:v>
                </c:pt>
                <c:pt idx="11102">
                  <c:v>51.8</c:v>
                </c:pt>
                <c:pt idx="11103">
                  <c:v>51.8</c:v>
                </c:pt>
                <c:pt idx="11104">
                  <c:v>51.8</c:v>
                </c:pt>
                <c:pt idx="11105">
                  <c:v>51.7</c:v>
                </c:pt>
                <c:pt idx="11106">
                  <c:v>51.6</c:v>
                </c:pt>
                <c:pt idx="11107">
                  <c:v>51.5</c:v>
                </c:pt>
                <c:pt idx="11108">
                  <c:v>51.5</c:v>
                </c:pt>
                <c:pt idx="11109">
                  <c:v>51.4</c:v>
                </c:pt>
                <c:pt idx="11110">
                  <c:v>51.3</c:v>
                </c:pt>
                <c:pt idx="11111">
                  <c:v>51.2</c:v>
                </c:pt>
                <c:pt idx="11112">
                  <c:v>51</c:v>
                </c:pt>
                <c:pt idx="11113">
                  <c:v>51</c:v>
                </c:pt>
                <c:pt idx="11114">
                  <c:v>50.9</c:v>
                </c:pt>
                <c:pt idx="11115">
                  <c:v>50.8</c:v>
                </c:pt>
                <c:pt idx="11116">
                  <c:v>50.7</c:v>
                </c:pt>
                <c:pt idx="11117">
                  <c:v>50.6</c:v>
                </c:pt>
                <c:pt idx="11118">
                  <c:v>50.6</c:v>
                </c:pt>
                <c:pt idx="11119">
                  <c:v>50.5</c:v>
                </c:pt>
                <c:pt idx="11120">
                  <c:v>50.4</c:v>
                </c:pt>
                <c:pt idx="11121">
                  <c:v>50.4</c:v>
                </c:pt>
                <c:pt idx="11122">
                  <c:v>50.4</c:v>
                </c:pt>
                <c:pt idx="11123">
                  <c:v>50.3</c:v>
                </c:pt>
                <c:pt idx="11124">
                  <c:v>50.3</c:v>
                </c:pt>
                <c:pt idx="11125">
                  <c:v>50.3</c:v>
                </c:pt>
                <c:pt idx="11126">
                  <c:v>50.3</c:v>
                </c:pt>
                <c:pt idx="11127">
                  <c:v>50.2</c:v>
                </c:pt>
                <c:pt idx="11128">
                  <c:v>50.2</c:v>
                </c:pt>
                <c:pt idx="11129">
                  <c:v>50.1</c:v>
                </c:pt>
                <c:pt idx="11130">
                  <c:v>50.1</c:v>
                </c:pt>
                <c:pt idx="11131">
                  <c:v>50.1</c:v>
                </c:pt>
                <c:pt idx="11132">
                  <c:v>50.1</c:v>
                </c:pt>
                <c:pt idx="11133">
                  <c:v>50.1</c:v>
                </c:pt>
                <c:pt idx="11134">
                  <c:v>50.1</c:v>
                </c:pt>
                <c:pt idx="11135">
                  <c:v>50.1</c:v>
                </c:pt>
                <c:pt idx="11136">
                  <c:v>50.1</c:v>
                </c:pt>
                <c:pt idx="11137">
                  <c:v>50.1</c:v>
                </c:pt>
                <c:pt idx="11138">
                  <c:v>50.1</c:v>
                </c:pt>
                <c:pt idx="11139">
                  <c:v>50</c:v>
                </c:pt>
                <c:pt idx="11140">
                  <c:v>50.1</c:v>
                </c:pt>
                <c:pt idx="11141">
                  <c:v>50</c:v>
                </c:pt>
                <c:pt idx="11142">
                  <c:v>50.1</c:v>
                </c:pt>
                <c:pt idx="11143">
                  <c:v>50</c:v>
                </c:pt>
                <c:pt idx="11144">
                  <c:v>50</c:v>
                </c:pt>
                <c:pt idx="11145">
                  <c:v>50</c:v>
                </c:pt>
                <c:pt idx="11146">
                  <c:v>50</c:v>
                </c:pt>
                <c:pt idx="11147">
                  <c:v>50</c:v>
                </c:pt>
                <c:pt idx="11148">
                  <c:v>50</c:v>
                </c:pt>
                <c:pt idx="11149">
                  <c:v>50</c:v>
                </c:pt>
                <c:pt idx="11150">
                  <c:v>50</c:v>
                </c:pt>
                <c:pt idx="11151">
                  <c:v>50</c:v>
                </c:pt>
                <c:pt idx="11152">
                  <c:v>50</c:v>
                </c:pt>
                <c:pt idx="11153">
                  <c:v>50</c:v>
                </c:pt>
                <c:pt idx="11154">
                  <c:v>50</c:v>
                </c:pt>
                <c:pt idx="11155">
                  <c:v>50.1</c:v>
                </c:pt>
                <c:pt idx="11156">
                  <c:v>50</c:v>
                </c:pt>
                <c:pt idx="11157">
                  <c:v>50</c:v>
                </c:pt>
                <c:pt idx="11158">
                  <c:v>50</c:v>
                </c:pt>
                <c:pt idx="11159">
                  <c:v>50</c:v>
                </c:pt>
                <c:pt idx="11160">
                  <c:v>50</c:v>
                </c:pt>
                <c:pt idx="11161">
                  <c:v>50</c:v>
                </c:pt>
                <c:pt idx="11162">
                  <c:v>50</c:v>
                </c:pt>
                <c:pt idx="11163">
                  <c:v>50.1</c:v>
                </c:pt>
                <c:pt idx="11164">
                  <c:v>50.1</c:v>
                </c:pt>
                <c:pt idx="11165">
                  <c:v>50.2</c:v>
                </c:pt>
                <c:pt idx="11166">
                  <c:v>50.2</c:v>
                </c:pt>
                <c:pt idx="11167">
                  <c:v>50.3</c:v>
                </c:pt>
                <c:pt idx="11168">
                  <c:v>50.4</c:v>
                </c:pt>
                <c:pt idx="11169">
                  <c:v>50.5</c:v>
                </c:pt>
                <c:pt idx="11170">
                  <c:v>50.6</c:v>
                </c:pt>
                <c:pt idx="11171">
                  <c:v>50.7</c:v>
                </c:pt>
                <c:pt idx="11172">
                  <c:v>51.3</c:v>
                </c:pt>
                <c:pt idx="11173">
                  <c:v>51.5</c:v>
                </c:pt>
                <c:pt idx="11174">
                  <c:v>51.4</c:v>
                </c:pt>
                <c:pt idx="11175">
                  <c:v>51.5</c:v>
                </c:pt>
                <c:pt idx="11176">
                  <c:v>51.5</c:v>
                </c:pt>
                <c:pt idx="11177">
                  <c:v>51.5</c:v>
                </c:pt>
                <c:pt idx="11178">
                  <c:v>51.6</c:v>
                </c:pt>
                <c:pt idx="11179">
                  <c:v>51.6</c:v>
                </c:pt>
                <c:pt idx="11180">
                  <c:v>51.7</c:v>
                </c:pt>
                <c:pt idx="11181">
                  <c:v>51.7</c:v>
                </c:pt>
                <c:pt idx="11182">
                  <c:v>51.9</c:v>
                </c:pt>
                <c:pt idx="11183">
                  <c:v>51.9</c:v>
                </c:pt>
                <c:pt idx="11184">
                  <c:v>52</c:v>
                </c:pt>
                <c:pt idx="11185">
                  <c:v>52.1</c:v>
                </c:pt>
                <c:pt idx="11186">
                  <c:v>52.1</c:v>
                </c:pt>
                <c:pt idx="11187">
                  <c:v>52.1</c:v>
                </c:pt>
                <c:pt idx="11188">
                  <c:v>52.1</c:v>
                </c:pt>
                <c:pt idx="11189">
                  <c:v>52.1</c:v>
                </c:pt>
                <c:pt idx="11190">
                  <c:v>52.1</c:v>
                </c:pt>
                <c:pt idx="11191">
                  <c:v>51.7</c:v>
                </c:pt>
                <c:pt idx="11192">
                  <c:v>51.8</c:v>
                </c:pt>
                <c:pt idx="11193">
                  <c:v>51.9</c:v>
                </c:pt>
                <c:pt idx="11194">
                  <c:v>52</c:v>
                </c:pt>
                <c:pt idx="11195">
                  <c:v>52.1</c:v>
                </c:pt>
                <c:pt idx="11196">
                  <c:v>52.1</c:v>
                </c:pt>
                <c:pt idx="11197">
                  <c:v>52.1</c:v>
                </c:pt>
                <c:pt idx="11198">
                  <c:v>52.2</c:v>
                </c:pt>
                <c:pt idx="11199">
                  <c:v>52.1</c:v>
                </c:pt>
                <c:pt idx="11200">
                  <c:v>52</c:v>
                </c:pt>
                <c:pt idx="11201">
                  <c:v>51.9</c:v>
                </c:pt>
                <c:pt idx="11202">
                  <c:v>51.9</c:v>
                </c:pt>
                <c:pt idx="11203">
                  <c:v>51.8</c:v>
                </c:pt>
                <c:pt idx="11204">
                  <c:v>51.8</c:v>
                </c:pt>
                <c:pt idx="11205">
                  <c:v>51.7</c:v>
                </c:pt>
                <c:pt idx="11206">
                  <c:v>51.6</c:v>
                </c:pt>
                <c:pt idx="11207">
                  <c:v>51.5</c:v>
                </c:pt>
                <c:pt idx="11208">
                  <c:v>51.4</c:v>
                </c:pt>
                <c:pt idx="11209">
                  <c:v>51.3</c:v>
                </c:pt>
                <c:pt idx="11210">
                  <c:v>51.2</c:v>
                </c:pt>
                <c:pt idx="11211">
                  <c:v>51.1</c:v>
                </c:pt>
                <c:pt idx="11212">
                  <c:v>51</c:v>
                </c:pt>
                <c:pt idx="11213">
                  <c:v>50.9</c:v>
                </c:pt>
                <c:pt idx="11214">
                  <c:v>50.9</c:v>
                </c:pt>
                <c:pt idx="11215">
                  <c:v>50.9</c:v>
                </c:pt>
                <c:pt idx="11216">
                  <c:v>50.8</c:v>
                </c:pt>
                <c:pt idx="11217">
                  <c:v>50.8</c:v>
                </c:pt>
                <c:pt idx="11218">
                  <c:v>50.7</c:v>
                </c:pt>
                <c:pt idx="11219">
                  <c:v>50.6</c:v>
                </c:pt>
                <c:pt idx="11220">
                  <c:v>50.7</c:v>
                </c:pt>
                <c:pt idx="11221">
                  <c:v>50.6</c:v>
                </c:pt>
                <c:pt idx="11222">
                  <c:v>50.6</c:v>
                </c:pt>
                <c:pt idx="11223">
                  <c:v>50.5</c:v>
                </c:pt>
                <c:pt idx="11224">
                  <c:v>50.5</c:v>
                </c:pt>
                <c:pt idx="11225">
                  <c:v>50.5</c:v>
                </c:pt>
                <c:pt idx="11226">
                  <c:v>50.5</c:v>
                </c:pt>
                <c:pt idx="11227">
                  <c:v>50.4</c:v>
                </c:pt>
                <c:pt idx="11228">
                  <c:v>50.4</c:v>
                </c:pt>
                <c:pt idx="11229">
                  <c:v>50.4</c:v>
                </c:pt>
                <c:pt idx="11230">
                  <c:v>50.4</c:v>
                </c:pt>
                <c:pt idx="11231">
                  <c:v>50.4</c:v>
                </c:pt>
                <c:pt idx="11232">
                  <c:v>50.4</c:v>
                </c:pt>
                <c:pt idx="11233">
                  <c:v>50.4</c:v>
                </c:pt>
                <c:pt idx="11234">
                  <c:v>50.4</c:v>
                </c:pt>
                <c:pt idx="11235">
                  <c:v>50.4</c:v>
                </c:pt>
                <c:pt idx="11236">
                  <c:v>50.4</c:v>
                </c:pt>
                <c:pt idx="11237">
                  <c:v>50.4</c:v>
                </c:pt>
                <c:pt idx="11238">
                  <c:v>50.3</c:v>
                </c:pt>
                <c:pt idx="11239">
                  <c:v>50.3</c:v>
                </c:pt>
                <c:pt idx="11240">
                  <c:v>50.3</c:v>
                </c:pt>
                <c:pt idx="11241">
                  <c:v>50.3</c:v>
                </c:pt>
                <c:pt idx="11242">
                  <c:v>50.3</c:v>
                </c:pt>
                <c:pt idx="11243">
                  <c:v>50.3</c:v>
                </c:pt>
                <c:pt idx="11244">
                  <c:v>50.3</c:v>
                </c:pt>
                <c:pt idx="11245">
                  <c:v>50.3</c:v>
                </c:pt>
                <c:pt idx="11246">
                  <c:v>50.2</c:v>
                </c:pt>
                <c:pt idx="11247">
                  <c:v>50.2</c:v>
                </c:pt>
                <c:pt idx="11248">
                  <c:v>50.2</c:v>
                </c:pt>
                <c:pt idx="11249">
                  <c:v>50.2</c:v>
                </c:pt>
                <c:pt idx="11250">
                  <c:v>50.2</c:v>
                </c:pt>
                <c:pt idx="11251">
                  <c:v>50.2</c:v>
                </c:pt>
                <c:pt idx="11252">
                  <c:v>50.2</c:v>
                </c:pt>
                <c:pt idx="11253">
                  <c:v>50.2</c:v>
                </c:pt>
                <c:pt idx="11254">
                  <c:v>50.2</c:v>
                </c:pt>
                <c:pt idx="11255">
                  <c:v>50.2</c:v>
                </c:pt>
                <c:pt idx="11256">
                  <c:v>50.2</c:v>
                </c:pt>
                <c:pt idx="11257">
                  <c:v>50.2</c:v>
                </c:pt>
                <c:pt idx="11258">
                  <c:v>50.2</c:v>
                </c:pt>
                <c:pt idx="11259">
                  <c:v>50.2</c:v>
                </c:pt>
                <c:pt idx="11260">
                  <c:v>50.3</c:v>
                </c:pt>
                <c:pt idx="11261">
                  <c:v>50.3</c:v>
                </c:pt>
                <c:pt idx="11262">
                  <c:v>50.4</c:v>
                </c:pt>
                <c:pt idx="11263">
                  <c:v>50.4</c:v>
                </c:pt>
                <c:pt idx="11264">
                  <c:v>50.5</c:v>
                </c:pt>
                <c:pt idx="11265">
                  <c:v>50.6</c:v>
                </c:pt>
                <c:pt idx="11266">
                  <c:v>50.7</c:v>
                </c:pt>
                <c:pt idx="11267">
                  <c:v>50.8</c:v>
                </c:pt>
                <c:pt idx="11268">
                  <c:v>50.9</c:v>
                </c:pt>
                <c:pt idx="11269">
                  <c:v>51</c:v>
                </c:pt>
                <c:pt idx="11270">
                  <c:v>51.1</c:v>
                </c:pt>
                <c:pt idx="11271">
                  <c:v>51.2</c:v>
                </c:pt>
                <c:pt idx="11272">
                  <c:v>51.4</c:v>
                </c:pt>
                <c:pt idx="11273">
                  <c:v>51.5</c:v>
                </c:pt>
                <c:pt idx="11274">
                  <c:v>51.6</c:v>
                </c:pt>
                <c:pt idx="11275">
                  <c:v>51.7</c:v>
                </c:pt>
                <c:pt idx="11276">
                  <c:v>51.8</c:v>
                </c:pt>
                <c:pt idx="11277">
                  <c:v>51.9</c:v>
                </c:pt>
                <c:pt idx="11278">
                  <c:v>52</c:v>
                </c:pt>
                <c:pt idx="11279">
                  <c:v>52.1</c:v>
                </c:pt>
                <c:pt idx="11280">
                  <c:v>52.2</c:v>
                </c:pt>
                <c:pt idx="11281">
                  <c:v>52.2</c:v>
                </c:pt>
                <c:pt idx="11282">
                  <c:v>52.3</c:v>
                </c:pt>
                <c:pt idx="11283">
                  <c:v>52.3</c:v>
                </c:pt>
                <c:pt idx="11284">
                  <c:v>52.4</c:v>
                </c:pt>
                <c:pt idx="11285">
                  <c:v>52.4</c:v>
                </c:pt>
                <c:pt idx="11286">
                  <c:v>52.4</c:v>
                </c:pt>
                <c:pt idx="11287">
                  <c:v>52.4</c:v>
                </c:pt>
                <c:pt idx="11288">
                  <c:v>52.4</c:v>
                </c:pt>
                <c:pt idx="11289">
                  <c:v>52.4</c:v>
                </c:pt>
                <c:pt idx="11290">
                  <c:v>52.4</c:v>
                </c:pt>
                <c:pt idx="11291">
                  <c:v>52.4</c:v>
                </c:pt>
                <c:pt idx="11292">
                  <c:v>52.4</c:v>
                </c:pt>
                <c:pt idx="11293">
                  <c:v>52.3</c:v>
                </c:pt>
                <c:pt idx="11294">
                  <c:v>52.2</c:v>
                </c:pt>
                <c:pt idx="11295">
                  <c:v>52.2</c:v>
                </c:pt>
                <c:pt idx="11296">
                  <c:v>52.1</c:v>
                </c:pt>
                <c:pt idx="11297">
                  <c:v>52</c:v>
                </c:pt>
                <c:pt idx="11298">
                  <c:v>51.9</c:v>
                </c:pt>
                <c:pt idx="11299">
                  <c:v>51.9</c:v>
                </c:pt>
                <c:pt idx="11300">
                  <c:v>51.8</c:v>
                </c:pt>
                <c:pt idx="11301">
                  <c:v>51.6</c:v>
                </c:pt>
                <c:pt idx="11302">
                  <c:v>51.5</c:v>
                </c:pt>
                <c:pt idx="11303">
                  <c:v>51.4</c:v>
                </c:pt>
                <c:pt idx="11304">
                  <c:v>51.3</c:v>
                </c:pt>
                <c:pt idx="11305">
                  <c:v>51.2</c:v>
                </c:pt>
                <c:pt idx="11306">
                  <c:v>51.1</c:v>
                </c:pt>
                <c:pt idx="11307">
                  <c:v>50.9</c:v>
                </c:pt>
                <c:pt idx="11308">
                  <c:v>50.9</c:v>
                </c:pt>
                <c:pt idx="11309">
                  <c:v>50.9</c:v>
                </c:pt>
                <c:pt idx="11310">
                  <c:v>50.8</c:v>
                </c:pt>
                <c:pt idx="11311">
                  <c:v>50.8</c:v>
                </c:pt>
                <c:pt idx="11312">
                  <c:v>50.7</c:v>
                </c:pt>
                <c:pt idx="11313">
                  <c:v>50.7</c:v>
                </c:pt>
                <c:pt idx="11314">
                  <c:v>50.6</c:v>
                </c:pt>
                <c:pt idx="11315">
                  <c:v>50.6</c:v>
                </c:pt>
                <c:pt idx="11316">
                  <c:v>50.6</c:v>
                </c:pt>
                <c:pt idx="11317">
                  <c:v>50.5</c:v>
                </c:pt>
                <c:pt idx="11318">
                  <c:v>50.5</c:v>
                </c:pt>
                <c:pt idx="11319">
                  <c:v>50.4</c:v>
                </c:pt>
                <c:pt idx="11320">
                  <c:v>50.4</c:v>
                </c:pt>
                <c:pt idx="11321">
                  <c:v>50.4</c:v>
                </c:pt>
                <c:pt idx="11322">
                  <c:v>50.4</c:v>
                </c:pt>
                <c:pt idx="11323">
                  <c:v>50.4</c:v>
                </c:pt>
                <c:pt idx="11324">
                  <c:v>50.4</c:v>
                </c:pt>
                <c:pt idx="11325">
                  <c:v>50.4</c:v>
                </c:pt>
                <c:pt idx="11326">
                  <c:v>50.4</c:v>
                </c:pt>
                <c:pt idx="11327">
                  <c:v>50.5</c:v>
                </c:pt>
                <c:pt idx="11328">
                  <c:v>50.5</c:v>
                </c:pt>
                <c:pt idx="11329">
                  <c:v>50.5</c:v>
                </c:pt>
                <c:pt idx="11330">
                  <c:v>50.4</c:v>
                </c:pt>
                <c:pt idx="11331">
                  <c:v>50.5</c:v>
                </c:pt>
                <c:pt idx="11332">
                  <c:v>50.5</c:v>
                </c:pt>
                <c:pt idx="11333">
                  <c:v>50.5</c:v>
                </c:pt>
                <c:pt idx="11334">
                  <c:v>50.4</c:v>
                </c:pt>
                <c:pt idx="11335">
                  <c:v>50.4</c:v>
                </c:pt>
                <c:pt idx="11336">
                  <c:v>50.4</c:v>
                </c:pt>
                <c:pt idx="11337">
                  <c:v>50.4</c:v>
                </c:pt>
                <c:pt idx="11338">
                  <c:v>50.4</c:v>
                </c:pt>
                <c:pt idx="11339">
                  <c:v>50.4</c:v>
                </c:pt>
                <c:pt idx="11340">
                  <c:v>50.3</c:v>
                </c:pt>
                <c:pt idx="11341">
                  <c:v>50.3</c:v>
                </c:pt>
                <c:pt idx="11342">
                  <c:v>50.3</c:v>
                </c:pt>
                <c:pt idx="11343">
                  <c:v>50.3</c:v>
                </c:pt>
                <c:pt idx="11344">
                  <c:v>50.3</c:v>
                </c:pt>
                <c:pt idx="11345">
                  <c:v>50.3</c:v>
                </c:pt>
                <c:pt idx="11346">
                  <c:v>50.3</c:v>
                </c:pt>
                <c:pt idx="11347">
                  <c:v>50.3</c:v>
                </c:pt>
                <c:pt idx="11348">
                  <c:v>50.3</c:v>
                </c:pt>
                <c:pt idx="11349">
                  <c:v>50.3</c:v>
                </c:pt>
                <c:pt idx="11350">
                  <c:v>50.3</c:v>
                </c:pt>
                <c:pt idx="11351">
                  <c:v>50.3</c:v>
                </c:pt>
                <c:pt idx="11352">
                  <c:v>50.3</c:v>
                </c:pt>
                <c:pt idx="11353">
                  <c:v>50.3</c:v>
                </c:pt>
                <c:pt idx="11354">
                  <c:v>50.3</c:v>
                </c:pt>
                <c:pt idx="11355">
                  <c:v>50.3</c:v>
                </c:pt>
                <c:pt idx="11356">
                  <c:v>50.3</c:v>
                </c:pt>
                <c:pt idx="11357">
                  <c:v>50.4</c:v>
                </c:pt>
                <c:pt idx="11358">
                  <c:v>50.4</c:v>
                </c:pt>
                <c:pt idx="11359">
                  <c:v>50.5</c:v>
                </c:pt>
                <c:pt idx="11360">
                  <c:v>50.6</c:v>
                </c:pt>
                <c:pt idx="11361">
                  <c:v>50.7</c:v>
                </c:pt>
                <c:pt idx="11362">
                  <c:v>51.1</c:v>
                </c:pt>
                <c:pt idx="11363">
                  <c:v>51.3</c:v>
                </c:pt>
                <c:pt idx="11364">
                  <c:v>51.5</c:v>
                </c:pt>
                <c:pt idx="11365">
                  <c:v>51.6</c:v>
                </c:pt>
                <c:pt idx="11366">
                  <c:v>51.7</c:v>
                </c:pt>
                <c:pt idx="11367">
                  <c:v>51.8</c:v>
                </c:pt>
                <c:pt idx="11368">
                  <c:v>51.9</c:v>
                </c:pt>
                <c:pt idx="11369">
                  <c:v>51.9</c:v>
                </c:pt>
                <c:pt idx="11370">
                  <c:v>52.1</c:v>
                </c:pt>
                <c:pt idx="11371">
                  <c:v>52.1</c:v>
                </c:pt>
                <c:pt idx="11372">
                  <c:v>52.2</c:v>
                </c:pt>
                <c:pt idx="11373">
                  <c:v>52.3</c:v>
                </c:pt>
                <c:pt idx="11374">
                  <c:v>53.1</c:v>
                </c:pt>
                <c:pt idx="11375">
                  <c:v>52.7</c:v>
                </c:pt>
                <c:pt idx="11376">
                  <c:v>52.7</c:v>
                </c:pt>
                <c:pt idx="11377">
                  <c:v>52.7</c:v>
                </c:pt>
                <c:pt idx="11378">
                  <c:v>52.6</c:v>
                </c:pt>
                <c:pt idx="11379">
                  <c:v>52.6</c:v>
                </c:pt>
                <c:pt idx="11380">
                  <c:v>52.6</c:v>
                </c:pt>
                <c:pt idx="11381">
                  <c:v>52.6</c:v>
                </c:pt>
                <c:pt idx="11382">
                  <c:v>52.6</c:v>
                </c:pt>
                <c:pt idx="11383">
                  <c:v>52.6</c:v>
                </c:pt>
                <c:pt idx="11384">
                  <c:v>52.6</c:v>
                </c:pt>
                <c:pt idx="11385">
                  <c:v>52.1</c:v>
                </c:pt>
                <c:pt idx="11386">
                  <c:v>52.1</c:v>
                </c:pt>
                <c:pt idx="11387">
                  <c:v>52.2</c:v>
                </c:pt>
                <c:pt idx="11388">
                  <c:v>52.2</c:v>
                </c:pt>
                <c:pt idx="11389">
                  <c:v>52.3</c:v>
                </c:pt>
                <c:pt idx="11390">
                  <c:v>52.3</c:v>
                </c:pt>
                <c:pt idx="11391">
                  <c:v>52.3</c:v>
                </c:pt>
                <c:pt idx="11392">
                  <c:v>52.2</c:v>
                </c:pt>
                <c:pt idx="11393">
                  <c:v>52.2</c:v>
                </c:pt>
                <c:pt idx="11394">
                  <c:v>52.2</c:v>
                </c:pt>
                <c:pt idx="11395">
                  <c:v>52.2</c:v>
                </c:pt>
                <c:pt idx="11396">
                  <c:v>52</c:v>
                </c:pt>
                <c:pt idx="11397">
                  <c:v>52</c:v>
                </c:pt>
                <c:pt idx="11398">
                  <c:v>51.8</c:v>
                </c:pt>
                <c:pt idx="11399">
                  <c:v>51.8</c:v>
                </c:pt>
                <c:pt idx="11400">
                  <c:v>51.6</c:v>
                </c:pt>
                <c:pt idx="11401">
                  <c:v>51.4</c:v>
                </c:pt>
                <c:pt idx="11402">
                  <c:v>51.4</c:v>
                </c:pt>
                <c:pt idx="11403">
                  <c:v>51.3</c:v>
                </c:pt>
                <c:pt idx="11404">
                  <c:v>51.2</c:v>
                </c:pt>
                <c:pt idx="11405">
                  <c:v>51.1</c:v>
                </c:pt>
                <c:pt idx="11406">
                  <c:v>51</c:v>
                </c:pt>
                <c:pt idx="11407">
                  <c:v>50.9</c:v>
                </c:pt>
                <c:pt idx="11408">
                  <c:v>50.8</c:v>
                </c:pt>
                <c:pt idx="11409">
                  <c:v>50.8</c:v>
                </c:pt>
                <c:pt idx="11410">
                  <c:v>50.8</c:v>
                </c:pt>
                <c:pt idx="11411">
                  <c:v>50.7</c:v>
                </c:pt>
                <c:pt idx="11412">
                  <c:v>50.7</c:v>
                </c:pt>
                <c:pt idx="11413">
                  <c:v>50.6</c:v>
                </c:pt>
                <c:pt idx="11414">
                  <c:v>50.6</c:v>
                </c:pt>
                <c:pt idx="11415">
                  <c:v>50.6</c:v>
                </c:pt>
                <c:pt idx="11416">
                  <c:v>50.5</c:v>
                </c:pt>
                <c:pt idx="11417">
                  <c:v>50.5</c:v>
                </c:pt>
                <c:pt idx="11418">
                  <c:v>50.5</c:v>
                </c:pt>
                <c:pt idx="11419">
                  <c:v>50.5</c:v>
                </c:pt>
                <c:pt idx="11420">
                  <c:v>50.4</c:v>
                </c:pt>
                <c:pt idx="11421">
                  <c:v>50.4</c:v>
                </c:pt>
                <c:pt idx="11422">
                  <c:v>50.5</c:v>
                </c:pt>
                <c:pt idx="11423">
                  <c:v>50.5</c:v>
                </c:pt>
                <c:pt idx="11424">
                  <c:v>50.5</c:v>
                </c:pt>
                <c:pt idx="11425">
                  <c:v>50.4</c:v>
                </c:pt>
                <c:pt idx="11426">
                  <c:v>50.4</c:v>
                </c:pt>
                <c:pt idx="11427">
                  <c:v>50.4</c:v>
                </c:pt>
                <c:pt idx="11428">
                  <c:v>50.4</c:v>
                </c:pt>
                <c:pt idx="11429">
                  <c:v>50.4</c:v>
                </c:pt>
                <c:pt idx="11430">
                  <c:v>50.4</c:v>
                </c:pt>
                <c:pt idx="11431">
                  <c:v>50.4</c:v>
                </c:pt>
                <c:pt idx="11432">
                  <c:v>50.4</c:v>
                </c:pt>
                <c:pt idx="11433">
                  <c:v>50.4</c:v>
                </c:pt>
                <c:pt idx="11434">
                  <c:v>50.4</c:v>
                </c:pt>
                <c:pt idx="11435">
                  <c:v>50.4</c:v>
                </c:pt>
                <c:pt idx="11436">
                  <c:v>50.4</c:v>
                </c:pt>
                <c:pt idx="11437">
                  <c:v>50.4</c:v>
                </c:pt>
                <c:pt idx="11438">
                  <c:v>50.3</c:v>
                </c:pt>
                <c:pt idx="11439">
                  <c:v>50.4</c:v>
                </c:pt>
                <c:pt idx="11440">
                  <c:v>50.3</c:v>
                </c:pt>
                <c:pt idx="11441">
                  <c:v>50.3</c:v>
                </c:pt>
                <c:pt idx="11442">
                  <c:v>50.3</c:v>
                </c:pt>
                <c:pt idx="11443">
                  <c:v>50.3</c:v>
                </c:pt>
                <c:pt idx="11444">
                  <c:v>50.3</c:v>
                </c:pt>
                <c:pt idx="11445">
                  <c:v>50.3</c:v>
                </c:pt>
                <c:pt idx="11446">
                  <c:v>50.2</c:v>
                </c:pt>
                <c:pt idx="11447">
                  <c:v>50.2</c:v>
                </c:pt>
                <c:pt idx="11448">
                  <c:v>50.2</c:v>
                </c:pt>
                <c:pt idx="11449">
                  <c:v>50.2</c:v>
                </c:pt>
                <c:pt idx="11450">
                  <c:v>50.2</c:v>
                </c:pt>
                <c:pt idx="11451">
                  <c:v>50.2</c:v>
                </c:pt>
                <c:pt idx="11452">
                  <c:v>50.3</c:v>
                </c:pt>
                <c:pt idx="11453">
                  <c:v>50.3</c:v>
                </c:pt>
                <c:pt idx="11454">
                  <c:v>50.3</c:v>
                </c:pt>
                <c:pt idx="11455">
                  <c:v>50.4</c:v>
                </c:pt>
                <c:pt idx="11456">
                  <c:v>50.5</c:v>
                </c:pt>
                <c:pt idx="11457">
                  <c:v>50.6</c:v>
                </c:pt>
                <c:pt idx="11458">
                  <c:v>50.7</c:v>
                </c:pt>
                <c:pt idx="11459">
                  <c:v>51.5</c:v>
                </c:pt>
                <c:pt idx="11460">
                  <c:v>51.4</c:v>
                </c:pt>
                <c:pt idx="11461">
                  <c:v>51.4</c:v>
                </c:pt>
                <c:pt idx="11462">
                  <c:v>51.4</c:v>
                </c:pt>
                <c:pt idx="11463">
                  <c:v>51.5</c:v>
                </c:pt>
                <c:pt idx="11464">
                  <c:v>51.6</c:v>
                </c:pt>
                <c:pt idx="11465">
                  <c:v>51.6</c:v>
                </c:pt>
                <c:pt idx="11466">
                  <c:v>51.7</c:v>
                </c:pt>
                <c:pt idx="11467">
                  <c:v>51.8</c:v>
                </c:pt>
                <c:pt idx="11468">
                  <c:v>51.9</c:v>
                </c:pt>
                <c:pt idx="11469">
                  <c:v>51.9</c:v>
                </c:pt>
                <c:pt idx="11470">
                  <c:v>52</c:v>
                </c:pt>
                <c:pt idx="11471">
                  <c:v>52.1</c:v>
                </c:pt>
                <c:pt idx="11472">
                  <c:v>52.2</c:v>
                </c:pt>
                <c:pt idx="11473">
                  <c:v>52.2</c:v>
                </c:pt>
                <c:pt idx="11474">
                  <c:v>52.2</c:v>
                </c:pt>
                <c:pt idx="11475">
                  <c:v>52.3</c:v>
                </c:pt>
                <c:pt idx="11476">
                  <c:v>52.4</c:v>
                </c:pt>
                <c:pt idx="11477">
                  <c:v>51.9</c:v>
                </c:pt>
                <c:pt idx="11478">
                  <c:v>51.9</c:v>
                </c:pt>
                <c:pt idx="11479">
                  <c:v>52</c:v>
                </c:pt>
                <c:pt idx="11480">
                  <c:v>52.1</c:v>
                </c:pt>
                <c:pt idx="11481">
                  <c:v>52.2</c:v>
                </c:pt>
                <c:pt idx="11482">
                  <c:v>52.3</c:v>
                </c:pt>
                <c:pt idx="11483">
                  <c:v>52.4</c:v>
                </c:pt>
                <c:pt idx="11484">
                  <c:v>52.4</c:v>
                </c:pt>
                <c:pt idx="11485">
                  <c:v>52.4</c:v>
                </c:pt>
                <c:pt idx="11486">
                  <c:v>52.4</c:v>
                </c:pt>
                <c:pt idx="11487">
                  <c:v>52.3</c:v>
                </c:pt>
                <c:pt idx="11488">
                  <c:v>52.2</c:v>
                </c:pt>
                <c:pt idx="11489">
                  <c:v>52.2</c:v>
                </c:pt>
                <c:pt idx="11490">
                  <c:v>52.1</c:v>
                </c:pt>
                <c:pt idx="11491">
                  <c:v>52</c:v>
                </c:pt>
                <c:pt idx="11492">
                  <c:v>51.9</c:v>
                </c:pt>
                <c:pt idx="11493">
                  <c:v>51.7</c:v>
                </c:pt>
                <c:pt idx="11494">
                  <c:v>51.7</c:v>
                </c:pt>
                <c:pt idx="11495">
                  <c:v>51.6</c:v>
                </c:pt>
                <c:pt idx="11496">
                  <c:v>51.5</c:v>
                </c:pt>
                <c:pt idx="11497">
                  <c:v>51.3</c:v>
                </c:pt>
                <c:pt idx="11498">
                  <c:v>51.2</c:v>
                </c:pt>
                <c:pt idx="11499">
                  <c:v>51.2</c:v>
                </c:pt>
                <c:pt idx="11500">
                  <c:v>51.1</c:v>
                </c:pt>
                <c:pt idx="11501">
                  <c:v>51</c:v>
                </c:pt>
                <c:pt idx="11502">
                  <c:v>50.9</c:v>
                </c:pt>
                <c:pt idx="11503">
                  <c:v>50.9</c:v>
                </c:pt>
                <c:pt idx="11504">
                  <c:v>50.8</c:v>
                </c:pt>
                <c:pt idx="11505">
                  <c:v>50.8</c:v>
                </c:pt>
                <c:pt idx="11506">
                  <c:v>50.7</c:v>
                </c:pt>
                <c:pt idx="11507">
                  <c:v>50.7</c:v>
                </c:pt>
                <c:pt idx="11508">
                  <c:v>50.7</c:v>
                </c:pt>
                <c:pt idx="11509">
                  <c:v>50.7</c:v>
                </c:pt>
                <c:pt idx="11510">
                  <c:v>50.7</c:v>
                </c:pt>
                <c:pt idx="11511">
                  <c:v>50.7</c:v>
                </c:pt>
                <c:pt idx="11512">
                  <c:v>50.6</c:v>
                </c:pt>
                <c:pt idx="11513">
                  <c:v>50.6</c:v>
                </c:pt>
                <c:pt idx="11514">
                  <c:v>50.6</c:v>
                </c:pt>
                <c:pt idx="11515">
                  <c:v>50.6</c:v>
                </c:pt>
                <c:pt idx="11516">
                  <c:v>50.6</c:v>
                </c:pt>
                <c:pt idx="11517">
                  <c:v>50.6</c:v>
                </c:pt>
                <c:pt idx="11518">
                  <c:v>50.6</c:v>
                </c:pt>
                <c:pt idx="11519">
                  <c:v>50.6</c:v>
                </c:pt>
                <c:pt idx="11520">
                  <c:v>50.6</c:v>
                </c:pt>
                <c:pt idx="11521">
                  <c:v>50.5</c:v>
                </c:pt>
                <c:pt idx="11522">
                  <c:v>50.5</c:v>
                </c:pt>
                <c:pt idx="11523">
                  <c:v>50.5</c:v>
                </c:pt>
                <c:pt idx="11524">
                  <c:v>50.4</c:v>
                </c:pt>
                <c:pt idx="11525">
                  <c:v>50.4</c:v>
                </c:pt>
                <c:pt idx="11526">
                  <c:v>50.4</c:v>
                </c:pt>
                <c:pt idx="11527">
                  <c:v>50.3</c:v>
                </c:pt>
                <c:pt idx="11528">
                  <c:v>50.3</c:v>
                </c:pt>
                <c:pt idx="11529">
                  <c:v>50.3</c:v>
                </c:pt>
                <c:pt idx="11530">
                  <c:v>50.3</c:v>
                </c:pt>
                <c:pt idx="11531">
                  <c:v>50.3</c:v>
                </c:pt>
                <c:pt idx="11532">
                  <c:v>50.3</c:v>
                </c:pt>
                <c:pt idx="11533">
                  <c:v>50.3</c:v>
                </c:pt>
                <c:pt idx="11534">
                  <c:v>50.3</c:v>
                </c:pt>
                <c:pt idx="11535">
                  <c:v>50.2</c:v>
                </c:pt>
                <c:pt idx="11536">
                  <c:v>50.2</c:v>
                </c:pt>
                <c:pt idx="11537">
                  <c:v>50.2</c:v>
                </c:pt>
                <c:pt idx="11538">
                  <c:v>50.2</c:v>
                </c:pt>
                <c:pt idx="11539">
                  <c:v>50.2</c:v>
                </c:pt>
                <c:pt idx="11540">
                  <c:v>50.2</c:v>
                </c:pt>
                <c:pt idx="11541">
                  <c:v>50.2</c:v>
                </c:pt>
                <c:pt idx="11542">
                  <c:v>50.2</c:v>
                </c:pt>
                <c:pt idx="11543">
                  <c:v>50.2</c:v>
                </c:pt>
                <c:pt idx="11544">
                  <c:v>50.2</c:v>
                </c:pt>
                <c:pt idx="11545">
                  <c:v>50.2</c:v>
                </c:pt>
                <c:pt idx="11546">
                  <c:v>50.3</c:v>
                </c:pt>
                <c:pt idx="11547">
                  <c:v>50.3</c:v>
                </c:pt>
                <c:pt idx="11548">
                  <c:v>50.3</c:v>
                </c:pt>
                <c:pt idx="11549">
                  <c:v>50.4</c:v>
                </c:pt>
                <c:pt idx="11550">
                  <c:v>50.4</c:v>
                </c:pt>
                <c:pt idx="11551">
                  <c:v>50.5</c:v>
                </c:pt>
                <c:pt idx="11552">
                  <c:v>50.6</c:v>
                </c:pt>
                <c:pt idx="11553">
                  <c:v>50.7</c:v>
                </c:pt>
                <c:pt idx="11554">
                  <c:v>50.7</c:v>
                </c:pt>
                <c:pt idx="11555">
                  <c:v>50.8</c:v>
                </c:pt>
                <c:pt idx="11556">
                  <c:v>50.9</c:v>
                </c:pt>
                <c:pt idx="11557">
                  <c:v>51</c:v>
                </c:pt>
                <c:pt idx="11558">
                  <c:v>51.1</c:v>
                </c:pt>
                <c:pt idx="11559">
                  <c:v>51.2</c:v>
                </c:pt>
                <c:pt idx="11560">
                  <c:v>51.3</c:v>
                </c:pt>
                <c:pt idx="11561">
                  <c:v>51.4</c:v>
                </c:pt>
                <c:pt idx="11562">
                  <c:v>51.5</c:v>
                </c:pt>
                <c:pt idx="11563">
                  <c:v>51.6</c:v>
                </c:pt>
                <c:pt idx="11564">
                  <c:v>51.7</c:v>
                </c:pt>
                <c:pt idx="11565">
                  <c:v>51.8</c:v>
                </c:pt>
                <c:pt idx="11566">
                  <c:v>51.9</c:v>
                </c:pt>
                <c:pt idx="11567">
                  <c:v>51.9</c:v>
                </c:pt>
                <c:pt idx="11568">
                  <c:v>52.1</c:v>
                </c:pt>
                <c:pt idx="11569">
                  <c:v>52.1</c:v>
                </c:pt>
                <c:pt idx="11570">
                  <c:v>52.1</c:v>
                </c:pt>
                <c:pt idx="11571">
                  <c:v>52.2</c:v>
                </c:pt>
                <c:pt idx="11572">
                  <c:v>52.2</c:v>
                </c:pt>
                <c:pt idx="11573">
                  <c:v>52.2</c:v>
                </c:pt>
                <c:pt idx="11574">
                  <c:v>52.3</c:v>
                </c:pt>
                <c:pt idx="11575">
                  <c:v>52.3</c:v>
                </c:pt>
                <c:pt idx="11576">
                  <c:v>52.4</c:v>
                </c:pt>
                <c:pt idx="11577">
                  <c:v>52.4</c:v>
                </c:pt>
                <c:pt idx="11578">
                  <c:v>52.3</c:v>
                </c:pt>
                <c:pt idx="11579">
                  <c:v>52.4</c:v>
                </c:pt>
                <c:pt idx="11580">
                  <c:v>52.3</c:v>
                </c:pt>
                <c:pt idx="11581">
                  <c:v>52.3</c:v>
                </c:pt>
                <c:pt idx="11582">
                  <c:v>52.2</c:v>
                </c:pt>
                <c:pt idx="11583">
                  <c:v>52.2</c:v>
                </c:pt>
                <c:pt idx="11584">
                  <c:v>52.2</c:v>
                </c:pt>
                <c:pt idx="11585">
                  <c:v>52.2</c:v>
                </c:pt>
                <c:pt idx="11586">
                  <c:v>52.1</c:v>
                </c:pt>
                <c:pt idx="11587">
                  <c:v>52.1</c:v>
                </c:pt>
                <c:pt idx="11588">
                  <c:v>51.9</c:v>
                </c:pt>
                <c:pt idx="11589">
                  <c:v>51.9</c:v>
                </c:pt>
                <c:pt idx="11590">
                  <c:v>51.8</c:v>
                </c:pt>
                <c:pt idx="11591">
                  <c:v>51.7</c:v>
                </c:pt>
                <c:pt idx="11592">
                  <c:v>51.5</c:v>
                </c:pt>
                <c:pt idx="11593">
                  <c:v>51.4</c:v>
                </c:pt>
                <c:pt idx="11594">
                  <c:v>51.3</c:v>
                </c:pt>
                <c:pt idx="11595">
                  <c:v>51.2</c:v>
                </c:pt>
                <c:pt idx="11596">
                  <c:v>51.1</c:v>
                </c:pt>
                <c:pt idx="11597">
                  <c:v>51</c:v>
                </c:pt>
                <c:pt idx="11598">
                  <c:v>51</c:v>
                </c:pt>
                <c:pt idx="11599">
                  <c:v>51</c:v>
                </c:pt>
                <c:pt idx="11600">
                  <c:v>50.9</c:v>
                </c:pt>
                <c:pt idx="11601">
                  <c:v>50.9</c:v>
                </c:pt>
                <c:pt idx="11602">
                  <c:v>50.8</c:v>
                </c:pt>
                <c:pt idx="11603">
                  <c:v>50.8</c:v>
                </c:pt>
                <c:pt idx="11604">
                  <c:v>50.8</c:v>
                </c:pt>
                <c:pt idx="11605">
                  <c:v>50.9</c:v>
                </c:pt>
                <c:pt idx="11606">
                  <c:v>50.8</c:v>
                </c:pt>
                <c:pt idx="11607">
                  <c:v>50.8</c:v>
                </c:pt>
                <c:pt idx="11608">
                  <c:v>50.8</c:v>
                </c:pt>
                <c:pt idx="11609">
                  <c:v>50.8</c:v>
                </c:pt>
                <c:pt idx="11610">
                  <c:v>50.8</c:v>
                </c:pt>
                <c:pt idx="11611">
                  <c:v>50.8</c:v>
                </c:pt>
                <c:pt idx="11612">
                  <c:v>50.8</c:v>
                </c:pt>
                <c:pt idx="11613">
                  <c:v>50.8</c:v>
                </c:pt>
                <c:pt idx="11614">
                  <c:v>50.7</c:v>
                </c:pt>
                <c:pt idx="11615">
                  <c:v>50.7</c:v>
                </c:pt>
                <c:pt idx="11616">
                  <c:v>50.7</c:v>
                </c:pt>
                <c:pt idx="11617">
                  <c:v>50.7</c:v>
                </c:pt>
                <c:pt idx="11618">
                  <c:v>50.7</c:v>
                </c:pt>
                <c:pt idx="11619">
                  <c:v>50.7</c:v>
                </c:pt>
                <c:pt idx="11620">
                  <c:v>50.6</c:v>
                </c:pt>
                <c:pt idx="11621">
                  <c:v>50.6</c:v>
                </c:pt>
                <c:pt idx="11622">
                  <c:v>50.6</c:v>
                </c:pt>
                <c:pt idx="11623">
                  <c:v>50.6</c:v>
                </c:pt>
                <c:pt idx="11624">
                  <c:v>50.6</c:v>
                </c:pt>
                <c:pt idx="11625">
                  <c:v>50.6</c:v>
                </c:pt>
                <c:pt idx="11626">
                  <c:v>50.6</c:v>
                </c:pt>
                <c:pt idx="11627">
                  <c:v>50.6</c:v>
                </c:pt>
                <c:pt idx="11628">
                  <c:v>50.6</c:v>
                </c:pt>
                <c:pt idx="11629">
                  <c:v>50.6</c:v>
                </c:pt>
                <c:pt idx="11630">
                  <c:v>50.5</c:v>
                </c:pt>
                <c:pt idx="11631">
                  <c:v>50.5</c:v>
                </c:pt>
                <c:pt idx="11632">
                  <c:v>50.4</c:v>
                </c:pt>
                <c:pt idx="11633">
                  <c:v>50.4</c:v>
                </c:pt>
                <c:pt idx="11634">
                  <c:v>50.4</c:v>
                </c:pt>
                <c:pt idx="11635">
                  <c:v>50.3</c:v>
                </c:pt>
                <c:pt idx="11636">
                  <c:v>50.3</c:v>
                </c:pt>
                <c:pt idx="11637">
                  <c:v>50.2</c:v>
                </c:pt>
                <c:pt idx="11638">
                  <c:v>50.2</c:v>
                </c:pt>
                <c:pt idx="11639">
                  <c:v>50.2</c:v>
                </c:pt>
                <c:pt idx="11640">
                  <c:v>50.1</c:v>
                </c:pt>
                <c:pt idx="11641">
                  <c:v>50.1</c:v>
                </c:pt>
                <c:pt idx="11642">
                  <c:v>50.2</c:v>
                </c:pt>
                <c:pt idx="11643">
                  <c:v>50.2</c:v>
                </c:pt>
                <c:pt idx="11644">
                  <c:v>50.2</c:v>
                </c:pt>
                <c:pt idx="11645">
                  <c:v>50.3</c:v>
                </c:pt>
                <c:pt idx="11646">
                  <c:v>50.3</c:v>
                </c:pt>
                <c:pt idx="11647">
                  <c:v>50.4</c:v>
                </c:pt>
                <c:pt idx="11648">
                  <c:v>50.5</c:v>
                </c:pt>
                <c:pt idx="11649">
                  <c:v>50.6</c:v>
                </c:pt>
                <c:pt idx="11650">
                  <c:v>50.7</c:v>
                </c:pt>
                <c:pt idx="11651">
                  <c:v>50.9</c:v>
                </c:pt>
                <c:pt idx="11652">
                  <c:v>51</c:v>
                </c:pt>
                <c:pt idx="11653">
                  <c:v>51.1</c:v>
                </c:pt>
                <c:pt idx="11654">
                  <c:v>51.3</c:v>
                </c:pt>
                <c:pt idx="11655">
                  <c:v>51.4</c:v>
                </c:pt>
                <c:pt idx="11656">
                  <c:v>51.6</c:v>
                </c:pt>
                <c:pt idx="11657">
                  <c:v>51.7</c:v>
                </c:pt>
                <c:pt idx="11658">
                  <c:v>51.8</c:v>
                </c:pt>
                <c:pt idx="11659">
                  <c:v>52</c:v>
                </c:pt>
                <c:pt idx="11660">
                  <c:v>52.1</c:v>
                </c:pt>
                <c:pt idx="11661">
                  <c:v>52.2</c:v>
                </c:pt>
                <c:pt idx="11662">
                  <c:v>52.4</c:v>
                </c:pt>
                <c:pt idx="11663">
                  <c:v>52.6</c:v>
                </c:pt>
                <c:pt idx="11664">
                  <c:v>52.8</c:v>
                </c:pt>
                <c:pt idx="11665">
                  <c:v>53</c:v>
                </c:pt>
                <c:pt idx="11666">
                  <c:v>53.1</c:v>
                </c:pt>
                <c:pt idx="11667">
                  <c:v>53.2</c:v>
                </c:pt>
                <c:pt idx="11668">
                  <c:v>53.3</c:v>
                </c:pt>
                <c:pt idx="11669">
                  <c:v>53.4</c:v>
                </c:pt>
                <c:pt idx="11670">
                  <c:v>53.5</c:v>
                </c:pt>
                <c:pt idx="11671">
                  <c:v>53.5</c:v>
                </c:pt>
                <c:pt idx="11672">
                  <c:v>53.7</c:v>
                </c:pt>
                <c:pt idx="11673">
                  <c:v>53.6</c:v>
                </c:pt>
                <c:pt idx="11674">
                  <c:v>53.7</c:v>
                </c:pt>
                <c:pt idx="11675">
                  <c:v>53.6</c:v>
                </c:pt>
                <c:pt idx="11676">
                  <c:v>53.6</c:v>
                </c:pt>
                <c:pt idx="11677">
                  <c:v>53.5</c:v>
                </c:pt>
                <c:pt idx="11678">
                  <c:v>53.5</c:v>
                </c:pt>
                <c:pt idx="11679">
                  <c:v>53.4</c:v>
                </c:pt>
                <c:pt idx="11680">
                  <c:v>53.3</c:v>
                </c:pt>
                <c:pt idx="11681">
                  <c:v>53.3</c:v>
                </c:pt>
                <c:pt idx="11682">
                  <c:v>53.2</c:v>
                </c:pt>
                <c:pt idx="11683">
                  <c:v>53</c:v>
                </c:pt>
                <c:pt idx="11684">
                  <c:v>53</c:v>
                </c:pt>
                <c:pt idx="11685">
                  <c:v>52.8</c:v>
                </c:pt>
                <c:pt idx="11686">
                  <c:v>52.6</c:v>
                </c:pt>
                <c:pt idx="11687">
                  <c:v>52.5</c:v>
                </c:pt>
                <c:pt idx="11688">
                  <c:v>52.4</c:v>
                </c:pt>
                <c:pt idx="11689">
                  <c:v>52.2</c:v>
                </c:pt>
                <c:pt idx="11690">
                  <c:v>52</c:v>
                </c:pt>
                <c:pt idx="11691">
                  <c:v>52</c:v>
                </c:pt>
                <c:pt idx="11692">
                  <c:v>51.8</c:v>
                </c:pt>
                <c:pt idx="11693">
                  <c:v>51.7</c:v>
                </c:pt>
                <c:pt idx="11694">
                  <c:v>51.6</c:v>
                </c:pt>
                <c:pt idx="11695">
                  <c:v>51.5</c:v>
                </c:pt>
                <c:pt idx="11696">
                  <c:v>51.5</c:v>
                </c:pt>
                <c:pt idx="11697">
                  <c:v>51.3</c:v>
                </c:pt>
                <c:pt idx="11698">
                  <c:v>51.4</c:v>
                </c:pt>
                <c:pt idx="11699">
                  <c:v>51.3</c:v>
                </c:pt>
                <c:pt idx="11700">
                  <c:v>51.2</c:v>
                </c:pt>
                <c:pt idx="11701">
                  <c:v>51.2</c:v>
                </c:pt>
                <c:pt idx="11702">
                  <c:v>51.2</c:v>
                </c:pt>
                <c:pt idx="11703">
                  <c:v>51.1</c:v>
                </c:pt>
                <c:pt idx="11704">
                  <c:v>51.1</c:v>
                </c:pt>
                <c:pt idx="11705">
                  <c:v>51</c:v>
                </c:pt>
                <c:pt idx="11706">
                  <c:v>51</c:v>
                </c:pt>
                <c:pt idx="11707">
                  <c:v>51</c:v>
                </c:pt>
                <c:pt idx="11708">
                  <c:v>51</c:v>
                </c:pt>
                <c:pt idx="11709">
                  <c:v>50.9</c:v>
                </c:pt>
                <c:pt idx="11710">
                  <c:v>50.9</c:v>
                </c:pt>
                <c:pt idx="11711">
                  <c:v>50.9</c:v>
                </c:pt>
                <c:pt idx="11712">
                  <c:v>50.9</c:v>
                </c:pt>
                <c:pt idx="11713">
                  <c:v>50.8</c:v>
                </c:pt>
                <c:pt idx="11714">
                  <c:v>50.9</c:v>
                </c:pt>
                <c:pt idx="11715">
                  <c:v>50.9</c:v>
                </c:pt>
                <c:pt idx="11716">
                  <c:v>50.8</c:v>
                </c:pt>
                <c:pt idx="11717">
                  <c:v>50.8</c:v>
                </c:pt>
                <c:pt idx="11718">
                  <c:v>50.8</c:v>
                </c:pt>
                <c:pt idx="11719">
                  <c:v>50.8</c:v>
                </c:pt>
                <c:pt idx="11720">
                  <c:v>50.8</c:v>
                </c:pt>
                <c:pt idx="11721">
                  <c:v>50.8</c:v>
                </c:pt>
                <c:pt idx="11722">
                  <c:v>50.8</c:v>
                </c:pt>
                <c:pt idx="11723">
                  <c:v>50.8</c:v>
                </c:pt>
                <c:pt idx="11724">
                  <c:v>50.8</c:v>
                </c:pt>
                <c:pt idx="11725">
                  <c:v>50.8</c:v>
                </c:pt>
                <c:pt idx="11726">
                  <c:v>50.8</c:v>
                </c:pt>
                <c:pt idx="11727">
                  <c:v>50.8</c:v>
                </c:pt>
                <c:pt idx="11728">
                  <c:v>50.8</c:v>
                </c:pt>
                <c:pt idx="11729">
                  <c:v>50.8</c:v>
                </c:pt>
                <c:pt idx="11730">
                  <c:v>50.8</c:v>
                </c:pt>
                <c:pt idx="11731">
                  <c:v>50.8</c:v>
                </c:pt>
                <c:pt idx="11732">
                  <c:v>50.8</c:v>
                </c:pt>
                <c:pt idx="11733">
                  <c:v>50.8</c:v>
                </c:pt>
                <c:pt idx="11734">
                  <c:v>50.8</c:v>
                </c:pt>
                <c:pt idx="11735">
                  <c:v>50.8</c:v>
                </c:pt>
                <c:pt idx="11736">
                  <c:v>50.8</c:v>
                </c:pt>
                <c:pt idx="11737">
                  <c:v>50.8</c:v>
                </c:pt>
                <c:pt idx="11738">
                  <c:v>50.8</c:v>
                </c:pt>
                <c:pt idx="11739">
                  <c:v>50.8</c:v>
                </c:pt>
                <c:pt idx="11740">
                  <c:v>50.8</c:v>
                </c:pt>
                <c:pt idx="11741">
                  <c:v>50.9</c:v>
                </c:pt>
                <c:pt idx="11742">
                  <c:v>50.9</c:v>
                </c:pt>
                <c:pt idx="11743">
                  <c:v>51</c:v>
                </c:pt>
                <c:pt idx="11744">
                  <c:v>51.1</c:v>
                </c:pt>
                <c:pt idx="11745">
                  <c:v>51.2</c:v>
                </c:pt>
                <c:pt idx="11746">
                  <c:v>51.3</c:v>
                </c:pt>
                <c:pt idx="11747">
                  <c:v>51.4</c:v>
                </c:pt>
                <c:pt idx="11748">
                  <c:v>51.5</c:v>
                </c:pt>
                <c:pt idx="11749">
                  <c:v>51.7</c:v>
                </c:pt>
                <c:pt idx="11750">
                  <c:v>52.5</c:v>
                </c:pt>
                <c:pt idx="11751">
                  <c:v>52.5</c:v>
                </c:pt>
                <c:pt idx="11752">
                  <c:v>52.5</c:v>
                </c:pt>
                <c:pt idx="11753">
                  <c:v>52.6</c:v>
                </c:pt>
                <c:pt idx="11754">
                  <c:v>52.6</c:v>
                </c:pt>
                <c:pt idx="11755">
                  <c:v>52.8</c:v>
                </c:pt>
                <c:pt idx="11756">
                  <c:v>52.9</c:v>
                </c:pt>
                <c:pt idx="11757">
                  <c:v>52.9</c:v>
                </c:pt>
                <c:pt idx="11758">
                  <c:v>53</c:v>
                </c:pt>
                <c:pt idx="11759">
                  <c:v>53.1</c:v>
                </c:pt>
                <c:pt idx="11760">
                  <c:v>53.2</c:v>
                </c:pt>
                <c:pt idx="11761">
                  <c:v>53.2</c:v>
                </c:pt>
                <c:pt idx="11762">
                  <c:v>53.3</c:v>
                </c:pt>
                <c:pt idx="11763">
                  <c:v>53.3</c:v>
                </c:pt>
                <c:pt idx="11764">
                  <c:v>53.3</c:v>
                </c:pt>
                <c:pt idx="11765">
                  <c:v>53.4</c:v>
                </c:pt>
                <c:pt idx="11766">
                  <c:v>53.5</c:v>
                </c:pt>
                <c:pt idx="11767">
                  <c:v>53.6</c:v>
                </c:pt>
                <c:pt idx="11768">
                  <c:v>53.8</c:v>
                </c:pt>
                <c:pt idx="11769">
                  <c:v>53.8</c:v>
                </c:pt>
                <c:pt idx="11770">
                  <c:v>53.9</c:v>
                </c:pt>
                <c:pt idx="11771">
                  <c:v>53.8</c:v>
                </c:pt>
                <c:pt idx="11772">
                  <c:v>53.4</c:v>
                </c:pt>
                <c:pt idx="11773">
                  <c:v>53.5</c:v>
                </c:pt>
                <c:pt idx="11774">
                  <c:v>54</c:v>
                </c:pt>
                <c:pt idx="11775">
                  <c:v>54.3</c:v>
                </c:pt>
                <c:pt idx="11776">
                  <c:v>54.3</c:v>
                </c:pt>
                <c:pt idx="11777">
                  <c:v>54.3</c:v>
                </c:pt>
                <c:pt idx="11778">
                  <c:v>54.2</c:v>
                </c:pt>
                <c:pt idx="11779">
                  <c:v>54.2</c:v>
                </c:pt>
                <c:pt idx="11780">
                  <c:v>54</c:v>
                </c:pt>
                <c:pt idx="11781">
                  <c:v>53.9</c:v>
                </c:pt>
                <c:pt idx="11782">
                  <c:v>53.7</c:v>
                </c:pt>
                <c:pt idx="11783">
                  <c:v>53.6</c:v>
                </c:pt>
                <c:pt idx="11784">
                  <c:v>53.3</c:v>
                </c:pt>
                <c:pt idx="11785">
                  <c:v>53.1</c:v>
                </c:pt>
                <c:pt idx="11786">
                  <c:v>53</c:v>
                </c:pt>
                <c:pt idx="11787">
                  <c:v>52.8</c:v>
                </c:pt>
                <c:pt idx="11788">
                  <c:v>52.6</c:v>
                </c:pt>
                <c:pt idx="11789">
                  <c:v>52.5</c:v>
                </c:pt>
                <c:pt idx="11790">
                  <c:v>52.3</c:v>
                </c:pt>
                <c:pt idx="11791">
                  <c:v>52.2</c:v>
                </c:pt>
                <c:pt idx="11792">
                  <c:v>52.1</c:v>
                </c:pt>
                <c:pt idx="11793">
                  <c:v>52</c:v>
                </c:pt>
                <c:pt idx="11794">
                  <c:v>51.9</c:v>
                </c:pt>
                <c:pt idx="11795">
                  <c:v>51.8</c:v>
                </c:pt>
                <c:pt idx="11796">
                  <c:v>51.7</c:v>
                </c:pt>
                <c:pt idx="11797">
                  <c:v>51.7</c:v>
                </c:pt>
                <c:pt idx="11798">
                  <c:v>51.6</c:v>
                </c:pt>
                <c:pt idx="11799">
                  <c:v>51.5</c:v>
                </c:pt>
                <c:pt idx="11800">
                  <c:v>51.5</c:v>
                </c:pt>
                <c:pt idx="11801">
                  <c:v>51.5</c:v>
                </c:pt>
                <c:pt idx="11802">
                  <c:v>51.4</c:v>
                </c:pt>
                <c:pt idx="11803">
                  <c:v>51.3</c:v>
                </c:pt>
                <c:pt idx="11804">
                  <c:v>51.3</c:v>
                </c:pt>
                <c:pt idx="11805">
                  <c:v>51.3</c:v>
                </c:pt>
                <c:pt idx="11806">
                  <c:v>51.3</c:v>
                </c:pt>
                <c:pt idx="11807">
                  <c:v>51.2</c:v>
                </c:pt>
                <c:pt idx="11808">
                  <c:v>51.2</c:v>
                </c:pt>
                <c:pt idx="11809">
                  <c:v>51.2</c:v>
                </c:pt>
                <c:pt idx="11810">
                  <c:v>51.2</c:v>
                </c:pt>
                <c:pt idx="11811">
                  <c:v>51.1</c:v>
                </c:pt>
                <c:pt idx="11812">
                  <c:v>51.1</c:v>
                </c:pt>
                <c:pt idx="11813">
                  <c:v>51.1</c:v>
                </c:pt>
                <c:pt idx="11814">
                  <c:v>51.1</c:v>
                </c:pt>
                <c:pt idx="11815">
                  <c:v>51.1</c:v>
                </c:pt>
                <c:pt idx="11816">
                  <c:v>51.1</c:v>
                </c:pt>
                <c:pt idx="11817">
                  <c:v>51.1</c:v>
                </c:pt>
                <c:pt idx="11818">
                  <c:v>51</c:v>
                </c:pt>
                <c:pt idx="11819">
                  <c:v>51.1</c:v>
                </c:pt>
                <c:pt idx="11820">
                  <c:v>51</c:v>
                </c:pt>
                <c:pt idx="11821">
                  <c:v>51</c:v>
                </c:pt>
                <c:pt idx="11822">
                  <c:v>51</c:v>
                </c:pt>
                <c:pt idx="11823">
                  <c:v>51</c:v>
                </c:pt>
                <c:pt idx="11824">
                  <c:v>51</c:v>
                </c:pt>
                <c:pt idx="11825">
                  <c:v>51</c:v>
                </c:pt>
                <c:pt idx="11826">
                  <c:v>51</c:v>
                </c:pt>
                <c:pt idx="11827">
                  <c:v>51</c:v>
                </c:pt>
                <c:pt idx="11828">
                  <c:v>51</c:v>
                </c:pt>
                <c:pt idx="11829">
                  <c:v>51</c:v>
                </c:pt>
                <c:pt idx="11830">
                  <c:v>51</c:v>
                </c:pt>
                <c:pt idx="11831">
                  <c:v>51</c:v>
                </c:pt>
                <c:pt idx="11832">
                  <c:v>51</c:v>
                </c:pt>
                <c:pt idx="11833">
                  <c:v>51</c:v>
                </c:pt>
                <c:pt idx="11834">
                  <c:v>51.2</c:v>
                </c:pt>
                <c:pt idx="11835">
                  <c:v>51.7</c:v>
                </c:pt>
                <c:pt idx="11836">
                  <c:v>51.6</c:v>
                </c:pt>
                <c:pt idx="11837">
                  <c:v>51.5</c:v>
                </c:pt>
                <c:pt idx="11838">
                  <c:v>51.5</c:v>
                </c:pt>
                <c:pt idx="11839">
                  <c:v>51.6</c:v>
                </c:pt>
                <c:pt idx="11840">
                  <c:v>51.6</c:v>
                </c:pt>
                <c:pt idx="11841">
                  <c:v>51.7</c:v>
                </c:pt>
                <c:pt idx="11842">
                  <c:v>51.7</c:v>
                </c:pt>
                <c:pt idx="11843">
                  <c:v>51.9</c:v>
                </c:pt>
                <c:pt idx="11844">
                  <c:v>51.9</c:v>
                </c:pt>
                <c:pt idx="11845">
                  <c:v>52.1</c:v>
                </c:pt>
                <c:pt idx="11846">
                  <c:v>52.3</c:v>
                </c:pt>
                <c:pt idx="11847">
                  <c:v>52.4</c:v>
                </c:pt>
                <c:pt idx="11848">
                  <c:v>52.5</c:v>
                </c:pt>
                <c:pt idx="11849">
                  <c:v>52.6</c:v>
                </c:pt>
                <c:pt idx="11850">
                  <c:v>52.8</c:v>
                </c:pt>
                <c:pt idx="11851">
                  <c:v>53</c:v>
                </c:pt>
                <c:pt idx="11852">
                  <c:v>53.7</c:v>
                </c:pt>
                <c:pt idx="11853">
                  <c:v>53.7</c:v>
                </c:pt>
                <c:pt idx="11854">
                  <c:v>54</c:v>
                </c:pt>
                <c:pt idx="11855">
                  <c:v>54.2</c:v>
                </c:pt>
                <c:pt idx="11856">
                  <c:v>54.5</c:v>
                </c:pt>
                <c:pt idx="11857">
                  <c:v>54.7</c:v>
                </c:pt>
                <c:pt idx="11858">
                  <c:v>55</c:v>
                </c:pt>
                <c:pt idx="11859">
                  <c:v>55.3</c:v>
                </c:pt>
                <c:pt idx="11860">
                  <c:v>55.5</c:v>
                </c:pt>
                <c:pt idx="11861">
                  <c:v>55.8</c:v>
                </c:pt>
                <c:pt idx="11862">
                  <c:v>56</c:v>
                </c:pt>
                <c:pt idx="11863">
                  <c:v>56.1</c:v>
                </c:pt>
                <c:pt idx="11864">
                  <c:v>56.3</c:v>
                </c:pt>
                <c:pt idx="11865">
                  <c:v>56.4</c:v>
                </c:pt>
                <c:pt idx="11866">
                  <c:v>56.5</c:v>
                </c:pt>
                <c:pt idx="11867">
                  <c:v>56.5</c:v>
                </c:pt>
                <c:pt idx="11868">
                  <c:v>56.5</c:v>
                </c:pt>
                <c:pt idx="11869">
                  <c:v>56.4</c:v>
                </c:pt>
                <c:pt idx="11870">
                  <c:v>56.4</c:v>
                </c:pt>
                <c:pt idx="11871">
                  <c:v>56.4</c:v>
                </c:pt>
                <c:pt idx="11872">
                  <c:v>56.3</c:v>
                </c:pt>
                <c:pt idx="11873">
                  <c:v>56.2</c:v>
                </c:pt>
                <c:pt idx="11874">
                  <c:v>56.1</c:v>
                </c:pt>
                <c:pt idx="11875">
                  <c:v>56</c:v>
                </c:pt>
                <c:pt idx="11876">
                  <c:v>55.8</c:v>
                </c:pt>
                <c:pt idx="11877">
                  <c:v>55.6</c:v>
                </c:pt>
                <c:pt idx="11878">
                  <c:v>55.4</c:v>
                </c:pt>
                <c:pt idx="11879">
                  <c:v>55.3</c:v>
                </c:pt>
                <c:pt idx="11880">
                  <c:v>55</c:v>
                </c:pt>
                <c:pt idx="11881">
                  <c:v>54.8</c:v>
                </c:pt>
                <c:pt idx="11882">
                  <c:v>54.6</c:v>
                </c:pt>
                <c:pt idx="11883">
                  <c:v>54.4</c:v>
                </c:pt>
                <c:pt idx="11884">
                  <c:v>54.1</c:v>
                </c:pt>
                <c:pt idx="11885">
                  <c:v>54</c:v>
                </c:pt>
                <c:pt idx="11886">
                  <c:v>53.8</c:v>
                </c:pt>
                <c:pt idx="11887">
                  <c:v>53.6</c:v>
                </c:pt>
                <c:pt idx="11888">
                  <c:v>53.4</c:v>
                </c:pt>
                <c:pt idx="11889">
                  <c:v>53.3</c:v>
                </c:pt>
                <c:pt idx="11890">
                  <c:v>53</c:v>
                </c:pt>
                <c:pt idx="11891">
                  <c:v>52.9</c:v>
                </c:pt>
                <c:pt idx="11892">
                  <c:v>52.7</c:v>
                </c:pt>
                <c:pt idx="11893">
                  <c:v>52.6</c:v>
                </c:pt>
                <c:pt idx="11894">
                  <c:v>52.5</c:v>
                </c:pt>
                <c:pt idx="11895">
                  <c:v>52.4</c:v>
                </c:pt>
                <c:pt idx="11896">
                  <c:v>52.2</c:v>
                </c:pt>
                <c:pt idx="11897">
                  <c:v>52.1</c:v>
                </c:pt>
                <c:pt idx="11898">
                  <c:v>52.1</c:v>
                </c:pt>
                <c:pt idx="11899">
                  <c:v>52</c:v>
                </c:pt>
                <c:pt idx="11900">
                  <c:v>52</c:v>
                </c:pt>
                <c:pt idx="11901">
                  <c:v>51.9</c:v>
                </c:pt>
                <c:pt idx="11902">
                  <c:v>51.8</c:v>
                </c:pt>
                <c:pt idx="11903">
                  <c:v>51.8</c:v>
                </c:pt>
                <c:pt idx="11904">
                  <c:v>51.7</c:v>
                </c:pt>
                <c:pt idx="11905">
                  <c:v>51.7</c:v>
                </c:pt>
                <c:pt idx="11906">
                  <c:v>51.7</c:v>
                </c:pt>
                <c:pt idx="11907">
                  <c:v>51.7</c:v>
                </c:pt>
                <c:pt idx="11908">
                  <c:v>51.7</c:v>
                </c:pt>
                <c:pt idx="11909">
                  <c:v>51.6</c:v>
                </c:pt>
                <c:pt idx="11910">
                  <c:v>51.6</c:v>
                </c:pt>
                <c:pt idx="11911">
                  <c:v>51.6</c:v>
                </c:pt>
                <c:pt idx="11912">
                  <c:v>51.6</c:v>
                </c:pt>
                <c:pt idx="11913">
                  <c:v>51.6</c:v>
                </c:pt>
                <c:pt idx="11914">
                  <c:v>51.6</c:v>
                </c:pt>
                <c:pt idx="11915">
                  <c:v>51.5</c:v>
                </c:pt>
                <c:pt idx="11916">
                  <c:v>51.5</c:v>
                </c:pt>
                <c:pt idx="11917">
                  <c:v>51.5</c:v>
                </c:pt>
                <c:pt idx="11918">
                  <c:v>51.5</c:v>
                </c:pt>
                <c:pt idx="11919">
                  <c:v>51.5</c:v>
                </c:pt>
                <c:pt idx="11920">
                  <c:v>51.4</c:v>
                </c:pt>
                <c:pt idx="11921">
                  <c:v>51.4</c:v>
                </c:pt>
                <c:pt idx="11922">
                  <c:v>51.4</c:v>
                </c:pt>
                <c:pt idx="11923">
                  <c:v>51.4</c:v>
                </c:pt>
                <c:pt idx="11924">
                  <c:v>51.4</c:v>
                </c:pt>
                <c:pt idx="11925">
                  <c:v>51.4</c:v>
                </c:pt>
                <c:pt idx="11926">
                  <c:v>51.4</c:v>
                </c:pt>
                <c:pt idx="11927">
                  <c:v>51.4</c:v>
                </c:pt>
                <c:pt idx="11928">
                  <c:v>51.4</c:v>
                </c:pt>
                <c:pt idx="11929">
                  <c:v>51.5</c:v>
                </c:pt>
                <c:pt idx="11930">
                  <c:v>51.5</c:v>
                </c:pt>
                <c:pt idx="11931">
                  <c:v>51.5</c:v>
                </c:pt>
                <c:pt idx="11932">
                  <c:v>51.6</c:v>
                </c:pt>
                <c:pt idx="11933">
                  <c:v>51.6</c:v>
                </c:pt>
                <c:pt idx="11934">
                  <c:v>51.7</c:v>
                </c:pt>
                <c:pt idx="11935">
                  <c:v>51.8</c:v>
                </c:pt>
                <c:pt idx="11936">
                  <c:v>51.9</c:v>
                </c:pt>
                <c:pt idx="11937">
                  <c:v>52</c:v>
                </c:pt>
                <c:pt idx="11938">
                  <c:v>52.2</c:v>
                </c:pt>
                <c:pt idx="11939">
                  <c:v>52.3</c:v>
                </c:pt>
                <c:pt idx="11940">
                  <c:v>52.4</c:v>
                </c:pt>
                <c:pt idx="11941">
                  <c:v>52.6</c:v>
                </c:pt>
                <c:pt idx="11942">
                  <c:v>52.8</c:v>
                </c:pt>
                <c:pt idx="11943">
                  <c:v>53</c:v>
                </c:pt>
                <c:pt idx="11944">
                  <c:v>53.2</c:v>
                </c:pt>
                <c:pt idx="11945">
                  <c:v>53.3</c:v>
                </c:pt>
                <c:pt idx="11946">
                  <c:v>53.6</c:v>
                </c:pt>
                <c:pt idx="11947">
                  <c:v>53.8</c:v>
                </c:pt>
                <c:pt idx="11948">
                  <c:v>54</c:v>
                </c:pt>
                <c:pt idx="11949">
                  <c:v>54.2</c:v>
                </c:pt>
                <c:pt idx="11950">
                  <c:v>54.4</c:v>
                </c:pt>
                <c:pt idx="11951">
                  <c:v>54.7</c:v>
                </c:pt>
                <c:pt idx="11952">
                  <c:v>54.9</c:v>
                </c:pt>
                <c:pt idx="11953">
                  <c:v>55</c:v>
                </c:pt>
                <c:pt idx="11954">
                  <c:v>55.2</c:v>
                </c:pt>
                <c:pt idx="11955">
                  <c:v>55.3</c:v>
                </c:pt>
                <c:pt idx="11956">
                  <c:v>55.5</c:v>
                </c:pt>
                <c:pt idx="11957">
                  <c:v>55.6</c:v>
                </c:pt>
                <c:pt idx="11958">
                  <c:v>55.7</c:v>
                </c:pt>
                <c:pt idx="11959">
                  <c:v>55.7</c:v>
                </c:pt>
                <c:pt idx="11960">
                  <c:v>55.8</c:v>
                </c:pt>
                <c:pt idx="11961">
                  <c:v>55.7</c:v>
                </c:pt>
                <c:pt idx="11962">
                  <c:v>55.6</c:v>
                </c:pt>
                <c:pt idx="11963">
                  <c:v>55.6</c:v>
                </c:pt>
                <c:pt idx="11964">
                  <c:v>55.5</c:v>
                </c:pt>
                <c:pt idx="11965">
                  <c:v>55.4</c:v>
                </c:pt>
                <c:pt idx="11966">
                  <c:v>55.3</c:v>
                </c:pt>
                <c:pt idx="11967">
                  <c:v>55.2</c:v>
                </c:pt>
                <c:pt idx="11968">
                  <c:v>55</c:v>
                </c:pt>
                <c:pt idx="11969">
                  <c:v>54.8</c:v>
                </c:pt>
                <c:pt idx="11970">
                  <c:v>54.8</c:v>
                </c:pt>
                <c:pt idx="11971">
                  <c:v>54.6</c:v>
                </c:pt>
                <c:pt idx="11972">
                  <c:v>54.5</c:v>
                </c:pt>
                <c:pt idx="11973">
                  <c:v>54.4</c:v>
                </c:pt>
                <c:pt idx="11974">
                  <c:v>54.3</c:v>
                </c:pt>
                <c:pt idx="11975">
                  <c:v>54.2</c:v>
                </c:pt>
                <c:pt idx="11976">
                  <c:v>54</c:v>
                </c:pt>
                <c:pt idx="11977">
                  <c:v>53.9</c:v>
                </c:pt>
                <c:pt idx="11978">
                  <c:v>53.8</c:v>
                </c:pt>
                <c:pt idx="11979">
                  <c:v>53.6</c:v>
                </c:pt>
                <c:pt idx="11980">
                  <c:v>53.5</c:v>
                </c:pt>
                <c:pt idx="11981">
                  <c:v>53.3</c:v>
                </c:pt>
                <c:pt idx="11982">
                  <c:v>53.2</c:v>
                </c:pt>
                <c:pt idx="11983">
                  <c:v>53.1</c:v>
                </c:pt>
                <c:pt idx="11984">
                  <c:v>53</c:v>
                </c:pt>
                <c:pt idx="11985">
                  <c:v>52.9</c:v>
                </c:pt>
                <c:pt idx="11986">
                  <c:v>52.8</c:v>
                </c:pt>
                <c:pt idx="11987">
                  <c:v>52.8</c:v>
                </c:pt>
                <c:pt idx="11988">
                  <c:v>52.7</c:v>
                </c:pt>
                <c:pt idx="11989">
                  <c:v>52.6</c:v>
                </c:pt>
                <c:pt idx="11990">
                  <c:v>52.6</c:v>
                </c:pt>
                <c:pt idx="11991">
                  <c:v>52.5</c:v>
                </c:pt>
                <c:pt idx="11992">
                  <c:v>52.5</c:v>
                </c:pt>
                <c:pt idx="11993">
                  <c:v>52.4</c:v>
                </c:pt>
                <c:pt idx="11994">
                  <c:v>52.3</c:v>
                </c:pt>
                <c:pt idx="11995">
                  <c:v>52.3</c:v>
                </c:pt>
                <c:pt idx="11996">
                  <c:v>52.3</c:v>
                </c:pt>
                <c:pt idx="11997">
                  <c:v>52.2</c:v>
                </c:pt>
                <c:pt idx="11998">
                  <c:v>52.2</c:v>
                </c:pt>
                <c:pt idx="11999">
                  <c:v>52.1</c:v>
                </c:pt>
                <c:pt idx="12000">
                  <c:v>52.1</c:v>
                </c:pt>
                <c:pt idx="12001">
                  <c:v>52.1</c:v>
                </c:pt>
                <c:pt idx="12002">
                  <c:v>52.1</c:v>
                </c:pt>
                <c:pt idx="12003">
                  <c:v>52</c:v>
                </c:pt>
                <c:pt idx="12004">
                  <c:v>52</c:v>
                </c:pt>
                <c:pt idx="12005">
                  <c:v>52</c:v>
                </c:pt>
                <c:pt idx="12006">
                  <c:v>52</c:v>
                </c:pt>
                <c:pt idx="12007">
                  <c:v>51.9</c:v>
                </c:pt>
                <c:pt idx="12008">
                  <c:v>51.9</c:v>
                </c:pt>
                <c:pt idx="12009">
                  <c:v>51.9</c:v>
                </c:pt>
                <c:pt idx="12010">
                  <c:v>51.9</c:v>
                </c:pt>
                <c:pt idx="12011">
                  <c:v>51.9</c:v>
                </c:pt>
                <c:pt idx="12012">
                  <c:v>51.9</c:v>
                </c:pt>
                <c:pt idx="12013">
                  <c:v>51.9</c:v>
                </c:pt>
                <c:pt idx="12014">
                  <c:v>51.9</c:v>
                </c:pt>
                <c:pt idx="12015">
                  <c:v>52</c:v>
                </c:pt>
                <c:pt idx="12016">
                  <c:v>52</c:v>
                </c:pt>
                <c:pt idx="12017">
                  <c:v>52</c:v>
                </c:pt>
                <c:pt idx="12018">
                  <c:v>52</c:v>
                </c:pt>
                <c:pt idx="12019">
                  <c:v>52</c:v>
                </c:pt>
                <c:pt idx="12020">
                  <c:v>51.9</c:v>
                </c:pt>
                <c:pt idx="12021">
                  <c:v>52</c:v>
                </c:pt>
                <c:pt idx="12022">
                  <c:v>52</c:v>
                </c:pt>
                <c:pt idx="12023">
                  <c:v>52</c:v>
                </c:pt>
                <c:pt idx="12024">
                  <c:v>51.9</c:v>
                </c:pt>
                <c:pt idx="12025">
                  <c:v>52</c:v>
                </c:pt>
                <c:pt idx="12026">
                  <c:v>52.4</c:v>
                </c:pt>
                <c:pt idx="12027">
                  <c:v>52.6</c:v>
                </c:pt>
                <c:pt idx="12028">
                  <c:v>52.4</c:v>
                </c:pt>
                <c:pt idx="12029">
                  <c:v>52.3</c:v>
                </c:pt>
                <c:pt idx="12030">
                  <c:v>52.3</c:v>
                </c:pt>
                <c:pt idx="12031">
                  <c:v>52.3</c:v>
                </c:pt>
                <c:pt idx="12032">
                  <c:v>52.3</c:v>
                </c:pt>
                <c:pt idx="12033">
                  <c:v>52.3</c:v>
                </c:pt>
                <c:pt idx="12034">
                  <c:v>52.4</c:v>
                </c:pt>
                <c:pt idx="12035">
                  <c:v>52.5</c:v>
                </c:pt>
                <c:pt idx="12036">
                  <c:v>52.6</c:v>
                </c:pt>
                <c:pt idx="12037">
                  <c:v>52.7</c:v>
                </c:pt>
                <c:pt idx="12038">
                  <c:v>53</c:v>
                </c:pt>
                <c:pt idx="12039">
                  <c:v>53.2</c:v>
                </c:pt>
                <c:pt idx="12040">
                  <c:v>53.3</c:v>
                </c:pt>
                <c:pt idx="12041">
                  <c:v>53.5</c:v>
                </c:pt>
                <c:pt idx="12042">
                  <c:v>53.7</c:v>
                </c:pt>
                <c:pt idx="12043">
                  <c:v>53.9</c:v>
                </c:pt>
                <c:pt idx="12044">
                  <c:v>54</c:v>
                </c:pt>
                <c:pt idx="12045">
                  <c:v>54.1</c:v>
                </c:pt>
                <c:pt idx="12046">
                  <c:v>53.9</c:v>
                </c:pt>
                <c:pt idx="12047">
                  <c:v>54</c:v>
                </c:pt>
                <c:pt idx="12048">
                  <c:v>54.2</c:v>
                </c:pt>
                <c:pt idx="12049">
                  <c:v>54.5</c:v>
                </c:pt>
                <c:pt idx="12050">
                  <c:v>54.7</c:v>
                </c:pt>
                <c:pt idx="12051">
                  <c:v>54.8</c:v>
                </c:pt>
                <c:pt idx="12052">
                  <c:v>55</c:v>
                </c:pt>
                <c:pt idx="12053">
                  <c:v>55</c:v>
                </c:pt>
                <c:pt idx="12054">
                  <c:v>55.2</c:v>
                </c:pt>
                <c:pt idx="12055">
                  <c:v>55.4</c:v>
                </c:pt>
                <c:pt idx="12056">
                  <c:v>55.5</c:v>
                </c:pt>
                <c:pt idx="12057">
                  <c:v>55.5</c:v>
                </c:pt>
                <c:pt idx="12058">
                  <c:v>55.5</c:v>
                </c:pt>
                <c:pt idx="12059">
                  <c:v>55.6</c:v>
                </c:pt>
                <c:pt idx="12060">
                  <c:v>55.6</c:v>
                </c:pt>
                <c:pt idx="12061">
                  <c:v>55.6</c:v>
                </c:pt>
                <c:pt idx="12062">
                  <c:v>55.5</c:v>
                </c:pt>
                <c:pt idx="12063">
                  <c:v>55.3</c:v>
                </c:pt>
                <c:pt idx="12064">
                  <c:v>55.1</c:v>
                </c:pt>
                <c:pt idx="12065">
                  <c:v>55.1</c:v>
                </c:pt>
                <c:pt idx="12066">
                  <c:v>55</c:v>
                </c:pt>
                <c:pt idx="12067">
                  <c:v>55</c:v>
                </c:pt>
                <c:pt idx="12068">
                  <c:v>55</c:v>
                </c:pt>
                <c:pt idx="12069">
                  <c:v>54.8</c:v>
                </c:pt>
                <c:pt idx="12070">
                  <c:v>54.7</c:v>
                </c:pt>
                <c:pt idx="12071">
                  <c:v>54.5</c:v>
                </c:pt>
                <c:pt idx="12072">
                  <c:v>54.4</c:v>
                </c:pt>
                <c:pt idx="12073">
                  <c:v>54.2</c:v>
                </c:pt>
                <c:pt idx="12074">
                  <c:v>54.1</c:v>
                </c:pt>
                <c:pt idx="12075">
                  <c:v>54</c:v>
                </c:pt>
                <c:pt idx="12076">
                  <c:v>53.9</c:v>
                </c:pt>
                <c:pt idx="12077">
                  <c:v>53.8</c:v>
                </c:pt>
                <c:pt idx="12078">
                  <c:v>53.7</c:v>
                </c:pt>
                <c:pt idx="12079">
                  <c:v>53.6</c:v>
                </c:pt>
                <c:pt idx="12080">
                  <c:v>53.5</c:v>
                </c:pt>
                <c:pt idx="12081">
                  <c:v>53.5</c:v>
                </c:pt>
                <c:pt idx="12082">
                  <c:v>53.3</c:v>
                </c:pt>
                <c:pt idx="12083">
                  <c:v>53.3</c:v>
                </c:pt>
                <c:pt idx="12084">
                  <c:v>53.2</c:v>
                </c:pt>
                <c:pt idx="12085">
                  <c:v>53.1</c:v>
                </c:pt>
                <c:pt idx="12086">
                  <c:v>53</c:v>
                </c:pt>
                <c:pt idx="12087">
                  <c:v>53</c:v>
                </c:pt>
                <c:pt idx="12088">
                  <c:v>52.9</c:v>
                </c:pt>
                <c:pt idx="12089">
                  <c:v>52.8</c:v>
                </c:pt>
                <c:pt idx="12090">
                  <c:v>52.8</c:v>
                </c:pt>
                <c:pt idx="12091">
                  <c:v>52.7</c:v>
                </c:pt>
                <c:pt idx="12092">
                  <c:v>52.6</c:v>
                </c:pt>
                <c:pt idx="12093">
                  <c:v>52.6</c:v>
                </c:pt>
                <c:pt idx="12094">
                  <c:v>52.5</c:v>
                </c:pt>
                <c:pt idx="12095">
                  <c:v>52.5</c:v>
                </c:pt>
                <c:pt idx="12096">
                  <c:v>52.4</c:v>
                </c:pt>
                <c:pt idx="12097">
                  <c:v>52.4</c:v>
                </c:pt>
                <c:pt idx="12098">
                  <c:v>52.4</c:v>
                </c:pt>
                <c:pt idx="12099">
                  <c:v>52.3</c:v>
                </c:pt>
                <c:pt idx="12100">
                  <c:v>52.3</c:v>
                </c:pt>
                <c:pt idx="12101">
                  <c:v>52.3</c:v>
                </c:pt>
                <c:pt idx="12102">
                  <c:v>52.2</c:v>
                </c:pt>
                <c:pt idx="12103">
                  <c:v>52.2</c:v>
                </c:pt>
                <c:pt idx="12104">
                  <c:v>52.2</c:v>
                </c:pt>
                <c:pt idx="12105">
                  <c:v>52.1</c:v>
                </c:pt>
                <c:pt idx="12106">
                  <c:v>52.1</c:v>
                </c:pt>
                <c:pt idx="12107">
                  <c:v>52.1</c:v>
                </c:pt>
                <c:pt idx="12108">
                  <c:v>52.1</c:v>
                </c:pt>
                <c:pt idx="12109">
                  <c:v>52.1</c:v>
                </c:pt>
                <c:pt idx="12110">
                  <c:v>52</c:v>
                </c:pt>
                <c:pt idx="12111">
                  <c:v>52</c:v>
                </c:pt>
                <c:pt idx="12112">
                  <c:v>52</c:v>
                </c:pt>
                <c:pt idx="12113">
                  <c:v>52</c:v>
                </c:pt>
                <c:pt idx="12114">
                  <c:v>51.9</c:v>
                </c:pt>
                <c:pt idx="12115">
                  <c:v>52</c:v>
                </c:pt>
                <c:pt idx="12116">
                  <c:v>52</c:v>
                </c:pt>
                <c:pt idx="12117">
                  <c:v>51.9</c:v>
                </c:pt>
                <c:pt idx="12118">
                  <c:v>51.9</c:v>
                </c:pt>
                <c:pt idx="12119">
                  <c:v>51.9</c:v>
                </c:pt>
                <c:pt idx="12120">
                  <c:v>51.9</c:v>
                </c:pt>
                <c:pt idx="12121">
                  <c:v>51.9</c:v>
                </c:pt>
                <c:pt idx="12122">
                  <c:v>52</c:v>
                </c:pt>
                <c:pt idx="12123">
                  <c:v>52</c:v>
                </c:pt>
                <c:pt idx="12124">
                  <c:v>52</c:v>
                </c:pt>
                <c:pt idx="12125">
                  <c:v>52</c:v>
                </c:pt>
                <c:pt idx="12126">
                  <c:v>52.1</c:v>
                </c:pt>
                <c:pt idx="12127">
                  <c:v>52.1</c:v>
                </c:pt>
                <c:pt idx="12128">
                  <c:v>52.2</c:v>
                </c:pt>
                <c:pt idx="12129">
                  <c:v>52.3</c:v>
                </c:pt>
                <c:pt idx="12130">
                  <c:v>52.3</c:v>
                </c:pt>
                <c:pt idx="12131">
                  <c:v>52.4</c:v>
                </c:pt>
                <c:pt idx="12132">
                  <c:v>52.5</c:v>
                </c:pt>
                <c:pt idx="12133">
                  <c:v>52.6</c:v>
                </c:pt>
                <c:pt idx="12134">
                  <c:v>52.7</c:v>
                </c:pt>
                <c:pt idx="12135">
                  <c:v>52.8</c:v>
                </c:pt>
                <c:pt idx="12136">
                  <c:v>52.9</c:v>
                </c:pt>
                <c:pt idx="12137">
                  <c:v>53</c:v>
                </c:pt>
                <c:pt idx="12138">
                  <c:v>53.2</c:v>
                </c:pt>
                <c:pt idx="12139">
                  <c:v>53.3</c:v>
                </c:pt>
                <c:pt idx="12140">
                  <c:v>53.4</c:v>
                </c:pt>
                <c:pt idx="12141">
                  <c:v>53.4</c:v>
                </c:pt>
                <c:pt idx="12142">
                  <c:v>53.4</c:v>
                </c:pt>
                <c:pt idx="12143">
                  <c:v>53.4</c:v>
                </c:pt>
                <c:pt idx="12144">
                  <c:v>53.4</c:v>
                </c:pt>
                <c:pt idx="12145">
                  <c:v>53.3</c:v>
                </c:pt>
                <c:pt idx="12146">
                  <c:v>53.2</c:v>
                </c:pt>
                <c:pt idx="12147">
                  <c:v>53.4</c:v>
                </c:pt>
                <c:pt idx="12148">
                  <c:v>53.5</c:v>
                </c:pt>
                <c:pt idx="12149">
                  <c:v>53.6</c:v>
                </c:pt>
                <c:pt idx="12150">
                  <c:v>53.8</c:v>
                </c:pt>
                <c:pt idx="12151">
                  <c:v>54.1</c:v>
                </c:pt>
                <c:pt idx="12152">
                  <c:v>54.2</c:v>
                </c:pt>
                <c:pt idx="12153">
                  <c:v>54.2</c:v>
                </c:pt>
                <c:pt idx="12154">
                  <c:v>54.2</c:v>
                </c:pt>
                <c:pt idx="12155">
                  <c:v>54.3</c:v>
                </c:pt>
                <c:pt idx="12156">
                  <c:v>54.3</c:v>
                </c:pt>
                <c:pt idx="12157">
                  <c:v>54.3</c:v>
                </c:pt>
                <c:pt idx="12158">
                  <c:v>54.3</c:v>
                </c:pt>
                <c:pt idx="12159">
                  <c:v>54.3</c:v>
                </c:pt>
                <c:pt idx="12160">
                  <c:v>54.2</c:v>
                </c:pt>
                <c:pt idx="12161">
                  <c:v>54</c:v>
                </c:pt>
                <c:pt idx="12162">
                  <c:v>54</c:v>
                </c:pt>
                <c:pt idx="12163">
                  <c:v>53.9</c:v>
                </c:pt>
                <c:pt idx="12164">
                  <c:v>53.8</c:v>
                </c:pt>
                <c:pt idx="12165">
                  <c:v>53.7</c:v>
                </c:pt>
                <c:pt idx="12166">
                  <c:v>53.6</c:v>
                </c:pt>
                <c:pt idx="12167">
                  <c:v>53.6</c:v>
                </c:pt>
                <c:pt idx="12168">
                  <c:v>53.5</c:v>
                </c:pt>
                <c:pt idx="12169">
                  <c:v>53.5</c:v>
                </c:pt>
                <c:pt idx="12170">
                  <c:v>53.4</c:v>
                </c:pt>
                <c:pt idx="12171">
                  <c:v>53.3</c:v>
                </c:pt>
                <c:pt idx="12172">
                  <c:v>53.3</c:v>
                </c:pt>
                <c:pt idx="12173">
                  <c:v>53.2</c:v>
                </c:pt>
                <c:pt idx="12174">
                  <c:v>53.1</c:v>
                </c:pt>
                <c:pt idx="12175">
                  <c:v>53</c:v>
                </c:pt>
                <c:pt idx="12176">
                  <c:v>53</c:v>
                </c:pt>
                <c:pt idx="12177">
                  <c:v>52.8</c:v>
                </c:pt>
                <c:pt idx="12178">
                  <c:v>52.8</c:v>
                </c:pt>
                <c:pt idx="12179">
                  <c:v>52.7</c:v>
                </c:pt>
                <c:pt idx="12180">
                  <c:v>52.7</c:v>
                </c:pt>
                <c:pt idx="12181">
                  <c:v>52.6</c:v>
                </c:pt>
                <c:pt idx="12182">
                  <c:v>52.5</c:v>
                </c:pt>
                <c:pt idx="12183">
                  <c:v>52.4</c:v>
                </c:pt>
                <c:pt idx="12184">
                  <c:v>52.3</c:v>
                </c:pt>
                <c:pt idx="12185">
                  <c:v>52.2</c:v>
                </c:pt>
                <c:pt idx="12186">
                  <c:v>52.2</c:v>
                </c:pt>
                <c:pt idx="12187">
                  <c:v>52.1</c:v>
                </c:pt>
                <c:pt idx="12188">
                  <c:v>52.1</c:v>
                </c:pt>
                <c:pt idx="12189">
                  <c:v>52</c:v>
                </c:pt>
                <c:pt idx="12190">
                  <c:v>52</c:v>
                </c:pt>
                <c:pt idx="12191">
                  <c:v>51.9</c:v>
                </c:pt>
                <c:pt idx="12192">
                  <c:v>51.9</c:v>
                </c:pt>
                <c:pt idx="12193">
                  <c:v>51.9</c:v>
                </c:pt>
                <c:pt idx="12194">
                  <c:v>51.8</c:v>
                </c:pt>
                <c:pt idx="12195">
                  <c:v>51.8</c:v>
                </c:pt>
                <c:pt idx="12196">
                  <c:v>51.8</c:v>
                </c:pt>
                <c:pt idx="12197">
                  <c:v>51.8</c:v>
                </c:pt>
                <c:pt idx="12198">
                  <c:v>51.7</c:v>
                </c:pt>
                <c:pt idx="12199">
                  <c:v>51.7</c:v>
                </c:pt>
                <c:pt idx="12200">
                  <c:v>51.7</c:v>
                </c:pt>
                <c:pt idx="12201">
                  <c:v>51.7</c:v>
                </c:pt>
                <c:pt idx="12202">
                  <c:v>51.6</c:v>
                </c:pt>
                <c:pt idx="12203">
                  <c:v>51.6</c:v>
                </c:pt>
                <c:pt idx="12204">
                  <c:v>51.6</c:v>
                </c:pt>
                <c:pt idx="12205">
                  <c:v>51.6</c:v>
                </c:pt>
                <c:pt idx="12206">
                  <c:v>51.7</c:v>
                </c:pt>
                <c:pt idx="12207">
                  <c:v>51.6</c:v>
                </c:pt>
                <c:pt idx="12208">
                  <c:v>51.6</c:v>
                </c:pt>
                <c:pt idx="12209">
                  <c:v>51.6</c:v>
                </c:pt>
                <c:pt idx="12210">
                  <c:v>51.6</c:v>
                </c:pt>
                <c:pt idx="12211">
                  <c:v>51.7</c:v>
                </c:pt>
                <c:pt idx="12212">
                  <c:v>51.7</c:v>
                </c:pt>
                <c:pt idx="12213">
                  <c:v>51.7</c:v>
                </c:pt>
                <c:pt idx="12214">
                  <c:v>51.7</c:v>
                </c:pt>
                <c:pt idx="12215">
                  <c:v>51.7</c:v>
                </c:pt>
                <c:pt idx="12216">
                  <c:v>51.7</c:v>
                </c:pt>
                <c:pt idx="12217">
                  <c:v>51.7</c:v>
                </c:pt>
                <c:pt idx="12218">
                  <c:v>51.7</c:v>
                </c:pt>
                <c:pt idx="12219">
                  <c:v>51.8</c:v>
                </c:pt>
                <c:pt idx="12220">
                  <c:v>51.8</c:v>
                </c:pt>
                <c:pt idx="12221">
                  <c:v>51.9</c:v>
                </c:pt>
                <c:pt idx="12222">
                  <c:v>51.9</c:v>
                </c:pt>
                <c:pt idx="12223">
                  <c:v>52</c:v>
                </c:pt>
                <c:pt idx="12224">
                  <c:v>52.1</c:v>
                </c:pt>
                <c:pt idx="12225">
                  <c:v>52.2</c:v>
                </c:pt>
                <c:pt idx="12226">
                  <c:v>52.3</c:v>
                </c:pt>
                <c:pt idx="12227">
                  <c:v>52.4</c:v>
                </c:pt>
                <c:pt idx="12228">
                  <c:v>52.5</c:v>
                </c:pt>
                <c:pt idx="12229">
                  <c:v>52.6</c:v>
                </c:pt>
                <c:pt idx="12230">
                  <c:v>52.6</c:v>
                </c:pt>
                <c:pt idx="12231">
                  <c:v>52.8</c:v>
                </c:pt>
                <c:pt idx="12232">
                  <c:v>52.9</c:v>
                </c:pt>
                <c:pt idx="12233">
                  <c:v>53</c:v>
                </c:pt>
                <c:pt idx="12234">
                  <c:v>53.2</c:v>
                </c:pt>
                <c:pt idx="12235">
                  <c:v>53.3</c:v>
                </c:pt>
                <c:pt idx="12236">
                  <c:v>53.5</c:v>
                </c:pt>
                <c:pt idx="12237">
                  <c:v>53.7</c:v>
                </c:pt>
                <c:pt idx="12238">
                  <c:v>53.9</c:v>
                </c:pt>
                <c:pt idx="12239">
                  <c:v>54</c:v>
                </c:pt>
                <c:pt idx="12240">
                  <c:v>54.2</c:v>
                </c:pt>
                <c:pt idx="12241">
                  <c:v>54.4</c:v>
                </c:pt>
                <c:pt idx="12242">
                  <c:v>54.6</c:v>
                </c:pt>
                <c:pt idx="12243">
                  <c:v>54.9</c:v>
                </c:pt>
                <c:pt idx="12244">
                  <c:v>55.1</c:v>
                </c:pt>
                <c:pt idx="12245">
                  <c:v>55.2</c:v>
                </c:pt>
                <c:pt idx="12246">
                  <c:v>55.3</c:v>
                </c:pt>
                <c:pt idx="12247">
                  <c:v>55.1</c:v>
                </c:pt>
                <c:pt idx="12248">
                  <c:v>55</c:v>
                </c:pt>
                <c:pt idx="12249">
                  <c:v>54.8</c:v>
                </c:pt>
                <c:pt idx="12250">
                  <c:v>54.7</c:v>
                </c:pt>
                <c:pt idx="12251">
                  <c:v>54.6</c:v>
                </c:pt>
                <c:pt idx="12252">
                  <c:v>54.5</c:v>
                </c:pt>
                <c:pt idx="12253">
                  <c:v>54.5</c:v>
                </c:pt>
                <c:pt idx="12254">
                  <c:v>54.4</c:v>
                </c:pt>
                <c:pt idx="12255">
                  <c:v>54.5</c:v>
                </c:pt>
                <c:pt idx="12256">
                  <c:v>54.6</c:v>
                </c:pt>
                <c:pt idx="12257">
                  <c:v>54.6</c:v>
                </c:pt>
                <c:pt idx="12258">
                  <c:v>54.7</c:v>
                </c:pt>
                <c:pt idx="12259">
                  <c:v>54.7</c:v>
                </c:pt>
                <c:pt idx="12260">
                  <c:v>54.7</c:v>
                </c:pt>
                <c:pt idx="12261">
                  <c:v>54.7</c:v>
                </c:pt>
                <c:pt idx="12262">
                  <c:v>54.5</c:v>
                </c:pt>
                <c:pt idx="12263">
                  <c:v>54.4</c:v>
                </c:pt>
                <c:pt idx="12264">
                  <c:v>54.3</c:v>
                </c:pt>
                <c:pt idx="12265">
                  <c:v>54.1</c:v>
                </c:pt>
                <c:pt idx="12266">
                  <c:v>54</c:v>
                </c:pt>
                <c:pt idx="12267">
                  <c:v>53.8</c:v>
                </c:pt>
                <c:pt idx="12268">
                  <c:v>53.6</c:v>
                </c:pt>
                <c:pt idx="12269">
                  <c:v>53.5</c:v>
                </c:pt>
                <c:pt idx="12270">
                  <c:v>53.3</c:v>
                </c:pt>
                <c:pt idx="12271">
                  <c:v>53.2</c:v>
                </c:pt>
                <c:pt idx="12272">
                  <c:v>53.1</c:v>
                </c:pt>
                <c:pt idx="12273">
                  <c:v>53</c:v>
                </c:pt>
                <c:pt idx="12274">
                  <c:v>52.9</c:v>
                </c:pt>
                <c:pt idx="12275">
                  <c:v>52.8</c:v>
                </c:pt>
                <c:pt idx="12276">
                  <c:v>52.7</c:v>
                </c:pt>
                <c:pt idx="12277">
                  <c:v>52.7</c:v>
                </c:pt>
                <c:pt idx="12278">
                  <c:v>52.6</c:v>
                </c:pt>
                <c:pt idx="12279">
                  <c:v>52.5</c:v>
                </c:pt>
                <c:pt idx="12280">
                  <c:v>52.5</c:v>
                </c:pt>
                <c:pt idx="12281">
                  <c:v>52.4</c:v>
                </c:pt>
                <c:pt idx="12282">
                  <c:v>52.3</c:v>
                </c:pt>
                <c:pt idx="12283">
                  <c:v>52.3</c:v>
                </c:pt>
                <c:pt idx="12284">
                  <c:v>52.2</c:v>
                </c:pt>
                <c:pt idx="12285">
                  <c:v>52.2</c:v>
                </c:pt>
                <c:pt idx="12286">
                  <c:v>52.1</c:v>
                </c:pt>
                <c:pt idx="12287">
                  <c:v>52.1</c:v>
                </c:pt>
                <c:pt idx="12288">
                  <c:v>52</c:v>
                </c:pt>
                <c:pt idx="12289">
                  <c:v>52</c:v>
                </c:pt>
                <c:pt idx="12290">
                  <c:v>51.9</c:v>
                </c:pt>
                <c:pt idx="12291">
                  <c:v>51.9</c:v>
                </c:pt>
                <c:pt idx="12292">
                  <c:v>51.9</c:v>
                </c:pt>
                <c:pt idx="12293">
                  <c:v>51.9</c:v>
                </c:pt>
                <c:pt idx="12294">
                  <c:v>51.8</c:v>
                </c:pt>
                <c:pt idx="12295">
                  <c:v>51.8</c:v>
                </c:pt>
                <c:pt idx="12296">
                  <c:v>51.7</c:v>
                </c:pt>
                <c:pt idx="12297">
                  <c:v>51.7</c:v>
                </c:pt>
                <c:pt idx="12298">
                  <c:v>51.7</c:v>
                </c:pt>
                <c:pt idx="12299">
                  <c:v>51.6</c:v>
                </c:pt>
                <c:pt idx="12300">
                  <c:v>51.6</c:v>
                </c:pt>
                <c:pt idx="12301">
                  <c:v>51.6</c:v>
                </c:pt>
                <c:pt idx="12302">
                  <c:v>51.6</c:v>
                </c:pt>
                <c:pt idx="12303">
                  <c:v>51.6</c:v>
                </c:pt>
                <c:pt idx="12304">
                  <c:v>51.5</c:v>
                </c:pt>
                <c:pt idx="12305">
                  <c:v>51.5</c:v>
                </c:pt>
                <c:pt idx="12306">
                  <c:v>51.5</c:v>
                </c:pt>
                <c:pt idx="12307">
                  <c:v>51.5</c:v>
                </c:pt>
                <c:pt idx="12308">
                  <c:v>51.5</c:v>
                </c:pt>
                <c:pt idx="12309">
                  <c:v>51.4</c:v>
                </c:pt>
                <c:pt idx="12310">
                  <c:v>51.5</c:v>
                </c:pt>
                <c:pt idx="12311">
                  <c:v>51.5</c:v>
                </c:pt>
                <c:pt idx="12312">
                  <c:v>51.5</c:v>
                </c:pt>
                <c:pt idx="12313">
                  <c:v>51.5</c:v>
                </c:pt>
                <c:pt idx="12314">
                  <c:v>51.6</c:v>
                </c:pt>
                <c:pt idx="12315">
                  <c:v>52.1</c:v>
                </c:pt>
                <c:pt idx="12316">
                  <c:v>52.1</c:v>
                </c:pt>
                <c:pt idx="12317">
                  <c:v>52.2</c:v>
                </c:pt>
                <c:pt idx="12318">
                  <c:v>52.4</c:v>
                </c:pt>
                <c:pt idx="12319">
                  <c:v>52.4</c:v>
                </c:pt>
                <c:pt idx="12320">
                  <c:v>52.5</c:v>
                </c:pt>
                <c:pt idx="12321">
                  <c:v>52.6</c:v>
                </c:pt>
                <c:pt idx="12322">
                  <c:v>52.7</c:v>
                </c:pt>
                <c:pt idx="12323">
                  <c:v>52.8</c:v>
                </c:pt>
                <c:pt idx="12324">
                  <c:v>52.9</c:v>
                </c:pt>
                <c:pt idx="12325">
                  <c:v>53.1</c:v>
                </c:pt>
                <c:pt idx="12326">
                  <c:v>53.3</c:v>
                </c:pt>
                <c:pt idx="12327">
                  <c:v>53.5</c:v>
                </c:pt>
                <c:pt idx="12328">
                  <c:v>53.7</c:v>
                </c:pt>
                <c:pt idx="12329">
                  <c:v>53.9</c:v>
                </c:pt>
                <c:pt idx="12330">
                  <c:v>54.1</c:v>
                </c:pt>
                <c:pt idx="12331">
                  <c:v>54.4</c:v>
                </c:pt>
                <c:pt idx="12332">
                  <c:v>54.6</c:v>
                </c:pt>
                <c:pt idx="12333">
                  <c:v>54.9</c:v>
                </c:pt>
                <c:pt idx="12334">
                  <c:v>55.1</c:v>
                </c:pt>
                <c:pt idx="12335">
                  <c:v>55.3</c:v>
                </c:pt>
                <c:pt idx="12336">
                  <c:v>55.4</c:v>
                </c:pt>
                <c:pt idx="12337">
                  <c:v>55.5</c:v>
                </c:pt>
                <c:pt idx="12338">
                  <c:v>55.7</c:v>
                </c:pt>
                <c:pt idx="12339">
                  <c:v>55.9</c:v>
                </c:pt>
                <c:pt idx="12340">
                  <c:v>56.1</c:v>
                </c:pt>
                <c:pt idx="12341">
                  <c:v>56.2</c:v>
                </c:pt>
                <c:pt idx="12342">
                  <c:v>56.4</c:v>
                </c:pt>
                <c:pt idx="12343">
                  <c:v>56.3</c:v>
                </c:pt>
                <c:pt idx="12344">
                  <c:v>56.4</c:v>
                </c:pt>
                <c:pt idx="12345">
                  <c:v>56.5</c:v>
                </c:pt>
                <c:pt idx="12346">
                  <c:v>56.7</c:v>
                </c:pt>
                <c:pt idx="12347">
                  <c:v>56.9</c:v>
                </c:pt>
                <c:pt idx="12348">
                  <c:v>56.5</c:v>
                </c:pt>
                <c:pt idx="12349">
                  <c:v>56</c:v>
                </c:pt>
                <c:pt idx="12350">
                  <c:v>55.7</c:v>
                </c:pt>
                <c:pt idx="12351">
                  <c:v>55.5</c:v>
                </c:pt>
                <c:pt idx="12352">
                  <c:v>55.3</c:v>
                </c:pt>
                <c:pt idx="12353">
                  <c:v>55.1</c:v>
                </c:pt>
                <c:pt idx="12354">
                  <c:v>55.2</c:v>
                </c:pt>
                <c:pt idx="12355">
                  <c:v>55.8</c:v>
                </c:pt>
                <c:pt idx="12356">
                  <c:v>56.1</c:v>
                </c:pt>
                <c:pt idx="12357">
                  <c:v>56.1</c:v>
                </c:pt>
                <c:pt idx="12358">
                  <c:v>55.9</c:v>
                </c:pt>
                <c:pt idx="12359">
                  <c:v>55.7</c:v>
                </c:pt>
                <c:pt idx="12360">
                  <c:v>55.5</c:v>
                </c:pt>
                <c:pt idx="12361">
                  <c:v>55.2</c:v>
                </c:pt>
                <c:pt idx="12362">
                  <c:v>55.1</c:v>
                </c:pt>
                <c:pt idx="12363">
                  <c:v>54.8</c:v>
                </c:pt>
                <c:pt idx="12364">
                  <c:v>54.6</c:v>
                </c:pt>
                <c:pt idx="12365">
                  <c:v>54.4</c:v>
                </c:pt>
                <c:pt idx="12366">
                  <c:v>54.2</c:v>
                </c:pt>
                <c:pt idx="12367">
                  <c:v>54</c:v>
                </c:pt>
                <c:pt idx="12368">
                  <c:v>53.8</c:v>
                </c:pt>
                <c:pt idx="12369">
                  <c:v>53.7</c:v>
                </c:pt>
                <c:pt idx="12370">
                  <c:v>53.5</c:v>
                </c:pt>
                <c:pt idx="12371">
                  <c:v>53.4</c:v>
                </c:pt>
                <c:pt idx="12372">
                  <c:v>53.2</c:v>
                </c:pt>
                <c:pt idx="12373">
                  <c:v>53.1</c:v>
                </c:pt>
                <c:pt idx="12374">
                  <c:v>52.9</c:v>
                </c:pt>
                <c:pt idx="12375">
                  <c:v>52.8</c:v>
                </c:pt>
                <c:pt idx="12376">
                  <c:v>52.7</c:v>
                </c:pt>
                <c:pt idx="12377">
                  <c:v>52.5</c:v>
                </c:pt>
                <c:pt idx="12378">
                  <c:v>52.5</c:v>
                </c:pt>
                <c:pt idx="12379">
                  <c:v>52.4</c:v>
                </c:pt>
                <c:pt idx="12380">
                  <c:v>52.3</c:v>
                </c:pt>
                <c:pt idx="12381">
                  <c:v>52.2</c:v>
                </c:pt>
                <c:pt idx="12382">
                  <c:v>52.2</c:v>
                </c:pt>
                <c:pt idx="12383">
                  <c:v>52.1</c:v>
                </c:pt>
                <c:pt idx="12384">
                  <c:v>52.1</c:v>
                </c:pt>
                <c:pt idx="12385">
                  <c:v>52.1</c:v>
                </c:pt>
                <c:pt idx="12386">
                  <c:v>52</c:v>
                </c:pt>
                <c:pt idx="12387">
                  <c:v>52</c:v>
                </c:pt>
                <c:pt idx="12388">
                  <c:v>52</c:v>
                </c:pt>
                <c:pt idx="12389">
                  <c:v>51.9</c:v>
                </c:pt>
                <c:pt idx="12390">
                  <c:v>51.9</c:v>
                </c:pt>
                <c:pt idx="12391">
                  <c:v>51.9</c:v>
                </c:pt>
                <c:pt idx="12392">
                  <c:v>51.8</c:v>
                </c:pt>
                <c:pt idx="12393">
                  <c:v>51.9</c:v>
                </c:pt>
                <c:pt idx="12394">
                  <c:v>51.8</c:v>
                </c:pt>
                <c:pt idx="12395">
                  <c:v>51.8</c:v>
                </c:pt>
                <c:pt idx="12396">
                  <c:v>51.8</c:v>
                </c:pt>
                <c:pt idx="12397">
                  <c:v>51.8</c:v>
                </c:pt>
                <c:pt idx="12398">
                  <c:v>51.8</c:v>
                </c:pt>
                <c:pt idx="12399">
                  <c:v>51.7</c:v>
                </c:pt>
                <c:pt idx="12400">
                  <c:v>51.7</c:v>
                </c:pt>
                <c:pt idx="12401">
                  <c:v>51.7</c:v>
                </c:pt>
                <c:pt idx="12402">
                  <c:v>51.7</c:v>
                </c:pt>
                <c:pt idx="12403">
                  <c:v>51.7</c:v>
                </c:pt>
                <c:pt idx="12404">
                  <c:v>51.7</c:v>
                </c:pt>
                <c:pt idx="12405">
                  <c:v>51.7</c:v>
                </c:pt>
                <c:pt idx="12406">
                  <c:v>51.7</c:v>
                </c:pt>
                <c:pt idx="12407">
                  <c:v>51.7</c:v>
                </c:pt>
                <c:pt idx="12408">
                  <c:v>51.7</c:v>
                </c:pt>
                <c:pt idx="12409">
                  <c:v>51.7</c:v>
                </c:pt>
                <c:pt idx="12410">
                  <c:v>51.7</c:v>
                </c:pt>
                <c:pt idx="12411">
                  <c:v>51.7</c:v>
                </c:pt>
                <c:pt idx="12412">
                  <c:v>51.8</c:v>
                </c:pt>
                <c:pt idx="12413">
                  <c:v>51.8</c:v>
                </c:pt>
                <c:pt idx="12414">
                  <c:v>51.9</c:v>
                </c:pt>
                <c:pt idx="12415">
                  <c:v>52</c:v>
                </c:pt>
                <c:pt idx="12416">
                  <c:v>52.1</c:v>
                </c:pt>
                <c:pt idx="12417">
                  <c:v>52.3</c:v>
                </c:pt>
                <c:pt idx="12418">
                  <c:v>52.5</c:v>
                </c:pt>
                <c:pt idx="12419">
                  <c:v>52.7</c:v>
                </c:pt>
                <c:pt idx="12420">
                  <c:v>52.9</c:v>
                </c:pt>
                <c:pt idx="12421">
                  <c:v>53.1</c:v>
                </c:pt>
                <c:pt idx="12422">
                  <c:v>53.3</c:v>
                </c:pt>
                <c:pt idx="12423">
                  <c:v>53.7</c:v>
                </c:pt>
                <c:pt idx="12424">
                  <c:v>54.2</c:v>
                </c:pt>
                <c:pt idx="12425">
                  <c:v>54.2</c:v>
                </c:pt>
                <c:pt idx="12426">
                  <c:v>54.4</c:v>
                </c:pt>
                <c:pt idx="12427">
                  <c:v>54.6</c:v>
                </c:pt>
                <c:pt idx="12428">
                  <c:v>54.8</c:v>
                </c:pt>
                <c:pt idx="12429">
                  <c:v>55.1</c:v>
                </c:pt>
                <c:pt idx="12430">
                  <c:v>55.3</c:v>
                </c:pt>
                <c:pt idx="12431">
                  <c:v>55.5</c:v>
                </c:pt>
                <c:pt idx="12432">
                  <c:v>55.7</c:v>
                </c:pt>
                <c:pt idx="12433">
                  <c:v>55.9</c:v>
                </c:pt>
                <c:pt idx="12434">
                  <c:v>55.9</c:v>
                </c:pt>
                <c:pt idx="12435">
                  <c:v>56.1</c:v>
                </c:pt>
                <c:pt idx="12436">
                  <c:v>56.2</c:v>
                </c:pt>
                <c:pt idx="12437">
                  <c:v>56.4</c:v>
                </c:pt>
                <c:pt idx="12438">
                  <c:v>56.5</c:v>
                </c:pt>
                <c:pt idx="12439">
                  <c:v>56.7</c:v>
                </c:pt>
                <c:pt idx="12440">
                  <c:v>56.8</c:v>
                </c:pt>
                <c:pt idx="12441">
                  <c:v>56.8</c:v>
                </c:pt>
                <c:pt idx="12442">
                  <c:v>56.9</c:v>
                </c:pt>
                <c:pt idx="12443">
                  <c:v>56.9</c:v>
                </c:pt>
                <c:pt idx="12444">
                  <c:v>56.9</c:v>
                </c:pt>
                <c:pt idx="12445">
                  <c:v>56.9</c:v>
                </c:pt>
                <c:pt idx="12446">
                  <c:v>56.7</c:v>
                </c:pt>
                <c:pt idx="12447">
                  <c:v>56.4</c:v>
                </c:pt>
                <c:pt idx="12448">
                  <c:v>56.6</c:v>
                </c:pt>
                <c:pt idx="12449">
                  <c:v>56.9</c:v>
                </c:pt>
                <c:pt idx="12450">
                  <c:v>56.9</c:v>
                </c:pt>
                <c:pt idx="12451">
                  <c:v>56.8</c:v>
                </c:pt>
                <c:pt idx="12452">
                  <c:v>56.6</c:v>
                </c:pt>
                <c:pt idx="12453">
                  <c:v>56.5</c:v>
                </c:pt>
                <c:pt idx="12454">
                  <c:v>56.2</c:v>
                </c:pt>
                <c:pt idx="12455">
                  <c:v>56</c:v>
                </c:pt>
                <c:pt idx="12456">
                  <c:v>55.7</c:v>
                </c:pt>
                <c:pt idx="12457">
                  <c:v>55.5</c:v>
                </c:pt>
                <c:pt idx="12458">
                  <c:v>55.3</c:v>
                </c:pt>
                <c:pt idx="12459">
                  <c:v>55.1</c:v>
                </c:pt>
                <c:pt idx="12460">
                  <c:v>54.8</c:v>
                </c:pt>
                <c:pt idx="12461">
                  <c:v>54.6</c:v>
                </c:pt>
                <c:pt idx="12462">
                  <c:v>54.3</c:v>
                </c:pt>
                <c:pt idx="12463">
                  <c:v>54.2</c:v>
                </c:pt>
                <c:pt idx="12464">
                  <c:v>54</c:v>
                </c:pt>
                <c:pt idx="12465">
                  <c:v>53.8</c:v>
                </c:pt>
                <c:pt idx="12466">
                  <c:v>53.6</c:v>
                </c:pt>
                <c:pt idx="12467">
                  <c:v>53.5</c:v>
                </c:pt>
                <c:pt idx="12468">
                  <c:v>53.3</c:v>
                </c:pt>
                <c:pt idx="12469">
                  <c:v>53.2</c:v>
                </c:pt>
                <c:pt idx="12470">
                  <c:v>53.1</c:v>
                </c:pt>
                <c:pt idx="12471">
                  <c:v>53</c:v>
                </c:pt>
                <c:pt idx="12472">
                  <c:v>52.9</c:v>
                </c:pt>
                <c:pt idx="12473">
                  <c:v>52.8</c:v>
                </c:pt>
                <c:pt idx="12474">
                  <c:v>52.7</c:v>
                </c:pt>
                <c:pt idx="12475">
                  <c:v>52.6</c:v>
                </c:pt>
                <c:pt idx="12476">
                  <c:v>52.6</c:v>
                </c:pt>
                <c:pt idx="12477">
                  <c:v>52.5</c:v>
                </c:pt>
                <c:pt idx="12478">
                  <c:v>52.4</c:v>
                </c:pt>
                <c:pt idx="12479">
                  <c:v>52.4</c:v>
                </c:pt>
                <c:pt idx="12480">
                  <c:v>52.3</c:v>
                </c:pt>
                <c:pt idx="12481">
                  <c:v>52.3</c:v>
                </c:pt>
                <c:pt idx="12482">
                  <c:v>52.2</c:v>
                </c:pt>
                <c:pt idx="12483">
                  <c:v>52.2</c:v>
                </c:pt>
                <c:pt idx="12484">
                  <c:v>52.2</c:v>
                </c:pt>
                <c:pt idx="12485">
                  <c:v>52.1</c:v>
                </c:pt>
                <c:pt idx="12486">
                  <c:v>52.1</c:v>
                </c:pt>
                <c:pt idx="12487">
                  <c:v>52.1</c:v>
                </c:pt>
                <c:pt idx="12488">
                  <c:v>52</c:v>
                </c:pt>
                <c:pt idx="12489">
                  <c:v>52</c:v>
                </c:pt>
                <c:pt idx="12490">
                  <c:v>52</c:v>
                </c:pt>
                <c:pt idx="12491">
                  <c:v>52</c:v>
                </c:pt>
                <c:pt idx="12492">
                  <c:v>52</c:v>
                </c:pt>
                <c:pt idx="12493">
                  <c:v>52</c:v>
                </c:pt>
                <c:pt idx="12494">
                  <c:v>52</c:v>
                </c:pt>
                <c:pt idx="12495">
                  <c:v>52</c:v>
                </c:pt>
                <c:pt idx="12496">
                  <c:v>51.9</c:v>
                </c:pt>
                <c:pt idx="12497">
                  <c:v>51.9</c:v>
                </c:pt>
                <c:pt idx="12498">
                  <c:v>51.9</c:v>
                </c:pt>
                <c:pt idx="12499">
                  <c:v>51.9</c:v>
                </c:pt>
                <c:pt idx="12500">
                  <c:v>51.9</c:v>
                </c:pt>
                <c:pt idx="12501">
                  <c:v>51.8</c:v>
                </c:pt>
                <c:pt idx="12502">
                  <c:v>51.8</c:v>
                </c:pt>
                <c:pt idx="12503">
                  <c:v>51.8</c:v>
                </c:pt>
                <c:pt idx="12504">
                  <c:v>51.8</c:v>
                </c:pt>
                <c:pt idx="12505">
                  <c:v>51.8</c:v>
                </c:pt>
                <c:pt idx="12506">
                  <c:v>51.9</c:v>
                </c:pt>
                <c:pt idx="12507">
                  <c:v>51.8</c:v>
                </c:pt>
                <c:pt idx="12508">
                  <c:v>51.9</c:v>
                </c:pt>
                <c:pt idx="12509">
                  <c:v>51.9</c:v>
                </c:pt>
                <c:pt idx="12510">
                  <c:v>52.1</c:v>
                </c:pt>
                <c:pt idx="12511">
                  <c:v>52.2</c:v>
                </c:pt>
                <c:pt idx="12512">
                  <c:v>52.3</c:v>
                </c:pt>
                <c:pt idx="12513">
                  <c:v>52.5</c:v>
                </c:pt>
                <c:pt idx="12514">
                  <c:v>52.7</c:v>
                </c:pt>
                <c:pt idx="12515">
                  <c:v>52.9</c:v>
                </c:pt>
                <c:pt idx="12516">
                  <c:v>53.2</c:v>
                </c:pt>
                <c:pt idx="12517">
                  <c:v>53.6</c:v>
                </c:pt>
                <c:pt idx="12518">
                  <c:v>54</c:v>
                </c:pt>
                <c:pt idx="12519">
                  <c:v>54.2</c:v>
                </c:pt>
                <c:pt idx="12520">
                  <c:v>54.4</c:v>
                </c:pt>
                <c:pt idx="12521">
                  <c:v>54.6</c:v>
                </c:pt>
                <c:pt idx="12522">
                  <c:v>54.8</c:v>
                </c:pt>
                <c:pt idx="12523">
                  <c:v>55</c:v>
                </c:pt>
                <c:pt idx="12524">
                  <c:v>55.2</c:v>
                </c:pt>
                <c:pt idx="12525">
                  <c:v>55.4</c:v>
                </c:pt>
                <c:pt idx="12526">
                  <c:v>55.6</c:v>
                </c:pt>
                <c:pt idx="12527">
                  <c:v>55.8</c:v>
                </c:pt>
                <c:pt idx="12528">
                  <c:v>56.1</c:v>
                </c:pt>
                <c:pt idx="12529">
                  <c:v>56.3</c:v>
                </c:pt>
                <c:pt idx="12530">
                  <c:v>56.6</c:v>
                </c:pt>
                <c:pt idx="12531">
                  <c:v>56.7</c:v>
                </c:pt>
                <c:pt idx="12532">
                  <c:v>56.8</c:v>
                </c:pt>
                <c:pt idx="12533">
                  <c:v>56.9</c:v>
                </c:pt>
                <c:pt idx="12534">
                  <c:v>57</c:v>
                </c:pt>
                <c:pt idx="12535">
                  <c:v>56.9</c:v>
                </c:pt>
                <c:pt idx="12536">
                  <c:v>56.8</c:v>
                </c:pt>
                <c:pt idx="12537">
                  <c:v>56.9</c:v>
                </c:pt>
                <c:pt idx="12538">
                  <c:v>57.2</c:v>
                </c:pt>
                <c:pt idx="12539">
                  <c:v>57.4</c:v>
                </c:pt>
                <c:pt idx="12540">
                  <c:v>57.5</c:v>
                </c:pt>
                <c:pt idx="12541">
                  <c:v>57.6</c:v>
                </c:pt>
                <c:pt idx="12542">
                  <c:v>57.5</c:v>
                </c:pt>
                <c:pt idx="12543">
                  <c:v>57.4</c:v>
                </c:pt>
                <c:pt idx="12544">
                  <c:v>57.3</c:v>
                </c:pt>
                <c:pt idx="12545">
                  <c:v>57.2</c:v>
                </c:pt>
                <c:pt idx="12546">
                  <c:v>57.1</c:v>
                </c:pt>
                <c:pt idx="12547">
                  <c:v>57</c:v>
                </c:pt>
                <c:pt idx="12548">
                  <c:v>56.8</c:v>
                </c:pt>
                <c:pt idx="12549">
                  <c:v>56.6</c:v>
                </c:pt>
                <c:pt idx="12550">
                  <c:v>56.5</c:v>
                </c:pt>
                <c:pt idx="12551">
                  <c:v>56.2</c:v>
                </c:pt>
                <c:pt idx="12552">
                  <c:v>56</c:v>
                </c:pt>
                <c:pt idx="12553">
                  <c:v>55.7</c:v>
                </c:pt>
                <c:pt idx="12554">
                  <c:v>55.5</c:v>
                </c:pt>
                <c:pt idx="12555">
                  <c:v>55.2</c:v>
                </c:pt>
                <c:pt idx="12556">
                  <c:v>55</c:v>
                </c:pt>
                <c:pt idx="12557">
                  <c:v>54.7</c:v>
                </c:pt>
                <c:pt idx="12558">
                  <c:v>54.5</c:v>
                </c:pt>
                <c:pt idx="12559">
                  <c:v>54.3</c:v>
                </c:pt>
                <c:pt idx="12560">
                  <c:v>54.1</c:v>
                </c:pt>
                <c:pt idx="12561">
                  <c:v>53.9</c:v>
                </c:pt>
                <c:pt idx="12562">
                  <c:v>53.7</c:v>
                </c:pt>
                <c:pt idx="12563">
                  <c:v>53.6</c:v>
                </c:pt>
                <c:pt idx="12564">
                  <c:v>53.4</c:v>
                </c:pt>
                <c:pt idx="12565">
                  <c:v>53.3</c:v>
                </c:pt>
                <c:pt idx="12566">
                  <c:v>53.2</c:v>
                </c:pt>
                <c:pt idx="12567">
                  <c:v>53</c:v>
                </c:pt>
                <c:pt idx="12568">
                  <c:v>53</c:v>
                </c:pt>
                <c:pt idx="12569">
                  <c:v>52.9</c:v>
                </c:pt>
                <c:pt idx="12570">
                  <c:v>52.8</c:v>
                </c:pt>
                <c:pt idx="12571">
                  <c:v>52.7</c:v>
                </c:pt>
                <c:pt idx="12572">
                  <c:v>52.6</c:v>
                </c:pt>
                <c:pt idx="12573">
                  <c:v>52.5</c:v>
                </c:pt>
                <c:pt idx="12574">
                  <c:v>52.5</c:v>
                </c:pt>
                <c:pt idx="12575">
                  <c:v>52.4</c:v>
                </c:pt>
                <c:pt idx="12576">
                  <c:v>52.4</c:v>
                </c:pt>
                <c:pt idx="12577">
                  <c:v>52.3</c:v>
                </c:pt>
                <c:pt idx="12578">
                  <c:v>52.2</c:v>
                </c:pt>
                <c:pt idx="12579">
                  <c:v>52.2</c:v>
                </c:pt>
                <c:pt idx="12580">
                  <c:v>52.2</c:v>
                </c:pt>
                <c:pt idx="12581">
                  <c:v>52.1</c:v>
                </c:pt>
                <c:pt idx="12582">
                  <c:v>52.1</c:v>
                </c:pt>
                <c:pt idx="12583">
                  <c:v>52.1</c:v>
                </c:pt>
                <c:pt idx="12584">
                  <c:v>52</c:v>
                </c:pt>
                <c:pt idx="12585">
                  <c:v>52</c:v>
                </c:pt>
                <c:pt idx="12586">
                  <c:v>52</c:v>
                </c:pt>
                <c:pt idx="12587">
                  <c:v>51.9</c:v>
                </c:pt>
                <c:pt idx="12588">
                  <c:v>51.9</c:v>
                </c:pt>
                <c:pt idx="12589">
                  <c:v>51.9</c:v>
                </c:pt>
                <c:pt idx="12590">
                  <c:v>51.9</c:v>
                </c:pt>
                <c:pt idx="12591">
                  <c:v>51.9</c:v>
                </c:pt>
                <c:pt idx="12592">
                  <c:v>51.9</c:v>
                </c:pt>
                <c:pt idx="12593">
                  <c:v>51.9</c:v>
                </c:pt>
                <c:pt idx="12594">
                  <c:v>51.8</c:v>
                </c:pt>
                <c:pt idx="12595">
                  <c:v>51.8</c:v>
                </c:pt>
                <c:pt idx="12596">
                  <c:v>51.8</c:v>
                </c:pt>
                <c:pt idx="12597">
                  <c:v>51.8</c:v>
                </c:pt>
                <c:pt idx="12598">
                  <c:v>51.8</c:v>
                </c:pt>
                <c:pt idx="12599">
                  <c:v>51.8</c:v>
                </c:pt>
                <c:pt idx="12600">
                  <c:v>51.8</c:v>
                </c:pt>
                <c:pt idx="12601">
                  <c:v>51.8</c:v>
                </c:pt>
                <c:pt idx="12602">
                  <c:v>51.8</c:v>
                </c:pt>
                <c:pt idx="12603">
                  <c:v>51.9</c:v>
                </c:pt>
                <c:pt idx="12604">
                  <c:v>51.9</c:v>
                </c:pt>
                <c:pt idx="12605">
                  <c:v>52</c:v>
                </c:pt>
                <c:pt idx="12606">
                  <c:v>52.1</c:v>
                </c:pt>
                <c:pt idx="12607">
                  <c:v>52.2</c:v>
                </c:pt>
                <c:pt idx="12608">
                  <c:v>52.4</c:v>
                </c:pt>
                <c:pt idx="12609">
                  <c:v>52.6</c:v>
                </c:pt>
                <c:pt idx="12610">
                  <c:v>52.8</c:v>
                </c:pt>
                <c:pt idx="12611">
                  <c:v>52.9</c:v>
                </c:pt>
                <c:pt idx="12612">
                  <c:v>53.1</c:v>
                </c:pt>
                <c:pt idx="12613">
                  <c:v>53.4</c:v>
                </c:pt>
                <c:pt idx="12614">
                  <c:v>53.6</c:v>
                </c:pt>
                <c:pt idx="12615">
                  <c:v>53.9</c:v>
                </c:pt>
                <c:pt idx="12616">
                  <c:v>54.2</c:v>
                </c:pt>
                <c:pt idx="12617">
                  <c:v>54.4</c:v>
                </c:pt>
                <c:pt idx="12618">
                  <c:v>54.7</c:v>
                </c:pt>
                <c:pt idx="12619">
                  <c:v>55</c:v>
                </c:pt>
                <c:pt idx="12620">
                  <c:v>55.2</c:v>
                </c:pt>
                <c:pt idx="12621">
                  <c:v>55.5</c:v>
                </c:pt>
                <c:pt idx="12622">
                  <c:v>55.7</c:v>
                </c:pt>
                <c:pt idx="12623">
                  <c:v>56</c:v>
                </c:pt>
                <c:pt idx="12624">
                  <c:v>56.2</c:v>
                </c:pt>
                <c:pt idx="12625">
                  <c:v>56.4</c:v>
                </c:pt>
                <c:pt idx="12626">
                  <c:v>56.6</c:v>
                </c:pt>
                <c:pt idx="12627">
                  <c:v>56.8</c:v>
                </c:pt>
                <c:pt idx="12628">
                  <c:v>57</c:v>
                </c:pt>
                <c:pt idx="12629">
                  <c:v>57.2</c:v>
                </c:pt>
                <c:pt idx="12630">
                  <c:v>57.3</c:v>
                </c:pt>
                <c:pt idx="12631">
                  <c:v>57.3</c:v>
                </c:pt>
                <c:pt idx="12632">
                  <c:v>57.5</c:v>
                </c:pt>
                <c:pt idx="12633">
                  <c:v>57.6</c:v>
                </c:pt>
                <c:pt idx="12634">
                  <c:v>57.6</c:v>
                </c:pt>
                <c:pt idx="12635">
                  <c:v>57.7</c:v>
                </c:pt>
                <c:pt idx="12636">
                  <c:v>57.7</c:v>
                </c:pt>
                <c:pt idx="12637">
                  <c:v>57.6</c:v>
                </c:pt>
                <c:pt idx="12638">
                  <c:v>57.6</c:v>
                </c:pt>
                <c:pt idx="12639">
                  <c:v>57.5</c:v>
                </c:pt>
                <c:pt idx="12640">
                  <c:v>57.5</c:v>
                </c:pt>
                <c:pt idx="12641">
                  <c:v>57.5</c:v>
                </c:pt>
                <c:pt idx="12642">
                  <c:v>57.4</c:v>
                </c:pt>
                <c:pt idx="12643">
                  <c:v>57.2</c:v>
                </c:pt>
                <c:pt idx="12644">
                  <c:v>57</c:v>
                </c:pt>
                <c:pt idx="12645">
                  <c:v>56.8</c:v>
                </c:pt>
                <c:pt idx="12646">
                  <c:v>56.6</c:v>
                </c:pt>
                <c:pt idx="12647">
                  <c:v>56.4</c:v>
                </c:pt>
                <c:pt idx="12648">
                  <c:v>56.2</c:v>
                </c:pt>
                <c:pt idx="12649">
                  <c:v>55.9</c:v>
                </c:pt>
                <c:pt idx="12650">
                  <c:v>55.7</c:v>
                </c:pt>
                <c:pt idx="12651">
                  <c:v>55.3</c:v>
                </c:pt>
                <c:pt idx="12652">
                  <c:v>55.1</c:v>
                </c:pt>
                <c:pt idx="12653">
                  <c:v>54.9</c:v>
                </c:pt>
                <c:pt idx="12654">
                  <c:v>54.6</c:v>
                </c:pt>
                <c:pt idx="12655">
                  <c:v>54.5</c:v>
                </c:pt>
                <c:pt idx="12656">
                  <c:v>54.3</c:v>
                </c:pt>
                <c:pt idx="12657">
                  <c:v>54.1</c:v>
                </c:pt>
                <c:pt idx="12658">
                  <c:v>54</c:v>
                </c:pt>
                <c:pt idx="12659">
                  <c:v>53.8</c:v>
                </c:pt>
                <c:pt idx="12660">
                  <c:v>53.7</c:v>
                </c:pt>
                <c:pt idx="12661">
                  <c:v>53.5</c:v>
                </c:pt>
                <c:pt idx="12662">
                  <c:v>53.3</c:v>
                </c:pt>
                <c:pt idx="12663">
                  <c:v>53.2</c:v>
                </c:pt>
                <c:pt idx="12664">
                  <c:v>53.1</c:v>
                </c:pt>
                <c:pt idx="12665">
                  <c:v>53</c:v>
                </c:pt>
                <c:pt idx="12666">
                  <c:v>52.9</c:v>
                </c:pt>
                <c:pt idx="12667">
                  <c:v>52.7</c:v>
                </c:pt>
                <c:pt idx="12668">
                  <c:v>52.6</c:v>
                </c:pt>
                <c:pt idx="12669">
                  <c:v>52.6</c:v>
                </c:pt>
                <c:pt idx="12670">
                  <c:v>52.5</c:v>
                </c:pt>
                <c:pt idx="12671">
                  <c:v>52.4</c:v>
                </c:pt>
                <c:pt idx="12672">
                  <c:v>52.3</c:v>
                </c:pt>
                <c:pt idx="12673">
                  <c:v>52.3</c:v>
                </c:pt>
                <c:pt idx="12674">
                  <c:v>52.2</c:v>
                </c:pt>
                <c:pt idx="12675">
                  <c:v>52.2</c:v>
                </c:pt>
                <c:pt idx="12676">
                  <c:v>52.1</c:v>
                </c:pt>
                <c:pt idx="12677">
                  <c:v>52.1</c:v>
                </c:pt>
                <c:pt idx="12678">
                  <c:v>52</c:v>
                </c:pt>
                <c:pt idx="12679">
                  <c:v>52</c:v>
                </c:pt>
                <c:pt idx="12680">
                  <c:v>52</c:v>
                </c:pt>
                <c:pt idx="12681">
                  <c:v>51.9</c:v>
                </c:pt>
                <c:pt idx="12682">
                  <c:v>51.9</c:v>
                </c:pt>
                <c:pt idx="12683">
                  <c:v>51.9</c:v>
                </c:pt>
                <c:pt idx="12684">
                  <c:v>51.9</c:v>
                </c:pt>
                <c:pt idx="12685">
                  <c:v>51.9</c:v>
                </c:pt>
                <c:pt idx="12686">
                  <c:v>51.9</c:v>
                </c:pt>
                <c:pt idx="12687">
                  <c:v>51.9</c:v>
                </c:pt>
                <c:pt idx="12688">
                  <c:v>51.8</c:v>
                </c:pt>
                <c:pt idx="12689">
                  <c:v>51.8</c:v>
                </c:pt>
                <c:pt idx="12690">
                  <c:v>51.8</c:v>
                </c:pt>
                <c:pt idx="12691">
                  <c:v>51.8</c:v>
                </c:pt>
                <c:pt idx="12692">
                  <c:v>51.8</c:v>
                </c:pt>
                <c:pt idx="12693">
                  <c:v>51.8</c:v>
                </c:pt>
                <c:pt idx="12694">
                  <c:v>51.8</c:v>
                </c:pt>
                <c:pt idx="12695">
                  <c:v>51.8</c:v>
                </c:pt>
                <c:pt idx="12696">
                  <c:v>51.8</c:v>
                </c:pt>
                <c:pt idx="12697">
                  <c:v>51.8</c:v>
                </c:pt>
                <c:pt idx="12698">
                  <c:v>51.9</c:v>
                </c:pt>
                <c:pt idx="12699">
                  <c:v>51.9</c:v>
                </c:pt>
                <c:pt idx="12700">
                  <c:v>51.9</c:v>
                </c:pt>
                <c:pt idx="12701">
                  <c:v>52</c:v>
                </c:pt>
                <c:pt idx="12702">
                  <c:v>52.1</c:v>
                </c:pt>
                <c:pt idx="12703">
                  <c:v>52.2</c:v>
                </c:pt>
                <c:pt idx="12704">
                  <c:v>52.3</c:v>
                </c:pt>
                <c:pt idx="12705">
                  <c:v>52.5</c:v>
                </c:pt>
                <c:pt idx="12706">
                  <c:v>52.7</c:v>
                </c:pt>
                <c:pt idx="12707">
                  <c:v>52.9</c:v>
                </c:pt>
                <c:pt idx="12708">
                  <c:v>53.1</c:v>
                </c:pt>
                <c:pt idx="12709">
                  <c:v>53.3</c:v>
                </c:pt>
                <c:pt idx="12710">
                  <c:v>53.6</c:v>
                </c:pt>
                <c:pt idx="12711">
                  <c:v>53.8</c:v>
                </c:pt>
                <c:pt idx="12712">
                  <c:v>54.2</c:v>
                </c:pt>
                <c:pt idx="12713">
                  <c:v>54.7</c:v>
                </c:pt>
                <c:pt idx="12714">
                  <c:v>54.8</c:v>
                </c:pt>
                <c:pt idx="12715">
                  <c:v>54.9</c:v>
                </c:pt>
                <c:pt idx="12716">
                  <c:v>55.1</c:v>
                </c:pt>
                <c:pt idx="12717">
                  <c:v>55.4</c:v>
                </c:pt>
                <c:pt idx="12718">
                  <c:v>55.5</c:v>
                </c:pt>
                <c:pt idx="12719">
                  <c:v>55.7</c:v>
                </c:pt>
                <c:pt idx="12720">
                  <c:v>55.9</c:v>
                </c:pt>
                <c:pt idx="12721">
                  <c:v>56.2</c:v>
                </c:pt>
                <c:pt idx="12722">
                  <c:v>56.3</c:v>
                </c:pt>
                <c:pt idx="12723">
                  <c:v>56.5</c:v>
                </c:pt>
                <c:pt idx="12724">
                  <c:v>56.6</c:v>
                </c:pt>
                <c:pt idx="12725">
                  <c:v>56.8</c:v>
                </c:pt>
                <c:pt idx="12726">
                  <c:v>57</c:v>
                </c:pt>
                <c:pt idx="12727">
                  <c:v>57.1</c:v>
                </c:pt>
                <c:pt idx="12728">
                  <c:v>57.1</c:v>
                </c:pt>
                <c:pt idx="12729">
                  <c:v>57.1</c:v>
                </c:pt>
                <c:pt idx="12730">
                  <c:v>57.2</c:v>
                </c:pt>
                <c:pt idx="12731">
                  <c:v>57.2</c:v>
                </c:pt>
                <c:pt idx="12732">
                  <c:v>57.1</c:v>
                </c:pt>
                <c:pt idx="12733">
                  <c:v>56.9</c:v>
                </c:pt>
                <c:pt idx="12734">
                  <c:v>57</c:v>
                </c:pt>
                <c:pt idx="12735">
                  <c:v>57.1</c:v>
                </c:pt>
                <c:pt idx="12736">
                  <c:v>57.2</c:v>
                </c:pt>
                <c:pt idx="12737">
                  <c:v>57.3</c:v>
                </c:pt>
                <c:pt idx="12738">
                  <c:v>57.3</c:v>
                </c:pt>
                <c:pt idx="12739">
                  <c:v>57.2</c:v>
                </c:pt>
                <c:pt idx="12740">
                  <c:v>57</c:v>
                </c:pt>
                <c:pt idx="12741">
                  <c:v>56.9</c:v>
                </c:pt>
                <c:pt idx="12742">
                  <c:v>56.7</c:v>
                </c:pt>
                <c:pt idx="12743">
                  <c:v>56.4</c:v>
                </c:pt>
                <c:pt idx="12744">
                  <c:v>56.1</c:v>
                </c:pt>
                <c:pt idx="12745">
                  <c:v>55.8</c:v>
                </c:pt>
                <c:pt idx="12746">
                  <c:v>55.6</c:v>
                </c:pt>
                <c:pt idx="12747">
                  <c:v>55.3</c:v>
                </c:pt>
                <c:pt idx="12748">
                  <c:v>55.1</c:v>
                </c:pt>
                <c:pt idx="12749">
                  <c:v>54.8</c:v>
                </c:pt>
                <c:pt idx="12750">
                  <c:v>54.6</c:v>
                </c:pt>
                <c:pt idx="12751">
                  <c:v>54.4</c:v>
                </c:pt>
                <c:pt idx="12752">
                  <c:v>54.2</c:v>
                </c:pt>
                <c:pt idx="12753">
                  <c:v>54</c:v>
                </c:pt>
                <c:pt idx="12754">
                  <c:v>53.8</c:v>
                </c:pt>
                <c:pt idx="12755">
                  <c:v>53.6</c:v>
                </c:pt>
                <c:pt idx="12756">
                  <c:v>53.5</c:v>
                </c:pt>
                <c:pt idx="12757">
                  <c:v>53.4</c:v>
                </c:pt>
                <c:pt idx="12758">
                  <c:v>53.3</c:v>
                </c:pt>
                <c:pt idx="12759">
                  <c:v>53.1</c:v>
                </c:pt>
                <c:pt idx="12760">
                  <c:v>53</c:v>
                </c:pt>
                <c:pt idx="12761">
                  <c:v>52.9</c:v>
                </c:pt>
                <c:pt idx="12762">
                  <c:v>52.8</c:v>
                </c:pt>
                <c:pt idx="12763">
                  <c:v>52.8</c:v>
                </c:pt>
                <c:pt idx="12764">
                  <c:v>52.7</c:v>
                </c:pt>
                <c:pt idx="12765">
                  <c:v>52.6</c:v>
                </c:pt>
                <c:pt idx="12766">
                  <c:v>52.6</c:v>
                </c:pt>
                <c:pt idx="12767">
                  <c:v>52.5</c:v>
                </c:pt>
                <c:pt idx="12768">
                  <c:v>52.5</c:v>
                </c:pt>
                <c:pt idx="12769">
                  <c:v>52.4</c:v>
                </c:pt>
                <c:pt idx="12770">
                  <c:v>52.4</c:v>
                </c:pt>
                <c:pt idx="12771">
                  <c:v>52.4</c:v>
                </c:pt>
                <c:pt idx="12772">
                  <c:v>52.4</c:v>
                </c:pt>
                <c:pt idx="12773">
                  <c:v>52.3</c:v>
                </c:pt>
                <c:pt idx="12774">
                  <c:v>52.3</c:v>
                </c:pt>
                <c:pt idx="12775">
                  <c:v>52.3</c:v>
                </c:pt>
                <c:pt idx="12776">
                  <c:v>52.3</c:v>
                </c:pt>
                <c:pt idx="12777">
                  <c:v>52.3</c:v>
                </c:pt>
                <c:pt idx="12778">
                  <c:v>52.3</c:v>
                </c:pt>
                <c:pt idx="12779">
                  <c:v>52.3</c:v>
                </c:pt>
                <c:pt idx="12780">
                  <c:v>52.3</c:v>
                </c:pt>
                <c:pt idx="12781">
                  <c:v>52.2</c:v>
                </c:pt>
                <c:pt idx="12782">
                  <c:v>52.2</c:v>
                </c:pt>
                <c:pt idx="12783">
                  <c:v>52.3</c:v>
                </c:pt>
                <c:pt idx="12784">
                  <c:v>52.2</c:v>
                </c:pt>
                <c:pt idx="12785">
                  <c:v>52.2</c:v>
                </c:pt>
                <c:pt idx="12786">
                  <c:v>52.2</c:v>
                </c:pt>
                <c:pt idx="12787">
                  <c:v>52.2</c:v>
                </c:pt>
                <c:pt idx="12788">
                  <c:v>52.2</c:v>
                </c:pt>
                <c:pt idx="12789">
                  <c:v>52.2</c:v>
                </c:pt>
                <c:pt idx="12790">
                  <c:v>52.1</c:v>
                </c:pt>
                <c:pt idx="12791">
                  <c:v>52.1</c:v>
                </c:pt>
                <c:pt idx="12792">
                  <c:v>52.1</c:v>
                </c:pt>
                <c:pt idx="12793">
                  <c:v>52.1</c:v>
                </c:pt>
                <c:pt idx="12794">
                  <c:v>52.2</c:v>
                </c:pt>
                <c:pt idx="12795">
                  <c:v>52.2</c:v>
                </c:pt>
                <c:pt idx="12796">
                  <c:v>52.2</c:v>
                </c:pt>
                <c:pt idx="12797">
                  <c:v>52.3</c:v>
                </c:pt>
                <c:pt idx="12798">
                  <c:v>52.4</c:v>
                </c:pt>
                <c:pt idx="12799">
                  <c:v>52.4</c:v>
                </c:pt>
                <c:pt idx="12800">
                  <c:v>52.7</c:v>
                </c:pt>
                <c:pt idx="12801">
                  <c:v>53.3</c:v>
                </c:pt>
                <c:pt idx="12802">
                  <c:v>53.4</c:v>
                </c:pt>
                <c:pt idx="12803">
                  <c:v>53.6</c:v>
                </c:pt>
                <c:pt idx="12804">
                  <c:v>53.8</c:v>
                </c:pt>
                <c:pt idx="12805">
                  <c:v>53.9</c:v>
                </c:pt>
                <c:pt idx="12806">
                  <c:v>54.1</c:v>
                </c:pt>
                <c:pt idx="12807">
                  <c:v>54.3</c:v>
                </c:pt>
                <c:pt idx="12808">
                  <c:v>54.5</c:v>
                </c:pt>
                <c:pt idx="12809">
                  <c:v>54.6</c:v>
                </c:pt>
                <c:pt idx="12810">
                  <c:v>54.8</c:v>
                </c:pt>
                <c:pt idx="12811">
                  <c:v>54.9</c:v>
                </c:pt>
                <c:pt idx="12812">
                  <c:v>55.1</c:v>
                </c:pt>
                <c:pt idx="12813">
                  <c:v>55.3</c:v>
                </c:pt>
                <c:pt idx="12814">
                  <c:v>55.5</c:v>
                </c:pt>
                <c:pt idx="12815">
                  <c:v>55.7</c:v>
                </c:pt>
                <c:pt idx="12816">
                  <c:v>55.9</c:v>
                </c:pt>
                <c:pt idx="12817">
                  <c:v>56.1</c:v>
                </c:pt>
                <c:pt idx="12818">
                  <c:v>56.4</c:v>
                </c:pt>
                <c:pt idx="12819">
                  <c:v>56.6</c:v>
                </c:pt>
                <c:pt idx="12820">
                  <c:v>56.7</c:v>
                </c:pt>
                <c:pt idx="12821">
                  <c:v>56.7</c:v>
                </c:pt>
                <c:pt idx="12822">
                  <c:v>56.8</c:v>
                </c:pt>
                <c:pt idx="12823">
                  <c:v>56.8</c:v>
                </c:pt>
                <c:pt idx="12824">
                  <c:v>56.7</c:v>
                </c:pt>
                <c:pt idx="12825">
                  <c:v>56.8</c:v>
                </c:pt>
                <c:pt idx="12826">
                  <c:v>56.9</c:v>
                </c:pt>
                <c:pt idx="12827">
                  <c:v>57</c:v>
                </c:pt>
                <c:pt idx="12828">
                  <c:v>57.5</c:v>
                </c:pt>
                <c:pt idx="12829">
                  <c:v>57.8</c:v>
                </c:pt>
                <c:pt idx="12830">
                  <c:v>57.8</c:v>
                </c:pt>
                <c:pt idx="12831">
                  <c:v>57.8</c:v>
                </c:pt>
                <c:pt idx="12832">
                  <c:v>57.8</c:v>
                </c:pt>
                <c:pt idx="12833">
                  <c:v>57.7</c:v>
                </c:pt>
                <c:pt idx="12834">
                  <c:v>57.6</c:v>
                </c:pt>
                <c:pt idx="12835">
                  <c:v>57.5</c:v>
                </c:pt>
                <c:pt idx="12836">
                  <c:v>57.3</c:v>
                </c:pt>
                <c:pt idx="12837">
                  <c:v>57.1</c:v>
                </c:pt>
                <c:pt idx="12838">
                  <c:v>56.9</c:v>
                </c:pt>
                <c:pt idx="12839">
                  <c:v>56.7</c:v>
                </c:pt>
                <c:pt idx="12840">
                  <c:v>56.4</c:v>
                </c:pt>
                <c:pt idx="12841">
                  <c:v>56.2</c:v>
                </c:pt>
                <c:pt idx="12842">
                  <c:v>55.9</c:v>
                </c:pt>
                <c:pt idx="12843">
                  <c:v>55.7</c:v>
                </c:pt>
                <c:pt idx="12844">
                  <c:v>55.5</c:v>
                </c:pt>
                <c:pt idx="12845">
                  <c:v>55.3</c:v>
                </c:pt>
                <c:pt idx="12846">
                  <c:v>55</c:v>
                </c:pt>
                <c:pt idx="12847">
                  <c:v>54.8</c:v>
                </c:pt>
                <c:pt idx="12848">
                  <c:v>54.7</c:v>
                </c:pt>
                <c:pt idx="12849">
                  <c:v>54.5</c:v>
                </c:pt>
                <c:pt idx="12850">
                  <c:v>54.3</c:v>
                </c:pt>
                <c:pt idx="12851">
                  <c:v>54.1</c:v>
                </c:pt>
                <c:pt idx="12852">
                  <c:v>54</c:v>
                </c:pt>
                <c:pt idx="12853">
                  <c:v>53.9</c:v>
                </c:pt>
                <c:pt idx="12854">
                  <c:v>53.7</c:v>
                </c:pt>
                <c:pt idx="12855">
                  <c:v>53.6</c:v>
                </c:pt>
                <c:pt idx="12856">
                  <c:v>53.5</c:v>
                </c:pt>
                <c:pt idx="12857">
                  <c:v>53.4</c:v>
                </c:pt>
                <c:pt idx="12858">
                  <c:v>53.3</c:v>
                </c:pt>
                <c:pt idx="12859">
                  <c:v>53.2</c:v>
                </c:pt>
                <c:pt idx="12860">
                  <c:v>53.1</c:v>
                </c:pt>
                <c:pt idx="12861">
                  <c:v>53</c:v>
                </c:pt>
                <c:pt idx="12862">
                  <c:v>53</c:v>
                </c:pt>
                <c:pt idx="12863">
                  <c:v>52.9</c:v>
                </c:pt>
                <c:pt idx="12864">
                  <c:v>52.8</c:v>
                </c:pt>
                <c:pt idx="12865">
                  <c:v>52.8</c:v>
                </c:pt>
                <c:pt idx="12866">
                  <c:v>52.7</c:v>
                </c:pt>
                <c:pt idx="12867">
                  <c:v>52.7</c:v>
                </c:pt>
                <c:pt idx="12868">
                  <c:v>52.6</c:v>
                </c:pt>
                <c:pt idx="12869">
                  <c:v>52.6</c:v>
                </c:pt>
                <c:pt idx="12870">
                  <c:v>52.6</c:v>
                </c:pt>
                <c:pt idx="12871">
                  <c:v>52.5</c:v>
                </c:pt>
                <c:pt idx="12872">
                  <c:v>52.5</c:v>
                </c:pt>
                <c:pt idx="12873">
                  <c:v>52.5</c:v>
                </c:pt>
                <c:pt idx="12874">
                  <c:v>52.4</c:v>
                </c:pt>
                <c:pt idx="12875">
                  <c:v>52.3</c:v>
                </c:pt>
                <c:pt idx="12876">
                  <c:v>52.3</c:v>
                </c:pt>
                <c:pt idx="12877">
                  <c:v>52.3</c:v>
                </c:pt>
                <c:pt idx="12878">
                  <c:v>52.3</c:v>
                </c:pt>
                <c:pt idx="12879">
                  <c:v>52.2</c:v>
                </c:pt>
                <c:pt idx="12880">
                  <c:v>52.2</c:v>
                </c:pt>
                <c:pt idx="12881">
                  <c:v>52.1</c:v>
                </c:pt>
                <c:pt idx="12882">
                  <c:v>52.1</c:v>
                </c:pt>
                <c:pt idx="12883">
                  <c:v>52.1</c:v>
                </c:pt>
                <c:pt idx="12884">
                  <c:v>52</c:v>
                </c:pt>
                <c:pt idx="12885">
                  <c:v>52</c:v>
                </c:pt>
                <c:pt idx="12886">
                  <c:v>52</c:v>
                </c:pt>
                <c:pt idx="12887">
                  <c:v>52</c:v>
                </c:pt>
                <c:pt idx="12888">
                  <c:v>52</c:v>
                </c:pt>
                <c:pt idx="12889">
                  <c:v>52</c:v>
                </c:pt>
                <c:pt idx="12890">
                  <c:v>52</c:v>
                </c:pt>
                <c:pt idx="12891">
                  <c:v>52</c:v>
                </c:pt>
                <c:pt idx="12892">
                  <c:v>52.1</c:v>
                </c:pt>
                <c:pt idx="12893">
                  <c:v>52.1</c:v>
                </c:pt>
                <c:pt idx="12894">
                  <c:v>52.2</c:v>
                </c:pt>
                <c:pt idx="12895">
                  <c:v>52.3</c:v>
                </c:pt>
                <c:pt idx="12896">
                  <c:v>52.4</c:v>
                </c:pt>
                <c:pt idx="12897">
                  <c:v>52.6</c:v>
                </c:pt>
                <c:pt idx="12898">
                  <c:v>52.8</c:v>
                </c:pt>
                <c:pt idx="12899">
                  <c:v>53</c:v>
                </c:pt>
                <c:pt idx="12900">
                  <c:v>53.2</c:v>
                </c:pt>
                <c:pt idx="12901">
                  <c:v>53.3</c:v>
                </c:pt>
                <c:pt idx="12902">
                  <c:v>53.5</c:v>
                </c:pt>
                <c:pt idx="12903">
                  <c:v>53.8</c:v>
                </c:pt>
                <c:pt idx="12904">
                  <c:v>54.1</c:v>
                </c:pt>
                <c:pt idx="12905">
                  <c:v>54.3</c:v>
                </c:pt>
                <c:pt idx="12906">
                  <c:v>54.5</c:v>
                </c:pt>
                <c:pt idx="12907">
                  <c:v>54.8</c:v>
                </c:pt>
                <c:pt idx="12908">
                  <c:v>55</c:v>
                </c:pt>
                <c:pt idx="12909">
                  <c:v>55.3</c:v>
                </c:pt>
                <c:pt idx="12910">
                  <c:v>55.5</c:v>
                </c:pt>
                <c:pt idx="12911">
                  <c:v>55.8</c:v>
                </c:pt>
                <c:pt idx="12912">
                  <c:v>56</c:v>
                </c:pt>
                <c:pt idx="12913">
                  <c:v>56.2</c:v>
                </c:pt>
                <c:pt idx="12914">
                  <c:v>56.4</c:v>
                </c:pt>
                <c:pt idx="12915">
                  <c:v>56.6</c:v>
                </c:pt>
                <c:pt idx="12916">
                  <c:v>56.8</c:v>
                </c:pt>
                <c:pt idx="12917">
                  <c:v>56.9</c:v>
                </c:pt>
                <c:pt idx="12918">
                  <c:v>57</c:v>
                </c:pt>
                <c:pt idx="12919">
                  <c:v>57.1</c:v>
                </c:pt>
                <c:pt idx="12920">
                  <c:v>57.1</c:v>
                </c:pt>
                <c:pt idx="12921">
                  <c:v>57.2</c:v>
                </c:pt>
                <c:pt idx="12922">
                  <c:v>57.3</c:v>
                </c:pt>
                <c:pt idx="12923">
                  <c:v>57.3</c:v>
                </c:pt>
                <c:pt idx="12924">
                  <c:v>57.3</c:v>
                </c:pt>
                <c:pt idx="12925">
                  <c:v>57.2</c:v>
                </c:pt>
                <c:pt idx="12926">
                  <c:v>57.2</c:v>
                </c:pt>
                <c:pt idx="12927">
                  <c:v>57.1</c:v>
                </c:pt>
                <c:pt idx="12928">
                  <c:v>57</c:v>
                </c:pt>
                <c:pt idx="12929">
                  <c:v>56.9</c:v>
                </c:pt>
                <c:pt idx="12930">
                  <c:v>56.8</c:v>
                </c:pt>
                <c:pt idx="12931">
                  <c:v>56.6</c:v>
                </c:pt>
                <c:pt idx="12932">
                  <c:v>56.5</c:v>
                </c:pt>
                <c:pt idx="12933">
                  <c:v>56.4</c:v>
                </c:pt>
                <c:pt idx="12934">
                  <c:v>56.2</c:v>
                </c:pt>
                <c:pt idx="12935">
                  <c:v>55.9</c:v>
                </c:pt>
                <c:pt idx="12936">
                  <c:v>55.7</c:v>
                </c:pt>
                <c:pt idx="12937">
                  <c:v>55.5</c:v>
                </c:pt>
                <c:pt idx="12938">
                  <c:v>55.2</c:v>
                </c:pt>
                <c:pt idx="12939">
                  <c:v>55</c:v>
                </c:pt>
                <c:pt idx="12940">
                  <c:v>54.7</c:v>
                </c:pt>
                <c:pt idx="12941">
                  <c:v>54.6</c:v>
                </c:pt>
                <c:pt idx="12942">
                  <c:v>54.4</c:v>
                </c:pt>
                <c:pt idx="12943">
                  <c:v>54.2</c:v>
                </c:pt>
                <c:pt idx="12944">
                  <c:v>53.9</c:v>
                </c:pt>
                <c:pt idx="12945">
                  <c:v>53.8</c:v>
                </c:pt>
                <c:pt idx="12946">
                  <c:v>53.7</c:v>
                </c:pt>
                <c:pt idx="12947">
                  <c:v>53.5</c:v>
                </c:pt>
                <c:pt idx="12948">
                  <c:v>53.3</c:v>
                </c:pt>
                <c:pt idx="12949">
                  <c:v>53.2</c:v>
                </c:pt>
                <c:pt idx="12950">
                  <c:v>53.1</c:v>
                </c:pt>
                <c:pt idx="12951">
                  <c:v>53</c:v>
                </c:pt>
                <c:pt idx="12952">
                  <c:v>52.9</c:v>
                </c:pt>
                <c:pt idx="12953">
                  <c:v>52.9</c:v>
                </c:pt>
                <c:pt idx="12954">
                  <c:v>52.8</c:v>
                </c:pt>
                <c:pt idx="12955">
                  <c:v>52.7</c:v>
                </c:pt>
                <c:pt idx="12956">
                  <c:v>52.6</c:v>
                </c:pt>
                <c:pt idx="12957">
                  <c:v>52.5</c:v>
                </c:pt>
                <c:pt idx="12958">
                  <c:v>52.4</c:v>
                </c:pt>
                <c:pt idx="12959">
                  <c:v>52.4</c:v>
                </c:pt>
                <c:pt idx="12960">
                  <c:v>52.3</c:v>
                </c:pt>
                <c:pt idx="12961">
                  <c:v>52.3</c:v>
                </c:pt>
                <c:pt idx="12962">
                  <c:v>52.3</c:v>
                </c:pt>
                <c:pt idx="12963">
                  <c:v>52.2</c:v>
                </c:pt>
                <c:pt idx="12964">
                  <c:v>52.2</c:v>
                </c:pt>
                <c:pt idx="12965">
                  <c:v>52.1</c:v>
                </c:pt>
                <c:pt idx="12966">
                  <c:v>52.1</c:v>
                </c:pt>
                <c:pt idx="12967">
                  <c:v>52.1</c:v>
                </c:pt>
                <c:pt idx="12968">
                  <c:v>52.1</c:v>
                </c:pt>
                <c:pt idx="12969">
                  <c:v>52</c:v>
                </c:pt>
                <c:pt idx="12970">
                  <c:v>52</c:v>
                </c:pt>
                <c:pt idx="12971">
                  <c:v>51.9</c:v>
                </c:pt>
                <c:pt idx="12972">
                  <c:v>51.9</c:v>
                </c:pt>
                <c:pt idx="12973">
                  <c:v>51.9</c:v>
                </c:pt>
                <c:pt idx="12974">
                  <c:v>51.9</c:v>
                </c:pt>
                <c:pt idx="12975">
                  <c:v>51.9</c:v>
                </c:pt>
                <c:pt idx="12976">
                  <c:v>51.9</c:v>
                </c:pt>
                <c:pt idx="12977">
                  <c:v>51.9</c:v>
                </c:pt>
                <c:pt idx="12978">
                  <c:v>51.8</c:v>
                </c:pt>
                <c:pt idx="12979">
                  <c:v>51.9</c:v>
                </c:pt>
                <c:pt idx="12980">
                  <c:v>51.8</c:v>
                </c:pt>
                <c:pt idx="12981">
                  <c:v>51.8</c:v>
                </c:pt>
                <c:pt idx="12982">
                  <c:v>51.8</c:v>
                </c:pt>
                <c:pt idx="12983">
                  <c:v>51.9</c:v>
                </c:pt>
                <c:pt idx="12984">
                  <c:v>51.9</c:v>
                </c:pt>
                <c:pt idx="12985">
                  <c:v>51.9</c:v>
                </c:pt>
                <c:pt idx="12986">
                  <c:v>51.9</c:v>
                </c:pt>
                <c:pt idx="12987">
                  <c:v>51.9</c:v>
                </c:pt>
                <c:pt idx="12988">
                  <c:v>52</c:v>
                </c:pt>
                <c:pt idx="12989">
                  <c:v>52.1</c:v>
                </c:pt>
                <c:pt idx="12990">
                  <c:v>52.1</c:v>
                </c:pt>
                <c:pt idx="12991">
                  <c:v>52.2</c:v>
                </c:pt>
                <c:pt idx="12992">
                  <c:v>52.2</c:v>
                </c:pt>
                <c:pt idx="12993">
                  <c:v>52.4</c:v>
                </c:pt>
                <c:pt idx="12994">
                  <c:v>52.5</c:v>
                </c:pt>
                <c:pt idx="12995">
                  <c:v>52.6</c:v>
                </c:pt>
                <c:pt idx="12996">
                  <c:v>52.7</c:v>
                </c:pt>
                <c:pt idx="12997">
                  <c:v>52.7</c:v>
                </c:pt>
                <c:pt idx="12998">
                  <c:v>52.8</c:v>
                </c:pt>
                <c:pt idx="12999">
                  <c:v>52.8</c:v>
                </c:pt>
                <c:pt idx="13000">
                  <c:v>52.9</c:v>
                </c:pt>
                <c:pt idx="13001">
                  <c:v>52.9</c:v>
                </c:pt>
                <c:pt idx="13002">
                  <c:v>53</c:v>
                </c:pt>
                <c:pt idx="13003">
                  <c:v>53</c:v>
                </c:pt>
                <c:pt idx="13004">
                  <c:v>53.1</c:v>
                </c:pt>
                <c:pt idx="13005">
                  <c:v>53.2</c:v>
                </c:pt>
                <c:pt idx="13006">
                  <c:v>53.2</c:v>
                </c:pt>
                <c:pt idx="13007">
                  <c:v>53.3</c:v>
                </c:pt>
                <c:pt idx="13008">
                  <c:v>53.3</c:v>
                </c:pt>
                <c:pt idx="13009">
                  <c:v>53.4</c:v>
                </c:pt>
                <c:pt idx="13010">
                  <c:v>53.4</c:v>
                </c:pt>
                <c:pt idx="13011">
                  <c:v>53.5</c:v>
                </c:pt>
                <c:pt idx="13012">
                  <c:v>53.5</c:v>
                </c:pt>
                <c:pt idx="13013">
                  <c:v>53.6</c:v>
                </c:pt>
                <c:pt idx="13014">
                  <c:v>53.6</c:v>
                </c:pt>
                <c:pt idx="13015">
                  <c:v>53.6</c:v>
                </c:pt>
                <c:pt idx="13016">
                  <c:v>53.8</c:v>
                </c:pt>
                <c:pt idx="13017">
                  <c:v>53.8</c:v>
                </c:pt>
                <c:pt idx="13018">
                  <c:v>53.9</c:v>
                </c:pt>
                <c:pt idx="13019">
                  <c:v>53.9</c:v>
                </c:pt>
                <c:pt idx="13020">
                  <c:v>54</c:v>
                </c:pt>
                <c:pt idx="13021">
                  <c:v>54</c:v>
                </c:pt>
                <c:pt idx="13022">
                  <c:v>54</c:v>
                </c:pt>
                <c:pt idx="13023">
                  <c:v>54</c:v>
                </c:pt>
                <c:pt idx="13024">
                  <c:v>54</c:v>
                </c:pt>
                <c:pt idx="13025">
                  <c:v>54</c:v>
                </c:pt>
                <c:pt idx="13026">
                  <c:v>54</c:v>
                </c:pt>
                <c:pt idx="13027">
                  <c:v>54</c:v>
                </c:pt>
                <c:pt idx="13028">
                  <c:v>53.9</c:v>
                </c:pt>
                <c:pt idx="13029">
                  <c:v>53.9</c:v>
                </c:pt>
                <c:pt idx="13030">
                  <c:v>53.8</c:v>
                </c:pt>
                <c:pt idx="13031">
                  <c:v>53.8</c:v>
                </c:pt>
                <c:pt idx="13032">
                  <c:v>53.8</c:v>
                </c:pt>
                <c:pt idx="13033">
                  <c:v>53.7</c:v>
                </c:pt>
                <c:pt idx="13034">
                  <c:v>53.7</c:v>
                </c:pt>
                <c:pt idx="13035">
                  <c:v>53.7</c:v>
                </c:pt>
                <c:pt idx="13036">
                  <c:v>53.5</c:v>
                </c:pt>
                <c:pt idx="13037">
                  <c:v>53.5</c:v>
                </c:pt>
                <c:pt idx="13038">
                  <c:v>53.3</c:v>
                </c:pt>
                <c:pt idx="13039">
                  <c:v>53.2</c:v>
                </c:pt>
                <c:pt idx="13040">
                  <c:v>53.2</c:v>
                </c:pt>
                <c:pt idx="13041">
                  <c:v>53.1</c:v>
                </c:pt>
                <c:pt idx="13042">
                  <c:v>53</c:v>
                </c:pt>
                <c:pt idx="13043">
                  <c:v>52.8</c:v>
                </c:pt>
                <c:pt idx="13044">
                  <c:v>52.8</c:v>
                </c:pt>
                <c:pt idx="13045">
                  <c:v>52.7</c:v>
                </c:pt>
                <c:pt idx="13046">
                  <c:v>52.7</c:v>
                </c:pt>
                <c:pt idx="13047">
                  <c:v>52.5</c:v>
                </c:pt>
                <c:pt idx="13048">
                  <c:v>52.5</c:v>
                </c:pt>
                <c:pt idx="13049">
                  <c:v>52.5</c:v>
                </c:pt>
                <c:pt idx="13050">
                  <c:v>52.5</c:v>
                </c:pt>
                <c:pt idx="13051">
                  <c:v>52.4</c:v>
                </c:pt>
                <c:pt idx="13052">
                  <c:v>52.4</c:v>
                </c:pt>
                <c:pt idx="13053">
                  <c:v>52.3</c:v>
                </c:pt>
                <c:pt idx="13054">
                  <c:v>52.3</c:v>
                </c:pt>
                <c:pt idx="13055">
                  <c:v>52.3</c:v>
                </c:pt>
                <c:pt idx="13056">
                  <c:v>52.2</c:v>
                </c:pt>
                <c:pt idx="13057">
                  <c:v>52.2</c:v>
                </c:pt>
                <c:pt idx="13058">
                  <c:v>52.2</c:v>
                </c:pt>
                <c:pt idx="13059">
                  <c:v>52.1</c:v>
                </c:pt>
                <c:pt idx="13060">
                  <c:v>52.1</c:v>
                </c:pt>
                <c:pt idx="13061">
                  <c:v>52</c:v>
                </c:pt>
                <c:pt idx="13062">
                  <c:v>52</c:v>
                </c:pt>
                <c:pt idx="13063">
                  <c:v>52</c:v>
                </c:pt>
                <c:pt idx="13064">
                  <c:v>51.9</c:v>
                </c:pt>
                <c:pt idx="13065">
                  <c:v>51.9</c:v>
                </c:pt>
                <c:pt idx="13066">
                  <c:v>51.9</c:v>
                </c:pt>
                <c:pt idx="13067">
                  <c:v>51.9</c:v>
                </c:pt>
                <c:pt idx="13068">
                  <c:v>51.8</c:v>
                </c:pt>
                <c:pt idx="13069">
                  <c:v>51.8</c:v>
                </c:pt>
                <c:pt idx="13070">
                  <c:v>51.7</c:v>
                </c:pt>
                <c:pt idx="13071">
                  <c:v>51.7</c:v>
                </c:pt>
                <c:pt idx="13072">
                  <c:v>51.7</c:v>
                </c:pt>
                <c:pt idx="13073">
                  <c:v>51.7</c:v>
                </c:pt>
                <c:pt idx="13074">
                  <c:v>51.6</c:v>
                </c:pt>
                <c:pt idx="13075">
                  <c:v>51.6</c:v>
                </c:pt>
                <c:pt idx="13076">
                  <c:v>51.6</c:v>
                </c:pt>
                <c:pt idx="13077">
                  <c:v>51.6</c:v>
                </c:pt>
                <c:pt idx="13078">
                  <c:v>51.6</c:v>
                </c:pt>
                <c:pt idx="13079">
                  <c:v>51.6</c:v>
                </c:pt>
                <c:pt idx="13080">
                  <c:v>51.5</c:v>
                </c:pt>
                <c:pt idx="13081">
                  <c:v>51.6</c:v>
                </c:pt>
                <c:pt idx="13082">
                  <c:v>51.6</c:v>
                </c:pt>
                <c:pt idx="13083">
                  <c:v>51.6</c:v>
                </c:pt>
                <c:pt idx="13084">
                  <c:v>51.7</c:v>
                </c:pt>
                <c:pt idx="13085">
                  <c:v>51.8</c:v>
                </c:pt>
                <c:pt idx="13086">
                  <c:v>51.8</c:v>
                </c:pt>
                <c:pt idx="13087">
                  <c:v>51.9</c:v>
                </c:pt>
                <c:pt idx="13088">
                  <c:v>52.1</c:v>
                </c:pt>
                <c:pt idx="13089">
                  <c:v>52.2</c:v>
                </c:pt>
                <c:pt idx="13090">
                  <c:v>52.4</c:v>
                </c:pt>
                <c:pt idx="13091">
                  <c:v>52.6</c:v>
                </c:pt>
                <c:pt idx="13092">
                  <c:v>52.8</c:v>
                </c:pt>
                <c:pt idx="13093">
                  <c:v>53</c:v>
                </c:pt>
                <c:pt idx="13094">
                  <c:v>53.3</c:v>
                </c:pt>
                <c:pt idx="13095">
                  <c:v>53.5</c:v>
                </c:pt>
                <c:pt idx="13096">
                  <c:v>53.7</c:v>
                </c:pt>
                <c:pt idx="13097">
                  <c:v>54.1</c:v>
                </c:pt>
                <c:pt idx="13098">
                  <c:v>54.8</c:v>
                </c:pt>
                <c:pt idx="13099">
                  <c:v>54.9</c:v>
                </c:pt>
                <c:pt idx="13100">
                  <c:v>55</c:v>
                </c:pt>
                <c:pt idx="13101">
                  <c:v>55.1</c:v>
                </c:pt>
                <c:pt idx="13102">
                  <c:v>55.3</c:v>
                </c:pt>
                <c:pt idx="13103">
                  <c:v>55.4</c:v>
                </c:pt>
                <c:pt idx="13104">
                  <c:v>55.6</c:v>
                </c:pt>
                <c:pt idx="13105">
                  <c:v>55.8</c:v>
                </c:pt>
                <c:pt idx="13106">
                  <c:v>55.9</c:v>
                </c:pt>
                <c:pt idx="13107">
                  <c:v>56.1</c:v>
                </c:pt>
                <c:pt idx="13108">
                  <c:v>56.1</c:v>
                </c:pt>
                <c:pt idx="13109">
                  <c:v>56.2</c:v>
                </c:pt>
                <c:pt idx="13110">
                  <c:v>56.3</c:v>
                </c:pt>
                <c:pt idx="13111">
                  <c:v>56.3</c:v>
                </c:pt>
                <c:pt idx="13112">
                  <c:v>56.4</c:v>
                </c:pt>
                <c:pt idx="13113">
                  <c:v>56.4</c:v>
                </c:pt>
                <c:pt idx="13114">
                  <c:v>56.5</c:v>
                </c:pt>
                <c:pt idx="13115">
                  <c:v>56.6</c:v>
                </c:pt>
                <c:pt idx="13116">
                  <c:v>56.5</c:v>
                </c:pt>
                <c:pt idx="13117">
                  <c:v>56.5</c:v>
                </c:pt>
                <c:pt idx="13118">
                  <c:v>56.2</c:v>
                </c:pt>
                <c:pt idx="13119">
                  <c:v>56.3</c:v>
                </c:pt>
                <c:pt idx="13120">
                  <c:v>56.3</c:v>
                </c:pt>
                <c:pt idx="13121">
                  <c:v>56.3</c:v>
                </c:pt>
                <c:pt idx="13122">
                  <c:v>56.2</c:v>
                </c:pt>
                <c:pt idx="13123">
                  <c:v>56</c:v>
                </c:pt>
                <c:pt idx="13124">
                  <c:v>55.7</c:v>
                </c:pt>
                <c:pt idx="13125">
                  <c:v>55.4</c:v>
                </c:pt>
                <c:pt idx="13126">
                  <c:v>55.2</c:v>
                </c:pt>
                <c:pt idx="13127">
                  <c:v>54.8</c:v>
                </c:pt>
                <c:pt idx="13128">
                  <c:v>54.6</c:v>
                </c:pt>
                <c:pt idx="13129">
                  <c:v>54.2</c:v>
                </c:pt>
                <c:pt idx="13130">
                  <c:v>53.9</c:v>
                </c:pt>
                <c:pt idx="13131">
                  <c:v>53.6</c:v>
                </c:pt>
                <c:pt idx="13132">
                  <c:v>53.5</c:v>
                </c:pt>
                <c:pt idx="13133">
                  <c:v>53.2</c:v>
                </c:pt>
                <c:pt idx="13134">
                  <c:v>53</c:v>
                </c:pt>
                <c:pt idx="13135">
                  <c:v>52.8</c:v>
                </c:pt>
                <c:pt idx="13136">
                  <c:v>52.7</c:v>
                </c:pt>
                <c:pt idx="13137">
                  <c:v>52.6</c:v>
                </c:pt>
                <c:pt idx="13138">
                  <c:v>52.5</c:v>
                </c:pt>
                <c:pt idx="13139">
                  <c:v>52.3</c:v>
                </c:pt>
                <c:pt idx="13140">
                  <c:v>52.3</c:v>
                </c:pt>
                <c:pt idx="13141">
                  <c:v>52.2</c:v>
                </c:pt>
                <c:pt idx="13142">
                  <c:v>52.2</c:v>
                </c:pt>
                <c:pt idx="13143">
                  <c:v>52.1</c:v>
                </c:pt>
                <c:pt idx="13144">
                  <c:v>52</c:v>
                </c:pt>
                <c:pt idx="13145">
                  <c:v>52</c:v>
                </c:pt>
                <c:pt idx="13146">
                  <c:v>51.9</c:v>
                </c:pt>
                <c:pt idx="13147">
                  <c:v>51.8</c:v>
                </c:pt>
                <c:pt idx="13148">
                  <c:v>51.8</c:v>
                </c:pt>
                <c:pt idx="13149">
                  <c:v>51.8</c:v>
                </c:pt>
                <c:pt idx="13150">
                  <c:v>51.8</c:v>
                </c:pt>
                <c:pt idx="13151">
                  <c:v>51.7</c:v>
                </c:pt>
                <c:pt idx="13152">
                  <c:v>51.7</c:v>
                </c:pt>
                <c:pt idx="13153">
                  <c:v>51.6</c:v>
                </c:pt>
                <c:pt idx="13154">
                  <c:v>51.6</c:v>
                </c:pt>
                <c:pt idx="13155">
                  <c:v>51.6</c:v>
                </c:pt>
                <c:pt idx="13156">
                  <c:v>51.6</c:v>
                </c:pt>
                <c:pt idx="13157">
                  <c:v>51.5</c:v>
                </c:pt>
                <c:pt idx="13158">
                  <c:v>51.5</c:v>
                </c:pt>
                <c:pt idx="13159">
                  <c:v>51.5</c:v>
                </c:pt>
                <c:pt idx="13160">
                  <c:v>51.5</c:v>
                </c:pt>
                <c:pt idx="13161">
                  <c:v>51.4</c:v>
                </c:pt>
                <c:pt idx="13162">
                  <c:v>51.4</c:v>
                </c:pt>
                <c:pt idx="13163">
                  <c:v>51.4</c:v>
                </c:pt>
                <c:pt idx="13164">
                  <c:v>51.3</c:v>
                </c:pt>
                <c:pt idx="13165">
                  <c:v>51.3</c:v>
                </c:pt>
                <c:pt idx="13166">
                  <c:v>51.3</c:v>
                </c:pt>
                <c:pt idx="13167">
                  <c:v>51.2</c:v>
                </c:pt>
                <c:pt idx="13168">
                  <c:v>51.2</c:v>
                </c:pt>
                <c:pt idx="13169">
                  <c:v>51.2</c:v>
                </c:pt>
                <c:pt idx="13170">
                  <c:v>51.1</c:v>
                </c:pt>
                <c:pt idx="13171">
                  <c:v>51.1</c:v>
                </c:pt>
                <c:pt idx="13172">
                  <c:v>51.1</c:v>
                </c:pt>
                <c:pt idx="13173">
                  <c:v>51.1</c:v>
                </c:pt>
                <c:pt idx="13174">
                  <c:v>51</c:v>
                </c:pt>
                <c:pt idx="13175">
                  <c:v>51.1</c:v>
                </c:pt>
                <c:pt idx="13176">
                  <c:v>51</c:v>
                </c:pt>
                <c:pt idx="13177">
                  <c:v>51</c:v>
                </c:pt>
                <c:pt idx="13178">
                  <c:v>51</c:v>
                </c:pt>
                <c:pt idx="13179">
                  <c:v>51.1</c:v>
                </c:pt>
                <c:pt idx="13180">
                  <c:v>51.1</c:v>
                </c:pt>
                <c:pt idx="13181">
                  <c:v>51.2</c:v>
                </c:pt>
                <c:pt idx="13182">
                  <c:v>51.3</c:v>
                </c:pt>
                <c:pt idx="13183">
                  <c:v>51.9</c:v>
                </c:pt>
                <c:pt idx="13184">
                  <c:v>51.9</c:v>
                </c:pt>
                <c:pt idx="13185">
                  <c:v>52</c:v>
                </c:pt>
                <c:pt idx="13186">
                  <c:v>52.1</c:v>
                </c:pt>
                <c:pt idx="13187">
                  <c:v>52.2</c:v>
                </c:pt>
                <c:pt idx="13188">
                  <c:v>52.4</c:v>
                </c:pt>
                <c:pt idx="13189">
                  <c:v>52.6</c:v>
                </c:pt>
                <c:pt idx="13190">
                  <c:v>52.7</c:v>
                </c:pt>
                <c:pt idx="13191">
                  <c:v>52.9</c:v>
                </c:pt>
                <c:pt idx="13192">
                  <c:v>53.1</c:v>
                </c:pt>
                <c:pt idx="13193">
                  <c:v>53.2</c:v>
                </c:pt>
                <c:pt idx="13194">
                  <c:v>53.4</c:v>
                </c:pt>
                <c:pt idx="13195">
                  <c:v>53.5</c:v>
                </c:pt>
                <c:pt idx="13196">
                  <c:v>53.7</c:v>
                </c:pt>
                <c:pt idx="13197">
                  <c:v>53.9</c:v>
                </c:pt>
                <c:pt idx="13198">
                  <c:v>54.1</c:v>
                </c:pt>
                <c:pt idx="13199">
                  <c:v>54.2</c:v>
                </c:pt>
                <c:pt idx="13200">
                  <c:v>54.4</c:v>
                </c:pt>
                <c:pt idx="13201">
                  <c:v>54.5</c:v>
                </c:pt>
                <c:pt idx="13202">
                  <c:v>54.6</c:v>
                </c:pt>
                <c:pt idx="13203">
                  <c:v>54.8</c:v>
                </c:pt>
                <c:pt idx="13204">
                  <c:v>55.1</c:v>
                </c:pt>
                <c:pt idx="13205">
                  <c:v>55.1</c:v>
                </c:pt>
                <c:pt idx="13206">
                  <c:v>55.2</c:v>
                </c:pt>
                <c:pt idx="13207">
                  <c:v>55.3</c:v>
                </c:pt>
                <c:pt idx="13208">
                  <c:v>55.4</c:v>
                </c:pt>
                <c:pt idx="13209">
                  <c:v>55.3</c:v>
                </c:pt>
                <c:pt idx="13210">
                  <c:v>55.3</c:v>
                </c:pt>
                <c:pt idx="13211">
                  <c:v>54.8</c:v>
                </c:pt>
                <c:pt idx="13212">
                  <c:v>54.6</c:v>
                </c:pt>
                <c:pt idx="13213">
                  <c:v>54.8</c:v>
                </c:pt>
                <c:pt idx="13214">
                  <c:v>55.1</c:v>
                </c:pt>
                <c:pt idx="13215">
                  <c:v>55.2</c:v>
                </c:pt>
                <c:pt idx="13216">
                  <c:v>55.3</c:v>
                </c:pt>
                <c:pt idx="13217">
                  <c:v>55.2</c:v>
                </c:pt>
                <c:pt idx="13218">
                  <c:v>55</c:v>
                </c:pt>
                <c:pt idx="13219">
                  <c:v>55</c:v>
                </c:pt>
                <c:pt idx="13220">
                  <c:v>54.9</c:v>
                </c:pt>
                <c:pt idx="13221">
                  <c:v>54.8</c:v>
                </c:pt>
                <c:pt idx="13222">
                  <c:v>54.5</c:v>
                </c:pt>
                <c:pt idx="13223">
                  <c:v>54.3</c:v>
                </c:pt>
                <c:pt idx="13224">
                  <c:v>54.2</c:v>
                </c:pt>
                <c:pt idx="13225">
                  <c:v>54</c:v>
                </c:pt>
                <c:pt idx="13226">
                  <c:v>53.7</c:v>
                </c:pt>
                <c:pt idx="13227">
                  <c:v>53.5</c:v>
                </c:pt>
                <c:pt idx="13228">
                  <c:v>53.4</c:v>
                </c:pt>
                <c:pt idx="13229">
                  <c:v>53.2</c:v>
                </c:pt>
                <c:pt idx="13230">
                  <c:v>53.1</c:v>
                </c:pt>
                <c:pt idx="13231">
                  <c:v>52.9</c:v>
                </c:pt>
                <c:pt idx="13232">
                  <c:v>52.8</c:v>
                </c:pt>
                <c:pt idx="13233">
                  <c:v>52.7</c:v>
                </c:pt>
                <c:pt idx="13234">
                  <c:v>52.6</c:v>
                </c:pt>
                <c:pt idx="13235">
                  <c:v>52.5</c:v>
                </c:pt>
                <c:pt idx="13236">
                  <c:v>52.3</c:v>
                </c:pt>
                <c:pt idx="13237">
                  <c:v>52.3</c:v>
                </c:pt>
                <c:pt idx="13238">
                  <c:v>52.2</c:v>
                </c:pt>
                <c:pt idx="13239">
                  <c:v>52.1</c:v>
                </c:pt>
                <c:pt idx="13240">
                  <c:v>52.1</c:v>
                </c:pt>
                <c:pt idx="13241">
                  <c:v>52</c:v>
                </c:pt>
                <c:pt idx="13242">
                  <c:v>51.9</c:v>
                </c:pt>
                <c:pt idx="13243">
                  <c:v>51.9</c:v>
                </c:pt>
                <c:pt idx="13244">
                  <c:v>51.9</c:v>
                </c:pt>
                <c:pt idx="13245">
                  <c:v>51.8</c:v>
                </c:pt>
                <c:pt idx="13246">
                  <c:v>51.8</c:v>
                </c:pt>
                <c:pt idx="13247">
                  <c:v>51.7</c:v>
                </c:pt>
                <c:pt idx="13248">
                  <c:v>51.8</c:v>
                </c:pt>
                <c:pt idx="13249">
                  <c:v>51.8</c:v>
                </c:pt>
                <c:pt idx="13250">
                  <c:v>51.8</c:v>
                </c:pt>
                <c:pt idx="13251">
                  <c:v>51.8</c:v>
                </c:pt>
                <c:pt idx="13252">
                  <c:v>51.8</c:v>
                </c:pt>
                <c:pt idx="13253">
                  <c:v>51.8</c:v>
                </c:pt>
                <c:pt idx="13254">
                  <c:v>51.8</c:v>
                </c:pt>
                <c:pt idx="13255">
                  <c:v>51.8</c:v>
                </c:pt>
                <c:pt idx="13256">
                  <c:v>51.8</c:v>
                </c:pt>
                <c:pt idx="13257">
                  <c:v>51.8</c:v>
                </c:pt>
                <c:pt idx="13258">
                  <c:v>51.7</c:v>
                </c:pt>
                <c:pt idx="13259">
                  <c:v>51.7</c:v>
                </c:pt>
                <c:pt idx="13260">
                  <c:v>51.7</c:v>
                </c:pt>
                <c:pt idx="13261">
                  <c:v>51.6</c:v>
                </c:pt>
                <c:pt idx="13262">
                  <c:v>51.5</c:v>
                </c:pt>
                <c:pt idx="13263">
                  <c:v>51.6</c:v>
                </c:pt>
                <c:pt idx="13264">
                  <c:v>51.5</c:v>
                </c:pt>
                <c:pt idx="13265">
                  <c:v>51.5</c:v>
                </c:pt>
                <c:pt idx="13266">
                  <c:v>51.4</c:v>
                </c:pt>
                <c:pt idx="13267">
                  <c:v>51.4</c:v>
                </c:pt>
                <c:pt idx="13268">
                  <c:v>51.4</c:v>
                </c:pt>
                <c:pt idx="13269">
                  <c:v>51.4</c:v>
                </c:pt>
                <c:pt idx="13270">
                  <c:v>51.4</c:v>
                </c:pt>
                <c:pt idx="13271">
                  <c:v>51.3</c:v>
                </c:pt>
                <c:pt idx="13272">
                  <c:v>51.3</c:v>
                </c:pt>
                <c:pt idx="13273">
                  <c:v>51.3</c:v>
                </c:pt>
                <c:pt idx="13274">
                  <c:v>51.4</c:v>
                </c:pt>
                <c:pt idx="13275">
                  <c:v>51.3</c:v>
                </c:pt>
                <c:pt idx="13276">
                  <c:v>51.4</c:v>
                </c:pt>
                <c:pt idx="13277">
                  <c:v>51.5</c:v>
                </c:pt>
                <c:pt idx="13278">
                  <c:v>51.6</c:v>
                </c:pt>
                <c:pt idx="13279">
                  <c:v>51.7</c:v>
                </c:pt>
                <c:pt idx="13280">
                  <c:v>51.8</c:v>
                </c:pt>
                <c:pt idx="13281">
                  <c:v>51.9</c:v>
                </c:pt>
                <c:pt idx="13282">
                  <c:v>52.1</c:v>
                </c:pt>
                <c:pt idx="13283">
                  <c:v>52.2</c:v>
                </c:pt>
                <c:pt idx="13284">
                  <c:v>52.4</c:v>
                </c:pt>
                <c:pt idx="13285">
                  <c:v>52.6</c:v>
                </c:pt>
                <c:pt idx="13286">
                  <c:v>52.8</c:v>
                </c:pt>
                <c:pt idx="13287">
                  <c:v>53</c:v>
                </c:pt>
                <c:pt idx="13288">
                  <c:v>53.2</c:v>
                </c:pt>
                <c:pt idx="13289">
                  <c:v>53.4</c:v>
                </c:pt>
                <c:pt idx="13290">
                  <c:v>53.6</c:v>
                </c:pt>
                <c:pt idx="13291">
                  <c:v>53.8</c:v>
                </c:pt>
                <c:pt idx="13292">
                  <c:v>54</c:v>
                </c:pt>
                <c:pt idx="13293">
                  <c:v>54.2</c:v>
                </c:pt>
                <c:pt idx="13294">
                  <c:v>54.4</c:v>
                </c:pt>
                <c:pt idx="13295">
                  <c:v>54.6</c:v>
                </c:pt>
                <c:pt idx="13296">
                  <c:v>54.8</c:v>
                </c:pt>
                <c:pt idx="13297">
                  <c:v>55</c:v>
                </c:pt>
                <c:pt idx="13298">
                  <c:v>55</c:v>
                </c:pt>
                <c:pt idx="13299">
                  <c:v>55.1</c:v>
                </c:pt>
                <c:pt idx="13300">
                  <c:v>55.3</c:v>
                </c:pt>
                <c:pt idx="13301">
                  <c:v>55.4</c:v>
                </c:pt>
                <c:pt idx="13302">
                  <c:v>55.5</c:v>
                </c:pt>
                <c:pt idx="13303">
                  <c:v>55.6</c:v>
                </c:pt>
                <c:pt idx="13304">
                  <c:v>55.7</c:v>
                </c:pt>
                <c:pt idx="13305">
                  <c:v>55.8</c:v>
                </c:pt>
                <c:pt idx="13306">
                  <c:v>55.7</c:v>
                </c:pt>
                <c:pt idx="13307">
                  <c:v>55.7</c:v>
                </c:pt>
                <c:pt idx="13308">
                  <c:v>55.9</c:v>
                </c:pt>
                <c:pt idx="13309">
                  <c:v>55.8</c:v>
                </c:pt>
                <c:pt idx="13310">
                  <c:v>55.7</c:v>
                </c:pt>
                <c:pt idx="13311">
                  <c:v>55.6</c:v>
                </c:pt>
                <c:pt idx="13312">
                  <c:v>55.6</c:v>
                </c:pt>
                <c:pt idx="13313">
                  <c:v>55.5</c:v>
                </c:pt>
                <c:pt idx="13314">
                  <c:v>55.4</c:v>
                </c:pt>
                <c:pt idx="13315">
                  <c:v>55.3</c:v>
                </c:pt>
                <c:pt idx="13316">
                  <c:v>55.1</c:v>
                </c:pt>
                <c:pt idx="13317">
                  <c:v>55</c:v>
                </c:pt>
                <c:pt idx="13318">
                  <c:v>54.8</c:v>
                </c:pt>
                <c:pt idx="13319">
                  <c:v>54.6</c:v>
                </c:pt>
                <c:pt idx="13320">
                  <c:v>54.5</c:v>
                </c:pt>
                <c:pt idx="13321">
                  <c:v>54.3</c:v>
                </c:pt>
                <c:pt idx="13322">
                  <c:v>54</c:v>
                </c:pt>
                <c:pt idx="13323">
                  <c:v>53.8</c:v>
                </c:pt>
                <c:pt idx="13324">
                  <c:v>53.7</c:v>
                </c:pt>
                <c:pt idx="13325">
                  <c:v>53.5</c:v>
                </c:pt>
                <c:pt idx="13326">
                  <c:v>53.3</c:v>
                </c:pt>
                <c:pt idx="13327">
                  <c:v>53.2</c:v>
                </c:pt>
                <c:pt idx="13328">
                  <c:v>53.1</c:v>
                </c:pt>
                <c:pt idx="13329">
                  <c:v>53</c:v>
                </c:pt>
                <c:pt idx="13330">
                  <c:v>52.8</c:v>
                </c:pt>
                <c:pt idx="13331">
                  <c:v>52.7</c:v>
                </c:pt>
                <c:pt idx="13332">
                  <c:v>52.6</c:v>
                </c:pt>
                <c:pt idx="13333">
                  <c:v>52.5</c:v>
                </c:pt>
                <c:pt idx="13334">
                  <c:v>52.4</c:v>
                </c:pt>
                <c:pt idx="13335">
                  <c:v>52.3</c:v>
                </c:pt>
                <c:pt idx="13336">
                  <c:v>52.3</c:v>
                </c:pt>
                <c:pt idx="13337">
                  <c:v>52.1</c:v>
                </c:pt>
                <c:pt idx="13338">
                  <c:v>52.1</c:v>
                </c:pt>
                <c:pt idx="13339">
                  <c:v>52</c:v>
                </c:pt>
                <c:pt idx="13340">
                  <c:v>52</c:v>
                </c:pt>
                <c:pt idx="13341">
                  <c:v>51.9</c:v>
                </c:pt>
                <c:pt idx="13342">
                  <c:v>51.9</c:v>
                </c:pt>
                <c:pt idx="13343">
                  <c:v>51.9</c:v>
                </c:pt>
                <c:pt idx="13344">
                  <c:v>51.8</c:v>
                </c:pt>
                <c:pt idx="13345">
                  <c:v>51.8</c:v>
                </c:pt>
                <c:pt idx="13346">
                  <c:v>51.8</c:v>
                </c:pt>
                <c:pt idx="13347">
                  <c:v>51.8</c:v>
                </c:pt>
                <c:pt idx="13348">
                  <c:v>51.8</c:v>
                </c:pt>
                <c:pt idx="13349">
                  <c:v>51.8</c:v>
                </c:pt>
                <c:pt idx="13350">
                  <c:v>51.7</c:v>
                </c:pt>
                <c:pt idx="13351">
                  <c:v>51.8</c:v>
                </c:pt>
                <c:pt idx="13352">
                  <c:v>51.8</c:v>
                </c:pt>
                <c:pt idx="13353">
                  <c:v>51.8</c:v>
                </c:pt>
                <c:pt idx="13354">
                  <c:v>51.8</c:v>
                </c:pt>
                <c:pt idx="13355">
                  <c:v>51.8</c:v>
                </c:pt>
                <c:pt idx="13356">
                  <c:v>51.8</c:v>
                </c:pt>
                <c:pt idx="13357">
                  <c:v>51.7</c:v>
                </c:pt>
                <c:pt idx="13358">
                  <c:v>51.7</c:v>
                </c:pt>
                <c:pt idx="13359">
                  <c:v>51.7</c:v>
                </c:pt>
                <c:pt idx="13360">
                  <c:v>51.6</c:v>
                </c:pt>
                <c:pt idx="13361">
                  <c:v>51.6</c:v>
                </c:pt>
                <c:pt idx="13362">
                  <c:v>51.5</c:v>
                </c:pt>
                <c:pt idx="13363">
                  <c:v>51.5</c:v>
                </c:pt>
                <c:pt idx="13364">
                  <c:v>51.5</c:v>
                </c:pt>
                <c:pt idx="13365">
                  <c:v>51.5</c:v>
                </c:pt>
                <c:pt idx="13366">
                  <c:v>51.4</c:v>
                </c:pt>
                <c:pt idx="13367">
                  <c:v>51.4</c:v>
                </c:pt>
                <c:pt idx="13368">
                  <c:v>51.4</c:v>
                </c:pt>
                <c:pt idx="13369">
                  <c:v>52</c:v>
                </c:pt>
                <c:pt idx="13370">
                  <c:v>51.9</c:v>
                </c:pt>
                <c:pt idx="13371">
                  <c:v>51.8</c:v>
                </c:pt>
                <c:pt idx="13372">
                  <c:v>51.9</c:v>
                </c:pt>
                <c:pt idx="13373">
                  <c:v>51.9</c:v>
                </c:pt>
                <c:pt idx="13374">
                  <c:v>52</c:v>
                </c:pt>
                <c:pt idx="13375">
                  <c:v>52.1</c:v>
                </c:pt>
                <c:pt idx="13376">
                  <c:v>52.2</c:v>
                </c:pt>
                <c:pt idx="13377">
                  <c:v>52.4</c:v>
                </c:pt>
                <c:pt idx="13378">
                  <c:v>52.4</c:v>
                </c:pt>
                <c:pt idx="13379">
                  <c:v>52.7</c:v>
                </c:pt>
                <c:pt idx="13380">
                  <c:v>53</c:v>
                </c:pt>
                <c:pt idx="13381">
                  <c:v>53.2</c:v>
                </c:pt>
                <c:pt idx="13382">
                  <c:v>53.5</c:v>
                </c:pt>
                <c:pt idx="13383">
                  <c:v>53.7</c:v>
                </c:pt>
                <c:pt idx="13384">
                  <c:v>53.9</c:v>
                </c:pt>
                <c:pt idx="13385">
                  <c:v>54.1</c:v>
                </c:pt>
                <c:pt idx="13386">
                  <c:v>54.3</c:v>
                </c:pt>
                <c:pt idx="13387">
                  <c:v>54.5</c:v>
                </c:pt>
                <c:pt idx="13388">
                  <c:v>54.6</c:v>
                </c:pt>
                <c:pt idx="13389">
                  <c:v>54.8</c:v>
                </c:pt>
                <c:pt idx="13390">
                  <c:v>54.9</c:v>
                </c:pt>
                <c:pt idx="13391">
                  <c:v>55</c:v>
                </c:pt>
                <c:pt idx="13392">
                  <c:v>55.1</c:v>
                </c:pt>
                <c:pt idx="13393">
                  <c:v>55.2</c:v>
                </c:pt>
                <c:pt idx="13394">
                  <c:v>55.3</c:v>
                </c:pt>
                <c:pt idx="13395">
                  <c:v>55.1</c:v>
                </c:pt>
                <c:pt idx="13396">
                  <c:v>54.9</c:v>
                </c:pt>
                <c:pt idx="13397">
                  <c:v>55.1</c:v>
                </c:pt>
                <c:pt idx="13398">
                  <c:v>55.3</c:v>
                </c:pt>
                <c:pt idx="13399">
                  <c:v>55.5</c:v>
                </c:pt>
                <c:pt idx="13400">
                  <c:v>55.7</c:v>
                </c:pt>
                <c:pt idx="13401">
                  <c:v>56</c:v>
                </c:pt>
                <c:pt idx="13402">
                  <c:v>56.3</c:v>
                </c:pt>
                <c:pt idx="13403">
                  <c:v>56.4</c:v>
                </c:pt>
                <c:pt idx="13404">
                  <c:v>56.3</c:v>
                </c:pt>
                <c:pt idx="13405">
                  <c:v>56.3</c:v>
                </c:pt>
                <c:pt idx="13406">
                  <c:v>56.2</c:v>
                </c:pt>
                <c:pt idx="13407">
                  <c:v>56.1</c:v>
                </c:pt>
                <c:pt idx="13408">
                  <c:v>56</c:v>
                </c:pt>
                <c:pt idx="13409">
                  <c:v>55.9</c:v>
                </c:pt>
                <c:pt idx="13410">
                  <c:v>55.8</c:v>
                </c:pt>
                <c:pt idx="13411">
                  <c:v>55.6</c:v>
                </c:pt>
                <c:pt idx="13412">
                  <c:v>55.5</c:v>
                </c:pt>
                <c:pt idx="13413">
                  <c:v>55.3</c:v>
                </c:pt>
                <c:pt idx="13414">
                  <c:v>55.1</c:v>
                </c:pt>
                <c:pt idx="13415">
                  <c:v>54.9</c:v>
                </c:pt>
                <c:pt idx="13416">
                  <c:v>54.7</c:v>
                </c:pt>
                <c:pt idx="13417">
                  <c:v>54.5</c:v>
                </c:pt>
                <c:pt idx="13418">
                  <c:v>54.3</c:v>
                </c:pt>
                <c:pt idx="13419">
                  <c:v>54.1</c:v>
                </c:pt>
                <c:pt idx="13420">
                  <c:v>54</c:v>
                </c:pt>
                <c:pt idx="13421">
                  <c:v>53.8</c:v>
                </c:pt>
                <c:pt idx="13422">
                  <c:v>53.6</c:v>
                </c:pt>
                <c:pt idx="13423">
                  <c:v>53.5</c:v>
                </c:pt>
                <c:pt idx="13424">
                  <c:v>53.4</c:v>
                </c:pt>
                <c:pt idx="13425">
                  <c:v>53.2</c:v>
                </c:pt>
                <c:pt idx="13426">
                  <c:v>53</c:v>
                </c:pt>
                <c:pt idx="13427">
                  <c:v>52.9</c:v>
                </c:pt>
                <c:pt idx="13428">
                  <c:v>52.8</c:v>
                </c:pt>
                <c:pt idx="13429">
                  <c:v>52.7</c:v>
                </c:pt>
                <c:pt idx="13430">
                  <c:v>52.6</c:v>
                </c:pt>
                <c:pt idx="13431">
                  <c:v>52.5</c:v>
                </c:pt>
                <c:pt idx="13432">
                  <c:v>52.4</c:v>
                </c:pt>
                <c:pt idx="13433">
                  <c:v>52.3</c:v>
                </c:pt>
                <c:pt idx="13434">
                  <c:v>52.2</c:v>
                </c:pt>
                <c:pt idx="13435">
                  <c:v>52.2</c:v>
                </c:pt>
                <c:pt idx="13436">
                  <c:v>52.1</c:v>
                </c:pt>
                <c:pt idx="13437">
                  <c:v>52.1</c:v>
                </c:pt>
                <c:pt idx="13438">
                  <c:v>52.1</c:v>
                </c:pt>
                <c:pt idx="13439">
                  <c:v>52</c:v>
                </c:pt>
                <c:pt idx="13440">
                  <c:v>52</c:v>
                </c:pt>
                <c:pt idx="13441">
                  <c:v>52</c:v>
                </c:pt>
                <c:pt idx="13442">
                  <c:v>51.9</c:v>
                </c:pt>
                <c:pt idx="13443">
                  <c:v>51.9</c:v>
                </c:pt>
                <c:pt idx="13444">
                  <c:v>51.9</c:v>
                </c:pt>
                <c:pt idx="13445">
                  <c:v>51.9</c:v>
                </c:pt>
                <c:pt idx="13446">
                  <c:v>51.8</c:v>
                </c:pt>
                <c:pt idx="13447">
                  <c:v>51.8</c:v>
                </c:pt>
                <c:pt idx="13448">
                  <c:v>51.8</c:v>
                </c:pt>
                <c:pt idx="13449">
                  <c:v>51.8</c:v>
                </c:pt>
                <c:pt idx="13450">
                  <c:v>51.8</c:v>
                </c:pt>
                <c:pt idx="13451">
                  <c:v>51.7</c:v>
                </c:pt>
                <c:pt idx="13452">
                  <c:v>51.7</c:v>
                </c:pt>
                <c:pt idx="13453">
                  <c:v>51.7</c:v>
                </c:pt>
                <c:pt idx="13454">
                  <c:v>51.7</c:v>
                </c:pt>
                <c:pt idx="13455">
                  <c:v>51.7</c:v>
                </c:pt>
                <c:pt idx="13456">
                  <c:v>51.7</c:v>
                </c:pt>
                <c:pt idx="13457">
                  <c:v>51.7</c:v>
                </c:pt>
                <c:pt idx="13458">
                  <c:v>51.6</c:v>
                </c:pt>
                <c:pt idx="13459">
                  <c:v>51.6</c:v>
                </c:pt>
                <c:pt idx="13460">
                  <c:v>51.6</c:v>
                </c:pt>
                <c:pt idx="13461">
                  <c:v>51.6</c:v>
                </c:pt>
                <c:pt idx="13462">
                  <c:v>51.5</c:v>
                </c:pt>
                <c:pt idx="13463">
                  <c:v>51.6</c:v>
                </c:pt>
                <c:pt idx="13464">
                  <c:v>51.6</c:v>
                </c:pt>
                <c:pt idx="13465">
                  <c:v>51.7</c:v>
                </c:pt>
                <c:pt idx="13466">
                  <c:v>52.3</c:v>
                </c:pt>
                <c:pt idx="13467">
                  <c:v>52.1</c:v>
                </c:pt>
                <c:pt idx="13468">
                  <c:v>52.1</c:v>
                </c:pt>
                <c:pt idx="13469">
                  <c:v>52.1</c:v>
                </c:pt>
                <c:pt idx="13470">
                  <c:v>52.1</c:v>
                </c:pt>
                <c:pt idx="13471">
                  <c:v>52.2</c:v>
                </c:pt>
                <c:pt idx="13472">
                  <c:v>52.3</c:v>
                </c:pt>
                <c:pt idx="13473">
                  <c:v>52.4</c:v>
                </c:pt>
                <c:pt idx="13474">
                  <c:v>52.5</c:v>
                </c:pt>
                <c:pt idx="13475">
                  <c:v>52.7</c:v>
                </c:pt>
                <c:pt idx="13476">
                  <c:v>52.8</c:v>
                </c:pt>
                <c:pt idx="13477">
                  <c:v>52.9</c:v>
                </c:pt>
                <c:pt idx="13478">
                  <c:v>53.1</c:v>
                </c:pt>
                <c:pt idx="13479">
                  <c:v>53.5</c:v>
                </c:pt>
                <c:pt idx="13480">
                  <c:v>53.8</c:v>
                </c:pt>
                <c:pt idx="13481">
                  <c:v>54</c:v>
                </c:pt>
                <c:pt idx="13482">
                  <c:v>54.1</c:v>
                </c:pt>
                <c:pt idx="13483">
                  <c:v>54.3</c:v>
                </c:pt>
                <c:pt idx="13484">
                  <c:v>54.4</c:v>
                </c:pt>
                <c:pt idx="13485">
                  <c:v>54.6</c:v>
                </c:pt>
                <c:pt idx="13486">
                  <c:v>54.8</c:v>
                </c:pt>
                <c:pt idx="13487">
                  <c:v>54.9</c:v>
                </c:pt>
                <c:pt idx="13488">
                  <c:v>55</c:v>
                </c:pt>
                <c:pt idx="13489">
                  <c:v>55.2</c:v>
                </c:pt>
                <c:pt idx="13490">
                  <c:v>55.3</c:v>
                </c:pt>
                <c:pt idx="13491">
                  <c:v>55.4</c:v>
                </c:pt>
                <c:pt idx="13492">
                  <c:v>55.4</c:v>
                </c:pt>
                <c:pt idx="13493">
                  <c:v>55</c:v>
                </c:pt>
                <c:pt idx="13494">
                  <c:v>55.1</c:v>
                </c:pt>
                <c:pt idx="13495">
                  <c:v>55.3</c:v>
                </c:pt>
                <c:pt idx="13496">
                  <c:v>55.6</c:v>
                </c:pt>
                <c:pt idx="13497">
                  <c:v>55.8</c:v>
                </c:pt>
                <c:pt idx="13498">
                  <c:v>55.9</c:v>
                </c:pt>
                <c:pt idx="13499">
                  <c:v>56</c:v>
                </c:pt>
                <c:pt idx="13500">
                  <c:v>56</c:v>
                </c:pt>
                <c:pt idx="13501">
                  <c:v>56</c:v>
                </c:pt>
                <c:pt idx="13502">
                  <c:v>55.9</c:v>
                </c:pt>
                <c:pt idx="13503">
                  <c:v>55.9</c:v>
                </c:pt>
                <c:pt idx="13504">
                  <c:v>55.8</c:v>
                </c:pt>
                <c:pt idx="13505">
                  <c:v>55.7</c:v>
                </c:pt>
                <c:pt idx="13506">
                  <c:v>55.6</c:v>
                </c:pt>
                <c:pt idx="13507">
                  <c:v>55.5</c:v>
                </c:pt>
                <c:pt idx="13508">
                  <c:v>55.3</c:v>
                </c:pt>
                <c:pt idx="13509">
                  <c:v>55.1</c:v>
                </c:pt>
                <c:pt idx="13510">
                  <c:v>54.9</c:v>
                </c:pt>
                <c:pt idx="13511">
                  <c:v>54.8</c:v>
                </c:pt>
                <c:pt idx="13512">
                  <c:v>54.6</c:v>
                </c:pt>
                <c:pt idx="13513">
                  <c:v>54.3</c:v>
                </c:pt>
                <c:pt idx="13514">
                  <c:v>54.1</c:v>
                </c:pt>
                <c:pt idx="13515">
                  <c:v>53.9</c:v>
                </c:pt>
                <c:pt idx="13516">
                  <c:v>53.7</c:v>
                </c:pt>
                <c:pt idx="13517">
                  <c:v>53.4</c:v>
                </c:pt>
                <c:pt idx="13518">
                  <c:v>53.3</c:v>
                </c:pt>
                <c:pt idx="13519">
                  <c:v>53.2</c:v>
                </c:pt>
                <c:pt idx="13520">
                  <c:v>53.1</c:v>
                </c:pt>
                <c:pt idx="13521">
                  <c:v>52.9</c:v>
                </c:pt>
                <c:pt idx="13522">
                  <c:v>52.9</c:v>
                </c:pt>
                <c:pt idx="13523">
                  <c:v>52.8</c:v>
                </c:pt>
                <c:pt idx="13524">
                  <c:v>52.6</c:v>
                </c:pt>
                <c:pt idx="13525">
                  <c:v>52.5</c:v>
                </c:pt>
                <c:pt idx="13526">
                  <c:v>52.4</c:v>
                </c:pt>
                <c:pt idx="13527">
                  <c:v>52.3</c:v>
                </c:pt>
                <c:pt idx="13528">
                  <c:v>52.2</c:v>
                </c:pt>
                <c:pt idx="13529">
                  <c:v>52.1</c:v>
                </c:pt>
                <c:pt idx="13530">
                  <c:v>52.1</c:v>
                </c:pt>
                <c:pt idx="13531">
                  <c:v>52</c:v>
                </c:pt>
                <c:pt idx="13532">
                  <c:v>51.9</c:v>
                </c:pt>
                <c:pt idx="13533">
                  <c:v>51.8</c:v>
                </c:pt>
                <c:pt idx="13534">
                  <c:v>51.7</c:v>
                </c:pt>
                <c:pt idx="13535">
                  <c:v>51.7</c:v>
                </c:pt>
                <c:pt idx="13536">
                  <c:v>51.7</c:v>
                </c:pt>
                <c:pt idx="13537">
                  <c:v>51.7</c:v>
                </c:pt>
                <c:pt idx="13538">
                  <c:v>51.6</c:v>
                </c:pt>
                <c:pt idx="13539">
                  <c:v>51.6</c:v>
                </c:pt>
                <c:pt idx="13540">
                  <c:v>51.6</c:v>
                </c:pt>
                <c:pt idx="13541">
                  <c:v>51.6</c:v>
                </c:pt>
                <c:pt idx="13542">
                  <c:v>51.6</c:v>
                </c:pt>
                <c:pt idx="13543">
                  <c:v>51.5</c:v>
                </c:pt>
                <c:pt idx="13544">
                  <c:v>51.4</c:v>
                </c:pt>
                <c:pt idx="13545">
                  <c:v>51.5</c:v>
                </c:pt>
                <c:pt idx="13546">
                  <c:v>51.5</c:v>
                </c:pt>
                <c:pt idx="13547">
                  <c:v>51.5</c:v>
                </c:pt>
                <c:pt idx="13548">
                  <c:v>51.5</c:v>
                </c:pt>
                <c:pt idx="13549">
                  <c:v>51.5</c:v>
                </c:pt>
                <c:pt idx="13550">
                  <c:v>51.5</c:v>
                </c:pt>
                <c:pt idx="13551">
                  <c:v>51.4</c:v>
                </c:pt>
                <c:pt idx="13552">
                  <c:v>51.5</c:v>
                </c:pt>
                <c:pt idx="13553">
                  <c:v>51.4</c:v>
                </c:pt>
                <c:pt idx="13554">
                  <c:v>51.4</c:v>
                </c:pt>
                <c:pt idx="13555">
                  <c:v>51.4</c:v>
                </c:pt>
                <c:pt idx="13556">
                  <c:v>51.4</c:v>
                </c:pt>
                <c:pt idx="13557">
                  <c:v>51.4</c:v>
                </c:pt>
                <c:pt idx="13558">
                  <c:v>51.4</c:v>
                </c:pt>
                <c:pt idx="13559">
                  <c:v>51.4</c:v>
                </c:pt>
                <c:pt idx="13560">
                  <c:v>51.4</c:v>
                </c:pt>
                <c:pt idx="13561">
                  <c:v>51.3</c:v>
                </c:pt>
                <c:pt idx="13562">
                  <c:v>51.3</c:v>
                </c:pt>
                <c:pt idx="13563">
                  <c:v>51.3</c:v>
                </c:pt>
                <c:pt idx="13564">
                  <c:v>51.4</c:v>
                </c:pt>
                <c:pt idx="13565">
                  <c:v>51.4</c:v>
                </c:pt>
                <c:pt idx="13566">
                  <c:v>51.5</c:v>
                </c:pt>
                <c:pt idx="13567">
                  <c:v>51.6</c:v>
                </c:pt>
                <c:pt idx="13568">
                  <c:v>51.7</c:v>
                </c:pt>
                <c:pt idx="13569">
                  <c:v>51.8</c:v>
                </c:pt>
                <c:pt idx="13570">
                  <c:v>51.9</c:v>
                </c:pt>
                <c:pt idx="13571">
                  <c:v>52.1</c:v>
                </c:pt>
                <c:pt idx="13572">
                  <c:v>52.3</c:v>
                </c:pt>
                <c:pt idx="13573">
                  <c:v>52.5</c:v>
                </c:pt>
                <c:pt idx="13574">
                  <c:v>52.6</c:v>
                </c:pt>
                <c:pt idx="13575">
                  <c:v>52.9</c:v>
                </c:pt>
                <c:pt idx="13576">
                  <c:v>53</c:v>
                </c:pt>
                <c:pt idx="13577">
                  <c:v>53.2</c:v>
                </c:pt>
                <c:pt idx="13578">
                  <c:v>53.4</c:v>
                </c:pt>
                <c:pt idx="13579">
                  <c:v>53.6</c:v>
                </c:pt>
                <c:pt idx="13580">
                  <c:v>53.8</c:v>
                </c:pt>
                <c:pt idx="13581">
                  <c:v>54</c:v>
                </c:pt>
                <c:pt idx="13582">
                  <c:v>54.1</c:v>
                </c:pt>
                <c:pt idx="13583">
                  <c:v>54.3</c:v>
                </c:pt>
                <c:pt idx="13584">
                  <c:v>54.5</c:v>
                </c:pt>
                <c:pt idx="13585">
                  <c:v>54.6</c:v>
                </c:pt>
                <c:pt idx="13586">
                  <c:v>54.7</c:v>
                </c:pt>
                <c:pt idx="13587">
                  <c:v>54.8</c:v>
                </c:pt>
                <c:pt idx="13588">
                  <c:v>55</c:v>
                </c:pt>
                <c:pt idx="13589">
                  <c:v>55.1</c:v>
                </c:pt>
                <c:pt idx="13590">
                  <c:v>55.1</c:v>
                </c:pt>
                <c:pt idx="13591">
                  <c:v>55.2</c:v>
                </c:pt>
                <c:pt idx="13592">
                  <c:v>55.2</c:v>
                </c:pt>
                <c:pt idx="13593">
                  <c:v>55.3</c:v>
                </c:pt>
                <c:pt idx="13594">
                  <c:v>55.2</c:v>
                </c:pt>
                <c:pt idx="13595">
                  <c:v>55.2</c:v>
                </c:pt>
                <c:pt idx="13596">
                  <c:v>55.2</c:v>
                </c:pt>
                <c:pt idx="13597">
                  <c:v>55.2</c:v>
                </c:pt>
                <c:pt idx="13598">
                  <c:v>55.1</c:v>
                </c:pt>
                <c:pt idx="13599">
                  <c:v>55.1</c:v>
                </c:pt>
                <c:pt idx="13600">
                  <c:v>54.9</c:v>
                </c:pt>
                <c:pt idx="13601">
                  <c:v>54.8</c:v>
                </c:pt>
                <c:pt idx="13602">
                  <c:v>54.7</c:v>
                </c:pt>
                <c:pt idx="13603">
                  <c:v>54.6</c:v>
                </c:pt>
                <c:pt idx="13604">
                  <c:v>54.5</c:v>
                </c:pt>
                <c:pt idx="13605">
                  <c:v>54.3</c:v>
                </c:pt>
                <c:pt idx="13606">
                  <c:v>54.2</c:v>
                </c:pt>
                <c:pt idx="13607">
                  <c:v>54</c:v>
                </c:pt>
                <c:pt idx="13608">
                  <c:v>53.8</c:v>
                </c:pt>
                <c:pt idx="13609">
                  <c:v>53.6</c:v>
                </c:pt>
                <c:pt idx="13610">
                  <c:v>53.4</c:v>
                </c:pt>
                <c:pt idx="13611">
                  <c:v>53.2</c:v>
                </c:pt>
                <c:pt idx="13612">
                  <c:v>53</c:v>
                </c:pt>
                <c:pt idx="13613">
                  <c:v>52.9</c:v>
                </c:pt>
                <c:pt idx="13614">
                  <c:v>52.7</c:v>
                </c:pt>
                <c:pt idx="13615">
                  <c:v>52.6</c:v>
                </c:pt>
                <c:pt idx="13616">
                  <c:v>52.4</c:v>
                </c:pt>
                <c:pt idx="13617">
                  <c:v>52.3</c:v>
                </c:pt>
                <c:pt idx="13618">
                  <c:v>52.2</c:v>
                </c:pt>
                <c:pt idx="13619">
                  <c:v>52.1</c:v>
                </c:pt>
                <c:pt idx="13620">
                  <c:v>51.9</c:v>
                </c:pt>
                <c:pt idx="13621">
                  <c:v>51.8</c:v>
                </c:pt>
                <c:pt idx="13622">
                  <c:v>51.7</c:v>
                </c:pt>
                <c:pt idx="13623">
                  <c:v>51.6</c:v>
                </c:pt>
                <c:pt idx="13624">
                  <c:v>51.6</c:v>
                </c:pt>
                <c:pt idx="13625">
                  <c:v>51.5</c:v>
                </c:pt>
                <c:pt idx="13626">
                  <c:v>51.5</c:v>
                </c:pt>
                <c:pt idx="13627">
                  <c:v>51.5</c:v>
                </c:pt>
                <c:pt idx="13628">
                  <c:v>51.5</c:v>
                </c:pt>
                <c:pt idx="13629">
                  <c:v>51.5</c:v>
                </c:pt>
                <c:pt idx="13630">
                  <c:v>51.4</c:v>
                </c:pt>
                <c:pt idx="13631">
                  <c:v>51.5</c:v>
                </c:pt>
                <c:pt idx="13632">
                  <c:v>51.4</c:v>
                </c:pt>
                <c:pt idx="13633">
                  <c:v>51.4</c:v>
                </c:pt>
                <c:pt idx="13634">
                  <c:v>51.4</c:v>
                </c:pt>
                <c:pt idx="13635">
                  <c:v>51.4</c:v>
                </c:pt>
                <c:pt idx="13636">
                  <c:v>51.4</c:v>
                </c:pt>
                <c:pt idx="13637">
                  <c:v>51.4</c:v>
                </c:pt>
                <c:pt idx="13638">
                  <c:v>51.4</c:v>
                </c:pt>
                <c:pt idx="13639">
                  <c:v>51.4</c:v>
                </c:pt>
                <c:pt idx="13640">
                  <c:v>51.3</c:v>
                </c:pt>
                <c:pt idx="13641">
                  <c:v>51.3</c:v>
                </c:pt>
                <c:pt idx="13642">
                  <c:v>51.3</c:v>
                </c:pt>
                <c:pt idx="13643">
                  <c:v>51.3</c:v>
                </c:pt>
                <c:pt idx="13644">
                  <c:v>51.3</c:v>
                </c:pt>
                <c:pt idx="13645">
                  <c:v>51.2</c:v>
                </c:pt>
                <c:pt idx="13646">
                  <c:v>51.2</c:v>
                </c:pt>
                <c:pt idx="13647">
                  <c:v>51.2</c:v>
                </c:pt>
                <c:pt idx="13648">
                  <c:v>51.1</c:v>
                </c:pt>
                <c:pt idx="13649">
                  <c:v>51.1</c:v>
                </c:pt>
                <c:pt idx="13650">
                  <c:v>51.1</c:v>
                </c:pt>
                <c:pt idx="13651">
                  <c:v>51</c:v>
                </c:pt>
                <c:pt idx="13652">
                  <c:v>51</c:v>
                </c:pt>
                <c:pt idx="13653">
                  <c:v>51</c:v>
                </c:pt>
                <c:pt idx="13654">
                  <c:v>50.9</c:v>
                </c:pt>
                <c:pt idx="13655">
                  <c:v>50.9</c:v>
                </c:pt>
                <c:pt idx="13656">
                  <c:v>50.9</c:v>
                </c:pt>
                <c:pt idx="13657">
                  <c:v>50.8</c:v>
                </c:pt>
                <c:pt idx="13658">
                  <c:v>50.9</c:v>
                </c:pt>
                <c:pt idx="13659">
                  <c:v>51.3</c:v>
                </c:pt>
                <c:pt idx="13660">
                  <c:v>51.7</c:v>
                </c:pt>
                <c:pt idx="13661">
                  <c:v>51.6</c:v>
                </c:pt>
                <c:pt idx="13662">
                  <c:v>51.7</c:v>
                </c:pt>
                <c:pt idx="13663">
                  <c:v>51.7</c:v>
                </c:pt>
                <c:pt idx="13664">
                  <c:v>51.8</c:v>
                </c:pt>
                <c:pt idx="13665">
                  <c:v>52</c:v>
                </c:pt>
                <c:pt idx="13666">
                  <c:v>52.1</c:v>
                </c:pt>
                <c:pt idx="13667">
                  <c:v>52.2</c:v>
                </c:pt>
                <c:pt idx="13668">
                  <c:v>52.3</c:v>
                </c:pt>
                <c:pt idx="13669">
                  <c:v>52.6</c:v>
                </c:pt>
                <c:pt idx="13670">
                  <c:v>52.8</c:v>
                </c:pt>
                <c:pt idx="13671">
                  <c:v>52.9</c:v>
                </c:pt>
                <c:pt idx="13672">
                  <c:v>53.1</c:v>
                </c:pt>
                <c:pt idx="13673">
                  <c:v>53.4</c:v>
                </c:pt>
                <c:pt idx="13674">
                  <c:v>53.5</c:v>
                </c:pt>
                <c:pt idx="13675">
                  <c:v>53.7</c:v>
                </c:pt>
                <c:pt idx="13676">
                  <c:v>53.8</c:v>
                </c:pt>
                <c:pt idx="13677">
                  <c:v>53.9</c:v>
                </c:pt>
                <c:pt idx="13678">
                  <c:v>54.1</c:v>
                </c:pt>
                <c:pt idx="13679">
                  <c:v>54.2</c:v>
                </c:pt>
                <c:pt idx="13680">
                  <c:v>54.4</c:v>
                </c:pt>
                <c:pt idx="13681">
                  <c:v>54.5</c:v>
                </c:pt>
                <c:pt idx="13682">
                  <c:v>54.7</c:v>
                </c:pt>
                <c:pt idx="13683">
                  <c:v>55</c:v>
                </c:pt>
                <c:pt idx="13684">
                  <c:v>55.1</c:v>
                </c:pt>
                <c:pt idx="13685">
                  <c:v>55</c:v>
                </c:pt>
                <c:pt idx="13686">
                  <c:v>55</c:v>
                </c:pt>
                <c:pt idx="13687">
                  <c:v>55.1</c:v>
                </c:pt>
                <c:pt idx="13688">
                  <c:v>54.7</c:v>
                </c:pt>
                <c:pt idx="13689">
                  <c:v>54.6</c:v>
                </c:pt>
                <c:pt idx="13690">
                  <c:v>54.8</c:v>
                </c:pt>
                <c:pt idx="13691">
                  <c:v>55.1</c:v>
                </c:pt>
                <c:pt idx="13692">
                  <c:v>55.3</c:v>
                </c:pt>
                <c:pt idx="13693">
                  <c:v>55.3</c:v>
                </c:pt>
                <c:pt idx="13694">
                  <c:v>55.4</c:v>
                </c:pt>
                <c:pt idx="13695">
                  <c:v>55.4</c:v>
                </c:pt>
                <c:pt idx="13696">
                  <c:v>55.3</c:v>
                </c:pt>
                <c:pt idx="13697">
                  <c:v>55.2</c:v>
                </c:pt>
                <c:pt idx="13698">
                  <c:v>55.1</c:v>
                </c:pt>
                <c:pt idx="13699">
                  <c:v>55</c:v>
                </c:pt>
                <c:pt idx="13700">
                  <c:v>54.9</c:v>
                </c:pt>
                <c:pt idx="13701">
                  <c:v>54.7</c:v>
                </c:pt>
                <c:pt idx="13702">
                  <c:v>54.5</c:v>
                </c:pt>
                <c:pt idx="13703">
                  <c:v>54.3</c:v>
                </c:pt>
                <c:pt idx="13704">
                  <c:v>54.1</c:v>
                </c:pt>
                <c:pt idx="13705">
                  <c:v>53.9</c:v>
                </c:pt>
                <c:pt idx="13706">
                  <c:v>53.7</c:v>
                </c:pt>
                <c:pt idx="13707">
                  <c:v>53.4</c:v>
                </c:pt>
                <c:pt idx="13708">
                  <c:v>53.3</c:v>
                </c:pt>
                <c:pt idx="13709">
                  <c:v>53.1</c:v>
                </c:pt>
                <c:pt idx="13710">
                  <c:v>52.9</c:v>
                </c:pt>
                <c:pt idx="13711">
                  <c:v>52.7</c:v>
                </c:pt>
                <c:pt idx="13712">
                  <c:v>52.6</c:v>
                </c:pt>
                <c:pt idx="13713">
                  <c:v>52.6</c:v>
                </c:pt>
                <c:pt idx="13714">
                  <c:v>52.4</c:v>
                </c:pt>
                <c:pt idx="13715">
                  <c:v>52.3</c:v>
                </c:pt>
                <c:pt idx="13716">
                  <c:v>52.2</c:v>
                </c:pt>
                <c:pt idx="13717">
                  <c:v>52.2</c:v>
                </c:pt>
                <c:pt idx="13718">
                  <c:v>52.1</c:v>
                </c:pt>
                <c:pt idx="13719">
                  <c:v>52</c:v>
                </c:pt>
                <c:pt idx="13720">
                  <c:v>51.9</c:v>
                </c:pt>
                <c:pt idx="13721">
                  <c:v>51.9</c:v>
                </c:pt>
                <c:pt idx="13722">
                  <c:v>51.8</c:v>
                </c:pt>
                <c:pt idx="13723">
                  <c:v>51.8</c:v>
                </c:pt>
                <c:pt idx="13724">
                  <c:v>51.7</c:v>
                </c:pt>
                <c:pt idx="13725">
                  <c:v>51.7</c:v>
                </c:pt>
                <c:pt idx="13726">
                  <c:v>51.7</c:v>
                </c:pt>
                <c:pt idx="13727">
                  <c:v>51.6</c:v>
                </c:pt>
                <c:pt idx="13728">
                  <c:v>51.7</c:v>
                </c:pt>
                <c:pt idx="13729">
                  <c:v>51.6</c:v>
                </c:pt>
                <c:pt idx="13730">
                  <c:v>51.6</c:v>
                </c:pt>
                <c:pt idx="13731">
                  <c:v>51.6</c:v>
                </c:pt>
                <c:pt idx="13732">
                  <c:v>51.5</c:v>
                </c:pt>
                <c:pt idx="13733">
                  <c:v>51.6</c:v>
                </c:pt>
                <c:pt idx="13734">
                  <c:v>51.6</c:v>
                </c:pt>
                <c:pt idx="13735">
                  <c:v>51.5</c:v>
                </c:pt>
                <c:pt idx="13736">
                  <c:v>51.5</c:v>
                </c:pt>
                <c:pt idx="13737">
                  <c:v>51.5</c:v>
                </c:pt>
                <c:pt idx="13738">
                  <c:v>51.5</c:v>
                </c:pt>
                <c:pt idx="13739">
                  <c:v>51.5</c:v>
                </c:pt>
                <c:pt idx="13740">
                  <c:v>51.4</c:v>
                </c:pt>
                <c:pt idx="13741">
                  <c:v>51.4</c:v>
                </c:pt>
                <c:pt idx="13742">
                  <c:v>51.4</c:v>
                </c:pt>
                <c:pt idx="13743">
                  <c:v>51.4</c:v>
                </c:pt>
                <c:pt idx="13744">
                  <c:v>51.4</c:v>
                </c:pt>
                <c:pt idx="13745">
                  <c:v>51.3</c:v>
                </c:pt>
                <c:pt idx="13746">
                  <c:v>51.3</c:v>
                </c:pt>
                <c:pt idx="13747">
                  <c:v>51.3</c:v>
                </c:pt>
                <c:pt idx="13748">
                  <c:v>51.3</c:v>
                </c:pt>
                <c:pt idx="13749">
                  <c:v>51.2</c:v>
                </c:pt>
                <c:pt idx="13750">
                  <c:v>51.2</c:v>
                </c:pt>
                <c:pt idx="13751">
                  <c:v>51.2</c:v>
                </c:pt>
                <c:pt idx="13752">
                  <c:v>51.1</c:v>
                </c:pt>
                <c:pt idx="13753">
                  <c:v>51.1</c:v>
                </c:pt>
                <c:pt idx="13754">
                  <c:v>51.4</c:v>
                </c:pt>
                <c:pt idx="13755">
                  <c:v>51.9</c:v>
                </c:pt>
                <c:pt idx="13756">
                  <c:v>51.8</c:v>
                </c:pt>
                <c:pt idx="13757">
                  <c:v>51.7</c:v>
                </c:pt>
                <c:pt idx="13758">
                  <c:v>51.8</c:v>
                </c:pt>
                <c:pt idx="13759">
                  <c:v>51.9</c:v>
                </c:pt>
                <c:pt idx="13760">
                  <c:v>52</c:v>
                </c:pt>
                <c:pt idx="13761">
                  <c:v>52.2</c:v>
                </c:pt>
                <c:pt idx="13762">
                  <c:v>52.3</c:v>
                </c:pt>
                <c:pt idx="13763">
                  <c:v>52.4</c:v>
                </c:pt>
                <c:pt idx="13764">
                  <c:v>52.5</c:v>
                </c:pt>
                <c:pt idx="13765">
                  <c:v>52.8</c:v>
                </c:pt>
                <c:pt idx="13766">
                  <c:v>52.9</c:v>
                </c:pt>
                <c:pt idx="13767">
                  <c:v>53.1</c:v>
                </c:pt>
                <c:pt idx="13768">
                  <c:v>53.2</c:v>
                </c:pt>
                <c:pt idx="13769">
                  <c:v>53.4</c:v>
                </c:pt>
                <c:pt idx="13770">
                  <c:v>53.6</c:v>
                </c:pt>
                <c:pt idx="13771">
                  <c:v>53.8</c:v>
                </c:pt>
                <c:pt idx="13772">
                  <c:v>54</c:v>
                </c:pt>
                <c:pt idx="13773">
                  <c:v>54.2</c:v>
                </c:pt>
                <c:pt idx="13774">
                  <c:v>54.3</c:v>
                </c:pt>
                <c:pt idx="13775">
                  <c:v>54.5</c:v>
                </c:pt>
                <c:pt idx="13776">
                  <c:v>54.6</c:v>
                </c:pt>
                <c:pt idx="13777">
                  <c:v>54.8</c:v>
                </c:pt>
                <c:pt idx="13778">
                  <c:v>54.9</c:v>
                </c:pt>
                <c:pt idx="13779">
                  <c:v>55.1</c:v>
                </c:pt>
                <c:pt idx="13780">
                  <c:v>55.4</c:v>
                </c:pt>
                <c:pt idx="13781">
                  <c:v>55.4</c:v>
                </c:pt>
                <c:pt idx="13782">
                  <c:v>55.5</c:v>
                </c:pt>
                <c:pt idx="13783">
                  <c:v>55.5</c:v>
                </c:pt>
                <c:pt idx="13784">
                  <c:v>55.5</c:v>
                </c:pt>
                <c:pt idx="13785">
                  <c:v>55.5</c:v>
                </c:pt>
                <c:pt idx="13786">
                  <c:v>55.5</c:v>
                </c:pt>
                <c:pt idx="13787">
                  <c:v>55.4</c:v>
                </c:pt>
                <c:pt idx="13788">
                  <c:v>55.5</c:v>
                </c:pt>
                <c:pt idx="13789">
                  <c:v>55.3</c:v>
                </c:pt>
                <c:pt idx="13790">
                  <c:v>54.8</c:v>
                </c:pt>
                <c:pt idx="13791">
                  <c:v>54.8</c:v>
                </c:pt>
                <c:pt idx="13792">
                  <c:v>55.1</c:v>
                </c:pt>
                <c:pt idx="13793">
                  <c:v>55.2</c:v>
                </c:pt>
                <c:pt idx="13794">
                  <c:v>55.2</c:v>
                </c:pt>
                <c:pt idx="13795">
                  <c:v>55.3</c:v>
                </c:pt>
                <c:pt idx="13796">
                  <c:v>55.2</c:v>
                </c:pt>
                <c:pt idx="13797">
                  <c:v>55.1</c:v>
                </c:pt>
                <c:pt idx="13798">
                  <c:v>55</c:v>
                </c:pt>
                <c:pt idx="13799">
                  <c:v>54.8</c:v>
                </c:pt>
                <c:pt idx="13800">
                  <c:v>54.5</c:v>
                </c:pt>
                <c:pt idx="13801">
                  <c:v>54.3</c:v>
                </c:pt>
                <c:pt idx="13802">
                  <c:v>54.2</c:v>
                </c:pt>
                <c:pt idx="13803">
                  <c:v>54</c:v>
                </c:pt>
                <c:pt idx="13804">
                  <c:v>53.8</c:v>
                </c:pt>
                <c:pt idx="13805">
                  <c:v>53.7</c:v>
                </c:pt>
                <c:pt idx="13806">
                  <c:v>53.5</c:v>
                </c:pt>
                <c:pt idx="13807">
                  <c:v>53.3</c:v>
                </c:pt>
                <c:pt idx="13808">
                  <c:v>53.2</c:v>
                </c:pt>
                <c:pt idx="13809">
                  <c:v>53.1</c:v>
                </c:pt>
                <c:pt idx="13810">
                  <c:v>53</c:v>
                </c:pt>
                <c:pt idx="13811">
                  <c:v>52.9</c:v>
                </c:pt>
                <c:pt idx="13812">
                  <c:v>52.8</c:v>
                </c:pt>
                <c:pt idx="13813">
                  <c:v>52.7</c:v>
                </c:pt>
                <c:pt idx="13814">
                  <c:v>52.6</c:v>
                </c:pt>
                <c:pt idx="13815">
                  <c:v>52.5</c:v>
                </c:pt>
                <c:pt idx="13816">
                  <c:v>52.4</c:v>
                </c:pt>
                <c:pt idx="13817">
                  <c:v>52.4</c:v>
                </c:pt>
                <c:pt idx="13818">
                  <c:v>52.3</c:v>
                </c:pt>
                <c:pt idx="13819">
                  <c:v>52.2</c:v>
                </c:pt>
                <c:pt idx="13820">
                  <c:v>52.2</c:v>
                </c:pt>
                <c:pt idx="13821">
                  <c:v>52.1</c:v>
                </c:pt>
                <c:pt idx="13822">
                  <c:v>52.1</c:v>
                </c:pt>
                <c:pt idx="13823">
                  <c:v>52.1</c:v>
                </c:pt>
                <c:pt idx="13824">
                  <c:v>52</c:v>
                </c:pt>
                <c:pt idx="13825">
                  <c:v>51.9</c:v>
                </c:pt>
                <c:pt idx="13826">
                  <c:v>51.9</c:v>
                </c:pt>
                <c:pt idx="13827">
                  <c:v>51.9</c:v>
                </c:pt>
                <c:pt idx="13828">
                  <c:v>51.8</c:v>
                </c:pt>
                <c:pt idx="13829">
                  <c:v>51.8</c:v>
                </c:pt>
                <c:pt idx="13830">
                  <c:v>51.8</c:v>
                </c:pt>
                <c:pt idx="13831">
                  <c:v>51.7</c:v>
                </c:pt>
                <c:pt idx="13832">
                  <c:v>51.7</c:v>
                </c:pt>
                <c:pt idx="13833">
                  <c:v>51.6</c:v>
                </c:pt>
                <c:pt idx="13834">
                  <c:v>51.7</c:v>
                </c:pt>
                <c:pt idx="13835">
                  <c:v>51.6</c:v>
                </c:pt>
                <c:pt idx="13836">
                  <c:v>51.5</c:v>
                </c:pt>
                <c:pt idx="13837">
                  <c:v>51.5</c:v>
                </c:pt>
                <c:pt idx="13838">
                  <c:v>51.5</c:v>
                </c:pt>
                <c:pt idx="13839">
                  <c:v>51.5</c:v>
                </c:pt>
                <c:pt idx="13840">
                  <c:v>51.4</c:v>
                </c:pt>
                <c:pt idx="13841">
                  <c:v>51.4</c:v>
                </c:pt>
                <c:pt idx="13842">
                  <c:v>51.4</c:v>
                </c:pt>
                <c:pt idx="13843">
                  <c:v>51.4</c:v>
                </c:pt>
                <c:pt idx="13844">
                  <c:v>51.3</c:v>
                </c:pt>
                <c:pt idx="13845">
                  <c:v>51.4</c:v>
                </c:pt>
                <c:pt idx="13846">
                  <c:v>51.3</c:v>
                </c:pt>
                <c:pt idx="13847">
                  <c:v>51.3</c:v>
                </c:pt>
                <c:pt idx="13848">
                  <c:v>51.4</c:v>
                </c:pt>
                <c:pt idx="13849">
                  <c:v>51.3</c:v>
                </c:pt>
                <c:pt idx="13850">
                  <c:v>51.3</c:v>
                </c:pt>
                <c:pt idx="13851">
                  <c:v>51.4</c:v>
                </c:pt>
                <c:pt idx="13852">
                  <c:v>51.5</c:v>
                </c:pt>
                <c:pt idx="13853">
                  <c:v>51.5</c:v>
                </c:pt>
                <c:pt idx="13854">
                  <c:v>51.6</c:v>
                </c:pt>
                <c:pt idx="13855">
                  <c:v>51.7</c:v>
                </c:pt>
                <c:pt idx="13856">
                  <c:v>51.9</c:v>
                </c:pt>
                <c:pt idx="13857">
                  <c:v>52</c:v>
                </c:pt>
                <c:pt idx="13858">
                  <c:v>52.2</c:v>
                </c:pt>
                <c:pt idx="13859">
                  <c:v>52.3</c:v>
                </c:pt>
                <c:pt idx="13860">
                  <c:v>52.5</c:v>
                </c:pt>
                <c:pt idx="13861">
                  <c:v>52.7</c:v>
                </c:pt>
                <c:pt idx="13862">
                  <c:v>52.9</c:v>
                </c:pt>
                <c:pt idx="13863">
                  <c:v>53.1</c:v>
                </c:pt>
                <c:pt idx="13864">
                  <c:v>53.3</c:v>
                </c:pt>
                <c:pt idx="13865">
                  <c:v>53.5</c:v>
                </c:pt>
                <c:pt idx="13866">
                  <c:v>53.7</c:v>
                </c:pt>
                <c:pt idx="13867">
                  <c:v>54.5</c:v>
                </c:pt>
                <c:pt idx="13868">
                  <c:v>54.6</c:v>
                </c:pt>
                <c:pt idx="13869">
                  <c:v>54.7</c:v>
                </c:pt>
                <c:pt idx="13870">
                  <c:v>54.8</c:v>
                </c:pt>
                <c:pt idx="13871">
                  <c:v>54.8</c:v>
                </c:pt>
                <c:pt idx="13872">
                  <c:v>54.8</c:v>
                </c:pt>
                <c:pt idx="13873">
                  <c:v>54.9</c:v>
                </c:pt>
                <c:pt idx="13874">
                  <c:v>55</c:v>
                </c:pt>
                <c:pt idx="13875">
                  <c:v>55.1</c:v>
                </c:pt>
                <c:pt idx="13876">
                  <c:v>55.2</c:v>
                </c:pt>
                <c:pt idx="13877">
                  <c:v>55.2</c:v>
                </c:pt>
                <c:pt idx="13878">
                  <c:v>55.3</c:v>
                </c:pt>
                <c:pt idx="13879">
                  <c:v>55.5</c:v>
                </c:pt>
                <c:pt idx="13880">
                  <c:v>55.5</c:v>
                </c:pt>
                <c:pt idx="13881">
                  <c:v>55.4</c:v>
                </c:pt>
                <c:pt idx="13882">
                  <c:v>55.4</c:v>
                </c:pt>
                <c:pt idx="13883">
                  <c:v>55.1</c:v>
                </c:pt>
                <c:pt idx="13884">
                  <c:v>54.9</c:v>
                </c:pt>
                <c:pt idx="13885">
                  <c:v>55.3</c:v>
                </c:pt>
                <c:pt idx="13886">
                  <c:v>55.6</c:v>
                </c:pt>
                <c:pt idx="13887">
                  <c:v>55.5</c:v>
                </c:pt>
                <c:pt idx="13888">
                  <c:v>55.5</c:v>
                </c:pt>
                <c:pt idx="13889">
                  <c:v>55.5</c:v>
                </c:pt>
                <c:pt idx="13890">
                  <c:v>55.4</c:v>
                </c:pt>
                <c:pt idx="13891">
                  <c:v>55.4</c:v>
                </c:pt>
                <c:pt idx="13892">
                  <c:v>55.3</c:v>
                </c:pt>
                <c:pt idx="13893">
                  <c:v>55.1</c:v>
                </c:pt>
                <c:pt idx="13894">
                  <c:v>54.9</c:v>
                </c:pt>
                <c:pt idx="13895">
                  <c:v>54.7</c:v>
                </c:pt>
                <c:pt idx="13896">
                  <c:v>54.5</c:v>
                </c:pt>
                <c:pt idx="13897">
                  <c:v>54.3</c:v>
                </c:pt>
                <c:pt idx="13898">
                  <c:v>54.1</c:v>
                </c:pt>
                <c:pt idx="13899">
                  <c:v>53.9</c:v>
                </c:pt>
                <c:pt idx="13900">
                  <c:v>53.7</c:v>
                </c:pt>
                <c:pt idx="13901">
                  <c:v>53.6</c:v>
                </c:pt>
                <c:pt idx="13902">
                  <c:v>53.4</c:v>
                </c:pt>
                <c:pt idx="13903">
                  <c:v>53.2</c:v>
                </c:pt>
                <c:pt idx="13904">
                  <c:v>53.1</c:v>
                </c:pt>
                <c:pt idx="13905">
                  <c:v>53</c:v>
                </c:pt>
                <c:pt idx="13906">
                  <c:v>52.9</c:v>
                </c:pt>
                <c:pt idx="13907">
                  <c:v>52.8</c:v>
                </c:pt>
                <c:pt idx="13908">
                  <c:v>52.8</c:v>
                </c:pt>
                <c:pt idx="13909">
                  <c:v>52.7</c:v>
                </c:pt>
                <c:pt idx="13910">
                  <c:v>52.7</c:v>
                </c:pt>
                <c:pt idx="13911">
                  <c:v>52.6</c:v>
                </c:pt>
                <c:pt idx="13912">
                  <c:v>52.6</c:v>
                </c:pt>
                <c:pt idx="13913">
                  <c:v>52.5</c:v>
                </c:pt>
                <c:pt idx="13914">
                  <c:v>52.4</c:v>
                </c:pt>
                <c:pt idx="13915">
                  <c:v>52.3</c:v>
                </c:pt>
                <c:pt idx="13916">
                  <c:v>52.3</c:v>
                </c:pt>
                <c:pt idx="13917">
                  <c:v>52.2</c:v>
                </c:pt>
                <c:pt idx="13918">
                  <c:v>52.2</c:v>
                </c:pt>
                <c:pt idx="13919">
                  <c:v>52.1</c:v>
                </c:pt>
                <c:pt idx="13920">
                  <c:v>52.1</c:v>
                </c:pt>
                <c:pt idx="13921">
                  <c:v>52.1</c:v>
                </c:pt>
                <c:pt idx="13922">
                  <c:v>52.1</c:v>
                </c:pt>
                <c:pt idx="13923">
                  <c:v>52</c:v>
                </c:pt>
                <c:pt idx="13924">
                  <c:v>52</c:v>
                </c:pt>
                <c:pt idx="13925">
                  <c:v>52</c:v>
                </c:pt>
                <c:pt idx="13926">
                  <c:v>51.9</c:v>
                </c:pt>
                <c:pt idx="13927">
                  <c:v>51.9</c:v>
                </c:pt>
                <c:pt idx="13928">
                  <c:v>51.9</c:v>
                </c:pt>
                <c:pt idx="13929">
                  <c:v>51.9</c:v>
                </c:pt>
                <c:pt idx="13930">
                  <c:v>51.8</c:v>
                </c:pt>
                <c:pt idx="13931">
                  <c:v>51.8</c:v>
                </c:pt>
                <c:pt idx="13932">
                  <c:v>51.7</c:v>
                </c:pt>
                <c:pt idx="13933">
                  <c:v>51.7</c:v>
                </c:pt>
                <c:pt idx="13934">
                  <c:v>51.6</c:v>
                </c:pt>
                <c:pt idx="13935">
                  <c:v>51.6</c:v>
                </c:pt>
                <c:pt idx="13936">
                  <c:v>51.6</c:v>
                </c:pt>
                <c:pt idx="13937">
                  <c:v>51.5</c:v>
                </c:pt>
                <c:pt idx="13938">
                  <c:v>51.5</c:v>
                </c:pt>
                <c:pt idx="13939">
                  <c:v>51.5</c:v>
                </c:pt>
                <c:pt idx="13940">
                  <c:v>51.5</c:v>
                </c:pt>
                <c:pt idx="13941">
                  <c:v>51.5</c:v>
                </c:pt>
                <c:pt idx="13942">
                  <c:v>51.5</c:v>
                </c:pt>
                <c:pt idx="13943">
                  <c:v>51.5</c:v>
                </c:pt>
                <c:pt idx="13944">
                  <c:v>51.5</c:v>
                </c:pt>
                <c:pt idx="13945">
                  <c:v>51.6</c:v>
                </c:pt>
                <c:pt idx="13946">
                  <c:v>51.6</c:v>
                </c:pt>
                <c:pt idx="13947">
                  <c:v>51.7</c:v>
                </c:pt>
                <c:pt idx="13948">
                  <c:v>51.8</c:v>
                </c:pt>
                <c:pt idx="13949">
                  <c:v>51.9</c:v>
                </c:pt>
                <c:pt idx="13950">
                  <c:v>51.9</c:v>
                </c:pt>
                <c:pt idx="13951">
                  <c:v>52.1</c:v>
                </c:pt>
                <c:pt idx="13952">
                  <c:v>52.2</c:v>
                </c:pt>
                <c:pt idx="13953">
                  <c:v>52.4</c:v>
                </c:pt>
                <c:pt idx="13954">
                  <c:v>52.6</c:v>
                </c:pt>
                <c:pt idx="13955">
                  <c:v>52.7</c:v>
                </c:pt>
                <c:pt idx="13956">
                  <c:v>53</c:v>
                </c:pt>
                <c:pt idx="13957">
                  <c:v>53.1</c:v>
                </c:pt>
                <c:pt idx="13958">
                  <c:v>53.3</c:v>
                </c:pt>
                <c:pt idx="13959">
                  <c:v>53.5</c:v>
                </c:pt>
                <c:pt idx="13960">
                  <c:v>53.7</c:v>
                </c:pt>
                <c:pt idx="13961">
                  <c:v>53.9</c:v>
                </c:pt>
                <c:pt idx="13962">
                  <c:v>54.1</c:v>
                </c:pt>
                <c:pt idx="13963">
                  <c:v>54.2</c:v>
                </c:pt>
                <c:pt idx="13964">
                  <c:v>54.4</c:v>
                </c:pt>
                <c:pt idx="13965">
                  <c:v>54.7</c:v>
                </c:pt>
                <c:pt idx="13966">
                  <c:v>54.7</c:v>
                </c:pt>
                <c:pt idx="13967">
                  <c:v>54.9</c:v>
                </c:pt>
                <c:pt idx="13968">
                  <c:v>55.1</c:v>
                </c:pt>
                <c:pt idx="13969">
                  <c:v>55.2</c:v>
                </c:pt>
                <c:pt idx="13970">
                  <c:v>55.4</c:v>
                </c:pt>
                <c:pt idx="13971">
                  <c:v>55.5</c:v>
                </c:pt>
                <c:pt idx="13972">
                  <c:v>55.6</c:v>
                </c:pt>
                <c:pt idx="13973">
                  <c:v>55.7</c:v>
                </c:pt>
                <c:pt idx="13974">
                  <c:v>55.8</c:v>
                </c:pt>
                <c:pt idx="13975">
                  <c:v>55.8</c:v>
                </c:pt>
                <c:pt idx="13976">
                  <c:v>55.8</c:v>
                </c:pt>
                <c:pt idx="13977">
                  <c:v>55.8</c:v>
                </c:pt>
                <c:pt idx="13978">
                  <c:v>55.9</c:v>
                </c:pt>
                <c:pt idx="13979">
                  <c:v>55.7</c:v>
                </c:pt>
                <c:pt idx="13980">
                  <c:v>55.6</c:v>
                </c:pt>
                <c:pt idx="13981">
                  <c:v>55.4</c:v>
                </c:pt>
                <c:pt idx="13982">
                  <c:v>55.3</c:v>
                </c:pt>
                <c:pt idx="13983">
                  <c:v>55.2</c:v>
                </c:pt>
                <c:pt idx="13984">
                  <c:v>55.1</c:v>
                </c:pt>
                <c:pt idx="13985">
                  <c:v>55.1</c:v>
                </c:pt>
                <c:pt idx="13986">
                  <c:v>55</c:v>
                </c:pt>
                <c:pt idx="13987">
                  <c:v>54.8</c:v>
                </c:pt>
                <c:pt idx="13988">
                  <c:v>54.7</c:v>
                </c:pt>
                <c:pt idx="13989">
                  <c:v>54.6</c:v>
                </c:pt>
                <c:pt idx="13990">
                  <c:v>54.5</c:v>
                </c:pt>
                <c:pt idx="13991">
                  <c:v>54.4</c:v>
                </c:pt>
                <c:pt idx="13992">
                  <c:v>54.2</c:v>
                </c:pt>
                <c:pt idx="13993">
                  <c:v>54.1</c:v>
                </c:pt>
                <c:pt idx="13994">
                  <c:v>53.9</c:v>
                </c:pt>
                <c:pt idx="13995">
                  <c:v>53.7</c:v>
                </c:pt>
                <c:pt idx="13996">
                  <c:v>53.6</c:v>
                </c:pt>
                <c:pt idx="13997">
                  <c:v>53.4</c:v>
                </c:pt>
                <c:pt idx="13998">
                  <c:v>53.3</c:v>
                </c:pt>
                <c:pt idx="13999">
                  <c:v>53.2</c:v>
                </c:pt>
                <c:pt idx="14000">
                  <c:v>53</c:v>
                </c:pt>
                <c:pt idx="14001">
                  <c:v>52.9</c:v>
                </c:pt>
                <c:pt idx="14002">
                  <c:v>52.9</c:v>
                </c:pt>
                <c:pt idx="14003">
                  <c:v>52.8</c:v>
                </c:pt>
                <c:pt idx="14004">
                  <c:v>52.7</c:v>
                </c:pt>
                <c:pt idx="14005">
                  <c:v>52.6</c:v>
                </c:pt>
                <c:pt idx="14006">
                  <c:v>52.6</c:v>
                </c:pt>
                <c:pt idx="14007">
                  <c:v>52.5</c:v>
                </c:pt>
                <c:pt idx="14008">
                  <c:v>52.4</c:v>
                </c:pt>
                <c:pt idx="14009">
                  <c:v>52.4</c:v>
                </c:pt>
                <c:pt idx="14010">
                  <c:v>52.3</c:v>
                </c:pt>
                <c:pt idx="14011">
                  <c:v>52.3</c:v>
                </c:pt>
                <c:pt idx="14012">
                  <c:v>52.3</c:v>
                </c:pt>
                <c:pt idx="14013">
                  <c:v>52.2</c:v>
                </c:pt>
                <c:pt idx="14014">
                  <c:v>52.2</c:v>
                </c:pt>
                <c:pt idx="14015">
                  <c:v>52.2</c:v>
                </c:pt>
                <c:pt idx="14016">
                  <c:v>52.2</c:v>
                </c:pt>
                <c:pt idx="14017">
                  <c:v>52.1</c:v>
                </c:pt>
                <c:pt idx="14018">
                  <c:v>52.1</c:v>
                </c:pt>
                <c:pt idx="14019">
                  <c:v>52.1</c:v>
                </c:pt>
                <c:pt idx="14020">
                  <c:v>52</c:v>
                </c:pt>
                <c:pt idx="14021">
                  <c:v>52</c:v>
                </c:pt>
                <c:pt idx="14022">
                  <c:v>51.9</c:v>
                </c:pt>
                <c:pt idx="14023">
                  <c:v>51.9</c:v>
                </c:pt>
                <c:pt idx="14024">
                  <c:v>51.8</c:v>
                </c:pt>
                <c:pt idx="14025">
                  <c:v>51.8</c:v>
                </c:pt>
                <c:pt idx="14026">
                  <c:v>51.8</c:v>
                </c:pt>
                <c:pt idx="14027">
                  <c:v>51.8</c:v>
                </c:pt>
                <c:pt idx="14028">
                  <c:v>51.7</c:v>
                </c:pt>
                <c:pt idx="14029">
                  <c:v>51.7</c:v>
                </c:pt>
                <c:pt idx="14030">
                  <c:v>51.6</c:v>
                </c:pt>
                <c:pt idx="14031">
                  <c:v>51.6</c:v>
                </c:pt>
                <c:pt idx="14032">
                  <c:v>51.6</c:v>
                </c:pt>
                <c:pt idx="14033">
                  <c:v>51.5</c:v>
                </c:pt>
                <c:pt idx="14034">
                  <c:v>51.5</c:v>
                </c:pt>
                <c:pt idx="14035">
                  <c:v>51.5</c:v>
                </c:pt>
                <c:pt idx="14036">
                  <c:v>51.5</c:v>
                </c:pt>
                <c:pt idx="14037">
                  <c:v>51.5</c:v>
                </c:pt>
                <c:pt idx="14038">
                  <c:v>51.5</c:v>
                </c:pt>
                <c:pt idx="14039">
                  <c:v>51.5</c:v>
                </c:pt>
                <c:pt idx="14040">
                  <c:v>51.5</c:v>
                </c:pt>
                <c:pt idx="14041">
                  <c:v>51.8</c:v>
                </c:pt>
                <c:pt idx="14042">
                  <c:v>52.2</c:v>
                </c:pt>
                <c:pt idx="14043">
                  <c:v>52.1</c:v>
                </c:pt>
                <c:pt idx="14044">
                  <c:v>52.2</c:v>
                </c:pt>
                <c:pt idx="14045">
                  <c:v>52.2</c:v>
                </c:pt>
                <c:pt idx="14046">
                  <c:v>52.2</c:v>
                </c:pt>
                <c:pt idx="14047">
                  <c:v>52.2</c:v>
                </c:pt>
                <c:pt idx="14048">
                  <c:v>52.4</c:v>
                </c:pt>
                <c:pt idx="14049">
                  <c:v>52.5</c:v>
                </c:pt>
                <c:pt idx="14050">
                  <c:v>52.6</c:v>
                </c:pt>
                <c:pt idx="14051">
                  <c:v>52.8</c:v>
                </c:pt>
                <c:pt idx="14052">
                  <c:v>52.9</c:v>
                </c:pt>
                <c:pt idx="14053">
                  <c:v>53.1</c:v>
                </c:pt>
                <c:pt idx="14054">
                  <c:v>53.3</c:v>
                </c:pt>
                <c:pt idx="14055">
                  <c:v>53.3</c:v>
                </c:pt>
                <c:pt idx="14056">
                  <c:v>53.5</c:v>
                </c:pt>
                <c:pt idx="14057">
                  <c:v>53.7</c:v>
                </c:pt>
                <c:pt idx="14058">
                  <c:v>53.9</c:v>
                </c:pt>
                <c:pt idx="14059">
                  <c:v>54</c:v>
                </c:pt>
                <c:pt idx="14060">
                  <c:v>54.2</c:v>
                </c:pt>
                <c:pt idx="14061">
                  <c:v>54.4</c:v>
                </c:pt>
                <c:pt idx="14062">
                  <c:v>54.6</c:v>
                </c:pt>
                <c:pt idx="14063">
                  <c:v>54.7</c:v>
                </c:pt>
                <c:pt idx="14064">
                  <c:v>54.7</c:v>
                </c:pt>
                <c:pt idx="14065">
                  <c:v>54.8</c:v>
                </c:pt>
                <c:pt idx="14066">
                  <c:v>54.8</c:v>
                </c:pt>
                <c:pt idx="14067">
                  <c:v>54.4</c:v>
                </c:pt>
                <c:pt idx="14068">
                  <c:v>54.5</c:v>
                </c:pt>
                <c:pt idx="14069">
                  <c:v>54.6</c:v>
                </c:pt>
                <c:pt idx="14070">
                  <c:v>54.6</c:v>
                </c:pt>
                <c:pt idx="14071">
                  <c:v>54.8</c:v>
                </c:pt>
                <c:pt idx="14072">
                  <c:v>54.7</c:v>
                </c:pt>
                <c:pt idx="14073">
                  <c:v>54.7</c:v>
                </c:pt>
                <c:pt idx="14074">
                  <c:v>54.6</c:v>
                </c:pt>
                <c:pt idx="14075">
                  <c:v>54.6</c:v>
                </c:pt>
                <c:pt idx="14076">
                  <c:v>54.5</c:v>
                </c:pt>
                <c:pt idx="14077">
                  <c:v>54.5</c:v>
                </c:pt>
                <c:pt idx="14078">
                  <c:v>54.5</c:v>
                </c:pt>
                <c:pt idx="14079">
                  <c:v>54.5</c:v>
                </c:pt>
                <c:pt idx="14080">
                  <c:v>54.5</c:v>
                </c:pt>
                <c:pt idx="14081">
                  <c:v>54.4</c:v>
                </c:pt>
                <c:pt idx="14082">
                  <c:v>54.3</c:v>
                </c:pt>
                <c:pt idx="14083">
                  <c:v>54.2</c:v>
                </c:pt>
                <c:pt idx="14084">
                  <c:v>54.1</c:v>
                </c:pt>
                <c:pt idx="14085">
                  <c:v>54.1</c:v>
                </c:pt>
                <c:pt idx="14086">
                  <c:v>54</c:v>
                </c:pt>
                <c:pt idx="14087">
                  <c:v>53.9</c:v>
                </c:pt>
                <c:pt idx="14088">
                  <c:v>53.9</c:v>
                </c:pt>
                <c:pt idx="14089">
                  <c:v>53.7</c:v>
                </c:pt>
                <c:pt idx="14090">
                  <c:v>53.6</c:v>
                </c:pt>
                <c:pt idx="14091">
                  <c:v>53.5</c:v>
                </c:pt>
                <c:pt idx="14092">
                  <c:v>53.4</c:v>
                </c:pt>
                <c:pt idx="14093">
                  <c:v>53.2</c:v>
                </c:pt>
                <c:pt idx="14094">
                  <c:v>53.1</c:v>
                </c:pt>
                <c:pt idx="14095">
                  <c:v>53</c:v>
                </c:pt>
                <c:pt idx="14096">
                  <c:v>52.9</c:v>
                </c:pt>
                <c:pt idx="14097">
                  <c:v>52.8</c:v>
                </c:pt>
                <c:pt idx="14098">
                  <c:v>52.7</c:v>
                </c:pt>
                <c:pt idx="14099">
                  <c:v>52.7</c:v>
                </c:pt>
                <c:pt idx="14100">
                  <c:v>52.6</c:v>
                </c:pt>
                <c:pt idx="14101">
                  <c:v>52.5</c:v>
                </c:pt>
                <c:pt idx="14102">
                  <c:v>52.6</c:v>
                </c:pt>
                <c:pt idx="14103">
                  <c:v>52.5</c:v>
                </c:pt>
                <c:pt idx="14104">
                  <c:v>52.4</c:v>
                </c:pt>
                <c:pt idx="14105">
                  <c:v>52.4</c:v>
                </c:pt>
                <c:pt idx="14106">
                  <c:v>52.3</c:v>
                </c:pt>
                <c:pt idx="14107">
                  <c:v>52.3</c:v>
                </c:pt>
                <c:pt idx="14108">
                  <c:v>52.3</c:v>
                </c:pt>
                <c:pt idx="14109">
                  <c:v>52.3</c:v>
                </c:pt>
                <c:pt idx="14110">
                  <c:v>52.3</c:v>
                </c:pt>
                <c:pt idx="14111">
                  <c:v>52.3</c:v>
                </c:pt>
                <c:pt idx="14112">
                  <c:v>52.3</c:v>
                </c:pt>
                <c:pt idx="14113">
                  <c:v>52.3</c:v>
                </c:pt>
                <c:pt idx="14114">
                  <c:v>52.3</c:v>
                </c:pt>
                <c:pt idx="14115">
                  <c:v>52.3</c:v>
                </c:pt>
                <c:pt idx="14116">
                  <c:v>52.3</c:v>
                </c:pt>
                <c:pt idx="14117">
                  <c:v>52.2</c:v>
                </c:pt>
                <c:pt idx="14118">
                  <c:v>52.2</c:v>
                </c:pt>
                <c:pt idx="14119">
                  <c:v>52.2</c:v>
                </c:pt>
                <c:pt idx="14120">
                  <c:v>52.2</c:v>
                </c:pt>
                <c:pt idx="14121">
                  <c:v>52.2</c:v>
                </c:pt>
                <c:pt idx="14122">
                  <c:v>52.2</c:v>
                </c:pt>
                <c:pt idx="14123">
                  <c:v>52.2</c:v>
                </c:pt>
                <c:pt idx="14124">
                  <c:v>52.2</c:v>
                </c:pt>
                <c:pt idx="14125">
                  <c:v>52.2</c:v>
                </c:pt>
                <c:pt idx="14126">
                  <c:v>52.2</c:v>
                </c:pt>
                <c:pt idx="14127">
                  <c:v>52.2</c:v>
                </c:pt>
                <c:pt idx="14128">
                  <c:v>52.2</c:v>
                </c:pt>
                <c:pt idx="14129">
                  <c:v>52.2</c:v>
                </c:pt>
                <c:pt idx="14130">
                  <c:v>52.2</c:v>
                </c:pt>
                <c:pt idx="14131">
                  <c:v>52.1</c:v>
                </c:pt>
                <c:pt idx="14132">
                  <c:v>52.1</c:v>
                </c:pt>
                <c:pt idx="14133">
                  <c:v>52.1</c:v>
                </c:pt>
                <c:pt idx="14134">
                  <c:v>52.1</c:v>
                </c:pt>
                <c:pt idx="14135">
                  <c:v>52</c:v>
                </c:pt>
                <c:pt idx="14136">
                  <c:v>52</c:v>
                </c:pt>
                <c:pt idx="14137">
                  <c:v>52</c:v>
                </c:pt>
                <c:pt idx="14138">
                  <c:v>52</c:v>
                </c:pt>
                <c:pt idx="14139">
                  <c:v>52</c:v>
                </c:pt>
                <c:pt idx="14140">
                  <c:v>52</c:v>
                </c:pt>
                <c:pt idx="14141">
                  <c:v>52.1</c:v>
                </c:pt>
                <c:pt idx="14142">
                  <c:v>52.1</c:v>
                </c:pt>
                <c:pt idx="14143">
                  <c:v>52.3</c:v>
                </c:pt>
                <c:pt idx="14144">
                  <c:v>52.4</c:v>
                </c:pt>
                <c:pt idx="14145">
                  <c:v>52.6</c:v>
                </c:pt>
                <c:pt idx="14146">
                  <c:v>52.8</c:v>
                </c:pt>
                <c:pt idx="14147">
                  <c:v>53</c:v>
                </c:pt>
                <c:pt idx="14148">
                  <c:v>53.2</c:v>
                </c:pt>
                <c:pt idx="14149">
                  <c:v>53.3</c:v>
                </c:pt>
                <c:pt idx="14150">
                  <c:v>53.5</c:v>
                </c:pt>
                <c:pt idx="14151">
                  <c:v>53.7</c:v>
                </c:pt>
                <c:pt idx="14152">
                  <c:v>53.9</c:v>
                </c:pt>
                <c:pt idx="14153">
                  <c:v>54.1</c:v>
                </c:pt>
                <c:pt idx="14154">
                  <c:v>54.2</c:v>
                </c:pt>
                <c:pt idx="14155">
                  <c:v>54.4</c:v>
                </c:pt>
                <c:pt idx="14156">
                  <c:v>54.6</c:v>
                </c:pt>
                <c:pt idx="14157">
                  <c:v>54.7</c:v>
                </c:pt>
                <c:pt idx="14158">
                  <c:v>54.9</c:v>
                </c:pt>
                <c:pt idx="14159">
                  <c:v>55.1</c:v>
                </c:pt>
                <c:pt idx="14160">
                  <c:v>55.2</c:v>
                </c:pt>
                <c:pt idx="14161">
                  <c:v>55.5</c:v>
                </c:pt>
                <c:pt idx="14162">
                  <c:v>55.6</c:v>
                </c:pt>
                <c:pt idx="14163">
                  <c:v>55.8</c:v>
                </c:pt>
                <c:pt idx="14164">
                  <c:v>55.8</c:v>
                </c:pt>
                <c:pt idx="14165">
                  <c:v>56</c:v>
                </c:pt>
                <c:pt idx="14166">
                  <c:v>56.1</c:v>
                </c:pt>
                <c:pt idx="14167">
                  <c:v>56.3</c:v>
                </c:pt>
                <c:pt idx="14168">
                  <c:v>56.3</c:v>
                </c:pt>
                <c:pt idx="14169">
                  <c:v>56.3</c:v>
                </c:pt>
                <c:pt idx="14170">
                  <c:v>56.3</c:v>
                </c:pt>
                <c:pt idx="14171">
                  <c:v>56.4</c:v>
                </c:pt>
                <c:pt idx="14172">
                  <c:v>56.4</c:v>
                </c:pt>
                <c:pt idx="14173">
                  <c:v>56.3</c:v>
                </c:pt>
                <c:pt idx="14174">
                  <c:v>56.4</c:v>
                </c:pt>
                <c:pt idx="14175">
                  <c:v>56.3</c:v>
                </c:pt>
                <c:pt idx="14176">
                  <c:v>56.2</c:v>
                </c:pt>
                <c:pt idx="14177">
                  <c:v>56.2</c:v>
                </c:pt>
                <c:pt idx="14178">
                  <c:v>56</c:v>
                </c:pt>
                <c:pt idx="14179">
                  <c:v>55.9</c:v>
                </c:pt>
                <c:pt idx="14180">
                  <c:v>55.8</c:v>
                </c:pt>
                <c:pt idx="14181">
                  <c:v>55.6</c:v>
                </c:pt>
                <c:pt idx="14182">
                  <c:v>55.5</c:v>
                </c:pt>
                <c:pt idx="14183">
                  <c:v>55.3</c:v>
                </c:pt>
                <c:pt idx="14184">
                  <c:v>55.1</c:v>
                </c:pt>
                <c:pt idx="14185">
                  <c:v>54.9</c:v>
                </c:pt>
                <c:pt idx="14186">
                  <c:v>54.7</c:v>
                </c:pt>
                <c:pt idx="14187">
                  <c:v>54.4</c:v>
                </c:pt>
                <c:pt idx="14188">
                  <c:v>54.1</c:v>
                </c:pt>
                <c:pt idx="14189">
                  <c:v>54</c:v>
                </c:pt>
                <c:pt idx="14190">
                  <c:v>53.8</c:v>
                </c:pt>
                <c:pt idx="14191">
                  <c:v>53.7</c:v>
                </c:pt>
                <c:pt idx="14192">
                  <c:v>53.5</c:v>
                </c:pt>
                <c:pt idx="14193">
                  <c:v>53.3</c:v>
                </c:pt>
                <c:pt idx="14194">
                  <c:v>53.3</c:v>
                </c:pt>
                <c:pt idx="14195">
                  <c:v>53.2</c:v>
                </c:pt>
                <c:pt idx="14196">
                  <c:v>53</c:v>
                </c:pt>
                <c:pt idx="14197">
                  <c:v>53</c:v>
                </c:pt>
                <c:pt idx="14198">
                  <c:v>52.8</c:v>
                </c:pt>
                <c:pt idx="14199">
                  <c:v>52.7</c:v>
                </c:pt>
                <c:pt idx="14200">
                  <c:v>52.6</c:v>
                </c:pt>
                <c:pt idx="14201">
                  <c:v>52.5</c:v>
                </c:pt>
                <c:pt idx="14202">
                  <c:v>52.5</c:v>
                </c:pt>
                <c:pt idx="14203">
                  <c:v>52.5</c:v>
                </c:pt>
                <c:pt idx="14204">
                  <c:v>52.4</c:v>
                </c:pt>
                <c:pt idx="14205">
                  <c:v>52.4</c:v>
                </c:pt>
                <c:pt idx="14206">
                  <c:v>52.4</c:v>
                </c:pt>
                <c:pt idx="14207">
                  <c:v>52.4</c:v>
                </c:pt>
                <c:pt idx="14208">
                  <c:v>52.4</c:v>
                </c:pt>
                <c:pt idx="14209">
                  <c:v>52.4</c:v>
                </c:pt>
                <c:pt idx="14210">
                  <c:v>52.4</c:v>
                </c:pt>
                <c:pt idx="14211">
                  <c:v>52.4</c:v>
                </c:pt>
                <c:pt idx="14212">
                  <c:v>52.3</c:v>
                </c:pt>
                <c:pt idx="14213">
                  <c:v>52.3</c:v>
                </c:pt>
                <c:pt idx="14214">
                  <c:v>52.3</c:v>
                </c:pt>
                <c:pt idx="14215">
                  <c:v>52.3</c:v>
                </c:pt>
                <c:pt idx="14216">
                  <c:v>52.3</c:v>
                </c:pt>
                <c:pt idx="14217">
                  <c:v>52.3</c:v>
                </c:pt>
                <c:pt idx="14218">
                  <c:v>52.2</c:v>
                </c:pt>
                <c:pt idx="14219">
                  <c:v>52.2</c:v>
                </c:pt>
                <c:pt idx="14220">
                  <c:v>52.2</c:v>
                </c:pt>
                <c:pt idx="14221">
                  <c:v>52.2</c:v>
                </c:pt>
                <c:pt idx="14222">
                  <c:v>52.2</c:v>
                </c:pt>
                <c:pt idx="14223">
                  <c:v>52.2</c:v>
                </c:pt>
                <c:pt idx="14224">
                  <c:v>52.2</c:v>
                </c:pt>
                <c:pt idx="14225">
                  <c:v>52.1</c:v>
                </c:pt>
                <c:pt idx="14226">
                  <c:v>52.1</c:v>
                </c:pt>
                <c:pt idx="14227">
                  <c:v>52.1</c:v>
                </c:pt>
                <c:pt idx="14228">
                  <c:v>52.1</c:v>
                </c:pt>
                <c:pt idx="14229">
                  <c:v>52</c:v>
                </c:pt>
                <c:pt idx="14230">
                  <c:v>51.9</c:v>
                </c:pt>
                <c:pt idx="14231">
                  <c:v>51.9</c:v>
                </c:pt>
                <c:pt idx="14232">
                  <c:v>51.9</c:v>
                </c:pt>
                <c:pt idx="14233">
                  <c:v>51.9</c:v>
                </c:pt>
                <c:pt idx="14234">
                  <c:v>52.4</c:v>
                </c:pt>
                <c:pt idx="14235">
                  <c:v>52.7</c:v>
                </c:pt>
                <c:pt idx="14236">
                  <c:v>52.5</c:v>
                </c:pt>
                <c:pt idx="14237">
                  <c:v>52.4</c:v>
                </c:pt>
                <c:pt idx="14238">
                  <c:v>52.5</c:v>
                </c:pt>
                <c:pt idx="14239">
                  <c:v>52.5</c:v>
                </c:pt>
                <c:pt idx="14240">
                  <c:v>52.6</c:v>
                </c:pt>
                <c:pt idx="14241">
                  <c:v>52.7</c:v>
                </c:pt>
                <c:pt idx="14242">
                  <c:v>52.8</c:v>
                </c:pt>
                <c:pt idx="14243">
                  <c:v>53</c:v>
                </c:pt>
                <c:pt idx="14244">
                  <c:v>53.2</c:v>
                </c:pt>
                <c:pt idx="14245">
                  <c:v>53.4</c:v>
                </c:pt>
                <c:pt idx="14246">
                  <c:v>53.5</c:v>
                </c:pt>
                <c:pt idx="14247">
                  <c:v>53.7</c:v>
                </c:pt>
                <c:pt idx="14248">
                  <c:v>54</c:v>
                </c:pt>
                <c:pt idx="14249">
                  <c:v>54.2</c:v>
                </c:pt>
                <c:pt idx="14250">
                  <c:v>54.3</c:v>
                </c:pt>
                <c:pt idx="14251">
                  <c:v>54.5</c:v>
                </c:pt>
                <c:pt idx="14252">
                  <c:v>54.7</c:v>
                </c:pt>
                <c:pt idx="14253">
                  <c:v>54.9</c:v>
                </c:pt>
                <c:pt idx="14254">
                  <c:v>55.1</c:v>
                </c:pt>
                <c:pt idx="14255">
                  <c:v>55.2</c:v>
                </c:pt>
                <c:pt idx="14256">
                  <c:v>55</c:v>
                </c:pt>
                <c:pt idx="14257">
                  <c:v>55</c:v>
                </c:pt>
                <c:pt idx="14258">
                  <c:v>55.3</c:v>
                </c:pt>
                <c:pt idx="14259">
                  <c:v>55.6</c:v>
                </c:pt>
                <c:pt idx="14260">
                  <c:v>55.9</c:v>
                </c:pt>
                <c:pt idx="14261">
                  <c:v>56.1</c:v>
                </c:pt>
                <c:pt idx="14262">
                  <c:v>56.4</c:v>
                </c:pt>
                <c:pt idx="14263">
                  <c:v>56.6</c:v>
                </c:pt>
                <c:pt idx="14264">
                  <c:v>56.8</c:v>
                </c:pt>
                <c:pt idx="14265">
                  <c:v>56.8</c:v>
                </c:pt>
                <c:pt idx="14266">
                  <c:v>56.9</c:v>
                </c:pt>
                <c:pt idx="14267">
                  <c:v>57</c:v>
                </c:pt>
                <c:pt idx="14268">
                  <c:v>57</c:v>
                </c:pt>
                <c:pt idx="14269">
                  <c:v>57</c:v>
                </c:pt>
                <c:pt idx="14270">
                  <c:v>57</c:v>
                </c:pt>
                <c:pt idx="14271">
                  <c:v>57</c:v>
                </c:pt>
                <c:pt idx="14272">
                  <c:v>57</c:v>
                </c:pt>
                <c:pt idx="14273">
                  <c:v>56.9</c:v>
                </c:pt>
                <c:pt idx="14274">
                  <c:v>56.7</c:v>
                </c:pt>
                <c:pt idx="14275">
                  <c:v>56.5</c:v>
                </c:pt>
                <c:pt idx="14276">
                  <c:v>56.4</c:v>
                </c:pt>
                <c:pt idx="14277">
                  <c:v>56.3</c:v>
                </c:pt>
                <c:pt idx="14278">
                  <c:v>56.1</c:v>
                </c:pt>
                <c:pt idx="14279">
                  <c:v>55.9</c:v>
                </c:pt>
                <c:pt idx="14280">
                  <c:v>55.7</c:v>
                </c:pt>
                <c:pt idx="14281">
                  <c:v>55.5</c:v>
                </c:pt>
                <c:pt idx="14282">
                  <c:v>55.2</c:v>
                </c:pt>
                <c:pt idx="14283">
                  <c:v>54.9</c:v>
                </c:pt>
                <c:pt idx="14284">
                  <c:v>54.7</c:v>
                </c:pt>
                <c:pt idx="14285">
                  <c:v>54.5</c:v>
                </c:pt>
                <c:pt idx="14286">
                  <c:v>54.3</c:v>
                </c:pt>
                <c:pt idx="14287">
                  <c:v>54.1</c:v>
                </c:pt>
                <c:pt idx="14288">
                  <c:v>53.8</c:v>
                </c:pt>
                <c:pt idx="14289">
                  <c:v>53.7</c:v>
                </c:pt>
                <c:pt idx="14290">
                  <c:v>53.5</c:v>
                </c:pt>
                <c:pt idx="14291">
                  <c:v>53.4</c:v>
                </c:pt>
                <c:pt idx="14292">
                  <c:v>53.2</c:v>
                </c:pt>
                <c:pt idx="14293">
                  <c:v>53.1</c:v>
                </c:pt>
                <c:pt idx="14294">
                  <c:v>53.1</c:v>
                </c:pt>
                <c:pt idx="14295">
                  <c:v>53</c:v>
                </c:pt>
                <c:pt idx="14296">
                  <c:v>52.8</c:v>
                </c:pt>
                <c:pt idx="14297">
                  <c:v>52.8</c:v>
                </c:pt>
                <c:pt idx="14298">
                  <c:v>52.7</c:v>
                </c:pt>
                <c:pt idx="14299">
                  <c:v>52.7</c:v>
                </c:pt>
                <c:pt idx="14300">
                  <c:v>52.6</c:v>
                </c:pt>
                <c:pt idx="14301">
                  <c:v>52.6</c:v>
                </c:pt>
                <c:pt idx="14302">
                  <c:v>52.6</c:v>
                </c:pt>
                <c:pt idx="14303">
                  <c:v>52.6</c:v>
                </c:pt>
                <c:pt idx="14304">
                  <c:v>52.6</c:v>
                </c:pt>
                <c:pt idx="14305">
                  <c:v>52.6</c:v>
                </c:pt>
                <c:pt idx="14306">
                  <c:v>52.6</c:v>
                </c:pt>
                <c:pt idx="14307">
                  <c:v>52.6</c:v>
                </c:pt>
                <c:pt idx="14308">
                  <c:v>52.6</c:v>
                </c:pt>
                <c:pt idx="14309">
                  <c:v>52.6</c:v>
                </c:pt>
                <c:pt idx="14310">
                  <c:v>52.6</c:v>
                </c:pt>
                <c:pt idx="14311">
                  <c:v>52.5</c:v>
                </c:pt>
                <c:pt idx="14312">
                  <c:v>52.5</c:v>
                </c:pt>
                <c:pt idx="14313">
                  <c:v>52.5</c:v>
                </c:pt>
                <c:pt idx="14314">
                  <c:v>52.4</c:v>
                </c:pt>
                <c:pt idx="14315">
                  <c:v>52.4</c:v>
                </c:pt>
                <c:pt idx="14316">
                  <c:v>52.4</c:v>
                </c:pt>
                <c:pt idx="14317">
                  <c:v>52.4</c:v>
                </c:pt>
                <c:pt idx="14318">
                  <c:v>52.3</c:v>
                </c:pt>
                <c:pt idx="14319">
                  <c:v>52.2</c:v>
                </c:pt>
                <c:pt idx="14320">
                  <c:v>52.2</c:v>
                </c:pt>
                <c:pt idx="14321">
                  <c:v>52.2</c:v>
                </c:pt>
                <c:pt idx="14322">
                  <c:v>52.1</c:v>
                </c:pt>
                <c:pt idx="14323">
                  <c:v>52.1</c:v>
                </c:pt>
                <c:pt idx="14324">
                  <c:v>52</c:v>
                </c:pt>
                <c:pt idx="14325">
                  <c:v>52</c:v>
                </c:pt>
                <c:pt idx="14326">
                  <c:v>52</c:v>
                </c:pt>
                <c:pt idx="14327">
                  <c:v>51.9</c:v>
                </c:pt>
                <c:pt idx="14328">
                  <c:v>52</c:v>
                </c:pt>
                <c:pt idx="14329">
                  <c:v>51.9</c:v>
                </c:pt>
                <c:pt idx="14330">
                  <c:v>52.2</c:v>
                </c:pt>
                <c:pt idx="14331">
                  <c:v>52.6</c:v>
                </c:pt>
                <c:pt idx="14332">
                  <c:v>52.4</c:v>
                </c:pt>
                <c:pt idx="14333">
                  <c:v>52.5</c:v>
                </c:pt>
                <c:pt idx="14334">
                  <c:v>52.5</c:v>
                </c:pt>
                <c:pt idx="14335">
                  <c:v>52.6</c:v>
                </c:pt>
                <c:pt idx="14336">
                  <c:v>52.6</c:v>
                </c:pt>
                <c:pt idx="14337">
                  <c:v>52.7</c:v>
                </c:pt>
                <c:pt idx="14338">
                  <c:v>52.9</c:v>
                </c:pt>
                <c:pt idx="14339">
                  <c:v>53.1</c:v>
                </c:pt>
                <c:pt idx="14340">
                  <c:v>53.3</c:v>
                </c:pt>
                <c:pt idx="14341">
                  <c:v>53.5</c:v>
                </c:pt>
                <c:pt idx="14342">
                  <c:v>53.7</c:v>
                </c:pt>
                <c:pt idx="14343">
                  <c:v>53.9</c:v>
                </c:pt>
                <c:pt idx="14344">
                  <c:v>54.1</c:v>
                </c:pt>
                <c:pt idx="14345">
                  <c:v>54.4</c:v>
                </c:pt>
                <c:pt idx="14346">
                  <c:v>54.7</c:v>
                </c:pt>
                <c:pt idx="14347">
                  <c:v>55</c:v>
                </c:pt>
                <c:pt idx="14348">
                  <c:v>55.2</c:v>
                </c:pt>
                <c:pt idx="14349">
                  <c:v>55.4</c:v>
                </c:pt>
                <c:pt idx="14350">
                  <c:v>55.6</c:v>
                </c:pt>
                <c:pt idx="14351">
                  <c:v>55.7</c:v>
                </c:pt>
                <c:pt idx="14352">
                  <c:v>55.9</c:v>
                </c:pt>
                <c:pt idx="14353">
                  <c:v>56</c:v>
                </c:pt>
                <c:pt idx="14354">
                  <c:v>56.2</c:v>
                </c:pt>
                <c:pt idx="14355">
                  <c:v>56.4</c:v>
                </c:pt>
                <c:pt idx="14356">
                  <c:v>56.5</c:v>
                </c:pt>
                <c:pt idx="14357">
                  <c:v>56.6</c:v>
                </c:pt>
                <c:pt idx="14358">
                  <c:v>56.6</c:v>
                </c:pt>
                <c:pt idx="14359">
                  <c:v>56.7</c:v>
                </c:pt>
                <c:pt idx="14360">
                  <c:v>56.8</c:v>
                </c:pt>
                <c:pt idx="14361">
                  <c:v>56.8</c:v>
                </c:pt>
                <c:pt idx="14362">
                  <c:v>56.4</c:v>
                </c:pt>
                <c:pt idx="14363">
                  <c:v>56.3</c:v>
                </c:pt>
                <c:pt idx="14364">
                  <c:v>56.6</c:v>
                </c:pt>
                <c:pt idx="14365">
                  <c:v>56.9</c:v>
                </c:pt>
                <c:pt idx="14366">
                  <c:v>57</c:v>
                </c:pt>
                <c:pt idx="14367">
                  <c:v>57.1</c:v>
                </c:pt>
                <c:pt idx="14368">
                  <c:v>57.1</c:v>
                </c:pt>
                <c:pt idx="14369">
                  <c:v>57</c:v>
                </c:pt>
                <c:pt idx="14370">
                  <c:v>56.9</c:v>
                </c:pt>
                <c:pt idx="14371">
                  <c:v>56.7</c:v>
                </c:pt>
                <c:pt idx="14372">
                  <c:v>56.6</c:v>
                </c:pt>
                <c:pt idx="14373">
                  <c:v>56.4</c:v>
                </c:pt>
                <c:pt idx="14374">
                  <c:v>56.2</c:v>
                </c:pt>
                <c:pt idx="14375">
                  <c:v>56.1</c:v>
                </c:pt>
                <c:pt idx="14376">
                  <c:v>55.8</c:v>
                </c:pt>
                <c:pt idx="14377">
                  <c:v>55.5</c:v>
                </c:pt>
                <c:pt idx="14378">
                  <c:v>55.2</c:v>
                </c:pt>
                <c:pt idx="14379">
                  <c:v>55</c:v>
                </c:pt>
                <c:pt idx="14380">
                  <c:v>54.8</c:v>
                </c:pt>
                <c:pt idx="14381">
                  <c:v>54.6</c:v>
                </c:pt>
                <c:pt idx="14382">
                  <c:v>54.4</c:v>
                </c:pt>
                <c:pt idx="14383">
                  <c:v>54.2</c:v>
                </c:pt>
                <c:pt idx="14384">
                  <c:v>54</c:v>
                </c:pt>
                <c:pt idx="14385">
                  <c:v>53.9</c:v>
                </c:pt>
                <c:pt idx="14386">
                  <c:v>53.7</c:v>
                </c:pt>
                <c:pt idx="14387">
                  <c:v>53.5</c:v>
                </c:pt>
                <c:pt idx="14388">
                  <c:v>53.4</c:v>
                </c:pt>
                <c:pt idx="14389">
                  <c:v>53.3</c:v>
                </c:pt>
                <c:pt idx="14390">
                  <c:v>53.2</c:v>
                </c:pt>
                <c:pt idx="14391">
                  <c:v>53.1</c:v>
                </c:pt>
                <c:pt idx="14392">
                  <c:v>53</c:v>
                </c:pt>
                <c:pt idx="14393">
                  <c:v>52.9</c:v>
                </c:pt>
                <c:pt idx="14394">
                  <c:v>52.9</c:v>
                </c:pt>
                <c:pt idx="14395">
                  <c:v>52.8</c:v>
                </c:pt>
                <c:pt idx="14396">
                  <c:v>52.7</c:v>
                </c:pt>
                <c:pt idx="14397">
                  <c:v>52.6</c:v>
                </c:pt>
                <c:pt idx="14398">
                  <c:v>52.6</c:v>
                </c:pt>
                <c:pt idx="14399">
                  <c:v>52.6</c:v>
                </c:pt>
                <c:pt idx="14400">
                  <c:v>52.6</c:v>
                </c:pt>
                <c:pt idx="14401">
                  <c:v>52.5</c:v>
                </c:pt>
                <c:pt idx="14402">
                  <c:v>52.5</c:v>
                </c:pt>
                <c:pt idx="14403">
                  <c:v>52.5</c:v>
                </c:pt>
                <c:pt idx="14404">
                  <c:v>52.5</c:v>
                </c:pt>
                <c:pt idx="14405">
                  <c:v>52.4</c:v>
                </c:pt>
                <c:pt idx="14406">
                  <c:v>52.4</c:v>
                </c:pt>
                <c:pt idx="14407">
                  <c:v>52.4</c:v>
                </c:pt>
                <c:pt idx="14408">
                  <c:v>52.4</c:v>
                </c:pt>
                <c:pt idx="14409">
                  <c:v>52.3</c:v>
                </c:pt>
                <c:pt idx="14410">
                  <c:v>52.3</c:v>
                </c:pt>
                <c:pt idx="14411">
                  <c:v>52.3</c:v>
                </c:pt>
                <c:pt idx="14412">
                  <c:v>52.3</c:v>
                </c:pt>
                <c:pt idx="14413">
                  <c:v>52.3</c:v>
                </c:pt>
                <c:pt idx="14414">
                  <c:v>52.2</c:v>
                </c:pt>
                <c:pt idx="14415">
                  <c:v>52.2</c:v>
                </c:pt>
                <c:pt idx="14416">
                  <c:v>52.2</c:v>
                </c:pt>
                <c:pt idx="14417">
                  <c:v>52.2</c:v>
                </c:pt>
                <c:pt idx="14418">
                  <c:v>52.1</c:v>
                </c:pt>
                <c:pt idx="14419">
                  <c:v>52.1</c:v>
                </c:pt>
                <c:pt idx="14420">
                  <c:v>52.1</c:v>
                </c:pt>
                <c:pt idx="14421">
                  <c:v>52.1</c:v>
                </c:pt>
                <c:pt idx="14422">
                  <c:v>52.1</c:v>
                </c:pt>
                <c:pt idx="14423">
                  <c:v>52.1</c:v>
                </c:pt>
                <c:pt idx="14424">
                  <c:v>52</c:v>
                </c:pt>
                <c:pt idx="14425">
                  <c:v>52</c:v>
                </c:pt>
                <c:pt idx="14426">
                  <c:v>52</c:v>
                </c:pt>
                <c:pt idx="14427">
                  <c:v>52.5</c:v>
                </c:pt>
                <c:pt idx="14428">
                  <c:v>52.7</c:v>
                </c:pt>
                <c:pt idx="14429">
                  <c:v>52.6</c:v>
                </c:pt>
                <c:pt idx="14430">
                  <c:v>52.6</c:v>
                </c:pt>
                <c:pt idx="14431">
                  <c:v>52.7</c:v>
                </c:pt>
                <c:pt idx="14432">
                  <c:v>52.8</c:v>
                </c:pt>
                <c:pt idx="14433">
                  <c:v>52.9</c:v>
                </c:pt>
                <c:pt idx="14434">
                  <c:v>53</c:v>
                </c:pt>
                <c:pt idx="14435">
                  <c:v>53.1</c:v>
                </c:pt>
                <c:pt idx="14436">
                  <c:v>53.2</c:v>
                </c:pt>
                <c:pt idx="14437">
                  <c:v>53.4</c:v>
                </c:pt>
                <c:pt idx="14438">
                  <c:v>53.6</c:v>
                </c:pt>
                <c:pt idx="14439">
                  <c:v>53.8</c:v>
                </c:pt>
                <c:pt idx="14440">
                  <c:v>54</c:v>
                </c:pt>
                <c:pt idx="14441">
                  <c:v>54.3</c:v>
                </c:pt>
                <c:pt idx="14442">
                  <c:v>54.5</c:v>
                </c:pt>
                <c:pt idx="14443">
                  <c:v>54.7</c:v>
                </c:pt>
                <c:pt idx="14444">
                  <c:v>54.9</c:v>
                </c:pt>
                <c:pt idx="14445">
                  <c:v>55.1</c:v>
                </c:pt>
                <c:pt idx="14446">
                  <c:v>55.3</c:v>
                </c:pt>
                <c:pt idx="14447">
                  <c:v>55.5</c:v>
                </c:pt>
                <c:pt idx="14448">
                  <c:v>55.6</c:v>
                </c:pt>
                <c:pt idx="14449">
                  <c:v>55.8</c:v>
                </c:pt>
                <c:pt idx="14450">
                  <c:v>56.2</c:v>
                </c:pt>
                <c:pt idx="14451">
                  <c:v>56.5</c:v>
                </c:pt>
                <c:pt idx="14452">
                  <c:v>56.7</c:v>
                </c:pt>
                <c:pt idx="14453">
                  <c:v>56.8</c:v>
                </c:pt>
                <c:pt idx="14454">
                  <c:v>56.7</c:v>
                </c:pt>
                <c:pt idx="14455">
                  <c:v>56.7</c:v>
                </c:pt>
                <c:pt idx="14456">
                  <c:v>56.6</c:v>
                </c:pt>
                <c:pt idx="14457">
                  <c:v>56.2</c:v>
                </c:pt>
                <c:pt idx="14458">
                  <c:v>56.1</c:v>
                </c:pt>
                <c:pt idx="14459">
                  <c:v>56.4</c:v>
                </c:pt>
                <c:pt idx="14460">
                  <c:v>56.8</c:v>
                </c:pt>
                <c:pt idx="14461">
                  <c:v>56.9</c:v>
                </c:pt>
                <c:pt idx="14462">
                  <c:v>56.9</c:v>
                </c:pt>
                <c:pt idx="14463">
                  <c:v>56.9</c:v>
                </c:pt>
                <c:pt idx="14464">
                  <c:v>56.9</c:v>
                </c:pt>
                <c:pt idx="14465">
                  <c:v>56.8</c:v>
                </c:pt>
                <c:pt idx="14466">
                  <c:v>56.7</c:v>
                </c:pt>
                <c:pt idx="14467">
                  <c:v>56.6</c:v>
                </c:pt>
                <c:pt idx="14468">
                  <c:v>56.5</c:v>
                </c:pt>
                <c:pt idx="14469">
                  <c:v>56.3</c:v>
                </c:pt>
                <c:pt idx="14470">
                  <c:v>56.1</c:v>
                </c:pt>
                <c:pt idx="14471">
                  <c:v>55.9</c:v>
                </c:pt>
                <c:pt idx="14472">
                  <c:v>55.7</c:v>
                </c:pt>
                <c:pt idx="14473">
                  <c:v>55.5</c:v>
                </c:pt>
                <c:pt idx="14474">
                  <c:v>55.2</c:v>
                </c:pt>
                <c:pt idx="14475">
                  <c:v>55</c:v>
                </c:pt>
                <c:pt idx="14476">
                  <c:v>54.8</c:v>
                </c:pt>
                <c:pt idx="14477">
                  <c:v>54.6</c:v>
                </c:pt>
                <c:pt idx="14478">
                  <c:v>54.4</c:v>
                </c:pt>
                <c:pt idx="14479">
                  <c:v>54.2</c:v>
                </c:pt>
                <c:pt idx="14480">
                  <c:v>54</c:v>
                </c:pt>
                <c:pt idx="14481">
                  <c:v>53.8</c:v>
                </c:pt>
                <c:pt idx="14482">
                  <c:v>53.7</c:v>
                </c:pt>
                <c:pt idx="14483">
                  <c:v>53.5</c:v>
                </c:pt>
                <c:pt idx="14484">
                  <c:v>53.4</c:v>
                </c:pt>
                <c:pt idx="14485">
                  <c:v>53.2</c:v>
                </c:pt>
                <c:pt idx="14486">
                  <c:v>53.1</c:v>
                </c:pt>
                <c:pt idx="14487">
                  <c:v>53.1</c:v>
                </c:pt>
                <c:pt idx="14488">
                  <c:v>53</c:v>
                </c:pt>
                <c:pt idx="14489">
                  <c:v>52.9</c:v>
                </c:pt>
                <c:pt idx="14490">
                  <c:v>52.8</c:v>
                </c:pt>
                <c:pt idx="14491">
                  <c:v>52.8</c:v>
                </c:pt>
                <c:pt idx="14492">
                  <c:v>52.7</c:v>
                </c:pt>
                <c:pt idx="14493">
                  <c:v>52.6</c:v>
                </c:pt>
                <c:pt idx="14494">
                  <c:v>52.6</c:v>
                </c:pt>
                <c:pt idx="14495">
                  <c:v>52.6</c:v>
                </c:pt>
                <c:pt idx="14496">
                  <c:v>52.5</c:v>
                </c:pt>
                <c:pt idx="14497">
                  <c:v>52.5</c:v>
                </c:pt>
                <c:pt idx="14498">
                  <c:v>52.5</c:v>
                </c:pt>
                <c:pt idx="14499">
                  <c:v>52.4</c:v>
                </c:pt>
                <c:pt idx="14500">
                  <c:v>52.4</c:v>
                </c:pt>
                <c:pt idx="14501">
                  <c:v>52.4</c:v>
                </c:pt>
                <c:pt idx="14502">
                  <c:v>52.4</c:v>
                </c:pt>
                <c:pt idx="14503">
                  <c:v>52.4</c:v>
                </c:pt>
                <c:pt idx="14504">
                  <c:v>52.4</c:v>
                </c:pt>
                <c:pt idx="14505">
                  <c:v>52.4</c:v>
                </c:pt>
                <c:pt idx="14506">
                  <c:v>52.4</c:v>
                </c:pt>
                <c:pt idx="14507">
                  <c:v>52.3</c:v>
                </c:pt>
                <c:pt idx="14508">
                  <c:v>52.3</c:v>
                </c:pt>
                <c:pt idx="14509">
                  <c:v>52.3</c:v>
                </c:pt>
                <c:pt idx="14510">
                  <c:v>52.3</c:v>
                </c:pt>
                <c:pt idx="14511">
                  <c:v>52.3</c:v>
                </c:pt>
                <c:pt idx="14512">
                  <c:v>52.3</c:v>
                </c:pt>
                <c:pt idx="14513">
                  <c:v>52.3</c:v>
                </c:pt>
                <c:pt idx="14514">
                  <c:v>52.2</c:v>
                </c:pt>
                <c:pt idx="14515">
                  <c:v>52.2</c:v>
                </c:pt>
                <c:pt idx="14516">
                  <c:v>52.3</c:v>
                </c:pt>
                <c:pt idx="14517">
                  <c:v>52.3</c:v>
                </c:pt>
                <c:pt idx="14518">
                  <c:v>52.3</c:v>
                </c:pt>
                <c:pt idx="14519">
                  <c:v>52.3</c:v>
                </c:pt>
                <c:pt idx="14520">
                  <c:v>52.3</c:v>
                </c:pt>
                <c:pt idx="14521">
                  <c:v>52.4</c:v>
                </c:pt>
                <c:pt idx="14522">
                  <c:v>52.4</c:v>
                </c:pt>
                <c:pt idx="14523">
                  <c:v>52.5</c:v>
                </c:pt>
                <c:pt idx="14524">
                  <c:v>52.6</c:v>
                </c:pt>
                <c:pt idx="14525">
                  <c:v>52.7</c:v>
                </c:pt>
                <c:pt idx="14526">
                  <c:v>52.7</c:v>
                </c:pt>
                <c:pt idx="14527">
                  <c:v>52.9</c:v>
                </c:pt>
                <c:pt idx="14528">
                  <c:v>53</c:v>
                </c:pt>
                <c:pt idx="14529">
                  <c:v>53.2</c:v>
                </c:pt>
                <c:pt idx="14530">
                  <c:v>53.3</c:v>
                </c:pt>
                <c:pt idx="14531">
                  <c:v>53.5</c:v>
                </c:pt>
                <c:pt idx="14532">
                  <c:v>53.7</c:v>
                </c:pt>
                <c:pt idx="14533">
                  <c:v>53.8</c:v>
                </c:pt>
                <c:pt idx="14534">
                  <c:v>54</c:v>
                </c:pt>
                <c:pt idx="14535">
                  <c:v>54.1</c:v>
                </c:pt>
                <c:pt idx="14536">
                  <c:v>54.3</c:v>
                </c:pt>
                <c:pt idx="14537">
                  <c:v>54.5</c:v>
                </c:pt>
                <c:pt idx="14538">
                  <c:v>54.7</c:v>
                </c:pt>
                <c:pt idx="14539">
                  <c:v>54.9</c:v>
                </c:pt>
                <c:pt idx="14540">
                  <c:v>55.1</c:v>
                </c:pt>
                <c:pt idx="14541">
                  <c:v>55.3</c:v>
                </c:pt>
                <c:pt idx="14542">
                  <c:v>55.5</c:v>
                </c:pt>
                <c:pt idx="14543">
                  <c:v>55.8</c:v>
                </c:pt>
                <c:pt idx="14544">
                  <c:v>55.9</c:v>
                </c:pt>
                <c:pt idx="14545">
                  <c:v>56.1</c:v>
                </c:pt>
                <c:pt idx="14546">
                  <c:v>56.3</c:v>
                </c:pt>
                <c:pt idx="14547">
                  <c:v>56.4</c:v>
                </c:pt>
                <c:pt idx="14548">
                  <c:v>56.6</c:v>
                </c:pt>
                <c:pt idx="14549">
                  <c:v>56.7</c:v>
                </c:pt>
                <c:pt idx="14550">
                  <c:v>56.8</c:v>
                </c:pt>
                <c:pt idx="14551">
                  <c:v>56.9</c:v>
                </c:pt>
                <c:pt idx="14552">
                  <c:v>57</c:v>
                </c:pt>
                <c:pt idx="14553">
                  <c:v>57</c:v>
                </c:pt>
                <c:pt idx="14554">
                  <c:v>57.1</c:v>
                </c:pt>
                <c:pt idx="14555">
                  <c:v>57.1</c:v>
                </c:pt>
                <c:pt idx="14556">
                  <c:v>57.1</c:v>
                </c:pt>
                <c:pt idx="14557">
                  <c:v>57.1</c:v>
                </c:pt>
                <c:pt idx="14558">
                  <c:v>57</c:v>
                </c:pt>
                <c:pt idx="14559">
                  <c:v>57</c:v>
                </c:pt>
                <c:pt idx="14560">
                  <c:v>56.9</c:v>
                </c:pt>
                <c:pt idx="14561">
                  <c:v>56.9</c:v>
                </c:pt>
                <c:pt idx="14562">
                  <c:v>56.7</c:v>
                </c:pt>
                <c:pt idx="14563">
                  <c:v>56.6</c:v>
                </c:pt>
                <c:pt idx="14564">
                  <c:v>56.5</c:v>
                </c:pt>
                <c:pt idx="14565">
                  <c:v>56.3</c:v>
                </c:pt>
                <c:pt idx="14566">
                  <c:v>56.1</c:v>
                </c:pt>
                <c:pt idx="14567">
                  <c:v>55.9</c:v>
                </c:pt>
                <c:pt idx="14568">
                  <c:v>55.7</c:v>
                </c:pt>
                <c:pt idx="14569">
                  <c:v>55.5</c:v>
                </c:pt>
                <c:pt idx="14570">
                  <c:v>55.3</c:v>
                </c:pt>
                <c:pt idx="14571">
                  <c:v>55.1</c:v>
                </c:pt>
                <c:pt idx="14572">
                  <c:v>54.9</c:v>
                </c:pt>
                <c:pt idx="14573">
                  <c:v>54.7</c:v>
                </c:pt>
                <c:pt idx="14574">
                  <c:v>54.5</c:v>
                </c:pt>
                <c:pt idx="14575">
                  <c:v>54.4</c:v>
                </c:pt>
                <c:pt idx="14576">
                  <c:v>54.2</c:v>
                </c:pt>
                <c:pt idx="14577">
                  <c:v>54</c:v>
                </c:pt>
                <c:pt idx="14578">
                  <c:v>53.9</c:v>
                </c:pt>
                <c:pt idx="14579">
                  <c:v>53.8</c:v>
                </c:pt>
                <c:pt idx="14580">
                  <c:v>53.7</c:v>
                </c:pt>
                <c:pt idx="14581">
                  <c:v>53.5</c:v>
                </c:pt>
                <c:pt idx="14582">
                  <c:v>53.4</c:v>
                </c:pt>
                <c:pt idx="14583">
                  <c:v>53.3</c:v>
                </c:pt>
                <c:pt idx="14584">
                  <c:v>53.2</c:v>
                </c:pt>
                <c:pt idx="14585">
                  <c:v>53.2</c:v>
                </c:pt>
                <c:pt idx="14586">
                  <c:v>53.1</c:v>
                </c:pt>
                <c:pt idx="14587">
                  <c:v>53</c:v>
                </c:pt>
                <c:pt idx="14588">
                  <c:v>52.9</c:v>
                </c:pt>
                <c:pt idx="14589">
                  <c:v>52.9</c:v>
                </c:pt>
                <c:pt idx="14590">
                  <c:v>52.8</c:v>
                </c:pt>
                <c:pt idx="14591">
                  <c:v>52.7</c:v>
                </c:pt>
                <c:pt idx="14592">
                  <c:v>52.6</c:v>
                </c:pt>
                <c:pt idx="14593">
                  <c:v>52.6</c:v>
                </c:pt>
                <c:pt idx="14594">
                  <c:v>52.6</c:v>
                </c:pt>
                <c:pt idx="14595">
                  <c:v>52.5</c:v>
                </c:pt>
                <c:pt idx="14596">
                  <c:v>52.5</c:v>
                </c:pt>
                <c:pt idx="14597">
                  <c:v>52.5</c:v>
                </c:pt>
                <c:pt idx="14598">
                  <c:v>52.4</c:v>
                </c:pt>
                <c:pt idx="14599">
                  <c:v>52.5</c:v>
                </c:pt>
                <c:pt idx="14600">
                  <c:v>52.4</c:v>
                </c:pt>
                <c:pt idx="14601">
                  <c:v>52.4</c:v>
                </c:pt>
                <c:pt idx="14602">
                  <c:v>52.4</c:v>
                </c:pt>
                <c:pt idx="14603">
                  <c:v>52.4</c:v>
                </c:pt>
                <c:pt idx="14604">
                  <c:v>52.4</c:v>
                </c:pt>
                <c:pt idx="14605">
                  <c:v>52.4</c:v>
                </c:pt>
                <c:pt idx="14606">
                  <c:v>52.4</c:v>
                </c:pt>
                <c:pt idx="14607">
                  <c:v>52.4</c:v>
                </c:pt>
                <c:pt idx="14608">
                  <c:v>52.4</c:v>
                </c:pt>
                <c:pt idx="14609">
                  <c:v>52.4</c:v>
                </c:pt>
                <c:pt idx="14610">
                  <c:v>52.4</c:v>
                </c:pt>
                <c:pt idx="14611">
                  <c:v>52.4</c:v>
                </c:pt>
                <c:pt idx="14612">
                  <c:v>52.4</c:v>
                </c:pt>
                <c:pt idx="14613">
                  <c:v>52.4</c:v>
                </c:pt>
                <c:pt idx="14614">
                  <c:v>52.4</c:v>
                </c:pt>
                <c:pt idx="14615">
                  <c:v>52.4</c:v>
                </c:pt>
                <c:pt idx="14616">
                  <c:v>52.4</c:v>
                </c:pt>
                <c:pt idx="14617">
                  <c:v>52.4</c:v>
                </c:pt>
                <c:pt idx="14618">
                  <c:v>52.5</c:v>
                </c:pt>
                <c:pt idx="14619">
                  <c:v>52.6</c:v>
                </c:pt>
                <c:pt idx="14620">
                  <c:v>52.7</c:v>
                </c:pt>
                <c:pt idx="14621">
                  <c:v>52.8</c:v>
                </c:pt>
                <c:pt idx="14622">
                  <c:v>52.9</c:v>
                </c:pt>
                <c:pt idx="14623">
                  <c:v>53</c:v>
                </c:pt>
                <c:pt idx="14624">
                  <c:v>53.1</c:v>
                </c:pt>
                <c:pt idx="14625">
                  <c:v>53.3</c:v>
                </c:pt>
                <c:pt idx="14626">
                  <c:v>53.5</c:v>
                </c:pt>
                <c:pt idx="14627">
                  <c:v>53.7</c:v>
                </c:pt>
                <c:pt idx="14628">
                  <c:v>53.9</c:v>
                </c:pt>
                <c:pt idx="14629">
                  <c:v>54.1</c:v>
                </c:pt>
                <c:pt idx="14630">
                  <c:v>54.3</c:v>
                </c:pt>
                <c:pt idx="14631">
                  <c:v>54.5</c:v>
                </c:pt>
                <c:pt idx="14632">
                  <c:v>54.7</c:v>
                </c:pt>
                <c:pt idx="14633">
                  <c:v>54.9</c:v>
                </c:pt>
                <c:pt idx="14634">
                  <c:v>55.1</c:v>
                </c:pt>
                <c:pt idx="14635">
                  <c:v>55.3</c:v>
                </c:pt>
                <c:pt idx="14636">
                  <c:v>55.6</c:v>
                </c:pt>
                <c:pt idx="14637">
                  <c:v>55.7</c:v>
                </c:pt>
                <c:pt idx="14638">
                  <c:v>56</c:v>
                </c:pt>
                <c:pt idx="14639">
                  <c:v>56.1</c:v>
                </c:pt>
                <c:pt idx="14640">
                  <c:v>56.4</c:v>
                </c:pt>
                <c:pt idx="14641">
                  <c:v>56.5</c:v>
                </c:pt>
                <c:pt idx="14642">
                  <c:v>56.7</c:v>
                </c:pt>
                <c:pt idx="14643">
                  <c:v>56.8</c:v>
                </c:pt>
                <c:pt idx="14644">
                  <c:v>56.9</c:v>
                </c:pt>
                <c:pt idx="14645">
                  <c:v>57</c:v>
                </c:pt>
                <c:pt idx="14646">
                  <c:v>57.1</c:v>
                </c:pt>
                <c:pt idx="14647">
                  <c:v>57.1</c:v>
                </c:pt>
                <c:pt idx="14648">
                  <c:v>57.2</c:v>
                </c:pt>
                <c:pt idx="14649">
                  <c:v>57.3</c:v>
                </c:pt>
                <c:pt idx="14650">
                  <c:v>57.4</c:v>
                </c:pt>
                <c:pt idx="14651">
                  <c:v>57.3</c:v>
                </c:pt>
                <c:pt idx="14652">
                  <c:v>57.3</c:v>
                </c:pt>
                <c:pt idx="14653">
                  <c:v>57.3</c:v>
                </c:pt>
                <c:pt idx="14654">
                  <c:v>57.2</c:v>
                </c:pt>
                <c:pt idx="14655">
                  <c:v>57.2</c:v>
                </c:pt>
                <c:pt idx="14656">
                  <c:v>57.1</c:v>
                </c:pt>
                <c:pt idx="14657">
                  <c:v>57.1</c:v>
                </c:pt>
                <c:pt idx="14658">
                  <c:v>56.9</c:v>
                </c:pt>
                <c:pt idx="14659">
                  <c:v>56.8</c:v>
                </c:pt>
                <c:pt idx="14660">
                  <c:v>56.7</c:v>
                </c:pt>
                <c:pt idx="14661">
                  <c:v>56.6</c:v>
                </c:pt>
                <c:pt idx="14662">
                  <c:v>56.4</c:v>
                </c:pt>
                <c:pt idx="14663">
                  <c:v>56.2</c:v>
                </c:pt>
                <c:pt idx="14664">
                  <c:v>56</c:v>
                </c:pt>
                <c:pt idx="14665">
                  <c:v>55.8</c:v>
                </c:pt>
                <c:pt idx="14666">
                  <c:v>55.5</c:v>
                </c:pt>
                <c:pt idx="14667">
                  <c:v>55.3</c:v>
                </c:pt>
                <c:pt idx="14668">
                  <c:v>55.1</c:v>
                </c:pt>
                <c:pt idx="14669">
                  <c:v>54.9</c:v>
                </c:pt>
                <c:pt idx="14670">
                  <c:v>54.8</c:v>
                </c:pt>
                <c:pt idx="14671">
                  <c:v>54.6</c:v>
                </c:pt>
                <c:pt idx="14672">
                  <c:v>54.4</c:v>
                </c:pt>
                <c:pt idx="14673">
                  <c:v>54.3</c:v>
                </c:pt>
                <c:pt idx="14674">
                  <c:v>54.1</c:v>
                </c:pt>
                <c:pt idx="14675">
                  <c:v>54</c:v>
                </c:pt>
                <c:pt idx="14676">
                  <c:v>53.9</c:v>
                </c:pt>
                <c:pt idx="14677">
                  <c:v>53.9</c:v>
                </c:pt>
                <c:pt idx="14678">
                  <c:v>53.7</c:v>
                </c:pt>
                <c:pt idx="14679">
                  <c:v>53.5</c:v>
                </c:pt>
                <c:pt idx="14680">
                  <c:v>53.5</c:v>
                </c:pt>
                <c:pt idx="14681">
                  <c:v>53.4</c:v>
                </c:pt>
                <c:pt idx="14682">
                  <c:v>53.3</c:v>
                </c:pt>
                <c:pt idx="14683">
                  <c:v>53.2</c:v>
                </c:pt>
                <c:pt idx="14684">
                  <c:v>53.1</c:v>
                </c:pt>
                <c:pt idx="14685">
                  <c:v>53.1</c:v>
                </c:pt>
                <c:pt idx="14686">
                  <c:v>53</c:v>
                </c:pt>
                <c:pt idx="14687">
                  <c:v>52.9</c:v>
                </c:pt>
                <c:pt idx="14688">
                  <c:v>52.9</c:v>
                </c:pt>
                <c:pt idx="14689">
                  <c:v>52.9</c:v>
                </c:pt>
                <c:pt idx="14690">
                  <c:v>52.8</c:v>
                </c:pt>
                <c:pt idx="14691">
                  <c:v>52.8</c:v>
                </c:pt>
                <c:pt idx="14692">
                  <c:v>52.8</c:v>
                </c:pt>
                <c:pt idx="14693">
                  <c:v>52.7</c:v>
                </c:pt>
                <c:pt idx="14694">
                  <c:v>52.7</c:v>
                </c:pt>
                <c:pt idx="14695">
                  <c:v>52.7</c:v>
                </c:pt>
                <c:pt idx="14696">
                  <c:v>52.6</c:v>
                </c:pt>
                <c:pt idx="14697">
                  <c:v>52.6</c:v>
                </c:pt>
                <c:pt idx="14698">
                  <c:v>52.6</c:v>
                </c:pt>
                <c:pt idx="14699">
                  <c:v>52.6</c:v>
                </c:pt>
                <c:pt idx="14700">
                  <c:v>52.6</c:v>
                </c:pt>
                <c:pt idx="14701">
                  <c:v>52.6</c:v>
                </c:pt>
                <c:pt idx="14702">
                  <c:v>52.6</c:v>
                </c:pt>
                <c:pt idx="14703">
                  <c:v>52.6</c:v>
                </c:pt>
                <c:pt idx="14704">
                  <c:v>52.6</c:v>
                </c:pt>
                <c:pt idx="14705">
                  <c:v>52.5</c:v>
                </c:pt>
                <c:pt idx="14706">
                  <c:v>52.5</c:v>
                </c:pt>
                <c:pt idx="14707">
                  <c:v>52.5</c:v>
                </c:pt>
                <c:pt idx="14708">
                  <c:v>52.5</c:v>
                </c:pt>
                <c:pt idx="14709">
                  <c:v>52.5</c:v>
                </c:pt>
                <c:pt idx="14710">
                  <c:v>52.5</c:v>
                </c:pt>
                <c:pt idx="14711">
                  <c:v>52.5</c:v>
                </c:pt>
                <c:pt idx="14712">
                  <c:v>52.5</c:v>
                </c:pt>
                <c:pt idx="14713">
                  <c:v>52.4</c:v>
                </c:pt>
                <c:pt idx="14714">
                  <c:v>52.5</c:v>
                </c:pt>
                <c:pt idx="14715">
                  <c:v>52.6</c:v>
                </c:pt>
                <c:pt idx="14716">
                  <c:v>53.2</c:v>
                </c:pt>
                <c:pt idx="14717">
                  <c:v>53.3</c:v>
                </c:pt>
                <c:pt idx="14718">
                  <c:v>53.2</c:v>
                </c:pt>
                <c:pt idx="14719">
                  <c:v>53.2</c:v>
                </c:pt>
                <c:pt idx="14720">
                  <c:v>53.3</c:v>
                </c:pt>
                <c:pt idx="14721">
                  <c:v>53.4</c:v>
                </c:pt>
                <c:pt idx="14722">
                  <c:v>53.6</c:v>
                </c:pt>
                <c:pt idx="14723">
                  <c:v>53.7</c:v>
                </c:pt>
                <c:pt idx="14724">
                  <c:v>53.9</c:v>
                </c:pt>
                <c:pt idx="14725">
                  <c:v>54</c:v>
                </c:pt>
                <c:pt idx="14726">
                  <c:v>54.2</c:v>
                </c:pt>
                <c:pt idx="14727">
                  <c:v>54.5</c:v>
                </c:pt>
                <c:pt idx="14728">
                  <c:v>54.7</c:v>
                </c:pt>
                <c:pt idx="14729">
                  <c:v>55</c:v>
                </c:pt>
                <c:pt idx="14730">
                  <c:v>55.2</c:v>
                </c:pt>
                <c:pt idx="14731">
                  <c:v>55.4</c:v>
                </c:pt>
                <c:pt idx="14732">
                  <c:v>55.5</c:v>
                </c:pt>
                <c:pt idx="14733">
                  <c:v>55.7</c:v>
                </c:pt>
                <c:pt idx="14734">
                  <c:v>55.9</c:v>
                </c:pt>
                <c:pt idx="14735">
                  <c:v>56.1</c:v>
                </c:pt>
                <c:pt idx="14736">
                  <c:v>56.3</c:v>
                </c:pt>
                <c:pt idx="14737">
                  <c:v>56.5</c:v>
                </c:pt>
                <c:pt idx="14738">
                  <c:v>56.6</c:v>
                </c:pt>
                <c:pt idx="14739">
                  <c:v>56.7</c:v>
                </c:pt>
                <c:pt idx="14740">
                  <c:v>56.8</c:v>
                </c:pt>
                <c:pt idx="14741">
                  <c:v>56.9</c:v>
                </c:pt>
                <c:pt idx="14742">
                  <c:v>56.9</c:v>
                </c:pt>
                <c:pt idx="14743">
                  <c:v>57</c:v>
                </c:pt>
                <c:pt idx="14744">
                  <c:v>57</c:v>
                </c:pt>
                <c:pt idx="14745">
                  <c:v>57.1</c:v>
                </c:pt>
                <c:pt idx="14746">
                  <c:v>57.1</c:v>
                </c:pt>
                <c:pt idx="14747">
                  <c:v>57.1</c:v>
                </c:pt>
                <c:pt idx="14748">
                  <c:v>56.8</c:v>
                </c:pt>
                <c:pt idx="14749">
                  <c:v>56.5</c:v>
                </c:pt>
                <c:pt idx="14750">
                  <c:v>56.6</c:v>
                </c:pt>
                <c:pt idx="14751">
                  <c:v>56.9</c:v>
                </c:pt>
                <c:pt idx="14752">
                  <c:v>57.1</c:v>
                </c:pt>
                <c:pt idx="14753">
                  <c:v>57.1</c:v>
                </c:pt>
                <c:pt idx="14754">
                  <c:v>57.1</c:v>
                </c:pt>
                <c:pt idx="14755">
                  <c:v>56.9</c:v>
                </c:pt>
                <c:pt idx="14756">
                  <c:v>56.8</c:v>
                </c:pt>
                <c:pt idx="14757">
                  <c:v>56.6</c:v>
                </c:pt>
                <c:pt idx="14758">
                  <c:v>56.5</c:v>
                </c:pt>
                <c:pt idx="14759">
                  <c:v>56.3</c:v>
                </c:pt>
                <c:pt idx="14760">
                  <c:v>56</c:v>
                </c:pt>
                <c:pt idx="14761">
                  <c:v>55.9</c:v>
                </c:pt>
                <c:pt idx="14762">
                  <c:v>55.7</c:v>
                </c:pt>
                <c:pt idx="14763">
                  <c:v>55.5</c:v>
                </c:pt>
                <c:pt idx="14764">
                  <c:v>55.2</c:v>
                </c:pt>
                <c:pt idx="14765">
                  <c:v>55</c:v>
                </c:pt>
                <c:pt idx="14766">
                  <c:v>54.8</c:v>
                </c:pt>
                <c:pt idx="14767">
                  <c:v>54.6</c:v>
                </c:pt>
                <c:pt idx="14768">
                  <c:v>54.4</c:v>
                </c:pt>
                <c:pt idx="14769">
                  <c:v>54.3</c:v>
                </c:pt>
                <c:pt idx="14770">
                  <c:v>54.1</c:v>
                </c:pt>
                <c:pt idx="14771">
                  <c:v>54</c:v>
                </c:pt>
                <c:pt idx="14772">
                  <c:v>53.9</c:v>
                </c:pt>
                <c:pt idx="14773">
                  <c:v>53.8</c:v>
                </c:pt>
                <c:pt idx="14774">
                  <c:v>53.7</c:v>
                </c:pt>
                <c:pt idx="14775">
                  <c:v>53.6</c:v>
                </c:pt>
                <c:pt idx="14776">
                  <c:v>53.5</c:v>
                </c:pt>
                <c:pt idx="14777">
                  <c:v>53.4</c:v>
                </c:pt>
                <c:pt idx="14778">
                  <c:v>53.3</c:v>
                </c:pt>
                <c:pt idx="14779">
                  <c:v>53.3</c:v>
                </c:pt>
                <c:pt idx="14780">
                  <c:v>53.2</c:v>
                </c:pt>
                <c:pt idx="14781">
                  <c:v>53.2</c:v>
                </c:pt>
                <c:pt idx="14782">
                  <c:v>53.1</c:v>
                </c:pt>
                <c:pt idx="14783">
                  <c:v>53.1</c:v>
                </c:pt>
                <c:pt idx="14784">
                  <c:v>53.1</c:v>
                </c:pt>
                <c:pt idx="14785">
                  <c:v>53.1</c:v>
                </c:pt>
                <c:pt idx="14786">
                  <c:v>53.1</c:v>
                </c:pt>
                <c:pt idx="14787">
                  <c:v>53</c:v>
                </c:pt>
                <c:pt idx="14788">
                  <c:v>53</c:v>
                </c:pt>
                <c:pt idx="14789">
                  <c:v>53</c:v>
                </c:pt>
                <c:pt idx="14790">
                  <c:v>53</c:v>
                </c:pt>
                <c:pt idx="14791">
                  <c:v>53</c:v>
                </c:pt>
                <c:pt idx="14792">
                  <c:v>53</c:v>
                </c:pt>
                <c:pt idx="14793">
                  <c:v>52.9</c:v>
                </c:pt>
                <c:pt idx="14794">
                  <c:v>52.9</c:v>
                </c:pt>
                <c:pt idx="14795">
                  <c:v>52.9</c:v>
                </c:pt>
                <c:pt idx="14796">
                  <c:v>52.9</c:v>
                </c:pt>
                <c:pt idx="14797">
                  <c:v>52.8</c:v>
                </c:pt>
                <c:pt idx="14798">
                  <c:v>52.8</c:v>
                </c:pt>
                <c:pt idx="14799">
                  <c:v>52.8</c:v>
                </c:pt>
                <c:pt idx="14800">
                  <c:v>52.7</c:v>
                </c:pt>
                <c:pt idx="14801">
                  <c:v>52.7</c:v>
                </c:pt>
                <c:pt idx="14802">
                  <c:v>52.6</c:v>
                </c:pt>
                <c:pt idx="14803">
                  <c:v>52.6</c:v>
                </c:pt>
                <c:pt idx="14804">
                  <c:v>52.6</c:v>
                </c:pt>
                <c:pt idx="14805">
                  <c:v>52.6</c:v>
                </c:pt>
                <c:pt idx="14806">
                  <c:v>52.6</c:v>
                </c:pt>
                <c:pt idx="14807">
                  <c:v>52.5</c:v>
                </c:pt>
                <c:pt idx="14808">
                  <c:v>52.5</c:v>
                </c:pt>
                <c:pt idx="14809">
                  <c:v>52.5</c:v>
                </c:pt>
                <c:pt idx="14810">
                  <c:v>52.8</c:v>
                </c:pt>
                <c:pt idx="14811">
                  <c:v>53.3</c:v>
                </c:pt>
                <c:pt idx="14812">
                  <c:v>53.2</c:v>
                </c:pt>
                <c:pt idx="14813">
                  <c:v>53.2</c:v>
                </c:pt>
                <c:pt idx="14814">
                  <c:v>53.2</c:v>
                </c:pt>
                <c:pt idx="14815">
                  <c:v>53.2</c:v>
                </c:pt>
                <c:pt idx="14816">
                  <c:v>53.3</c:v>
                </c:pt>
                <c:pt idx="14817">
                  <c:v>53.5</c:v>
                </c:pt>
                <c:pt idx="14818">
                  <c:v>53.6</c:v>
                </c:pt>
                <c:pt idx="14819">
                  <c:v>53.7</c:v>
                </c:pt>
                <c:pt idx="14820">
                  <c:v>53.9</c:v>
                </c:pt>
                <c:pt idx="14821">
                  <c:v>54</c:v>
                </c:pt>
                <c:pt idx="14822">
                  <c:v>54.3</c:v>
                </c:pt>
                <c:pt idx="14823">
                  <c:v>54.5</c:v>
                </c:pt>
                <c:pt idx="14824">
                  <c:v>54.6</c:v>
                </c:pt>
                <c:pt idx="14825">
                  <c:v>54.8</c:v>
                </c:pt>
                <c:pt idx="14826">
                  <c:v>55</c:v>
                </c:pt>
                <c:pt idx="14827">
                  <c:v>55.2</c:v>
                </c:pt>
                <c:pt idx="14828">
                  <c:v>55.3</c:v>
                </c:pt>
                <c:pt idx="14829">
                  <c:v>55.5</c:v>
                </c:pt>
                <c:pt idx="14830">
                  <c:v>55.7</c:v>
                </c:pt>
                <c:pt idx="14831">
                  <c:v>55.8</c:v>
                </c:pt>
                <c:pt idx="14832">
                  <c:v>56</c:v>
                </c:pt>
                <c:pt idx="14833">
                  <c:v>56.2</c:v>
                </c:pt>
                <c:pt idx="14834">
                  <c:v>56.4</c:v>
                </c:pt>
                <c:pt idx="14835">
                  <c:v>56.5</c:v>
                </c:pt>
                <c:pt idx="14836">
                  <c:v>56.7</c:v>
                </c:pt>
                <c:pt idx="14837">
                  <c:v>56.9</c:v>
                </c:pt>
                <c:pt idx="14838">
                  <c:v>57.1</c:v>
                </c:pt>
                <c:pt idx="14839">
                  <c:v>57.3</c:v>
                </c:pt>
                <c:pt idx="14840">
                  <c:v>57.2</c:v>
                </c:pt>
                <c:pt idx="14841">
                  <c:v>57.2</c:v>
                </c:pt>
                <c:pt idx="14842">
                  <c:v>57.3</c:v>
                </c:pt>
                <c:pt idx="14843">
                  <c:v>57.4</c:v>
                </c:pt>
                <c:pt idx="14844">
                  <c:v>57.3</c:v>
                </c:pt>
                <c:pt idx="14845">
                  <c:v>57</c:v>
                </c:pt>
                <c:pt idx="14846">
                  <c:v>57.2</c:v>
                </c:pt>
                <c:pt idx="14847">
                  <c:v>57.4</c:v>
                </c:pt>
                <c:pt idx="14848">
                  <c:v>57.5</c:v>
                </c:pt>
                <c:pt idx="14849">
                  <c:v>57.5</c:v>
                </c:pt>
                <c:pt idx="14850">
                  <c:v>57.3</c:v>
                </c:pt>
                <c:pt idx="14851">
                  <c:v>57.3</c:v>
                </c:pt>
                <c:pt idx="14852">
                  <c:v>57.1</c:v>
                </c:pt>
                <c:pt idx="14853">
                  <c:v>57</c:v>
                </c:pt>
                <c:pt idx="14854">
                  <c:v>56.8</c:v>
                </c:pt>
                <c:pt idx="14855">
                  <c:v>56.7</c:v>
                </c:pt>
                <c:pt idx="14856">
                  <c:v>56.4</c:v>
                </c:pt>
                <c:pt idx="14857">
                  <c:v>56.2</c:v>
                </c:pt>
                <c:pt idx="14858">
                  <c:v>56</c:v>
                </c:pt>
                <c:pt idx="14859">
                  <c:v>55.7</c:v>
                </c:pt>
                <c:pt idx="14860">
                  <c:v>55.6</c:v>
                </c:pt>
                <c:pt idx="14861">
                  <c:v>55.3</c:v>
                </c:pt>
                <c:pt idx="14862">
                  <c:v>55.1</c:v>
                </c:pt>
                <c:pt idx="14863">
                  <c:v>55</c:v>
                </c:pt>
                <c:pt idx="14864">
                  <c:v>54.9</c:v>
                </c:pt>
                <c:pt idx="14865">
                  <c:v>54.7</c:v>
                </c:pt>
                <c:pt idx="14866">
                  <c:v>54.6</c:v>
                </c:pt>
                <c:pt idx="14867">
                  <c:v>54.4</c:v>
                </c:pt>
                <c:pt idx="14868">
                  <c:v>54.3</c:v>
                </c:pt>
                <c:pt idx="14869">
                  <c:v>54.2</c:v>
                </c:pt>
                <c:pt idx="14870">
                  <c:v>54.1</c:v>
                </c:pt>
                <c:pt idx="14871">
                  <c:v>54</c:v>
                </c:pt>
                <c:pt idx="14872">
                  <c:v>53.9</c:v>
                </c:pt>
                <c:pt idx="14873">
                  <c:v>53.7</c:v>
                </c:pt>
                <c:pt idx="14874">
                  <c:v>53.7</c:v>
                </c:pt>
                <c:pt idx="14875">
                  <c:v>53.5</c:v>
                </c:pt>
                <c:pt idx="14876">
                  <c:v>53.5</c:v>
                </c:pt>
                <c:pt idx="14877">
                  <c:v>53.4</c:v>
                </c:pt>
                <c:pt idx="14878">
                  <c:v>53.3</c:v>
                </c:pt>
                <c:pt idx="14879">
                  <c:v>53.3</c:v>
                </c:pt>
                <c:pt idx="14880">
                  <c:v>53.2</c:v>
                </c:pt>
                <c:pt idx="14881">
                  <c:v>53.2</c:v>
                </c:pt>
                <c:pt idx="14882">
                  <c:v>53.2</c:v>
                </c:pt>
                <c:pt idx="14883">
                  <c:v>53.1</c:v>
                </c:pt>
                <c:pt idx="14884">
                  <c:v>53.1</c:v>
                </c:pt>
                <c:pt idx="14885">
                  <c:v>53</c:v>
                </c:pt>
                <c:pt idx="14886">
                  <c:v>53</c:v>
                </c:pt>
                <c:pt idx="14887">
                  <c:v>53</c:v>
                </c:pt>
                <c:pt idx="14888">
                  <c:v>52.9</c:v>
                </c:pt>
                <c:pt idx="14889">
                  <c:v>53</c:v>
                </c:pt>
                <c:pt idx="14890">
                  <c:v>53</c:v>
                </c:pt>
                <c:pt idx="14891">
                  <c:v>52.9</c:v>
                </c:pt>
                <c:pt idx="14892">
                  <c:v>52.9</c:v>
                </c:pt>
                <c:pt idx="14893">
                  <c:v>52.9</c:v>
                </c:pt>
                <c:pt idx="14894">
                  <c:v>52.8</c:v>
                </c:pt>
                <c:pt idx="14895">
                  <c:v>52.8</c:v>
                </c:pt>
                <c:pt idx="14896">
                  <c:v>52.8</c:v>
                </c:pt>
                <c:pt idx="14897">
                  <c:v>52.7</c:v>
                </c:pt>
                <c:pt idx="14898">
                  <c:v>52.6</c:v>
                </c:pt>
                <c:pt idx="14899">
                  <c:v>52.6</c:v>
                </c:pt>
                <c:pt idx="14900">
                  <c:v>52.6</c:v>
                </c:pt>
                <c:pt idx="14901">
                  <c:v>52.5</c:v>
                </c:pt>
                <c:pt idx="14902">
                  <c:v>52.5</c:v>
                </c:pt>
                <c:pt idx="14903">
                  <c:v>52.5</c:v>
                </c:pt>
                <c:pt idx="14904">
                  <c:v>52.5</c:v>
                </c:pt>
                <c:pt idx="14905">
                  <c:v>52.5</c:v>
                </c:pt>
                <c:pt idx="14906">
                  <c:v>52.5</c:v>
                </c:pt>
                <c:pt idx="14907">
                  <c:v>52.6</c:v>
                </c:pt>
                <c:pt idx="14908">
                  <c:v>52.6</c:v>
                </c:pt>
                <c:pt idx="14909">
                  <c:v>52.7</c:v>
                </c:pt>
                <c:pt idx="14910">
                  <c:v>52.8</c:v>
                </c:pt>
                <c:pt idx="14911">
                  <c:v>52.9</c:v>
                </c:pt>
                <c:pt idx="14912">
                  <c:v>53</c:v>
                </c:pt>
                <c:pt idx="14913">
                  <c:v>53.1</c:v>
                </c:pt>
                <c:pt idx="14914">
                  <c:v>53.3</c:v>
                </c:pt>
                <c:pt idx="14915">
                  <c:v>53.4</c:v>
                </c:pt>
                <c:pt idx="14916">
                  <c:v>53.6</c:v>
                </c:pt>
                <c:pt idx="14917">
                  <c:v>53.8</c:v>
                </c:pt>
                <c:pt idx="14918">
                  <c:v>54</c:v>
                </c:pt>
                <c:pt idx="14919">
                  <c:v>54.2</c:v>
                </c:pt>
                <c:pt idx="14920">
                  <c:v>54.4</c:v>
                </c:pt>
                <c:pt idx="14921">
                  <c:v>54.6</c:v>
                </c:pt>
                <c:pt idx="14922">
                  <c:v>54.9</c:v>
                </c:pt>
                <c:pt idx="14923">
                  <c:v>55.1</c:v>
                </c:pt>
                <c:pt idx="14924">
                  <c:v>55.3</c:v>
                </c:pt>
                <c:pt idx="14925">
                  <c:v>55.5</c:v>
                </c:pt>
                <c:pt idx="14926">
                  <c:v>55.7</c:v>
                </c:pt>
                <c:pt idx="14927">
                  <c:v>56</c:v>
                </c:pt>
                <c:pt idx="14928">
                  <c:v>56.1</c:v>
                </c:pt>
                <c:pt idx="14929">
                  <c:v>56.2</c:v>
                </c:pt>
                <c:pt idx="14930">
                  <c:v>56.4</c:v>
                </c:pt>
                <c:pt idx="14931">
                  <c:v>56.5</c:v>
                </c:pt>
                <c:pt idx="14932">
                  <c:v>56.7</c:v>
                </c:pt>
                <c:pt idx="14933">
                  <c:v>56.8</c:v>
                </c:pt>
                <c:pt idx="14934">
                  <c:v>56.8</c:v>
                </c:pt>
                <c:pt idx="14935">
                  <c:v>56.9</c:v>
                </c:pt>
                <c:pt idx="14936">
                  <c:v>56.9</c:v>
                </c:pt>
                <c:pt idx="14937">
                  <c:v>57</c:v>
                </c:pt>
                <c:pt idx="14938">
                  <c:v>57.1</c:v>
                </c:pt>
                <c:pt idx="14939">
                  <c:v>57.1</c:v>
                </c:pt>
                <c:pt idx="14940">
                  <c:v>57.1</c:v>
                </c:pt>
                <c:pt idx="14941">
                  <c:v>57.1</c:v>
                </c:pt>
                <c:pt idx="14942">
                  <c:v>57.1</c:v>
                </c:pt>
                <c:pt idx="14943">
                  <c:v>57.1</c:v>
                </c:pt>
                <c:pt idx="14944">
                  <c:v>57</c:v>
                </c:pt>
                <c:pt idx="14945">
                  <c:v>56.9</c:v>
                </c:pt>
                <c:pt idx="14946">
                  <c:v>56.8</c:v>
                </c:pt>
                <c:pt idx="14947">
                  <c:v>56.7</c:v>
                </c:pt>
                <c:pt idx="14948">
                  <c:v>56.6</c:v>
                </c:pt>
                <c:pt idx="14949">
                  <c:v>56.6</c:v>
                </c:pt>
                <c:pt idx="14950">
                  <c:v>56.4</c:v>
                </c:pt>
                <c:pt idx="14951">
                  <c:v>56.1</c:v>
                </c:pt>
                <c:pt idx="14952">
                  <c:v>55.9</c:v>
                </c:pt>
                <c:pt idx="14953">
                  <c:v>55.7</c:v>
                </c:pt>
                <c:pt idx="14954">
                  <c:v>55.5</c:v>
                </c:pt>
                <c:pt idx="14955">
                  <c:v>55.2</c:v>
                </c:pt>
                <c:pt idx="14956">
                  <c:v>55</c:v>
                </c:pt>
                <c:pt idx="14957">
                  <c:v>54.8</c:v>
                </c:pt>
                <c:pt idx="14958">
                  <c:v>54.6</c:v>
                </c:pt>
                <c:pt idx="14959">
                  <c:v>54.4</c:v>
                </c:pt>
                <c:pt idx="14960">
                  <c:v>54.2</c:v>
                </c:pt>
                <c:pt idx="14961">
                  <c:v>54.1</c:v>
                </c:pt>
                <c:pt idx="14962">
                  <c:v>54</c:v>
                </c:pt>
                <c:pt idx="14963">
                  <c:v>53.8</c:v>
                </c:pt>
                <c:pt idx="14964">
                  <c:v>53.7</c:v>
                </c:pt>
                <c:pt idx="14965">
                  <c:v>53.5</c:v>
                </c:pt>
                <c:pt idx="14966">
                  <c:v>53.4</c:v>
                </c:pt>
                <c:pt idx="14967">
                  <c:v>53.4</c:v>
                </c:pt>
                <c:pt idx="14968">
                  <c:v>53.3</c:v>
                </c:pt>
                <c:pt idx="14969">
                  <c:v>53.2</c:v>
                </c:pt>
                <c:pt idx="14970">
                  <c:v>53.1</c:v>
                </c:pt>
                <c:pt idx="14971">
                  <c:v>53</c:v>
                </c:pt>
                <c:pt idx="14972">
                  <c:v>53</c:v>
                </c:pt>
                <c:pt idx="14973">
                  <c:v>52.9</c:v>
                </c:pt>
                <c:pt idx="14974">
                  <c:v>52.9</c:v>
                </c:pt>
                <c:pt idx="14975">
                  <c:v>52.8</c:v>
                </c:pt>
                <c:pt idx="14976">
                  <c:v>52.8</c:v>
                </c:pt>
                <c:pt idx="14977">
                  <c:v>52.8</c:v>
                </c:pt>
                <c:pt idx="14978">
                  <c:v>52.7</c:v>
                </c:pt>
                <c:pt idx="14979">
                  <c:v>52.7</c:v>
                </c:pt>
                <c:pt idx="14980">
                  <c:v>52.7</c:v>
                </c:pt>
                <c:pt idx="14981">
                  <c:v>52.7</c:v>
                </c:pt>
                <c:pt idx="14982">
                  <c:v>52.7</c:v>
                </c:pt>
                <c:pt idx="14983">
                  <c:v>52.7</c:v>
                </c:pt>
                <c:pt idx="14984">
                  <c:v>52.7</c:v>
                </c:pt>
                <c:pt idx="14985">
                  <c:v>52.7</c:v>
                </c:pt>
                <c:pt idx="14986">
                  <c:v>52.7</c:v>
                </c:pt>
                <c:pt idx="14987">
                  <c:v>52.7</c:v>
                </c:pt>
                <c:pt idx="14988">
                  <c:v>52.6</c:v>
                </c:pt>
                <c:pt idx="14989">
                  <c:v>52.6</c:v>
                </c:pt>
                <c:pt idx="14990">
                  <c:v>52.6</c:v>
                </c:pt>
                <c:pt idx="14991">
                  <c:v>52.6</c:v>
                </c:pt>
                <c:pt idx="14992">
                  <c:v>52.6</c:v>
                </c:pt>
                <c:pt idx="14993">
                  <c:v>52.6</c:v>
                </c:pt>
                <c:pt idx="14994">
                  <c:v>52.6</c:v>
                </c:pt>
                <c:pt idx="14995">
                  <c:v>52.6</c:v>
                </c:pt>
                <c:pt idx="14996">
                  <c:v>52.6</c:v>
                </c:pt>
                <c:pt idx="14997">
                  <c:v>52.5</c:v>
                </c:pt>
                <c:pt idx="14998">
                  <c:v>52.5</c:v>
                </c:pt>
                <c:pt idx="14999">
                  <c:v>52.5</c:v>
                </c:pt>
                <c:pt idx="15000">
                  <c:v>52.5</c:v>
                </c:pt>
                <c:pt idx="15001">
                  <c:v>52.5</c:v>
                </c:pt>
                <c:pt idx="15002">
                  <c:v>52.6</c:v>
                </c:pt>
                <c:pt idx="15003">
                  <c:v>52.6</c:v>
                </c:pt>
                <c:pt idx="15004">
                  <c:v>52.7</c:v>
                </c:pt>
                <c:pt idx="15005">
                  <c:v>52.7</c:v>
                </c:pt>
                <c:pt idx="15006">
                  <c:v>52.8</c:v>
                </c:pt>
                <c:pt idx="15007">
                  <c:v>52.9</c:v>
                </c:pt>
                <c:pt idx="15008">
                  <c:v>53.1</c:v>
                </c:pt>
                <c:pt idx="15009">
                  <c:v>53.2</c:v>
                </c:pt>
                <c:pt idx="15010">
                  <c:v>53.4</c:v>
                </c:pt>
                <c:pt idx="15011">
                  <c:v>53.5</c:v>
                </c:pt>
                <c:pt idx="15012">
                  <c:v>53.7</c:v>
                </c:pt>
                <c:pt idx="15013">
                  <c:v>53.9</c:v>
                </c:pt>
                <c:pt idx="15014">
                  <c:v>54.1</c:v>
                </c:pt>
                <c:pt idx="15015">
                  <c:v>54.6</c:v>
                </c:pt>
                <c:pt idx="15016">
                  <c:v>55.2</c:v>
                </c:pt>
                <c:pt idx="15017">
                  <c:v>55.3</c:v>
                </c:pt>
                <c:pt idx="15018">
                  <c:v>55.4</c:v>
                </c:pt>
                <c:pt idx="15019">
                  <c:v>55.4</c:v>
                </c:pt>
                <c:pt idx="15020">
                  <c:v>55.4</c:v>
                </c:pt>
                <c:pt idx="15021">
                  <c:v>55.8</c:v>
                </c:pt>
                <c:pt idx="15022">
                  <c:v>56</c:v>
                </c:pt>
                <c:pt idx="15023">
                  <c:v>56</c:v>
                </c:pt>
                <c:pt idx="15024">
                  <c:v>56.2</c:v>
                </c:pt>
                <c:pt idx="15025">
                  <c:v>56.3</c:v>
                </c:pt>
                <c:pt idx="15026">
                  <c:v>56.6</c:v>
                </c:pt>
                <c:pt idx="15027">
                  <c:v>56.8</c:v>
                </c:pt>
                <c:pt idx="15028">
                  <c:v>56.9</c:v>
                </c:pt>
                <c:pt idx="15029">
                  <c:v>57</c:v>
                </c:pt>
                <c:pt idx="15030">
                  <c:v>56.9</c:v>
                </c:pt>
                <c:pt idx="15031">
                  <c:v>56.9</c:v>
                </c:pt>
                <c:pt idx="15032">
                  <c:v>56.9</c:v>
                </c:pt>
                <c:pt idx="15033">
                  <c:v>57</c:v>
                </c:pt>
                <c:pt idx="15034">
                  <c:v>57</c:v>
                </c:pt>
                <c:pt idx="15035">
                  <c:v>56.7</c:v>
                </c:pt>
                <c:pt idx="15036">
                  <c:v>56.6</c:v>
                </c:pt>
                <c:pt idx="15037">
                  <c:v>57</c:v>
                </c:pt>
                <c:pt idx="15038">
                  <c:v>57.3</c:v>
                </c:pt>
                <c:pt idx="15039">
                  <c:v>57.4</c:v>
                </c:pt>
                <c:pt idx="15040">
                  <c:v>57.4</c:v>
                </c:pt>
                <c:pt idx="15041">
                  <c:v>57.3</c:v>
                </c:pt>
                <c:pt idx="15042">
                  <c:v>57.3</c:v>
                </c:pt>
                <c:pt idx="15043">
                  <c:v>57.2</c:v>
                </c:pt>
                <c:pt idx="15044">
                  <c:v>57.1</c:v>
                </c:pt>
                <c:pt idx="15045">
                  <c:v>56.9</c:v>
                </c:pt>
                <c:pt idx="15046">
                  <c:v>56.7</c:v>
                </c:pt>
                <c:pt idx="15047">
                  <c:v>56.5</c:v>
                </c:pt>
                <c:pt idx="15048">
                  <c:v>56.3</c:v>
                </c:pt>
                <c:pt idx="15049">
                  <c:v>56</c:v>
                </c:pt>
                <c:pt idx="15050">
                  <c:v>55.8</c:v>
                </c:pt>
                <c:pt idx="15051">
                  <c:v>55.5</c:v>
                </c:pt>
                <c:pt idx="15052">
                  <c:v>55.3</c:v>
                </c:pt>
                <c:pt idx="15053">
                  <c:v>55.1</c:v>
                </c:pt>
                <c:pt idx="15054">
                  <c:v>54.9</c:v>
                </c:pt>
                <c:pt idx="15055">
                  <c:v>54.7</c:v>
                </c:pt>
                <c:pt idx="15056">
                  <c:v>54.5</c:v>
                </c:pt>
                <c:pt idx="15057">
                  <c:v>54.3</c:v>
                </c:pt>
                <c:pt idx="15058">
                  <c:v>54.2</c:v>
                </c:pt>
                <c:pt idx="15059">
                  <c:v>54</c:v>
                </c:pt>
                <c:pt idx="15060">
                  <c:v>53.9</c:v>
                </c:pt>
                <c:pt idx="15061">
                  <c:v>53.9</c:v>
                </c:pt>
                <c:pt idx="15062">
                  <c:v>53.7</c:v>
                </c:pt>
                <c:pt idx="15063">
                  <c:v>53.6</c:v>
                </c:pt>
                <c:pt idx="15064">
                  <c:v>53.5</c:v>
                </c:pt>
                <c:pt idx="15065">
                  <c:v>53.5</c:v>
                </c:pt>
                <c:pt idx="15066">
                  <c:v>53.4</c:v>
                </c:pt>
                <c:pt idx="15067">
                  <c:v>53.3</c:v>
                </c:pt>
                <c:pt idx="15068">
                  <c:v>53.3</c:v>
                </c:pt>
                <c:pt idx="15069">
                  <c:v>53.2</c:v>
                </c:pt>
                <c:pt idx="15070">
                  <c:v>53.2</c:v>
                </c:pt>
                <c:pt idx="15071">
                  <c:v>53.2</c:v>
                </c:pt>
                <c:pt idx="15072">
                  <c:v>53.2</c:v>
                </c:pt>
                <c:pt idx="15073">
                  <c:v>53.1</c:v>
                </c:pt>
                <c:pt idx="15074">
                  <c:v>53</c:v>
                </c:pt>
                <c:pt idx="15075">
                  <c:v>53</c:v>
                </c:pt>
                <c:pt idx="15076">
                  <c:v>53</c:v>
                </c:pt>
                <c:pt idx="15077">
                  <c:v>53</c:v>
                </c:pt>
                <c:pt idx="15078">
                  <c:v>53</c:v>
                </c:pt>
                <c:pt idx="15079">
                  <c:v>53</c:v>
                </c:pt>
                <c:pt idx="15080">
                  <c:v>53</c:v>
                </c:pt>
                <c:pt idx="15081">
                  <c:v>53</c:v>
                </c:pt>
                <c:pt idx="15082">
                  <c:v>52.9</c:v>
                </c:pt>
                <c:pt idx="15083">
                  <c:v>52.9</c:v>
                </c:pt>
                <c:pt idx="15084">
                  <c:v>52.9</c:v>
                </c:pt>
                <c:pt idx="15085">
                  <c:v>52.9</c:v>
                </c:pt>
                <c:pt idx="15086">
                  <c:v>52.8</c:v>
                </c:pt>
                <c:pt idx="15087">
                  <c:v>52.8</c:v>
                </c:pt>
                <c:pt idx="15088">
                  <c:v>52.7</c:v>
                </c:pt>
                <c:pt idx="15089">
                  <c:v>52.8</c:v>
                </c:pt>
                <c:pt idx="15090">
                  <c:v>52.7</c:v>
                </c:pt>
                <c:pt idx="15091">
                  <c:v>52.7</c:v>
                </c:pt>
                <c:pt idx="15092">
                  <c:v>52.6</c:v>
                </c:pt>
                <c:pt idx="15093">
                  <c:v>52.6</c:v>
                </c:pt>
                <c:pt idx="15094">
                  <c:v>52.6</c:v>
                </c:pt>
                <c:pt idx="15095">
                  <c:v>52.6</c:v>
                </c:pt>
                <c:pt idx="15096">
                  <c:v>52.6</c:v>
                </c:pt>
                <c:pt idx="15097">
                  <c:v>52.6</c:v>
                </c:pt>
                <c:pt idx="15098">
                  <c:v>52.6</c:v>
                </c:pt>
                <c:pt idx="15099">
                  <c:v>53</c:v>
                </c:pt>
                <c:pt idx="15100">
                  <c:v>53.4</c:v>
                </c:pt>
                <c:pt idx="15101">
                  <c:v>53.2</c:v>
                </c:pt>
                <c:pt idx="15102">
                  <c:v>53.2</c:v>
                </c:pt>
                <c:pt idx="15103">
                  <c:v>53.3</c:v>
                </c:pt>
                <c:pt idx="15104">
                  <c:v>53.4</c:v>
                </c:pt>
                <c:pt idx="15105">
                  <c:v>53.5</c:v>
                </c:pt>
                <c:pt idx="15106">
                  <c:v>53.6</c:v>
                </c:pt>
                <c:pt idx="15107">
                  <c:v>53.8</c:v>
                </c:pt>
                <c:pt idx="15108">
                  <c:v>53.9</c:v>
                </c:pt>
                <c:pt idx="15109">
                  <c:v>54</c:v>
                </c:pt>
                <c:pt idx="15110">
                  <c:v>54.2</c:v>
                </c:pt>
                <c:pt idx="15111">
                  <c:v>54.4</c:v>
                </c:pt>
                <c:pt idx="15112">
                  <c:v>54.6</c:v>
                </c:pt>
                <c:pt idx="15113">
                  <c:v>54.8</c:v>
                </c:pt>
                <c:pt idx="15114">
                  <c:v>55.1</c:v>
                </c:pt>
                <c:pt idx="15115">
                  <c:v>55.2</c:v>
                </c:pt>
                <c:pt idx="15116">
                  <c:v>55.5</c:v>
                </c:pt>
                <c:pt idx="15117">
                  <c:v>55.7</c:v>
                </c:pt>
                <c:pt idx="15118">
                  <c:v>55.9</c:v>
                </c:pt>
                <c:pt idx="15119">
                  <c:v>56.1</c:v>
                </c:pt>
                <c:pt idx="15120">
                  <c:v>56.2</c:v>
                </c:pt>
                <c:pt idx="15121">
                  <c:v>56.4</c:v>
                </c:pt>
                <c:pt idx="15122">
                  <c:v>56.6</c:v>
                </c:pt>
                <c:pt idx="15123">
                  <c:v>56.7</c:v>
                </c:pt>
                <c:pt idx="15124">
                  <c:v>56.8</c:v>
                </c:pt>
                <c:pt idx="15125">
                  <c:v>56.9</c:v>
                </c:pt>
                <c:pt idx="15126">
                  <c:v>57.1</c:v>
                </c:pt>
                <c:pt idx="15127">
                  <c:v>57.3</c:v>
                </c:pt>
                <c:pt idx="15128">
                  <c:v>57.6</c:v>
                </c:pt>
                <c:pt idx="15129">
                  <c:v>57.6</c:v>
                </c:pt>
                <c:pt idx="15130">
                  <c:v>57.6</c:v>
                </c:pt>
                <c:pt idx="15131">
                  <c:v>57.5</c:v>
                </c:pt>
                <c:pt idx="15132">
                  <c:v>57.1</c:v>
                </c:pt>
                <c:pt idx="15133">
                  <c:v>57</c:v>
                </c:pt>
                <c:pt idx="15134">
                  <c:v>57.3</c:v>
                </c:pt>
                <c:pt idx="15135">
                  <c:v>57.3</c:v>
                </c:pt>
                <c:pt idx="15136">
                  <c:v>57.3</c:v>
                </c:pt>
                <c:pt idx="15137">
                  <c:v>57.4</c:v>
                </c:pt>
                <c:pt idx="15138">
                  <c:v>57.4</c:v>
                </c:pt>
                <c:pt idx="15139">
                  <c:v>57.3</c:v>
                </c:pt>
                <c:pt idx="15140">
                  <c:v>57.2</c:v>
                </c:pt>
                <c:pt idx="15141">
                  <c:v>57.1</c:v>
                </c:pt>
                <c:pt idx="15142">
                  <c:v>56.9</c:v>
                </c:pt>
                <c:pt idx="15143">
                  <c:v>56.7</c:v>
                </c:pt>
                <c:pt idx="15144">
                  <c:v>56.5</c:v>
                </c:pt>
                <c:pt idx="15145">
                  <c:v>56.3</c:v>
                </c:pt>
                <c:pt idx="15146">
                  <c:v>56</c:v>
                </c:pt>
                <c:pt idx="15147">
                  <c:v>55.7</c:v>
                </c:pt>
                <c:pt idx="15148">
                  <c:v>55.5</c:v>
                </c:pt>
                <c:pt idx="15149">
                  <c:v>55.2</c:v>
                </c:pt>
                <c:pt idx="15150">
                  <c:v>55</c:v>
                </c:pt>
                <c:pt idx="15151">
                  <c:v>54.7</c:v>
                </c:pt>
                <c:pt idx="15152">
                  <c:v>54.5</c:v>
                </c:pt>
                <c:pt idx="15153">
                  <c:v>54.4</c:v>
                </c:pt>
                <c:pt idx="15154">
                  <c:v>54.2</c:v>
                </c:pt>
                <c:pt idx="15155">
                  <c:v>54.1</c:v>
                </c:pt>
                <c:pt idx="15156">
                  <c:v>53.9</c:v>
                </c:pt>
                <c:pt idx="15157">
                  <c:v>53.8</c:v>
                </c:pt>
                <c:pt idx="15158">
                  <c:v>53.7</c:v>
                </c:pt>
                <c:pt idx="15159">
                  <c:v>53.7</c:v>
                </c:pt>
                <c:pt idx="15160">
                  <c:v>53.5</c:v>
                </c:pt>
                <c:pt idx="15161">
                  <c:v>53.5</c:v>
                </c:pt>
                <c:pt idx="15162">
                  <c:v>53.5</c:v>
                </c:pt>
                <c:pt idx="15163">
                  <c:v>53.4</c:v>
                </c:pt>
                <c:pt idx="15164">
                  <c:v>53.3</c:v>
                </c:pt>
                <c:pt idx="15165">
                  <c:v>53.3</c:v>
                </c:pt>
                <c:pt idx="15166">
                  <c:v>53.3</c:v>
                </c:pt>
                <c:pt idx="15167">
                  <c:v>53.3</c:v>
                </c:pt>
                <c:pt idx="15168">
                  <c:v>53.2</c:v>
                </c:pt>
                <c:pt idx="15169">
                  <c:v>53.2</c:v>
                </c:pt>
                <c:pt idx="15170">
                  <c:v>53.2</c:v>
                </c:pt>
                <c:pt idx="15171">
                  <c:v>53.2</c:v>
                </c:pt>
                <c:pt idx="15172">
                  <c:v>53.2</c:v>
                </c:pt>
                <c:pt idx="15173">
                  <c:v>53.2</c:v>
                </c:pt>
                <c:pt idx="15174">
                  <c:v>53.2</c:v>
                </c:pt>
                <c:pt idx="15175">
                  <c:v>53.1</c:v>
                </c:pt>
                <c:pt idx="15176">
                  <c:v>53.1</c:v>
                </c:pt>
                <c:pt idx="15177">
                  <c:v>53.1</c:v>
                </c:pt>
                <c:pt idx="15178">
                  <c:v>53.1</c:v>
                </c:pt>
                <c:pt idx="15179">
                  <c:v>53</c:v>
                </c:pt>
                <c:pt idx="15180">
                  <c:v>53</c:v>
                </c:pt>
                <c:pt idx="15181">
                  <c:v>53</c:v>
                </c:pt>
                <c:pt idx="15182">
                  <c:v>53</c:v>
                </c:pt>
                <c:pt idx="15183">
                  <c:v>53</c:v>
                </c:pt>
                <c:pt idx="15184">
                  <c:v>52.9</c:v>
                </c:pt>
                <c:pt idx="15185">
                  <c:v>53</c:v>
                </c:pt>
                <c:pt idx="15186">
                  <c:v>52.9</c:v>
                </c:pt>
                <c:pt idx="15187">
                  <c:v>52.9</c:v>
                </c:pt>
                <c:pt idx="15188">
                  <c:v>52.9</c:v>
                </c:pt>
                <c:pt idx="15189">
                  <c:v>52.9</c:v>
                </c:pt>
                <c:pt idx="15190">
                  <c:v>52.8</c:v>
                </c:pt>
                <c:pt idx="15191">
                  <c:v>52.8</c:v>
                </c:pt>
                <c:pt idx="15192">
                  <c:v>52.8</c:v>
                </c:pt>
                <c:pt idx="15193">
                  <c:v>52.8</c:v>
                </c:pt>
                <c:pt idx="15194">
                  <c:v>52.9</c:v>
                </c:pt>
                <c:pt idx="15195">
                  <c:v>52.9</c:v>
                </c:pt>
                <c:pt idx="15196">
                  <c:v>53.3</c:v>
                </c:pt>
                <c:pt idx="15197">
                  <c:v>53.9</c:v>
                </c:pt>
                <c:pt idx="15198">
                  <c:v>53.8</c:v>
                </c:pt>
                <c:pt idx="15199">
                  <c:v>53.8</c:v>
                </c:pt>
                <c:pt idx="15200">
                  <c:v>53.9</c:v>
                </c:pt>
                <c:pt idx="15201">
                  <c:v>53.9</c:v>
                </c:pt>
                <c:pt idx="15202">
                  <c:v>54.1</c:v>
                </c:pt>
                <c:pt idx="15203">
                  <c:v>54.6</c:v>
                </c:pt>
                <c:pt idx="15204">
                  <c:v>54.9</c:v>
                </c:pt>
                <c:pt idx="15205">
                  <c:v>55.1</c:v>
                </c:pt>
                <c:pt idx="15206">
                  <c:v>55.3</c:v>
                </c:pt>
                <c:pt idx="15207">
                  <c:v>55.5</c:v>
                </c:pt>
                <c:pt idx="15208">
                  <c:v>55.4</c:v>
                </c:pt>
                <c:pt idx="15209">
                  <c:v>55.6</c:v>
                </c:pt>
                <c:pt idx="15210">
                  <c:v>55.8</c:v>
                </c:pt>
                <c:pt idx="15211">
                  <c:v>56.1</c:v>
                </c:pt>
                <c:pt idx="15212">
                  <c:v>56.3</c:v>
                </c:pt>
                <c:pt idx="15213">
                  <c:v>56.5</c:v>
                </c:pt>
                <c:pt idx="15214">
                  <c:v>56.7</c:v>
                </c:pt>
                <c:pt idx="15215">
                  <c:v>56.9</c:v>
                </c:pt>
                <c:pt idx="15216">
                  <c:v>57</c:v>
                </c:pt>
                <c:pt idx="15217">
                  <c:v>57.2</c:v>
                </c:pt>
                <c:pt idx="15218">
                  <c:v>57.3</c:v>
                </c:pt>
                <c:pt idx="15219">
                  <c:v>57.5</c:v>
                </c:pt>
                <c:pt idx="15220">
                  <c:v>57.6</c:v>
                </c:pt>
                <c:pt idx="15221">
                  <c:v>57.7</c:v>
                </c:pt>
                <c:pt idx="15222">
                  <c:v>57.7</c:v>
                </c:pt>
                <c:pt idx="15223">
                  <c:v>57.8</c:v>
                </c:pt>
                <c:pt idx="15224">
                  <c:v>58.1</c:v>
                </c:pt>
                <c:pt idx="15225">
                  <c:v>58.1</c:v>
                </c:pt>
                <c:pt idx="15226">
                  <c:v>58</c:v>
                </c:pt>
                <c:pt idx="15227">
                  <c:v>57.9</c:v>
                </c:pt>
                <c:pt idx="15228">
                  <c:v>57.9</c:v>
                </c:pt>
                <c:pt idx="15229">
                  <c:v>57.9</c:v>
                </c:pt>
                <c:pt idx="15230">
                  <c:v>58.2</c:v>
                </c:pt>
                <c:pt idx="15231">
                  <c:v>58.4</c:v>
                </c:pt>
                <c:pt idx="15232">
                  <c:v>58.4</c:v>
                </c:pt>
                <c:pt idx="15233">
                  <c:v>58.3</c:v>
                </c:pt>
                <c:pt idx="15234">
                  <c:v>58.2</c:v>
                </c:pt>
                <c:pt idx="15235">
                  <c:v>58.1</c:v>
                </c:pt>
                <c:pt idx="15236">
                  <c:v>57.9</c:v>
                </c:pt>
                <c:pt idx="15237">
                  <c:v>57.7</c:v>
                </c:pt>
                <c:pt idx="15238">
                  <c:v>57.5</c:v>
                </c:pt>
                <c:pt idx="15239">
                  <c:v>57.4</c:v>
                </c:pt>
                <c:pt idx="15240">
                  <c:v>57.1</c:v>
                </c:pt>
                <c:pt idx="15241">
                  <c:v>56.9</c:v>
                </c:pt>
                <c:pt idx="15242">
                  <c:v>56.6</c:v>
                </c:pt>
                <c:pt idx="15243">
                  <c:v>56.4</c:v>
                </c:pt>
                <c:pt idx="15244">
                  <c:v>56.1</c:v>
                </c:pt>
                <c:pt idx="15245">
                  <c:v>55.9</c:v>
                </c:pt>
                <c:pt idx="15246">
                  <c:v>55.7</c:v>
                </c:pt>
                <c:pt idx="15247">
                  <c:v>55.5</c:v>
                </c:pt>
                <c:pt idx="15248">
                  <c:v>55.3</c:v>
                </c:pt>
                <c:pt idx="15249">
                  <c:v>55.1</c:v>
                </c:pt>
                <c:pt idx="15250">
                  <c:v>55</c:v>
                </c:pt>
                <c:pt idx="15251">
                  <c:v>54.8</c:v>
                </c:pt>
                <c:pt idx="15252">
                  <c:v>54.7</c:v>
                </c:pt>
                <c:pt idx="15253">
                  <c:v>54.5</c:v>
                </c:pt>
                <c:pt idx="15254">
                  <c:v>54.4</c:v>
                </c:pt>
                <c:pt idx="15255">
                  <c:v>54.3</c:v>
                </c:pt>
                <c:pt idx="15256">
                  <c:v>54.2</c:v>
                </c:pt>
                <c:pt idx="15257">
                  <c:v>54.1</c:v>
                </c:pt>
                <c:pt idx="15258">
                  <c:v>54</c:v>
                </c:pt>
                <c:pt idx="15259">
                  <c:v>53.9</c:v>
                </c:pt>
                <c:pt idx="15260">
                  <c:v>53.9</c:v>
                </c:pt>
                <c:pt idx="15261">
                  <c:v>53.9</c:v>
                </c:pt>
                <c:pt idx="15262">
                  <c:v>53.8</c:v>
                </c:pt>
                <c:pt idx="15263">
                  <c:v>53.7</c:v>
                </c:pt>
                <c:pt idx="15264">
                  <c:v>53.6</c:v>
                </c:pt>
                <c:pt idx="15265">
                  <c:v>53.6</c:v>
                </c:pt>
                <c:pt idx="15266">
                  <c:v>53.5</c:v>
                </c:pt>
                <c:pt idx="15267">
                  <c:v>53.5</c:v>
                </c:pt>
                <c:pt idx="15268">
                  <c:v>53.5</c:v>
                </c:pt>
                <c:pt idx="15269">
                  <c:v>53.5</c:v>
                </c:pt>
                <c:pt idx="15270">
                  <c:v>53.4</c:v>
                </c:pt>
                <c:pt idx="15271">
                  <c:v>53.4</c:v>
                </c:pt>
                <c:pt idx="15272">
                  <c:v>53.4</c:v>
                </c:pt>
                <c:pt idx="15273">
                  <c:v>53.3</c:v>
                </c:pt>
                <c:pt idx="15274">
                  <c:v>53.3</c:v>
                </c:pt>
                <c:pt idx="15275">
                  <c:v>53.3</c:v>
                </c:pt>
                <c:pt idx="15276">
                  <c:v>53.2</c:v>
                </c:pt>
                <c:pt idx="15277">
                  <c:v>53.2</c:v>
                </c:pt>
                <c:pt idx="15278">
                  <c:v>53.1</c:v>
                </c:pt>
                <c:pt idx="15279">
                  <c:v>53</c:v>
                </c:pt>
                <c:pt idx="15280">
                  <c:v>52.9</c:v>
                </c:pt>
                <c:pt idx="15281">
                  <c:v>52.9</c:v>
                </c:pt>
                <c:pt idx="15282">
                  <c:v>52.9</c:v>
                </c:pt>
                <c:pt idx="15283">
                  <c:v>52.9</c:v>
                </c:pt>
                <c:pt idx="15284">
                  <c:v>52.9</c:v>
                </c:pt>
                <c:pt idx="15285">
                  <c:v>52.9</c:v>
                </c:pt>
                <c:pt idx="15286">
                  <c:v>52.8</c:v>
                </c:pt>
                <c:pt idx="15287">
                  <c:v>52.9</c:v>
                </c:pt>
                <c:pt idx="15288">
                  <c:v>52.9</c:v>
                </c:pt>
                <c:pt idx="15289">
                  <c:v>52.8</c:v>
                </c:pt>
                <c:pt idx="15290">
                  <c:v>52.9</c:v>
                </c:pt>
                <c:pt idx="15291">
                  <c:v>52.9</c:v>
                </c:pt>
                <c:pt idx="15292">
                  <c:v>53</c:v>
                </c:pt>
                <c:pt idx="15293">
                  <c:v>53</c:v>
                </c:pt>
                <c:pt idx="15294">
                  <c:v>53.1</c:v>
                </c:pt>
                <c:pt idx="15295">
                  <c:v>53.2</c:v>
                </c:pt>
                <c:pt idx="15296">
                  <c:v>53.4</c:v>
                </c:pt>
                <c:pt idx="15297">
                  <c:v>53.5</c:v>
                </c:pt>
                <c:pt idx="15298">
                  <c:v>53.7</c:v>
                </c:pt>
                <c:pt idx="15299">
                  <c:v>53.9</c:v>
                </c:pt>
                <c:pt idx="15300">
                  <c:v>54</c:v>
                </c:pt>
                <c:pt idx="15301">
                  <c:v>54.3</c:v>
                </c:pt>
                <c:pt idx="15302">
                  <c:v>54.5</c:v>
                </c:pt>
                <c:pt idx="15303">
                  <c:v>54.7</c:v>
                </c:pt>
                <c:pt idx="15304">
                  <c:v>55</c:v>
                </c:pt>
                <c:pt idx="15305">
                  <c:v>55.2</c:v>
                </c:pt>
                <c:pt idx="15306">
                  <c:v>55.4</c:v>
                </c:pt>
                <c:pt idx="15307">
                  <c:v>55.6</c:v>
                </c:pt>
                <c:pt idx="15308">
                  <c:v>55.8</c:v>
                </c:pt>
                <c:pt idx="15309">
                  <c:v>56</c:v>
                </c:pt>
                <c:pt idx="15310">
                  <c:v>56.2</c:v>
                </c:pt>
                <c:pt idx="15311">
                  <c:v>56.4</c:v>
                </c:pt>
                <c:pt idx="15312">
                  <c:v>56.5</c:v>
                </c:pt>
                <c:pt idx="15313">
                  <c:v>56.8</c:v>
                </c:pt>
                <c:pt idx="15314">
                  <c:v>56.8</c:v>
                </c:pt>
                <c:pt idx="15315">
                  <c:v>56.9</c:v>
                </c:pt>
                <c:pt idx="15316">
                  <c:v>56.9</c:v>
                </c:pt>
                <c:pt idx="15317">
                  <c:v>57</c:v>
                </c:pt>
                <c:pt idx="15318">
                  <c:v>57.1</c:v>
                </c:pt>
                <c:pt idx="15319">
                  <c:v>57.2</c:v>
                </c:pt>
                <c:pt idx="15320">
                  <c:v>57.3</c:v>
                </c:pt>
                <c:pt idx="15321">
                  <c:v>57.4</c:v>
                </c:pt>
                <c:pt idx="15322">
                  <c:v>57.5</c:v>
                </c:pt>
                <c:pt idx="15323">
                  <c:v>57.5</c:v>
                </c:pt>
                <c:pt idx="15324">
                  <c:v>57.5</c:v>
                </c:pt>
                <c:pt idx="15325">
                  <c:v>57.5</c:v>
                </c:pt>
                <c:pt idx="15326">
                  <c:v>57.5</c:v>
                </c:pt>
                <c:pt idx="15327">
                  <c:v>57.5</c:v>
                </c:pt>
                <c:pt idx="15328">
                  <c:v>57.3</c:v>
                </c:pt>
                <c:pt idx="15329">
                  <c:v>57.3</c:v>
                </c:pt>
                <c:pt idx="15330">
                  <c:v>57.2</c:v>
                </c:pt>
                <c:pt idx="15331">
                  <c:v>57.1</c:v>
                </c:pt>
                <c:pt idx="15332">
                  <c:v>57</c:v>
                </c:pt>
                <c:pt idx="15333">
                  <c:v>56.8</c:v>
                </c:pt>
                <c:pt idx="15334">
                  <c:v>56.7</c:v>
                </c:pt>
                <c:pt idx="15335">
                  <c:v>56.5</c:v>
                </c:pt>
                <c:pt idx="15336">
                  <c:v>56.4</c:v>
                </c:pt>
                <c:pt idx="15337">
                  <c:v>56.2</c:v>
                </c:pt>
                <c:pt idx="15338">
                  <c:v>56</c:v>
                </c:pt>
                <c:pt idx="15339">
                  <c:v>55.8</c:v>
                </c:pt>
                <c:pt idx="15340">
                  <c:v>55.7</c:v>
                </c:pt>
                <c:pt idx="15341">
                  <c:v>55.5</c:v>
                </c:pt>
                <c:pt idx="15342">
                  <c:v>55.3</c:v>
                </c:pt>
                <c:pt idx="15343">
                  <c:v>55.1</c:v>
                </c:pt>
                <c:pt idx="15344">
                  <c:v>55</c:v>
                </c:pt>
                <c:pt idx="15345">
                  <c:v>54.8</c:v>
                </c:pt>
                <c:pt idx="15346">
                  <c:v>54.6</c:v>
                </c:pt>
                <c:pt idx="15347">
                  <c:v>54.4</c:v>
                </c:pt>
                <c:pt idx="15348">
                  <c:v>54.4</c:v>
                </c:pt>
                <c:pt idx="15349">
                  <c:v>54.2</c:v>
                </c:pt>
                <c:pt idx="15350">
                  <c:v>54.1</c:v>
                </c:pt>
                <c:pt idx="15351">
                  <c:v>53.9</c:v>
                </c:pt>
                <c:pt idx="15352">
                  <c:v>53.9</c:v>
                </c:pt>
                <c:pt idx="15353">
                  <c:v>53.8</c:v>
                </c:pt>
                <c:pt idx="15354">
                  <c:v>53.7</c:v>
                </c:pt>
                <c:pt idx="15355">
                  <c:v>53.7</c:v>
                </c:pt>
                <c:pt idx="15356">
                  <c:v>53.6</c:v>
                </c:pt>
                <c:pt idx="15357">
                  <c:v>53.5</c:v>
                </c:pt>
                <c:pt idx="15358">
                  <c:v>53.4</c:v>
                </c:pt>
                <c:pt idx="15359">
                  <c:v>53.3</c:v>
                </c:pt>
                <c:pt idx="15360">
                  <c:v>53.3</c:v>
                </c:pt>
                <c:pt idx="15361">
                  <c:v>53.3</c:v>
                </c:pt>
                <c:pt idx="15362">
                  <c:v>53.3</c:v>
                </c:pt>
                <c:pt idx="15363">
                  <c:v>53.2</c:v>
                </c:pt>
                <c:pt idx="15364">
                  <c:v>53.2</c:v>
                </c:pt>
                <c:pt idx="15365">
                  <c:v>53.2</c:v>
                </c:pt>
                <c:pt idx="15366">
                  <c:v>53.1</c:v>
                </c:pt>
                <c:pt idx="15367">
                  <c:v>53.1</c:v>
                </c:pt>
                <c:pt idx="15368">
                  <c:v>53.1</c:v>
                </c:pt>
                <c:pt idx="15369">
                  <c:v>53</c:v>
                </c:pt>
                <c:pt idx="15370">
                  <c:v>53</c:v>
                </c:pt>
                <c:pt idx="15371">
                  <c:v>52.9</c:v>
                </c:pt>
                <c:pt idx="15372">
                  <c:v>53</c:v>
                </c:pt>
                <c:pt idx="15373">
                  <c:v>52.9</c:v>
                </c:pt>
                <c:pt idx="15374">
                  <c:v>52.9</c:v>
                </c:pt>
                <c:pt idx="15375">
                  <c:v>52.8</c:v>
                </c:pt>
                <c:pt idx="15376">
                  <c:v>52.8</c:v>
                </c:pt>
                <c:pt idx="15377">
                  <c:v>52.7</c:v>
                </c:pt>
                <c:pt idx="15378">
                  <c:v>52.7</c:v>
                </c:pt>
                <c:pt idx="15379">
                  <c:v>52.7</c:v>
                </c:pt>
                <c:pt idx="15380">
                  <c:v>52.6</c:v>
                </c:pt>
                <c:pt idx="15381">
                  <c:v>52.6</c:v>
                </c:pt>
                <c:pt idx="15382">
                  <c:v>52.6</c:v>
                </c:pt>
                <c:pt idx="15383">
                  <c:v>52.5</c:v>
                </c:pt>
                <c:pt idx="15384">
                  <c:v>52.6</c:v>
                </c:pt>
                <c:pt idx="15385">
                  <c:v>52.5</c:v>
                </c:pt>
                <c:pt idx="15386">
                  <c:v>52.6</c:v>
                </c:pt>
                <c:pt idx="15387">
                  <c:v>52.6</c:v>
                </c:pt>
                <c:pt idx="15388">
                  <c:v>53</c:v>
                </c:pt>
                <c:pt idx="15389">
                  <c:v>53.3</c:v>
                </c:pt>
                <c:pt idx="15390">
                  <c:v>53.2</c:v>
                </c:pt>
                <c:pt idx="15391">
                  <c:v>53.2</c:v>
                </c:pt>
                <c:pt idx="15392">
                  <c:v>53.2</c:v>
                </c:pt>
                <c:pt idx="15393">
                  <c:v>53.3</c:v>
                </c:pt>
                <c:pt idx="15394">
                  <c:v>53.4</c:v>
                </c:pt>
                <c:pt idx="15395">
                  <c:v>53.5</c:v>
                </c:pt>
                <c:pt idx="15396">
                  <c:v>53.6</c:v>
                </c:pt>
                <c:pt idx="15397">
                  <c:v>53.8</c:v>
                </c:pt>
                <c:pt idx="15398">
                  <c:v>54</c:v>
                </c:pt>
                <c:pt idx="15399">
                  <c:v>54.2</c:v>
                </c:pt>
                <c:pt idx="15400">
                  <c:v>54.4</c:v>
                </c:pt>
                <c:pt idx="15401">
                  <c:v>54.5</c:v>
                </c:pt>
                <c:pt idx="15402">
                  <c:v>54.7</c:v>
                </c:pt>
                <c:pt idx="15403">
                  <c:v>54.9</c:v>
                </c:pt>
                <c:pt idx="15404">
                  <c:v>55.2</c:v>
                </c:pt>
                <c:pt idx="15405">
                  <c:v>55.4</c:v>
                </c:pt>
                <c:pt idx="15406">
                  <c:v>55.7</c:v>
                </c:pt>
                <c:pt idx="15407">
                  <c:v>55.7</c:v>
                </c:pt>
                <c:pt idx="15408">
                  <c:v>55.8</c:v>
                </c:pt>
                <c:pt idx="15409">
                  <c:v>55.8</c:v>
                </c:pt>
                <c:pt idx="15410">
                  <c:v>55.8</c:v>
                </c:pt>
                <c:pt idx="15411">
                  <c:v>55.8</c:v>
                </c:pt>
                <c:pt idx="15412">
                  <c:v>55.8</c:v>
                </c:pt>
                <c:pt idx="15413">
                  <c:v>56</c:v>
                </c:pt>
                <c:pt idx="15414">
                  <c:v>56.3</c:v>
                </c:pt>
                <c:pt idx="15415">
                  <c:v>56.6</c:v>
                </c:pt>
                <c:pt idx="15416">
                  <c:v>56.6</c:v>
                </c:pt>
                <c:pt idx="15417">
                  <c:v>56.6</c:v>
                </c:pt>
                <c:pt idx="15418">
                  <c:v>56.6</c:v>
                </c:pt>
                <c:pt idx="15419">
                  <c:v>56.4</c:v>
                </c:pt>
                <c:pt idx="15420">
                  <c:v>56.6</c:v>
                </c:pt>
                <c:pt idx="15421">
                  <c:v>57.1</c:v>
                </c:pt>
                <c:pt idx="15422">
                  <c:v>57.2</c:v>
                </c:pt>
                <c:pt idx="15423">
                  <c:v>57.3</c:v>
                </c:pt>
                <c:pt idx="15424">
                  <c:v>57.4</c:v>
                </c:pt>
                <c:pt idx="15425">
                  <c:v>57.4</c:v>
                </c:pt>
                <c:pt idx="15426">
                  <c:v>57.3</c:v>
                </c:pt>
                <c:pt idx="15427">
                  <c:v>57.2</c:v>
                </c:pt>
                <c:pt idx="15428">
                  <c:v>57.1</c:v>
                </c:pt>
                <c:pt idx="15429">
                  <c:v>56.9</c:v>
                </c:pt>
                <c:pt idx="15430">
                  <c:v>56.7</c:v>
                </c:pt>
                <c:pt idx="15431">
                  <c:v>56.5</c:v>
                </c:pt>
                <c:pt idx="15432">
                  <c:v>56.2</c:v>
                </c:pt>
                <c:pt idx="15433">
                  <c:v>56</c:v>
                </c:pt>
                <c:pt idx="15434">
                  <c:v>55.7</c:v>
                </c:pt>
                <c:pt idx="15435">
                  <c:v>55.5</c:v>
                </c:pt>
                <c:pt idx="15436">
                  <c:v>55.4</c:v>
                </c:pt>
                <c:pt idx="15437">
                  <c:v>55.2</c:v>
                </c:pt>
                <c:pt idx="15438">
                  <c:v>55</c:v>
                </c:pt>
                <c:pt idx="15439">
                  <c:v>54.9</c:v>
                </c:pt>
                <c:pt idx="15440">
                  <c:v>54.7</c:v>
                </c:pt>
                <c:pt idx="15441">
                  <c:v>54.5</c:v>
                </c:pt>
                <c:pt idx="15442">
                  <c:v>54.3</c:v>
                </c:pt>
                <c:pt idx="15443">
                  <c:v>54.2</c:v>
                </c:pt>
                <c:pt idx="15444">
                  <c:v>54.1</c:v>
                </c:pt>
                <c:pt idx="15445">
                  <c:v>54</c:v>
                </c:pt>
                <c:pt idx="15446">
                  <c:v>53.9</c:v>
                </c:pt>
                <c:pt idx="15447">
                  <c:v>53.7</c:v>
                </c:pt>
                <c:pt idx="15448">
                  <c:v>53.5</c:v>
                </c:pt>
                <c:pt idx="15449">
                  <c:v>53.4</c:v>
                </c:pt>
                <c:pt idx="15450">
                  <c:v>53.3</c:v>
                </c:pt>
                <c:pt idx="15451">
                  <c:v>53.2</c:v>
                </c:pt>
                <c:pt idx="15452">
                  <c:v>53.2</c:v>
                </c:pt>
                <c:pt idx="15453">
                  <c:v>53.2</c:v>
                </c:pt>
                <c:pt idx="15454">
                  <c:v>53.1</c:v>
                </c:pt>
                <c:pt idx="15455">
                  <c:v>53</c:v>
                </c:pt>
                <c:pt idx="15456">
                  <c:v>53</c:v>
                </c:pt>
                <c:pt idx="15457">
                  <c:v>53</c:v>
                </c:pt>
                <c:pt idx="15458">
                  <c:v>52.9</c:v>
                </c:pt>
                <c:pt idx="15459">
                  <c:v>52.9</c:v>
                </c:pt>
                <c:pt idx="15460">
                  <c:v>52.8</c:v>
                </c:pt>
                <c:pt idx="15461">
                  <c:v>52.9</c:v>
                </c:pt>
                <c:pt idx="15462">
                  <c:v>52.8</c:v>
                </c:pt>
                <c:pt idx="15463">
                  <c:v>52.8</c:v>
                </c:pt>
                <c:pt idx="15464">
                  <c:v>52.8</c:v>
                </c:pt>
                <c:pt idx="15465">
                  <c:v>52.7</c:v>
                </c:pt>
                <c:pt idx="15466">
                  <c:v>52.7</c:v>
                </c:pt>
                <c:pt idx="15467">
                  <c:v>52.7</c:v>
                </c:pt>
                <c:pt idx="15468">
                  <c:v>52.7</c:v>
                </c:pt>
                <c:pt idx="15469">
                  <c:v>52.6</c:v>
                </c:pt>
                <c:pt idx="15470">
                  <c:v>52.6</c:v>
                </c:pt>
                <c:pt idx="15471">
                  <c:v>52.6</c:v>
                </c:pt>
                <c:pt idx="15472">
                  <c:v>52.6</c:v>
                </c:pt>
                <c:pt idx="15473">
                  <c:v>52.6</c:v>
                </c:pt>
                <c:pt idx="15474">
                  <c:v>52.6</c:v>
                </c:pt>
                <c:pt idx="15475">
                  <c:v>52.5</c:v>
                </c:pt>
                <c:pt idx="15476">
                  <c:v>52.5</c:v>
                </c:pt>
                <c:pt idx="15477">
                  <c:v>52.4</c:v>
                </c:pt>
                <c:pt idx="15478">
                  <c:v>52.4</c:v>
                </c:pt>
                <c:pt idx="15479">
                  <c:v>52.4</c:v>
                </c:pt>
                <c:pt idx="15480">
                  <c:v>52.4</c:v>
                </c:pt>
                <c:pt idx="15481">
                  <c:v>52.4</c:v>
                </c:pt>
                <c:pt idx="15482">
                  <c:v>52.4</c:v>
                </c:pt>
                <c:pt idx="15483">
                  <c:v>52.8</c:v>
                </c:pt>
                <c:pt idx="15484">
                  <c:v>53</c:v>
                </c:pt>
                <c:pt idx="15485">
                  <c:v>52.8</c:v>
                </c:pt>
                <c:pt idx="15486">
                  <c:v>52.8</c:v>
                </c:pt>
                <c:pt idx="15487">
                  <c:v>52.8</c:v>
                </c:pt>
                <c:pt idx="15488">
                  <c:v>52.9</c:v>
                </c:pt>
                <c:pt idx="15489">
                  <c:v>53.1</c:v>
                </c:pt>
                <c:pt idx="15490">
                  <c:v>53.3</c:v>
                </c:pt>
                <c:pt idx="15491">
                  <c:v>53.5</c:v>
                </c:pt>
                <c:pt idx="15492">
                  <c:v>53.7</c:v>
                </c:pt>
                <c:pt idx="15493">
                  <c:v>53.7</c:v>
                </c:pt>
                <c:pt idx="15494">
                  <c:v>53.9</c:v>
                </c:pt>
                <c:pt idx="15495">
                  <c:v>54</c:v>
                </c:pt>
                <c:pt idx="15496">
                  <c:v>54.3</c:v>
                </c:pt>
                <c:pt idx="15497">
                  <c:v>54.6</c:v>
                </c:pt>
                <c:pt idx="15498">
                  <c:v>54.9</c:v>
                </c:pt>
                <c:pt idx="15499">
                  <c:v>55.1</c:v>
                </c:pt>
                <c:pt idx="15500">
                  <c:v>55.3</c:v>
                </c:pt>
                <c:pt idx="15501">
                  <c:v>55.4</c:v>
                </c:pt>
                <c:pt idx="15502">
                  <c:v>55.5</c:v>
                </c:pt>
                <c:pt idx="15503">
                  <c:v>55.7</c:v>
                </c:pt>
                <c:pt idx="15504">
                  <c:v>55.8</c:v>
                </c:pt>
                <c:pt idx="15505">
                  <c:v>56.1</c:v>
                </c:pt>
                <c:pt idx="15506">
                  <c:v>56.7</c:v>
                </c:pt>
                <c:pt idx="15507">
                  <c:v>57.1</c:v>
                </c:pt>
                <c:pt idx="15508">
                  <c:v>57.3</c:v>
                </c:pt>
                <c:pt idx="15509">
                  <c:v>57.5</c:v>
                </c:pt>
                <c:pt idx="15510">
                  <c:v>57.6</c:v>
                </c:pt>
                <c:pt idx="15511">
                  <c:v>57.8</c:v>
                </c:pt>
                <c:pt idx="15512">
                  <c:v>58</c:v>
                </c:pt>
                <c:pt idx="15513">
                  <c:v>58</c:v>
                </c:pt>
                <c:pt idx="15514">
                  <c:v>58</c:v>
                </c:pt>
                <c:pt idx="15515">
                  <c:v>58.1</c:v>
                </c:pt>
                <c:pt idx="15516">
                  <c:v>58</c:v>
                </c:pt>
                <c:pt idx="15517">
                  <c:v>58</c:v>
                </c:pt>
                <c:pt idx="15518">
                  <c:v>57.9</c:v>
                </c:pt>
                <c:pt idx="15519">
                  <c:v>57.9</c:v>
                </c:pt>
                <c:pt idx="15520">
                  <c:v>57.8</c:v>
                </c:pt>
                <c:pt idx="15521">
                  <c:v>57.6</c:v>
                </c:pt>
                <c:pt idx="15522">
                  <c:v>57.6</c:v>
                </c:pt>
                <c:pt idx="15523">
                  <c:v>57.5</c:v>
                </c:pt>
                <c:pt idx="15524">
                  <c:v>57.3</c:v>
                </c:pt>
                <c:pt idx="15525">
                  <c:v>57.1</c:v>
                </c:pt>
                <c:pt idx="15526">
                  <c:v>56.9</c:v>
                </c:pt>
                <c:pt idx="15527">
                  <c:v>56.7</c:v>
                </c:pt>
                <c:pt idx="15528">
                  <c:v>56.5</c:v>
                </c:pt>
                <c:pt idx="15529">
                  <c:v>56.3</c:v>
                </c:pt>
                <c:pt idx="15530">
                  <c:v>56</c:v>
                </c:pt>
                <c:pt idx="15531">
                  <c:v>55.8</c:v>
                </c:pt>
                <c:pt idx="15532">
                  <c:v>55.6</c:v>
                </c:pt>
                <c:pt idx="15533">
                  <c:v>55.4</c:v>
                </c:pt>
                <c:pt idx="15534">
                  <c:v>55.2</c:v>
                </c:pt>
                <c:pt idx="15535">
                  <c:v>54.9</c:v>
                </c:pt>
                <c:pt idx="15536">
                  <c:v>54.8</c:v>
                </c:pt>
                <c:pt idx="15537">
                  <c:v>54.6</c:v>
                </c:pt>
                <c:pt idx="15538">
                  <c:v>54.4</c:v>
                </c:pt>
                <c:pt idx="15539">
                  <c:v>54.3</c:v>
                </c:pt>
                <c:pt idx="15540">
                  <c:v>54.1</c:v>
                </c:pt>
                <c:pt idx="15541">
                  <c:v>54</c:v>
                </c:pt>
                <c:pt idx="15542">
                  <c:v>53.8</c:v>
                </c:pt>
                <c:pt idx="15543">
                  <c:v>53.7</c:v>
                </c:pt>
                <c:pt idx="15544">
                  <c:v>53.6</c:v>
                </c:pt>
                <c:pt idx="15545">
                  <c:v>53.5</c:v>
                </c:pt>
                <c:pt idx="15546">
                  <c:v>53.5</c:v>
                </c:pt>
                <c:pt idx="15547">
                  <c:v>53.4</c:v>
                </c:pt>
                <c:pt idx="15548">
                  <c:v>53.3</c:v>
                </c:pt>
                <c:pt idx="15549">
                  <c:v>53.3</c:v>
                </c:pt>
                <c:pt idx="15550">
                  <c:v>53.2</c:v>
                </c:pt>
                <c:pt idx="15551">
                  <c:v>53.2</c:v>
                </c:pt>
                <c:pt idx="15552">
                  <c:v>53.2</c:v>
                </c:pt>
                <c:pt idx="15553">
                  <c:v>53.1</c:v>
                </c:pt>
                <c:pt idx="15554">
                  <c:v>53.1</c:v>
                </c:pt>
                <c:pt idx="15555">
                  <c:v>53.1</c:v>
                </c:pt>
                <c:pt idx="15556">
                  <c:v>53</c:v>
                </c:pt>
                <c:pt idx="15557">
                  <c:v>53</c:v>
                </c:pt>
                <c:pt idx="15558">
                  <c:v>53</c:v>
                </c:pt>
                <c:pt idx="15559">
                  <c:v>53</c:v>
                </c:pt>
                <c:pt idx="15560">
                  <c:v>52.9</c:v>
                </c:pt>
                <c:pt idx="15561">
                  <c:v>52.9</c:v>
                </c:pt>
                <c:pt idx="15562">
                  <c:v>52.9</c:v>
                </c:pt>
                <c:pt idx="15563">
                  <c:v>52.9</c:v>
                </c:pt>
                <c:pt idx="15564">
                  <c:v>52.9</c:v>
                </c:pt>
                <c:pt idx="15565">
                  <c:v>52.8</c:v>
                </c:pt>
                <c:pt idx="15566">
                  <c:v>52.8</c:v>
                </c:pt>
                <c:pt idx="15567">
                  <c:v>52.8</c:v>
                </c:pt>
                <c:pt idx="15568">
                  <c:v>52.8</c:v>
                </c:pt>
                <c:pt idx="15569">
                  <c:v>52.8</c:v>
                </c:pt>
                <c:pt idx="15570">
                  <c:v>52.8</c:v>
                </c:pt>
                <c:pt idx="15571">
                  <c:v>52.7</c:v>
                </c:pt>
                <c:pt idx="15572">
                  <c:v>52.7</c:v>
                </c:pt>
                <c:pt idx="15573">
                  <c:v>52.6</c:v>
                </c:pt>
                <c:pt idx="15574">
                  <c:v>52.6</c:v>
                </c:pt>
                <c:pt idx="15575">
                  <c:v>52.6</c:v>
                </c:pt>
                <c:pt idx="15576">
                  <c:v>52.6</c:v>
                </c:pt>
                <c:pt idx="15577">
                  <c:v>52.6</c:v>
                </c:pt>
                <c:pt idx="15578">
                  <c:v>52.6</c:v>
                </c:pt>
                <c:pt idx="15579">
                  <c:v>52.6</c:v>
                </c:pt>
                <c:pt idx="15580">
                  <c:v>52.7</c:v>
                </c:pt>
                <c:pt idx="15581">
                  <c:v>52.8</c:v>
                </c:pt>
                <c:pt idx="15582">
                  <c:v>52.9</c:v>
                </c:pt>
                <c:pt idx="15583">
                  <c:v>53</c:v>
                </c:pt>
                <c:pt idx="15584">
                  <c:v>53.1</c:v>
                </c:pt>
                <c:pt idx="15585">
                  <c:v>53.3</c:v>
                </c:pt>
                <c:pt idx="15586">
                  <c:v>53.4</c:v>
                </c:pt>
                <c:pt idx="15587">
                  <c:v>53.6</c:v>
                </c:pt>
                <c:pt idx="15588">
                  <c:v>53.8</c:v>
                </c:pt>
                <c:pt idx="15589">
                  <c:v>54</c:v>
                </c:pt>
                <c:pt idx="15590">
                  <c:v>54.2</c:v>
                </c:pt>
                <c:pt idx="15591">
                  <c:v>54.4</c:v>
                </c:pt>
                <c:pt idx="15592">
                  <c:v>54.6</c:v>
                </c:pt>
                <c:pt idx="15593">
                  <c:v>54.8</c:v>
                </c:pt>
                <c:pt idx="15594">
                  <c:v>55.1</c:v>
                </c:pt>
                <c:pt idx="15595">
                  <c:v>55.3</c:v>
                </c:pt>
                <c:pt idx="15596">
                  <c:v>55.5</c:v>
                </c:pt>
                <c:pt idx="15597">
                  <c:v>55.7</c:v>
                </c:pt>
                <c:pt idx="15598">
                  <c:v>56</c:v>
                </c:pt>
                <c:pt idx="15599">
                  <c:v>56.2</c:v>
                </c:pt>
                <c:pt idx="15600">
                  <c:v>56.4</c:v>
                </c:pt>
                <c:pt idx="15601">
                  <c:v>56.5</c:v>
                </c:pt>
                <c:pt idx="15602">
                  <c:v>56.7</c:v>
                </c:pt>
                <c:pt idx="15603">
                  <c:v>56.9</c:v>
                </c:pt>
                <c:pt idx="15604">
                  <c:v>57.1</c:v>
                </c:pt>
                <c:pt idx="15605">
                  <c:v>57.2</c:v>
                </c:pt>
                <c:pt idx="15606">
                  <c:v>57.3</c:v>
                </c:pt>
                <c:pt idx="15607">
                  <c:v>57.4</c:v>
                </c:pt>
                <c:pt idx="15608">
                  <c:v>57.5</c:v>
                </c:pt>
                <c:pt idx="15609">
                  <c:v>57.5</c:v>
                </c:pt>
                <c:pt idx="15610">
                  <c:v>57.5</c:v>
                </c:pt>
                <c:pt idx="15611">
                  <c:v>57.6</c:v>
                </c:pt>
                <c:pt idx="15612">
                  <c:v>57.6</c:v>
                </c:pt>
                <c:pt idx="15613">
                  <c:v>57.6</c:v>
                </c:pt>
                <c:pt idx="15614">
                  <c:v>57.6</c:v>
                </c:pt>
                <c:pt idx="15615">
                  <c:v>57.5</c:v>
                </c:pt>
                <c:pt idx="15616">
                  <c:v>57.5</c:v>
                </c:pt>
                <c:pt idx="15617">
                  <c:v>57.4</c:v>
                </c:pt>
                <c:pt idx="15618">
                  <c:v>57.3</c:v>
                </c:pt>
                <c:pt idx="15619">
                  <c:v>57.2</c:v>
                </c:pt>
                <c:pt idx="15620">
                  <c:v>57.1</c:v>
                </c:pt>
                <c:pt idx="15621">
                  <c:v>56.9</c:v>
                </c:pt>
                <c:pt idx="15622">
                  <c:v>56.7</c:v>
                </c:pt>
                <c:pt idx="15623">
                  <c:v>56.5</c:v>
                </c:pt>
                <c:pt idx="15624">
                  <c:v>56.3</c:v>
                </c:pt>
                <c:pt idx="15625">
                  <c:v>56</c:v>
                </c:pt>
                <c:pt idx="15626">
                  <c:v>55.8</c:v>
                </c:pt>
                <c:pt idx="15627">
                  <c:v>55.5</c:v>
                </c:pt>
                <c:pt idx="15628">
                  <c:v>55.3</c:v>
                </c:pt>
                <c:pt idx="15629">
                  <c:v>55</c:v>
                </c:pt>
                <c:pt idx="15630">
                  <c:v>54.8</c:v>
                </c:pt>
                <c:pt idx="15631">
                  <c:v>54.6</c:v>
                </c:pt>
                <c:pt idx="15632">
                  <c:v>54.4</c:v>
                </c:pt>
                <c:pt idx="15633">
                  <c:v>54.2</c:v>
                </c:pt>
                <c:pt idx="15634">
                  <c:v>54.1</c:v>
                </c:pt>
                <c:pt idx="15635">
                  <c:v>54</c:v>
                </c:pt>
                <c:pt idx="15636">
                  <c:v>53.9</c:v>
                </c:pt>
                <c:pt idx="15637">
                  <c:v>53.7</c:v>
                </c:pt>
                <c:pt idx="15638">
                  <c:v>53.6</c:v>
                </c:pt>
                <c:pt idx="15639">
                  <c:v>53.5</c:v>
                </c:pt>
                <c:pt idx="15640">
                  <c:v>53.5</c:v>
                </c:pt>
                <c:pt idx="15641">
                  <c:v>53.3</c:v>
                </c:pt>
                <c:pt idx="15642">
                  <c:v>53.3</c:v>
                </c:pt>
                <c:pt idx="15643">
                  <c:v>53.2</c:v>
                </c:pt>
                <c:pt idx="15644">
                  <c:v>53.2</c:v>
                </c:pt>
                <c:pt idx="15645">
                  <c:v>53.1</c:v>
                </c:pt>
                <c:pt idx="15646">
                  <c:v>53.1</c:v>
                </c:pt>
                <c:pt idx="15647">
                  <c:v>53</c:v>
                </c:pt>
                <c:pt idx="15648">
                  <c:v>53</c:v>
                </c:pt>
                <c:pt idx="15649">
                  <c:v>52.9</c:v>
                </c:pt>
                <c:pt idx="15650">
                  <c:v>52.9</c:v>
                </c:pt>
                <c:pt idx="15651">
                  <c:v>52.8</c:v>
                </c:pt>
                <c:pt idx="15652">
                  <c:v>52.8</c:v>
                </c:pt>
                <c:pt idx="15653">
                  <c:v>52.8</c:v>
                </c:pt>
                <c:pt idx="15654">
                  <c:v>52.8</c:v>
                </c:pt>
                <c:pt idx="15655">
                  <c:v>52.8</c:v>
                </c:pt>
                <c:pt idx="15656">
                  <c:v>52.7</c:v>
                </c:pt>
                <c:pt idx="15657">
                  <c:v>52.7</c:v>
                </c:pt>
                <c:pt idx="15658">
                  <c:v>52.7</c:v>
                </c:pt>
                <c:pt idx="15659">
                  <c:v>52.7</c:v>
                </c:pt>
                <c:pt idx="15660">
                  <c:v>52.7</c:v>
                </c:pt>
                <c:pt idx="15661">
                  <c:v>52.7</c:v>
                </c:pt>
                <c:pt idx="15662">
                  <c:v>52.6</c:v>
                </c:pt>
                <c:pt idx="15663">
                  <c:v>52.6</c:v>
                </c:pt>
                <c:pt idx="15664">
                  <c:v>52.6</c:v>
                </c:pt>
                <c:pt idx="15665">
                  <c:v>52.5</c:v>
                </c:pt>
                <c:pt idx="15666">
                  <c:v>52.5</c:v>
                </c:pt>
                <c:pt idx="15667">
                  <c:v>52.5</c:v>
                </c:pt>
                <c:pt idx="15668">
                  <c:v>52.4</c:v>
                </c:pt>
                <c:pt idx="15669">
                  <c:v>52.4</c:v>
                </c:pt>
                <c:pt idx="15670">
                  <c:v>52.4</c:v>
                </c:pt>
                <c:pt idx="15671">
                  <c:v>52.4</c:v>
                </c:pt>
                <c:pt idx="15672">
                  <c:v>52.3</c:v>
                </c:pt>
                <c:pt idx="15673">
                  <c:v>52.3</c:v>
                </c:pt>
                <c:pt idx="15674">
                  <c:v>52.3</c:v>
                </c:pt>
                <c:pt idx="15675">
                  <c:v>52.3</c:v>
                </c:pt>
                <c:pt idx="15676">
                  <c:v>52.4</c:v>
                </c:pt>
                <c:pt idx="15677">
                  <c:v>52.4</c:v>
                </c:pt>
                <c:pt idx="15678">
                  <c:v>52.5</c:v>
                </c:pt>
                <c:pt idx="15679">
                  <c:v>52.6</c:v>
                </c:pt>
                <c:pt idx="15680">
                  <c:v>52.8</c:v>
                </c:pt>
                <c:pt idx="15681">
                  <c:v>53</c:v>
                </c:pt>
                <c:pt idx="15682">
                  <c:v>53.2</c:v>
                </c:pt>
                <c:pt idx="15683">
                  <c:v>53.4</c:v>
                </c:pt>
                <c:pt idx="15684">
                  <c:v>53.5</c:v>
                </c:pt>
                <c:pt idx="15685">
                  <c:v>53.7</c:v>
                </c:pt>
                <c:pt idx="15686">
                  <c:v>54</c:v>
                </c:pt>
                <c:pt idx="15687">
                  <c:v>54.2</c:v>
                </c:pt>
                <c:pt idx="15688">
                  <c:v>54.4</c:v>
                </c:pt>
                <c:pt idx="15689">
                  <c:v>54.6</c:v>
                </c:pt>
                <c:pt idx="15690">
                  <c:v>54.9</c:v>
                </c:pt>
                <c:pt idx="15691">
                  <c:v>55.1</c:v>
                </c:pt>
                <c:pt idx="15692">
                  <c:v>55.4</c:v>
                </c:pt>
                <c:pt idx="15693">
                  <c:v>55.6</c:v>
                </c:pt>
                <c:pt idx="15694">
                  <c:v>55.8</c:v>
                </c:pt>
                <c:pt idx="15695">
                  <c:v>56.1</c:v>
                </c:pt>
                <c:pt idx="15696">
                  <c:v>56.2</c:v>
                </c:pt>
                <c:pt idx="15697">
                  <c:v>56.4</c:v>
                </c:pt>
                <c:pt idx="15698">
                  <c:v>56.6</c:v>
                </c:pt>
                <c:pt idx="15699">
                  <c:v>56.8</c:v>
                </c:pt>
                <c:pt idx="15700">
                  <c:v>57</c:v>
                </c:pt>
                <c:pt idx="15701">
                  <c:v>57.1</c:v>
                </c:pt>
                <c:pt idx="15702">
                  <c:v>57.3</c:v>
                </c:pt>
                <c:pt idx="15703">
                  <c:v>57.3</c:v>
                </c:pt>
                <c:pt idx="15704">
                  <c:v>57.4</c:v>
                </c:pt>
                <c:pt idx="15705">
                  <c:v>57.5</c:v>
                </c:pt>
                <c:pt idx="15706">
                  <c:v>57.6</c:v>
                </c:pt>
                <c:pt idx="15707">
                  <c:v>57.6</c:v>
                </c:pt>
                <c:pt idx="15708">
                  <c:v>57.6</c:v>
                </c:pt>
                <c:pt idx="15709">
                  <c:v>57.6</c:v>
                </c:pt>
                <c:pt idx="15710">
                  <c:v>57.5</c:v>
                </c:pt>
                <c:pt idx="15711">
                  <c:v>57.5</c:v>
                </c:pt>
                <c:pt idx="15712">
                  <c:v>57.4</c:v>
                </c:pt>
                <c:pt idx="15713">
                  <c:v>57.3</c:v>
                </c:pt>
                <c:pt idx="15714">
                  <c:v>57.2</c:v>
                </c:pt>
                <c:pt idx="15715">
                  <c:v>57.1</c:v>
                </c:pt>
                <c:pt idx="15716">
                  <c:v>57</c:v>
                </c:pt>
                <c:pt idx="15717">
                  <c:v>56.8</c:v>
                </c:pt>
                <c:pt idx="15718">
                  <c:v>56.6</c:v>
                </c:pt>
                <c:pt idx="15719">
                  <c:v>56.4</c:v>
                </c:pt>
                <c:pt idx="15720">
                  <c:v>56.2</c:v>
                </c:pt>
                <c:pt idx="15721">
                  <c:v>55.9</c:v>
                </c:pt>
                <c:pt idx="15722">
                  <c:v>55.7</c:v>
                </c:pt>
                <c:pt idx="15723">
                  <c:v>55.4</c:v>
                </c:pt>
                <c:pt idx="15724">
                  <c:v>55.2</c:v>
                </c:pt>
                <c:pt idx="15725">
                  <c:v>54.9</c:v>
                </c:pt>
                <c:pt idx="15726">
                  <c:v>54.7</c:v>
                </c:pt>
                <c:pt idx="15727">
                  <c:v>54.5</c:v>
                </c:pt>
                <c:pt idx="15728">
                  <c:v>54.4</c:v>
                </c:pt>
                <c:pt idx="15729">
                  <c:v>54.2</c:v>
                </c:pt>
                <c:pt idx="15730">
                  <c:v>54</c:v>
                </c:pt>
                <c:pt idx="15731">
                  <c:v>53.9</c:v>
                </c:pt>
                <c:pt idx="15732">
                  <c:v>53.7</c:v>
                </c:pt>
                <c:pt idx="15733">
                  <c:v>53.6</c:v>
                </c:pt>
                <c:pt idx="15734">
                  <c:v>53.5</c:v>
                </c:pt>
                <c:pt idx="15735">
                  <c:v>53.4</c:v>
                </c:pt>
                <c:pt idx="15736">
                  <c:v>53.3</c:v>
                </c:pt>
                <c:pt idx="15737">
                  <c:v>53.2</c:v>
                </c:pt>
                <c:pt idx="15738">
                  <c:v>53.2</c:v>
                </c:pt>
                <c:pt idx="15739">
                  <c:v>53.1</c:v>
                </c:pt>
                <c:pt idx="15740">
                  <c:v>53</c:v>
                </c:pt>
                <c:pt idx="15741">
                  <c:v>53</c:v>
                </c:pt>
                <c:pt idx="15742">
                  <c:v>53</c:v>
                </c:pt>
                <c:pt idx="15743">
                  <c:v>52.9</c:v>
                </c:pt>
                <c:pt idx="15744">
                  <c:v>52.9</c:v>
                </c:pt>
                <c:pt idx="15745">
                  <c:v>52.9</c:v>
                </c:pt>
                <c:pt idx="15746">
                  <c:v>52.8</c:v>
                </c:pt>
                <c:pt idx="15747">
                  <c:v>52.8</c:v>
                </c:pt>
                <c:pt idx="15748">
                  <c:v>52.8</c:v>
                </c:pt>
                <c:pt idx="15749">
                  <c:v>52.8</c:v>
                </c:pt>
                <c:pt idx="15750">
                  <c:v>52.7</c:v>
                </c:pt>
                <c:pt idx="15751">
                  <c:v>52.7</c:v>
                </c:pt>
                <c:pt idx="15752">
                  <c:v>52.7</c:v>
                </c:pt>
                <c:pt idx="15753">
                  <c:v>52.6</c:v>
                </c:pt>
                <c:pt idx="15754">
                  <c:v>52.6</c:v>
                </c:pt>
                <c:pt idx="15755">
                  <c:v>52.6</c:v>
                </c:pt>
                <c:pt idx="15756">
                  <c:v>52.5</c:v>
                </c:pt>
                <c:pt idx="15757">
                  <c:v>52.4</c:v>
                </c:pt>
                <c:pt idx="15758">
                  <c:v>52.4</c:v>
                </c:pt>
                <c:pt idx="15759">
                  <c:v>52.4</c:v>
                </c:pt>
                <c:pt idx="15760">
                  <c:v>52.3</c:v>
                </c:pt>
                <c:pt idx="15761">
                  <c:v>52.2</c:v>
                </c:pt>
                <c:pt idx="15762">
                  <c:v>52.2</c:v>
                </c:pt>
                <c:pt idx="15763">
                  <c:v>52.2</c:v>
                </c:pt>
                <c:pt idx="15764">
                  <c:v>52.2</c:v>
                </c:pt>
                <c:pt idx="15765">
                  <c:v>52.1</c:v>
                </c:pt>
                <c:pt idx="15766">
                  <c:v>52.1</c:v>
                </c:pt>
                <c:pt idx="15767">
                  <c:v>52.1</c:v>
                </c:pt>
                <c:pt idx="15768">
                  <c:v>52.1</c:v>
                </c:pt>
                <c:pt idx="15769">
                  <c:v>52.1</c:v>
                </c:pt>
                <c:pt idx="15770">
                  <c:v>52.1</c:v>
                </c:pt>
                <c:pt idx="15771">
                  <c:v>52.3</c:v>
                </c:pt>
                <c:pt idx="15772">
                  <c:v>52.9</c:v>
                </c:pt>
                <c:pt idx="15773">
                  <c:v>52.9</c:v>
                </c:pt>
                <c:pt idx="15774">
                  <c:v>53.1</c:v>
                </c:pt>
                <c:pt idx="15775">
                  <c:v>53.2</c:v>
                </c:pt>
                <c:pt idx="15776">
                  <c:v>53.4</c:v>
                </c:pt>
                <c:pt idx="15777">
                  <c:v>53.6</c:v>
                </c:pt>
                <c:pt idx="15778">
                  <c:v>53.7</c:v>
                </c:pt>
                <c:pt idx="15779">
                  <c:v>53.9</c:v>
                </c:pt>
                <c:pt idx="15780">
                  <c:v>54</c:v>
                </c:pt>
                <c:pt idx="15781">
                  <c:v>54.2</c:v>
                </c:pt>
                <c:pt idx="15782">
                  <c:v>54.4</c:v>
                </c:pt>
                <c:pt idx="15783">
                  <c:v>54.6</c:v>
                </c:pt>
                <c:pt idx="15784">
                  <c:v>54.8</c:v>
                </c:pt>
                <c:pt idx="15785">
                  <c:v>55</c:v>
                </c:pt>
                <c:pt idx="15786">
                  <c:v>55.1</c:v>
                </c:pt>
                <c:pt idx="15787">
                  <c:v>55.4</c:v>
                </c:pt>
                <c:pt idx="15788">
                  <c:v>55.6</c:v>
                </c:pt>
                <c:pt idx="15789">
                  <c:v>55.8</c:v>
                </c:pt>
                <c:pt idx="15790">
                  <c:v>56</c:v>
                </c:pt>
                <c:pt idx="15791">
                  <c:v>56.2</c:v>
                </c:pt>
                <c:pt idx="15792">
                  <c:v>56.4</c:v>
                </c:pt>
                <c:pt idx="15793">
                  <c:v>56.5</c:v>
                </c:pt>
                <c:pt idx="15794">
                  <c:v>56.7</c:v>
                </c:pt>
                <c:pt idx="15795">
                  <c:v>56.8</c:v>
                </c:pt>
                <c:pt idx="15796">
                  <c:v>57</c:v>
                </c:pt>
                <c:pt idx="15797">
                  <c:v>57.1</c:v>
                </c:pt>
                <c:pt idx="15798">
                  <c:v>57.2</c:v>
                </c:pt>
                <c:pt idx="15799">
                  <c:v>57.4</c:v>
                </c:pt>
                <c:pt idx="15800">
                  <c:v>57.6</c:v>
                </c:pt>
                <c:pt idx="15801">
                  <c:v>57.6</c:v>
                </c:pt>
                <c:pt idx="15802">
                  <c:v>57.6</c:v>
                </c:pt>
                <c:pt idx="15803">
                  <c:v>57.7</c:v>
                </c:pt>
                <c:pt idx="15804">
                  <c:v>57.6</c:v>
                </c:pt>
                <c:pt idx="15805">
                  <c:v>57.5</c:v>
                </c:pt>
                <c:pt idx="15806">
                  <c:v>57.1</c:v>
                </c:pt>
                <c:pt idx="15807">
                  <c:v>57.3</c:v>
                </c:pt>
                <c:pt idx="15808">
                  <c:v>57.4</c:v>
                </c:pt>
                <c:pt idx="15809">
                  <c:v>57.4</c:v>
                </c:pt>
                <c:pt idx="15810">
                  <c:v>57.5</c:v>
                </c:pt>
                <c:pt idx="15811">
                  <c:v>57.5</c:v>
                </c:pt>
                <c:pt idx="15812">
                  <c:v>57.4</c:v>
                </c:pt>
                <c:pt idx="15813">
                  <c:v>57.2</c:v>
                </c:pt>
                <c:pt idx="15814">
                  <c:v>57</c:v>
                </c:pt>
                <c:pt idx="15815">
                  <c:v>56.8</c:v>
                </c:pt>
                <c:pt idx="15816">
                  <c:v>56.6</c:v>
                </c:pt>
                <c:pt idx="15817">
                  <c:v>56.4</c:v>
                </c:pt>
                <c:pt idx="15818">
                  <c:v>56.1</c:v>
                </c:pt>
                <c:pt idx="15819">
                  <c:v>55.9</c:v>
                </c:pt>
                <c:pt idx="15820">
                  <c:v>55.6</c:v>
                </c:pt>
                <c:pt idx="15821">
                  <c:v>55.4</c:v>
                </c:pt>
                <c:pt idx="15822">
                  <c:v>55.2</c:v>
                </c:pt>
                <c:pt idx="15823">
                  <c:v>55</c:v>
                </c:pt>
                <c:pt idx="15824">
                  <c:v>54.8</c:v>
                </c:pt>
                <c:pt idx="15825">
                  <c:v>54.7</c:v>
                </c:pt>
                <c:pt idx="15826">
                  <c:v>54.5</c:v>
                </c:pt>
                <c:pt idx="15827">
                  <c:v>54.3</c:v>
                </c:pt>
                <c:pt idx="15828">
                  <c:v>54.2</c:v>
                </c:pt>
                <c:pt idx="15829">
                  <c:v>54.1</c:v>
                </c:pt>
                <c:pt idx="15830">
                  <c:v>53.9</c:v>
                </c:pt>
                <c:pt idx="15831">
                  <c:v>53.7</c:v>
                </c:pt>
                <c:pt idx="15832">
                  <c:v>53.5</c:v>
                </c:pt>
                <c:pt idx="15833">
                  <c:v>53.4</c:v>
                </c:pt>
                <c:pt idx="15834">
                  <c:v>53.3</c:v>
                </c:pt>
                <c:pt idx="15835">
                  <c:v>53.3</c:v>
                </c:pt>
                <c:pt idx="15836">
                  <c:v>53.2</c:v>
                </c:pt>
                <c:pt idx="15837">
                  <c:v>53.1</c:v>
                </c:pt>
                <c:pt idx="15838">
                  <c:v>53</c:v>
                </c:pt>
                <c:pt idx="15839">
                  <c:v>53</c:v>
                </c:pt>
                <c:pt idx="15840">
                  <c:v>53</c:v>
                </c:pt>
                <c:pt idx="15841">
                  <c:v>52.9</c:v>
                </c:pt>
                <c:pt idx="15842">
                  <c:v>52.9</c:v>
                </c:pt>
                <c:pt idx="15843">
                  <c:v>52.8</c:v>
                </c:pt>
                <c:pt idx="15844">
                  <c:v>52.8</c:v>
                </c:pt>
                <c:pt idx="15845">
                  <c:v>52.8</c:v>
                </c:pt>
                <c:pt idx="15846">
                  <c:v>52.8</c:v>
                </c:pt>
                <c:pt idx="15847">
                  <c:v>52.7</c:v>
                </c:pt>
                <c:pt idx="15848">
                  <c:v>52.7</c:v>
                </c:pt>
                <c:pt idx="15849">
                  <c:v>52.7</c:v>
                </c:pt>
                <c:pt idx="15850">
                  <c:v>52.7</c:v>
                </c:pt>
                <c:pt idx="15851">
                  <c:v>52.6</c:v>
                </c:pt>
                <c:pt idx="15852">
                  <c:v>52.6</c:v>
                </c:pt>
                <c:pt idx="15853">
                  <c:v>52.6</c:v>
                </c:pt>
                <c:pt idx="15854">
                  <c:v>52.6</c:v>
                </c:pt>
                <c:pt idx="15855">
                  <c:v>52.5</c:v>
                </c:pt>
                <c:pt idx="15856">
                  <c:v>52.5</c:v>
                </c:pt>
                <c:pt idx="15857">
                  <c:v>52.5</c:v>
                </c:pt>
                <c:pt idx="15858">
                  <c:v>52.5</c:v>
                </c:pt>
                <c:pt idx="15859">
                  <c:v>52.4</c:v>
                </c:pt>
                <c:pt idx="15860">
                  <c:v>52.4</c:v>
                </c:pt>
                <c:pt idx="15861">
                  <c:v>52.4</c:v>
                </c:pt>
                <c:pt idx="15862">
                  <c:v>52.3</c:v>
                </c:pt>
                <c:pt idx="15863">
                  <c:v>52.3</c:v>
                </c:pt>
                <c:pt idx="15864">
                  <c:v>52.3</c:v>
                </c:pt>
                <c:pt idx="15865">
                  <c:v>52.3</c:v>
                </c:pt>
                <c:pt idx="15866">
                  <c:v>52.3</c:v>
                </c:pt>
                <c:pt idx="15867">
                  <c:v>52.4</c:v>
                </c:pt>
                <c:pt idx="15868">
                  <c:v>52.8</c:v>
                </c:pt>
                <c:pt idx="15869">
                  <c:v>53.2</c:v>
                </c:pt>
                <c:pt idx="15870">
                  <c:v>53.1</c:v>
                </c:pt>
                <c:pt idx="15871">
                  <c:v>53.2</c:v>
                </c:pt>
                <c:pt idx="15872">
                  <c:v>53.2</c:v>
                </c:pt>
                <c:pt idx="15873">
                  <c:v>53.2</c:v>
                </c:pt>
                <c:pt idx="15874">
                  <c:v>53.3</c:v>
                </c:pt>
                <c:pt idx="15875">
                  <c:v>53.4</c:v>
                </c:pt>
                <c:pt idx="15876">
                  <c:v>53.6</c:v>
                </c:pt>
                <c:pt idx="15877">
                  <c:v>53.9</c:v>
                </c:pt>
                <c:pt idx="15878">
                  <c:v>54.1</c:v>
                </c:pt>
                <c:pt idx="15879">
                  <c:v>54.3</c:v>
                </c:pt>
                <c:pt idx="15880">
                  <c:v>54.5</c:v>
                </c:pt>
                <c:pt idx="15881">
                  <c:v>54.5</c:v>
                </c:pt>
                <c:pt idx="15882">
                  <c:v>54.4</c:v>
                </c:pt>
                <c:pt idx="15883">
                  <c:v>54.7</c:v>
                </c:pt>
                <c:pt idx="15884">
                  <c:v>55.1</c:v>
                </c:pt>
                <c:pt idx="15885">
                  <c:v>55.4</c:v>
                </c:pt>
                <c:pt idx="15886">
                  <c:v>55.7</c:v>
                </c:pt>
                <c:pt idx="15887">
                  <c:v>56</c:v>
                </c:pt>
                <c:pt idx="15888">
                  <c:v>56.2</c:v>
                </c:pt>
                <c:pt idx="15889">
                  <c:v>56.4</c:v>
                </c:pt>
                <c:pt idx="15890">
                  <c:v>56.7</c:v>
                </c:pt>
                <c:pt idx="15891">
                  <c:v>56.9</c:v>
                </c:pt>
                <c:pt idx="15892">
                  <c:v>57.1</c:v>
                </c:pt>
                <c:pt idx="15893">
                  <c:v>57.2</c:v>
                </c:pt>
                <c:pt idx="15894">
                  <c:v>57.3</c:v>
                </c:pt>
                <c:pt idx="15895">
                  <c:v>57.5</c:v>
                </c:pt>
                <c:pt idx="15896">
                  <c:v>57.5</c:v>
                </c:pt>
                <c:pt idx="15897">
                  <c:v>57.6</c:v>
                </c:pt>
                <c:pt idx="15898">
                  <c:v>57.7</c:v>
                </c:pt>
                <c:pt idx="15899">
                  <c:v>57.7</c:v>
                </c:pt>
                <c:pt idx="15900">
                  <c:v>57.8</c:v>
                </c:pt>
                <c:pt idx="15901">
                  <c:v>57.7</c:v>
                </c:pt>
                <c:pt idx="15902">
                  <c:v>57.7</c:v>
                </c:pt>
                <c:pt idx="15903">
                  <c:v>57.7</c:v>
                </c:pt>
                <c:pt idx="15904">
                  <c:v>57.6</c:v>
                </c:pt>
                <c:pt idx="15905">
                  <c:v>57.5</c:v>
                </c:pt>
                <c:pt idx="15906">
                  <c:v>57.3</c:v>
                </c:pt>
                <c:pt idx="15907">
                  <c:v>57.3</c:v>
                </c:pt>
                <c:pt idx="15908">
                  <c:v>57.1</c:v>
                </c:pt>
                <c:pt idx="15909">
                  <c:v>56.9</c:v>
                </c:pt>
                <c:pt idx="15910">
                  <c:v>56.7</c:v>
                </c:pt>
                <c:pt idx="15911">
                  <c:v>56.6</c:v>
                </c:pt>
                <c:pt idx="15912">
                  <c:v>56.4</c:v>
                </c:pt>
                <c:pt idx="15913">
                  <c:v>56.1</c:v>
                </c:pt>
                <c:pt idx="15914">
                  <c:v>55.9</c:v>
                </c:pt>
                <c:pt idx="15915">
                  <c:v>55.7</c:v>
                </c:pt>
                <c:pt idx="15916">
                  <c:v>55.4</c:v>
                </c:pt>
                <c:pt idx="15917">
                  <c:v>55.2</c:v>
                </c:pt>
                <c:pt idx="15918">
                  <c:v>54.9</c:v>
                </c:pt>
                <c:pt idx="15919">
                  <c:v>54.7</c:v>
                </c:pt>
                <c:pt idx="15920">
                  <c:v>54.5</c:v>
                </c:pt>
                <c:pt idx="15921">
                  <c:v>54.4</c:v>
                </c:pt>
                <c:pt idx="15922">
                  <c:v>54.2</c:v>
                </c:pt>
                <c:pt idx="15923">
                  <c:v>54.1</c:v>
                </c:pt>
                <c:pt idx="15924">
                  <c:v>53.9</c:v>
                </c:pt>
                <c:pt idx="15925">
                  <c:v>53.8</c:v>
                </c:pt>
                <c:pt idx="15926">
                  <c:v>53.7</c:v>
                </c:pt>
                <c:pt idx="15927">
                  <c:v>53.6</c:v>
                </c:pt>
                <c:pt idx="15928">
                  <c:v>53.6</c:v>
                </c:pt>
                <c:pt idx="15929">
                  <c:v>53.5</c:v>
                </c:pt>
                <c:pt idx="15930">
                  <c:v>53.4</c:v>
                </c:pt>
                <c:pt idx="15931">
                  <c:v>53.3</c:v>
                </c:pt>
                <c:pt idx="15932">
                  <c:v>53.3</c:v>
                </c:pt>
                <c:pt idx="15933">
                  <c:v>53.3</c:v>
                </c:pt>
                <c:pt idx="15934">
                  <c:v>53.2</c:v>
                </c:pt>
                <c:pt idx="15935">
                  <c:v>53.1</c:v>
                </c:pt>
                <c:pt idx="15936">
                  <c:v>53.1</c:v>
                </c:pt>
                <c:pt idx="15937">
                  <c:v>53.1</c:v>
                </c:pt>
                <c:pt idx="15938">
                  <c:v>53.1</c:v>
                </c:pt>
                <c:pt idx="15939">
                  <c:v>53</c:v>
                </c:pt>
                <c:pt idx="15940">
                  <c:v>53.1</c:v>
                </c:pt>
                <c:pt idx="15941">
                  <c:v>53</c:v>
                </c:pt>
                <c:pt idx="15942">
                  <c:v>53</c:v>
                </c:pt>
                <c:pt idx="15943">
                  <c:v>53</c:v>
                </c:pt>
                <c:pt idx="15944">
                  <c:v>53</c:v>
                </c:pt>
                <c:pt idx="15945">
                  <c:v>53</c:v>
                </c:pt>
                <c:pt idx="15946">
                  <c:v>53</c:v>
                </c:pt>
                <c:pt idx="15947">
                  <c:v>53</c:v>
                </c:pt>
                <c:pt idx="15948">
                  <c:v>53</c:v>
                </c:pt>
                <c:pt idx="15949">
                  <c:v>53</c:v>
                </c:pt>
                <c:pt idx="15950">
                  <c:v>53</c:v>
                </c:pt>
                <c:pt idx="15951">
                  <c:v>53</c:v>
                </c:pt>
                <c:pt idx="15952">
                  <c:v>53</c:v>
                </c:pt>
                <c:pt idx="15953">
                  <c:v>52.9</c:v>
                </c:pt>
                <c:pt idx="15954">
                  <c:v>52.8</c:v>
                </c:pt>
                <c:pt idx="15955">
                  <c:v>52.8</c:v>
                </c:pt>
                <c:pt idx="15956">
                  <c:v>52.8</c:v>
                </c:pt>
                <c:pt idx="15957">
                  <c:v>52.7</c:v>
                </c:pt>
                <c:pt idx="15958">
                  <c:v>52.7</c:v>
                </c:pt>
                <c:pt idx="15959">
                  <c:v>52.6</c:v>
                </c:pt>
                <c:pt idx="15960">
                  <c:v>52.6</c:v>
                </c:pt>
                <c:pt idx="15961">
                  <c:v>52.6</c:v>
                </c:pt>
                <c:pt idx="15962">
                  <c:v>52.6</c:v>
                </c:pt>
                <c:pt idx="15963">
                  <c:v>52.6</c:v>
                </c:pt>
                <c:pt idx="15964">
                  <c:v>52.7</c:v>
                </c:pt>
                <c:pt idx="15965">
                  <c:v>52.8</c:v>
                </c:pt>
                <c:pt idx="15966">
                  <c:v>52.9</c:v>
                </c:pt>
                <c:pt idx="15967">
                  <c:v>53</c:v>
                </c:pt>
                <c:pt idx="15968">
                  <c:v>53.1</c:v>
                </c:pt>
                <c:pt idx="15969">
                  <c:v>53.3</c:v>
                </c:pt>
                <c:pt idx="15970">
                  <c:v>53.4</c:v>
                </c:pt>
                <c:pt idx="15971">
                  <c:v>53.6</c:v>
                </c:pt>
                <c:pt idx="15972">
                  <c:v>53.8</c:v>
                </c:pt>
                <c:pt idx="15973">
                  <c:v>54</c:v>
                </c:pt>
                <c:pt idx="15974">
                  <c:v>54.2</c:v>
                </c:pt>
                <c:pt idx="15975">
                  <c:v>54.4</c:v>
                </c:pt>
                <c:pt idx="15976">
                  <c:v>54.6</c:v>
                </c:pt>
                <c:pt idx="15977">
                  <c:v>54.9</c:v>
                </c:pt>
                <c:pt idx="15978">
                  <c:v>55.1</c:v>
                </c:pt>
                <c:pt idx="15979">
                  <c:v>55.3</c:v>
                </c:pt>
                <c:pt idx="15980">
                  <c:v>55.6</c:v>
                </c:pt>
                <c:pt idx="15981">
                  <c:v>55.8</c:v>
                </c:pt>
                <c:pt idx="15982">
                  <c:v>56</c:v>
                </c:pt>
                <c:pt idx="15983">
                  <c:v>56.3</c:v>
                </c:pt>
                <c:pt idx="15984">
                  <c:v>56.4</c:v>
                </c:pt>
                <c:pt idx="15985">
                  <c:v>56.6</c:v>
                </c:pt>
                <c:pt idx="15986">
                  <c:v>56.9</c:v>
                </c:pt>
                <c:pt idx="15987">
                  <c:v>57</c:v>
                </c:pt>
                <c:pt idx="15988">
                  <c:v>57.2</c:v>
                </c:pt>
                <c:pt idx="15989">
                  <c:v>57.4</c:v>
                </c:pt>
                <c:pt idx="15990">
                  <c:v>57.5</c:v>
                </c:pt>
                <c:pt idx="15991">
                  <c:v>57.6</c:v>
                </c:pt>
                <c:pt idx="15992">
                  <c:v>57.7</c:v>
                </c:pt>
                <c:pt idx="15993">
                  <c:v>57.8</c:v>
                </c:pt>
                <c:pt idx="15994">
                  <c:v>57.8</c:v>
                </c:pt>
                <c:pt idx="15995">
                  <c:v>57.8</c:v>
                </c:pt>
                <c:pt idx="15996">
                  <c:v>57.8</c:v>
                </c:pt>
                <c:pt idx="15997">
                  <c:v>57.8</c:v>
                </c:pt>
                <c:pt idx="15998">
                  <c:v>57.8</c:v>
                </c:pt>
                <c:pt idx="15999">
                  <c:v>57.9</c:v>
                </c:pt>
                <c:pt idx="16000">
                  <c:v>57.8</c:v>
                </c:pt>
                <c:pt idx="16001">
                  <c:v>57.8</c:v>
                </c:pt>
                <c:pt idx="16002">
                  <c:v>57.7</c:v>
                </c:pt>
                <c:pt idx="16003">
                  <c:v>57.6</c:v>
                </c:pt>
                <c:pt idx="16004">
                  <c:v>57.4</c:v>
                </c:pt>
                <c:pt idx="16005">
                  <c:v>57.3</c:v>
                </c:pt>
                <c:pt idx="16006">
                  <c:v>57.1</c:v>
                </c:pt>
                <c:pt idx="16007">
                  <c:v>56.9</c:v>
                </c:pt>
                <c:pt idx="16008">
                  <c:v>56.7</c:v>
                </c:pt>
                <c:pt idx="16009">
                  <c:v>56.4</c:v>
                </c:pt>
                <c:pt idx="16010">
                  <c:v>56.2</c:v>
                </c:pt>
                <c:pt idx="16011">
                  <c:v>56</c:v>
                </c:pt>
                <c:pt idx="16012">
                  <c:v>55.7</c:v>
                </c:pt>
                <c:pt idx="16013">
                  <c:v>55.5</c:v>
                </c:pt>
                <c:pt idx="16014">
                  <c:v>55.2</c:v>
                </c:pt>
                <c:pt idx="16015">
                  <c:v>55</c:v>
                </c:pt>
                <c:pt idx="16016">
                  <c:v>54.9</c:v>
                </c:pt>
                <c:pt idx="16017">
                  <c:v>54.7</c:v>
                </c:pt>
                <c:pt idx="16018">
                  <c:v>54.6</c:v>
                </c:pt>
                <c:pt idx="16019">
                  <c:v>54.5</c:v>
                </c:pt>
                <c:pt idx="16020">
                  <c:v>54.3</c:v>
                </c:pt>
                <c:pt idx="16021">
                  <c:v>54.2</c:v>
                </c:pt>
                <c:pt idx="16022">
                  <c:v>54.1</c:v>
                </c:pt>
                <c:pt idx="16023">
                  <c:v>54</c:v>
                </c:pt>
                <c:pt idx="16024">
                  <c:v>53.9</c:v>
                </c:pt>
                <c:pt idx="16025">
                  <c:v>53.9</c:v>
                </c:pt>
                <c:pt idx="16026">
                  <c:v>53.8</c:v>
                </c:pt>
                <c:pt idx="16027">
                  <c:v>53.8</c:v>
                </c:pt>
                <c:pt idx="16028">
                  <c:v>53.7</c:v>
                </c:pt>
                <c:pt idx="16029">
                  <c:v>53.7</c:v>
                </c:pt>
                <c:pt idx="16030">
                  <c:v>53.7</c:v>
                </c:pt>
                <c:pt idx="16031">
                  <c:v>53.6</c:v>
                </c:pt>
                <c:pt idx="16032">
                  <c:v>53.6</c:v>
                </c:pt>
                <c:pt idx="16033">
                  <c:v>53.5</c:v>
                </c:pt>
                <c:pt idx="16034">
                  <c:v>53.5</c:v>
                </c:pt>
                <c:pt idx="16035">
                  <c:v>53.5</c:v>
                </c:pt>
                <c:pt idx="16036">
                  <c:v>53.5</c:v>
                </c:pt>
                <c:pt idx="16037">
                  <c:v>53.4</c:v>
                </c:pt>
                <c:pt idx="16038">
                  <c:v>53.4</c:v>
                </c:pt>
                <c:pt idx="16039">
                  <c:v>53.3</c:v>
                </c:pt>
                <c:pt idx="16040">
                  <c:v>53.3</c:v>
                </c:pt>
                <c:pt idx="16041">
                  <c:v>53.2</c:v>
                </c:pt>
                <c:pt idx="16042">
                  <c:v>53.2</c:v>
                </c:pt>
                <c:pt idx="16043">
                  <c:v>53.1</c:v>
                </c:pt>
                <c:pt idx="16044">
                  <c:v>53.1</c:v>
                </c:pt>
                <c:pt idx="16045">
                  <c:v>53.1</c:v>
                </c:pt>
                <c:pt idx="16046">
                  <c:v>53</c:v>
                </c:pt>
                <c:pt idx="16047">
                  <c:v>53</c:v>
                </c:pt>
                <c:pt idx="16048">
                  <c:v>53</c:v>
                </c:pt>
                <c:pt idx="16049">
                  <c:v>52.9</c:v>
                </c:pt>
                <c:pt idx="16050">
                  <c:v>52.9</c:v>
                </c:pt>
                <c:pt idx="16051">
                  <c:v>52.9</c:v>
                </c:pt>
                <c:pt idx="16052">
                  <c:v>52.9</c:v>
                </c:pt>
                <c:pt idx="16053">
                  <c:v>52.8</c:v>
                </c:pt>
                <c:pt idx="16054">
                  <c:v>52.8</c:v>
                </c:pt>
                <c:pt idx="16055">
                  <c:v>52.7</c:v>
                </c:pt>
                <c:pt idx="16056">
                  <c:v>52.7</c:v>
                </c:pt>
                <c:pt idx="16057">
                  <c:v>52.7</c:v>
                </c:pt>
                <c:pt idx="16058">
                  <c:v>52.6</c:v>
                </c:pt>
                <c:pt idx="16059">
                  <c:v>52.7</c:v>
                </c:pt>
                <c:pt idx="16060">
                  <c:v>52.7</c:v>
                </c:pt>
                <c:pt idx="16061">
                  <c:v>52.8</c:v>
                </c:pt>
                <c:pt idx="16062">
                  <c:v>52.8</c:v>
                </c:pt>
                <c:pt idx="16063">
                  <c:v>52.9</c:v>
                </c:pt>
                <c:pt idx="16064">
                  <c:v>53</c:v>
                </c:pt>
                <c:pt idx="16065">
                  <c:v>53.2</c:v>
                </c:pt>
                <c:pt idx="16066">
                  <c:v>53.3</c:v>
                </c:pt>
                <c:pt idx="16067">
                  <c:v>53.5</c:v>
                </c:pt>
                <c:pt idx="16068">
                  <c:v>53.7</c:v>
                </c:pt>
                <c:pt idx="16069">
                  <c:v>54</c:v>
                </c:pt>
                <c:pt idx="16070">
                  <c:v>54.2</c:v>
                </c:pt>
                <c:pt idx="16071">
                  <c:v>54.4</c:v>
                </c:pt>
                <c:pt idx="16072">
                  <c:v>54.6</c:v>
                </c:pt>
                <c:pt idx="16073">
                  <c:v>54.8</c:v>
                </c:pt>
                <c:pt idx="16074">
                  <c:v>55</c:v>
                </c:pt>
                <c:pt idx="16075">
                  <c:v>55.4</c:v>
                </c:pt>
                <c:pt idx="16076">
                  <c:v>56.2</c:v>
                </c:pt>
                <c:pt idx="16077">
                  <c:v>56.4</c:v>
                </c:pt>
                <c:pt idx="16078">
                  <c:v>56.5</c:v>
                </c:pt>
                <c:pt idx="16079">
                  <c:v>56.6</c:v>
                </c:pt>
                <c:pt idx="16080">
                  <c:v>56.7</c:v>
                </c:pt>
                <c:pt idx="16081">
                  <c:v>56.8</c:v>
                </c:pt>
                <c:pt idx="16082">
                  <c:v>56.8</c:v>
                </c:pt>
                <c:pt idx="16083">
                  <c:v>57</c:v>
                </c:pt>
                <c:pt idx="16084">
                  <c:v>57</c:v>
                </c:pt>
                <c:pt idx="16085">
                  <c:v>57.2</c:v>
                </c:pt>
                <c:pt idx="16086">
                  <c:v>57.3</c:v>
                </c:pt>
                <c:pt idx="16087">
                  <c:v>57.4</c:v>
                </c:pt>
                <c:pt idx="16088">
                  <c:v>57.5</c:v>
                </c:pt>
                <c:pt idx="16089">
                  <c:v>57.5</c:v>
                </c:pt>
                <c:pt idx="16090">
                  <c:v>57.5</c:v>
                </c:pt>
                <c:pt idx="16091">
                  <c:v>57.5</c:v>
                </c:pt>
                <c:pt idx="16092">
                  <c:v>57.4</c:v>
                </c:pt>
                <c:pt idx="16093">
                  <c:v>57.4</c:v>
                </c:pt>
                <c:pt idx="16094">
                  <c:v>57.3</c:v>
                </c:pt>
                <c:pt idx="16095">
                  <c:v>57.3</c:v>
                </c:pt>
                <c:pt idx="16096">
                  <c:v>57</c:v>
                </c:pt>
                <c:pt idx="16097">
                  <c:v>56.8</c:v>
                </c:pt>
                <c:pt idx="16098">
                  <c:v>56.9</c:v>
                </c:pt>
                <c:pt idx="16099">
                  <c:v>57.3</c:v>
                </c:pt>
                <c:pt idx="16100">
                  <c:v>57.3</c:v>
                </c:pt>
                <c:pt idx="16101">
                  <c:v>57.2</c:v>
                </c:pt>
                <c:pt idx="16102">
                  <c:v>57</c:v>
                </c:pt>
                <c:pt idx="16103">
                  <c:v>56.8</c:v>
                </c:pt>
                <c:pt idx="16104">
                  <c:v>56.6</c:v>
                </c:pt>
                <c:pt idx="16105">
                  <c:v>56.3</c:v>
                </c:pt>
                <c:pt idx="16106">
                  <c:v>56.1</c:v>
                </c:pt>
                <c:pt idx="16107">
                  <c:v>55.8</c:v>
                </c:pt>
                <c:pt idx="16108">
                  <c:v>55.6</c:v>
                </c:pt>
                <c:pt idx="16109">
                  <c:v>55.4</c:v>
                </c:pt>
                <c:pt idx="16110">
                  <c:v>55.2</c:v>
                </c:pt>
                <c:pt idx="16111">
                  <c:v>55.1</c:v>
                </c:pt>
                <c:pt idx="16112">
                  <c:v>54.8</c:v>
                </c:pt>
                <c:pt idx="16113">
                  <c:v>54.7</c:v>
                </c:pt>
                <c:pt idx="16114">
                  <c:v>54.6</c:v>
                </c:pt>
                <c:pt idx="16115">
                  <c:v>54.5</c:v>
                </c:pt>
                <c:pt idx="16116">
                  <c:v>54.4</c:v>
                </c:pt>
                <c:pt idx="16117">
                  <c:v>54.2</c:v>
                </c:pt>
                <c:pt idx="16118">
                  <c:v>54.1</c:v>
                </c:pt>
                <c:pt idx="16119">
                  <c:v>54</c:v>
                </c:pt>
                <c:pt idx="16120">
                  <c:v>53.9</c:v>
                </c:pt>
                <c:pt idx="16121">
                  <c:v>53.9</c:v>
                </c:pt>
                <c:pt idx="16122">
                  <c:v>53.8</c:v>
                </c:pt>
                <c:pt idx="16123">
                  <c:v>53.7</c:v>
                </c:pt>
                <c:pt idx="16124">
                  <c:v>53.6</c:v>
                </c:pt>
                <c:pt idx="16125">
                  <c:v>53.5</c:v>
                </c:pt>
                <c:pt idx="16126">
                  <c:v>53.5</c:v>
                </c:pt>
                <c:pt idx="16127">
                  <c:v>53.5</c:v>
                </c:pt>
                <c:pt idx="16128">
                  <c:v>53.4</c:v>
                </c:pt>
                <c:pt idx="16129">
                  <c:v>53.4</c:v>
                </c:pt>
                <c:pt idx="16130">
                  <c:v>53.4</c:v>
                </c:pt>
                <c:pt idx="16131">
                  <c:v>53.3</c:v>
                </c:pt>
                <c:pt idx="16132">
                  <c:v>53.3</c:v>
                </c:pt>
                <c:pt idx="16133">
                  <c:v>53.2</c:v>
                </c:pt>
                <c:pt idx="16134">
                  <c:v>53.2</c:v>
                </c:pt>
                <c:pt idx="16135">
                  <c:v>53.2</c:v>
                </c:pt>
                <c:pt idx="16136">
                  <c:v>53.2</c:v>
                </c:pt>
                <c:pt idx="16137">
                  <c:v>53.2</c:v>
                </c:pt>
                <c:pt idx="16138">
                  <c:v>53.2</c:v>
                </c:pt>
                <c:pt idx="16139">
                  <c:v>53.2</c:v>
                </c:pt>
                <c:pt idx="16140">
                  <c:v>53.2</c:v>
                </c:pt>
                <c:pt idx="16141">
                  <c:v>53.1</c:v>
                </c:pt>
                <c:pt idx="16142">
                  <c:v>53.1</c:v>
                </c:pt>
                <c:pt idx="16143">
                  <c:v>53.1</c:v>
                </c:pt>
                <c:pt idx="16144">
                  <c:v>53</c:v>
                </c:pt>
                <c:pt idx="16145">
                  <c:v>53</c:v>
                </c:pt>
                <c:pt idx="16146">
                  <c:v>52.9</c:v>
                </c:pt>
                <c:pt idx="16147">
                  <c:v>52.8</c:v>
                </c:pt>
                <c:pt idx="16148">
                  <c:v>52.8</c:v>
                </c:pt>
                <c:pt idx="16149">
                  <c:v>52.7</c:v>
                </c:pt>
                <c:pt idx="16150">
                  <c:v>52.7</c:v>
                </c:pt>
                <c:pt idx="16151">
                  <c:v>52.7</c:v>
                </c:pt>
                <c:pt idx="16152">
                  <c:v>52.6</c:v>
                </c:pt>
                <c:pt idx="16153">
                  <c:v>52.6</c:v>
                </c:pt>
                <c:pt idx="16154">
                  <c:v>52.6</c:v>
                </c:pt>
                <c:pt idx="16155">
                  <c:v>52.7</c:v>
                </c:pt>
                <c:pt idx="16156">
                  <c:v>52.7</c:v>
                </c:pt>
                <c:pt idx="16157">
                  <c:v>52.7</c:v>
                </c:pt>
                <c:pt idx="16158">
                  <c:v>52.8</c:v>
                </c:pt>
                <c:pt idx="16159">
                  <c:v>53</c:v>
                </c:pt>
                <c:pt idx="16160">
                  <c:v>53</c:v>
                </c:pt>
                <c:pt idx="16161">
                  <c:v>53.2</c:v>
                </c:pt>
                <c:pt idx="16162">
                  <c:v>53.4</c:v>
                </c:pt>
                <c:pt idx="16163">
                  <c:v>53.6</c:v>
                </c:pt>
                <c:pt idx="16164">
                  <c:v>53.8</c:v>
                </c:pt>
                <c:pt idx="16165">
                  <c:v>54</c:v>
                </c:pt>
                <c:pt idx="16166">
                  <c:v>54.2</c:v>
                </c:pt>
                <c:pt idx="16167">
                  <c:v>54.4</c:v>
                </c:pt>
                <c:pt idx="16168">
                  <c:v>54.7</c:v>
                </c:pt>
                <c:pt idx="16169">
                  <c:v>55</c:v>
                </c:pt>
                <c:pt idx="16170">
                  <c:v>55.2</c:v>
                </c:pt>
                <c:pt idx="16171">
                  <c:v>55.4</c:v>
                </c:pt>
                <c:pt idx="16172">
                  <c:v>55.6</c:v>
                </c:pt>
                <c:pt idx="16173">
                  <c:v>55.8</c:v>
                </c:pt>
                <c:pt idx="16174">
                  <c:v>56.1</c:v>
                </c:pt>
                <c:pt idx="16175">
                  <c:v>56.3</c:v>
                </c:pt>
                <c:pt idx="16176">
                  <c:v>56.5</c:v>
                </c:pt>
                <c:pt idx="16177">
                  <c:v>56.6</c:v>
                </c:pt>
                <c:pt idx="16178">
                  <c:v>56.8</c:v>
                </c:pt>
                <c:pt idx="16179">
                  <c:v>57</c:v>
                </c:pt>
                <c:pt idx="16180">
                  <c:v>57.1</c:v>
                </c:pt>
                <c:pt idx="16181">
                  <c:v>57.8</c:v>
                </c:pt>
                <c:pt idx="16182">
                  <c:v>57.8</c:v>
                </c:pt>
                <c:pt idx="16183">
                  <c:v>57.8</c:v>
                </c:pt>
                <c:pt idx="16184">
                  <c:v>57.7</c:v>
                </c:pt>
                <c:pt idx="16185">
                  <c:v>57.6</c:v>
                </c:pt>
                <c:pt idx="16186">
                  <c:v>57.5</c:v>
                </c:pt>
                <c:pt idx="16187">
                  <c:v>57.4</c:v>
                </c:pt>
                <c:pt idx="16188">
                  <c:v>57.3</c:v>
                </c:pt>
                <c:pt idx="16189">
                  <c:v>57.3</c:v>
                </c:pt>
                <c:pt idx="16190">
                  <c:v>57.2</c:v>
                </c:pt>
                <c:pt idx="16191">
                  <c:v>56.8</c:v>
                </c:pt>
                <c:pt idx="16192">
                  <c:v>56.7</c:v>
                </c:pt>
                <c:pt idx="16193">
                  <c:v>56.8</c:v>
                </c:pt>
                <c:pt idx="16194">
                  <c:v>56.9</c:v>
                </c:pt>
                <c:pt idx="16195">
                  <c:v>57</c:v>
                </c:pt>
                <c:pt idx="16196">
                  <c:v>57</c:v>
                </c:pt>
                <c:pt idx="16197">
                  <c:v>56.9</c:v>
                </c:pt>
                <c:pt idx="16198">
                  <c:v>56.7</c:v>
                </c:pt>
                <c:pt idx="16199">
                  <c:v>56.5</c:v>
                </c:pt>
                <c:pt idx="16200">
                  <c:v>56.3</c:v>
                </c:pt>
                <c:pt idx="16201">
                  <c:v>56.1</c:v>
                </c:pt>
                <c:pt idx="16202">
                  <c:v>55.8</c:v>
                </c:pt>
                <c:pt idx="16203">
                  <c:v>55.6</c:v>
                </c:pt>
                <c:pt idx="16204">
                  <c:v>55.3</c:v>
                </c:pt>
                <c:pt idx="16205">
                  <c:v>55.1</c:v>
                </c:pt>
                <c:pt idx="16206">
                  <c:v>54.9</c:v>
                </c:pt>
                <c:pt idx="16207">
                  <c:v>54.8</c:v>
                </c:pt>
                <c:pt idx="16208">
                  <c:v>54.7</c:v>
                </c:pt>
                <c:pt idx="16209">
                  <c:v>54.5</c:v>
                </c:pt>
                <c:pt idx="16210">
                  <c:v>54.4</c:v>
                </c:pt>
                <c:pt idx="16211">
                  <c:v>54.2</c:v>
                </c:pt>
                <c:pt idx="16212">
                  <c:v>54.1</c:v>
                </c:pt>
                <c:pt idx="16213">
                  <c:v>54</c:v>
                </c:pt>
                <c:pt idx="16214">
                  <c:v>53.9</c:v>
                </c:pt>
                <c:pt idx="16215">
                  <c:v>53.9</c:v>
                </c:pt>
                <c:pt idx="16216">
                  <c:v>53.8</c:v>
                </c:pt>
                <c:pt idx="16217">
                  <c:v>53.8</c:v>
                </c:pt>
                <c:pt idx="16218">
                  <c:v>53.7</c:v>
                </c:pt>
                <c:pt idx="16219">
                  <c:v>53.6</c:v>
                </c:pt>
                <c:pt idx="16220">
                  <c:v>53.5</c:v>
                </c:pt>
                <c:pt idx="16221">
                  <c:v>53.4</c:v>
                </c:pt>
                <c:pt idx="16222">
                  <c:v>53.4</c:v>
                </c:pt>
                <c:pt idx="16223">
                  <c:v>53.4</c:v>
                </c:pt>
                <c:pt idx="16224">
                  <c:v>53.3</c:v>
                </c:pt>
                <c:pt idx="16225">
                  <c:v>53.2</c:v>
                </c:pt>
                <c:pt idx="16226">
                  <c:v>53.1</c:v>
                </c:pt>
                <c:pt idx="16227">
                  <c:v>53.1</c:v>
                </c:pt>
                <c:pt idx="16228">
                  <c:v>53</c:v>
                </c:pt>
                <c:pt idx="16229">
                  <c:v>53</c:v>
                </c:pt>
                <c:pt idx="16230">
                  <c:v>53</c:v>
                </c:pt>
                <c:pt idx="16231">
                  <c:v>52.9</c:v>
                </c:pt>
                <c:pt idx="16232">
                  <c:v>52.9</c:v>
                </c:pt>
                <c:pt idx="16233">
                  <c:v>52.9</c:v>
                </c:pt>
                <c:pt idx="16234">
                  <c:v>52.8</c:v>
                </c:pt>
                <c:pt idx="16235">
                  <c:v>52.8</c:v>
                </c:pt>
                <c:pt idx="16236">
                  <c:v>52.8</c:v>
                </c:pt>
                <c:pt idx="16237">
                  <c:v>52.7</c:v>
                </c:pt>
                <c:pt idx="16238">
                  <c:v>52.7</c:v>
                </c:pt>
                <c:pt idx="16239">
                  <c:v>52.6</c:v>
                </c:pt>
                <c:pt idx="16240">
                  <c:v>52.6</c:v>
                </c:pt>
                <c:pt idx="16241">
                  <c:v>52.6</c:v>
                </c:pt>
                <c:pt idx="16242">
                  <c:v>52.6</c:v>
                </c:pt>
                <c:pt idx="16243">
                  <c:v>52.6</c:v>
                </c:pt>
                <c:pt idx="16244">
                  <c:v>52.6</c:v>
                </c:pt>
                <c:pt idx="16245">
                  <c:v>52.6</c:v>
                </c:pt>
                <c:pt idx="16246">
                  <c:v>52.6</c:v>
                </c:pt>
                <c:pt idx="16247">
                  <c:v>52.6</c:v>
                </c:pt>
                <c:pt idx="16248">
                  <c:v>52.5</c:v>
                </c:pt>
                <c:pt idx="16249">
                  <c:v>52.5</c:v>
                </c:pt>
                <c:pt idx="16250">
                  <c:v>52.5</c:v>
                </c:pt>
                <c:pt idx="16251">
                  <c:v>53</c:v>
                </c:pt>
                <c:pt idx="16252">
                  <c:v>53.2</c:v>
                </c:pt>
                <c:pt idx="16253">
                  <c:v>53.1</c:v>
                </c:pt>
                <c:pt idx="16254">
                  <c:v>53.2</c:v>
                </c:pt>
                <c:pt idx="16255">
                  <c:v>53.2</c:v>
                </c:pt>
                <c:pt idx="16256">
                  <c:v>53.3</c:v>
                </c:pt>
                <c:pt idx="16257">
                  <c:v>53.4</c:v>
                </c:pt>
                <c:pt idx="16258">
                  <c:v>53.5</c:v>
                </c:pt>
                <c:pt idx="16259">
                  <c:v>53.6</c:v>
                </c:pt>
                <c:pt idx="16260">
                  <c:v>53.9</c:v>
                </c:pt>
                <c:pt idx="16261">
                  <c:v>54.1</c:v>
                </c:pt>
                <c:pt idx="16262">
                  <c:v>54.3</c:v>
                </c:pt>
                <c:pt idx="16263">
                  <c:v>54.6</c:v>
                </c:pt>
                <c:pt idx="16264">
                  <c:v>54.8</c:v>
                </c:pt>
                <c:pt idx="16265">
                  <c:v>54.9</c:v>
                </c:pt>
                <c:pt idx="16266">
                  <c:v>55.2</c:v>
                </c:pt>
                <c:pt idx="16267">
                  <c:v>55.5</c:v>
                </c:pt>
                <c:pt idx="16268">
                  <c:v>55.8</c:v>
                </c:pt>
                <c:pt idx="16269">
                  <c:v>56</c:v>
                </c:pt>
                <c:pt idx="16270">
                  <c:v>56.1</c:v>
                </c:pt>
                <c:pt idx="16271">
                  <c:v>56.3</c:v>
                </c:pt>
                <c:pt idx="16272">
                  <c:v>56.4</c:v>
                </c:pt>
                <c:pt idx="16273">
                  <c:v>56.6</c:v>
                </c:pt>
                <c:pt idx="16274">
                  <c:v>56.8</c:v>
                </c:pt>
                <c:pt idx="16275">
                  <c:v>56.9</c:v>
                </c:pt>
                <c:pt idx="16276">
                  <c:v>57.1</c:v>
                </c:pt>
                <c:pt idx="16277">
                  <c:v>57.1</c:v>
                </c:pt>
                <c:pt idx="16278">
                  <c:v>57.3</c:v>
                </c:pt>
                <c:pt idx="16279">
                  <c:v>57.3</c:v>
                </c:pt>
                <c:pt idx="16280">
                  <c:v>57.3</c:v>
                </c:pt>
                <c:pt idx="16281">
                  <c:v>57.4</c:v>
                </c:pt>
                <c:pt idx="16282">
                  <c:v>57.4</c:v>
                </c:pt>
                <c:pt idx="16283">
                  <c:v>57.4</c:v>
                </c:pt>
                <c:pt idx="16284">
                  <c:v>57</c:v>
                </c:pt>
                <c:pt idx="16285">
                  <c:v>56.9</c:v>
                </c:pt>
                <c:pt idx="16286">
                  <c:v>57</c:v>
                </c:pt>
                <c:pt idx="16287">
                  <c:v>57.1</c:v>
                </c:pt>
                <c:pt idx="16288">
                  <c:v>57.1</c:v>
                </c:pt>
                <c:pt idx="16289">
                  <c:v>57.2</c:v>
                </c:pt>
                <c:pt idx="16290">
                  <c:v>57.2</c:v>
                </c:pt>
                <c:pt idx="16291">
                  <c:v>57.2</c:v>
                </c:pt>
                <c:pt idx="16292">
                  <c:v>57.2</c:v>
                </c:pt>
                <c:pt idx="16293">
                  <c:v>57</c:v>
                </c:pt>
                <c:pt idx="16294">
                  <c:v>56.8</c:v>
                </c:pt>
                <c:pt idx="16295">
                  <c:v>56.7</c:v>
                </c:pt>
                <c:pt idx="16296">
                  <c:v>56.5</c:v>
                </c:pt>
                <c:pt idx="16297">
                  <c:v>56.2</c:v>
                </c:pt>
                <c:pt idx="16298">
                  <c:v>56</c:v>
                </c:pt>
                <c:pt idx="16299">
                  <c:v>55.7</c:v>
                </c:pt>
                <c:pt idx="16300">
                  <c:v>55.5</c:v>
                </c:pt>
                <c:pt idx="16301">
                  <c:v>55.2</c:v>
                </c:pt>
                <c:pt idx="16302">
                  <c:v>55</c:v>
                </c:pt>
                <c:pt idx="16303">
                  <c:v>54.8</c:v>
                </c:pt>
                <c:pt idx="16304">
                  <c:v>54.6</c:v>
                </c:pt>
                <c:pt idx="16305">
                  <c:v>54.4</c:v>
                </c:pt>
                <c:pt idx="16306">
                  <c:v>54.3</c:v>
                </c:pt>
                <c:pt idx="16307">
                  <c:v>54.2</c:v>
                </c:pt>
                <c:pt idx="16308">
                  <c:v>54.1</c:v>
                </c:pt>
                <c:pt idx="16309">
                  <c:v>54</c:v>
                </c:pt>
                <c:pt idx="16310">
                  <c:v>53.9</c:v>
                </c:pt>
                <c:pt idx="16311">
                  <c:v>53.8</c:v>
                </c:pt>
                <c:pt idx="16312">
                  <c:v>53.8</c:v>
                </c:pt>
                <c:pt idx="16313">
                  <c:v>53.7</c:v>
                </c:pt>
                <c:pt idx="16314">
                  <c:v>53.6</c:v>
                </c:pt>
                <c:pt idx="16315">
                  <c:v>53.6</c:v>
                </c:pt>
                <c:pt idx="16316">
                  <c:v>53.5</c:v>
                </c:pt>
                <c:pt idx="16317">
                  <c:v>53.5</c:v>
                </c:pt>
                <c:pt idx="16318">
                  <c:v>53.5</c:v>
                </c:pt>
                <c:pt idx="16319">
                  <c:v>53.5</c:v>
                </c:pt>
                <c:pt idx="16320">
                  <c:v>53.5</c:v>
                </c:pt>
                <c:pt idx="16321">
                  <c:v>53.4</c:v>
                </c:pt>
                <c:pt idx="16322">
                  <c:v>53.4</c:v>
                </c:pt>
                <c:pt idx="16323">
                  <c:v>53.4</c:v>
                </c:pt>
                <c:pt idx="16324">
                  <c:v>53.3</c:v>
                </c:pt>
                <c:pt idx="16325">
                  <c:v>53.3</c:v>
                </c:pt>
                <c:pt idx="16326">
                  <c:v>53.3</c:v>
                </c:pt>
                <c:pt idx="16327">
                  <c:v>53.2</c:v>
                </c:pt>
                <c:pt idx="16328">
                  <c:v>53.2</c:v>
                </c:pt>
                <c:pt idx="16329">
                  <c:v>53.1</c:v>
                </c:pt>
                <c:pt idx="16330">
                  <c:v>53.1</c:v>
                </c:pt>
                <c:pt idx="16331">
                  <c:v>53</c:v>
                </c:pt>
                <c:pt idx="16332">
                  <c:v>53</c:v>
                </c:pt>
                <c:pt idx="16333">
                  <c:v>52.9</c:v>
                </c:pt>
                <c:pt idx="16334">
                  <c:v>52.9</c:v>
                </c:pt>
                <c:pt idx="16335">
                  <c:v>52.8</c:v>
                </c:pt>
                <c:pt idx="16336">
                  <c:v>52.8</c:v>
                </c:pt>
                <c:pt idx="16337">
                  <c:v>52.7</c:v>
                </c:pt>
                <c:pt idx="16338">
                  <c:v>52.7</c:v>
                </c:pt>
                <c:pt idx="16339">
                  <c:v>52.6</c:v>
                </c:pt>
                <c:pt idx="16340">
                  <c:v>52.6</c:v>
                </c:pt>
                <c:pt idx="16341">
                  <c:v>52.5</c:v>
                </c:pt>
                <c:pt idx="16342">
                  <c:v>52.5</c:v>
                </c:pt>
                <c:pt idx="16343">
                  <c:v>52.5</c:v>
                </c:pt>
                <c:pt idx="16344">
                  <c:v>52.5</c:v>
                </c:pt>
                <c:pt idx="16345">
                  <c:v>52.5</c:v>
                </c:pt>
                <c:pt idx="16346">
                  <c:v>52.6</c:v>
                </c:pt>
                <c:pt idx="16347">
                  <c:v>52.6</c:v>
                </c:pt>
                <c:pt idx="16348">
                  <c:v>53.2</c:v>
                </c:pt>
                <c:pt idx="16349">
                  <c:v>53.3</c:v>
                </c:pt>
                <c:pt idx="16350">
                  <c:v>53.2</c:v>
                </c:pt>
                <c:pt idx="16351">
                  <c:v>53.2</c:v>
                </c:pt>
                <c:pt idx="16352">
                  <c:v>53.3</c:v>
                </c:pt>
                <c:pt idx="16353">
                  <c:v>53.4</c:v>
                </c:pt>
                <c:pt idx="16354">
                  <c:v>53.6</c:v>
                </c:pt>
                <c:pt idx="16355">
                  <c:v>53.7</c:v>
                </c:pt>
                <c:pt idx="16356">
                  <c:v>53.8</c:v>
                </c:pt>
                <c:pt idx="16357">
                  <c:v>54</c:v>
                </c:pt>
                <c:pt idx="16358">
                  <c:v>54.1</c:v>
                </c:pt>
                <c:pt idx="16359">
                  <c:v>54.4</c:v>
                </c:pt>
                <c:pt idx="16360">
                  <c:v>54.6</c:v>
                </c:pt>
                <c:pt idx="16361">
                  <c:v>54.8</c:v>
                </c:pt>
                <c:pt idx="16362">
                  <c:v>55</c:v>
                </c:pt>
                <c:pt idx="16363">
                  <c:v>55.3</c:v>
                </c:pt>
                <c:pt idx="16364">
                  <c:v>55.5</c:v>
                </c:pt>
                <c:pt idx="16365">
                  <c:v>55.7</c:v>
                </c:pt>
                <c:pt idx="16366">
                  <c:v>55.9</c:v>
                </c:pt>
                <c:pt idx="16367">
                  <c:v>56.2</c:v>
                </c:pt>
                <c:pt idx="16368">
                  <c:v>56.4</c:v>
                </c:pt>
                <c:pt idx="16369">
                  <c:v>56.6</c:v>
                </c:pt>
                <c:pt idx="16370">
                  <c:v>56.8</c:v>
                </c:pt>
                <c:pt idx="16371">
                  <c:v>56.8</c:v>
                </c:pt>
                <c:pt idx="16372">
                  <c:v>57</c:v>
                </c:pt>
                <c:pt idx="16373">
                  <c:v>57.1</c:v>
                </c:pt>
                <c:pt idx="16374">
                  <c:v>57.3</c:v>
                </c:pt>
                <c:pt idx="16375">
                  <c:v>57.2</c:v>
                </c:pt>
                <c:pt idx="16376">
                  <c:v>56.8</c:v>
                </c:pt>
                <c:pt idx="16377">
                  <c:v>56.9</c:v>
                </c:pt>
                <c:pt idx="16378">
                  <c:v>57.1</c:v>
                </c:pt>
                <c:pt idx="16379">
                  <c:v>57.2</c:v>
                </c:pt>
                <c:pt idx="16380">
                  <c:v>57.5</c:v>
                </c:pt>
                <c:pt idx="16381">
                  <c:v>57.6</c:v>
                </c:pt>
                <c:pt idx="16382">
                  <c:v>57.7</c:v>
                </c:pt>
                <c:pt idx="16383">
                  <c:v>57.7</c:v>
                </c:pt>
                <c:pt idx="16384">
                  <c:v>57.7</c:v>
                </c:pt>
                <c:pt idx="16385">
                  <c:v>57.6</c:v>
                </c:pt>
                <c:pt idx="16386">
                  <c:v>57.5</c:v>
                </c:pt>
                <c:pt idx="16387">
                  <c:v>57.4</c:v>
                </c:pt>
                <c:pt idx="16388">
                  <c:v>57.3</c:v>
                </c:pt>
                <c:pt idx="16389">
                  <c:v>57</c:v>
                </c:pt>
                <c:pt idx="16390">
                  <c:v>56.8</c:v>
                </c:pt>
                <c:pt idx="16391">
                  <c:v>56.7</c:v>
                </c:pt>
                <c:pt idx="16392">
                  <c:v>56.5</c:v>
                </c:pt>
                <c:pt idx="16393">
                  <c:v>56.3</c:v>
                </c:pt>
                <c:pt idx="16394">
                  <c:v>56</c:v>
                </c:pt>
                <c:pt idx="16395">
                  <c:v>55.7</c:v>
                </c:pt>
                <c:pt idx="16396">
                  <c:v>55.5</c:v>
                </c:pt>
                <c:pt idx="16397">
                  <c:v>55.3</c:v>
                </c:pt>
                <c:pt idx="16398">
                  <c:v>55</c:v>
                </c:pt>
                <c:pt idx="16399">
                  <c:v>54.9</c:v>
                </c:pt>
                <c:pt idx="16400">
                  <c:v>54.7</c:v>
                </c:pt>
                <c:pt idx="16401">
                  <c:v>54.5</c:v>
                </c:pt>
                <c:pt idx="16402">
                  <c:v>54.4</c:v>
                </c:pt>
                <c:pt idx="16403">
                  <c:v>54.3</c:v>
                </c:pt>
                <c:pt idx="16404">
                  <c:v>54.2</c:v>
                </c:pt>
                <c:pt idx="16405">
                  <c:v>54.1</c:v>
                </c:pt>
                <c:pt idx="16406">
                  <c:v>54</c:v>
                </c:pt>
                <c:pt idx="16407">
                  <c:v>54</c:v>
                </c:pt>
                <c:pt idx="16408">
                  <c:v>53.8</c:v>
                </c:pt>
                <c:pt idx="16409">
                  <c:v>53.8</c:v>
                </c:pt>
                <c:pt idx="16410">
                  <c:v>53.7</c:v>
                </c:pt>
                <c:pt idx="16411">
                  <c:v>53.7</c:v>
                </c:pt>
                <c:pt idx="16412">
                  <c:v>53.7</c:v>
                </c:pt>
                <c:pt idx="16413">
                  <c:v>53.5</c:v>
                </c:pt>
                <c:pt idx="16414">
                  <c:v>53.5</c:v>
                </c:pt>
                <c:pt idx="16415">
                  <c:v>53.5</c:v>
                </c:pt>
                <c:pt idx="16416">
                  <c:v>53.4</c:v>
                </c:pt>
                <c:pt idx="16417">
                  <c:v>53.4</c:v>
                </c:pt>
                <c:pt idx="16418">
                  <c:v>53.4</c:v>
                </c:pt>
                <c:pt idx="16419">
                  <c:v>53.4</c:v>
                </c:pt>
                <c:pt idx="16420">
                  <c:v>53.4</c:v>
                </c:pt>
                <c:pt idx="16421">
                  <c:v>53.3</c:v>
                </c:pt>
                <c:pt idx="16422">
                  <c:v>53.3</c:v>
                </c:pt>
                <c:pt idx="16423">
                  <c:v>53.3</c:v>
                </c:pt>
                <c:pt idx="16424">
                  <c:v>53.3</c:v>
                </c:pt>
                <c:pt idx="16425">
                  <c:v>53.2</c:v>
                </c:pt>
                <c:pt idx="16426">
                  <c:v>53.2</c:v>
                </c:pt>
                <c:pt idx="16427">
                  <c:v>53.2</c:v>
                </c:pt>
                <c:pt idx="16428">
                  <c:v>53.2</c:v>
                </c:pt>
                <c:pt idx="16429">
                  <c:v>53.1</c:v>
                </c:pt>
                <c:pt idx="16430">
                  <c:v>53</c:v>
                </c:pt>
                <c:pt idx="16431">
                  <c:v>53</c:v>
                </c:pt>
                <c:pt idx="16432">
                  <c:v>53</c:v>
                </c:pt>
                <c:pt idx="16433">
                  <c:v>53</c:v>
                </c:pt>
                <c:pt idx="16434">
                  <c:v>52.9</c:v>
                </c:pt>
                <c:pt idx="16435">
                  <c:v>52.9</c:v>
                </c:pt>
                <c:pt idx="16436">
                  <c:v>52.8</c:v>
                </c:pt>
                <c:pt idx="16437">
                  <c:v>52.8</c:v>
                </c:pt>
                <c:pt idx="16438">
                  <c:v>52.8</c:v>
                </c:pt>
                <c:pt idx="16439">
                  <c:v>52.7</c:v>
                </c:pt>
                <c:pt idx="16440">
                  <c:v>52.7</c:v>
                </c:pt>
                <c:pt idx="16441">
                  <c:v>52.7</c:v>
                </c:pt>
                <c:pt idx="16442">
                  <c:v>52.7</c:v>
                </c:pt>
                <c:pt idx="16443">
                  <c:v>52.7</c:v>
                </c:pt>
                <c:pt idx="16444">
                  <c:v>52.8</c:v>
                </c:pt>
                <c:pt idx="16445">
                  <c:v>52.8</c:v>
                </c:pt>
                <c:pt idx="16446">
                  <c:v>52.9</c:v>
                </c:pt>
                <c:pt idx="16447">
                  <c:v>53</c:v>
                </c:pt>
                <c:pt idx="16448">
                  <c:v>53.2</c:v>
                </c:pt>
                <c:pt idx="16449">
                  <c:v>53.3</c:v>
                </c:pt>
                <c:pt idx="16450">
                  <c:v>53.5</c:v>
                </c:pt>
                <c:pt idx="16451">
                  <c:v>53.7</c:v>
                </c:pt>
                <c:pt idx="16452">
                  <c:v>53.9</c:v>
                </c:pt>
                <c:pt idx="16453">
                  <c:v>54</c:v>
                </c:pt>
                <c:pt idx="16454">
                  <c:v>54.2</c:v>
                </c:pt>
                <c:pt idx="16455">
                  <c:v>54.4</c:v>
                </c:pt>
                <c:pt idx="16456">
                  <c:v>54.6</c:v>
                </c:pt>
                <c:pt idx="16457">
                  <c:v>54.9</c:v>
                </c:pt>
                <c:pt idx="16458">
                  <c:v>55.1</c:v>
                </c:pt>
                <c:pt idx="16459">
                  <c:v>55.4</c:v>
                </c:pt>
                <c:pt idx="16460">
                  <c:v>55.6</c:v>
                </c:pt>
                <c:pt idx="16461">
                  <c:v>55.8</c:v>
                </c:pt>
                <c:pt idx="16462">
                  <c:v>56</c:v>
                </c:pt>
                <c:pt idx="16463">
                  <c:v>56.2</c:v>
                </c:pt>
                <c:pt idx="16464">
                  <c:v>56.5</c:v>
                </c:pt>
                <c:pt idx="16465">
                  <c:v>56.7</c:v>
                </c:pt>
                <c:pt idx="16466">
                  <c:v>57.1</c:v>
                </c:pt>
                <c:pt idx="16467">
                  <c:v>57.7</c:v>
                </c:pt>
                <c:pt idx="16468">
                  <c:v>57.7</c:v>
                </c:pt>
                <c:pt idx="16469">
                  <c:v>57.6</c:v>
                </c:pt>
                <c:pt idx="16470">
                  <c:v>57.6</c:v>
                </c:pt>
                <c:pt idx="16471">
                  <c:v>57.7</c:v>
                </c:pt>
                <c:pt idx="16472">
                  <c:v>57.6</c:v>
                </c:pt>
                <c:pt idx="16473">
                  <c:v>57.6</c:v>
                </c:pt>
                <c:pt idx="16474">
                  <c:v>57.6</c:v>
                </c:pt>
                <c:pt idx="16475">
                  <c:v>57.6</c:v>
                </c:pt>
                <c:pt idx="16476">
                  <c:v>57.2</c:v>
                </c:pt>
                <c:pt idx="16477">
                  <c:v>57.3</c:v>
                </c:pt>
                <c:pt idx="16478">
                  <c:v>57.3</c:v>
                </c:pt>
                <c:pt idx="16479">
                  <c:v>57.4</c:v>
                </c:pt>
                <c:pt idx="16480">
                  <c:v>57.6</c:v>
                </c:pt>
                <c:pt idx="16481">
                  <c:v>57.7</c:v>
                </c:pt>
                <c:pt idx="16482">
                  <c:v>57.7</c:v>
                </c:pt>
                <c:pt idx="16483">
                  <c:v>57.6</c:v>
                </c:pt>
                <c:pt idx="16484">
                  <c:v>57.5</c:v>
                </c:pt>
                <c:pt idx="16485">
                  <c:v>57.3</c:v>
                </c:pt>
                <c:pt idx="16486">
                  <c:v>57.1</c:v>
                </c:pt>
                <c:pt idx="16487">
                  <c:v>56.9</c:v>
                </c:pt>
                <c:pt idx="16488">
                  <c:v>56.7</c:v>
                </c:pt>
                <c:pt idx="16489">
                  <c:v>56.5</c:v>
                </c:pt>
                <c:pt idx="16490">
                  <c:v>56.2</c:v>
                </c:pt>
                <c:pt idx="16491">
                  <c:v>55.9</c:v>
                </c:pt>
                <c:pt idx="16492">
                  <c:v>55.7</c:v>
                </c:pt>
                <c:pt idx="16493">
                  <c:v>55.5</c:v>
                </c:pt>
                <c:pt idx="16494">
                  <c:v>55.3</c:v>
                </c:pt>
                <c:pt idx="16495">
                  <c:v>55</c:v>
                </c:pt>
                <c:pt idx="16496">
                  <c:v>54.8</c:v>
                </c:pt>
                <c:pt idx="16497">
                  <c:v>54.7</c:v>
                </c:pt>
                <c:pt idx="16498">
                  <c:v>54.6</c:v>
                </c:pt>
                <c:pt idx="16499">
                  <c:v>54.5</c:v>
                </c:pt>
                <c:pt idx="16500">
                  <c:v>54.4</c:v>
                </c:pt>
                <c:pt idx="16501">
                  <c:v>54.2</c:v>
                </c:pt>
                <c:pt idx="16502">
                  <c:v>54.2</c:v>
                </c:pt>
                <c:pt idx="16503">
                  <c:v>54.1</c:v>
                </c:pt>
                <c:pt idx="16504">
                  <c:v>54</c:v>
                </c:pt>
                <c:pt idx="16505">
                  <c:v>53.9</c:v>
                </c:pt>
                <c:pt idx="16506">
                  <c:v>53.9</c:v>
                </c:pt>
                <c:pt idx="16507">
                  <c:v>53.8</c:v>
                </c:pt>
                <c:pt idx="16508">
                  <c:v>53.8</c:v>
                </c:pt>
                <c:pt idx="16509">
                  <c:v>53.7</c:v>
                </c:pt>
                <c:pt idx="16510">
                  <c:v>53.6</c:v>
                </c:pt>
                <c:pt idx="16511">
                  <c:v>53.6</c:v>
                </c:pt>
                <c:pt idx="16512">
                  <c:v>53.5</c:v>
                </c:pt>
                <c:pt idx="16513">
                  <c:v>53.4</c:v>
                </c:pt>
                <c:pt idx="16514">
                  <c:v>53.4</c:v>
                </c:pt>
                <c:pt idx="16515">
                  <c:v>53.4</c:v>
                </c:pt>
                <c:pt idx="16516">
                  <c:v>53.4</c:v>
                </c:pt>
                <c:pt idx="16517">
                  <c:v>53.3</c:v>
                </c:pt>
                <c:pt idx="16518">
                  <c:v>53.3</c:v>
                </c:pt>
                <c:pt idx="16519">
                  <c:v>53.3</c:v>
                </c:pt>
                <c:pt idx="16520">
                  <c:v>53.3</c:v>
                </c:pt>
                <c:pt idx="16521">
                  <c:v>53.3</c:v>
                </c:pt>
                <c:pt idx="16522">
                  <c:v>53.2</c:v>
                </c:pt>
                <c:pt idx="16523">
                  <c:v>53.2</c:v>
                </c:pt>
                <c:pt idx="16524">
                  <c:v>53.3</c:v>
                </c:pt>
                <c:pt idx="16525">
                  <c:v>53.2</c:v>
                </c:pt>
                <c:pt idx="16526">
                  <c:v>53.2</c:v>
                </c:pt>
                <c:pt idx="16527">
                  <c:v>53.2</c:v>
                </c:pt>
                <c:pt idx="16528">
                  <c:v>53.2</c:v>
                </c:pt>
                <c:pt idx="16529">
                  <c:v>53.1</c:v>
                </c:pt>
                <c:pt idx="16530">
                  <c:v>53.1</c:v>
                </c:pt>
                <c:pt idx="16531">
                  <c:v>53.1</c:v>
                </c:pt>
                <c:pt idx="16532">
                  <c:v>53</c:v>
                </c:pt>
                <c:pt idx="16533">
                  <c:v>53</c:v>
                </c:pt>
                <c:pt idx="16534">
                  <c:v>53</c:v>
                </c:pt>
                <c:pt idx="16535">
                  <c:v>53</c:v>
                </c:pt>
                <c:pt idx="16536">
                  <c:v>52.9</c:v>
                </c:pt>
                <c:pt idx="16537">
                  <c:v>52.9</c:v>
                </c:pt>
                <c:pt idx="16538">
                  <c:v>52.9</c:v>
                </c:pt>
                <c:pt idx="16539">
                  <c:v>53.2</c:v>
                </c:pt>
                <c:pt idx="16540">
                  <c:v>53.5</c:v>
                </c:pt>
                <c:pt idx="16541">
                  <c:v>53.4</c:v>
                </c:pt>
                <c:pt idx="16542">
                  <c:v>53.3</c:v>
                </c:pt>
                <c:pt idx="16543">
                  <c:v>53.4</c:v>
                </c:pt>
                <c:pt idx="16544">
                  <c:v>53.5</c:v>
                </c:pt>
                <c:pt idx="16545">
                  <c:v>53.6</c:v>
                </c:pt>
                <c:pt idx="16546">
                  <c:v>53.7</c:v>
                </c:pt>
                <c:pt idx="16547">
                  <c:v>53.9</c:v>
                </c:pt>
                <c:pt idx="16548">
                  <c:v>54</c:v>
                </c:pt>
                <c:pt idx="16549">
                  <c:v>54.2</c:v>
                </c:pt>
                <c:pt idx="16550">
                  <c:v>54.4</c:v>
                </c:pt>
                <c:pt idx="16551">
                  <c:v>54.6</c:v>
                </c:pt>
                <c:pt idx="16552">
                  <c:v>54.8</c:v>
                </c:pt>
                <c:pt idx="16553">
                  <c:v>55</c:v>
                </c:pt>
                <c:pt idx="16554">
                  <c:v>55.3</c:v>
                </c:pt>
                <c:pt idx="16555">
                  <c:v>55.5</c:v>
                </c:pt>
                <c:pt idx="16556">
                  <c:v>55.8</c:v>
                </c:pt>
                <c:pt idx="16557">
                  <c:v>56</c:v>
                </c:pt>
                <c:pt idx="16558">
                  <c:v>56.2</c:v>
                </c:pt>
                <c:pt idx="16559">
                  <c:v>56.4</c:v>
                </c:pt>
                <c:pt idx="16560">
                  <c:v>56.6</c:v>
                </c:pt>
                <c:pt idx="16561">
                  <c:v>56.7</c:v>
                </c:pt>
                <c:pt idx="16562">
                  <c:v>56.9</c:v>
                </c:pt>
                <c:pt idx="16563">
                  <c:v>57</c:v>
                </c:pt>
                <c:pt idx="16564">
                  <c:v>57.2</c:v>
                </c:pt>
                <c:pt idx="16565">
                  <c:v>57.3</c:v>
                </c:pt>
                <c:pt idx="16566">
                  <c:v>57.4</c:v>
                </c:pt>
                <c:pt idx="16567">
                  <c:v>57.6</c:v>
                </c:pt>
                <c:pt idx="16568">
                  <c:v>57.7</c:v>
                </c:pt>
                <c:pt idx="16569">
                  <c:v>57.8</c:v>
                </c:pt>
                <c:pt idx="16570">
                  <c:v>57.8</c:v>
                </c:pt>
                <c:pt idx="16571">
                  <c:v>57.4</c:v>
                </c:pt>
                <c:pt idx="16572">
                  <c:v>57.2</c:v>
                </c:pt>
                <c:pt idx="16573">
                  <c:v>57.3</c:v>
                </c:pt>
                <c:pt idx="16574">
                  <c:v>57.6</c:v>
                </c:pt>
                <c:pt idx="16575">
                  <c:v>57.8</c:v>
                </c:pt>
                <c:pt idx="16576">
                  <c:v>57.9</c:v>
                </c:pt>
                <c:pt idx="16577">
                  <c:v>57.9</c:v>
                </c:pt>
                <c:pt idx="16578">
                  <c:v>57.9</c:v>
                </c:pt>
                <c:pt idx="16579">
                  <c:v>57.7</c:v>
                </c:pt>
                <c:pt idx="16580">
                  <c:v>57.6</c:v>
                </c:pt>
                <c:pt idx="16581">
                  <c:v>57.5</c:v>
                </c:pt>
                <c:pt idx="16582">
                  <c:v>57.3</c:v>
                </c:pt>
                <c:pt idx="16583">
                  <c:v>57.1</c:v>
                </c:pt>
                <c:pt idx="16584">
                  <c:v>56.8</c:v>
                </c:pt>
                <c:pt idx="16585">
                  <c:v>56.6</c:v>
                </c:pt>
                <c:pt idx="16586">
                  <c:v>56.3</c:v>
                </c:pt>
                <c:pt idx="16587">
                  <c:v>56.1</c:v>
                </c:pt>
                <c:pt idx="16588">
                  <c:v>55.9</c:v>
                </c:pt>
                <c:pt idx="16589">
                  <c:v>55.7</c:v>
                </c:pt>
                <c:pt idx="16590">
                  <c:v>55.5</c:v>
                </c:pt>
                <c:pt idx="16591">
                  <c:v>55.3</c:v>
                </c:pt>
                <c:pt idx="16592">
                  <c:v>55.1</c:v>
                </c:pt>
                <c:pt idx="16593">
                  <c:v>54.9</c:v>
                </c:pt>
                <c:pt idx="16594">
                  <c:v>54.8</c:v>
                </c:pt>
                <c:pt idx="16595">
                  <c:v>54.7</c:v>
                </c:pt>
                <c:pt idx="16596">
                  <c:v>54.6</c:v>
                </c:pt>
                <c:pt idx="16597">
                  <c:v>54.5</c:v>
                </c:pt>
                <c:pt idx="16598">
                  <c:v>54.4</c:v>
                </c:pt>
                <c:pt idx="16599">
                  <c:v>54.3</c:v>
                </c:pt>
                <c:pt idx="16600">
                  <c:v>54.2</c:v>
                </c:pt>
                <c:pt idx="16601">
                  <c:v>54.2</c:v>
                </c:pt>
                <c:pt idx="16602">
                  <c:v>54.1</c:v>
                </c:pt>
                <c:pt idx="16603">
                  <c:v>54</c:v>
                </c:pt>
                <c:pt idx="16604">
                  <c:v>53.9</c:v>
                </c:pt>
                <c:pt idx="16605">
                  <c:v>53.9</c:v>
                </c:pt>
                <c:pt idx="16606">
                  <c:v>53.8</c:v>
                </c:pt>
                <c:pt idx="16607">
                  <c:v>53.7</c:v>
                </c:pt>
                <c:pt idx="16608">
                  <c:v>53.7</c:v>
                </c:pt>
                <c:pt idx="16609">
                  <c:v>53.7</c:v>
                </c:pt>
                <c:pt idx="16610">
                  <c:v>53.6</c:v>
                </c:pt>
                <c:pt idx="16611">
                  <c:v>53.5</c:v>
                </c:pt>
                <c:pt idx="16612">
                  <c:v>53.5</c:v>
                </c:pt>
                <c:pt idx="16613">
                  <c:v>53.5</c:v>
                </c:pt>
                <c:pt idx="16614">
                  <c:v>53.5</c:v>
                </c:pt>
                <c:pt idx="16615">
                  <c:v>53.4</c:v>
                </c:pt>
                <c:pt idx="16616">
                  <c:v>53.4</c:v>
                </c:pt>
                <c:pt idx="16617">
                  <c:v>53.4</c:v>
                </c:pt>
                <c:pt idx="16618">
                  <c:v>53.4</c:v>
                </c:pt>
                <c:pt idx="16619">
                  <c:v>53.3</c:v>
                </c:pt>
                <c:pt idx="16620">
                  <c:v>53.3</c:v>
                </c:pt>
                <c:pt idx="16621">
                  <c:v>53.3</c:v>
                </c:pt>
                <c:pt idx="16622">
                  <c:v>53.3</c:v>
                </c:pt>
                <c:pt idx="16623">
                  <c:v>53.3</c:v>
                </c:pt>
                <c:pt idx="16624">
                  <c:v>53.3</c:v>
                </c:pt>
                <c:pt idx="16625">
                  <c:v>53.3</c:v>
                </c:pt>
                <c:pt idx="16626">
                  <c:v>53.3</c:v>
                </c:pt>
                <c:pt idx="16627">
                  <c:v>53.3</c:v>
                </c:pt>
                <c:pt idx="16628">
                  <c:v>53.2</c:v>
                </c:pt>
                <c:pt idx="16629">
                  <c:v>53.2</c:v>
                </c:pt>
                <c:pt idx="16630">
                  <c:v>53.2</c:v>
                </c:pt>
                <c:pt idx="16631">
                  <c:v>53.2</c:v>
                </c:pt>
                <c:pt idx="16632">
                  <c:v>53.2</c:v>
                </c:pt>
                <c:pt idx="16633">
                  <c:v>53.2</c:v>
                </c:pt>
                <c:pt idx="16634">
                  <c:v>53.2</c:v>
                </c:pt>
                <c:pt idx="16635">
                  <c:v>53.2</c:v>
                </c:pt>
                <c:pt idx="16636">
                  <c:v>53.2</c:v>
                </c:pt>
                <c:pt idx="16637">
                  <c:v>53.3</c:v>
                </c:pt>
                <c:pt idx="16638">
                  <c:v>53.4</c:v>
                </c:pt>
                <c:pt idx="16639">
                  <c:v>53.5</c:v>
                </c:pt>
                <c:pt idx="16640">
                  <c:v>53.6</c:v>
                </c:pt>
                <c:pt idx="16641">
                  <c:v>53.7</c:v>
                </c:pt>
                <c:pt idx="16642">
                  <c:v>53.9</c:v>
                </c:pt>
                <c:pt idx="16643">
                  <c:v>54</c:v>
                </c:pt>
                <c:pt idx="16644">
                  <c:v>54.1</c:v>
                </c:pt>
                <c:pt idx="16645">
                  <c:v>54.3</c:v>
                </c:pt>
                <c:pt idx="16646">
                  <c:v>54.4</c:v>
                </c:pt>
                <c:pt idx="16647">
                  <c:v>54.6</c:v>
                </c:pt>
                <c:pt idx="16648">
                  <c:v>54.8</c:v>
                </c:pt>
                <c:pt idx="16649">
                  <c:v>55</c:v>
                </c:pt>
                <c:pt idx="16650">
                  <c:v>55.1</c:v>
                </c:pt>
                <c:pt idx="16651">
                  <c:v>55.2</c:v>
                </c:pt>
                <c:pt idx="16652">
                  <c:v>55.4</c:v>
                </c:pt>
                <c:pt idx="16653">
                  <c:v>55.7</c:v>
                </c:pt>
                <c:pt idx="16654">
                  <c:v>55.8</c:v>
                </c:pt>
                <c:pt idx="16655">
                  <c:v>56</c:v>
                </c:pt>
                <c:pt idx="16656">
                  <c:v>56.2</c:v>
                </c:pt>
                <c:pt idx="16657">
                  <c:v>56.2</c:v>
                </c:pt>
                <c:pt idx="16658">
                  <c:v>56.3</c:v>
                </c:pt>
                <c:pt idx="16659">
                  <c:v>56.2</c:v>
                </c:pt>
                <c:pt idx="16660">
                  <c:v>56.2</c:v>
                </c:pt>
                <c:pt idx="16661">
                  <c:v>56.3</c:v>
                </c:pt>
                <c:pt idx="16662">
                  <c:v>56.3</c:v>
                </c:pt>
                <c:pt idx="16663">
                  <c:v>56.3</c:v>
                </c:pt>
                <c:pt idx="16664">
                  <c:v>56.4</c:v>
                </c:pt>
                <c:pt idx="16665">
                  <c:v>56.4</c:v>
                </c:pt>
                <c:pt idx="16666">
                  <c:v>56.5</c:v>
                </c:pt>
                <c:pt idx="16667">
                  <c:v>56.5</c:v>
                </c:pt>
                <c:pt idx="16668">
                  <c:v>56.4</c:v>
                </c:pt>
                <c:pt idx="16669">
                  <c:v>56.4</c:v>
                </c:pt>
                <c:pt idx="16670">
                  <c:v>56.4</c:v>
                </c:pt>
                <c:pt idx="16671">
                  <c:v>56.3</c:v>
                </c:pt>
                <c:pt idx="16672">
                  <c:v>56.3</c:v>
                </c:pt>
                <c:pt idx="16673">
                  <c:v>56.2</c:v>
                </c:pt>
                <c:pt idx="16674">
                  <c:v>56.1</c:v>
                </c:pt>
                <c:pt idx="16675">
                  <c:v>56.1</c:v>
                </c:pt>
                <c:pt idx="16676">
                  <c:v>56</c:v>
                </c:pt>
                <c:pt idx="16677">
                  <c:v>55.9</c:v>
                </c:pt>
                <c:pt idx="16678">
                  <c:v>55.8</c:v>
                </c:pt>
                <c:pt idx="16679">
                  <c:v>55.7</c:v>
                </c:pt>
                <c:pt idx="16680">
                  <c:v>55.6</c:v>
                </c:pt>
                <c:pt idx="16681">
                  <c:v>55.5</c:v>
                </c:pt>
                <c:pt idx="16682">
                  <c:v>55.3</c:v>
                </c:pt>
                <c:pt idx="16683">
                  <c:v>55.2</c:v>
                </c:pt>
                <c:pt idx="16684">
                  <c:v>55.2</c:v>
                </c:pt>
                <c:pt idx="16685">
                  <c:v>55</c:v>
                </c:pt>
                <c:pt idx="16686">
                  <c:v>54.9</c:v>
                </c:pt>
                <c:pt idx="16687">
                  <c:v>54.8</c:v>
                </c:pt>
                <c:pt idx="16688">
                  <c:v>54.7</c:v>
                </c:pt>
                <c:pt idx="16689">
                  <c:v>54.7</c:v>
                </c:pt>
                <c:pt idx="16690">
                  <c:v>54.6</c:v>
                </c:pt>
                <c:pt idx="16691">
                  <c:v>54.5</c:v>
                </c:pt>
                <c:pt idx="16692">
                  <c:v>54.4</c:v>
                </c:pt>
                <c:pt idx="16693">
                  <c:v>54.4</c:v>
                </c:pt>
                <c:pt idx="16694">
                  <c:v>54.4</c:v>
                </c:pt>
                <c:pt idx="16695">
                  <c:v>54.4</c:v>
                </c:pt>
                <c:pt idx="16696">
                  <c:v>54.3</c:v>
                </c:pt>
                <c:pt idx="16697">
                  <c:v>54.3</c:v>
                </c:pt>
                <c:pt idx="16698">
                  <c:v>54.2</c:v>
                </c:pt>
                <c:pt idx="16699">
                  <c:v>54.1</c:v>
                </c:pt>
                <c:pt idx="16700">
                  <c:v>54.1</c:v>
                </c:pt>
                <c:pt idx="16701">
                  <c:v>54</c:v>
                </c:pt>
                <c:pt idx="16702">
                  <c:v>54</c:v>
                </c:pt>
                <c:pt idx="16703">
                  <c:v>54</c:v>
                </c:pt>
                <c:pt idx="16704">
                  <c:v>53.9</c:v>
                </c:pt>
                <c:pt idx="16705">
                  <c:v>53.9</c:v>
                </c:pt>
                <c:pt idx="16706">
                  <c:v>53.8</c:v>
                </c:pt>
                <c:pt idx="16707">
                  <c:v>53.8</c:v>
                </c:pt>
                <c:pt idx="16708">
                  <c:v>53.8</c:v>
                </c:pt>
                <c:pt idx="16709">
                  <c:v>53.7</c:v>
                </c:pt>
                <c:pt idx="16710">
                  <c:v>53.7</c:v>
                </c:pt>
                <c:pt idx="16711">
                  <c:v>53.7</c:v>
                </c:pt>
                <c:pt idx="16712">
                  <c:v>53.8</c:v>
                </c:pt>
                <c:pt idx="16713">
                  <c:v>53.7</c:v>
                </c:pt>
                <c:pt idx="16714">
                  <c:v>53.7</c:v>
                </c:pt>
                <c:pt idx="16715">
                  <c:v>53.7</c:v>
                </c:pt>
                <c:pt idx="16716">
                  <c:v>53.7</c:v>
                </c:pt>
                <c:pt idx="16717">
                  <c:v>53.7</c:v>
                </c:pt>
                <c:pt idx="16718">
                  <c:v>53.7</c:v>
                </c:pt>
                <c:pt idx="16719">
                  <c:v>53.7</c:v>
                </c:pt>
                <c:pt idx="16720">
                  <c:v>53.7</c:v>
                </c:pt>
                <c:pt idx="16721">
                  <c:v>53.6</c:v>
                </c:pt>
                <c:pt idx="16722">
                  <c:v>53.6</c:v>
                </c:pt>
                <c:pt idx="16723">
                  <c:v>53.5</c:v>
                </c:pt>
                <c:pt idx="16724">
                  <c:v>53.5</c:v>
                </c:pt>
                <c:pt idx="16725">
                  <c:v>53.5</c:v>
                </c:pt>
                <c:pt idx="16726">
                  <c:v>53.5</c:v>
                </c:pt>
                <c:pt idx="16727">
                  <c:v>53.6</c:v>
                </c:pt>
                <c:pt idx="16728">
                  <c:v>53.5</c:v>
                </c:pt>
                <c:pt idx="16729">
                  <c:v>53.5</c:v>
                </c:pt>
                <c:pt idx="16730">
                  <c:v>53.6</c:v>
                </c:pt>
                <c:pt idx="16731">
                  <c:v>53.5</c:v>
                </c:pt>
                <c:pt idx="16732">
                  <c:v>53.5</c:v>
                </c:pt>
                <c:pt idx="16733">
                  <c:v>53.6</c:v>
                </c:pt>
                <c:pt idx="16734">
                  <c:v>54.1</c:v>
                </c:pt>
                <c:pt idx="16735">
                  <c:v>54.2</c:v>
                </c:pt>
                <c:pt idx="16736">
                  <c:v>54</c:v>
                </c:pt>
                <c:pt idx="16737">
                  <c:v>54</c:v>
                </c:pt>
                <c:pt idx="16738">
                  <c:v>53.9</c:v>
                </c:pt>
                <c:pt idx="16739">
                  <c:v>54</c:v>
                </c:pt>
                <c:pt idx="16740">
                  <c:v>54</c:v>
                </c:pt>
                <c:pt idx="16741">
                  <c:v>54</c:v>
                </c:pt>
                <c:pt idx="16742">
                  <c:v>54</c:v>
                </c:pt>
                <c:pt idx="16743">
                  <c:v>54</c:v>
                </c:pt>
                <c:pt idx="16744">
                  <c:v>54.1</c:v>
                </c:pt>
                <c:pt idx="16745">
                  <c:v>54.3</c:v>
                </c:pt>
                <c:pt idx="16746">
                  <c:v>54.5</c:v>
                </c:pt>
                <c:pt idx="16747">
                  <c:v>54.7</c:v>
                </c:pt>
                <c:pt idx="16748">
                  <c:v>54.8</c:v>
                </c:pt>
                <c:pt idx="16749">
                  <c:v>54.9</c:v>
                </c:pt>
                <c:pt idx="16750">
                  <c:v>55</c:v>
                </c:pt>
                <c:pt idx="16751">
                  <c:v>55.1</c:v>
                </c:pt>
                <c:pt idx="16752">
                  <c:v>55.2</c:v>
                </c:pt>
                <c:pt idx="16753">
                  <c:v>55.4</c:v>
                </c:pt>
                <c:pt idx="16754">
                  <c:v>55.5</c:v>
                </c:pt>
                <c:pt idx="16755">
                  <c:v>55.6</c:v>
                </c:pt>
                <c:pt idx="16756">
                  <c:v>55.6</c:v>
                </c:pt>
                <c:pt idx="16757">
                  <c:v>55.6</c:v>
                </c:pt>
                <c:pt idx="16758">
                  <c:v>55.7</c:v>
                </c:pt>
                <c:pt idx="16759">
                  <c:v>55.8</c:v>
                </c:pt>
                <c:pt idx="16760">
                  <c:v>55.5</c:v>
                </c:pt>
                <c:pt idx="16761">
                  <c:v>55</c:v>
                </c:pt>
                <c:pt idx="16762">
                  <c:v>55</c:v>
                </c:pt>
                <c:pt idx="16763">
                  <c:v>55.1</c:v>
                </c:pt>
                <c:pt idx="16764">
                  <c:v>55.3</c:v>
                </c:pt>
                <c:pt idx="16765">
                  <c:v>55.4</c:v>
                </c:pt>
                <c:pt idx="16766">
                  <c:v>55.5</c:v>
                </c:pt>
                <c:pt idx="16767">
                  <c:v>55.654000000000003</c:v>
                </c:pt>
                <c:pt idx="16768">
                  <c:v>55.8</c:v>
                </c:pt>
                <c:pt idx="16769">
                  <c:v>55.7</c:v>
                </c:pt>
                <c:pt idx="16770">
                  <c:v>55.7</c:v>
                </c:pt>
                <c:pt idx="16771">
                  <c:v>55.6</c:v>
                </c:pt>
                <c:pt idx="16772">
                  <c:v>55.5</c:v>
                </c:pt>
                <c:pt idx="16773">
                  <c:v>55.5</c:v>
                </c:pt>
                <c:pt idx="16774">
                  <c:v>55.4</c:v>
                </c:pt>
                <c:pt idx="16775">
                  <c:v>55.3</c:v>
                </c:pt>
                <c:pt idx="16776">
                  <c:v>55.2</c:v>
                </c:pt>
                <c:pt idx="16777">
                  <c:v>55.2</c:v>
                </c:pt>
                <c:pt idx="16778">
                  <c:v>55.1</c:v>
                </c:pt>
                <c:pt idx="16779">
                  <c:v>55</c:v>
                </c:pt>
                <c:pt idx="16780">
                  <c:v>55</c:v>
                </c:pt>
                <c:pt idx="16781">
                  <c:v>54.8</c:v>
                </c:pt>
                <c:pt idx="16782">
                  <c:v>54.8</c:v>
                </c:pt>
                <c:pt idx="16783">
                  <c:v>54.7</c:v>
                </c:pt>
                <c:pt idx="16784">
                  <c:v>54.6</c:v>
                </c:pt>
                <c:pt idx="16785">
                  <c:v>54.6</c:v>
                </c:pt>
                <c:pt idx="16786">
                  <c:v>54.5</c:v>
                </c:pt>
                <c:pt idx="16787">
                  <c:v>54.4</c:v>
                </c:pt>
                <c:pt idx="16788">
                  <c:v>54.4</c:v>
                </c:pt>
                <c:pt idx="16789">
                  <c:v>54.4</c:v>
                </c:pt>
                <c:pt idx="16790">
                  <c:v>54.3</c:v>
                </c:pt>
                <c:pt idx="16791">
                  <c:v>54.2</c:v>
                </c:pt>
                <c:pt idx="16792">
                  <c:v>54.2</c:v>
                </c:pt>
                <c:pt idx="16793">
                  <c:v>54.1</c:v>
                </c:pt>
                <c:pt idx="16794">
                  <c:v>54</c:v>
                </c:pt>
                <c:pt idx="16795">
                  <c:v>53.9</c:v>
                </c:pt>
                <c:pt idx="16796">
                  <c:v>53.9</c:v>
                </c:pt>
                <c:pt idx="16797">
                  <c:v>53.9</c:v>
                </c:pt>
                <c:pt idx="16798">
                  <c:v>53.8</c:v>
                </c:pt>
                <c:pt idx="16799">
                  <c:v>53.8</c:v>
                </c:pt>
                <c:pt idx="16800">
                  <c:v>53.8</c:v>
                </c:pt>
                <c:pt idx="16801">
                  <c:v>53.8</c:v>
                </c:pt>
                <c:pt idx="16802">
                  <c:v>53.8</c:v>
                </c:pt>
                <c:pt idx="16803">
                  <c:v>53.8</c:v>
                </c:pt>
                <c:pt idx="16804">
                  <c:v>53.8</c:v>
                </c:pt>
                <c:pt idx="16805">
                  <c:v>53.8</c:v>
                </c:pt>
                <c:pt idx="16806">
                  <c:v>53.7</c:v>
                </c:pt>
                <c:pt idx="16807">
                  <c:v>53.7</c:v>
                </c:pt>
                <c:pt idx="16808">
                  <c:v>53.7</c:v>
                </c:pt>
                <c:pt idx="16809">
                  <c:v>53.7</c:v>
                </c:pt>
                <c:pt idx="16810">
                  <c:v>53.6</c:v>
                </c:pt>
                <c:pt idx="16811">
                  <c:v>53.6</c:v>
                </c:pt>
                <c:pt idx="16812">
                  <c:v>53.6</c:v>
                </c:pt>
                <c:pt idx="16813">
                  <c:v>53.6</c:v>
                </c:pt>
                <c:pt idx="16814">
                  <c:v>53.6</c:v>
                </c:pt>
                <c:pt idx="16815">
                  <c:v>53.6</c:v>
                </c:pt>
                <c:pt idx="16816">
                  <c:v>53.6</c:v>
                </c:pt>
                <c:pt idx="16817">
                  <c:v>53.6</c:v>
                </c:pt>
                <c:pt idx="16818">
                  <c:v>53.5</c:v>
                </c:pt>
                <c:pt idx="16819">
                  <c:v>53.5</c:v>
                </c:pt>
                <c:pt idx="16820">
                  <c:v>53.5</c:v>
                </c:pt>
                <c:pt idx="16821">
                  <c:v>53.5</c:v>
                </c:pt>
                <c:pt idx="16822">
                  <c:v>53.5</c:v>
                </c:pt>
                <c:pt idx="16823">
                  <c:v>53.5</c:v>
                </c:pt>
                <c:pt idx="16824">
                  <c:v>53.5</c:v>
                </c:pt>
                <c:pt idx="16825">
                  <c:v>53.5</c:v>
                </c:pt>
                <c:pt idx="16826">
                  <c:v>53.6</c:v>
                </c:pt>
                <c:pt idx="16827">
                  <c:v>53.8</c:v>
                </c:pt>
                <c:pt idx="16828">
                  <c:v>54.3</c:v>
                </c:pt>
                <c:pt idx="16829">
                  <c:v>54.3</c:v>
                </c:pt>
                <c:pt idx="16830">
                  <c:v>54.2</c:v>
                </c:pt>
                <c:pt idx="16831">
                  <c:v>54.2</c:v>
                </c:pt>
                <c:pt idx="16832">
                  <c:v>54.2</c:v>
                </c:pt>
                <c:pt idx="16833">
                  <c:v>54.2</c:v>
                </c:pt>
                <c:pt idx="16834">
                  <c:v>54.4</c:v>
                </c:pt>
                <c:pt idx="16835">
                  <c:v>54.6</c:v>
                </c:pt>
                <c:pt idx="16836">
                  <c:v>54.7</c:v>
                </c:pt>
                <c:pt idx="16837">
                  <c:v>55</c:v>
                </c:pt>
                <c:pt idx="16838">
                  <c:v>55.1</c:v>
                </c:pt>
                <c:pt idx="16839">
                  <c:v>55.4</c:v>
                </c:pt>
                <c:pt idx="16840">
                  <c:v>55.7</c:v>
                </c:pt>
                <c:pt idx="16841">
                  <c:v>55.9</c:v>
                </c:pt>
                <c:pt idx="16842">
                  <c:v>56.2</c:v>
                </c:pt>
                <c:pt idx="16843">
                  <c:v>56.4</c:v>
                </c:pt>
                <c:pt idx="16844">
                  <c:v>56.6</c:v>
                </c:pt>
                <c:pt idx="16845">
                  <c:v>56.7</c:v>
                </c:pt>
                <c:pt idx="16846">
                  <c:v>56.8</c:v>
                </c:pt>
                <c:pt idx="16847">
                  <c:v>57.1</c:v>
                </c:pt>
                <c:pt idx="16848">
                  <c:v>57.3</c:v>
                </c:pt>
                <c:pt idx="16849">
                  <c:v>57.5</c:v>
                </c:pt>
                <c:pt idx="16850">
                  <c:v>57.6</c:v>
                </c:pt>
                <c:pt idx="16851">
                  <c:v>57.7</c:v>
                </c:pt>
                <c:pt idx="16852">
                  <c:v>57.8</c:v>
                </c:pt>
                <c:pt idx="16853">
                  <c:v>57.9</c:v>
                </c:pt>
                <c:pt idx="16854">
                  <c:v>58.1</c:v>
                </c:pt>
                <c:pt idx="16855">
                  <c:v>57.8</c:v>
                </c:pt>
                <c:pt idx="16856">
                  <c:v>57.7</c:v>
                </c:pt>
                <c:pt idx="16857">
                  <c:v>58</c:v>
                </c:pt>
                <c:pt idx="16858">
                  <c:v>58.2</c:v>
                </c:pt>
                <c:pt idx="16859">
                  <c:v>58.3</c:v>
                </c:pt>
                <c:pt idx="16860">
                  <c:v>58.3</c:v>
                </c:pt>
                <c:pt idx="16861">
                  <c:v>58.4</c:v>
                </c:pt>
                <c:pt idx="16862">
                  <c:v>58.4</c:v>
                </c:pt>
                <c:pt idx="16863">
                  <c:v>58.5</c:v>
                </c:pt>
                <c:pt idx="16864">
                  <c:v>58.4</c:v>
                </c:pt>
                <c:pt idx="16865">
                  <c:v>58.3</c:v>
                </c:pt>
                <c:pt idx="16866">
                  <c:v>58.3</c:v>
                </c:pt>
                <c:pt idx="16867">
                  <c:v>58.1</c:v>
                </c:pt>
                <c:pt idx="16868">
                  <c:v>58</c:v>
                </c:pt>
                <c:pt idx="16869">
                  <c:v>57.8</c:v>
                </c:pt>
                <c:pt idx="16870">
                  <c:v>57.7</c:v>
                </c:pt>
                <c:pt idx="16871">
                  <c:v>57.6</c:v>
                </c:pt>
                <c:pt idx="16872">
                  <c:v>57.4</c:v>
                </c:pt>
                <c:pt idx="16873">
                  <c:v>57.2</c:v>
                </c:pt>
                <c:pt idx="16874">
                  <c:v>56.9</c:v>
                </c:pt>
                <c:pt idx="16875">
                  <c:v>56.7</c:v>
                </c:pt>
                <c:pt idx="16876">
                  <c:v>56.5</c:v>
                </c:pt>
                <c:pt idx="16877">
                  <c:v>56.3</c:v>
                </c:pt>
                <c:pt idx="16878">
                  <c:v>56.2</c:v>
                </c:pt>
                <c:pt idx="16879">
                  <c:v>56</c:v>
                </c:pt>
                <c:pt idx="16880">
                  <c:v>55.8</c:v>
                </c:pt>
                <c:pt idx="16881">
                  <c:v>55.7</c:v>
                </c:pt>
                <c:pt idx="16882">
                  <c:v>55.5</c:v>
                </c:pt>
                <c:pt idx="16883">
                  <c:v>55.4</c:v>
                </c:pt>
                <c:pt idx="16884">
                  <c:v>55.2</c:v>
                </c:pt>
                <c:pt idx="16885">
                  <c:v>55</c:v>
                </c:pt>
                <c:pt idx="16886">
                  <c:v>55</c:v>
                </c:pt>
                <c:pt idx="16887">
                  <c:v>54.8</c:v>
                </c:pt>
                <c:pt idx="16888">
                  <c:v>54.7</c:v>
                </c:pt>
                <c:pt idx="16889">
                  <c:v>54.6</c:v>
                </c:pt>
                <c:pt idx="16890">
                  <c:v>54.5</c:v>
                </c:pt>
                <c:pt idx="16891">
                  <c:v>54.4</c:v>
                </c:pt>
                <c:pt idx="16892">
                  <c:v>54.3</c:v>
                </c:pt>
                <c:pt idx="16893">
                  <c:v>54.2</c:v>
                </c:pt>
                <c:pt idx="16894">
                  <c:v>54.2</c:v>
                </c:pt>
                <c:pt idx="16895">
                  <c:v>54.1</c:v>
                </c:pt>
                <c:pt idx="16896">
                  <c:v>54.2</c:v>
                </c:pt>
                <c:pt idx="16897">
                  <c:v>54.1</c:v>
                </c:pt>
                <c:pt idx="16898">
                  <c:v>54.1</c:v>
                </c:pt>
                <c:pt idx="16899">
                  <c:v>54.1</c:v>
                </c:pt>
                <c:pt idx="16900">
                  <c:v>54.1</c:v>
                </c:pt>
                <c:pt idx="16901">
                  <c:v>54.1</c:v>
                </c:pt>
                <c:pt idx="16902">
                  <c:v>54</c:v>
                </c:pt>
                <c:pt idx="16903">
                  <c:v>54</c:v>
                </c:pt>
                <c:pt idx="16904">
                  <c:v>53.9</c:v>
                </c:pt>
                <c:pt idx="16905">
                  <c:v>53.9</c:v>
                </c:pt>
                <c:pt idx="16906">
                  <c:v>53.9</c:v>
                </c:pt>
                <c:pt idx="16907">
                  <c:v>53.8</c:v>
                </c:pt>
                <c:pt idx="16908">
                  <c:v>53.8</c:v>
                </c:pt>
                <c:pt idx="16909">
                  <c:v>53.8</c:v>
                </c:pt>
                <c:pt idx="16910">
                  <c:v>53.8</c:v>
                </c:pt>
                <c:pt idx="16911">
                  <c:v>53.7</c:v>
                </c:pt>
                <c:pt idx="16912">
                  <c:v>53.7</c:v>
                </c:pt>
                <c:pt idx="16913">
                  <c:v>53.7</c:v>
                </c:pt>
                <c:pt idx="16914">
                  <c:v>53.7</c:v>
                </c:pt>
                <c:pt idx="16915">
                  <c:v>53.7</c:v>
                </c:pt>
                <c:pt idx="16916">
                  <c:v>53.7</c:v>
                </c:pt>
                <c:pt idx="16917">
                  <c:v>53.7</c:v>
                </c:pt>
                <c:pt idx="16918">
                  <c:v>53.7</c:v>
                </c:pt>
                <c:pt idx="16919">
                  <c:v>53.6</c:v>
                </c:pt>
                <c:pt idx="16920">
                  <c:v>53.6</c:v>
                </c:pt>
                <c:pt idx="16921">
                  <c:v>53.6</c:v>
                </c:pt>
                <c:pt idx="16922">
                  <c:v>53.7</c:v>
                </c:pt>
                <c:pt idx="16923">
                  <c:v>53.7</c:v>
                </c:pt>
                <c:pt idx="16924">
                  <c:v>53.7</c:v>
                </c:pt>
                <c:pt idx="16925">
                  <c:v>53.8</c:v>
                </c:pt>
                <c:pt idx="16926">
                  <c:v>53.9</c:v>
                </c:pt>
                <c:pt idx="16927">
                  <c:v>54</c:v>
                </c:pt>
                <c:pt idx="16928">
                  <c:v>54.1</c:v>
                </c:pt>
                <c:pt idx="16929">
                  <c:v>54.3</c:v>
                </c:pt>
                <c:pt idx="16930">
                  <c:v>54.4</c:v>
                </c:pt>
                <c:pt idx="16931">
                  <c:v>54.7</c:v>
                </c:pt>
                <c:pt idx="16932">
                  <c:v>54.8</c:v>
                </c:pt>
                <c:pt idx="16933">
                  <c:v>55</c:v>
                </c:pt>
                <c:pt idx="16934">
                  <c:v>55.3</c:v>
                </c:pt>
                <c:pt idx="16935">
                  <c:v>55.5</c:v>
                </c:pt>
                <c:pt idx="16936">
                  <c:v>55.7</c:v>
                </c:pt>
                <c:pt idx="16937">
                  <c:v>56</c:v>
                </c:pt>
                <c:pt idx="16938">
                  <c:v>56.2</c:v>
                </c:pt>
                <c:pt idx="16939">
                  <c:v>56.4</c:v>
                </c:pt>
                <c:pt idx="16940">
                  <c:v>56.6</c:v>
                </c:pt>
                <c:pt idx="16941">
                  <c:v>56.9</c:v>
                </c:pt>
                <c:pt idx="16942">
                  <c:v>57.1</c:v>
                </c:pt>
                <c:pt idx="16943">
                  <c:v>57.3</c:v>
                </c:pt>
                <c:pt idx="16944">
                  <c:v>57.5</c:v>
                </c:pt>
                <c:pt idx="16945">
                  <c:v>57.7</c:v>
                </c:pt>
                <c:pt idx="16946">
                  <c:v>57.8</c:v>
                </c:pt>
                <c:pt idx="16947">
                  <c:v>57.9</c:v>
                </c:pt>
                <c:pt idx="16948">
                  <c:v>58.1</c:v>
                </c:pt>
                <c:pt idx="16949">
                  <c:v>58.2</c:v>
                </c:pt>
                <c:pt idx="16950">
                  <c:v>58.4</c:v>
                </c:pt>
                <c:pt idx="16951">
                  <c:v>58.5</c:v>
                </c:pt>
                <c:pt idx="16952">
                  <c:v>58.6</c:v>
                </c:pt>
                <c:pt idx="16953">
                  <c:v>58.7</c:v>
                </c:pt>
                <c:pt idx="16954">
                  <c:v>58.7</c:v>
                </c:pt>
                <c:pt idx="16955">
                  <c:v>58.7</c:v>
                </c:pt>
                <c:pt idx="16956">
                  <c:v>59.1</c:v>
                </c:pt>
                <c:pt idx="16957">
                  <c:v>59.1</c:v>
                </c:pt>
                <c:pt idx="16958">
                  <c:v>58.9</c:v>
                </c:pt>
                <c:pt idx="16959">
                  <c:v>58.3</c:v>
                </c:pt>
                <c:pt idx="16960">
                  <c:v>57.8</c:v>
                </c:pt>
                <c:pt idx="16961">
                  <c:v>57.7</c:v>
                </c:pt>
                <c:pt idx="16962">
                  <c:v>57.9</c:v>
                </c:pt>
                <c:pt idx="16963">
                  <c:v>58</c:v>
                </c:pt>
                <c:pt idx="16964">
                  <c:v>58</c:v>
                </c:pt>
                <c:pt idx="16965">
                  <c:v>57.9</c:v>
                </c:pt>
                <c:pt idx="16966">
                  <c:v>57.8</c:v>
                </c:pt>
                <c:pt idx="16967">
                  <c:v>57.6</c:v>
                </c:pt>
                <c:pt idx="16968">
                  <c:v>57.5</c:v>
                </c:pt>
                <c:pt idx="16969">
                  <c:v>57.3</c:v>
                </c:pt>
                <c:pt idx="16970">
                  <c:v>57</c:v>
                </c:pt>
                <c:pt idx="16971">
                  <c:v>56.7</c:v>
                </c:pt>
                <c:pt idx="16972">
                  <c:v>56.5</c:v>
                </c:pt>
                <c:pt idx="16973">
                  <c:v>56.3</c:v>
                </c:pt>
                <c:pt idx="16974">
                  <c:v>56.1</c:v>
                </c:pt>
                <c:pt idx="16975">
                  <c:v>55.9</c:v>
                </c:pt>
                <c:pt idx="16976">
                  <c:v>55.7</c:v>
                </c:pt>
                <c:pt idx="16977">
                  <c:v>55.6</c:v>
                </c:pt>
                <c:pt idx="16978">
                  <c:v>55.4</c:v>
                </c:pt>
                <c:pt idx="16979">
                  <c:v>55.3</c:v>
                </c:pt>
                <c:pt idx="16980">
                  <c:v>55.2</c:v>
                </c:pt>
                <c:pt idx="16981">
                  <c:v>55.1</c:v>
                </c:pt>
                <c:pt idx="16982">
                  <c:v>55</c:v>
                </c:pt>
                <c:pt idx="16983">
                  <c:v>54.9</c:v>
                </c:pt>
                <c:pt idx="16984">
                  <c:v>54.8</c:v>
                </c:pt>
                <c:pt idx="16985">
                  <c:v>54.7</c:v>
                </c:pt>
                <c:pt idx="16986">
                  <c:v>54.7</c:v>
                </c:pt>
                <c:pt idx="16987">
                  <c:v>54.6</c:v>
                </c:pt>
                <c:pt idx="16988">
                  <c:v>54.6</c:v>
                </c:pt>
                <c:pt idx="16989">
                  <c:v>54.6</c:v>
                </c:pt>
                <c:pt idx="16990">
                  <c:v>54.5</c:v>
                </c:pt>
                <c:pt idx="16991">
                  <c:v>54.6</c:v>
                </c:pt>
                <c:pt idx="16992">
                  <c:v>54.5</c:v>
                </c:pt>
                <c:pt idx="16993">
                  <c:v>54.4</c:v>
                </c:pt>
                <c:pt idx="16994">
                  <c:v>54.4</c:v>
                </c:pt>
                <c:pt idx="16995">
                  <c:v>54.4</c:v>
                </c:pt>
                <c:pt idx="16996">
                  <c:v>54.4</c:v>
                </c:pt>
                <c:pt idx="16997">
                  <c:v>54.4</c:v>
                </c:pt>
                <c:pt idx="16998">
                  <c:v>54.3</c:v>
                </c:pt>
                <c:pt idx="16999">
                  <c:v>54.3</c:v>
                </c:pt>
                <c:pt idx="17000">
                  <c:v>54.3</c:v>
                </c:pt>
                <c:pt idx="17001">
                  <c:v>54.2</c:v>
                </c:pt>
                <c:pt idx="17002">
                  <c:v>54.2</c:v>
                </c:pt>
                <c:pt idx="17003">
                  <c:v>54.1</c:v>
                </c:pt>
                <c:pt idx="17004">
                  <c:v>54.1</c:v>
                </c:pt>
                <c:pt idx="17005">
                  <c:v>54.1</c:v>
                </c:pt>
                <c:pt idx="17006">
                  <c:v>54.1</c:v>
                </c:pt>
                <c:pt idx="17007">
                  <c:v>54</c:v>
                </c:pt>
                <c:pt idx="17008">
                  <c:v>54</c:v>
                </c:pt>
                <c:pt idx="17009">
                  <c:v>54</c:v>
                </c:pt>
                <c:pt idx="17010">
                  <c:v>54</c:v>
                </c:pt>
                <c:pt idx="17011">
                  <c:v>54</c:v>
                </c:pt>
                <c:pt idx="17012">
                  <c:v>53.9</c:v>
                </c:pt>
                <c:pt idx="17013">
                  <c:v>53.9</c:v>
                </c:pt>
                <c:pt idx="17014">
                  <c:v>53.9</c:v>
                </c:pt>
                <c:pt idx="17015">
                  <c:v>53.8</c:v>
                </c:pt>
                <c:pt idx="17016">
                  <c:v>53.8</c:v>
                </c:pt>
                <c:pt idx="17017">
                  <c:v>53.8</c:v>
                </c:pt>
                <c:pt idx="17018">
                  <c:v>53.8</c:v>
                </c:pt>
                <c:pt idx="17019">
                  <c:v>53.9</c:v>
                </c:pt>
                <c:pt idx="17020">
                  <c:v>53.9</c:v>
                </c:pt>
                <c:pt idx="17021">
                  <c:v>53.9</c:v>
                </c:pt>
                <c:pt idx="17022">
                  <c:v>54</c:v>
                </c:pt>
                <c:pt idx="17023">
                  <c:v>54.1</c:v>
                </c:pt>
                <c:pt idx="17024">
                  <c:v>54.2</c:v>
                </c:pt>
                <c:pt idx="17025">
                  <c:v>54.4</c:v>
                </c:pt>
                <c:pt idx="17026">
                  <c:v>54.5</c:v>
                </c:pt>
                <c:pt idx="17027">
                  <c:v>54.7</c:v>
                </c:pt>
                <c:pt idx="17028">
                  <c:v>54.9</c:v>
                </c:pt>
                <c:pt idx="17029">
                  <c:v>55.1</c:v>
                </c:pt>
                <c:pt idx="17030">
                  <c:v>55.3</c:v>
                </c:pt>
                <c:pt idx="17031">
                  <c:v>55.5</c:v>
                </c:pt>
                <c:pt idx="17032">
                  <c:v>55.7</c:v>
                </c:pt>
                <c:pt idx="17033">
                  <c:v>56</c:v>
                </c:pt>
                <c:pt idx="17034">
                  <c:v>56.2</c:v>
                </c:pt>
                <c:pt idx="17035">
                  <c:v>56.5</c:v>
                </c:pt>
                <c:pt idx="17036">
                  <c:v>56.7</c:v>
                </c:pt>
                <c:pt idx="17037">
                  <c:v>56.9</c:v>
                </c:pt>
                <c:pt idx="17038">
                  <c:v>57.1</c:v>
                </c:pt>
                <c:pt idx="17039">
                  <c:v>57.4</c:v>
                </c:pt>
                <c:pt idx="17040">
                  <c:v>57.6</c:v>
                </c:pt>
                <c:pt idx="17041">
                  <c:v>57.8</c:v>
                </c:pt>
                <c:pt idx="17042">
                  <c:v>57.9</c:v>
                </c:pt>
                <c:pt idx="17043">
                  <c:v>58.2</c:v>
                </c:pt>
                <c:pt idx="17044">
                  <c:v>58.3</c:v>
                </c:pt>
                <c:pt idx="17045">
                  <c:v>58.4</c:v>
                </c:pt>
                <c:pt idx="17046">
                  <c:v>58.6</c:v>
                </c:pt>
                <c:pt idx="17047">
                  <c:v>58.6</c:v>
                </c:pt>
                <c:pt idx="17048">
                  <c:v>58.8</c:v>
                </c:pt>
                <c:pt idx="17049">
                  <c:v>58.8</c:v>
                </c:pt>
                <c:pt idx="17050">
                  <c:v>58.9</c:v>
                </c:pt>
                <c:pt idx="17051">
                  <c:v>58.9</c:v>
                </c:pt>
                <c:pt idx="17052">
                  <c:v>59</c:v>
                </c:pt>
                <c:pt idx="17053">
                  <c:v>59</c:v>
                </c:pt>
                <c:pt idx="17054">
                  <c:v>59</c:v>
                </c:pt>
                <c:pt idx="17055">
                  <c:v>58.9</c:v>
                </c:pt>
                <c:pt idx="17056">
                  <c:v>58.9</c:v>
                </c:pt>
                <c:pt idx="17057">
                  <c:v>58.8</c:v>
                </c:pt>
                <c:pt idx="17058">
                  <c:v>58.7</c:v>
                </c:pt>
                <c:pt idx="17059">
                  <c:v>58.6</c:v>
                </c:pt>
                <c:pt idx="17060">
                  <c:v>58.4</c:v>
                </c:pt>
                <c:pt idx="17061">
                  <c:v>58.3</c:v>
                </c:pt>
                <c:pt idx="17062">
                  <c:v>58.1</c:v>
                </c:pt>
                <c:pt idx="17063">
                  <c:v>58</c:v>
                </c:pt>
                <c:pt idx="17064">
                  <c:v>57.8</c:v>
                </c:pt>
                <c:pt idx="17065">
                  <c:v>57.6</c:v>
                </c:pt>
                <c:pt idx="17066">
                  <c:v>57.3</c:v>
                </c:pt>
                <c:pt idx="17067">
                  <c:v>57.1</c:v>
                </c:pt>
                <c:pt idx="17068">
                  <c:v>56.9</c:v>
                </c:pt>
                <c:pt idx="17069">
                  <c:v>56.6</c:v>
                </c:pt>
                <c:pt idx="17070">
                  <c:v>56.3</c:v>
                </c:pt>
                <c:pt idx="17071">
                  <c:v>56.1</c:v>
                </c:pt>
                <c:pt idx="17072">
                  <c:v>55.9</c:v>
                </c:pt>
                <c:pt idx="17073">
                  <c:v>55.7</c:v>
                </c:pt>
                <c:pt idx="17074">
                  <c:v>55.5</c:v>
                </c:pt>
                <c:pt idx="17075">
                  <c:v>55.4</c:v>
                </c:pt>
                <c:pt idx="17076">
                  <c:v>55.2</c:v>
                </c:pt>
                <c:pt idx="17077">
                  <c:v>55.1</c:v>
                </c:pt>
                <c:pt idx="17078">
                  <c:v>55</c:v>
                </c:pt>
                <c:pt idx="17079">
                  <c:v>54.9</c:v>
                </c:pt>
                <c:pt idx="17080">
                  <c:v>54.8</c:v>
                </c:pt>
                <c:pt idx="17081">
                  <c:v>54.7</c:v>
                </c:pt>
                <c:pt idx="17082">
                  <c:v>54.6</c:v>
                </c:pt>
                <c:pt idx="17083">
                  <c:v>54.6</c:v>
                </c:pt>
                <c:pt idx="17084">
                  <c:v>54.5</c:v>
                </c:pt>
                <c:pt idx="17085">
                  <c:v>54.4</c:v>
                </c:pt>
                <c:pt idx="17086">
                  <c:v>54.4</c:v>
                </c:pt>
                <c:pt idx="17087">
                  <c:v>54.3</c:v>
                </c:pt>
                <c:pt idx="17088">
                  <c:v>54.3</c:v>
                </c:pt>
                <c:pt idx="17089">
                  <c:v>54.2</c:v>
                </c:pt>
                <c:pt idx="17090">
                  <c:v>54.2</c:v>
                </c:pt>
                <c:pt idx="17091">
                  <c:v>54.2</c:v>
                </c:pt>
                <c:pt idx="17092">
                  <c:v>54.1</c:v>
                </c:pt>
                <c:pt idx="17093">
                  <c:v>54.1</c:v>
                </c:pt>
                <c:pt idx="17094">
                  <c:v>54</c:v>
                </c:pt>
                <c:pt idx="17095">
                  <c:v>54</c:v>
                </c:pt>
                <c:pt idx="17096">
                  <c:v>54</c:v>
                </c:pt>
                <c:pt idx="17097">
                  <c:v>54</c:v>
                </c:pt>
                <c:pt idx="17098">
                  <c:v>54</c:v>
                </c:pt>
                <c:pt idx="17099">
                  <c:v>54</c:v>
                </c:pt>
                <c:pt idx="17100">
                  <c:v>53.9</c:v>
                </c:pt>
                <c:pt idx="17101">
                  <c:v>53.9</c:v>
                </c:pt>
                <c:pt idx="17102">
                  <c:v>53.9</c:v>
                </c:pt>
                <c:pt idx="17103">
                  <c:v>53.9</c:v>
                </c:pt>
                <c:pt idx="17104">
                  <c:v>53.8</c:v>
                </c:pt>
                <c:pt idx="17105">
                  <c:v>53.8</c:v>
                </c:pt>
                <c:pt idx="17106">
                  <c:v>53.8</c:v>
                </c:pt>
                <c:pt idx="17107">
                  <c:v>53.8</c:v>
                </c:pt>
                <c:pt idx="17108">
                  <c:v>53.7</c:v>
                </c:pt>
                <c:pt idx="17109">
                  <c:v>53.7</c:v>
                </c:pt>
                <c:pt idx="17110">
                  <c:v>53.7</c:v>
                </c:pt>
                <c:pt idx="17111">
                  <c:v>53.7</c:v>
                </c:pt>
                <c:pt idx="17112">
                  <c:v>53.6</c:v>
                </c:pt>
                <c:pt idx="17113">
                  <c:v>53.6</c:v>
                </c:pt>
                <c:pt idx="17114">
                  <c:v>53.6</c:v>
                </c:pt>
                <c:pt idx="17115">
                  <c:v>53.6</c:v>
                </c:pt>
                <c:pt idx="17116">
                  <c:v>53.7</c:v>
                </c:pt>
                <c:pt idx="17117">
                  <c:v>53.7</c:v>
                </c:pt>
                <c:pt idx="17118">
                  <c:v>53.8</c:v>
                </c:pt>
                <c:pt idx="17119">
                  <c:v>53.9</c:v>
                </c:pt>
                <c:pt idx="17120">
                  <c:v>54</c:v>
                </c:pt>
                <c:pt idx="17121">
                  <c:v>54.2</c:v>
                </c:pt>
                <c:pt idx="17122">
                  <c:v>54.4</c:v>
                </c:pt>
                <c:pt idx="17123">
                  <c:v>54.6</c:v>
                </c:pt>
                <c:pt idx="17124">
                  <c:v>54.8</c:v>
                </c:pt>
                <c:pt idx="17125">
                  <c:v>55.1</c:v>
                </c:pt>
                <c:pt idx="17126">
                  <c:v>55.8</c:v>
                </c:pt>
                <c:pt idx="17127">
                  <c:v>56</c:v>
                </c:pt>
                <c:pt idx="17128">
                  <c:v>56.2</c:v>
                </c:pt>
                <c:pt idx="17129">
                  <c:v>56.3</c:v>
                </c:pt>
                <c:pt idx="17130">
                  <c:v>56.5</c:v>
                </c:pt>
                <c:pt idx="17131">
                  <c:v>56.6</c:v>
                </c:pt>
                <c:pt idx="17132">
                  <c:v>56.7</c:v>
                </c:pt>
                <c:pt idx="17133">
                  <c:v>56.9</c:v>
                </c:pt>
                <c:pt idx="17134">
                  <c:v>57.1</c:v>
                </c:pt>
                <c:pt idx="17135">
                  <c:v>57.4</c:v>
                </c:pt>
                <c:pt idx="17136">
                  <c:v>57.6</c:v>
                </c:pt>
                <c:pt idx="17137">
                  <c:v>57.8</c:v>
                </c:pt>
                <c:pt idx="17138">
                  <c:v>58</c:v>
                </c:pt>
                <c:pt idx="17139">
                  <c:v>58.1</c:v>
                </c:pt>
                <c:pt idx="17140">
                  <c:v>58.2</c:v>
                </c:pt>
                <c:pt idx="17141">
                  <c:v>58.2</c:v>
                </c:pt>
                <c:pt idx="17142">
                  <c:v>58.4</c:v>
                </c:pt>
                <c:pt idx="17143">
                  <c:v>58.6</c:v>
                </c:pt>
                <c:pt idx="17144">
                  <c:v>59</c:v>
                </c:pt>
                <c:pt idx="17145">
                  <c:v>59.1</c:v>
                </c:pt>
                <c:pt idx="17146">
                  <c:v>58.9</c:v>
                </c:pt>
                <c:pt idx="17147">
                  <c:v>59</c:v>
                </c:pt>
                <c:pt idx="17148">
                  <c:v>59.2</c:v>
                </c:pt>
                <c:pt idx="17149">
                  <c:v>59.2</c:v>
                </c:pt>
                <c:pt idx="17150">
                  <c:v>59.2</c:v>
                </c:pt>
                <c:pt idx="17151">
                  <c:v>59.3</c:v>
                </c:pt>
                <c:pt idx="17152">
                  <c:v>59.3</c:v>
                </c:pt>
                <c:pt idx="17153">
                  <c:v>59.3</c:v>
                </c:pt>
                <c:pt idx="17154">
                  <c:v>59.2</c:v>
                </c:pt>
                <c:pt idx="17155">
                  <c:v>59.1</c:v>
                </c:pt>
                <c:pt idx="17156">
                  <c:v>59.1</c:v>
                </c:pt>
                <c:pt idx="17157">
                  <c:v>58.8</c:v>
                </c:pt>
                <c:pt idx="17158">
                  <c:v>58.7</c:v>
                </c:pt>
                <c:pt idx="17159">
                  <c:v>58.4</c:v>
                </c:pt>
                <c:pt idx="17160">
                  <c:v>58.2</c:v>
                </c:pt>
                <c:pt idx="17161">
                  <c:v>58</c:v>
                </c:pt>
                <c:pt idx="17162">
                  <c:v>57.6</c:v>
                </c:pt>
                <c:pt idx="17163">
                  <c:v>57.4</c:v>
                </c:pt>
                <c:pt idx="17164">
                  <c:v>57.1</c:v>
                </c:pt>
                <c:pt idx="17165">
                  <c:v>56.9</c:v>
                </c:pt>
                <c:pt idx="17166">
                  <c:v>56.7</c:v>
                </c:pt>
                <c:pt idx="17167">
                  <c:v>56.6</c:v>
                </c:pt>
                <c:pt idx="17168">
                  <c:v>56.4</c:v>
                </c:pt>
                <c:pt idx="17169">
                  <c:v>56.2</c:v>
                </c:pt>
                <c:pt idx="17170">
                  <c:v>56</c:v>
                </c:pt>
                <c:pt idx="17171">
                  <c:v>55.9</c:v>
                </c:pt>
                <c:pt idx="17172">
                  <c:v>55.7</c:v>
                </c:pt>
                <c:pt idx="17173">
                  <c:v>55.5</c:v>
                </c:pt>
                <c:pt idx="17174">
                  <c:v>55.4</c:v>
                </c:pt>
                <c:pt idx="17175">
                  <c:v>55.3</c:v>
                </c:pt>
                <c:pt idx="17176">
                  <c:v>55.2</c:v>
                </c:pt>
                <c:pt idx="17177">
                  <c:v>55.1</c:v>
                </c:pt>
                <c:pt idx="17178">
                  <c:v>55</c:v>
                </c:pt>
                <c:pt idx="17179">
                  <c:v>54.9</c:v>
                </c:pt>
                <c:pt idx="17180">
                  <c:v>54.8</c:v>
                </c:pt>
                <c:pt idx="17181">
                  <c:v>54.8</c:v>
                </c:pt>
                <c:pt idx="17182">
                  <c:v>54.7</c:v>
                </c:pt>
                <c:pt idx="17183">
                  <c:v>54.6</c:v>
                </c:pt>
                <c:pt idx="17184">
                  <c:v>54.6</c:v>
                </c:pt>
                <c:pt idx="17185">
                  <c:v>54.6</c:v>
                </c:pt>
                <c:pt idx="17186">
                  <c:v>54.6</c:v>
                </c:pt>
                <c:pt idx="17187">
                  <c:v>54.5</c:v>
                </c:pt>
                <c:pt idx="17188">
                  <c:v>54.4</c:v>
                </c:pt>
                <c:pt idx="17189">
                  <c:v>54.4</c:v>
                </c:pt>
                <c:pt idx="17190">
                  <c:v>54.4</c:v>
                </c:pt>
                <c:pt idx="17191">
                  <c:v>54.4</c:v>
                </c:pt>
                <c:pt idx="17192">
                  <c:v>54.3</c:v>
                </c:pt>
                <c:pt idx="17193">
                  <c:v>54.3</c:v>
                </c:pt>
                <c:pt idx="17194">
                  <c:v>54.2</c:v>
                </c:pt>
                <c:pt idx="17195">
                  <c:v>54.2</c:v>
                </c:pt>
                <c:pt idx="17196">
                  <c:v>54.1</c:v>
                </c:pt>
                <c:pt idx="17197">
                  <c:v>54.1</c:v>
                </c:pt>
                <c:pt idx="17198">
                  <c:v>54.1</c:v>
                </c:pt>
                <c:pt idx="17199">
                  <c:v>54</c:v>
                </c:pt>
                <c:pt idx="17200">
                  <c:v>54</c:v>
                </c:pt>
                <c:pt idx="17201">
                  <c:v>54</c:v>
                </c:pt>
                <c:pt idx="17202">
                  <c:v>54</c:v>
                </c:pt>
                <c:pt idx="17203">
                  <c:v>53.9</c:v>
                </c:pt>
                <c:pt idx="17204">
                  <c:v>54</c:v>
                </c:pt>
                <c:pt idx="17205">
                  <c:v>53.9</c:v>
                </c:pt>
                <c:pt idx="17206">
                  <c:v>53.9</c:v>
                </c:pt>
                <c:pt idx="17207">
                  <c:v>53.9</c:v>
                </c:pt>
                <c:pt idx="17208">
                  <c:v>53.8</c:v>
                </c:pt>
                <c:pt idx="17209">
                  <c:v>53.8</c:v>
                </c:pt>
                <c:pt idx="17210">
                  <c:v>53.8</c:v>
                </c:pt>
                <c:pt idx="17211">
                  <c:v>53.8</c:v>
                </c:pt>
                <c:pt idx="17212">
                  <c:v>53.9</c:v>
                </c:pt>
                <c:pt idx="17213">
                  <c:v>53.9</c:v>
                </c:pt>
                <c:pt idx="17214">
                  <c:v>54</c:v>
                </c:pt>
                <c:pt idx="17215">
                  <c:v>54.1</c:v>
                </c:pt>
                <c:pt idx="17216">
                  <c:v>54.2</c:v>
                </c:pt>
                <c:pt idx="17217">
                  <c:v>54.4</c:v>
                </c:pt>
                <c:pt idx="17218">
                  <c:v>54.6</c:v>
                </c:pt>
                <c:pt idx="17219">
                  <c:v>54.8</c:v>
                </c:pt>
                <c:pt idx="17220">
                  <c:v>55</c:v>
                </c:pt>
                <c:pt idx="17221">
                  <c:v>55.2</c:v>
                </c:pt>
                <c:pt idx="17222">
                  <c:v>55.4</c:v>
                </c:pt>
                <c:pt idx="17223">
                  <c:v>55.7</c:v>
                </c:pt>
                <c:pt idx="17224">
                  <c:v>55.9</c:v>
                </c:pt>
                <c:pt idx="17225">
                  <c:v>56.2</c:v>
                </c:pt>
                <c:pt idx="17226">
                  <c:v>56.4</c:v>
                </c:pt>
                <c:pt idx="17227">
                  <c:v>56.7</c:v>
                </c:pt>
                <c:pt idx="17228">
                  <c:v>57</c:v>
                </c:pt>
                <c:pt idx="17229">
                  <c:v>57.2</c:v>
                </c:pt>
                <c:pt idx="17230">
                  <c:v>57.4</c:v>
                </c:pt>
                <c:pt idx="17231">
                  <c:v>57.6</c:v>
                </c:pt>
                <c:pt idx="17232">
                  <c:v>57.8</c:v>
                </c:pt>
                <c:pt idx="17233">
                  <c:v>57.9</c:v>
                </c:pt>
                <c:pt idx="17234">
                  <c:v>58.2</c:v>
                </c:pt>
                <c:pt idx="17235">
                  <c:v>58.3</c:v>
                </c:pt>
                <c:pt idx="17236">
                  <c:v>58.4</c:v>
                </c:pt>
                <c:pt idx="17237">
                  <c:v>58.6</c:v>
                </c:pt>
                <c:pt idx="17238">
                  <c:v>58.7</c:v>
                </c:pt>
                <c:pt idx="17239">
                  <c:v>58.8</c:v>
                </c:pt>
                <c:pt idx="17240">
                  <c:v>58.9</c:v>
                </c:pt>
                <c:pt idx="17241">
                  <c:v>58.9</c:v>
                </c:pt>
                <c:pt idx="17242">
                  <c:v>59</c:v>
                </c:pt>
                <c:pt idx="17243">
                  <c:v>59</c:v>
                </c:pt>
                <c:pt idx="17244">
                  <c:v>59.1</c:v>
                </c:pt>
                <c:pt idx="17245">
                  <c:v>59.1</c:v>
                </c:pt>
                <c:pt idx="17246">
                  <c:v>59.1</c:v>
                </c:pt>
                <c:pt idx="17247">
                  <c:v>59.1</c:v>
                </c:pt>
                <c:pt idx="17248">
                  <c:v>59</c:v>
                </c:pt>
                <c:pt idx="17249">
                  <c:v>58.9</c:v>
                </c:pt>
                <c:pt idx="17250">
                  <c:v>58.8</c:v>
                </c:pt>
                <c:pt idx="17251">
                  <c:v>58.7</c:v>
                </c:pt>
                <c:pt idx="17252">
                  <c:v>58.6</c:v>
                </c:pt>
                <c:pt idx="17253">
                  <c:v>58.4</c:v>
                </c:pt>
                <c:pt idx="17254">
                  <c:v>58.2</c:v>
                </c:pt>
                <c:pt idx="17255">
                  <c:v>58</c:v>
                </c:pt>
                <c:pt idx="17256">
                  <c:v>57.8</c:v>
                </c:pt>
                <c:pt idx="17257">
                  <c:v>57.6</c:v>
                </c:pt>
                <c:pt idx="17258">
                  <c:v>57.3</c:v>
                </c:pt>
                <c:pt idx="17259">
                  <c:v>57.1</c:v>
                </c:pt>
                <c:pt idx="17260">
                  <c:v>56.9</c:v>
                </c:pt>
                <c:pt idx="17261">
                  <c:v>56.6</c:v>
                </c:pt>
                <c:pt idx="17262">
                  <c:v>56.4</c:v>
                </c:pt>
                <c:pt idx="17263">
                  <c:v>56.2</c:v>
                </c:pt>
                <c:pt idx="17264">
                  <c:v>56</c:v>
                </c:pt>
                <c:pt idx="17265">
                  <c:v>55.9</c:v>
                </c:pt>
                <c:pt idx="17266">
                  <c:v>55.7</c:v>
                </c:pt>
                <c:pt idx="17267">
                  <c:v>55.6</c:v>
                </c:pt>
                <c:pt idx="17268">
                  <c:v>55.5</c:v>
                </c:pt>
                <c:pt idx="17269">
                  <c:v>55.4</c:v>
                </c:pt>
                <c:pt idx="17270">
                  <c:v>55.3</c:v>
                </c:pt>
                <c:pt idx="17271">
                  <c:v>55.2</c:v>
                </c:pt>
                <c:pt idx="17272">
                  <c:v>55.1</c:v>
                </c:pt>
                <c:pt idx="17273">
                  <c:v>55</c:v>
                </c:pt>
                <c:pt idx="17274">
                  <c:v>54.9</c:v>
                </c:pt>
                <c:pt idx="17275">
                  <c:v>54.8</c:v>
                </c:pt>
                <c:pt idx="17276">
                  <c:v>54.8</c:v>
                </c:pt>
                <c:pt idx="17277">
                  <c:v>54.7</c:v>
                </c:pt>
                <c:pt idx="17278">
                  <c:v>54.7</c:v>
                </c:pt>
                <c:pt idx="17279">
                  <c:v>54.6</c:v>
                </c:pt>
                <c:pt idx="17280">
                  <c:v>54.6</c:v>
                </c:pt>
                <c:pt idx="17281">
                  <c:v>54.6</c:v>
                </c:pt>
                <c:pt idx="17282">
                  <c:v>54.5</c:v>
                </c:pt>
                <c:pt idx="17283">
                  <c:v>54.4</c:v>
                </c:pt>
                <c:pt idx="17284">
                  <c:v>54.4</c:v>
                </c:pt>
                <c:pt idx="17285">
                  <c:v>54.4</c:v>
                </c:pt>
                <c:pt idx="17286">
                  <c:v>54.4</c:v>
                </c:pt>
                <c:pt idx="17287">
                  <c:v>54.4</c:v>
                </c:pt>
                <c:pt idx="17288">
                  <c:v>54.3</c:v>
                </c:pt>
                <c:pt idx="17289">
                  <c:v>54.3</c:v>
                </c:pt>
                <c:pt idx="17290">
                  <c:v>54.3</c:v>
                </c:pt>
                <c:pt idx="17291">
                  <c:v>54.3</c:v>
                </c:pt>
                <c:pt idx="17292">
                  <c:v>54.3</c:v>
                </c:pt>
                <c:pt idx="17293">
                  <c:v>54.3</c:v>
                </c:pt>
                <c:pt idx="17294">
                  <c:v>54.2</c:v>
                </c:pt>
                <c:pt idx="17295">
                  <c:v>54.2</c:v>
                </c:pt>
                <c:pt idx="17296">
                  <c:v>54.2</c:v>
                </c:pt>
                <c:pt idx="17297">
                  <c:v>54.2</c:v>
                </c:pt>
                <c:pt idx="17298">
                  <c:v>54.2</c:v>
                </c:pt>
                <c:pt idx="17299">
                  <c:v>54.1</c:v>
                </c:pt>
                <c:pt idx="17300">
                  <c:v>54.1</c:v>
                </c:pt>
                <c:pt idx="17301">
                  <c:v>54</c:v>
                </c:pt>
                <c:pt idx="17302">
                  <c:v>54</c:v>
                </c:pt>
                <c:pt idx="17303">
                  <c:v>54</c:v>
                </c:pt>
                <c:pt idx="17304">
                  <c:v>53.9</c:v>
                </c:pt>
                <c:pt idx="17305">
                  <c:v>53.9</c:v>
                </c:pt>
                <c:pt idx="17306">
                  <c:v>53.9</c:v>
                </c:pt>
                <c:pt idx="17307">
                  <c:v>53.9</c:v>
                </c:pt>
                <c:pt idx="17308">
                  <c:v>54</c:v>
                </c:pt>
                <c:pt idx="17309">
                  <c:v>54</c:v>
                </c:pt>
                <c:pt idx="17310">
                  <c:v>54.1</c:v>
                </c:pt>
                <c:pt idx="17311">
                  <c:v>54.2</c:v>
                </c:pt>
                <c:pt idx="17312">
                  <c:v>54.3</c:v>
                </c:pt>
                <c:pt idx="17313">
                  <c:v>54.4</c:v>
                </c:pt>
                <c:pt idx="17314">
                  <c:v>54.6</c:v>
                </c:pt>
                <c:pt idx="17315">
                  <c:v>54.8</c:v>
                </c:pt>
                <c:pt idx="17316">
                  <c:v>55</c:v>
                </c:pt>
                <c:pt idx="17317">
                  <c:v>55.2</c:v>
                </c:pt>
                <c:pt idx="17318">
                  <c:v>55.4</c:v>
                </c:pt>
                <c:pt idx="17319">
                  <c:v>55.6</c:v>
                </c:pt>
                <c:pt idx="17320">
                  <c:v>55.9</c:v>
                </c:pt>
                <c:pt idx="17321">
                  <c:v>56.1</c:v>
                </c:pt>
                <c:pt idx="17322">
                  <c:v>56.4</c:v>
                </c:pt>
                <c:pt idx="17323">
                  <c:v>56.6</c:v>
                </c:pt>
                <c:pt idx="17324">
                  <c:v>56.8</c:v>
                </c:pt>
                <c:pt idx="17325">
                  <c:v>57</c:v>
                </c:pt>
                <c:pt idx="17326">
                  <c:v>57.3</c:v>
                </c:pt>
                <c:pt idx="17327">
                  <c:v>57.5</c:v>
                </c:pt>
                <c:pt idx="17328">
                  <c:v>57.6</c:v>
                </c:pt>
                <c:pt idx="17329">
                  <c:v>57.8</c:v>
                </c:pt>
                <c:pt idx="17330">
                  <c:v>58</c:v>
                </c:pt>
                <c:pt idx="17331">
                  <c:v>58.2</c:v>
                </c:pt>
                <c:pt idx="17332">
                  <c:v>58.3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8562432"/>
        <c:axId val="528591488"/>
      </c:scatterChart>
      <c:valAx>
        <c:axId val="528562432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crossAx val="528591488"/>
        <c:crosses val="autoZero"/>
        <c:crossBetween val="midCat"/>
      </c:valAx>
      <c:valAx>
        <c:axId val="52859148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52856243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2</xdr:row>
      <xdr:rowOff>0</xdr:rowOff>
    </xdr:from>
    <xdr:to>
      <xdr:col>18</xdr:col>
      <xdr:colOff>60960</xdr:colOff>
      <xdr:row>26</xdr:row>
      <xdr:rowOff>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6240" y="365760"/>
          <a:ext cx="4937760" cy="4389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137160</xdr:colOff>
      <xdr:row>13555</xdr:row>
      <xdr:rowOff>175260</xdr:rowOff>
    </xdr:from>
    <xdr:to>
      <xdr:col>14</xdr:col>
      <xdr:colOff>441960</xdr:colOff>
      <xdr:row>13570</xdr:row>
      <xdr:rowOff>175260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76200</xdr:colOff>
      <xdr:row>32027</xdr:row>
      <xdr:rowOff>19050</xdr:rowOff>
    </xdr:from>
    <xdr:to>
      <xdr:col>3</xdr:col>
      <xdr:colOff>381000</xdr:colOff>
      <xdr:row>32042</xdr:row>
      <xdr:rowOff>19050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5</xdr:col>
      <xdr:colOff>0</xdr:colOff>
      <xdr:row>2</xdr:row>
      <xdr:rowOff>0</xdr:rowOff>
    </xdr:from>
    <xdr:to>
      <xdr:col>13</xdr:col>
      <xdr:colOff>60960</xdr:colOff>
      <xdr:row>26</xdr:row>
      <xdr:rowOff>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3320" y="365760"/>
          <a:ext cx="4937760" cy="4389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selectQuery?station_id=SJF&amp;sensor_num=20&amp;dur_code=E&amp;start_date=06%2F08%2F2012+00%3A00&amp;end_date=11%2F29%2F2012+14%3A04&amp;geom=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electQuery?station_id=SJF&amp;sensor_num=25&amp;dur_code=E&amp;start_date=06%2F08%2F2012+00%3A00&amp;end_date=11%2F29%2F2012+14%3A04&amp;geom=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electQuery?station_id=SJF&amp;sensor_num=100&amp;dur_code=E&amp;start_date=06%2F08%2F2012+00%3A00&amp;end_date=11%2F29%2F2012+14%3A04&amp;geom=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6517"/>
  <sheetViews>
    <sheetView topLeftCell="A16480" workbookViewId="0">
      <selection activeCell="A157" sqref="A157:B16507"/>
    </sheetView>
  </sheetViews>
  <sheetFormatPr defaultRowHeight="14.4" x14ac:dyDescent="0.3"/>
  <cols>
    <col min="1" max="1" width="14.6640625" customWidth="1"/>
    <col min="2" max="2" width="13.5546875" bestFit="1" customWidth="1"/>
    <col min="3" max="3" width="14.6640625" bestFit="1" customWidth="1"/>
    <col min="4" max="4" width="9" customWidth="1"/>
    <col min="5" max="5" width="8.109375" customWidth="1"/>
    <col min="6" max="7" width="14.6640625" customWidth="1"/>
    <col min="8" max="8" width="9" bestFit="1" customWidth="1"/>
    <col min="9" max="9" width="8.109375" customWidth="1"/>
  </cols>
  <sheetData>
    <row r="3" spans="1:1" x14ac:dyDescent="0.3">
      <c r="A3" t="s">
        <v>11</v>
      </c>
    </row>
    <row r="4" spans="1:1" x14ac:dyDescent="0.3">
      <c r="A4" t="s">
        <v>12</v>
      </c>
    </row>
    <row r="5" spans="1:1" x14ac:dyDescent="0.3">
      <c r="A5" s="1" t="s">
        <v>13</v>
      </c>
    </row>
    <row r="6" spans="1:1" x14ac:dyDescent="0.3">
      <c r="A6" s="1" t="s">
        <v>14</v>
      </c>
    </row>
    <row r="7" spans="1:1" x14ac:dyDescent="0.3">
      <c r="A7" s="1" t="s">
        <v>15</v>
      </c>
    </row>
    <row r="8" spans="1:1" x14ac:dyDescent="0.3">
      <c r="A8" s="1" t="s">
        <v>16</v>
      </c>
    </row>
    <row r="9" spans="1:1" x14ac:dyDescent="0.3">
      <c r="A9" s="1" t="s">
        <v>17</v>
      </c>
    </row>
    <row r="10" spans="1:1" x14ac:dyDescent="0.3">
      <c r="A10" s="1" t="s">
        <v>18</v>
      </c>
    </row>
    <row r="11" spans="1:1" x14ac:dyDescent="0.3">
      <c r="A11" s="1"/>
    </row>
    <row r="12" spans="1:1" x14ac:dyDescent="0.3">
      <c r="A12" s="1" t="s">
        <v>19</v>
      </c>
    </row>
    <row r="13" spans="1:1" x14ac:dyDescent="0.3">
      <c r="A13" s="1" t="s">
        <v>20</v>
      </c>
    </row>
    <row r="14" spans="1:1" x14ac:dyDescent="0.3">
      <c r="A14" s="1" t="s">
        <v>21</v>
      </c>
    </row>
    <row r="15" spans="1:1" x14ac:dyDescent="0.3">
      <c r="A15" s="1" t="s">
        <v>22</v>
      </c>
    </row>
    <row r="16" spans="1:1" x14ac:dyDescent="0.3">
      <c r="A16" s="1" t="s">
        <v>23</v>
      </c>
    </row>
    <row r="17" spans="1:1" x14ac:dyDescent="0.3">
      <c r="A17" s="1" t="s">
        <v>24</v>
      </c>
    </row>
    <row r="18" spans="1:1" x14ac:dyDescent="0.3">
      <c r="A18" s="1"/>
    </row>
    <row r="19" spans="1:1" x14ac:dyDescent="0.3">
      <c r="A19" s="1" t="s">
        <v>25</v>
      </c>
    </row>
    <row r="20" spans="1:1" x14ac:dyDescent="0.3">
      <c r="A20" s="1" t="s">
        <v>26</v>
      </c>
    </row>
    <row r="21" spans="1:1" x14ac:dyDescent="0.3">
      <c r="A21" s="1" t="s">
        <v>27</v>
      </c>
    </row>
    <row r="22" spans="1:1" x14ac:dyDescent="0.3">
      <c r="A22" s="1" t="s">
        <v>28</v>
      </c>
    </row>
    <row r="23" spans="1:1" x14ac:dyDescent="0.3">
      <c r="A23" s="1" t="s">
        <v>29</v>
      </c>
    </row>
    <row r="24" spans="1:1" x14ac:dyDescent="0.3">
      <c r="A24" s="1" t="s">
        <v>30</v>
      </c>
    </row>
    <row r="25" spans="1:1" x14ac:dyDescent="0.3">
      <c r="A25" s="1" t="s">
        <v>31</v>
      </c>
    </row>
    <row r="26" spans="1:1" x14ac:dyDescent="0.3">
      <c r="A26" s="1"/>
    </row>
    <row r="27" spans="1:1" x14ac:dyDescent="0.3">
      <c r="A27" s="1" t="s">
        <v>32</v>
      </c>
    </row>
    <row r="28" spans="1:1" x14ac:dyDescent="0.3">
      <c r="A28" s="1" t="s">
        <v>33</v>
      </c>
    </row>
    <row r="29" spans="1:1" x14ac:dyDescent="0.3">
      <c r="A29" s="1" t="s">
        <v>34</v>
      </c>
    </row>
    <row r="30" spans="1:1" x14ac:dyDescent="0.3">
      <c r="A30" s="1"/>
    </row>
    <row r="31" spans="1:1" x14ac:dyDescent="0.3">
      <c r="A31" s="1" t="s">
        <v>35</v>
      </c>
    </row>
    <row r="32" spans="1:1" x14ac:dyDescent="0.3">
      <c r="A32" s="1" t="s">
        <v>36</v>
      </c>
    </row>
    <row r="33" spans="1:1" x14ac:dyDescent="0.3">
      <c r="A33" s="1" t="s">
        <v>37</v>
      </c>
    </row>
    <row r="34" spans="1:1" x14ac:dyDescent="0.3">
      <c r="A34" s="1" t="s">
        <v>38</v>
      </c>
    </row>
    <row r="35" spans="1:1" x14ac:dyDescent="0.3">
      <c r="A35" s="1" t="s">
        <v>39</v>
      </c>
    </row>
    <row r="36" spans="1:1" x14ac:dyDescent="0.3">
      <c r="A36" s="1" t="s">
        <v>40</v>
      </c>
    </row>
    <row r="37" spans="1:1" x14ac:dyDescent="0.3">
      <c r="A37" s="1"/>
    </row>
    <row r="38" spans="1:1" x14ac:dyDescent="0.3">
      <c r="A38" s="1" t="s">
        <v>41</v>
      </c>
    </row>
    <row r="39" spans="1:1" x14ac:dyDescent="0.3">
      <c r="A39" s="1" t="s">
        <v>42</v>
      </c>
    </row>
    <row r="40" spans="1:1" x14ac:dyDescent="0.3">
      <c r="A40" s="1" t="s">
        <v>43</v>
      </c>
    </row>
    <row r="41" spans="1:1" x14ac:dyDescent="0.3">
      <c r="A41" s="1" t="s">
        <v>44</v>
      </c>
    </row>
    <row r="42" spans="1:1" x14ac:dyDescent="0.3">
      <c r="A42" s="1" t="s">
        <v>42</v>
      </c>
    </row>
    <row r="43" spans="1:1" x14ac:dyDescent="0.3">
      <c r="A43" s="1" t="s">
        <v>43</v>
      </c>
    </row>
    <row r="44" spans="1:1" x14ac:dyDescent="0.3">
      <c r="A44" s="1" t="s">
        <v>44</v>
      </c>
    </row>
    <row r="45" spans="1:1" x14ac:dyDescent="0.3">
      <c r="A45" s="1" t="s">
        <v>42</v>
      </c>
    </row>
    <row r="46" spans="1:1" x14ac:dyDescent="0.3">
      <c r="A46" s="1" t="s">
        <v>43</v>
      </c>
    </row>
    <row r="47" spans="1:1" x14ac:dyDescent="0.3">
      <c r="A47" s="1" t="s">
        <v>45</v>
      </c>
    </row>
    <row r="48" spans="1:1" x14ac:dyDescent="0.3">
      <c r="A48" s="1" t="s">
        <v>42</v>
      </c>
    </row>
    <row r="49" spans="1:1" x14ac:dyDescent="0.3">
      <c r="A49" s="1" t="s">
        <v>43</v>
      </c>
    </row>
    <row r="50" spans="1:1" x14ac:dyDescent="0.3">
      <c r="A50" s="1"/>
    </row>
    <row r="51" spans="1:1" x14ac:dyDescent="0.3">
      <c r="A51" s="1" t="s">
        <v>46</v>
      </c>
    </row>
    <row r="52" spans="1:1" x14ac:dyDescent="0.3">
      <c r="A52" s="1" t="s">
        <v>42</v>
      </c>
    </row>
    <row r="53" spans="1:1" x14ac:dyDescent="0.3">
      <c r="A53" s="1" t="s">
        <v>43</v>
      </c>
    </row>
    <row r="54" spans="1:1" x14ac:dyDescent="0.3">
      <c r="A54" s="1" t="s">
        <v>47</v>
      </c>
    </row>
    <row r="55" spans="1:1" x14ac:dyDescent="0.3">
      <c r="A55" s="1" t="s">
        <v>42</v>
      </c>
    </row>
    <row r="56" spans="1:1" x14ac:dyDescent="0.3">
      <c r="A56" s="1" t="s">
        <v>43</v>
      </c>
    </row>
    <row r="57" spans="1:1" x14ac:dyDescent="0.3">
      <c r="A57" s="1" t="s">
        <v>48</v>
      </c>
    </row>
    <row r="58" spans="1:1" x14ac:dyDescent="0.3">
      <c r="A58" s="1" t="s">
        <v>49</v>
      </c>
    </row>
    <row r="59" spans="1:1" x14ac:dyDescent="0.3">
      <c r="A59" s="1" t="s">
        <v>50</v>
      </c>
    </row>
    <row r="60" spans="1:1" x14ac:dyDescent="0.3">
      <c r="A60" s="1" t="s">
        <v>51</v>
      </c>
    </row>
    <row r="61" spans="1:1" x14ac:dyDescent="0.3">
      <c r="A61" s="1"/>
    </row>
    <row r="62" spans="1:1" x14ac:dyDescent="0.3">
      <c r="A62" s="1" t="s">
        <v>52</v>
      </c>
    </row>
    <row r="63" spans="1:1" x14ac:dyDescent="0.3">
      <c r="A63" s="1" t="s">
        <v>53</v>
      </c>
    </row>
    <row r="64" spans="1:1" x14ac:dyDescent="0.3">
      <c r="A64" s="1" t="s">
        <v>54</v>
      </c>
    </row>
    <row r="65" spans="1:1" x14ac:dyDescent="0.3">
      <c r="A65" s="1" t="s">
        <v>55</v>
      </c>
    </row>
    <row r="66" spans="1:1" x14ac:dyDescent="0.3">
      <c r="A66" s="1" t="s">
        <v>56</v>
      </c>
    </row>
    <row r="67" spans="1:1" x14ac:dyDescent="0.3">
      <c r="A67" s="1"/>
    </row>
    <row r="68" spans="1:1" x14ac:dyDescent="0.3">
      <c r="A68" s="1" t="s">
        <v>57</v>
      </c>
    </row>
    <row r="69" spans="1:1" x14ac:dyDescent="0.3">
      <c r="A69" s="1" t="s">
        <v>58</v>
      </c>
    </row>
    <row r="70" spans="1:1" x14ac:dyDescent="0.3">
      <c r="A70" s="1" t="s">
        <v>59</v>
      </c>
    </row>
    <row r="71" spans="1:1" x14ac:dyDescent="0.3">
      <c r="A71" s="1" t="s">
        <v>60</v>
      </c>
    </row>
    <row r="72" spans="1:1" x14ac:dyDescent="0.3">
      <c r="A72" s="1" t="s">
        <v>61</v>
      </c>
    </row>
    <row r="73" spans="1:1" x14ac:dyDescent="0.3">
      <c r="A73" s="1"/>
    </row>
    <row r="74" spans="1:1" x14ac:dyDescent="0.3">
      <c r="A74" s="1" t="s">
        <v>62</v>
      </c>
    </row>
    <row r="75" spans="1:1" x14ac:dyDescent="0.3">
      <c r="A75" s="1" t="s">
        <v>63</v>
      </c>
    </row>
    <row r="76" spans="1:1" x14ac:dyDescent="0.3">
      <c r="A76" s="1" t="s">
        <v>64</v>
      </c>
    </row>
    <row r="77" spans="1:1" x14ac:dyDescent="0.3">
      <c r="A77" s="1" t="s">
        <v>65</v>
      </c>
    </row>
    <row r="78" spans="1:1" x14ac:dyDescent="0.3">
      <c r="A78" s="1" t="s">
        <v>66</v>
      </c>
    </row>
    <row r="79" spans="1:1" x14ac:dyDescent="0.3">
      <c r="A79" s="1" t="s">
        <v>67</v>
      </c>
    </row>
    <row r="80" spans="1:1" x14ac:dyDescent="0.3">
      <c r="A80" s="1" t="s">
        <v>68</v>
      </c>
    </row>
    <row r="81" spans="1:1" x14ac:dyDescent="0.3">
      <c r="A81" s="1" t="s">
        <v>69</v>
      </c>
    </row>
    <row r="82" spans="1:1" x14ac:dyDescent="0.3">
      <c r="A82" s="1"/>
    </row>
    <row r="83" spans="1:1" x14ac:dyDescent="0.3">
      <c r="A83" s="1" t="s">
        <v>70</v>
      </c>
    </row>
    <row r="84" spans="1:1" x14ac:dyDescent="0.3">
      <c r="A84" s="1" t="s">
        <v>71</v>
      </c>
    </row>
    <row r="85" spans="1:1" x14ac:dyDescent="0.3">
      <c r="A85" s="1" t="s">
        <v>72</v>
      </c>
    </row>
    <row r="86" spans="1:1" x14ac:dyDescent="0.3">
      <c r="A86" s="1" t="s">
        <v>73</v>
      </c>
    </row>
    <row r="87" spans="1:1" x14ac:dyDescent="0.3">
      <c r="A87" s="1" t="s">
        <v>74</v>
      </c>
    </row>
    <row r="88" spans="1:1" x14ac:dyDescent="0.3">
      <c r="A88" s="1" t="s">
        <v>75</v>
      </c>
    </row>
    <row r="89" spans="1:1" x14ac:dyDescent="0.3">
      <c r="A89" s="1"/>
    </row>
    <row r="90" spans="1:1" x14ac:dyDescent="0.3">
      <c r="A90" s="1" t="s">
        <v>76</v>
      </c>
    </row>
    <row r="91" spans="1:1" x14ac:dyDescent="0.3">
      <c r="A91" s="1" t="s">
        <v>77</v>
      </c>
    </row>
    <row r="92" spans="1:1" x14ac:dyDescent="0.3">
      <c r="A92" s="1" t="s">
        <v>78</v>
      </c>
    </row>
    <row r="93" spans="1:1" x14ac:dyDescent="0.3">
      <c r="A93" s="1" t="s">
        <v>77</v>
      </c>
    </row>
    <row r="94" spans="1:1" x14ac:dyDescent="0.3">
      <c r="A94" s="1" t="s">
        <v>79</v>
      </c>
    </row>
    <row r="95" spans="1:1" x14ac:dyDescent="0.3">
      <c r="A95" s="1" t="s">
        <v>77</v>
      </c>
    </row>
    <row r="96" spans="1:1" x14ac:dyDescent="0.3">
      <c r="A96" s="1" t="s">
        <v>80</v>
      </c>
    </row>
    <row r="97" spans="1:1" x14ac:dyDescent="0.3">
      <c r="A97" s="1"/>
    </row>
    <row r="98" spans="1:1" x14ac:dyDescent="0.3">
      <c r="A98" s="1" t="s">
        <v>81</v>
      </c>
    </row>
    <row r="99" spans="1:1" x14ac:dyDescent="0.3">
      <c r="A99" s="1" t="s">
        <v>42</v>
      </c>
    </row>
    <row r="100" spans="1:1" x14ac:dyDescent="0.3">
      <c r="A100" s="1" t="s">
        <v>43</v>
      </c>
    </row>
    <row r="101" spans="1:1" x14ac:dyDescent="0.3">
      <c r="A101" s="1" t="s">
        <v>82</v>
      </c>
    </row>
    <row r="102" spans="1:1" x14ac:dyDescent="0.3">
      <c r="A102" s="1" t="s">
        <v>42</v>
      </c>
    </row>
    <row r="103" spans="1:1" x14ac:dyDescent="0.3">
      <c r="A103" s="1" t="s">
        <v>43</v>
      </c>
    </row>
    <row r="104" spans="1:1" x14ac:dyDescent="0.3">
      <c r="A104" s="1" t="s">
        <v>83</v>
      </c>
    </row>
    <row r="105" spans="1:1" x14ac:dyDescent="0.3">
      <c r="A105" s="1" t="s">
        <v>42</v>
      </c>
    </row>
    <row r="106" spans="1:1" x14ac:dyDescent="0.3">
      <c r="A106" s="1" t="s">
        <v>43</v>
      </c>
    </row>
    <row r="107" spans="1:1" x14ac:dyDescent="0.3">
      <c r="A107" s="1" t="s">
        <v>84</v>
      </c>
    </row>
    <row r="108" spans="1:1" x14ac:dyDescent="0.3">
      <c r="A108" s="1" t="s">
        <v>42</v>
      </c>
    </row>
    <row r="109" spans="1:1" x14ac:dyDescent="0.3">
      <c r="A109" s="1" t="s">
        <v>43</v>
      </c>
    </row>
    <row r="110" spans="1:1" x14ac:dyDescent="0.3">
      <c r="A110" s="1"/>
    </row>
    <row r="111" spans="1:1" x14ac:dyDescent="0.3">
      <c r="A111" s="1" t="s">
        <v>85</v>
      </c>
    </row>
    <row r="112" spans="1:1" x14ac:dyDescent="0.3">
      <c r="A112" s="1" t="s">
        <v>86</v>
      </c>
    </row>
    <row r="113" spans="1:1" x14ac:dyDescent="0.3">
      <c r="A113" s="1" t="s">
        <v>87</v>
      </c>
    </row>
    <row r="114" spans="1:1" x14ac:dyDescent="0.3">
      <c r="A114" s="1" t="s">
        <v>88</v>
      </c>
    </row>
    <row r="115" spans="1:1" x14ac:dyDescent="0.3">
      <c r="A115" s="1" t="s">
        <v>89</v>
      </c>
    </row>
    <row r="116" spans="1:1" x14ac:dyDescent="0.3">
      <c r="A116" s="1" t="s">
        <v>90</v>
      </c>
    </row>
    <row r="117" spans="1:1" x14ac:dyDescent="0.3">
      <c r="A117" s="1" t="s">
        <v>91</v>
      </c>
    </row>
    <row r="118" spans="1:1" x14ac:dyDescent="0.3">
      <c r="A118" s="1" t="s">
        <v>92</v>
      </c>
    </row>
    <row r="119" spans="1:1" x14ac:dyDescent="0.3">
      <c r="A119" s="1" t="s">
        <v>93</v>
      </c>
    </row>
    <row r="120" spans="1:1" x14ac:dyDescent="0.3">
      <c r="A120" s="1"/>
    </row>
    <row r="121" spans="1:1" x14ac:dyDescent="0.3">
      <c r="A121" s="1" t="s">
        <v>94</v>
      </c>
    </row>
    <row r="122" spans="1:1" x14ac:dyDescent="0.3">
      <c r="A122" s="1" t="s">
        <v>95</v>
      </c>
    </row>
    <row r="123" spans="1:1" x14ac:dyDescent="0.3">
      <c r="A123" s="1" t="s">
        <v>96</v>
      </c>
    </row>
    <row r="124" spans="1:1" x14ac:dyDescent="0.3">
      <c r="A124" s="1"/>
    </row>
    <row r="125" spans="1:1" x14ac:dyDescent="0.3">
      <c r="A125" s="1" t="s">
        <v>97</v>
      </c>
    </row>
    <row r="126" spans="1:1" x14ac:dyDescent="0.3">
      <c r="A126" s="1" t="s">
        <v>98</v>
      </c>
    </row>
    <row r="127" spans="1:1" x14ac:dyDescent="0.3">
      <c r="A127" s="1" t="s">
        <v>99</v>
      </c>
    </row>
    <row r="128" spans="1:1" x14ac:dyDescent="0.3">
      <c r="A128" s="1"/>
    </row>
    <row r="129" spans="1:1" x14ac:dyDescent="0.3">
      <c r="A129" s="1" t="s">
        <v>100</v>
      </c>
    </row>
    <row r="130" spans="1:1" x14ac:dyDescent="0.3">
      <c r="A130" s="1" t="s">
        <v>101</v>
      </c>
    </row>
    <row r="131" spans="1:1" x14ac:dyDescent="0.3">
      <c r="A131" s="1" t="s">
        <v>102</v>
      </c>
    </row>
    <row r="132" spans="1:1" x14ac:dyDescent="0.3">
      <c r="A132" s="1" t="s">
        <v>103</v>
      </c>
    </row>
    <row r="133" spans="1:1" x14ac:dyDescent="0.3">
      <c r="A133" s="1" t="s">
        <v>104</v>
      </c>
    </row>
    <row r="134" spans="1:1" x14ac:dyDescent="0.3">
      <c r="A134" s="1"/>
    </row>
    <row r="135" spans="1:1" x14ac:dyDescent="0.3">
      <c r="A135" s="1" t="s">
        <v>105</v>
      </c>
    </row>
    <row r="136" spans="1:1" x14ac:dyDescent="0.3">
      <c r="A136" s="1" t="s">
        <v>106</v>
      </c>
    </row>
    <row r="137" spans="1:1" x14ac:dyDescent="0.3">
      <c r="A137" s="1" t="s">
        <v>107</v>
      </c>
    </row>
    <row r="138" spans="1:1" x14ac:dyDescent="0.3">
      <c r="A138" s="1" t="s">
        <v>38</v>
      </c>
    </row>
    <row r="139" spans="1:1" x14ac:dyDescent="0.3">
      <c r="A139" s="1" t="s">
        <v>39</v>
      </c>
    </row>
    <row r="140" spans="1:1" x14ac:dyDescent="0.3">
      <c r="A140" s="1" t="s">
        <v>108</v>
      </c>
    </row>
    <row r="141" spans="1:1" x14ac:dyDescent="0.3">
      <c r="A141" s="1"/>
    </row>
    <row r="142" spans="1:1" x14ac:dyDescent="0.3">
      <c r="A142" s="1" t="s">
        <v>109</v>
      </c>
    </row>
    <row r="143" spans="1:1" x14ac:dyDescent="0.3">
      <c r="A143" s="1" t="s">
        <v>110</v>
      </c>
    </row>
    <row r="144" spans="1:1" x14ac:dyDescent="0.3">
      <c r="A144" s="1" t="s">
        <v>111</v>
      </c>
    </row>
    <row r="145" spans="1:2" x14ac:dyDescent="0.3">
      <c r="A145" s="1" t="s">
        <v>112</v>
      </c>
    </row>
    <row r="146" spans="1:2" x14ac:dyDescent="0.3">
      <c r="A146" s="1" t="s">
        <v>111</v>
      </c>
    </row>
    <row r="147" spans="1:2" x14ac:dyDescent="0.3">
      <c r="A147" s="1" t="s">
        <v>113</v>
      </c>
    </row>
    <row r="148" spans="1:2" x14ac:dyDescent="0.3">
      <c r="A148" s="1" t="s">
        <v>114</v>
      </c>
    </row>
    <row r="149" spans="1:2" x14ac:dyDescent="0.3">
      <c r="A149" s="1" t="s">
        <v>115</v>
      </c>
    </row>
    <row r="150" spans="1:2" x14ac:dyDescent="0.3">
      <c r="A150" s="1" t="s">
        <v>116</v>
      </c>
    </row>
    <row r="151" spans="1:2" x14ac:dyDescent="0.3">
      <c r="A151" s="1" t="s">
        <v>117</v>
      </c>
    </row>
    <row r="152" spans="1:2" x14ac:dyDescent="0.3">
      <c r="A152" s="1" t="s">
        <v>118</v>
      </c>
    </row>
    <row r="153" spans="1:2" x14ac:dyDescent="0.3">
      <c r="A153" s="1" t="s">
        <v>119</v>
      </c>
    </row>
    <row r="154" spans="1:2" x14ac:dyDescent="0.3">
      <c r="A154" s="1" t="s">
        <v>120</v>
      </c>
    </row>
    <row r="155" spans="1:2" x14ac:dyDescent="0.3">
      <c r="A155" s="1" t="s">
        <v>0</v>
      </c>
      <c r="B155" t="s">
        <v>1</v>
      </c>
    </row>
    <row r="156" spans="1:2" x14ac:dyDescent="0.3">
      <c r="A156" s="1"/>
      <c r="B156" t="s">
        <v>2</v>
      </c>
    </row>
    <row r="157" spans="1:2" x14ac:dyDescent="0.3">
      <c r="A157" s="1">
        <v>41640</v>
      </c>
      <c r="B157">
        <v>385</v>
      </c>
    </row>
    <row r="158" spans="1:2" x14ac:dyDescent="0.3">
      <c r="A158" s="1">
        <v>41640.010416666664</v>
      </c>
      <c r="B158">
        <v>385</v>
      </c>
    </row>
    <row r="159" spans="1:2" x14ac:dyDescent="0.3">
      <c r="A159" s="1">
        <v>41640.020833333336</v>
      </c>
      <c r="B159">
        <v>385</v>
      </c>
    </row>
    <row r="160" spans="1:2" x14ac:dyDescent="0.3">
      <c r="A160" s="1">
        <v>41640.03125</v>
      </c>
      <c r="B160">
        <v>385</v>
      </c>
    </row>
    <row r="161" spans="1:2" x14ac:dyDescent="0.3">
      <c r="A161" s="1">
        <v>41640.041666666664</v>
      </c>
      <c r="B161">
        <v>385</v>
      </c>
    </row>
    <row r="162" spans="1:2" x14ac:dyDescent="0.3">
      <c r="A162" s="1">
        <v>41640.052083333336</v>
      </c>
      <c r="B162">
        <v>385</v>
      </c>
    </row>
    <row r="163" spans="1:2" x14ac:dyDescent="0.3">
      <c r="A163" s="1">
        <v>41640.0625</v>
      </c>
      <c r="B163">
        <v>385</v>
      </c>
    </row>
    <row r="164" spans="1:2" x14ac:dyDescent="0.3">
      <c r="A164" s="1">
        <v>41640.072916666664</v>
      </c>
      <c r="B164">
        <v>385</v>
      </c>
    </row>
    <row r="165" spans="1:2" x14ac:dyDescent="0.3">
      <c r="A165" s="1">
        <v>41640.083333333336</v>
      </c>
      <c r="B165">
        <v>385</v>
      </c>
    </row>
    <row r="166" spans="1:2" x14ac:dyDescent="0.3">
      <c r="A166" s="1">
        <v>41640.09375</v>
      </c>
      <c r="B166">
        <v>385</v>
      </c>
    </row>
    <row r="167" spans="1:2" x14ac:dyDescent="0.3">
      <c r="A167" s="1">
        <v>41640.104166666664</v>
      </c>
      <c r="B167">
        <v>385</v>
      </c>
    </row>
    <row r="168" spans="1:2" x14ac:dyDescent="0.3">
      <c r="A168" s="1">
        <v>41640.114583333336</v>
      </c>
      <c r="B168">
        <v>385</v>
      </c>
    </row>
    <row r="169" spans="1:2" x14ac:dyDescent="0.3">
      <c r="A169" s="1">
        <v>41640.125</v>
      </c>
      <c r="B169">
        <v>385</v>
      </c>
    </row>
    <row r="170" spans="1:2" x14ac:dyDescent="0.3">
      <c r="A170" s="1">
        <v>41640.135416666664</v>
      </c>
      <c r="B170">
        <v>385</v>
      </c>
    </row>
    <row r="171" spans="1:2" x14ac:dyDescent="0.3">
      <c r="A171" s="1">
        <v>41640.145833333336</v>
      </c>
      <c r="B171">
        <v>385</v>
      </c>
    </row>
    <row r="172" spans="1:2" x14ac:dyDescent="0.3">
      <c r="A172" s="1">
        <v>41640.15625</v>
      </c>
      <c r="B172">
        <v>385</v>
      </c>
    </row>
    <row r="173" spans="1:2" x14ac:dyDescent="0.3">
      <c r="A173" s="1">
        <v>41640.166666666664</v>
      </c>
      <c r="B173">
        <v>385</v>
      </c>
    </row>
    <row r="174" spans="1:2" x14ac:dyDescent="0.3">
      <c r="A174" s="1">
        <v>41640.177083333336</v>
      </c>
      <c r="B174">
        <v>385</v>
      </c>
    </row>
    <row r="175" spans="1:2" x14ac:dyDescent="0.3">
      <c r="A175" s="1">
        <v>41640.1875</v>
      </c>
      <c r="B175">
        <v>385</v>
      </c>
    </row>
    <row r="176" spans="1:2" x14ac:dyDescent="0.3">
      <c r="A176" s="1">
        <v>41640.197916666664</v>
      </c>
      <c r="B176">
        <v>385</v>
      </c>
    </row>
    <row r="177" spans="1:2" x14ac:dyDescent="0.3">
      <c r="A177" s="1">
        <v>41640.208333333336</v>
      </c>
      <c r="B177">
        <v>385</v>
      </c>
    </row>
    <row r="178" spans="1:2" x14ac:dyDescent="0.3">
      <c r="A178" s="1">
        <v>41640.21875</v>
      </c>
      <c r="B178">
        <v>385</v>
      </c>
    </row>
    <row r="179" spans="1:2" x14ac:dyDescent="0.3">
      <c r="A179" s="1">
        <v>41640.229166666664</v>
      </c>
      <c r="B179">
        <v>385</v>
      </c>
    </row>
    <row r="180" spans="1:2" x14ac:dyDescent="0.3">
      <c r="A180" s="1">
        <v>41640.239583333336</v>
      </c>
      <c r="B180">
        <v>385</v>
      </c>
    </row>
    <row r="181" spans="1:2" x14ac:dyDescent="0.3">
      <c r="A181" s="1">
        <v>41640.25</v>
      </c>
      <c r="B181">
        <v>385</v>
      </c>
    </row>
    <row r="182" spans="1:2" x14ac:dyDescent="0.3">
      <c r="A182" s="1">
        <v>41640.260416666664</v>
      </c>
      <c r="B182">
        <v>385</v>
      </c>
    </row>
    <row r="183" spans="1:2" x14ac:dyDescent="0.3">
      <c r="A183" s="1">
        <v>41640.270833333336</v>
      </c>
      <c r="B183">
        <v>385</v>
      </c>
    </row>
    <row r="184" spans="1:2" x14ac:dyDescent="0.3">
      <c r="A184" s="1">
        <v>41640.28125</v>
      </c>
      <c r="B184">
        <v>385</v>
      </c>
    </row>
    <row r="185" spans="1:2" x14ac:dyDescent="0.3">
      <c r="A185" s="1">
        <v>41640.291666666664</v>
      </c>
      <c r="B185">
        <v>385</v>
      </c>
    </row>
    <row r="186" spans="1:2" x14ac:dyDescent="0.3">
      <c r="A186" s="1">
        <v>41640.302083333336</v>
      </c>
      <c r="B186">
        <v>385</v>
      </c>
    </row>
    <row r="187" spans="1:2" x14ac:dyDescent="0.3">
      <c r="A187" s="1">
        <v>41640.3125</v>
      </c>
      <c r="B187">
        <v>385</v>
      </c>
    </row>
    <row r="188" spans="1:2" x14ac:dyDescent="0.3">
      <c r="A188" s="1">
        <v>41640.322916666664</v>
      </c>
      <c r="B188">
        <v>385</v>
      </c>
    </row>
    <row r="189" spans="1:2" x14ac:dyDescent="0.3">
      <c r="A189" s="1">
        <v>41640.333333333336</v>
      </c>
      <c r="B189">
        <v>385</v>
      </c>
    </row>
    <row r="190" spans="1:2" x14ac:dyDescent="0.3">
      <c r="A190" s="1">
        <v>41640.34375</v>
      </c>
      <c r="B190">
        <v>385</v>
      </c>
    </row>
    <row r="191" spans="1:2" x14ac:dyDescent="0.3">
      <c r="A191" s="1">
        <v>41640.354166666664</v>
      </c>
      <c r="B191">
        <v>385</v>
      </c>
    </row>
    <row r="192" spans="1:2" x14ac:dyDescent="0.3">
      <c r="A192" s="1">
        <v>41640.364583333336</v>
      </c>
      <c r="B192">
        <v>385</v>
      </c>
    </row>
    <row r="193" spans="1:2" x14ac:dyDescent="0.3">
      <c r="A193" s="1">
        <v>41640.375</v>
      </c>
      <c r="B193">
        <v>385</v>
      </c>
    </row>
    <row r="194" spans="1:2" x14ac:dyDescent="0.3">
      <c r="A194" s="1">
        <v>41640.385416666664</v>
      </c>
      <c r="B194">
        <v>385</v>
      </c>
    </row>
    <row r="195" spans="1:2" x14ac:dyDescent="0.3">
      <c r="A195" s="1">
        <v>41640.395833333336</v>
      </c>
      <c r="B195">
        <v>385</v>
      </c>
    </row>
    <row r="196" spans="1:2" x14ac:dyDescent="0.3">
      <c r="A196" s="1">
        <v>41640.40625</v>
      </c>
      <c r="B196">
        <v>385</v>
      </c>
    </row>
    <row r="197" spans="1:2" x14ac:dyDescent="0.3">
      <c r="A197" s="1">
        <v>41640.416666666664</v>
      </c>
      <c r="B197">
        <v>389</v>
      </c>
    </row>
    <row r="198" spans="1:2" x14ac:dyDescent="0.3">
      <c r="A198" s="1">
        <v>41640.427083333336</v>
      </c>
      <c r="B198">
        <v>416</v>
      </c>
    </row>
    <row r="199" spans="1:2" x14ac:dyDescent="0.3">
      <c r="A199" s="1">
        <v>41640.4375</v>
      </c>
      <c r="B199">
        <v>416</v>
      </c>
    </row>
    <row r="200" spans="1:2" x14ac:dyDescent="0.3">
      <c r="A200" s="1">
        <v>41640.447916666664</v>
      </c>
      <c r="B200">
        <v>411</v>
      </c>
    </row>
    <row r="201" spans="1:2" x14ac:dyDescent="0.3">
      <c r="A201" s="1">
        <v>41640.458333333336</v>
      </c>
      <c r="B201">
        <v>403</v>
      </c>
    </row>
    <row r="202" spans="1:2" x14ac:dyDescent="0.3">
      <c r="A202" s="1">
        <v>41640.46875</v>
      </c>
      <c r="B202">
        <v>398</v>
      </c>
    </row>
    <row r="203" spans="1:2" x14ac:dyDescent="0.3">
      <c r="A203" s="1">
        <v>41640.479166666664</v>
      </c>
      <c r="B203">
        <v>394</v>
      </c>
    </row>
    <row r="204" spans="1:2" x14ac:dyDescent="0.3">
      <c r="A204" s="1">
        <v>41640.489583333336</v>
      </c>
      <c r="B204">
        <v>389</v>
      </c>
    </row>
    <row r="205" spans="1:2" x14ac:dyDescent="0.3">
      <c r="A205" s="1">
        <v>41640.5</v>
      </c>
      <c r="B205">
        <v>389</v>
      </c>
    </row>
    <row r="206" spans="1:2" x14ac:dyDescent="0.3">
      <c r="A206" s="1">
        <v>41640.510416666664</v>
      </c>
      <c r="B206">
        <v>385</v>
      </c>
    </row>
    <row r="207" spans="1:2" x14ac:dyDescent="0.3">
      <c r="A207" s="1">
        <v>41640.520833333336</v>
      </c>
      <c r="B207">
        <v>385</v>
      </c>
    </row>
    <row r="208" spans="1:2" x14ac:dyDescent="0.3">
      <c r="A208" s="1">
        <v>41640.53125</v>
      </c>
      <c r="B208">
        <v>385</v>
      </c>
    </row>
    <row r="209" spans="1:2" x14ac:dyDescent="0.3">
      <c r="A209" s="1">
        <v>41640.541666666664</v>
      </c>
      <c r="B209">
        <v>385</v>
      </c>
    </row>
    <row r="210" spans="1:2" x14ac:dyDescent="0.3">
      <c r="A210" s="1">
        <v>41640.552083333336</v>
      </c>
      <c r="B210">
        <v>385</v>
      </c>
    </row>
    <row r="211" spans="1:2" x14ac:dyDescent="0.3">
      <c r="A211" s="1">
        <v>41640.5625</v>
      </c>
      <c r="B211">
        <v>385</v>
      </c>
    </row>
    <row r="212" spans="1:2" x14ac:dyDescent="0.3">
      <c r="A212" s="1">
        <v>41640.572916666664</v>
      </c>
      <c r="B212">
        <v>385</v>
      </c>
    </row>
    <row r="213" spans="1:2" x14ac:dyDescent="0.3">
      <c r="A213" s="1">
        <v>41640.583333333336</v>
      </c>
      <c r="B213">
        <v>385</v>
      </c>
    </row>
    <row r="214" spans="1:2" x14ac:dyDescent="0.3">
      <c r="A214" s="1">
        <v>41640.59375</v>
      </c>
      <c r="B214">
        <v>385</v>
      </c>
    </row>
    <row r="215" spans="1:2" x14ac:dyDescent="0.3">
      <c r="A215" s="1">
        <v>41640.604166666664</v>
      </c>
      <c r="B215">
        <v>385</v>
      </c>
    </row>
    <row r="216" spans="1:2" x14ac:dyDescent="0.3">
      <c r="A216" s="1">
        <v>41640.614583333336</v>
      </c>
      <c r="B216">
        <v>385</v>
      </c>
    </row>
    <row r="217" spans="1:2" x14ac:dyDescent="0.3">
      <c r="A217" s="1">
        <v>41640.625</v>
      </c>
      <c r="B217">
        <v>385</v>
      </c>
    </row>
    <row r="218" spans="1:2" x14ac:dyDescent="0.3">
      <c r="A218" s="1">
        <v>41640.635416666664</v>
      </c>
      <c r="B218">
        <v>385</v>
      </c>
    </row>
    <row r="219" spans="1:2" x14ac:dyDescent="0.3">
      <c r="A219" s="1">
        <v>41640.645833333336</v>
      </c>
      <c r="B219">
        <v>381</v>
      </c>
    </row>
    <row r="220" spans="1:2" x14ac:dyDescent="0.3">
      <c r="A220" s="1">
        <v>41640.65625</v>
      </c>
      <c r="B220">
        <v>368</v>
      </c>
    </row>
    <row r="221" spans="1:2" x14ac:dyDescent="0.3">
      <c r="A221" s="1">
        <v>41640.666666666664</v>
      </c>
      <c r="B221">
        <v>368</v>
      </c>
    </row>
    <row r="222" spans="1:2" x14ac:dyDescent="0.3">
      <c r="A222" s="1">
        <v>41640.677083333336</v>
      </c>
      <c r="B222">
        <v>368</v>
      </c>
    </row>
    <row r="223" spans="1:2" x14ac:dyDescent="0.3">
      <c r="A223" s="1">
        <v>41640.6875</v>
      </c>
      <c r="B223">
        <v>368</v>
      </c>
    </row>
    <row r="224" spans="1:2" x14ac:dyDescent="0.3">
      <c r="A224" s="1">
        <v>41640.697916666664</v>
      </c>
      <c r="B224">
        <v>368</v>
      </c>
    </row>
    <row r="225" spans="1:2" x14ac:dyDescent="0.3">
      <c r="A225" s="1">
        <v>41640.708333333336</v>
      </c>
      <c r="B225">
        <v>372</v>
      </c>
    </row>
    <row r="226" spans="1:2" x14ac:dyDescent="0.3">
      <c r="A226" s="1">
        <v>41640.71875</v>
      </c>
      <c r="B226">
        <v>372</v>
      </c>
    </row>
    <row r="227" spans="1:2" x14ac:dyDescent="0.3">
      <c r="A227" s="1">
        <v>41640.729166666664</v>
      </c>
      <c r="B227">
        <v>376</v>
      </c>
    </row>
    <row r="228" spans="1:2" x14ac:dyDescent="0.3">
      <c r="A228" s="1">
        <v>41640.739583333336</v>
      </c>
      <c r="B228">
        <v>376</v>
      </c>
    </row>
    <row r="229" spans="1:2" x14ac:dyDescent="0.3">
      <c r="A229" s="1">
        <v>41640.75</v>
      </c>
      <c r="B229">
        <v>381</v>
      </c>
    </row>
    <row r="230" spans="1:2" x14ac:dyDescent="0.3">
      <c r="A230" s="1">
        <v>41640.760416666664</v>
      </c>
      <c r="B230">
        <v>381</v>
      </c>
    </row>
    <row r="231" spans="1:2" x14ac:dyDescent="0.3">
      <c r="A231" s="1">
        <v>41640.770833333336</v>
      </c>
      <c r="B231">
        <v>381</v>
      </c>
    </row>
    <row r="232" spans="1:2" x14ac:dyDescent="0.3">
      <c r="A232" s="1">
        <v>41640.78125</v>
      </c>
      <c r="B232">
        <v>381</v>
      </c>
    </row>
    <row r="233" spans="1:2" x14ac:dyDescent="0.3">
      <c r="A233" s="1">
        <v>41640.791666666664</v>
      </c>
      <c r="B233">
        <v>381</v>
      </c>
    </row>
    <row r="234" spans="1:2" x14ac:dyDescent="0.3">
      <c r="A234" s="1">
        <v>41640.802083333336</v>
      </c>
      <c r="B234">
        <v>381</v>
      </c>
    </row>
    <row r="235" spans="1:2" x14ac:dyDescent="0.3">
      <c r="A235" s="1">
        <v>41640.8125</v>
      </c>
      <c r="B235">
        <v>381</v>
      </c>
    </row>
    <row r="236" spans="1:2" x14ac:dyDescent="0.3">
      <c r="A236" s="1">
        <v>41640.822916666664</v>
      </c>
      <c r="B236">
        <v>381</v>
      </c>
    </row>
    <row r="237" spans="1:2" x14ac:dyDescent="0.3">
      <c r="A237" s="1">
        <v>41640.833333333336</v>
      </c>
      <c r="B237">
        <v>381</v>
      </c>
    </row>
    <row r="238" spans="1:2" x14ac:dyDescent="0.3">
      <c r="A238" s="1">
        <v>41640.84375</v>
      </c>
      <c r="B238">
        <v>381</v>
      </c>
    </row>
    <row r="239" spans="1:2" x14ac:dyDescent="0.3">
      <c r="A239" s="1">
        <v>41640.854166666664</v>
      </c>
      <c r="B239">
        <v>381</v>
      </c>
    </row>
    <row r="240" spans="1:2" x14ac:dyDescent="0.3">
      <c r="A240" s="1">
        <v>41640.864583333336</v>
      </c>
      <c r="B240">
        <v>381</v>
      </c>
    </row>
    <row r="241" spans="1:2" x14ac:dyDescent="0.3">
      <c r="A241" s="1">
        <v>41640.875</v>
      </c>
      <c r="B241">
        <v>381</v>
      </c>
    </row>
    <row r="242" spans="1:2" x14ac:dyDescent="0.3">
      <c r="A242" s="1">
        <v>41640.885416666664</v>
      </c>
      <c r="B242">
        <v>381</v>
      </c>
    </row>
    <row r="243" spans="1:2" x14ac:dyDescent="0.3">
      <c r="A243" s="1">
        <v>41640.895833333336</v>
      </c>
      <c r="B243">
        <v>385</v>
      </c>
    </row>
    <row r="244" spans="1:2" x14ac:dyDescent="0.3">
      <c r="A244" s="1">
        <v>41640.90625</v>
      </c>
      <c r="B244">
        <v>385</v>
      </c>
    </row>
    <row r="245" spans="1:2" x14ac:dyDescent="0.3">
      <c r="A245" s="1">
        <v>41640.916666666664</v>
      </c>
      <c r="B245">
        <v>385</v>
      </c>
    </row>
    <row r="246" spans="1:2" x14ac:dyDescent="0.3">
      <c r="A246" s="1">
        <v>41640.927083333336</v>
      </c>
      <c r="B246">
        <v>385</v>
      </c>
    </row>
    <row r="247" spans="1:2" x14ac:dyDescent="0.3">
      <c r="A247" s="1">
        <v>41640.9375</v>
      </c>
      <c r="B247">
        <v>385</v>
      </c>
    </row>
    <row r="248" spans="1:2" x14ac:dyDescent="0.3">
      <c r="A248" s="1">
        <v>41640.947916666664</v>
      </c>
      <c r="B248">
        <v>385</v>
      </c>
    </row>
    <row r="249" spans="1:2" x14ac:dyDescent="0.3">
      <c r="A249" s="1">
        <v>41640.958333333336</v>
      </c>
      <c r="B249">
        <v>385</v>
      </c>
    </row>
    <row r="250" spans="1:2" x14ac:dyDescent="0.3">
      <c r="A250" s="1">
        <v>41640.96875</v>
      </c>
      <c r="B250">
        <v>385</v>
      </c>
    </row>
    <row r="251" spans="1:2" x14ac:dyDescent="0.3">
      <c r="A251" s="1">
        <v>41640.979166666664</v>
      </c>
      <c r="B251">
        <v>385</v>
      </c>
    </row>
    <row r="252" spans="1:2" x14ac:dyDescent="0.3">
      <c r="A252" s="1">
        <v>41640.989583333336</v>
      </c>
      <c r="B252">
        <v>385</v>
      </c>
    </row>
    <row r="253" spans="1:2" x14ac:dyDescent="0.3">
      <c r="A253" s="1">
        <v>41641</v>
      </c>
      <c r="B253">
        <v>385</v>
      </c>
    </row>
    <row r="254" spans="1:2" x14ac:dyDescent="0.3">
      <c r="A254" s="1">
        <v>41641.010416666664</v>
      </c>
      <c r="B254">
        <v>385</v>
      </c>
    </row>
    <row r="255" spans="1:2" x14ac:dyDescent="0.3">
      <c r="A255" s="1">
        <v>41641.020833333336</v>
      </c>
      <c r="B255">
        <v>385</v>
      </c>
    </row>
    <row r="256" spans="1:2" x14ac:dyDescent="0.3">
      <c r="A256" s="1">
        <v>41641.03125</v>
      </c>
      <c r="B256">
        <v>385</v>
      </c>
    </row>
    <row r="257" spans="1:2" x14ac:dyDescent="0.3">
      <c r="A257" s="1">
        <v>41641.041666666664</v>
      </c>
      <c r="B257">
        <v>385</v>
      </c>
    </row>
    <row r="258" spans="1:2" x14ac:dyDescent="0.3">
      <c r="A258" s="1">
        <v>41641.052083333336</v>
      </c>
      <c r="B258">
        <v>385</v>
      </c>
    </row>
    <row r="259" spans="1:2" x14ac:dyDescent="0.3">
      <c r="A259" s="1">
        <v>41641.0625</v>
      </c>
      <c r="B259">
        <v>385</v>
      </c>
    </row>
    <row r="260" spans="1:2" x14ac:dyDescent="0.3">
      <c r="A260" s="1">
        <v>41641.072916666664</v>
      </c>
      <c r="B260">
        <v>385</v>
      </c>
    </row>
    <row r="261" spans="1:2" x14ac:dyDescent="0.3">
      <c r="A261" s="1">
        <v>41641.083333333336</v>
      </c>
      <c r="B261">
        <v>385</v>
      </c>
    </row>
    <row r="262" spans="1:2" x14ac:dyDescent="0.3">
      <c r="A262" s="1">
        <v>41641.09375</v>
      </c>
      <c r="B262">
        <v>385</v>
      </c>
    </row>
    <row r="263" spans="1:2" x14ac:dyDescent="0.3">
      <c r="A263" s="1">
        <v>41641.104166666664</v>
      </c>
      <c r="B263">
        <v>385</v>
      </c>
    </row>
    <row r="264" spans="1:2" x14ac:dyDescent="0.3">
      <c r="A264" s="1">
        <v>41641.114583333336</v>
      </c>
      <c r="B264">
        <v>385</v>
      </c>
    </row>
    <row r="265" spans="1:2" x14ac:dyDescent="0.3">
      <c r="A265" s="1">
        <v>41641.125</v>
      </c>
      <c r="B265">
        <v>385</v>
      </c>
    </row>
    <row r="266" spans="1:2" x14ac:dyDescent="0.3">
      <c r="A266" s="1">
        <v>41641.135416666664</v>
      </c>
      <c r="B266">
        <v>385</v>
      </c>
    </row>
    <row r="267" spans="1:2" x14ac:dyDescent="0.3">
      <c r="A267" s="1">
        <v>41641.145833333336</v>
      </c>
      <c r="B267">
        <v>385</v>
      </c>
    </row>
    <row r="268" spans="1:2" x14ac:dyDescent="0.3">
      <c r="A268" s="1">
        <v>41641.15625</v>
      </c>
      <c r="B268">
        <v>385</v>
      </c>
    </row>
    <row r="269" spans="1:2" x14ac:dyDescent="0.3">
      <c r="A269" s="1">
        <v>41641.166666666664</v>
      </c>
      <c r="B269">
        <v>385</v>
      </c>
    </row>
    <row r="270" spans="1:2" x14ac:dyDescent="0.3">
      <c r="A270" s="1">
        <v>41641.177083333336</v>
      </c>
      <c r="B270">
        <v>385</v>
      </c>
    </row>
    <row r="271" spans="1:2" x14ac:dyDescent="0.3">
      <c r="A271" s="1">
        <v>41641.1875</v>
      </c>
      <c r="B271">
        <v>385</v>
      </c>
    </row>
    <row r="272" spans="1:2" x14ac:dyDescent="0.3">
      <c r="A272" s="1">
        <v>41641.197916666664</v>
      </c>
      <c r="B272">
        <v>385</v>
      </c>
    </row>
    <row r="273" spans="1:2" x14ac:dyDescent="0.3">
      <c r="A273" s="1">
        <v>41641.208333333336</v>
      </c>
      <c r="B273">
        <v>385</v>
      </c>
    </row>
    <row r="274" spans="1:2" x14ac:dyDescent="0.3">
      <c r="A274" s="1">
        <v>41641.21875</v>
      </c>
      <c r="B274">
        <v>385</v>
      </c>
    </row>
    <row r="275" spans="1:2" x14ac:dyDescent="0.3">
      <c r="A275" s="1">
        <v>41641.229166666664</v>
      </c>
      <c r="B275">
        <v>385</v>
      </c>
    </row>
    <row r="276" spans="1:2" x14ac:dyDescent="0.3">
      <c r="A276" s="1">
        <v>41641.239583333336</v>
      </c>
      <c r="B276">
        <v>385</v>
      </c>
    </row>
    <row r="277" spans="1:2" x14ac:dyDescent="0.3">
      <c r="A277" s="1">
        <v>41641.25</v>
      </c>
      <c r="B277">
        <v>385</v>
      </c>
    </row>
    <row r="278" spans="1:2" x14ac:dyDescent="0.3">
      <c r="A278" s="1">
        <v>41641.260416666664</v>
      </c>
      <c r="B278">
        <v>385</v>
      </c>
    </row>
    <row r="279" spans="1:2" x14ac:dyDescent="0.3">
      <c r="A279" s="1">
        <v>41641.270833333336</v>
      </c>
      <c r="B279">
        <v>385</v>
      </c>
    </row>
    <row r="280" spans="1:2" x14ac:dyDescent="0.3">
      <c r="A280" s="1">
        <v>41641.28125</v>
      </c>
      <c r="B280">
        <v>385</v>
      </c>
    </row>
    <row r="281" spans="1:2" x14ac:dyDescent="0.3">
      <c r="A281" s="1">
        <v>41641.291666666664</v>
      </c>
      <c r="B281">
        <v>385</v>
      </c>
    </row>
    <row r="282" spans="1:2" x14ac:dyDescent="0.3">
      <c r="A282" s="1">
        <v>41641.302083333336</v>
      </c>
      <c r="B282">
        <v>385</v>
      </c>
    </row>
    <row r="283" spans="1:2" x14ac:dyDescent="0.3">
      <c r="A283" s="1">
        <v>41641.3125</v>
      </c>
      <c r="B283">
        <v>385</v>
      </c>
    </row>
    <row r="284" spans="1:2" x14ac:dyDescent="0.3">
      <c r="A284" s="1">
        <v>41641.322916666664</v>
      </c>
      <c r="B284">
        <v>385</v>
      </c>
    </row>
    <row r="285" spans="1:2" x14ac:dyDescent="0.3">
      <c r="A285" s="1">
        <v>41641.333333333336</v>
      </c>
      <c r="B285">
        <v>385</v>
      </c>
    </row>
    <row r="286" spans="1:2" x14ac:dyDescent="0.3">
      <c r="A286" s="1">
        <v>41641.34375</v>
      </c>
      <c r="B286">
        <v>385</v>
      </c>
    </row>
    <row r="287" spans="1:2" x14ac:dyDescent="0.3">
      <c r="A287" s="1">
        <v>41641.354166666664</v>
      </c>
      <c r="B287">
        <v>385</v>
      </c>
    </row>
    <row r="288" spans="1:2" x14ac:dyDescent="0.3">
      <c r="A288" s="1">
        <v>41641.364583333336</v>
      </c>
      <c r="B288">
        <v>385</v>
      </c>
    </row>
    <row r="289" spans="1:2" x14ac:dyDescent="0.3">
      <c r="A289" s="1">
        <v>41641.375</v>
      </c>
      <c r="B289">
        <v>385</v>
      </c>
    </row>
    <row r="290" spans="1:2" x14ac:dyDescent="0.3">
      <c r="A290" s="1">
        <v>41641.385416666664</v>
      </c>
      <c r="B290">
        <v>407</v>
      </c>
    </row>
    <row r="291" spans="1:2" x14ac:dyDescent="0.3">
      <c r="A291" s="1">
        <v>41641.395833333336</v>
      </c>
      <c r="B291">
        <v>420</v>
      </c>
    </row>
    <row r="292" spans="1:2" x14ac:dyDescent="0.3">
      <c r="A292" s="1">
        <v>41641.40625</v>
      </c>
      <c r="B292">
        <v>416</v>
      </c>
    </row>
    <row r="293" spans="1:2" x14ac:dyDescent="0.3">
      <c r="A293" s="1">
        <v>41641.416666666664</v>
      </c>
      <c r="B293">
        <v>411</v>
      </c>
    </row>
    <row r="294" spans="1:2" x14ac:dyDescent="0.3">
      <c r="A294" s="1">
        <v>41641.427083333336</v>
      </c>
      <c r="B294">
        <v>403</v>
      </c>
    </row>
    <row r="295" spans="1:2" x14ac:dyDescent="0.3">
      <c r="A295" s="1">
        <v>41641.4375</v>
      </c>
      <c r="B295">
        <v>398</v>
      </c>
    </row>
    <row r="296" spans="1:2" x14ac:dyDescent="0.3">
      <c r="A296" s="1">
        <v>41641.447916666664</v>
      </c>
      <c r="B296">
        <v>394</v>
      </c>
    </row>
    <row r="297" spans="1:2" x14ac:dyDescent="0.3">
      <c r="A297" s="1">
        <v>41641.458333333336</v>
      </c>
      <c r="B297">
        <v>394</v>
      </c>
    </row>
    <row r="298" spans="1:2" x14ac:dyDescent="0.3">
      <c r="A298" s="1">
        <v>41641.46875</v>
      </c>
      <c r="B298">
        <v>389</v>
      </c>
    </row>
    <row r="299" spans="1:2" x14ac:dyDescent="0.3">
      <c r="A299" s="1">
        <v>41641.479166666664</v>
      </c>
      <c r="B299">
        <v>389</v>
      </c>
    </row>
    <row r="300" spans="1:2" x14ac:dyDescent="0.3">
      <c r="A300" s="1">
        <v>41641.489583333336</v>
      </c>
      <c r="B300">
        <v>389</v>
      </c>
    </row>
    <row r="301" spans="1:2" x14ac:dyDescent="0.3">
      <c r="A301" s="1">
        <v>41641.5</v>
      </c>
      <c r="B301">
        <v>389</v>
      </c>
    </row>
    <row r="302" spans="1:2" x14ac:dyDescent="0.3">
      <c r="A302" s="1">
        <v>41641.510416666664</v>
      </c>
      <c r="B302">
        <v>385</v>
      </c>
    </row>
    <row r="303" spans="1:2" x14ac:dyDescent="0.3">
      <c r="A303" s="1">
        <v>41641.520833333336</v>
      </c>
      <c r="B303">
        <v>368</v>
      </c>
    </row>
    <row r="304" spans="1:2" x14ac:dyDescent="0.3">
      <c r="A304" s="1">
        <v>41641.53125</v>
      </c>
      <c r="B304">
        <v>355</v>
      </c>
    </row>
    <row r="305" spans="1:2" x14ac:dyDescent="0.3">
      <c r="A305" s="1">
        <v>41641.541666666664</v>
      </c>
      <c r="B305">
        <v>368</v>
      </c>
    </row>
    <row r="306" spans="1:2" x14ac:dyDescent="0.3">
      <c r="A306" s="1">
        <v>41641.552083333336</v>
      </c>
      <c r="B306">
        <v>394</v>
      </c>
    </row>
    <row r="307" spans="1:2" x14ac:dyDescent="0.3">
      <c r="A307" s="1">
        <v>41641.5625</v>
      </c>
      <c r="B307">
        <v>416</v>
      </c>
    </row>
    <row r="308" spans="1:2" x14ac:dyDescent="0.3">
      <c r="A308" s="1">
        <v>41641.572916666664</v>
      </c>
      <c r="B308">
        <v>425</v>
      </c>
    </row>
    <row r="309" spans="1:2" x14ac:dyDescent="0.3">
      <c r="A309" s="1">
        <v>41641.583333333336</v>
      </c>
      <c r="B309">
        <v>443</v>
      </c>
    </row>
    <row r="310" spans="1:2" x14ac:dyDescent="0.3">
      <c r="A310" s="1">
        <v>41641.59375</v>
      </c>
      <c r="B310">
        <v>443</v>
      </c>
    </row>
    <row r="311" spans="1:2" x14ac:dyDescent="0.3">
      <c r="A311" s="1">
        <v>41641.604166666664</v>
      </c>
      <c r="B311">
        <v>457</v>
      </c>
    </row>
    <row r="312" spans="1:2" x14ac:dyDescent="0.3">
      <c r="A312" s="1">
        <v>41641.614583333336</v>
      </c>
      <c r="B312">
        <v>443</v>
      </c>
    </row>
    <row r="313" spans="1:2" x14ac:dyDescent="0.3">
      <c r="A313" s="1">
        <v>41641.625</v>
      </c>
      <c r="B313">
        <v>448</v>
      </c>
    </row>
    <row r="314" spans="1:2" x14ac:dyDescent="0.3">
      <c r="A314" s="1">
        <v>41641.635416666664</v>
      </c>
      <c r="B314">
        <v>457</v>
      </c>
    </row>
    <row r="315" spans="1:2" x14ac:dyDescent="0.3">
      <c r="A315" s="1">
        <v>41641.645833333336</v>
      </c>
      <c r="B315">
        <v>457</v>
      </c>
    </row>
    <row r="316" spans="1:2" x14ac:dyDescent="0.3">
      <c r="A316" s="1">
        <v>41641.65625</v>
      </c>
      <c r="B316">
        <v>457</v>
      </c>
    </row>
    <row r="317" spans="1:2" x14ac:dyDescent="0.3">
      <c r="A317" s="1">
        <v>41641.666666666664</v>
      </c>
      <c r="B317">
        <v>457</v>
      </c>
    </row>
    <row r="318" spans="1:2" x14ac:dyDescent="0.3">
      <c r="A318" s="1">
        <v>41641.677083333336</v>
      </c>
      <c r="B318">
        <v>457</v>
      </c>
    </row>
    <row r="319" spans="1:2" x14ac:dyDescent="0.3">
      <c r="A319" s="1">
        <v>41641.6875</v>
      </c>
      <c r="B319">
        <v>457</v>
      </c>
    </row>
    <row r="320" spans="1:2" x14ac:dyDescent="0.3">
      <c r="A320" s="1">
        <v>41641.697916666664</v>
      </c>
      <c r="B320">
        <v>467</v>
      </c>
    </row>
    <row r="321" spans="1:2" x14ac:dyDescent="0.3">
      <c r="A321" s="1">
        <v>41641.708333333336</v>
      </c>
      <c r="B321">
        <v>467</v>
      </c>
    </row>
    <row r="322" spans="1:2" x14ac:dyDescent="0.3">
      <c r="A322" s="1">
        <v>41641.71875</v>
      </c>
      <c r="B322">
        <v>467</v>
      </c>
    </row>
    <row r="323" spans="1:2" x14ac:dyDescent="0.3">
      <c r="A323" s="1">
        <v>41641.729166666664</v>
      </c>
      <c r="B323">
        <v>467</v>
      </c>
    </row>
    <row r="324" spans="1:2" x14ac:dyDescent="0.3">
      <c r="A324" s="1">
        <v>41641.739583333336</v>
      </c>
      <c r="B324">
        <v>467</v>
      </c>
    </row>
    <row r="325" spans="1:2" x14ac:dyDescent="0.3">
      <c r="A325" s="1">
        <v>41641.75</v>
      </c>
      <c r="B325">
        <v>467</v>
      </c>
    </row>
    <row r="326" spans="1:2" x14ac:dyDescent="0.3">
      <c r="A326" s="1">
        <v>41641.760416666664</v>
      </c>
      <c r="B326">
        <v>467</v>
      </c>
    </row>
    <row r="327" spans="1:2" x14ac:dyDescent="0.3">
      <c r="A327" s="1">
        <v>41641.770833333336</v>
      </c>
      <c r="B327">
        <v>467</v>
      </c>
    </row>
    <row r="328" spans="1:2" x14ac:dyDescent="0.3">
      <c r="A328" s="1">
        <v>41641.78125</v>
      </c>
      <c r="B328">
        <v>467</v>
      </c>
    </row>
    <row r="329" spans="1:2" x14ac:dyDescent="0.3">
      <c r="A329" s="1">
        <v>41641.791666666664</v>
      </c>
      <c r="B329">
        <v>467</v>
      </c>
    </row>
    <row r="330" spans="1:2" x14ac:dyDescent="0.3">
      <c r="A330" s="1">
        <v>41641.802083333336</v>
      </c>
      <c r="B330">
        <v>467</v>
      </c>
    </row>
    <row r="331" spans="1:2" x14ac:dyDescent="0.3">
      <c r="A331" s="1">
        <v>41641.8125</v>
      </c>
      <c r="B331">
        <v>467</v>
      </c>
    </row>
    <row r="332" spans="1:2" x14ac:dyDescent="0.3">
      <c r="A332" s="1">
        <v>41641.822916666664</v>
      </c>
      <c r="B332">
        <v>467</v>
      </c>
    </row>
    <row r="333" spans="1:2" x14ac:dyDescent="0.3">
      <c r="A333" s="1">
        <v>41641.833333333336</v>
      </c>
      <c r="B333">
        <v>467</v>
      </c>
    </row>
    <row r="334" spans="1:2" x14ac:dyDescent="0.3">
      <c r="A334" s="1">
        <v>41641.84375</v>
      </c>
      <c r="B334">
        <v>467</v>
      </c>
    </row>
    <row r="335" spans="1:2" x14ac:dyDescent="0.3">
      <c r="A335" s="1">
        <v>41641.854166666664</v>
      </c>
      <c r="B335">
        <v>467</v>
      </c>
    </row>
    <row r="336" spans="1:2" x14ac:dyDescent="0.3">
      <c r="A336" s="1">
        <v>41641.864583333336</v>
      </c>
      <c r="B336">
        <v>467</v>
      </c>
    </row>
    <row r="337" spans="1:2" x14ac:dyDescent="0.3">
      <c r="A337" s="1">
        <v>41641.875</v>
      </c>
      <c r="B337">
        <v>467</v>
      </c>
    </row>
    <row r="338" spans="1:2" x14ac:dyDescent="0.3">
      <c r="A338" s="1">
        <v>41641.885416666664</v>
      </c>
      <c r="B338">
        <v>467</v>
      </c>
    </row>
    <row r="339" spans="1:2" x14ac:dyDescent="0.3">
      <c r="A339" s="1">
        <v>41641.895833333336</v>
      </c>
      <c r="B339">
        <v>467</v>
      </c>
    </row>
    <row r="340" spans="1:2" x14ac:dyDescent="0.3">
      <c r="A340" s="1">
        <v>41641.90625</v>
      </c>
      <c r="B340">
        <v>467</v>
      </c>
    </row>
    <row r="341" spans="1:2" x14ac:dyDescent="0.3">
      <c r="A341" s="1">
        <v>41641.916666666664</v>
      </c>
      <c r="B341">
        <v>467</v>
      </c>
    </row>
    <row r="342" spans="1:2" x14ac:dyDescent="0.3">
      <c r="A342" s="1">
        <v>41641.927083333336</v>
      </c>
      <c r="B342">
        <v>467</v>
      </c>
    </row>
    <row r="343" spans="1:2" x14ac:dyDescent="0.3">
      <c r="A343" s="1">
        <v>41641.9375</v>
      </c>
      <c r="B343">
        <v>467</v>
      </c>
    </row>
    <row r="344" spans="1:2" x14ac:dyDescent="0.3">
      <c r="A344" s="1">
        <v>41641.947916666664</v>
      </c>
      <c r="B344">
        <v>467</v>
      </c>
    </row>
    <row r="345" spans="1:2" x14ac:dyDescent="0.3">
      <c r="A345" s="1">
        <v>41641.958333333336</v>
      </c>
      <c r="B345">
        <v>467</v>
      </c>
    </row>
    <row r="346" spans="1:2" x14ac:dyDescent="0.3">
      <c r="A346" s="1">
        <v>41641.96875</v>
      </c>
      <c r="B346">
        <v>467</v>
      </c>
    </row>
    <row r="347" spans="1:2" x14ac:dyDescent="0.3">
      <c r="A347" s="1">
        <v>41641.979166666664</v>
      </c>
      <c r="B347">
        <v>467</v>
      </c>
    </row>
    <row r="348" spans="1:2" x14ac:dyDescent="0.3">
      <c r="A348" s="1">
        <v>41641.989583333336</v>
      </c>
      <c r="B348">
        <v>467</v>
      </c>
    </row>
    <row r="349" spans="1:2" x14ac:dyDescent="0.3">
      <c r="A349" s="1">
        <v>41642</v>
      </c>
      <c r="B349">
        <v>467</v>
      </c>
    </row>
    <row r="350" spans="1:2" x14ac:dyDescent="0.3">
      <c r="A350" s="1">
        <v>41642.010416666664</v>
      </c>
      <c r="B350">
        <v>467</v>
      </c>
    </row>
    <row r="351" spans="1:2" x14ac:dyDescent="0.3">
      <c r="A351" s="1">
        <v>41642.020833333336</v>
      </c>
      <c r="B351">
        <v>467</v>
      </c>
    </row>
    <row r="352" spans="1:2" x14ac:dyDescent="0.3">
      <c r="A352" s="1">
        <v>41642.03125</v>
      </c>
      <c r="B352">
        <v>467</v>
      </c>
    </row>
    <row r="353" spans="1:2" x14ac:dyDescent="0.3">
      <c r="A353" s="1">
        <v>41642.041666666664</v>
      </c>
      <c r="B353">
        <v>467</v>
      </c>
    </row>
    <row r="354" spans="1:2" x14ac:dyDescent="0.3">
      <c r="A354" s="1">
        <v>41642.052083333336</v>
      </c>
      <c r="B354">
        <v>467</v>
      </c>
    </row>
    <row r="355" spans="1:2" x14ac:dyDescent="0.3">
      <c r="A355" s="1">
        <v>41642.0625</v>
      </c>
      <c r="B355">
        <v>467</v>
      </c>
    </row>
    <row r="356" spans="1:2" x14ac:dyDescent="0.3">
      <c r="A356" s="1">
        <v>41642.072916666664</v>
      </c>
      <c r="B356">
        <v>467</v>
      </c>
    </row>
    <row r="357" spans="1:2" x14ac:dyDescent="0.3">
      <c r="A357" s="1">
        <v>41642.083333333336</v>
      </c>
      <c r="B357">
        <v>467</v>
      </c>
    </row>
    <row r="358" spans="1:2" x14ac:dyDescent="0.3">
      <c r="A358" s="1">
        <v>41642.09375</v>
      </c>
      <c r="B358">
        <v>467</v>
      </c>
    </row>
    <row r="359" spans="1:2" x14ac:dyDescent="0.3">
      <c r="A359" s="1">
        <v>41642.104166666664</v>
      </c>
      <c r="B359">
        <v>467</v>
      </c>
    </row>
    <row r="360" spans="1:2" x14ac:dyDescent="0.3">
      <c r="A360" s="1">
        <v>41642.114583333336</v>
      </c>
      <c r="B360">
        <v>467</v>
      </c>
    </row>
    <row r="361" spans="1:2" x14ac:dyDescent="0.3">
      <c r="A361" s="1">
        <v>41642.125</v>
      </c>
      <c r="B361">
        <v>467</v>
      </c>
    </row>
    <row r="362" spans="1:2" x14ac:dyDescent="0.3">
      <c r="A362" s="1">
        <v>41642.135416666664</v>
      </c>
      <c r="B362">
        <v>467</v>
      </c>
    </row>
    <row r="363" spans="1:2" x14ac:dyDescent="0.3">
      <c r="A363" s="1">
        <v>41642.145833333336</v>
      </c>
      <c r="B363">
        <v>467</v>
      </c>
    </row>
    <row r="364" spans="1:2" x14ac:dyDescent="0.3">
      <c r="A364" s="1">
        <v>41642.15625</v>
      </c>
      <c r="B364">
        <v>467</v>
      </c>
    </row>
    <row r="365" spans="1:2" x14ac:dyDescent="0.3">
      <c r="A365" s="1">
        <v>41642.166666666664</v>
      </c>
      <c r="B365">
        <v>467</v>
      </c>
    </row>
    <row r="366" spans="1:2" x14ac:dyDescent="0.3">
      <c r="A366" s="1">
        <v>41642.177083333336</v>
      </c>
      <c r="B366">
        <v>467</v>
      </c>
    </row>
    <row r="367" spans="1:2" x14ac:dyDescent="0.3">
      <c r="A367" s="1">
        <v>41642.1875</v>
      </c>
      <c r="B367">
        <v>467</v>
      </c>
    </row>
    <row r="368" spans="1:2" x14ac:dyDescent="0.3">
      <c r="A368" s="1">
        <v>41642.197916666664</v>
      </c>
      <c r="B368">
        <v>467</v>
      </c>
    </row>
    <row r="369" spans="1:2" x14ac:dyDescent="0.3">
      <c r="A369" s="1">
        <v>41642.208333333336</v>
      </c>
      <c r="B369">
        <v>467</v>
      </c>
    </row>
    <row r="370" spans="1:2" x14ac:dyDescent="0.3">
      <c r="A370" s="1">
        <v>41642.21875</v>
      </c>
      <c r="B370">
        <v>467</v>
      </c>
    </row>
    <row r="371" spans="1:2" x14ac:dyDescent="0.3">
      <c r="A371" s="1">
        <v>41642.229166666664</v>
      </c>
      <c r="B371">
        <v>467</v>
      </c>
    </row>
    <row r="372" spans="1:2" x14ac:dyDescent="0.3">
      <c r="A372" s="1">
        <v>41642.239583333336</v>
      </c>
      <c r="B372">
        <v>467</v>
      </c>
    </row>
    <row r="373" spans="1:2" x14ac:dyDescent="0.3">
      <c r="A373" s="1">
        <v>41642.25</v>
      </c>
      <c r="B373">
        <v>467</v>
      </c>
    </row>
    <row r="374" spans="1:2" x14ac:dyDescent="0.3">
      <c r="A374" s="1">
        <v>41642.260416666664</v>
      </c>
      <c r="B374">
        <v>467</v>
      </c>
    </row>
    <row r="375" spans="1:2" x14ac:dyDescent="0.3">
      <c r="A375" s="1">
        <v>41642.270833333336</v>
      </c>
      <c r="B375">
        <v>467</v>
      </c>
    </row>
    <row r="376" spans="1:2" x14ac:dyDescent="0.3">
      <c r="A376" s="1">
        <v>41642.28125</v>
      </c>
      <c r="B376">
        <v>467</v>
      </c>
    </row>
    <row r="377" spans="1:2" x14ac:dyDescent="0.3">
      <c r="A377" s="1">
        <v>41642.291666666664</v>
      </c>
      <c r="B377">
        <v>467</v>
      </c>
    </row>
    <row r="378" spans="1:2" x14ac:dyDescent="0.3">
      <c r="A378" s="1">
        <v>41642.302083333336</v>
      </c>
      <c r="B378">
        <v>467</v>
      </c>
    </row>
    <row r="379" spans="1:2" x14ac:dyDescent="0.3">
      <c r="A379" s="1">
        <v>41642.3125</v>
      </c>
      <c r="B379">
        <v>467</v>
      </c>
    </row>
    <row r="380" spans="1:2" x14ac:dyDescent="0.3">
      <c r="A380" s="1">
        <v>41642.322916666664</v>
      </c>
      <c r="B380">
        <v>467</v>
      </c>
    </row>
    <row r="381" spans="1:2" x14ac:dyDescent="0.3">
      <c r="A381" s="1">
        <v>41642.333333333336</v>
      </c>
      <c r="B381">
        <v>467</v>
      </c>
    </row>
    <row r="382" spans="1:2" x14ac:dyDescent="0.3">
      <c r="A382" s="1">
        <v>41642.34375</v>
      </c>
      <c r="B382">
        <v>467</v>
      </c>
    </row>
    <row r="383" spans="1:2" x14ac:dyDescent="0.3">
      <c r="A383" s="1">
        <v>41642.354166666664</v>
      </c>
      <c r="B383">
        <v>467</v>
      </c>
    </row>
    <row r="384" spans="1:2" x14ac:dyDescent="0.3">
      <c r="A384" s="1">
        <v>41642.364583333336</v>
      </c>
      <c r="B384">
        <v>467</v>
      </c>
    </row>
    <row r="385" spans="1:2" x14ac:dyDescent="0.3">
      <c r="A385" s="1">
        <v>41642.375</v>
      </c>
      <c r="B385">
        <v>467</v>
      </c>
    </row>
    <row r="386" spans="1:2" x14ac:dyDescent="0.3">
      <c r="A386" s="1">
        <v>41642.385416666664</v>
      </c>
      <c r="B386">
        <v>467</v>
      </c>
    </row>
    <row r="387" spans="1:2" x14ac:dyDescent="0.3">
      <c r="A387" s="1">
        <v>41642.395833333336</v>
      </c>
      <c r="B387">
        <v>467</v>
      </c>
    </row>
    <row r="388" spans="1:2" x14ac:dyDescent="0.3">
      <c r="A388" s="1">
        <v>41642.40625</v>
      </c>
      <c r="B388">
        <v>467</v>
      </c>
    </row>
    <row r="389" spans="1:2" x14ac:dyDescent="0.3">
      <c r="A389" s="1">
        <v>41642.416666666664</v>
      </c>
      <c r="B389">
        <v>467</v>
      </c>
    </row>
    <row r="390" spans="1:2" x14ac:dyDescent="0.3">
      <c r="A390" s="1">
        <v>41642.427083333336</v>
      </c>
      <c r="B390">
        <v>467</v>
      </c>
    </row>
    <row r="391" spans="1:2" x14ac:dyDescent="0.3">
      <c r="A391" s="1">
        <v>41642.4375</v>
      </c>
      <c r="B391">
        <v>467</v>
      </c>
    </row>
    <row r="392" spans="1:2" x14ac:dyDescent="0.3">
      <c r="A392" s="1">
        <v>41642.447916666664</v>
      </c>
      <c r="B392">
        <v>467</v>
      </c>
    </row>
    <row r="393" spans="1:2" x14ac:dyDescent="0.3">
      <c r="A393" s="1">
        <v>41642.458333333336</v>
      </c>
      <c r="B393">
        <v>467</v>
      </c>
    </row>
    <row r="394" spans="1:2" x14ac:dyDescent="0.3">
      <c r="A394" s="1">
        <v>41642.46875</v>
      </c>
      <c r="B394">
        <v>467</v>
      </c>
    </row>
    <row r="395" spans="1:2" x14ac:dyDescent="0.3">
      <c r="A395" s="1">
        <v>41642.479166666664</v>
      </c>
      <c r="B395">
        <v>467</v>
      </c>
    </row>
    <row r="396" spans="1:2" x14ac:dyDescent="0.3">
      <c r="A396" s="1">
        <v>41642.489583333336</v>
      </c>
      <c r="B396">
        <v>467</v>
      </c>
    </row>
    <row r="397" spans="1:2" x14ac:dyDescent="0.3">
      <c r="A397" s="1">
        <v>41642.5</v>
      </c>
      <c r="B397">
        <v>467</v>
      </c>
    </row>
    <row r="398" spans="1:2" x14ac:dyDescent="0.3">
      <c r="A398" s="1">
        <v>41642.510416666664</v>
      </c>
      <c r="B398">
        <v>467</v>
      </c>
    </row>
    <row r="399" spans="1:2" x14ac:dyDescent="0.3">
      <c r="A399" s="1">
        <v>41642.520833333336</v>
      </c>
      <c r="B399">
        <v>467</v>
      </c>
    </row>
    <row r="400" spans="1:2" x14ac:dyDescent="0.3">
      <c r="A400" s="1">
        <v>41642.53125</v>
      </c>
      <c r="B400">
        <v>467</v>
      </c>
    </row>
    <row r="401" spans="1:2" x14ac:dyDescent="0.3">
      <c r="A401" s="1">
        <v>41642.541666666664</v>
      </c>
      <c r="B401">
        <v>467</v>
      </c>
    </row>
    <row r="402" spans="1:2" x14ac:dyDescent="0.3">
      <c r="A402" s="1">
        <v>41642.552083333336</v>
      </c>
      <c r="B402">
        <v>467</v>
      </c>
    </row>
    <row r="403" spans="1:2" x14ac:dyDescent="0.3">
      <c r="A403" s="1">
        <v>41642.5625</v>
      </c>
      <c r="B403">
        <v>467</v>
      </c>
    </row>
    <row r="404" spans="1:2" x14ac:dyDescent="0.3">
      <c r="A404" s="1">
        <v>41642.572916666664</v>
      </c>
      <c r="B404">
        <v>467</v>
      </c>
    </row>
    <row r="405" spans="1:2" x14ac:dyDescent="0.3">
      <c r="A405" s="1">
        <v>41642.583333333336</v>
      </c>
      <c r="B405">
        <v>467</v>
      </c>
    </row>
    <row r="406" spans="1:2" x14ac:dyDescent="0.3">
      <c r="A406" s="1">
        <v>41642.59375</v>
      </c>
      <c r="B406">
        <v>467</v>
      </c>
    </row>
    <row r="407" spans="1:2" x14ac:dyDescent="0.3">
      <c r="A407" s="1">
        <v>41642.604166666664</v>
      </c>
      <c r="B407">
        <v>467</v>
      </c>
    </row>
    <row r="408" spans="1:2" x14ac:dyDescent="0.3">
      <c r="A408" s="1">
        <v>41642.614583333336</v>
      </c>
      <c r="B408">
        <v>467</v>
      </c>
    </row>
    <row r="409" spans="1:2" x14ac:dyDescent="0.3">
      <c r="A409" s="1">
        <v>41642.625</v>
      </c>
      <c r="B409">
        <v>467</v>
      </c>
    </row>
    <row r="410" spans="1:2" x14ac:dyDescent="0.3">
      <c r="A410" s="1">
        <v>41642.635416666664</v>
      </c>
      <c r="B410">
        <v>467</v>
      </c>
    </row>
    <row r="411" spans="1:2" x14ac:dyDescent="0.3">
      <c r="A411" s="1">
        <v>41642.645833333336</v>
      </c>
      <c r="B411">
        <v>467</v>
      </c>
    </row>
    <row r="412" spans="1:2" x14ac:dyDescent="0.3">
      <c r="A412" s="1">
        <v>41642.65625</v>
      </c>
      <c r="B412">
        <v>467</v>
      </c>
    </row>
    <row r="413" spans="1:2" x14ac:dyDescent="0.3">
      <c r="A413" s="1">
        <v>41642.666666666664</v>
      </c>
      <c r="B413">
        <v>467</v>
      </c>
    </row>
    <row r="414" spans="1:2" x14ac:dyDescent="0.3">
      <c r="A414" s="1">
        <v>41642.677083333336</v>
      </c>
      <c r="B414">
        <v>467</v>
      </c>
    </row>
    <row r="415" spans="1:2" x14ac:dyDescent="0.3">
      <c r="A415" s="1">
        <v>41642.6875</v>
      </c>
      <c r="B415">
        <v>467</v>
      </c>
    </row>
    <row r="416" spans="1:2" x14ac:dyDescent="0.3">
      <c r="A416" s="1">
        <v>41642.697916666664</v>
      </c>
      <c r="B416">
        <v>467</v>
      </c>
    </row>
    <row r="417" spans="1:2" x14ac:dyDescent="0.3">
      <c r="A417" s="1">
        <v>41642.708333333336</v>
      </c>
      <c r="B417">
        <v>467</v>
      </c>
    </row>
    <row r="418" spans="1:2" x14ac:dyDescent="0.3">
      <c r="A418" s="1">
        <v>41642.71875</v>
      </c>
      <c r="B418">
        <v>467</v>
      </c>
    </row>
    <row r="419" spans="1:2" x14ac:dyDescent="0.3">
      <c r="A419" s="1">
        <v>41642.729166666664</v>
      </c>
      <c r="B419">
        <v>467</v>
      </c>
    </row>
    <row r="420" spans="1:2" x14ac:dyDescent="0.3">
      <c r="A420" s="1">
        <v>41642.739583333336</v>
      </c>
      <c r="B420">
        <v>467</v>
      </c>
    </row>
    <row r="421" spans="1:2" x14ac:dyDescent="0.3">
      <c r="A421" s="1">
        <v>41642.75</v>
      </c>
      <c r="B421">
        <v>467</v>
      </c>
    </row>
    <row r="422" spans="1:2" x14ac:dyDescent="0.3">
      <c r="A422" s="1">
        <v>41642.760416666664</v>
      </c>
      <c r="B422">
        <v>467</v>
      </c>
    </row>
    <row r="423" spans="1:2" x14ac:dyDescent="0.3">
      <c r="A423" s="1">
        <v>41642.770833333336</v>
      </c>
      <c r="B423">
        <v>467</v>
      </c>
    </row>
    <row r="424" spans="1:2" x14ac:dyDescent="0.3">
      <c r="A424" s="1">
        <v>41642.78125</v>
      </c>
      <c r="B424">
        <v>467</v>
      </c>
    </row>
    <row r="425" spans="1:2" x14ac:dyDescent="0.3">
      <c r="A425" s="1">
        <v>41642.791666666664</v>
      </c>
      <c r="B425">
        <v>467</v>
      </c>
    </row>
    <row r="426" spans="1:2" x14ac:dyDescent="0.3">
      <c r="A426" s="1">
        <v>41642.802083333336</v>
      </c>
      <c r="B426">
        <v>467</v>
      </c>
    </row>
    <row r="427" spans="1:2" x14ac:dyDescent="0.3">
      <c r="A427" s="1">
        <v>41642.8125</v>
      </c>
      <c r="B427">
        <v>467</v>
      </c>
    </row>
    <row r="428" spans="1:2" x14ac:dyDescent="0.3">
      <c r="A428" s="1">
        <v>41642.822916666664</v>
      </c>
      <c r="B428">
        <v>467</v>
      </c>
    </row>
    <row r="429" spans="1:2" x14ac:dyDescent="0.3">
      <c r="A429" s="1">
        <v>41642.833333333336</v>
      </c>
      <c r="B429">
        <v>467</v>
      </c>
    </row>
    <row r="430" spans="1:2" x14ac:dyDescent="0.3">
      <c r="A430" s="1">
        <v>41642.84375</v>
      </c>
      <c r="B430">
        <v>467</v>
      </c>
    </row>
    <row r="431" spans="1:2" x14ac:dyDescent="0.3">
      <c r="A431" s="1">
        <v>41642.854166666664</v>
      </c>
      <c r="B431">
        <v>467</v>
      </c>
    </row>
    <row r="432" spans="1:2" x14ac:dyDescent="0.3">
      <c r="A432" s="1">
        <v>41642.864583333336</v>
      </c>
      <c r="B432">
        <v>467</v>
      </c>
    </row>
    <row r="433" spans="1:2" x14ac:dyDescent="0.3">
      <c r="A433" s="1">
        <v>41642.875</v>
      </c>
      <c r="B433">
        <v>467</v>
      </c>
    </row>
    <row r="434" spans="1:2" x14ac:dyDescent="0.3">
      <c r="A434" s="1">
        <v>41642.885416666664</v>
      </c>
      <c r="B434">
        <v>467</v>
      </c>
    </row>
    <row r="435" spans="1:2" x14ac:dyDescent="0.3">
      <c r="A435" s="1">
        <v>41642.895833333336</v>
      </c>
      <c r="B435">
        <v>467</v>
      </c>
    </row>
    <row r="436" spans="1:2" x14ac:dyDescent="0.3">
      <c r="A436" s="1">
        <v>41642.90625</v>
      </c>
      <c r="B436">
        <v>467</v>
      </c>
    </row>
    <row r="437" spans="1:2" x14ac:dyDescent="0.3">
      <c r="A437" s="1">
        <v>41642.916666666664</v>
      </c>
      <c r="B437">
        <v>467</v>
      </c>
    </row>
    <row r="438" spans="1:2" x14ac:dyDescent="0.3">
      <c r="A438" s="1">
        <v>41642.927083333336</v>
      </c>
      <c r="B438">
        <v>467</v>
      </c>
    </row>
    <row r="439" spans="1:2" x14ac:dyDescent="0.3">
      <c r="A439" s="1">
        <v>41642.9375</v>
      </c>
      <c r="B439">
        <v>467</v>
      </c>
    </row>
    <row r="440" spans="1:2" x14ac:dyDescent="0.3">
      <c r="A440" s="1">
        <v>41642.947916666664</v>
      </c>
      <c r="B440">
        <v>467</v>
      </c>
    </row>
    <row r="441" spans="1:2" x14ac:dyDescent="0.3">
      <c r="A441" s="1">
        <v>41642.958333333336</v>
      </c>
      <c r="B441">
        <v>467</v>
      </c>
    </row>
    <row r="442" spans="1:2" x14ac:dyDescent="0.3">
      <c r="A442" s="1">
        <v>41642.96875</v>
      </c>
      <c r="B442">
        <v>467</v>
      </c>
    </row>
    <row r="443" spans="1:2" x14ac:dyDescent="0.3">
      <c r="A443" s="1">
        <v>41642.979166666664</v>
      </c>
      <c r="B443">
        <v>467</v>
      </c>
    </row>
    <row r="444" spans="1:2" x14ac:dyDescent="0.3">
      <c r="A444" s="1">
        <v>41642.989583333336</v>
      </c>
      <c r="B444">
        <v>467</v>
      </c>
    </row>
    <row r="445" spans="1:2" x14ac:dyDescent="0.3">
      <c r="A445" s="1">
        <v>41643</v>
      </c>
      <c r="B445">
        <v>467</v>
      </c>
    </row>
    <row r="446" spans="1:2" x14ac:dyDescent="0.3">
      <c r="A446" s="1">
        <v>41643.010416666664</v>
      </c>
      <c r="B446">
        <v>467</v>
      </c>
    </row>
    <row r="447" spans="1:2" x14ac:dyDescent="0.3">
      <c r="A447" s="1">
        <v>41643.020833333336</v>
      </c>
      <c r="B447">
        <v>467</v>
      </c>
    </row>
    <row r="448" spans="1:2" x14ac:dyDescent="0.3">
      <c r="A448" s="1">
        <v>41643.03125</v>
      </c>
      <c r="B448">
        <v>467</v>
      </c>
    </row>
    <row r="449" spans="1:2" x14ac:dyDescent="0.3">
      <c r="A449" s="1">
        <v>41643.041666666664</v>
      </c>
      <c r="B449">
        <v>467</v>
      </c>
    </row>
    <row r="450" spans="1:2" x14ac:dyDescent="0.3">
      <c r="A450" s="1">
        <v>41643.052083333336</v>
      </c>
      <c r="B450">
        <v>467</v>
      </c>
    </row>
    <row r="451" spans="1:2" x14ac:dyDescent="0.3">
      <c r="A451" s="1">
        <v>41643.0625</v>
      </c>
      <c r="B451">
        <v>467</v>
      </c>
    </row>
    <row r="452" spans="1:2" x14ac:dyDescent="0.3">
      <c r="A452" s="1">
        <v>41643.072916666664</v>
      </c>
      <c r="B452">
        <v>467</v>
      </c>
    </row>
    <row r="453" spans="1:2" x14ac:dyDescent="0.3">
      <c r="A453" s="1">
        <v>41643.083333333336</v>
      </c>
      <c r="B453">
        <v>467</v>
      </c>
    </row>
    <row r="454" spans="1:2" x14ac:dyDescent="0.3">
      <c r="A454" s="1">
        <v>41643.09375</v>
      </c>
      <c r="B454">
        <v>467</v>
      </c>
    </row>
    <row r="455" spans="1:2" x14ac:dyDescent="0.3">
      <c r="A455" s="1">
        <v>41643.104166666664</v>
      </c>
      <c r="B455">
        <v>467</v>
      </c>
    </row>
    <row r="456" spans="1:2" x14ac:dyDescent="0.3">
      <c r="A456" s="1">
        <v>41643.114583333336</v>
      </c>
      <c r="B456">
        <v>467</v>
      </c>
    </row>
    <row r="457" spans="1:2" x14ac:dyDescent="0.3">
      <c r="A457" s="1">
        <v>41643.125</v>
      </c>
      <c r="B457">
        <v>467</v>
      </c>
    </row>
    <row r="458" spans="1:2" x14ac:dyDescent="0.3">
      <c r="A458" s="1">
        <v>41643.135416666664</v>
      </c>
      <c r="B458">
        <v>467</v>
      </c>
    </row>
    <row r="459" spans="1:2" x14ac:dyDescent="0.3">
      <c r="A459" s="1">
        <v>41643.145833333336</v>
      </c>
      <c r="B459">
        <v>467</v>
      </c>
    </row>
    <row r="460" spans="1:2" x14ac:dyDescent="0.3">
      <c r="A460" s="1">
        <v>41643.15625</v>
      </c>
      <c r="B460">
        <v>467</v>
      </c>
    </row>
    <row r="461" spans="1:2" x14ac:dyDescent="0.3">
      <c r="A461" s="1">
        <v>41643.166666666664</v>
      </c>
      <c r="B461">
        <v>467</v>
      </c>
    </row>
    <row r="462" spans="1:2" x14ac:dyDescent="0.3">
      <c r="A462" s="1">
        <v>41643.177083333336</v>
      </c>
      <c r="B462">
        <v>467</v>
      </c>
    </row>
    <row r="463" spans="1:2" x14ac:dyDescent="0.3">
      <c r="A463" s="1">
        <v>41643.1875</v>
      </c>
      <c r="B463">
        <v>467</v>
      </c>
    </row>
    <row r="464" spans="1:2" x14ac:dyDescent="0.3">
      <c r="A464" s="1">
        <v>41643.197916666664</v>
      </c>
      <c r="B464">
        <v>467</v>
      </c>
    </row>
    <row r="465" spans="1:2" x14ac:dyDescent="0.3">
      <c r="A465" s="1">
        <v>41643.208333333336</v>
      </c>
      <c r="B465">
        <v>467</v>
      </c>
    </row>
    <row r="466" spans="1:2" x14ac:dyDescent="0.3">
      <c r="A466" s="1">
        <v>41643.21875</v>
      </c>
      <c r="B466">
        <v>467</v>
      </c>
    </row>
    <row r="467" spans="1:2" x14ac:dyDescent="0.3">
      <c r="A467" s="1">
        <v>41643.229166666664</v>
      </c>
      <c r="B467">
        <v>467</v>
      </c>
    </row>
    <row r="468" spans="1:2" x14ac:dyDescent="0.3">
      <c r="A468" s="1">
        <v>41643.239583333336</v>
      </c>
      <c r="B468">
        <v>467</v>
      </c>
    </row>
    <row r="469" spans="1:2" x14ac:dyDescent="0.3">
      <c r="A469" s="1">
        <v>41643.25</v>
      </c>
      <c r="B469">
        <v>467</v>
      </c>
    </row>
    <row r="470" spans="1:2" x14ac:dyDescent="0.3">
      <c r="A470" s="1">
        <v>41643.260416666664</v>
      </c>
      <c r="B470">
        <v>467</v>
      </c>
    </row>
    <row r="471" spans="1:2" x14ac:dyDescent="0.3">
      <c r="A471" s="1">
        <v>41643.270833333336</v>
      </c>
      <c r="B471">
        <v>467</v>
      </c>
    </row>
    <row r="472" spans="1:2" x14ac:dyDescent="0.3">
      <c r="A472" s="1">
        <v>41643.28125</v>
      </c>
      <c r="B472">
        <v>467</v>
      </c>
    </row>
    <row r="473" spans="1:2" x14ac:dyDescent="0.3">
      <c r="A473" s="1">
        <v>41643.291666666664</v>
      </c>
      <c r="B473">
        <v>467</v>
      </c>
    </row>
    <row r="474" spans="1:2" x14ac:dyDescent="0.3">
      <c r="A474" s="1">
        <v>41643.302083333336</v>
      </c>
      <c r="B474">
        <v>467</v>
      </c>
    </row>
    <row r="475" spans="1:2" x14ac:dyDescent="0.3">
      <c r="A475" s="1">
        <v>41643.3125</v>
      </c>
      <c r="B475">
        <v>467</v>
      </c>
    </row>
    <row r="476" spans="1:2" x14ac:dyDescent="0.3">
      <c r="A476" s="1">
        <v>41643.322916666664</v>
      </c>
      <c r="B476">
        <v>467</v>
      </c>
    </row>
    <row r="477" spans="1:2" x14ac:dyDescent="0.3">
      <c r="A477" s="1">
        <v>41643.333333333336</v>
      </c>
      <c r="B477">
        <v>467</v>
      </c>
    </row>
    <row r="478" spans="1:2" x14ac:dyDescent="0.3">
      <c r="A478" s="1">
        <v>41643.34375</v>
      </c>
      <c r="B478">
        <v>467</v>
      </c>
    </row>
    <row r="479" spans="1:2" x14ac:dyDescent="0.3">
      <c r="A479" s="1">
        <v>41643.354166666664</v>
      </c>
      <c r="B479">
        <v>467</v>
      </c>
    </row>
    <row r="480" spans="1:2" x14ac:dyDescent="0.3">
      <c r="A480" s="1">
        <v>41643.364583333336</v>
      </c>
      <c r="B480">
        <v>486</v>
      </c>
    </row>
    <row r="481" spans="1:2" x14ac:dyDescent="0.3">
      <c r="A481" s="1">
        <v>41643.375</v>
      </c>
      <c r="B481">
        <v>501</v>
      </c>
    </row>
    <row r="482" spans="1:2" x14ac:dyDescent="0.3">
      <c r="A482" s="1">
        <v>41643.385416666664</v>
      </c>
      <c r="B482">
        <v>501</v>
      </c>
    </row>
    <row r="483" spans="1:2" x14ac:dyDescent="0.3">
      <c r="A483" s="1">
        <v>41643.395833333336</v>
      </c>
      <c r="B483">
        <v>496</v>
      </c>
    </row>
    <row r="484" spans="1:2" x14ac:dyDescent="0.3">
      <c r="A484" s="1">
        <v>41643.40625</v>
      </c>
      <c r="B484">
        <v>486</v>
      </c>
    </row>
    <row r="485" spans="1:2" x14ac:dyDescent="0.3">
      <c r="A485" s="1">
        <v>41643.416666666664</v>
      </c>
      <c r="B485">
        <v>481</v>
      </c>
    </row>
    <row r="486" spans="1:2" x14ac:dyDescent="0.3">
      <c r="A486" s="1">
        <v>41643.427083333336</v>
      </c>
      <c r="B486">
        <v>481</v>
      </c>
    </row>
    <row r="487" spans="1:2" x14ac:dyDescent="0.3">
      <c r="A487" s="1">
        <v>41643.4375</v>
      </c>
      <c r="B487">
        <v>477</v>
      </c>
    </row>
    <row r="488" spans="1:2" x14ac:dyDescent="0.3">
      <c r="A488" s="1">
        <v>41643.447916666664</v>
      </c>
      <c r="B488">
        <v>477</v>
      </c>
    </row>
    <row r="489" spans="1:2" x14ac:dyDescent="0.3">
      <c r="A489" s="1">
        <v>41643.458333333336</v>
      </c>
      <c r="B489">
        <v>477</v>
      </c>
    </row>
    <row r="490" spans="1:2" x14ac:dyDescent="0.3">
      <c r="A490" s="1">
        <v>41643.46875</v>
      </c>
      <c r="B490">
        <v>477</v>
      </c>
    </row>
    <row r="491" spans="1:2" x14ac:dyDescent="0.3">
      <c r="A491" s="1">
        <v>41643.479166666664</v>
      </c>
      <c r="B491">
        <v>477</v>
      </c>
    </row>
    <row r="492" spans="1:2" x14ac:dyDescent="0.3">
      <c r="A492" s="1">
        <v>41643.489583333336</v>
      </c>
      <c r="B492">
        <v>477</v>
      </c>
    </row>
    <row r="493" spans="1:2" x14ac:dyDescent="0.3">
      <c r="A493" s="1">
        <v>41643.5</v>
      </c>
      <c r="B493">
        <v>477</v>
      </c>
    </row>
    <row r="494" spans="1:2" x14ac:dyDescent="0.3">
      <c r="A494" s="1">
        <v>41643.510416666664</v>
      </c>
      <c r="B494">
        <v>477</v>
      </c>
    </row>
    <row r="495" spans="1:2" x14ac:dyDescent="0.3">
      <c r="A495" s="1">
        <v>41643.520833333336</v>
      </c>
      <c r="B495">
        <v>477</v>
      </c>
    </row>
    <row r="496" spans="1:2" x14ac:dyDescent="0.3">
      <c r="A496" s="1">
        <v>41643.53125</v>
      </c>
      <c r="B496">
        <v>472</v>
      </c>
    </row>
    <row r="497" spans="1:2" x14ac:dyDescent="0.3">
      <c r="A497" s="1">
        <v>41643.541666666664</v>
      </c>
      <c r="B497">
        <v>472</v>
      </c>
    </row>
    <row r="498" spans="1:2" x14ac:dyDescent="0.3">
      <c r="A498" s="1">
        <v>41643.552083333336</v>
      </c>
      <c r="B498">
        <v>462</v>
      </c>
    </row>
    <row r="499" spans="1:2" x14ac:dyDescent="0.3">
      <c r="A499" s="1">
        <v>41643.5625</v>
      </c>
      <c r="B499">
        <v>457</v>
      </c>
    </row>
    <row r="500" spans="1:2" x14ac:dyDescent="0.3">
      <c r="A500" s="1">
        <v>41643.572916666664</v>
      </c>
      <c r="B500">
        <v>457</v>
      </c>
    </row>
    <row r="501" spans="1:2" x14ac:dyDescent="0.3">
      <c r="A501" s="1">
        <v>41643.583333333336</v>
      </c>
      <c r="B501">
        <v>457</v>
      </c>
    </row>
    <row r="502" spans="1:2" x14ac:dyDescent="0.3">
      <c r="A502" s="1">
        <v>41643.59375</v>
      </c>
      <c r="B502">
        <v>457</v>
      </c>
    </row>
    <row r="503" spans="1:2" x14ac:dyDescent="0.3">
      <c r="A503" s="1">
        <v>41643.604166666664</v>
      </c>
      <c r="B503">
        <v>457</v>
      </c>
    </row>
    <row r="504" spans="1:2" x14ac:dyDescent="0.3">
      <c r="A504" s="1">
        <v>41643.614583333336</v>
      </c>
      <c r="B504">
        <v>462</v>
      </c>
    </row>
    <row r="505" spans="1:2" x14ac:dyDescent="0.3">
      <c r="A505" s="1">
        <v>41643.625</v>
      </c>
      <c r="B505">
        <v>467</v>
      </c>
    </row>
    <row r="506" spans="1:2" x14ac:dyDescent="0.3">
      <c r="A506" s="1">
        <v>41643.635416666664</v>
      </c>
      <c r="B506">
        <v>467</v>
      </c>
    </row>
    <row r="507" spans="1:2" x14ac:dyDescent="0.3">
      <c r="A507" s="1">
        <v>41643.645833333336</v>
      </c>
      <c r="B507">
        <v>467</v>
      </c>
    </row>
    <row r="508" spans="1:2" x14ac:dyDescent="0.3">
      <c r="A508" s="1">
        <v>41643.65625</v>
      </c>
      <c r="B508">
        <v>467</v>
      </c>
    </row>
    <row r="509" spans="1:2" x14ac:dyDescent="0.3">
      <c r="A509" s="1">
        <v>41643.666666666664</v>
      </c>
      <c r="B509">
        <v>472</v>
      </c>
    </row>
    <row r="510" spans="1:2" x14ac:dyDescent="0.3">
      <c r="A510" s="1">
        <v>41643.677083333336</v>
      </c>
      <c r="B510">
        <v>472</v>
      </c>
    </row>
    <row r="511" spans="1:2" x14ac:dyDescent="0.3">
      <c r="A511" s="1">
        <v>41643.6875</v>
      </c>
      <c r="B511">
        <v>472</v>
      </c>
    </row>
    <row r="512" spans="1:2" x14ac:dyDescent="0.3">
      <c r="A512" s="1">
        <v>41643.697916666664</v>
      </c>
      <c r="B512">
        <v>472</v>
      </c>
    </row>
    <row r="513" spans="1:2" x14ac:dyDescent="0.3">
      <c r="A513" s="1">
        <v>41643.708333333336</v>
      </c>
      <c r="B513">
        <v>472</v>
      </c>
    </row>
    <row r="514" spans="1:2" x14ac:dyDescent="0.3">
      <c r="A514" s="1">
        <v>41643.71875</v>
      </c>
      <c r="B514">
        <v>472</v>
      </c>
    </row>
    <row r="515" spans="1:2" x14ac:dyDescent="0.3">
      <c r="A515" s="1">
        <v>41643.729166666664</v>
      </c>
      <c r="B515">
        <v>472</v>
      </c>
    </row>
    <row r="516" spans="1:2" x14ac:dyDescent="0.3">
      <c r="A516" s="1">
        <v>41643.739583333336</v>
      </c>
      <c r="B516">
        <v>472</v>
      </c>
    </row>
    <row r="517" spans="1:2" x14ac:dyDescent="0.3">
      <c r="A517" s="1">
        <v>41643.75</v>
      </c>
      <c r="B517">
        <v>472</v>
      </c>
    </row>
    <row r="518" spans="1:2" x14ac:dyDescent="0.3">
      <c r="A518" s="1">
        <v>41643.760416666664</v>
      </c>
      <c r="B518">
        <v>472</v>
      </c>
    </row>
    <row r="519" spans="1:2" x14ac:dyDescent="0.3">
      <c r="A519" s="1">
        <v>41643.770833333336</v>
      </c>
      <c r="B519">
        <v>472</v>
      </c>
    </row>
    <row r="520" spans="1:2" x14ac:dyDescent="0.3">
      <c r="A520" s="1">
        <v>41643.78125</v>
      </c>
      <c r="B520">
        <v>472</v>
      </c>
    </row>
    <row r="521" spans="1:2" x14ac:dyDescent="0.3">
      <c r="A521" s="1">
        <v>41643.791666666664</v>
      </c>
      <c r="B521">
        <v>472</v>
      </c>
    </row>
    <row r="522" spans="1:2" x14ac:dyDescent="0.3">
      <c r="A522" s="1">
        <v>41643.802083333336</v>
      </c>
      <c r="B522">
        <v>472</v>
      </c>
    </row>
    <row r="523" spans="1:2" x14ac:dyDescent="0.3">
      <c r="A523" s="1">
        <v>41643.8125</v>
      </c>
      <c r="B523">
        <v>472</v>
      </c>
    </row>
    <row r="524" spans="1:2" x14ac:dyDescent="0.3">
      <c r="A524" s="1">
        <v>41643.822916666664</v>
      </c>
      <c r="B524">
        <v>472</v>
      </c>
    </row>
    <row r="525" spans="1:2" x14ac:dyDescent="0.3">
      <c r="A525" s="1">
        <v>41643.833333333336</v>
      </c>
      <c r="B525">
        <v>472</v>
      </c>
    </row>
    <row r="526" spans="1:2" x14ac:dyDescent="0.3">
      <c r="A526" s="1">
        <v>41643.84375</v>
      </c>
      <c r="B526">
        <v>472</v>
      </c>
    </row>
    <row r="527" spans="1:2" x14ac:dyDescent="0.3">
      <c r="A527" s="1">
        <v>41643.854166666664</v>
      </c>
      <c r="B527">
        <v>472</v>
      </c>
    </row>
    <row r="528" spans="1:2" x14ac:dyDescent="0.3">
      <c r="A528" s="1">
        <v>41643.864583333336</v>
      </c>
      <c r="B528">
        <v>472</v>
      </c>
    </row>
    <row r="529" spans="1:2" x14ac:dyDescent="0.3">
      <c r="A529" s="1">
        <v>41643.875</v>
      </c>
      <c r="B529">
        <v>472</v>
      </c>
    </row>
    <row r="530" spans="1:2" x14ac:dyDescent="0.3">
      <c r="A530" s="1">
        <v>41643.885416666664</v>
      </c>
      <c r="B530">
        <v>472</v>
      </c>
    </row>
    <row r="531" spans="1:2" x14ac:dyDescent="0.3">
      <c r="A531" s="1">
        <v>41643.895833333336</v>
      </c>
      <c r="B531">
        <v>472</v>
      </c>
    </row>
    <row r="532" spans="1:2" x14ac:dyDescent="0.3">
      <c r="A532" s="1">
        <v>41643.90625</v>
      </c>
      <c r="B532">
        <v>472</v>
      </c>
    </row>
    <row r="533" spans="1:2" x14ac:dyDescent="0.3">
      <c r="A533" s="1">
        <v>41643.916666666664</v>
      </c>
      <c r="B533">
        <v>472</v>
      </c>
    </row>
    <row r="534" spans="1:2" x14ac:dyDescent="0.3">
      <c r="A534" s="1">
        <v>41643.927083333336</v>
      </c>
      <c r="B534">
        <v>472</v>
      </c>
    </row>
    <row r="535" spans="1:2" x14ac:dyDescent="0.3">
      <c r="A535" s="1">
        <v>41643.9375</v>
      </c>
      <c r="B535">
        <v>472</v>
      </c>
    </row>
    <row r="536" spans="1:2" x14ac:dyDescent="0.3">
      <c r="A536" s="1">
        <v>41643.947916666664</v>
      </c>
      <c r="B536">
        <v>472</v>
      </c>
    </row>
    <row r="537" spans="1:2" x14ac:dyDescent="0.3">
      <c r="A537" s="1">
        <v>41643.958333333336</v>
      </c>
      <c r="B537">
        <v>472</v>
      </c>
    </row>
    <row r="538" spans="1:2" x14ac:dyDescent="0.3">
      <c r="A538" s="1">
        <v>41643.96875</v>
      </c>
      <c r="B538">
        <v>472</v>
      </c>
    </row>
    <row r="539" spans="1:2" x14ac:dyDescent="0.3">
      <c r="A539" s="1">
        <v>41643.979166666664</v>
      </c>
      <c r="B539">
        <v>472</v>
      </c>
    </row>
    <row r="540" spans="1:2" x14ac:dyDescent="0.3">
      <c r="A540" s="1">
        <v>41643.989583333336</v>
      </c>
      <c r="B540">
        <v>472</v>
      </c>
    </row>
    <row r="541" spans="1:2" x14ac:dyDescent="0.3">
      <c r="A541" s="1">
        <v>41644</v>
      </c>
      <c r="B541">
        <v>472</v>
      </c>
    </row>
    <row r="542" spans="1:2" x14ac:dyDescent="0.3">
      <c r="A542" s="1">
        <v>41644.010416666664</v>
      </c>
      <c r="B542">
        <v>472</v>
      </c>
    </row>
    <row r="543" spans="1:2" x14ac:dyDescent="0.3">
      <c r="A543" s="1">
        <v>41644.020833333336</v>
      </c>
      <c r="B543">
        <v>472</v>
      </c>
    </row>
    <row r="544" spans="1:2" x14ac:dyDescent="0.3">
      <c r="A544" s="1">
        <v>41644.03125</v>
      </c>
      <c r="B544">
        <v>472</v>
      </c>
    </row>
    <row r="545" spans="1:2" x14ac:dyDescent="0.3">
      <c r="A545" s="1">
        <v>41644.041666666664</v>
      </c>
      <c r="B545">
        <v>472</v>
      </c>
    </row>
    <row r="546" spans="1:2" x14ac:dyDescent="0.3">
      <c r="A546" s="1">
        <v>41644.052083333336</v>
      </c>
      <c r="B546">
        <v>472</v>
      </c>
    </row>
    <row r="547" spans="1:2" x14ac:dyDescent="0.3">
      <c r="A547" s="1">
        <v>41644.0625</v>
      </c>
      <c r="B547">
        <v>472</v>
      </c>
    </row>
    <row r="548" spans="1:2" x14ac:dyDescent="0.3">
      <c r="A548" s="1">
        <v>41644.072916666664</v>
      </c>
      <c r="B548">
        <v>472</v>
      </c>
    </row>
    <row r="549" spans="1:2" x14ac:dyDescent="0.3">
      <c r="A549" s="1">
        <v>41644.083333333336</v>
      </c>
      <c r="B549">
        <v>472</v>
      </c>
    </row>
    <row r="550" spans="1:2" x14ac:dyDescent="0.3">
      <c r="A550" s="1">
        <v>41644.09375</v>
      </c>
      <c r="B550">
        <v>472</v>
      </c>
    </row>
    <row r="551" spans="1:2" x14ac:dyDescent="0.3">
      <c r="A551" s="1">
        <v>41644.104166666664</v>
      </c>
      <c r="B551">
        <v>472</v>
      </c>
    </row>
    <row r="552" spans="1:2" x14ac:dyDescent="0.3">
      <c r="A552" s="1">
        <v>41644.114583333336</v>
      </c>
      <c r="B552">
        <v>472</v>
      </c>
    </row>
    <row r="553" spans="1:2" x14ac:dyDescent="0.3">
      <c r="A553" s="1">
        <v>41644.125</v>
      </c>
      <c r="B553">
        <v>472</v>
      </c>
    </row>
    <row r="554" spans="1:2" x14ac:dyDescent="0.3">
      <c r="A554" s="1">
        <v>41644.135416666664</v>
      </c>
      <c r="B554">
        <v>472</v>
      </c>
    </row>
    <row r="555" spans="1:2" x14ac:dyDescent="0.3">
      <c r="A555" s="1">
        <v>41644.145833333336</v>
      </c>
      <c r="B555">
        <v>472</v>
      </c>
    </row>
    <row r="556" spans="1:2" x14ac:dyDescent="0.3">
      <c r="A556" s="1">
        <v>41644.15625</v>
      </c>
      <c r="B556">
        <v>472</v>
      </c>
    </row>
    <row r="557" spans="1:2" x14ac:dyDescent="0.3">
      <c r="A557" s="1">
        <v>41644.166666666664</v>
      </c>
      <c r="B557">
        <v>472</v>
      </c>
    </row>
    <row r="558" spans="1:2" x14ac:dyDescent="0.3">
      <c r="A558" s="1">
        <v>41644.177083333336</v>
      </c>
      <c r="B558">
        <v>472</v>
      </c>
    </row>
    <row r="559" spans="1:2" x14ac:dyDescent="0.3">
      <c r="A559" s="1">
        <v>41644.1875</v>
      </c>
      <c r="B559">
        <v>472</v>
      </c>
    </row>
    <row r="560" spans="1:2" x14ac:dyDescent="0.3">
      <c r="A560" s="1">
        <v>41644.197916666664</v>
      </c>
      <c r="B560">
        <v>472</v>
      </c>
    </row>
    <row r="561" spans="1:2" x14ac:dyDescent="0.3">
      <c r="A561" s="1">
        <v>41644.208333333336</v>
      </c>
      <c r="B561">
        <v>472</v>
      </c>
    </row>
    <row r="562" spans="1:2" x14ac:dyDescent="0.3">
      <c r="A562" s="1">
        <v>41644.21875</v>
      </c>
      <c r="B562">
        <v>472</v>
      </c>
    </row>
    <row r="563" spans="1:2" x14ac:dyDescent="0.3">
      <c r="A563" s="1">
        <v>41644.229166666664</v>
      </c>
      <c r="B563">
        <v>472</v>
      </c>
    </row>
    <row r="564" spans="1:2" x14ac:dyDescent="0.3">
      <c r="A564" s="1">
        <v>41644.239583333336</v>
      </c>
      <c r="B564">
        <v>472</v>
      </c>
    </row>
    <row r="565" spans="1:2" x14ac:dyDescent="0.3">
      <c r="A565" s="1">
        <v>41644.25</v>
      </c>
      <c r="B565">
        <v>472</v>
      </c>
    </row>
    <row r="566" spans="1:2" x14ac:dyDescent="0.3">
      <c r="A566" s="1">
        <v>41644.260416666664</v>
      </c>
      <c r="B566">
        <v>472</v>
      </c>
    </row>
    <row r="567" spans="1:2" x14ac:dyDescent="0.3">
      <c r="A567" s="1">
        <v>41644.270833333336</v>
      </c>
      <c r="B567">
        <v>472</v>
      </c>
    </row>
    <row r="568" spans="1:2" x14ac:dyDescent="0.3">
      <c r="A568" s="1">
        <v>41644.28125</v>
      </c>
      <c r="B568">
        <v>472</v>
      </c>
    </row>
    <row r="569" spans="1:2" x14ac:dyDescent="0.3">
      <c r="A569" s="1">
        <v>41644.291666666664</v>
      </c>
      <c r="B569">
        <v>472</v>
      </c>
    </row>
    <row r="570" spans="1:2" x14ac:dyDescent="0.3">
      <c r="A570" s="1">
        <v>41644.302083333336</v>
      </c>
      <c r="B570">
        <v>472</v>
      </c>
    </row>
    <row r="571" spans="1:2" x14ac:dyDescent="0.3">
      <c r="A571" s="1">
        <v>41644.3125</v>
      </c>
      <c r="B571">
        <v>472</v>
      </c>
    </row>
    <row r="572" spans="1:2" x14ac:dyDescent="0.3">
      <c r="A572" s="1">
        <v>41644.322916666664</v>
      </c>
      <c r="B572">
        <v>472</v>
      </c>
    </row>
    <row r="573" spans="1:2" x14ac:dyDescent="0.3">
      <c r="A573" s="1">
        <v>41644.333333333336</v>
      </c>
      <c r="B573">
        <v>472</v>
      </c>
    </row>
    <row r="574" spans="1:2" x14ac:dyDescent="0.3">
      <c r="A574" s="1">
        <v>41644.34375</v>
      </c>
      <c r="B574">
        <v>472</v>
      </c>
    </row>
    <row r="575" spans="1:2" x14ac:dyDescent="0.3">
      <c r="A575" s="1">
        <v>41644.354166666664</v>
      </c>
      <c r="B575">
        <v>472</v>
      </c>
    </row>
    <row r="576" spans="1:2" x14ac:dyDescent="0.3">
      <c r="A576" s="1">
        <v>41644.364583333336</v>
      </c>
      <c r="B576">
        <v>472</v>
      </c>
    </row>
    <row r="577" spans="1:2" x14ac:dyDescent="0.3">
      <c r="A577" s="1">
        <v>41644.375</v>
      </c>
      <c r="B577">
        <v>472</v>
      </c>
    </row>
    <row r="578" spans="1:2" x14ac:dyDescent="0.3">
      <c r="A578" s="1">
        <v>41644.385416666664</v>
      </c>
      <c r="B578">
        <v>472</v>
      </c>
    </row>
    <row r="579" spans="1:2" x14ac:dyDescent="0.3">
      <c r="A579" s="1">
        <v>41644.395833333336</v>
      </c>
      <c r="B579">
        <v>472</v>
      </c>
    </row>
    <row r="580" spans="1:2" x14ac:dyDescent="0.3">
      <c r="A580" s="1">
        <v>41644.40625</v>
      </c>
      <c r="B580">
        <v>472</v>
      </c>
    </row>
    <row r="581" spans="1:2" x14ac:dyDescent="0.3">
      <c r="A581" s="1">
        <v>41644.416666666664</v>
      </c>
      <c r="B581">
        <v>472</v>
      </c>
    </row>
    <row r="582" spans="1:2" x14ac:dyDescent="0.3">
      <c r="A582" s="1">
        <v>41644.427083333336</v>
      </c>
      <c r="B582">
        <v>472</v>
      </c>
    </row>
    <row r="583" spans="1:2" x14ac:dyDescent="0.3">
      <c r="A583" s="1">
        <v>41644.4375</v>
      </c>
      <c r="B583">
        <v>472</v>
      </c>
    </row>
    <row r="584" spans="1:2" x14ac:dyDescent="0.3">
      <c r="A584" s="1">
        <v>41644.447916666664</v>
      </c>
      <c r="B584">
        <v>472</v>
      </c>
    </row>
    <row r="585" spans="1:2" x14ac:dyDescent="0.3">
      <c r="A585" s="1">
        <v>41644.458333333336</v>
      </c>
      <c r="B585">
        <v>472</v>
      </c>
    </row>
    <row r="586" spans="1:2" x14ac:dyDescent="0.3">
      <c r="A586" s="1">
        <v>41644.46875</v>
      </c>
      <c r="B586">
        <v>472</v>
      </c>
    </row>
    <row r="587" spans="1:2" x14ac:dyDescent="0.3">
      <c r="A587" s="1">
        <v>41644.479166666664</v>
      </c>
      <c r="B587">
        <v>472</v>
      </c>
    </row>
    <row r="588" spans="1:2" x14ac:dyDescent="0.3">
      <c r="A588" s="1">
        <v>41644.489583333336</v>
      </c>
      <c r="B588">
        <v>472</v>
      </c>
    </row>
    <row r="589" spans="1:2" x14ac:dyDescent="0.3">
      <c r="A589" s="1">
        <v>41644.5</v>
      </c>
      <c r="B589">
        <v>472</v>
      </c>
    </row>
    <row r="590" spans="1:2" x14ac:dyDescent="0.3">
      <c r="A590" s="1">
        <v>41644.510416666664</v>
      </c>
      <c r="B590">
        <v>472</v>
      </c>
    </row>
    <row r="591" spans="1:2" x14ac:dyDescent="0.3">
      <c r="A591" s="1">
        <v>41644.520833333336</v>
      </c>
      <c r="B591">
        <v>472</v>
      </c>
    </row>
    <row r="592" spans="1:2" x14ac:dyDescent="0.3">
      <c r="A592" s="1">
        <v>41644.53125</v>
      </c>
      <c r="B592">
        <v>472</v>
      </c>
    </row>
    <row r="593" spans="1:2" x14ac:dyDescent="0.3">
      <c r="A593" s="1">
        <v>41644.541666666664</v>
      </c>
      <c r="B593">
        <v>472</v>
      </c>
    </row>
    <row r="594" spans="1:2" x14ac:dyDescent="0.3">
      <c r="A594" s="1">
        <v>41644.552083333336</v>
      </c>
      <c r="B594">
        <v>472</v>
      </c>
    </row>
    <row r="595" spans="1:2" x14ac:dyDescent="0.3">
      <c r="A595" s="1">
        <v>41644.5625</v>
      </c>
      <c r="B595">
        <v>472</v>
      </c>
    </row>
    <row r="596" spans="1:2" x14ac:dyDescent="0.3">
      <c r="A596" s="1">
        <v>41644.572916666664</v>
      </c>
      <c r="B596">
        <v>472</v>
      </c>
    </row>
    <row r="597" spans="1:2" x14ac:dyDescent="0.3">
      <c r="A597" s="1">
        <v>41644.583333333336</v>
      </c>
      <c r="B597">
        <v>472</v>
      </c>
    </row>
    <row r="598" spans="1:2" x14ac:dyDescent="0.3">
      <c r="A598" s="1">
        <v>41644.59375</v>
      </c>
      <c r="B598">
        <v>472</v>
      </c>
    </row>
    <row r="599" spans="1:2" x14ac:dyDescent="0.3">
      <c r="A599" s="1">
        <v>41644.604166666664</v>
      </c>
      <c r="B599">
        <v>472</v>
      </c>
    </row>
    <row r="600" spans="1:2" x14ac:dyDescent="0.3">
      <c r="A600" s="1">
        <v>41644.614583333336</v>
      </c>
      <c r="B600">
        <v>472</v>
      </c>
    </row>
    <row r="601" spans="1:2" x14ac:dyDescent="0.3">
      <c r="A601" s="1">
        <v>41644.625</v>
      </c>
      <c r="B601">
        <v>472</v>
      </c>
    </row>
    <row r="602" spans="1:2" x14ac:dyDescent="0.3">
      <c r="A602" s="1">
        <v>41644.635416666664</v>
      </c>
      <c r="B602">
        <v>472</v>
      </c>
    </row>
    <row r="603" spans="1:2" x14ac:dyDescent="0.3">
      <c r="A603" s="1">
        <v>41644.645833333336</v>
      </c>
      <c r="B603">
        <v>472</v>
      </c>
    </row>
    <row r="604" spans="1:2" x14ac:dyDescent="0.3">
      <c r="A604" s="1">
        <v>41644.65625</v>
      </c>
      <c r="B604">
        <v>472</v>
      </c>
    </row>
    <row r="605" spans="1:2" x14ac:dyDescent="0.3">
      <c r="A605" s="1">
        <v>41644.666666666664</v>
      </c>
      <c r="B605">
        <v>472</v>
      </c>
    </row>
    <row r="606" spans="1:2" x14ac:dyDescent="0.3">
      <c r="A606" s="1">
        <v>41644.677083333336</v>
      </c>
      <c r="B606">
        <v>472</v>
      </c>
    </row>
    <row r="607" spans="1:2" x14ac:dyDescent="0.3">
      <c r="A607" s="1">
        <v>41644.6875</v>
      </c>
      <c r="B607">
        <v>472</v>
      </c>
    </row>
    <row r="608" spans="1:2" x14ac:dyDescent="0.3">
      <c r="A608" s="1">
        <v>41644.697916666664</v>
      </c>
      <c r="B608">
        <v>472</v>
      </c>
    </row>
    <row r="609" spans="1:2" x14ac:dyDescent="0.3">
      <c r="A609" s="1">
        <v>41644.708333333336</v>
      </c>
      <c r="B609">
        <v>472</v>
      </c>
    </row>
    <row r="610" spans="1:2" x14ac:dyDescent="0.3">
      <c r="A610" s="1">
        <v>41644.71875</v>
      </c>
      <c r="B610">
        <v>472</v>
      </c>
    </row>
    <row r="611" spans="1:2" x14ac:dyDescent="0.3">
      <c r="A611" s="1">
        <v>41644.729166666664</v>
      </c>
      <c r="B611">
        <v>472</v>
      </c>
    </row>
    <row r="612" spans="1:2" x14ac:dyDescent="0.3">
      <c r="A612" s="1">
        <v>41644.739583333336</v>
      </c>
      <c r="B612">
        <v>472</v>
      </c>
    </row>
    <row r="613" spans="1:2" x14ac:dyDescent="0.3">
      <c r="A613" s="1">
        <v>41644.75</v>
      </c>
      <c r="B613">
        <v>472</v>
      </c>
    </row>
    <row r="614" spans="1:2" x14ac:dyDescent="0.3">
      <c r="A614" s="1">
        <v>41644.760416666664</v>
      </c>
      <c r="B614">
        <v>472</v>
      </c>
    </row>
    <row r="615" spans="1:2" x14ac:dyDescent="0.3">
      <c r="A615" s="1">
        <v>41644.770833333336</v>
      </c>
      <c r="B615">
        <v>472</v>
      </c>
    </row>
    <row r="616" spans="1:2" x14ac:dyDescent="0.3">
      <c r="A616" s="1">
        <v>41644.78125</v>
      </c>
      <c r="B616">
        <v>472</v>
      </c>
    </row>
    <row r="617" spans="1:2" x14ac:dyDescent="0.3">
      <c r="A617" s="1">
        <v>41644.791666666664</v>
      </c>
      <c r="B617">
        <v>472</v>
      </c>
    </row>
    <row r="618" spans="1:2" x14ac:dyDescent="0.3">
      <c r="A618" s="1">
        <v>41644.802083333336</v>
      </c>
      <c r="B618">
        <v>472</v>
      </c>
    </row>
    <row r="619" spans="1:2" x14ac:dyDescent="0.3">
      <c r="A619" s="1">
        <v>41644.8125</v>
      </c>
      <c r="B619">
        <v>472</v>
      </c>
    </row>
    <row r="620" spans="1:2" x14ac:dyDescent="0.3">
      <c r="A620" s="1">
        <v>41644.822916666664</v>
      </c>
      <c r="B620">
        <v>472</v>
      </c>
    </row>
    <row r="621" spans="1:2" x14ac:dyDescent="0.3">
      <c r="A621" s="1">
        <v>41644.833333333336</v>
      </c>
      <c r="B621">
        <v>472</v>
      </c>
    </row>
    <row r="622" spans="1:2" x14ac:dyDescent="0.3">
      <c r="A622" s="1">
        <v>41644.84375</v>
      </c>
      <c r="B622">
        <v>472</v>
      </c>
    </row>
    <row r="623" spans="1:2" x14ac:dyDescent="0.3">
      <c r="A623" s="1">
        <v>41644.854166666664</v>
      </c>
      <c r="B623">
        <v>472</v>
      </c>
    </row>
    <row r="624" spans="1:2" x14ac:dyDescent="0.3">
      <c r="A624" s="1">
        <v>41644.864583333336</v>
      </c>
      <c r="B624">
        <v>472</v>
      </c>
    </row>
    <row r="625" spans="1:2" x14ac:dyDescent="0.3">
      <c r="A625" s="1">
        <v>41644.875</v>
      </c>
      <c r="B625">
        <v>472</v>
      </c>
    </row>
    <row r="626" spans="1:2" x14ac:dyDescent="0.3">
      <c r="A626" s="1">
        <v>41644.885416666664</v>
      </c>
      <c r="B626">
        <v>472</v>
      </c>
    </row>
    <row r="627" spans="1:2" x14ac:dyDescent="0.3">
      <c r="A627" s="1">
        <v>41644.895833333336</v>
      </c>
      <c r="B627">
        <v>472</v>
      </c>
    </row>
    <row r="628" spans="1:2" x14ac:dyDescent="0.3">
      <c r="A628" s="1">
        <v>41644.90625</v>
      </c>
      <c r="B628">
        <v>472</v>
      </c>
    </row>
    <row r="629" spans="1:2" x14ac:dyDescent="0.3">
      <c r="A629" s="1">
        <v>41644.916666666664</v>
      </c>
      <c r="B629">
        <v>472</v>
      </c>
    </row>
    <row r="630" spans="1:2" x14ac:dyDescent="0.3">
      <c r="A630" s="1">
        <v>41644.927083333336</v>
      </c>
      <c r="B630">
        <v>472</v>
      </c>
    </row>
    <row r="631" spans="1:2" x14ac:dyDescent="0.3">
      <c r="A631" s="1">
        <v>41644.9375</v>
      </c>
      <c r="B631">
        <v>472</v>
      </c>
    </row>
    <row r="632" spans="1:2" x14ac:dyDescent="0.3">
      <c r="A632" s="1">
        <v>41644.947916666664</v>
      </c>
      <c r="B632">
        <v>472</v>
      </c>
    </row>
    <row r="633" spans="1:2" x14ac:dyDescent="0.3">
      <c r="A633" s="1">
        <v>41644.958333333336</v>
      </c>
      <c r="B633">
        <v>472</v>
      </c>
    </row>
    <row r="634" spans="1:2" x14ac:dyDescent="0.3">
      <c r="A634" s="1">
        <v>41644.96875</v>
      </c>
      <c r="B634">
        <v>472</v>
      </c>
    </row>
    <row r="635" spans="1:2" x14ac:dyDescent="0.3">
      <c r="A635" s="1">
        <v>41644.979166666664</v>
      </c>
      <c r="B635">
        <v>472</v>
      </c>
    </row>
    <row r="636" spans="1:2" x14ac:dyDescent="0.3">
      <c r="A636" s="1">
        <v>41644.989583333336</v>
      </c>
      <c r="B636">
        <v>472</v>
      </c>
    </row>
    <row r="637" spans="1:2" x14ac:dyDescent="0.3">
      <c r="A637" s="1">
        <v>41645</v>
      </c>
      <c r="B637">
        <v>472</v>
      </c>
    </row>
    <row r="638" spans="1:2" x14ac:dyDescent="0.3">
      <c r="A638" s="1">
        <v>41645.010416666664</v>
      </c>
      <c r="B638">
        <v>472</v>
      </c>
    </row>
    <row r="639" spans="1:2" x14ac:dyDescent="0.3">
      <c r="A639" s="1">
        <v>41645.020833333336</v>
      </c>
      <c r="B639">
        <v>472</v>
      </c>
    </row>
    <row r="640" spans="1:2" x14ac:dyDescent="0.3">
      <c r="A640" s="1">
        <v>41645.03125</v>
      </c>
      <c r="B640">
        <v>472</v>
      </c>
    </row>
    <row r="641" spans="1:2" x14ac:dyDescent="0.3">
      <c r="A641" s="1">
        <v>41645.041666666664</v>
      </c>
      <c r="B641">
        <v>472</v>
      </c>
    </row>
    <row r="642" spans="1:2" x14ac:dyDescent="0.3">
      <c r="A642" s="1">
        <v>41645.052083333336</v>
      </c>
      <c r="B642">
        <v>472</v>
      </c>
    </row>
    <row r="643" spans="1:2" x14ac:dyDescent="0.3">
      <c r="A643" s="1">
        <v>41645.0625</v>
      </c>
      <c r="B643">
        <v>472</v>
      </c>
    </row>
    <row r="644" spans="1:2" x14ac:dyDescent="0.3">
      <c r="A644" s="1">
        <v>41645.072916666664</v>
      </c>
      <c r="B644">
        <v>472</v>
      </c>
    </row>
    <row r="645" spans="1:2" x14ac:dyDescent="0.3">
      <c r="A645" s="1">
        <v>41645.083333333336</v>
      </c>
      <c r="B645">
        <v>472</v>
      </c>
    </row>
    <row r="646" spans="1:2" x14ac:dyDescent="0.3">
      <c r="A646" s="1">
        <v>41645.09375</v>
      </c>
      <c r="B646">
        <v>472</v>
      </c>
    </row>
    <row r="647" spans="1:2" x14ac:dyDescent="0.3">
      <c r="A647" s="1">
        <v>41645.104166666664</v>
      </c>
      <c r="B647">
        <v>472</v>
      </c>
    </row>
    <row r="648" spans="1:2" x14ac:dyDescent="0.3">
      <c r="A648" s="1">
        <v>41645.114583333336</v>
      </c>
      <c r="B648">
        <v>472</v>
      </c>
    </row>
    <row r="649" spans="1:2" x14ac:dyDescent="0.3">
      <c r="A649" s="1">
        <v>41645.125</v>
      </c>
      <c r="B649">
        <v>472</v>
      </c>
    </row>
    <row r="650" spans="1:2" x14ac:dyDescent="0.3">
      <c r="A650" s="1">
        <v>41645.135416666664</v>
      </c>
      <c r="B650">
        <v>472</v>
      </c>
    </row>
    <row r="651" spans="1:2" x14ac:dyDescent="0.3">
      <c r="A651" s="1">
        <v>41645.145833333336</v>
      </c>
      <c r="B651">
        <v>472</v>
      </c>
    </row>
    <row r="652" spans="1:2" x14ac:dyDescent="0.3">
      <c r="A652" s="1">
        <v>41645.15625</v>
      </c>
      <c r="B652">
        <v>472</v>
      </c>
    </row>
    <row r="653" spans="1:2" x14ac:dyDescent="0.3">
      <c r="A653" s="1">
        <v>41645.166666666664</v>
      </c>
      <c r="B653">
        <v>472</v>
      </c>
    </row>
    <row r="654" spans="1:2" x14ac:dyDescent="0.3">
      <c r="A654" s="1">
        <v>41645.177083333336</v>
      </c>
      <c r="B654">
        <v>472</v>
      </c>
    </row>
    <row r="655" spans="1:2" x14ac:dyDescent="0.3">
      <c r="A655" s="1">
        <v>41645.1875</v>
      </c>
      <c r="B655">
        <v>472</v>
      </c>
    </row>
    <row r="656" spans="1:2" x14ac:dyDescent="0.3">
      <c r="A656" s="1">
        <v>41645.197916666664</v>
      </c>
      <c r="B656">
        <v>472</v>
      </c>
    </row>
    <row r="657" spans="1:2" x14ac:dyDescent="0.3">
      <c r="A657" s="1">
        <v>41645.208333333336</v>
      </c>
      <c r="B657">
        <v>472</v>
      </c>
    </row>
    <row r="658" spans="1:2" x14ac:dyDescent="0.3">
      <c r="A658" s="1">
        <v>41645.21875</v>
      </c>
      <c r="B658">
        <v>472</v>
      </c>
    </row>
    <row r="659" spans="1:2" x14ac:dyDescent="0.3">
      <c r="A659" s="1">
        <v>41645.229166666664</v>
      </c>
      <c r="B659">
        <v>472</v>
      </c>
    </row>
    <row r="660" spans="1:2" x14ac:dyDescent="0.3">
      <c r="A660" s="1">
        <v>41645.239583333336</v>
      </c>
      <c r="B660">
        <v>472</v>
      </c>
    </row>
    <row r="661" spans="1:2" x14ac:dyDescent="0.3">
      <c r="A661" s="1">
        <v>41645.25</v>
      </c>
      <c r="B661">
        <v>472</v>
      </c>
    </row>
    <row r="662" spans="1:2" x14ac:dyDescent="0.3">
      <c r="A662" s="1">
        <v>41645.260416666664</v>
      </c>
      <c r="B662">
        <v>472</v>
      </c>
    </row>
    <row r="663" spans="1:2" x14ac:dyDescent="0.3">
      <c r="A663" s="1">
        <v>41645.270833333336</v>
      </c>
      <c r="B663">
        <v>472</v>
      </c>
    </row>
    <row r="664" spans="1:2" x14ac:dyDescent="0.3">
      <c r="A664" s="1">
        <v>41645.28125</v>
      </c>
      <c r="B664">
        <v>472</v>
      </c>
    </row>
    <row r="665" spans="1:2" x14ac:dyDescent="0.3">
      <c r="A665" s="1">
        <v>41645.291666666664</v>
      </c>
      <c r="B665">
        <v>472</v>
      </c>
    </row>
    <row r="666" spans="1:2" x14ac:dyDescent="0.3">
      <c r="A666" s="1">
        <v>41645.302083333336</v>
      </c>
      <c r="B666">
        <v>472</v>
      </c>
    </row>
    <row r="667" spans="1:2" x14ac:dyDescent="0.3">
      <c r="A667" s="1">
        <v>41645.3125</v>
      </c>
      <c r="B667">
        <v>472</v>
      </c>
    </row>
    <row r="668" spans="1:2" x14ac:dyDescent="0.3">
      <c r="A668" s="1">
        <v>41645.322916666664</v>
      </c>
      <c r="B668">
        <v>472</v>
      </c>
    </row>
    <row r="669" spans="1:2" x14ac:dyDescent="0.3">
      <c r="A669" s="1">
        <v>41645.333333333336</v>
      </c>
      <c r="B669">
        <v>472</v>
      </c>
    </row>
    <row r="670" spans="1:2" x14ac:dyDescent="0.3">
      <c r="A670" s="1">
        <v>41645.34375</v>
      </c>
      <c r="B670">
        <v>472</v>
      </c>
    </row>
    <row r="671" spans="1:2" x14ac:dyDescent="0.3">
      <c r="A671" s="1">
        <v>41645.354166666664</v>
      </c>
      <c r="B671">
        <v>491</v>
      </c>
    </row>
    <row r="672" spans="1:2" x14ac:dyDescent="0.3">
      <c r="A672" s="1">
        <v>41645.364583333336</v>
      </c>
      <c r="B672">
        <v>496</v>
      </c>
    </row>
    <row r="673" spans="1:2" x14ac:dyDescent="0.3">
      <c r="A673" s="1">
        <v>41645.375</v>
      </c>
      <c r="B673">
        <v>496</v>
      </c>
    </row>
    <row r="674" spans="1:2" x14ac:dyDescent="0.3">
      <c r="A674" s="1">
        <v>41645.385416666664</v>
      </c>
      <c r="B674">
        <v>486</v>
      </c>
    </row>
    <row r="675" spans="1:2" x14ac:dyDescent="0.3">
      <c r="A675" s="1">
        <v>41645.395833333336</v>
      </c>
      <c r="B675">
        <v>481</v>
      </c>
    </row>
    <row r="676" spans="1:2" x14ac:dyDescent="0.3">
      <c r="A676" s="1">
        <v>41645.40625</v>
      </c>
      <c r="B676">
        <v>477</v>
      </c>
    </row>
    <row r="677" spans="1:2" x14ac:dyDescent="0.3">
      <c r="A677" s="1">
        <v>41645.416666666664</v>
      </c>
      <c r="B677">
        <v>477</v>
      </c>
    </row>
    <row r="678" spans="1:2" x14ac:dyDescent="0.3">
      <c r="A678" s="1">
        <v>41645.427083333336</v>
      </c>
      <c r="B678">
        <v>472</v>
      </c>
    </row>
    <row r="679" spans="1:2" x14ac:dyDescent="0.3">
      <c r="A679" s="1">
        <v>41645.4375</v>
      </c>
      <c r="B679">
        <v>472</v>
      </c>
    </row>
    <row r="680" spans="1:2" x14ac:dyDescent="0.3">
      <c r="A680" s="1">
        <v>41645.447916666664</v>
      </c>
      <c r="B680">
        <v>472</v>
      </c>
    </row>
    <row r="681" spans="1:2" x14ac:dyDescent="0.3">
      <c r="A681" s="1">
        <v>41645.458333333336</v>
      </c>
      <c r="B681">
        <v>472</v>
      </c>
    </row>
    <row r="682" spans="1:2" x14ac:dyDescent="0.3">
      <c r="A682" s="1">
        <v>41645.46875</v>
      </c>
      <c r="B682">
        <v>472</v>
      </c>
    </row>
    <row r="683" spans="1:2" x14ac:dyDescent="0.3">
      <c r="A683" s="1">
        <v>41645.479166666664</v>
      </c>
      <c r="B683">
        <v>472</v>
      </c>
    </row>
    <row r="684" spans="1:2" x14ac:dyDescent="0.3">
      <c r="A684" s="1">
        <v>41645.489583333336</v>
      </c>
      <c r="B684">
        <v>472</v>
      </c>
    </row>
    <row r="685" spans="1:2" x14ac:dyDescent="0.3">
      <c r="A685" s="1">
        <v>41645.5</v>
      </c>
      <c r="B685">
        <v>472</v>
      </c>
    </row>
    <row r="686" spans="1:2" x14ac:dyDescent="0.3">
      <c r="A686" s="1">
        <v>41645.510416666664</v>
      </c>
      <c r="B686">
        <v>472</v>
      </c>
    </row>
    <row r="687" spans="1:2" x14ac:dyDescent="0.3">
      <c r="A687" s="1">
        <v>41645.520833333336</v>
      </c>
      <c r="B687">
        <v>467</v>
      </c>
    </row>
    <row r="688" spans="1:2" x14ac:dyDescent="0.3">
      <c r="A688" s="1">
        <v>41645.53125</v>
      </c>
      <c r="B688">
        <v>467</v>
      </c>
    </row>
    <row r="689" spans="1:2" x14ac:dyDescent="0.3">
      <c r="A689" s="1">
        <v>41645.541666666664</v>
      </c>
      <c r="B689">
        <v>462</v>
      </c>
    </row>
    <row r="690" spans="1:2" x14ac:dyDescent="0.3">
      <c r="A690" s="1">
        <v>41645.552083333336</v>
      </c>
      <c r="B690">
        <v>457</v>
      </c>
    </row>
    <row r="691" spans="1:2" x14ac:dyDescent="0.3">
      <c r="A691" s="1">
        <v>41645.5625</v>
      </c>
      <c r="B691">
        <v>457</v>
      </c>
    </row>
    <row r="692" spans="1:2" x14ac:dyDescent="0.3">
      <c r="A692" s="1">
        <v>41645.572916666664</v>
      </c>
      <c r="B692">
        <v>457</v>
      </c>
    </row>
    <row r="693" spans="1:2" x14ac:dyDescent="0.3">
      <c r="A693" s="1">
        <v>41645.583333333336</v>
      </c>
      <c r="B693">
        <v>457</v>
      </c>
    </row>
    <row r="694" spans="1:2" x14ac:dyDescent="0.3">
      <c r="A694" s="1">
        <v>41645.59375</v>
      </c>
      <c r="B694">
        <v>457</v>
      </c>
    </row>
    <row r="695" spans="1:2" x14ac:dyDescent="0.3">
      <c r="A695" s="1">
        <v>41645.604166666664</v>
      </c>
      <c r="B695">
        <v>457</v>
      </c>
    </row>
    <row r="696" spans="1:2" x14ac:dyDescent="0.3">
      <c r="A696" s="1">
        <v>41645.614583333336</v>
      </c>
      <c r="B696">
        <v>457</v>
      </c>
    </row>
    <row r="697" spans="1:2" x14ac:dyDescent="0.3">
      <c r="A697" s="1">
        <v>41645.625</v>
      </c>
      <c r="B697">
        <v>457</v>
      </c>
    </row>
    <row r="698" spans="1:2" x14ac:dyDescent="0.3">
      <c r="A698" s="1">
        <v>41645.635416666664</v>
      </c>
      <c r="B698">
        <v>457</v>
      </c>
    </row>
    <row r="699" spans="1:2" x14ac:dyDescent="0.3">
      <c r="A699" s="1">
        <v>41645.645833333336</v>
      </c>
      <c r="B699">
        <v>457</v>
      </c>
    </row>
    <row r="700" spans="1:2" x14ac:dyDescent="0.3">
      <c r="A700" s="1">
        <v>41645.65625</v>
      </c>
      <c r="B700">
        <v>434</v>
      </c>
    </row>
    <row r="701" spans="1:2" x14ac:dyDescent="0.3">
      <c r="A701" s="1">
        <v>41645.666666666664</v>
      </c>
      <c r="B701">
        <v>434</v>
      </c>
    </row>
    <row r="702" spans="1:2" x14ac:dyDescent="0.3">
      <c r="A702" s="1">
        <v>41645.677083333336</v>
      </c>
      <c r="B702">
        <v>434</v>
      </c>
    </row>
    <row r="703" spans="1:2" x14ac:dyDescent="0.3">
      <c r="A703" s="1">
        <v>41645.6875</v>
      </c>
      <c r="B703">
        <v>434</v>
      </c>
    </row>
    <row r="704" spans="1:2" x14ac:dyDescent="0.3">
      <c r="A704" s="1">
        <v>41645.697916666664</v>
      </c>
      <c r="B704">
        <v>434</v>
      </c>
    </row>
    <row r="705" spans="1:2" x14ac:dyDescent="0.3">
      <c r="A705" s="1">
        <v>41645.708333333336</v>
      </c>
      <c r="B705">
        <v>439</v>
      </c>
    </row>
    <row r="706" spans="1:2" x14ac:dyDescent="0.3">
      <c r="A706" s="1">
        <v>41645.71875</v>
      </c>
      <c r="B706">
        <v>443</v>
      </c>
    </row>
    <row r="707" spans="1:2" x14ac:dyDescent="0.3">
      <c r="A707" s="1">
        <v>41645.729166666664</v>
      </c>
      <c r="B707">
        <v>443</v>
      </c>
    </row>
    <row r="708" spans="1:2" x14ac:dyDescent="0.3">
      <c r="A708" s="1">
        <v>41645.739583333336</v>
      </c>
      <c r="B708">
        <v>443</v>
      </c>
    </row>
    <row r="709" spans="1:2" x14ac:dyDescent="0.3">
      <c r="A709" s="1">
        <v>41645.75</v>
      </c>
      <c r="B709">
        <v>448</v>
      </c>
    </row>
    <row r="710" spans="1:2" x14ac:dyDescent="0.3">
      <c r="A710" s="1">
        <v>41645.760416666664</v>
      </c>
      <c r="B710">
        <v>448</v>
      </c>
    </row>
    <row r="711" spans="1:2" x14ac:dyDescent="0.3">
      <c r="A711" s="1">
        <v>41645.770833333336</v>
      </c>
      <c r="B711">
        <v>448</v>
      </c>
    </row>
    <row r="712" spans="1:2" x14ac:dyDescent="0.3">
      <c r="A712" s="1">
        <v>41645.78125</v>
      </c>
      <c r="B712">
        <v>448</v>
      </c>
    </row>
    <row r="713" spans="1:2" x14ac:dyDescent="0.3">
      <c r="A713" s="1">
        <v>41645.791666666664</v>
      </c>
      <c r="B713">
        <v>457</v>
      </c>
    </row>
    <row r="714" spans="1:2" x14ac:dyDescent="0.3">
      <c r="A714" s="1">
        <v>41645.802083333336</v>
      </c>
      <c r="B714">
        <v>457</v>
      </c>
    </row>
    <row r="715" spans="1:2" x14ac:dyDescent="0.3">
      <c r="A715" s="1">
        <v>41645.8125</v>
      </c>
      <c r="B715">
        <v>457</v>
      </c>
    </row>
    <row r="716" spans="1:2" x14ac:dyDescent="0.3">
      <c r="A716" s="1">
        <v>41645.822916666664</v>
      </c>
      <c r="B716">
        <v>457</v>
      </c>
    </row>
    <row r="717" spans="1:2" x14ac:dyDescent="0.3">
      <c r="A717" s="1">
        <v>41645.833333333336</v>
      </c>
      <c r="B717">
        <v>457</v>
      </c>
    </row>
    <row r="718" spans="1:2" x14ac:dyDescent="0.3">
      <c r="A718" s="1">
        <v>41645.84375</v>
      </c>
      <c r="B718">
        <v>457</v>
      </c>
    </row>
    <row r="719" spans="1:2" x14ac:dyDescent="0.3">
      <c r="A719" s="1">
        <v>41645.854166666664</v>
      </c>
      <c r="B719">
        <v>457</v>
      </c>
    </row>
    <row r="720" spans="1:2" x14ac:dyDescent="0.3">
      <c r="A720" s="1">
        <v>41645.864583333336</v>
      </c>
      <c r="B720">
        <v>457</v>
      </c>
    </row>
    <row r="721" spans="1:2" x14ac:dyDescent="0.3">
      <c r="A721" s="1">
        <v>41645.875</v>
      </c>
      <c r="B721">
        <v>457</v>
      </c>
    </row>
    <row r="722" spans="1:2" x14ac:dyDescent="0.3">
      <c r="A722" s="1">
        <v>41645.885416666664</v>
      </c>
      <c r="B722">
        <v>457</v>
      </c>
    </row>
    <row r="723" spans="1:2" x14ac:dyDescent="0.3">
      <c r="A723" s="1">
        <v>41645.895833333336</v>
      </c>
      <c r="B723">
        <v>457</v>
      </c>
    </row>
    <row r="724" spans="1:2" x14ac:dyDescent="0.3">
      <c r="A724" s="1">
        <v>41645.90625</v>
      </c>
      <c r="B724">
        <v>457</v>
      </c>
    </row>
    <row r="725" spans="1:2" x14ac:dyDescent="0.3">
      <c r="A725" s="1">
        <v>41645.916666666664</v>
      </c>
      <c r="B725">
        <v>457</v>
      </c>
    </row>
    <row r="726" spans="1:2" x14ac:dyDescent="0.3">
      <c r="A726" s="1">
        <v>41645.927083333336</v>
      </c>
      <c r="B726">
        <v>457</v>
      </c>
    </row>
    <row r="727" spans="1:2" x14ac:dyDescent="0.3">
      <c r="A727" s="1">
        <v>41645.9375</v>
      </c>
      <c r="B727">
        <v>457</v>
      </c>
    </row>
    <row r="728" spans="1:2" x14ac:dyDescent="0.3">
      <c r="A728" s="1">
        <v>41645.947916666664</v>
      </c>
      <c r="B728">
        <v>457</v>
      </c>
    </row>
    <row r="729" spans="1:2" x14ac:dyDescent="0.3">
      <c r="A729" s="1">
        <v>41645.958333333336</v>
      </c>
      <c r="B729">
        <v>457</v>
      </c>
    </row>
    <row r="730" spans="1:2" x14ac:dyDescent="0.3">
      <c r="A730" s="1">
        <v>41645.96875</v>
      </c>
      <c r="B730">
        <v>457</v>
      </c>
    </row>
    <row r="731" spans="1:2" x14ac:dyDescent="0.3">
      <c r="A731" s="1">
        <v>41645.979166666664</v>
      </c>
      <c r="B731">
        <v>457</v>
      </c>
    </row>
    <row r="732" spans="1:2" x14ac:dyDescent="0.3">
      <c r="A732" s="1">
        <v>41645.989583333336</v>
      </c>
      <c r="B732">
        <v>457</v>
      </c>
    </row>
    <row r="733" spans="1:2" x14ac:dyDescent="0.3">
      <c r="A733" s="1">
        <v>41646</v>
      </c>
      <c r="B733">
        <v>457</v>
      </c>
    </row>
    <row r="734" spans="1:2" x14ac:dyDescent="0.3">
      <c r="A734" s="1">
        <v>41646.010416666664</v>
      </c>
      <c r="B734">
        <v>448</v>
      </c>
    </row>
    <row r="735" spans="1:2" x14ac:dyDescent="0.3">
      <c r="A735" s="1">
        <v>41646.020833333336</v>
      </c>
      <c r="B735">
        <v>448</v>
      </c>
    </row>
    <row r="736" spans="1:2" x14ac:dyDescent="0.3">
      <c r="A736" s="1">
        <v>41646.03125</v>
      </c>
      <c r="B736">
        <v>448</v>
      </c>
    </row>
    <row r="737" spans="1:2" x14ac:dyDescent="0.3">
      <c r="A737" s="1">
        <v>41646.041666666664</v>
      </c>
      <c r="B737">
        <v>448</v>
      </c>
    </row>
    <row r="738" spans="1:2" x14ac:dyDescent="0.3">
      <c r="A738" s="1">
        <v>41646.052083333336</v>
      </c>
      <c r="B738">
        <v>448</v>
      </c>
    </row>
    <row r="739" spans="1:2" x14ac:dyDescent="0.3">
      <c r="A739" s="1">
        <v>41646.0625</v>
      </c>
      <c r="B739">
        <v>448</v>
      </c>
    </row>
    <row r="740" spans="1:2" x14ac:dyDescent="0.3">
      <c r="A740" s="1">
        <v>41646.072916666664</v>
      </c>
      <c r="B740">
        <v>448</v>
      </c>
    </row>
    <row r="741" spans="1:2" x14ac:dyDescent="0.3">
      <c r="A741" s="1">
        <v>41646.083333333336</v>
      </c>
      <c r="B741">
        <v>448</v>
      </c>
    </row>
    <row r="742" spans="1:2" x14ac:dyDescent="0.3">
      <c r="A742" s="1">
        <v>41646.09375</v>
      </c>
      <c r="B742">
        <v>448</v>
      </c>
    </row>
    <row r="743" spans="1:2" x14ac:dyDescent="0.3">
      <c r="A743" s="1">
        <v>41646.104166666664</v>
      </c>
      <c r="B743">
        <v>448</v>
      </c>
    </row>
    <row r="744" spans="1:2" x14ac:dyDescent="0.3">
      <c r="A744" s="1">
        <v>41646.114583333336</v>
      </c>
      <c r="B744">
        <v>448</v>
      </c>
    </row>
    <row r="745" spans="1:2" x14ac:dyDescent="0.3">
      <c r="A745" s="1">
        <v>41646.125</v>
      </c>
      <c r="B745">
        <v>448</v>
      </c>
    </row>
    <row r="746" spans="1:2" x14ac:dyDescent="0.3">
      <c r="A746" s="1">
        <v>41646.135416666664</v>
      </c>
      <c r="B746">
        <v>448</v>
      </c>
    </row>
    <row r="747" spans="1:2" x14ac:dyDescent="0.3">
      <c r="A747" s="1">
        <v>41646.145833333336</v>
      </c>
      <c r="B747">
        <v>448</v>
      </c>
    </row>
    <row r="748" spans="1:2" x14ac:dyDescent="0.3">
      <c r="A748" s="1">
        <v>41646.15625</v>
      </c>
      <c r="B748">
        <v>448</v>
      </c>
    </row>
    <row r="749" spans="1:2" x14ac:dyDescent="0.3">
      <c r="A749" s="1">
        <v>41646.166666666664</v>
      </c>
      <c r="B749">
        <v>448</v>
      </c>
    </row>
    <row r="750" spans="1:2" x14ac:dyDescent="0.3">
      <c r="A750" s="1">
        <v>41646.177083333336</v>
      </c>
      <c r="B750">
        <v>448</v>
      </c>
    </row>
    <row r="751" spans="1:2" x14ac:dyDescent="0.3">
      <c r="A751" s="1">
        <v>41646.1875</v>
      </c>
      <c r="B751">
        <v>448</v>
      </c>
    </row>
    <row r="752" spans="1:2" x14ac:dyDescent="0.3">
      <c r="A752" s="1">
        <v>41646.197916666664</v>
      </c>
      <c r="B752">
        <v>448</v>
      </c>
    </row>
    <row r="753" spans="1:2" x14ac:dyDescent="0.3">
      <c r="A753" s="1">
        <v>41646.208333333336</v>
      </c>
      <c r="B753">
        <v>448</v>
      </c>
    </row>
    <row r="754" spans="1:2" x14ac:dyDescent="0.3">
      <c r="A754" s="1">
        <v>41646.21875</v>
      </c>
      <c r="B754">
        <v>448</v>
      </c>
    </row>
    <row r="755" spans="1:2" x14ac:dyDescent="0.3">
      <c r="A755" s="1">
        <v>41646.229166666664</v>
      </c>
      <c r="B755">
        <v>448</v>
      </c>
    </row>
    <row r="756" spans="1:2" x14ac:dyDescent="0.3">
      <c r="A756" s="1">
        <v>41646.239583333336</v>
      </c>
      <c r="B756">
        <v>448</v>
      </c>
    </row>
    <row r="757" spans="1:2" x14ac:dyDescent="0.3">
      <c r="A757" s="1">
        <v>41646.25</v>
      </c>
      <c r="B757">
        <v>448</v>
      </c>
    </row>
    <row r="758" spans="1:2" x14ac:dyDescent="0.3">
      <c r="A758" s="1">
        <v>41646.260416666664</v>
      </c>
      <c r="B758">
        <v>448</v>
      </c>
    </row>
    <row r="759" spans="1:2" x14ac:dyDescent="0.3">
      <c r="A759" s="1">
        <v>41646.270833333336</v>
      </c>
      <c r="B759">
        <v>448</v>
      </c>
    </row>
    <row r="760" spans="1:2" x14ac:dyDescent="0.3">
      <c r="A760" s="1">
        <v>41646.28125</v>
      </c>
      <c r="B760">
        <v>448</v>
      </c>
    </row>
    <row r="761" spans="1:2" x14ac:dyDescent="0.3">
      <c r="A761" s="1">
        <v>41646.291666666664</v>
      </c>
      <c r="B761">
        <v>448</v>
      </c>
    </row>
    <row r="762" spans="1:2" x14ac:dyDescent="0.3">
      <c r="A762" s="1">
        <v>41646.302083333336</v>
      </c>
      <c r="B762">
        <v>448</v>
      </c>
    </row>
    <row r="763" spans="1:2" x14ac:dyDescent="0.3">
      <c r="A763" s="1">
        <v>41646.3125</v>
      </c>
      <c r="B763">
        <v>448</v>
      </c>
    </row>
    <row r="764" spans="1:2" x14ac:dyDescent="0.3">
      <c r="A764" s="1">
        <v>41646.322916666664</v>
      </c>
      <c r="B764">
        <v>448</v>
      </c>
    </row>
    <row r="765" spans="1:2" x14ac:dyDescent="0.3">
      <c r="A765" s="1">
        <v>41646.333333333336</v>
      </c>
      <c r="B765">
        <v>448</v>
      </c>
    </row>
    <row r="766" spans="1:2" x14ac:dyDescent="0.3">
      <c r="A766" s="1">
        <v>41646.34375</v>
      </c>
      <c r="B766">
        <v>448</v>
      </c>
    </row>
    <row r="767" spans="1:2" x14ac:dyDescent="0.3">
      <c r="A767" s="1">
        <v>41646.354166666664</v>
      </c>
      <c r="B767">
        <v>448</v>
      </c>
    </row>
    <row r="768" spans="1:2" x14ac:dyDescent="0.3">
      <c r="A768" s="1">
        <v>41646.364583333336</v>
      </c>
      <c r="B768">
        <v>448</v>
      </c>
    </row>
    <row r="769" spans="1:2" x14ac:dyDescent="0.3">
      <c r="A769" s="1">
        <v>41646.375</v>
      </c>
      <c r="B769">
        <v>448</v>
      </c>
    </row>
    <row r="770" spans="1:2" x14ac:dyDescent="0.3">
      <c r="A770" s="1">
        <v>41646.385416666664</v>
      </c>
      <c r="B770">
        <v>448</v>
      </c>
    </row>
    <row r="771" spans="1:2" x14ac:dyDescent="0.3">
      <c r="A771" s="1">
        <v>41646.395833333336</v>
      </c>
      <c r="B771">
        <v>448</v>
      </c>
    </row>
    <row r="772" spans="1:2" x14ac:dyDescent="0.3">
      <c r="A772" s="1">
        <v>41646.40625</v>
      </c>
      <c r="B772">
        <v>448</v>
      </c>
    </row>
    <row r="773" spans="1:2" x14ac:dyDescent="0.3">
      <c r="A773" s="1">
        <v>41646.416666666664</v>
      </c>
      <c r="B773">
        <v>462</v>
      </c>
    </row>
    <row r="774" spans="1:2" x14ac:dyDescent="0.3">
      <c r="A774" s="1">
        <v>41646.427083333336</v>
      </c>
      <c r="B774">
        <v>472</v>
      </c>
    </row>
    <row r="775" spans="1:2" x14ac:dyDescent="0.3">
      <c r="A775" s="1">
        <v>41646.4375</v>
      </c>
      <c r="B775">
        <v>472</v>
      </c>
    </row>
    <row r="776" spans="1:2" x14ac:dyDescent="0.3">
      <c r="A776" s="1">
        <v>41646.447916666664</v>
      </c>
      <c r="B776">
        <v>472</v>
      </c>
    </row>
    <row r="777" spans="1:2" x14ac:dyDescent="0.3">
      <c r="A777" s="1">
        <v>41646.458333333336</v>
      </c>
      <c r="B777">
        <v>467</v>
      </c>
    </row>
    <row r="778" spans="1:2" x14ac:dyDescent="0.3">
      <c r="A778" s="1">
        <v>41646.46875</v>
      </c>
      <c r="B778">
        <v>467</v>
      </c>
    </row>
    <row r="779" spans="1:2" x14ac:dyDescent="0.3">
      <c r="A779" s="1">
        <v>41646.479166666664</v>
      </c>
      <c r="B779">
        <v>462</v>
      </c>
    </row>
    <row r="780" spans="1:2" x14ac:dyDescent="0.3">
      <c r="A780" s="1">
        <v>41646.489583333336</v>
      </c>
      <c r="B780">
        <v>462</v>
      </c>
    </row>
    <row r="781" spans="1:2" x14ac:dyDescent="0.3">
      <c r="A781" s="1">
        <v>41646.5</v>
      </c>
      <c r="B781">
        <v>457</v>
      </c>
    </row>
    <row r="782" spans="1:2" x14ac:dyDescent="0.3">
      <c r="A782" s="1">
        <v>41646.510416666664</v>
      </c>
      <c r="B782">
        <v>457</v>
      </c>
    </row>
    <row r="783" spans="1:2" x14ac:dyDescent="0.3">
      <c r="A783" s="1">
        <v>41646.520833333336</v>
      </c>
      <c r="B783">
        <v>457</v>
      </c>
    </row>
    <row r="784" spans="1:2" x14ac:dyDescent="0.3">
      <c r="A784" s="1">
        <v>41646.53125</v>
      </c>
      <c r="B784">
        <v>457</v>
      </c>
    </row>
    <row r="785" spans="1:2" x14ac:dyDescent="0.3">
      <c r="A785" s="1">
        <v>41646.541666666664</v>
      </c>
      <c r="B785">
        <v>457</v>
      </c>
    </row>
    <row r="786" spans="1:2" x14ac:dyDescent="0.3">
      <c r="A786" s="1">
        <v>41646.552083333336</v>
      </c>
      <c r="B786">
        <v>457</v>
      </c>
    </row>
    <row r="787" spans="1:2" x14ac:dyDescent="0.3">
      <c r="A787" s="1">
        <v>41646.5625</v>
      </c>
      <c r="B787">
        <v>457</v>
      </c>
    </row>
    <row r="788" spans="1:2" x14ac:dyDescent="0.3">
      <c r="A788" s="1">
        <v>41646.572916666664</v>
      </c>
      <c r="B788">
        <v>457</v>
      </c>
    </row>
    <row r="789" spans="1:2" x14ac:dyDescent="0.3">
      <c r="A789" s="1">
        <v>41646.583333333336</v>
      </c>
      <c r="B789">
        <v>457</v>
      </c>
    </row>
    <row r="790" spans="1:2" x14ac:dyDescent="0.3">
      <c r="A790" s="1">
        <v>41646.59375</v>
      </c>
      <c r="B790">
        <v>448</v>
      </c>
    </row>
    <row r="791" spans="1:2" x14ac:dyDescent="0.3">
      <c r="A791" s="1">
        <v>41646.604166666664</v>
      </c>
      <c r="B791">
        <v>448</v>
      </c>
    </row>
    <row r="792" spans="1:2" x14ac:dyDescent="0.3">
      <c r="A792" s="1">
        <v>41646.614583333336</v>
      </c>
      <c r="B792">
        <v>448</v>
      </c>
    </row>
    <row r="793" spans="1:2" x14ac:dyDescent="0.3">
      <c r="A793" s="1">
        <v>41646.625</v>
      </c>
      <c r="B793">
        <v>448</v>
      </c>
    </row>
    <row r="794" spans="1:2" x14ac:dyDescent="0.3">
      <c r="A794" s="1">
        <v>41646.635416666664</v>
      </c>
      <c r="B794">
        <v>448</v>
      </c>
    </row>
    <row r="795" spans="1:2" x14ac:dyDescent="0.3">
      <c r="A795" s="1">
        <v>41646.645833333336</v>
      </c>
      <c r="B795">
        <v>448</v>
      </c>
    </row>
    <row r="796" spans="1:2" x14ac:dyDescent="0.3">
      <c r="A796" s="1">
        <v>41646.65625</v>
      </c>
      <c r="B796">
        <v>448</v>
      </c>
    </row>
    <row r="797" spans="1:2" x14ac:dyDescent="0.3">
      <c r="A797" s="1">
        <v>41646.666666666664</v>
      </c>
      <c r="B797">
        <v>448</v>
      </c>
    </row>
    <row r="798" spans="1:2" x14ac:dyDescent="0.3">
      <c r="A798" s="1">
        <v>41646.677083333336</v>
      </c>
      <c r="B798">
        <v>448</v>
      </c>
    </row>
    <row r="799" spans="1:2" x14ac:dyDescent="0.3">
      <c r="A799" s="1">
        <v>41646.6875</v>
      </c>
      <c r="B799">
        <v>443</v>
      </c>
    </row>
    <row r="800" spans="1:2" x14ac:dyDescent="0.3">
      <c r="A800" s="1">
        <v>41646.697916666664</v>
      </c>
      <c r="B800">
        <v>430</v>
      </c>
    </row>
    <row r="801" spans="1:2" x14ac:dyDescent="0.3">
      <c r="A801" s="1">
        <v>41646.708333333336</v>
      </c>
      <c r="B801">
        <v>430</v>
      </c>
    </row>
    <row r="802" spans="1:2" x14ac:dyDescent="0.3">
      <c r="A802" s="1">
        <v>41646.71875</v>
      </c>
      <c r="B802">
        <v>430</v>
      </c>
    </row>
    <row r="803" spans="1:2" x14ac:dyDescent="0.3">
      <c r="A803" s="1">
        <v>41646.729166666664</v>
      </c>
      <c r="B803">
        <v>430</v>
      </c>
    </row>
    <row r="804" spans="1:2" x14ac:dyDescent="0.3">
      <c r="A804" s="1">
        <v>41646.739583333336</v>
      </c>
      <c r="B804">
        <v>434</v>
      </c>
    </row>
    <row r="805" spans="1:2" x14ac:dyDescent="0.3">
      <c r="A805" s="1">
        <v>41646.75</v>
      </c>
      <c r="B805">
        <v>439</v>
      </c>
    </row>
    <row r="806" spans="1:2" x14ac:dyDescent="0.3">
      <c r="A806" s="1">
        <v>41646.760416666664</v>
      </c>
      <c r="B806">
        <v>443</v>
      </c>
    </row>
    <row r="807" spans="1:2" x14ac:dyDescent="0.3">
      <c r="A807" s="1">
        <v>41646.770833333336</v>
      </c>
      <c r="B807">
        <v>443</v>
      </c>
    </row>
    <row r="808" spans="1:2" x14ac:dyDescent="0.3">
      <c r="A808" s="1">
        <v>41646.78125</v>
      </c>
      <c r="B808">
        <v>443</v>
      </c>
    </row>
    <row r="809" spans="1:2" x14ac:dyDescent="0.3">
      <c r="A809" s="1">
        <v>41646.791666666664</v>
      </c>
      <c r="B809">
        <v>443</v>
      </c>
    </row>
    <row r="810" spans="1:2" x14ac:dyDescent="0.3">
      <c r="A810" s="1">
        <v>41646.802083333336</v>
      </c>
      <c r="B810">
        <v>443</v>
      </c>
    </row>
    <row r="811" spans="1:2" x14ac:dyDescent="0.3">
      <c r="A811" s="1">
        <v>41646.8125</v>
      </c>
      <c r="B811">
        <v>443</v>
      </c>
    </row>
    <row r="812" spans="1:2" x14ac:dyDescent="0.3">
      <c r="A812" s="1">
        <v>41646.822916666664</v>
      </c>
      <c r="B812">
        <v>443</v>
      </c>
    </row>
    <row r="813" spans="1:2" x14ac:dyDescent="0.3">
      <c r="A813" s="1">
        <v>41646.833333333336</v>
      </c>
      <c r="B813">
        <v>448</v>
      </c>
    </row>
    <row r="814" spans="1:2" x14ac:dyDescent="0.3">
      <c r="A814" s="1">
        <v>41646.84375</v>
      </c>
      <c r="B814">
        <v>448</v>
      </c>
    </row>
    <row r="815" spans="1:2" x14ac:dyDescent="0.3">
      <c r="A815" s="1">
        <v>41646.854166666664</v>
      </c>
      <c r="B815">
        <v>448</v>
      </c>
    </row>
    <row r="816" spans="1:2" x14ac:dyDescent="0.3">
      <c r="A816" s="1">
        <v>41646.864583333336</v>
      </c>
      <c r="B816">
        <v>448</v>
      </c>
    </row>
    <row r="817" spans="1:2" x14ac:dyDescent="0.3">
      <c r="A817" s="1">
        <v>41646.875</v>
      </c>
      <c r="B817">
        <v>448</v>
      </c>
    </row>
    <row r="818" spans="1:2" x14ac:dyDescent="0.3">
      <c r="A818" s="1">
        <v>41646.885416666664</v>
      </c>
      <c r="B818">
        <v>448</v>
      </c>
    </row>
    <row r="819" spans="1:2" x14ac:dyDescent="0.3">
      <c r="A819" s="1">
        <v>41646.895833333336</v>
      </c>
      <c r="B819">
        <v>448</v>
      </c>
    </row>
    <row r="820" spans="1:2" x14ac:dyDescent="0.3">
      <c r="A820" s="1">
        <v>41646.90625</v>
      </c>
      <c r="B820">
        <v>448</v>
      </c>
    </row>
    <row r="821" spans="1:2" x14ac:dyDescent="0.3">
      <c r="A821" s="1">
        <v>41646.916666666664</v>
      </c>
      <c r="B821">
        <v>448</v>
      </c>
    </row>
    <row r="822" spans="1:2" x14ac:dyDescent="0.3">
      <c r="A822" s="1">
        <v>41646.927083333336</v>
      </c>
      <c r="B822">
        <v>448</v>
      </c>
    </row>
    <row r="823" spans="1:2" x14ac:dyDescent="0.3">
      <c r="A823" s="1">
        <v>41646.9375</v>
      </c>
      <c r="B823">
        <v>448</v>
      </c>
    </row>
    <row r="824" spans="1:2" x14ac:dyDescent="0.3">
      <c r="A824" s="1">
        <v>41646.947916666664</v>
      </c>
      <c r="B824">
        <v>448</v>
      </c>
    </row>
    <row r="825" spans="1:2" x14ac:dyDescent="0.3">
      <c r="A825" s="1">
        <v>41646.958333333336</v>
      </c>
      <c r="B825">
        <v>448</v>
      </c>
    </row>
    <row r="826" spans="1:2" x14ac:dyDescent="0.3">
      <c r="A826" s="1">
        <v>41646.96875</v>
      </c>
      <c r="B826">
        <v>448</v>
      </c>
    </row>
    <row r="827" spans="1:2" x14ac:dyDescent="0.3">
      <c r="A827" s="1">
        <v>41646.979166666664</v>
      </c>
      <c r="B827">
        <v>448</v>
      </c>
    </row>
    <row r="828" spans="1:2" x14ac:dyDescent="0.3">
      <c r="A828" s="1">
        <v>41646.989583333336</v>
      </c>
      <c r="B828">
        <v>448</v>
      </c>
    </row>
    <row r="829" spans="1:2" x14ac:dyDescent="0.3">
      <c r="A829" s="1">
        <v>41647</v>
      </c>
      <c r="B829">
        <v>448</v>
      </c>
    </row>
    <row r="830" spans="1:2" x14ac:dyDescent="0.3">
      <c r="A830" s="1">
        <v>41647.010416666664</v>
      </c>
      <c r="B830">
        <v>448</v>
      </c>
    </row>
    <row r="831" spans="1:2" x14ac:dyDescent="0.3">
      <c r="A831" s="1">
        <v>41647.020833333336</v>
      </c>
      <c r="B831">
        <v>448</v>
      </c>
    </row>
    <row r="832" spans="1:2" x14ac:dyDescent="0.3">
      <c r="A832" s="1">
        <v>41647.03125</v>
      </c>
      <c r="B832">
        <v>448</v>
      </c>
    </row>
    <row r="833" spans="1:2" x14ac:dyDescent="0.3">
      <c r="A833" s="1">
        <v>41647.041666666664</v>
      </c>
      <c r="B833">
        <v>448</v>
      </c>
    </row>
    <row r="834" spans="1:2" x14ac:dyDescent="0.3">
      <c r="A834" s="1">
        <v>41647.052083333336</v>
      </c>
      <c r="B834">
        <v>448</v>
      </c>
    </row>
    <row r="835" spans="1:2" x14ac:dyDescent="0.3">
      <c r="A835" s="1">
        <v>41647.0625</v>
      </c>
      <c r="B835">
        <v>448</v>
      </c>
    </row>
    <row r="836" spans="1:2" x14ac:dyDescent="0.3">
      <c r="A836" s="1">
        <v>41647.072916666664</v>
      </c>
      <c r="B836">
        <v>448</v>
      </c>
    </row>
    <row r="837" spans="1:2" x14ac:dyDescent="0.3">
      <c r="A837" s="1">
        <v>41647.083333333336</v>
      </c>
      <c r="B837">
        <v>448</v>
      </c>
    </row>
    <row r="838" spans="1:2" x14ac:dyDescent="0.3">
      <c r="A838" s="1">
        <v>41647.09375</v>
      </c>
      <c r="B838">
        <v>448</v>
      </c>
    </row>
    <row r="839" spans="1:2" x14ac:dyDescent="0.3">
      <c r="A839" s="1">
        <v>41647.104166666664</v>
      </c>
      <c r="B839">
        <v>448</v>
      </c>
    </row>
    <row r="840" spans="1:2" x14ac:dyDescent="0.3">
      <c r="A840" s="1">
        <v>41647.114583333336</v>
      </c>
      <c r="B840">
        <v>448</v>
      </c>
    </row>
    <row r="841" spans="1:2" x14ac:dyDescent="0.3">
      <c r="A841" s="1">
        <v>41647.125</v>
      </c>
      <c r="B841">
        <v>448</v>
      </c>
    </row>
    <row r="842" spans="1:2" x14ac:dyDescent="0.3">
      <c r="A842" s="1">
        <v>41647.135416666664</v>
      </c>
      <c r="B842">
        <v>448</v>
      </c>
    </row>
    <row r="843" spans="1:2" x14ac:dyDescent="0.3">
      <c r="A843" s="1">
        <v>41647.145833333336</v>
      </c>
      <c r="B843">
        <v>448</v>
      </c>
    </row>
    <row r="844" spans="1:2" x14ac:dyDescent="0.3">
      <c r="A844" s="1">
        <v>41647.15625</v>
      </c>
      <c r="B844">
        <v>448</v>
      </c>
    </row>
    <row r="845" spans="1:2" x14ac:dyDescent="0.3">
      <c r="A845" s="1">
        <v>41647.166666666664</v>
      </c>
      <c r="B845">
        <v>448</v>
      </c>
    </row>
    <row r="846" spans="1:2" x14ac:dyDescent="0.3">
      <c r="A846" s="1">
        <v>41647.177083333336</v>
      </c>
      <c r="B846">
        <v>448</v>
      </c>
    </row>
    <row r="847" spans="1:2" x14ac:dyDescent="0.3">
      <c r="A847" s="1">
        <v>41647.1875</v>
      </c>
      <c r="B847">
        <v>448</v>
      </c>
    </row>
    <row r="848" spans="1:2" x14ac:dyDescent="0.3">
      <c r="A848" s="1">
        <v>41647.197916666664</v>
      </c>
      <c r="B848">
        <v>448</v>
      </c>
    </row>
    <row r="849" spans="1:2" x14ac:dyDescent="0.3">
      <c r="A849" s="1">
        <v>41647.208333333336</v>
      </c>
      <c r="B849">
        <v>448</v>
      </c>
    </row>
    <row r="850" spans="1:2" x14ac:dyDescent="0.3">
      <c r="A850" s="1">
        <v>41647.21875</v>
      </c>
      <c r="B850">
        <v>448</v>
      </c>
    </row>
    <row r="851" spans="1:2" x14ac:dyDescent="0.3">
      <c r="A851" s="1">
        <v>41647.229166666664</v>
      </c>
      <c r="B851">
        <v>448</v>
      </c>
    </row>
    <row r="852" spans="1:2" x14ac:dyDescent="0.3">
      <c r="A852" s="1">
        <v>41647.239583333336</v>
      </c>
      <c r="B852">
        <v>448</v>
      </c>
    </row>
    <row r="853" spans="1:2" x14ac:dyDescent="0.3">
      <c r="A853" s="1">
        <v>41647.25</v>
      </c>
      <c r="B853">
        <v>448</v>
      </c>
    </row>
    <row r="854" spans="1:2" x14ac:dyDescent="0.3">
      <c r="A854" s="1">
        <v>41647.260416666664</v>
      </c>
      <c r="B854">
        <v>448</v>
      </c>
    </row>
    <row r="855" spans="1:2" x14ac:dyDescent="0.3">
      <c r="A855" s="1">
        <v>41647.270833333336</v>
      </c>
      <c r="B855">
        <v>448</v>
      </c>
    </row>
    <row r="856" spans="1:2" x14ac:dyDescent="0.3">
      <c r="A856" s="1">
        <v>41647.28125</v>
      </c>
      <c r="B856">
        <v>448</v>
      </c>
    </row>
    <row r="857" spans="1:2" x14ac:dyDescent="0.3">
      <c r="A857" s="1">
        <v>41647.291666666664</v>
      </c>
      <c r="B857">
        <v>448</v>
      </c>
    </row>
    <row r="858" spans="1:2" x14ac:dyDescent="0.3">
      <c r="A858" s="1">
        <v>41647.302083333336</v>
      </c>
      <c r="B858">
        <v>448</v>
      </c>
    </row>
    <row r="859" spans="1:2" x14ac:dyDescent="0.3">
      <c r="A859" s="1">
        <v>41647.3125</v>
      </c>
      <c r="B859">
        <v>448</v>
      </c>
    </row>
    <row r="860" spans="1:2" x14ac:dyDescent="0.3">
      <c r="A860" s="1">
        <v>41647.322916666664</v>
      </c>
      <c r="B860">
        <v>448</v>
      </c>
    </row>
    <row r="861" spans="1:2" x14ac:dyDescent="0.3">
      <c r="A861" s="1">
        <v>41647.333333333336</v>
      </c>
      <c r="B861">
        <v>448</v>
      </c>
    </row>
    <row r="862" spans="1:2" x14ac:dyDescent="0.3">
      <c r="A862" s="1">
        <v>41647.34375</v>
      </c>
      <c r="B862">
        <v>448</v>
      </c>
    </row>
    <row r="863" spans="1:2" x14ac:dyDescent="0.3">
      <c r="A863" s="1">
        <v>41647.354166666664</v>
      </c>
      <c r="B863">
        <v>448</v>
      </c>
    </row>
    <row r="864" spans="1:2" x14ac:dyDescent="0.3">
      <c r="A864" s="1">
        <v>41647.364583333336</v>
      </c>
      <c r="B864">
        <v>448</v>
      </c>
    </row>
    <row r="865" spans="1:2" x14ac:dyDescent="0.3">
      <c r="A865" s="1">
        <v>41647.375</v>
      </c>
      <c r="B865">
        <v>448</v>
      </c>
    </row>
    <row r="866" spans="1:2" x14ac:dyDescent="0.3">
      <c r="A866" s="1">
        <v>41647.385416666664</v>
      </c>
      <c r="B866">
        <v>448</v>
      </c>
    </row>
    <row r="867" spans="1:2" x14ac:dyDescent="0.3">
      <c r="A867" s="1">
        <v>41647.395833333336</v>
      </c>
      <c r="B867">
        <v>448</v>
      </c>
    </row>
    <row r="868" spans="1:2" x14ac:dyDescent="0.3">
      <c r="A868" s="1">
        <v>41647.40625</v>
      </c>
      <c r="B868">
        <v>448</v>
      </c>
    </row>
    <row r="869" spans="1:2" x14ac:dyDescent="0.3">
      <c r="A869" s="1">
        <v>41647.416666666664</v>
      </c>
      <c r="B869">
        <v>448</v>
      </c>
    </row>
    <row r="870" spans="1:2" x14ac:dyDescent="0.3">
      <c r="A870" s="1">
        <v>41647.427083333336</v>
      </c>
      <c r="B870">
        <v>448</v>
      </c>
    </row>
    <row r="871" spans="1:2" x14ac:dyDescent="0.3">
      <c r="A871" s="1">
        <v>41647.4375</v>
      </c>
      <c r="B871">
        <v>448</v>
      </c>
    </row>
    <row r="872" spans="1:2" x14ac:dyDescent="0.3">
      <c r="A872" s="1">
        <v>41647.447916666664</v>
      </c>
      <c r="B872">
        <v>448</v>
      </c>
    </row>
    <row r="873" spans="1:2" x14ac:dyDescent="0.3">
      <c r="A873" s="1">
        <v>41647.458333333336</v>
      </c>
      <c r="B873">
        <v>448</v>
      </c>
    </row>
    <row r="874" spans="1:2" x14ac:dyDescent="0.3">
      <c r="A874" s="1">
        <v>41647.46875</v>
      </c>
      <c r="B874">
        <v>448</v>
      </c>
    </row>
    <row r="875" spans="1:2" x14ac:dyDescent="0.3">
      <c r="A875" s="1">
        <v>41647.479166666664</v>
      </c>
      <c r="B875">
        <v>448</v>
      </c>
    </row>
    <row r="876" spans="1:2" x14ac:dyDescent="0.3">
      <c r="A876" s="1">
        <v>41647.489583333336</v>
      </c>
      <c r="B876">
        <v>448</v>
      </c>
    </row>
    <row r="877" spans="1:2" x14ac:dyDescent="0.3">
      <c r="A877" s="1">
        <v>41647.5</v>
      </c>
      <c r="B877">
        <v>448</v>
      </c>
    </row>
    <row r="878" spans="1:2" x14ac:dyDescent="0.3">
      <c r="A878" s="1">
        <v>41647.510416666664</v>
      </c>
      <c r="B878">
        <v>448</v>
      </c>
    </row>
    <row r="879" spans="1:2" x14ac:dyDescent="0.3">
      <c r="A879" s="1">
        <v>41647.520833333336</v>
      </c>
      <c r="B879">
        <v>448</v>
      </c>
    </row>
    <row r="880" spans="1:2" x14ac:dyDescent="0.3">
      <c r="A880" s="1">
        <v>41647.53125</v>
      </c>
      <c r="B880">
        <v>448</v>
      </c>
    </row>
    <row r="881" spans="1:2" x14ac:dyDescent="0.3">
      <c r="A881" s="1">
        <v>41647.541666666664</v>
      </c>
      <c r="B881">
        <v>448</v>
      </c>
    </row>
    <row r="882" spans="1:2" x14ac:dyDescent="0.3">
      <c r="A882" s="1">
        <v>41647.552083333336</v>
      </c>
      <c r="B882">
        <v>448</v>
      </c>
    </row>
    <row r="883" spans="1:2" x14ac:dyDescent="0.3">
      <c r="A883" s="1">
        <v>41647.5625</v>
      </c>
      <c r="B883">
        <v>448</v>
      </c>
    </row>
    <row r="884" spans="1:2" x14ac:dyDescent="0.3">
      <c r="A884" s="1">
        <v>41647.572916666664</v>
      </c>
      <c r="B884">
        <v>448</v>
      </c>
    </row>
    <row r="885" spans="1:2" x14ac:dyDescent="0.3">
      <c r="A885" s="1">
        <v>41647.583333333336</v>
      </c>
      <c r="B885">
        <v>448</v>
      </c>
    </row>
    <row r="886" spans="1:2" x14ac:dyDescent="0.3">
      <c r="A886" s="1">
        <v>41647.59375</v>
      </c>
      <c r="B886">
        <v>448</v>
      </c>
    </row>
    <row r="887" spans="1:2" x14ac:dyDescent="0.3">
      <c r="A887" s="1">
        <v>41647.604166666664</v>
      </c>
      <c r="B887">
        <v>448</v>
      </c>
    </row>
    <row r="888" spans="1:2" x14ac:dyDescent="0.3">
      <c r="A888" s="1">
        <v>41647.614583333336</v>
      </c>
      <c r="B888">
        <v>448</v>
      </c>
    </row>
    <row r="889" spans="1:2" x14ac:dyDescent="0.3">
      <c r="A889" s="1">
        <v>41647.625</v>
      </c>
      <c r="B889">
        <v>443</v>
      </c>
    </row>
    <row r="890" spans="1:2" x14ac:dyDescent="0.3">
      <c r="A890" s="1">
        <v>41647.635416666664</v>
      </c>
      <c r="B890">
        <v>443</v>
      </c>
    </row>
    <row r="891" spans="1:2" x14ac:dyDescent="0.3">
      <c r="A891" s="1">
        <v>41647.645833333336</v>
      </c>
      <c r="B891">
        <v>443</v>
      </c>
    </row>
    <row r="892" spans="1:2" x14ac:dyDescent="0.3">
      <c r="A892" s="1">
        <v>41647.65625</v>
      </c>
      <c r="B892">
        <v>443</v>
      </c>
    </row>
    <row r="893" spans="1:2" x14ac:dyDescent="0.3">
      <c r="A893" s="1">
        <v>41647.666666666664</v>
      </c>
      <c r="B893">
        <v>448</v>
      </c>
    </row>
    <row r="894" spans="1:2" x14ac:dyDescent="0.3">
      <c r="A894" s="1">
        <v>41647.677083333336</v>
      </c>
      <c r="B894">
        <v>448</v>
      </c>
    </row>
    <row r="895" spans="1:2" x14ac:dyDescent="0.3">
      <c r="A895" s="1">
        <v>41647.6875</v>
      </c>
      <c r="B895">
        <v>448</v>
      </c>
    </row>
    <row r="896" spans="1:2" x14ac:dyDescent="0.3">
      <c r="A896" s="1">
        <v>41647.697916666664</v>
      </c>
      <c r="B896">
        <v>448</v>
      </c>
    </row>
    <row r="897" spans="1:2" x14ac:dyDescent="0.3">
      <c r="A897" s="1">
        <v>41647.708333333336</v>
      </c>
      <c r="B897">
        <v>448</v>
      </c>
    </row>
    <row r="898" spans="1:2" x14ac:dyDescent="0.3">
      <c r="A898" s="1">
        <v>41647.71875</v>
      </c>
      <c r="B898">
        <v>448</v>
      </c>
    </row>
    <row r="899" spans="1:2" x14ac:dyDescent="0.3">
      <c r="A899" s="1">
        <v>41647.729166666664</v>
      </c>
      <c r="B899">
        <v>448</v>
      </c>
    </row>
    <row r="900" spans="1:2" x14ac:dyDescent="0.3">
      <c r="A900" s="1">
        <v>41647.739583333336</v>
      </c>
      <c r="B900">
        <v>448</v>
      </c>
    </row>
    <row r="901" spans="1:2" x14ac:dyDescent="0.3">
      <c r="A901" s="1">
        <v>41647.75</v>
      </c>
      <c r="B901">
        <v>448</v>
      </c>
    </row>
    <row r="902" spans="1:2" x14ac:dyDescent="0.3">
      <c r="A902" s="1">
        <v>41647.760416666664</v>
      </c>
      <c r="B902">
        <v>448</v>
      </c>
    </row>
    <row r="903" spans="1:2" x14ac:dyDescent="0.3">
      <c r="A903" s="1">
        <v>41647.770833333336</v>
      </c>
      <c r="B903">
        <v>448</v>
      </c>
    </row>
    <row r="904" spans="1:2" x14ac:dyDescent="0.3">
      <c r="A904" s="1">
        <v>41647.78125</v>
      </c>
      <c r="B904">
        <v>448</v>
      </c>
    </row>
    <row r="905" spans="1:2" x14ac:dyDescent="0.3">
      <c r="A905" s="1">
        <v>41647.791666666664</v>
      </c>
      <c r="B905">
        <v>448</v>
      </c>
    </row>
    <row r="906" spans="1:2" x14ac:dyDescent="0.3">
      <c r="A906" s="1">
        <v>41647.802083333336</v>
      </c>
      <c r="B906">
        <v>448</v>
      </c>
    </row>
    <row r="907" spans="1:2" x14ac:dyDescent="0.3">
      <c r="A907" s="1">
        <v>41647.8125</v>
      </c>
      <c r="B907">
        <v>448</v>
      </c>
    </row>
    <row r="908" spans="1:2" x14ac:dyDescent="0.3">
      <c r="A908" s="1">
        <v>41647.822916666664</v>
      </c>
      <c r="B908">
        <v>448</v>
      </c>
    </row>
    <row r="909" spans="1:2" x14ac:dyDescent="0.3">
      <c r="A909" s="1">
        <v>41647.833333333336</v>
      </c>
      <c r="B909">
        <v>448</v>
      </c>
    </row>
    <row r="910" spans="1:2" x14ac:dyDescent="0.3">
      <c r="A910" s="1">
        <v>41647.84375</v>
      </c>
      <c r="B910">
        <v>448</v>
      </c>
    </row>
    <row r="911" spans="1:2" x14ac:dyDescent="0.3">
      <c r="A911" s="1">
        <v>41647.854166666664</v>
      </c>
      <c r="B911">
        <v>448</v>
      </c>
    </row>
    <row r="912" spans="1:2" x14ac:dyDescent="0.3">
      <c r="A912" s="1">
        <v>41647.864583333336</v>
      </c>
      <c r="B912">
        <v>448</v>
      </c>
    </row>
    <row r="913" spans="1:2" x14ac:dyDescent="0.3">
      <c r="A913" s="1">
        <v>41647.875</v>
      </c>
      <c r="B913">
        <v>448</v>
      </c>
    </row>
    <row r="914" spans="1:2" x14ac:dyDescent="0.3">
      <c r="A914" s="1">
        <v>41647.885416666664</v>
      </c>
      <c r="B914">
        <v>448</v>
      </c>
    </row>
    <row r="915" spans="1:2" x14ac:dyDescent="0.3">
      <c r="A915" s="1">
        <v>41647.895833333336</v>
      </c>
      <c r="B915">
        <v>448</v>
      </c>
    </row>
    <row r="916" spans="1:2" x14ac:dyDescent="0.3">
      <c r="A916" s="1">
        <v>41647.90625</v>
      </c>
      <c r="B916">
        <v>448</v>
      </c>
    </row>
    <row r="917" spans="1:2" x14ac:dyDescent="0.3">
      <c r="A917" s="1">
        <v>41647.916666666664</v>
      </c>
      <c r="B917">
        <v>448</v>
      </c>
    </row>
    <row r="918" spans="1:2" x14ac:dyDescent="0.3">
      <c r="A918" s="1">
        <v>41647.927083333336</v>
      </c>
      <c r="B918">
        <v>448</v>
      </c>
    </row>
    <row r="919" spans="1:2" x14ac:dyDescent="0.3">
      <c r="A919" s="1">
        <v>41647.9375</v>
      </c>
      <c r="B919">
        <v>448</v>
      </c>
    </row>
    <row r="920" spans="1:2" x14ac:dyDescent="0.3">
      <c r="A920" s="1">
        <v>41647.947916666664</v>
      </c>
      <c r="B920">
        <v>448</v>
      </c>
    </row>
    <row r="921" spans="1:2" x14ac:dyDescent="0.3">
      <c r="A921" s="1">
        <v>41647.958333333336</v>
      </c>
      <c r="B921">
        <v>448</v>
      </c>
    </row>
    <row r="922" spans="1:2" x14ac:dyDescent="0.3">
      <c r="A922" s="1">
        <v>41647.96875</v>
      </c>
      <c r="B922">
        <v>448</v>
      </c>
    </row>
    <row r="923" spans="1:2" x14ac:dyDescent="0.3">
      <c r="A923" s="1">
        <v>41647.979166666664</v>
      </c>
      <c r="B923">
        <v>448</v>
      </c>
    </row>
    <row r="924" spans="1:2" x14ac:dyDescent="0.3">
      <c r="A924" s="1">
        <v>41647.989583333336</v>
      </c>
      <c r="B924">
        <v>448</v>
      </c>
    </row>
    <row r="925" spans="1:2" x14ac:dyDescent="0.3">
      <c r="A925" s="1">
        <v>41648</v>
      </c>
      <c r="B925">
        <v>448</v>
      </c>
    </row>
    <row r="926" spans="1:2" x14ac:dyDescent="0.3">
      <c r="A926" s="1">
        <v>41648.010416666664</v>
      </c>
      <c r="B926">
        <v>448</v>
      </c>
    </row>
    <row r="927" spans="1:2" x14ac:dyDescent="0.3">
      <c r="A927" s="1">
        <v>41648.020833333336</v>
      </c>
      <c r="B927">
        <v>448</v>
      </c>
    </row>
    <row r="928" spans="1:2" x14ac:dyDescent="0.3">
      <c r="A928" s="1">
        <v>41648.03125</v>
      </c>
      <c r="B928">
        <v>448</v>
      </c>
    </row>
    <row r="929" spans="1:2" x14ac:dyDescent="0.3">
      <c r="A929" s="1">
        <v>41648.041666666664</v>
      </c>
      <c r="B929">
        <v>448</v>
      </c>
    </row>
    <row r="930" spans="1:2" x14ac:dyDescent="0.3">
      <c r="A930" s="1">
        <v>41648.052083333336</v>
      </c>
      <c r="B930">
        <v>448</v>
      </c>
    </row>
    <row r="931" spans="1:2" x14ac:dyDescent="0.3">
      <c r="A931" s="1">
        <v>41648.0625</v>
      </c>
      <c r="B931">
        <v>448</v>
      </c>
    </row>
    <row r="932" spans="1:2" x14ac:dyDescent="0.3">
      <c r="A932" s="1">
        <v>41648.072916666664</v>
      </c>
      <c r="B932">
        <v>448</v>
      </c>
    </row>
    <row r="933" spans="1:2" x14ac:dyDescent="0.3">
      <c r="A933" s="1">
        <v>41648.083333333336</v>
      </c>
      <c r="B933">
        <v>443</v>
      </c>
    </row>
    <row r="934" spans="1:2" x14ac:dyDescent="0.3">
      <c r="A934" s="1">
        <v>41648.09375</v>
      </c>
      <c r="B934">
        <v>443</v>
      </c>
    </row>
    <row r="935" spans="1:2" x14ac:dyDescent="0.3">
      <c r="A935" s="1">
        <v>41648.104166666664</v>
      </c>
      <c r="B935">
        <v>443</v>
      </c>
    </row>
    <row r="936" spans="1:2" x14ac:dyDescent="0.3">
      <c r="A936" s="1">
        <v>41648.114583333336</v>
      </c>
      <c r="B936">
        <v>443</v>
      </c>
    </row>
    <row r="937" spans="1:2" x14ac:dyDescent="0.3">
      <c r="A937" s="1">
        <v>41648.125</v>
      </c>
      <c r="B937">
        <v>443</v>
      </c>
    </row>
    <row r="938" spans="1:2" x14ac:dyDescent="0.3">
      <c r="A938" s="1">
        <v>41648.135416666664</v>
      </c>
      <c r="B938">
        <v>443</v>
      </c>
    </row>
    <row r="939" spans="1:2" x14ac:dyDescent="0.3">
      <c r="A939" s="1">
        <v>41648.145833333336</v>
      </c>
      <c r="B939">
        <v>443</v>
      </c>
    </row>
    <row r="940" spans="1:2" x14ac:dyDescent="0.3">
      <c r="A940" s="1">
        <v>41648.15625</v>
      </c>
      <c r="B940">
        <v>443</v>
      </c>
    </row>
    <row r="941" spans="1:2" x14ac:dyDescent="0.3">
      <c r="A941" s="1">
        <v>41648.166666666664</v>
      </c>
      <c r="B941">
        <v>443</v>
      </c>
    </row>
    <row r="942" spans="1:2" x14ac:dyDescent="0.3">
      <c r="A942" s="1">
        <v>41648.177083333336</v>
      </c>
      <c r="B942">
        <v>443</v>
      </c>
    </row>
    <row r="943" spans="1:2" x14ac:dyDescent="0.3">
      <c r="A943" s="1">
        <v>41648.1875</v>
      </c>
      <c r="B943">
        <v>443</v>
      </c>
    </row>
    <row r="944" spans="1:2" x14ac:dyDescent="0.3">
      <c r="A944" s="1">
        <v>41648.197916666664</v>
      </c>
      <c r="B944">
        <v>443</v>
      </c>
    </row>
    <row r="945" spans="1:2" x14ac:dyDescent="0.3">
      <c r="A945" s="1">
        <v>41648.208333333336</v>
      </c>
      <c r="B945">
        <v>443</v>
      </c>
    </row>
    <row r="946" spans="1:2" x14ac:dyDescent="0.3">
      <c r="A946" s="1">
        <v>41648.21875</v>
      </c>
      <c r="B946">
        <v>443</v>
      </c>
    </row>
    <row r="947" spans="1:2" x14ac:dyDescent="0.3">
      <c r="A947" s="1">
        <v>41648.229166666664</v>
      </c>
      <c r="B947">
        <v>443</v>
      </c>
    </row>
    <row r="948" spans="1:2" x14ac:dyDescent="0.3">
      <c r="A948" s="1">
        <v>41648.239583333336</v>
      </c>
      <c r="B948">
        <v>443</v>
      </c>
    </row>
    <row r="949" spans="1:2" x14ac:dyDescent="0.3">
      <c r="A949" s="1">
        <v>41648.25</v>
      </c>
      <c r="B949">
        <v>443</v>
      </c>
    </row>
    <row r="950" spans="1:2" x14ac:dyDescent="0.3">
      <c r="A950" s="1">
        <v>41648.260416666664</v>
      </c>
      <c r="B950">
        <v>443</v>
      </c>
    </row>
    <row r="951" spans="1:2" x14ac:dyDescent="0.3">
      <c r="A951" s="1">
        <v>41648.270833333336</v>
      </c>
      <c r="B951">
        <v>443</v>
      </c>
    </row>
    <row r="952" spans="1:2" x14ac:dyDescent="0.3">
      <c r="A952" s="1">
        <v>41648.28125</v>
      </c>
      <c r="B952">
        <v>443</v>
      </c>
    </row>
    <row r="953" spans="1:2" x14ac:dyDescent="0.3">
      <c r="A953" s="1">
        <v>41648.291666666664</v>
      </c>
      <c r="B953">
        <v>443</v>
      </c>
    </row>
    <row r="954" spans="1:2" x14ac:dyDescent="0.3">
      <c r="A954" s="1">
        <v>41648.302083333336</v>
      </c>
      <c r="B954">
        <v>443</v>
      </c>
    </row>
    <row r="955" spans="1:2" x14ac:dyDescent="0.3">
      <c r="A955" s="1">
        <v>41648.3125</v>
      </c>
      <c r="B955">
        <v>443</v>
      </c>
    </row>
    <row r="956" spans="1:2" x14ac:dyDescent="0.3">
      <c r="A956" s="1">
        <v>41648.322916666664</v>
      </c>
      <c r="B956">
        <v>443</v>
      </c>
    </row>
    <row r="957" spans="1:2" x14ac:dyDescent="0.3">
      <c r="A957" s="1">
        <v>41648.333333333336</v>
      </c>
      <c r="B957">
        <v>443</v>
      </c>
    </row>
    <row r="958" spans="1:2" x14ac:dyDescent="0.3">
      <c r="A958" s="1">
        <v>41648.34375</v>
      </c>
      <c r="B958">
        <v>443</v>
      </c>
    </row>
    <row r="959" spans="1:2" x14ac:dyDescent="0.3">
      <c r="A959" s="1">
        <v>41648.354166666664</v>
      </c>
      <c r="B959">
        <v>443</v>
      </c>
    </row>
    <row r="960" spans="1:2" x14ac:dyDescent="0.3">
      <c r="A960" s="1">
        <v>41648.364583333336</v>
      </c>
      <c r="B960">
        <v>443</v>
      </c>
    </row>
    <row r="961" spans="1:2" x14ac:dyDescent="0.3">
      <c r="A961" s="1">
        <v>41648.375</v>
      </c>
      <c r="B961">
        <v>472</v>
      </c>
    </row>
    <row r="962" spans="1:2" x14ac:dyDescent="0.3">
      <c r="A962" s="1">
        <v>41648.385416666664</v>
      </c>
      <c r="B962">
        <v>472</v>
      </c>
    </row>
    <row r="963" spans="1:2" x14ac:dyDescent="0.3">
      <c r="A963" s="1">
        <v>41648.395833333336</v>
      </c>
      <c r="B963">
        <v>472</v>
      </c>
    </row>
    <row r="964" spans="1:2" x14ac:dyDescent="0.3">
      <c r="A964" s="1">
        <v>41648.40625</v>
      </c>
      <c r="B964">
        <v>467</v>
      </c>
    </row>
    <row r="965" spans="1:2" x14ac:dyDescent="0.3">
      <c r="A965" s="1">
        <v>41648.416666666664</v>
      </c>
      <c r="B965">
        <v>467</v>
      </c>
    </row>
    <row r="966" spans="1:2" x14ac:dyDescent="0.3">
      <c r="A966" s="1">
        <v>41648.427083333336</v>
      </c>
      <c r="B966">
        <v>462</v>
      </c>
    </row>
    <row r="967" spans="1:2" x14ac:dyDescent="0.3">
      <c r="A967" s="1">
        <v>41648.4375</v>
      </c>
      <c r="B967">
        <v>457</v>
      </c>
    </row>
    <row r="968" spans="1:2" x14ac:dyDescent="0.3">
      <c r="A968" s="1">
        <v>41648.447916666664</v>
      </c>
      <c r="B968">
        <v>448</v>
      </c>
    </row>
    <row r="969" spans="1:2" x14ac:dyDescent="0.3">
      <c r="A969" s="1">
        <v>41648.458333333336</v>
      </c>
      <c r="B969">
        <v>448</v>
      </c>
    </row>
    <row r="970" spans="1:2" x14ac:dyDescent="0.3">
      <c r="A970" s="1">
        <v>41648.46875</v>
      </c>
      <c r="B970">
        <v>448</v>
      </c>
    </row>
    <row r="971" spans="1:2" x14ac:dyDescent="0.3">
      <c r="A971" s="1">
        <v>41648.479166666664</v>
      </c>
      <c r="B971">
        <v>448</v>
      </c>
    </row>
    <row r="972" spans="1:2" x14ac:dyDescent="0.3">
      <c r="A972" s="1">
        <v>41648.489583333336</v>
      </c>
      <c r="B972">
        <v>448</v>
      </c>
    </row>
    <row r="973" spans="1:2" x14ac:dyDescent="0.3">
      <c r="A973" s="1">
        <v>41648.5</v>
      </c>
      <c r="B973">
        <v>448</v>
      </c>
    </row>
    <row r="974" spans="1:2" x14ac:dyDescent="0.3">
      <c r="A974" s="1">
        <v>41648.510416666664</v>
      </c>
      <c r="B974">
        <v>448</v>
      </c>
    </row>
    <row r="975" spans="1:2" x14ac:dyDescent="0.3">
      <c r="A975" s="1">
        <v>41648.520833333336</v>
      </c>
      <c r="B975">
        <v>448</v>
      </c>
    </row>
    <row r="976" spans="1:2" x14ac:dyDescent="0.3">
      <c r="A976" s="1">
        <v>41648.53125</v>
      </c>
      <c r="B976">
        <v>448</v>
      </c>
    </row>
    <row r="977" spans="1:2" x14ac:dyDescent="0.3">
      <c r="A977" s="1">
        <v>41648.541666666664</v>
      </c>
      <c r="B977">
        <v>448</v>
      </c>
    </row>
    <row r="978" spans="1:2" x14ac:dyDescent="0.3">
      <c r="A978" s="1">
        <v>41648.552083333336</v>
      </c>
      <c r="B978">
        <v>443</v>
      </c>
    </row>
    <row r="979" spans="1:2" x14ac:dyDescent="0.3">
      <c r="A979" s="1">
        <v>41648.5625</v>
      </c>
      <c r="B979">
        <v>448</v>
      </c>
    </row>
    <row r="980" spans="1:2" x14ac:dyDescent="0.3">
      <c r="A980" s="1">
        <v>41648.572916666664</v>
      </c>
      <c r="B980">
        <v>420</v>
      </c>
    </row>
    <row r="981" spans="1:2" x14ac:dyDescent="0.3">
      <c r="A981" s="1">
        <v>41648.583333333336</v>
      </c>
      <c r="B981">
        <v>381</v>
      </c>
    </row>
    <row r="982" spans="1:2" x14ac:dyDescent="0.3">
      <c r="A982" s="1">
        <v>41648.59375</v>
      </c>
      <c r="B982">
        <v>368</v>
      </c>
    </row>
    <row r="983" spans="1:2" x14ac:dyDescent="0.3">
      <c r="A983" s="1">
        <v>41648.604166666664</v>
      </c>
      <c r="B983">
        <v>364</v>
      </c>
    </row>
    <row r="984" spans="1:2" x14ac:dyDescent="0.3">
      <c r="A984" s="1">
        <v>41648.614583333336</v>
      </c>
      <c r="B984">
        <v>368</v>
      </c>
    </row>
    <row r="985" spans="1:2" x14ac:dyDescent="0.3">
      <c r="A985" s="1">
        <v>41648.625</v>
      </c>
      <c r="B985">
        <v>372</v>
      </c>
    </row>
    <row r="986" spans="1:2" x14ac:dyDescent="0.3">
      <c r="A986" s="1">
        <v>41648.635416666664</v>
      </c>
      <c r="B986">
        <v>364</v>
      </c>
    </row>
    <row r="987" spans="1:2" x14ac:dyDescent="0.3">
      <c r="A987" s="1">
        <v>41648.645833333336</v>
      </c>
      <c r="B987">
        <v>355</v>
      </c>
    </row>
    <row r="988" spans="1:2" x14ac:dyDescent="0.3">
      <c r="A988" s="1">
        <v>41648.65625</v>
      </c>
      <c r="B988">
        <v>359</v>
      </c>
    </row>
    <row r="989" spans="1:2" x14ac:dyDescent="0.3">
      <c r="A989" s="1">
        <v>41648.666666666664</v>
      </c>
      <c r="B989">
        <v>364</v>
      </c>
    </row>
    <row r="990" spans="1:2" x14ac:dyDescent="0.3">
      <c r="A990" s="1">
        <v>41648.677083333336</v>
      </c>
      <c r="B990">
        <v>364</v>
      </c>
    </row>
    <row r="991" spans="1:2" x14ac:dyDescent="0.3">
      <c r="A991" s="1">
        <v>41648.6875</v>
      </c>
      <c r="B991">
        <v>368</v>
      </c>
    </row>
    <row r="992" spans="1:2" x14ac:dyDescent="0.3">
      <c r="A992" s="1">
        <v>41648.697916666664</v>
      </c>
      <c r="B992">
        <v>372</v>
      </c>
    </row>
    <row r="993" spans="1:2" x14ac:dyDescent="0.3">
      <c r="A993" s="1">
        <v>41648.708333333336</v>
      </c>
      <c r="B993">
        <v>376</v>
      </c>
    </row>
    <row r="994" spans="1:2" x14ac:dyDescent="0.3">
      <c r="A994" s="1">
        <v>41648.71875</v>
      </c>
      <c r="B994">
        <v>376</v>
      </c>
    </row>
    <row r="995" spans="1:2" x14ac:dyDescent="0.3">
      <c r="A995" s="1">
        <v>41648.729166666664</v>
      </c>
      <c r="B995">
        <v>376</v>
      </c>
    </row>
    <row r="996" spans="1:2" x14ac:dyDescent="0.3">
      <c r="A996" s="1">
        <v>41648.739583333336</v>
      </c>
      <c r="B996">
        <v>376</v>
      </c>
    </row>
    <row r="997" spans="1:2" x14ac:dyDescent="0.3">
      <c r="A997" s="1">
        <v>41648.75</v>
      </c>
      <c r="B997">
        <v>376</v>
      </c>
    </row>
    <row r="998" spans="1:2" x14ac:dyDescent="0.3">
      <c r="A998" s="1">
        <v>41648.760416666664</v>
      </c>
      <c r="B998">
        <v>376</v>
      </c>
    </row>
    <row r="999" spans="1:2" x14ac:dyDescent="0.3">
      <c r="A999" s="1">
        <v>41648.770833333336</v>
      </c>
      <c r="B999">
        <v>381</v>
      </c>
    </row>
    <row r="1000" spans="1:2" x14ac:dyDescent="0.3">
      <c r="A1000" s="1">
        <v>41648.78125</v>
      </c>
      <c r="B1000">
        <v>381</v>
      </c>
    </row>
    <row r="1001" spans="1:2" x14ac:dyDescent="0.3">
      <c r="A1001" s="1">
        <v>41648.791666666664</v>
      </c>
      <c r="B1001">
        <v>381</v>
      </c>
    </row>
    <row r="1002" spans="1:2" x14ac:dyDescent="0.3">
      <c r="A1002" s="1">
        <v>41648.802083333336</v>
      </c>
      <c r="B1002">
        <v>381</v>
      </c>
    </row>
    <row r="1003" spans="1:2" x14ac:dyDescent="0.3">
      <c r="A1003" s="1">
        <v>41648.8125</v>
      </c>
      <c r="B1003">
        <v>381</v>
      </c>
    </row>
    <row r="1004" spans="1:2" x14ac:dyDescent="0.3">
      <c r="A1004" s="1">
        <v>41648.822916666664</v>
      </c>
      <c r="B1004">
        <v>381</v>
      </c>
    </row>
    <row r="1005" spans="1:2" x14ac:dyDescent="0.3">
      <c r="A1005" s="1">
        <v>41648.833333333336</v>
      </c>
      <c r="B1005">
        <v>381</v>
      </c>
    </row>
    <row r="1006" spans="1:2" x14ac:dyDescent="0.3">
      <c r="A1006" s="1">
        <v>41648.84375</v>
      </c>
      <c r="B1006">
        <v>381</v>
      </c>
    </row>
    <row r="1007" spans="1:2" x14ac:dyDescent="0.3">
      <c r="A1007" s="1">
        <v>41648.854166666664</v>
      </c>
      <c r="B1007">
        <v>381</v>
      </c>
    </row>
    <row r="1008" spans="1:2" x14ac:dyDescent="0.3">
      <c r="A1008" s="1">
        <v>41648.864583333336</v>
      </c>
      <c r="B1008">
        <v>381</v>
      </c>
    </row>
    <row r="1009" spans="1:2" x14ac:dyDescent="0.3">
      <c r="A1009" s="1">
        <v>41648.875</v>
      </c>
      <c r="B1009">
        <v>381</v>
      </c>
    </row>
    <row r="1010" spans="1:2" x14ac:dyDescent="0.3">
      <c r="A1010" s="1">
        <v>41648.885416666664</v>
      </c>
      <c r="B1010">
        <v>381</v>
      </c>
    </row>
    <row r="1011" spans="1:2" x14ac:dyDescent="0.3">
      <c r="A1011" s="1">
        <v>41648.895833333336</v>
      </c>
      <c r="B1011">
        <v>381</v>
      </c>
    </row>
    <row r="1012" spans="1:2" x14ac:dyDescent="0.3">
      <c r="A1012" s="1">
        <v>41648.90625</v>
      </c>
      <c r="B1012">
        <v>381</v>
      </c>
    </row>
    <row r="1013" spans="1:2" x14ac:dyDescent="0.3">
      <c r="A1013" s="1">
        <v>41648.916666666664</v>
      </c>
      <c r="B1013">
        <v>381</v>
      </c>
    </row>
    <row r="1014" spans="1:2" x14ac:dyDescent="0.3">
      <c r="A1014" s="1">
        <v>41648.927083333336</v>
      </c>
      <c r="B1014">
        <v>381</v>
      </c>
    </row>
    <row r="1015" spans="1:2" x14ac:dyDescent="0.3">
      <c r="A1015" s="1">
        <v>41648.9375</v>
      </c>
      <c r="B1015">
        <v>381</v>
      </c>
    </row>
    <row r="1016" spans="1:2" x14ac:dyDescent="0.3">
      <c r="A1016" s="1">
        <v>41648.947916666664</v>
      </c>
      <c r="B1016">
        <v>381</v>
      </c>
    </row>
    <row r="1017" spans="1:2" x14ac:dyDescent="0.3">
      <c r="A1017" s="1">
        <v>41648.958333333336</v>
      </c>
      <c r="B1017">
        <v>381</v>
      </c>
    </row>
    <row r="1018" spans="1:2" x14ac:dyDescent="0.3">
      <c r="A1018" s="1">
        <v>41648.96875</v>
      </c>
      <c r="B1018">
        <v>381</v>
      </c>
    </row>
    <row r="1019" spans="1:2" x14ac:dyDescent="0.3">
      <c r="A1019" s="1">
        <v>41648.979166666664</v>
      </c>
      <c r="B1019">
        <v>381</v>
      </c>
    </row>
    <row r="1020" spans="1:2" x14ac:dyDescent="0.3">
      <c r="A1020" s="1">
        <v>41648.989583333336</v>
      </c>
      <c r="B1020">
        <v>381</v>
      </c>
    </row>
    <row r="1021" spans="1:2" x14ac:dyDescent="0.3">
      <c r="A1021" s="1">
        <v>41649</v>
      </c>
      <c r="B1021">
        <v>381</v>
      </c>
    </row>
    <row r="1022" spans="1:2" x14ac:dyDescent="0.3">
      <c r="A1022" s="1">
        <v>41649.010416666664</v>
      </c>
      <c r="B1022">
        <v>381</v>
      </c>
    </row>
    <row r="1023" spans="1:2" x14ac:dyDescent="0.3">
      <c r="A1023" s="1">
        <v>41649.020833333336</v>
      </c>
      <c r="B1023">
        <v>381</v>
      </c>
    </row>
    <row r="1024" spans="1:2" x14ac:dyDescent="0.3">
      <c r="A1024" s="1">
        <v>41649.03125</v>
      </c>
      <c r="B1024">
        <v>381</v>
      </c>
    </row>
    <row r="1025" spans="1:2" x14ac:dyDescent="0.3">
      <c r="A1025" s="1">
        <v>41649.041666666664</v>
      </c>
      <c r="B1025">
        <v>381</v>
      </c>
    </row>
    <row r="1026" spans="1:2" x14ac:dyDescent="0.3">
      <c r="A1026" s="1">
        <v>41649.052083333336</v>
      </c>
      <c r="B1026">
        <v>381</v>
      </c>
    </row>
    <row r="1027" spans="1:2" x14ac:dyDescent="0.3">
      <c r="A1027" s="1">
        <v>41649.0625</v>
      </c>
      <c r="B1027">
        <v>381</v>
      </c>
    </row>
    <row r="1028" spans="1:2" x14ac:dyDescent="0.3">
      <c r="A1028" s="1">
        <v>41649.072916666664</v>
      </c>
      <c r="B1028">
        <v>381</v>
      </c>
    </row>
    <row r="1029" spans="1:2" x14ac:dyDescent="0.3">
      <c r="A1029" s="1">
        <v>41649.083333333336</v>
      </c>
      <c r="B1029">
        <v>381</v>
      </c>
    </row>
    <row r="1030" spans="1:2" x14ac:dyDescent="0.3">
      <c r="A1030" s="1">
        <v>41649.09375</v>
      </c>
      <c r="B1030">
        <v>381</v>
      </c>
    </row>
    <row r="1031" spans="1:2" x14ac:dyDescent="0.3">
      <c r="A1031" s="1">
        <v>41649.104166666664</v>
      </c>
      <c r="B1031">
        <v>381</v>
      </c>
    </row>
    <row r="1032" spans="1:2" x14ac:dyDescent="0.3">
      <c r="A1032" s="1">
        <v>41649.114583333336</v>
      </c>
      <c r="B1032">
        <v>381</v>
      </c>
    </row>
    <row r="1033" spans="1:2" x14ac:dyDescent="0.3">
      <c r="A1033" s="1">
        <v>41649.125</v>
      </c>
      <c r="B1033">
        <v>381</v>
      </c>
    </row>
    <row r="1034" spans="1:2" x14ac:dyDescent="0.3">
      <c r="A1034" s="1">
        <v>41649.135416666664</v>
      </c>
      <c r="B1034">
        <v>381</v>
      </c>
    </row>
    <row r="1035" spans="1:2" x14ac:dyDescent="0.3">
      <c r="A1035" s="1">
        <v>41649.145833333336</v>
      </c>
      <c r="B1035">
        <v>381</v>
      </c>
    </row>
    <row r="1036" spans="1:2" x14ac:dyDescent="0.3">
      <c r="A1036" s="1">
        <v>41649.15625</v>
      </c>
      <c r="B1036">
        <v>381</v>
      </c>
    </row>
    <row r="1037" spans="1:2" x14ac:dyDescent="0.3">
      <c r="A1037" s="1">
        <v>41649.166666666664</v>
      </c>
      <c r="B1037">
        <v>381</v>
      </c>
    </row>
    <row r="1038" spans="1:2" x14ac:dyDescent="0.3">
      <c r="A1038" s="1">
        <v>41649.177083333336</v>
      </c>
      <c r="B1038">
        <v>381</v>
      </c>
    </row>
    <row r="1039" spans="1:2" x14ac:dyDescent="0.3">
      <c r="A1039" s="1">
        <v>41649.1875</v>
      </c>
      <c r="B1039">
        <v>381</v>
      </c>
    </row>
    <row r="1040" spans="1:2" x14ac:dyDescent="0.3">
      <c r="A1040" s="1">
        <v>41649.197916666664</v>
      </c>
      <c r="B1040">
        <v>381</v>
      </c>
    </row>
    <row r="1041" spans="1:2" x14ac:dyDescent="0.3">
      <c r="A1041" s="1">
        <v>41649.208333333336</v>
      </c>
      <c r="B1041">
        <v>381</v>
      </c>
    </row>
    <row r="1042" spans="1:2" x14ac:dyDescent="0.3">
      <c r="A1042" s="1">
        <v>41649.21875</v>
      </c>
      <c r="B1042">
        <v>381</v>
      </c>
    </row>
    <row r="1043" spans="1:2" x14ac:dyDescent="0.3">
      <c r="A1043" s="1">
        <v>41649.229166666664</v>
      </c>
      <c r="B1043">
        <v>381</v>
      </c>
    </row>
    <row r="1044" spans="1:2" x14ac:dyDescent="0.3">
      <c r="A1044" s="1">
        <v>41649.239583333336</v>
      </c>
      <c r="B1044">
        <v>381</v>
      </c>
    </row>
    <row r="1045" spans="1:2" x14ac:dyDescent="0.3">
      <c r="A1045" s="1">
        <v>41649.25</v>
      </c>
      <c r="B1045">
        <v>381</v>
      </c>
    </row>
    <row r="1046" spans="1:2" x14ac:dyDescent="0.3">
      <c r="A1046" s="1">
        <v>41649.260416666664</v>
      </c>
      <c r="B1046">
        <v>381</v>
      </c>
    </row>
    <row r="1047" spans="1:2" x14ac:dyDescent="0.3">
      <c r="A1047" s="1">
        <v>41649.270833333336</v>
      </c>
      <c r="B1047">
        <v>381</v>
      </c>
    </row>
    <row r="1048" spans="1:2" x14ac:dyDescent="0.3">
      <c r="A1048" s="1">
        <v>41649.28125</v>
      </c>
      <c r="B1048">
        <v>381</v>
      </c>
    </row>
    <row r="1049" spans="1:2" x14ac:dyDescent="0.3">
      <c r="A1049" s="1">
        <v>41649.291666666664</v>
      </c>
      <c r="B1049">
        <v>381</v>
      </c>
    </row>
    <row r="1050" spans="1:2" x14ac:dyDescent="0.3">
      <c r="A1050" s="1">
        <v>41649.302083333336</v>
      </c>
      <c r="B1050">
        <v>381</v>
      </c>
    </row>
    <row r="1051" spans="1:2" x14ac:dyDescent="0.3">
      <c r="A1051" s="1">
        <v>41649.3125</v>
      </c>
      <c r="B1051">
        <v>381</v>
      </c>
    </row>
    <row r="1052" spans="1:2" x14ac:dyDescent="0.3">
      <c r="A1052" s="1">
        <v>41649.322916666664</v>
      </c>
      <c r="B1052">
        <v>381</v>
      </c>
    </row>
    <row r="1053" spans="1:2" x14ac:dyDescent="0.3">
      <c r="A1053" s="1">
        <v>41649.333333333336</v>
      </c>
      <c r="B1053">
        <v>381</v>
      </c>
    </row>
    <row r="1054" spans="1:2" x14ac:dyDescent="0.3">
      <c r="A1054" s="1">
        <v>41649.34375</v>
      </c>
      <c r="B1054">
        <v>381</v>
      </c>
    </row>
    <row r="1055" spans="1:2" x14ac:dyDescent="0.3">
      <c r="A1055" s="1">
        <v>41649.354166666664</v>
      </c>
      <c r="B1055">
        <v>407</v>
      </c>
    </row>
    <row r="1056" spans="1:2" x14ac:dyDescent="0.3">
      <c r="A1056" s="1">
        <v>41649.364583333336</v>
      </c>
      <c r="B1056">
        <v>411</v>
      </c>
    </row>
    <row r="1057" spans="1:2" x14ac:dyDescent="0.3">
      <c r="A1057" s="1">
        <v>41649.375</v>
      </c>
      <c r="B1057">
        <v>407</v>
      </c>
    </row>
    <row r="1058" spans="1:2" x14ac:dyDescent="0.3">
      <c r="A1058" s="1">
        <v>41649.385416666664</v>
      </c>
      <c r="B1058">
        <v>403</v>
      </c>
    </row>
    <row r="1059" spans="1:2" x14ac:dyDescent="0.3">
      <c r="A1059" s="1">
        <v>41649.395833333336</v>
      </c>
      <c r="B1059">
        <v>394</v>
      </c>
    </row>
    <row r="1060" spans="1:2" x14ac:dyDescent="0.3">
      <c r="A1060" s="1">
        <v>41649.40625</v>
      </c>
      <c r="B1060">
        <v>394</v>
      </c>
    </row>
    <row r="1061" spans="1:2" x14ac:dyDescent="0.3">
      <c r="A1061" s="1">
        <v>41649.416666666664</v>
      </c>
      <c r="B1061">
        <v>389</v>
      </c>
    </row>
    <row r="1062" spans="1:2" x14ac:dyDescent="0.3">
      <c r="A1062" s="1">
        <v>41649.427083333336</v>
      </c>
      <c r="B1062">
        <v>389</v>
      </c>
    </row>
    <row r="1063" spans="1:2" x14ac:dyDescent="0.3">
      <c r="A1063" s="1">
        <v>41649.4375</v>
      </c>
      <c r="B1063">
        <v>389</v>
      </c>
    </row>
    <row r="1064" spans="1:2" x14ac:dyDescent="0.3">
      <c r="A1064" s="1">
        <v>41649.447916666664</v>
      </c>
      <c r="B1064">
        <v>389</v>
      </c>
    </row>
    <row r="1065" spans="1:2" x14ac:dyDescent="0.3">
      <c r="A1065" s="1">
        <v>41649.458333333336</v>
      </c>
      <c r="B1065">
        <v>389</v>
      </c>
    </row>
    <row r="1066" spans="1:2" x14ac:dyDescent="0.3">
      <c r="A1066" s="1">
        <v>41649.46875</v>
      </c>
      <c r="B1066">
        <v>385</v>
      </c>
    </row>
    <row r="1067" spans="1:2" x14ac:dyDescent="0.3">
      <c r="A1067" s="1">
        <v>41649.479166666664</v>
      </c>
      <c r="B1067">
        <v>385</v>
      </c>
    </row>
    <row r="1068" spans="1:2" x14ac:dyDescent="0.3">
      <c r="A1068" s="1">
        <v>41649.489583333336</v>
      </c>
      <c r="B1068">
        <v>385</v>
      </c>
    </row>
    <row r="1069" spans="1:2" x14ac:dyDescent="0.3">
      <c r="A1069" s="1">
        <v>41649.5</v>
      </c>
      <c r="B1069">
        <v>385</v>
      </c>
    </row>
    <row r="1070" spans="1:2" x14ac:dyDescent="0.3">
      <c r="A1070" s="1">
        <v>41649.510416666664</v>
      </c>
      <c r="B1070">
        <v>376</v>
      </c>
    </row>
    <row r="1071" spans="1:2" x14ac:dyDescent="0.3">
      <c r="A1071" s="1">
        <v>41649.520833333336</v>
      </c>
      <c r="B1071">
        <v>364</v>
      </c>
    </row>
    <row r="1072" spans="1:2" x14ac:dyDescent="0.3">
      <c r="A1072" s="1">
        <v>41649.53125</v>
      </c>
      <c r="B1072">
        <v>355</v>
      </c>
    </row>
    <row r="1073" spans="1:2" x14ac:dyDescent="0.3">
      <c r="A1073" s="1">
        <v>41649.541666666664</v>
      </c>
      <c r="B1073">
        <v>364</v>
      </c>
    </row>
    <row r="1074" spans="1:2" x14ac:dyDescent="0.3">
      <c r="A1074" s="1">
        <v>41649.552083333336</v>
      </c>
      <c r="B1074">
        <v>376</v>
      </c>
    </row>
    <row r="1075" spans="1:2" x14ac:dyDescent="0.3">
      <c r="A1075" s="1">
        <v>41649.5625</v>
      </c>
      <c r="B1075">
        <v>385</v>
      </c>
    </row>
    <row r="1076" spans="1:2" x14ac:dyDescent="0.3">
      <c r="A1076" s="1">
        <v>41649.572916666664</v>
      </c>
      <c r="B1076">
        <v>389</v>
      </c>
    </row>
    <row r="1077" spans="1:2" x14ac:dyDescent="0.3">
      <c r="A1077" s="1">
        <v>41649.583333333336</v>
      </c>
      <c r="B1077">
        <v>394</v>
      </c>
    </row>
    <row r="1078" spans="1:2" x14ac:dyDescent="0.3">
      <c r="A1078" s="1">
        <v>41649.59375</v>
      </c>
      <c r="B1078">
        <v>398</v>
      </c>
    </row>
    <row r="1079" spans="1:2" x14ac:dyDescent="0.3">
      <c r="A1079" s="1">
        <v>41649.604166666664</v>
      </c>
      <c r="B1079">
        <v>403</v>
      </c>
    </row>
    <row r="1080" spans="1:2" x14ac:dyDescent="0.3">
      <c r="A1080" s="1">
        <v>41649.614583333336</v>
      </c>
      <c r="B1080">
        <v>407</v>
      </c>
    </row>
    <row r="1081" spans="1:2" x14ac:dyDescent="0.3">
      <c r="A1081" s="1">
        <v>41649.625</v>
      </c>
      <c r="B1081">
        <v>407</v>
      </c>
    </row>
    <row r="1082" spans="1:2" x14ac:dyDescent="0.3">
      <c r="A1082" s="1">
        <v>41649.635416666664</v>
      </c>
      <c r="B1082">
        <v>407</v>
      </c>
    </row>
    <row r="1083" spans="1:2" x14ac:dyDescent="0.3">
      <c r="A1083" s="1">
        <v>41649.645833333336</v>
      </c>
      <c r="B1083">
        <v>407</v>
      </c>
    </row>
    <row r="1084" spans="1:2" x14ac:dyDescent="0.3">
      <c r="A1084" s="1">
        <v>41649.65625</v>
      </c>
      <c r="B1084">
        <v>411</v>
      </c>
    </row>
    <row r="1085" spans="1:2" x14ac:dyDescent="0.3">
      <c r="A1085" s="1">
        <v>41649.666666666664</v>
      </c>
      <c r="B1085">
        <v>411</v>
      </c>
    </row>
    <row r="1086" spans="1:2" x14ac:dyDescent="0.3">
      <c r="A1086" s="1">
        <v>41649.677083333336</v>
      </c>
      <c r="B1086">
        <v>411</v>
      </c>
    </row>
    <row r="1087" spans="1:2" x14ac:dyDescent="0.3">
      <c r="A1087" s="1">
        <v>41649.6875</v>
      </c>
      <c r="B1087">
        <v>411</v>
      </c>
    </row>
    <row r="1088" spans="1:2" x14ac:dyDescent="0.3">
      <c r="A1088" s="1">
        <v>41649.697916666664</v>
      </c>
      <c r="B1088">
        <v>411</v>
      </c>
    </row>
    <row r="1089" spans="1:2" x14ac:dyDescent="0.3">
      <c r="A1089" s="1">
        <v>41649.708333333336</v>
      </c>
      <c r="B1089">
        <v>411</v>
      </c>
    </row>
    <row r="1090" spans="1:2" x14ac:dyDescent="0.3">
      <c r="A1090" s="1">
        <v>41649.71875</v>
      </c>
      <c r="B1090">
        <v>411</v>
      </c>
    </row>
    <row r="1091" spans="1:2" x14ac:dyDescent="0.3">
      <c r="A1091" s="1">
        <v>41649.729166666664</v>
      </c>
      <c r="B1091">
        <v>411</v>
      </c>
    </row>
    <row r="1092" spans="1:2" x14ac:dyDescent="0.3">
      <c r="A1092" s="1">
        <v>41649.739583333336</v>
      </c>
      <c r="B1092">
        <v>411</v>
      </c>
    </row>
    <row r="1093" spans="1:2" x14ac:dyDescent="0.3">
      <c r="A1093" s="1">
        <v>41649.75</v>
      </c>
      <c r="B1093">
        <v>411</v>
      </c>
    </row>
    <row r="1094" spans="1:2" x14ac:dyDescent="0.3">
      <c r="A1094" s="1">
        <v>41649.760416666664</v>
      </c>
      <c r="B1094">
        <v>411</v>
      </c>
    </row>
    <row r="1095" spans="1:2" x14ac:dyDescent="0.3">
      <c r="A1095" s="1">
        <v>41649.770833333336</v>
      </c>
      <c r="B1095">
        <v>411</v>
      </c>
    </row>
    <row r="1096" spans="1:2" x14ac:dyDescent="0.3">
      <c r="A1096" s="1">
        <v>41649.78125</v>
      </c>
      <c r="B1096">
        <v>411</v>
      </c>
    </row>
    <row r="1097" spans="1:2" x14ac:dyDescent="0.3">
      <c r="A1097" s="1">
        <v>41649.791666666664</v>
      </c>
      <c r="B1097">
        <v>411</v>
      </c>
    </row>
    <row r="1098" spans="1:2" x14ac:dyDescent="0.3">
      <c r="A1098" s="1">
        <v>41649.802083333336</v>
      </c>
      <c r="B1098">
        <v>411</v>
      </c>
    </row>
    <row r="1099" spans="1:2" x14ac:dyDescent="0.3">
      <c r="A1099" s="1">
        <v>41649.8125</v>
      </c>
      <c r="B1099">
        <v>411</v>
      </c>
    </row>
    <row r="1100" spans="1:2" x14ac:dyDescent="0.3">
      <c r="A1100" s="1">
        <v>41649.822916666664</v>
      </c>
      <c r="B1100">
        <v>411</v>
      </c>
    </row>
    <row r="1101" spans="1:2" x14ac:dyDescent="0.3">
      <c r="A1101" s="1">
        <v>41649.833333333336</v>
      </c>
      <c r="B1101">
        <v>411</v>
      </c>
    </row>
    <row r="1102" spans="1:2" x14ac:dyDescent="0.3">
      <c r="A1102" s="1">
        <v>41649.84375</v>
      </c>
      <c r="B1102">
        <v>411</v>
      </c>
    </row>
    <row r="1103" spans="1:2" x14ac:dyDescent="0.3">
      <c r="A1103" s="1">
        <v>41649.854166666664</v>
      </c>
      <c r="B1103">
        <v>411</v>
      </c>
    </row>
    <row r="1104" spans="1:2" x14ac:dyDescent="0.3">
      <c r="A1104" s="1">
        <v>41649.864583333336</v>
      </c>
      <c r="B1104">
        <v>411</v>
      </c>
    </row>
    <row r="1105" spans="1:2" x14ac:dyDescent="0.3">
      <c r="A1105" s="1">
        <v>41649.875</v>
      </c>
      <c r="B1105">
        <v>411</v>
      </c>
    </row>
    <row r="1106" spans="1:2" x14ac:dyDescent="0.3">
      <c r="A1106" s="1">
        <v>41649.885416666664</v>
      </c>
      <c r="B1106">
        <v>411</v>
      </c>
    </row>
    <row r="1107" spans="1:2" x14ac:dyDescent="0.3">
      <c r="A1107" s="1">
        <v>41649.895833333336</v>
      </c>
      <c r="B1107">
        <v>411</v>
      </c>
    </row>
    <row r="1108" spans="1:2" x14ac:dyDescent="0.3">
      <c r="A1108" s="1">
        <v>41649.90625</v>
      </c>
      <c r="B1108">
        <v>411</v>
      </c>
    </row>
    <row r="1109" spans="1:2" x14ac:dyDescent="0.3">
      <c r="A1109" s="1">
        <v>41649.916666666664</v>
      </c>
      <c r="B1109">
        <v>411</v>
      </c>
    </row>
    <row r="1110" spans="1:2" x14ac:dyDescent="0.3">
      <c r="A1110" s="1">
        <v>41649.927083333336</v>
      </c>
      <c r="B1110">
        <v>411</v>
      </c>
    </row>
    <row r="1111" spans="1:2" x14ac:dyDescent="0.3">
      <c r="A1111" s="1">
        <v>41649.9375</v>
      </c>
      <c r="B1111">
        <v>411</v>
      </c>
    </row>
    <row r="1112" spans="1:2" x14ac:dyDescent="0.3">
      <c r="A1112" s="1">
        <v>41649.947916666664</v>
      </c>
      <c r="B1112">
        <v>411</v>
      </c>
    </row>
    <row r="1113" spans="1:2" x14ac:dyDescent="0.3">
      <c r="A1113" s="1">
        <v>41649.958333333336</v>
      </c>
      <c r="B1113">
        <v>411</v>
      </c>
    </row>
    <row r="1114" spans="1:2" x14ac:dyDescent="0.3">
      <c r="A1114" s="1">
        <v>41649.96875</v>
      </c>
      <c r="B1114">
        <v>411</v>
      </c>
    </row>
    <row r="1115" spans="1:2" x14ac:dyDescent="0.3">
      <c r="A1115" s="1">
        <v>41649.979166666664</v>
      </c>
      <c r="B1115">
        <v>411</v>
      </c>
    </row>
    <row r="1116" spans="1:2" x14ac:dyDescent="0.3">
      <c r="A1116" s="1">
        <v>41649.989583333336</v>
      </c>
      <c r="B1116">
        <v>411</v>
      </c>
    </row>
    <row r="1117" spans="1:2" x14ac:dyDescent="0.3">
      <c r="A1117" s="1">
        <v>41650</v>
      </c>
      <c r="B1117">
        <v>411</v>
      </c>
    </row>
    <row r="1118" spans="1:2" x14ac:dyDescent="0.3">
      <c r="A1118" s="1">
        <v>41650.010416666664</v>
      </c>
      <c r="B1118">
        <v>411</v>
      </c>
    </row>
    <row r="1119" spans="1:2" x14ac:dyDescent="0.3">
      <c r="A1119" s="1">
        <v>41650.020833333336</v>
      </c>
      <c r="B1119">
        <v>411</v>
      </c>
    </row>
    <row r="1120" spans="1:2" x14ac:dyDescent="0.3">
      <c r="A1120" s="1">
        <v>41650.03125</v>
      </c>
      <c r="B1120">
        <v>411</v>
      </c>
    </row>
    <row r="1121" spans="1:2" x14ac:dyDescent="0.3">
      <c r="A1121" s="1">
        <v>41650.041666666664</v>
      </c>
      <c r="B1121">
        <v>411</v>
      </c>
    </row>
    <row r="1122" spans="1:2" x14ac:dyDescent="0.3">
      <c r="A1122" s="1">
        <v>41650.052083333336</v>
      </c>
      <c r="B1122">
        <v>411</v>
      </c>
    </row>
    <row r="1123" spans="1:2" x14ac:dyDescent="0.3">
      <c r="A1123" s="1">
        <v>41650.0625</v>
      </c>
      <c r="B1123">
        <v>411</v>
      </c>
    </row>
    <row r="1124" spans="1:2" x14ac:dyDescent="0.3">
      <c r="A1124" s="1">
        <v>41650.072916666664</v>
      </c>
      <c r="B1124">
        <v>411</v>
      </c>
    </row>
    <row r="1125" spans="1:2" x14ac:dyDescent="0.3">
      <c r="A1125" s="1">
        <v>41650.083333333336</v>
      </c>
      <c r="B1125">
        <v>411</v>
      </c>
    </row>
    <row r="1126" spans="1:2" x14ac:dyDescent="0.3">
      <c r="A1126" s="1">
        <v>41650.09375</v>
      </c>
      <c r="B1126">
        <v>411</v>
      </c>
    </row>
    <row r="1127" spans="1:2" x14ac:dyDescent="0.3">
      <c r="A1127" s="1">
        <v>41650.104166666664</v>
      </c>
      <c r="B1127">
        <v>411</v>
      </c>
    </row>
    <row r="1128" spans="1:2" x14ac:dyDescent="0.3">
      <c r="A1128" s="1">
        <v>41650.114583333336</v>
      </c>
      <c r="B1128">
        <v>411</v>
      </c>
    </row>
    <row r="1129" spans="1:2" x14ac:dyDescent="0.3">
      <c r="A1129" s="1">
        <v>41650.125</v>
      </c>
      <c r="B1129">
        <v>411</v>
      </c>
    </row>
    <row r="1130" spans="1:2" x14ac:dyDescent="0.3">
      <c r="A1130" s="1">
        <v>41650.135416666664</v>
      </c>
      <c r="B1130">
        <v>411</v>
      </c>
    </row>
    <row r="1131" spans="1:2" x14ac:dyDescent="0.3">
      <c r="A1131" s="1">
        <v>41650.145833333336</v>
      </c>
      <c r="B1131">
        <v>411</v>
      </c>
    </row>
    <row r="1132" spans="1:2" x14ac:dyDescent="0.3">
      <c r="A1132" s="1">
        <v>41650.15625</v>
      </c>
      <c r="B1132">
        <v>411</v>
      </c>
    </row>
    <row r="1133" spans="1:2" x14ac:dyDescent="0.3">
      <c r="A1133" s="1">
        <v>41650.166666666664</v>
      </c>
      <c r="B1133">
        <v>411</v>
      </c>
    </row>
    <row r="1134" spans="1:2" x14ac:dyDescent="0.3">
      <c r="A1134" s="1">
        <v>41650.177083333336</v>
      </c>
      <c r="B1134">
        <v>411</v>
      </c>
    </row>
    <row r="1135" spans="1:2" x14ac:dyDescent="0.3">
      <c r="A1135" s="1">
        <v>41650.1875</v>
      </c>
      <c r="B1135">
        <v>411</v>
      </c>
    </row>
    <row r="1136" spans="1:2" x14ac:dyDescent="0.3">
      <c r="A1136" s="1">
        <v>41650.197916666664</v>
      </c>
      <c r="B1136">
        <v>411</v>
      </c>
    </row>
    <row r="1137" spans="1:2" x14ac:dyDescent="0.3">
      <c r="A1137" s="1">
        <v>41650.208333333336</v>
      </c>
      <c r="B1137">
        <v>411</v>
      </c>
    </row>
    <row r="1138" spans="1:2" x14ac:dyDescent="0.3">
      <c r="A1138" s="1">
        <v>41650.21875</v>
      </c>
      <c r="B1138">
        <v>411</v>
      </c>
    </row>
    <row r="1139" spans="1:2" x14ac:dyDescent="0.3">
      <c r="A1139" s="1">
        <v>41650.229166666664</v>
      </c>
      <c r="B1139">
        <v>411</v>
      </c>
    </row>
    <row r="1140" spans="1:2" x14ac:dyDescent="0.3">
      <c r="A1140" s="1">
        <v>41650.239583333336</v>
      </c>
      <c r="B1140">
        <v>411</v>
      </c>
    </row>
    <row r="1141" spans="1:2" x14ac:dyDescent="0.3">
      <c r="A1141" s="1">
        <v>41650.25</v>
      </c>
      <c r="B1141">
        <v>411</v>
      </c>
    </row>
    <row r="1142" spans="1:2" x14ac:dyDescent="0.3">
      <c r="A1142" s="1">
        <v>41650.260416666664</v>
      </c>
      <c r="B1142">
        <v>411</v>
      </c>
    </row>
    <row r="1143" spans="1:2" x14ac:dyDescent="0.3">
      <c r="A1143" s="1">
        <v>41650.270833333336</v>
      </c>
      <c r="B1143">
        <v>411</v>
      </c>
    </row>
    <row r="1144" spans="1:2" x14ac:dyDescent="0.3">
      <c r="A1144" s="1">
        <v>41650.28125</v>
      </c>
      <c r="B1144">
        <v>411</v>
      </c>
    </row>
    <row r="1145" spans="1:2" x14ac:dyDescent="0.3">
      <c r="A1145" s="1">
        <v>41650.291666666664</v>
      </c>
      <c r="B1145">
        <v>411</v>
      </c>
    </row>
    <row r="1146" spans="1:2" x14ac:dyDescent="0.3">
      <c r="A1146" s="1">
        <v>41650.302083333336</v>
      </c>
      <c r="B1146">
        <v>411</v>
      </c>
    </row>
    <row r="1147" spans="1:2" x14ac:dyDescent="0.3">
      <c r="A1147" s="1">
        <v>41650.3125</v>
      </c>
      <c r="B1147">
        <v>411</v>
      </c>
    </row>
    <row r="1148" spans="1:2" x14ac:dyDescent="0.3">
      <c r="A1148" s="1">
        <v>41650.322916666664</v>
      </c>
      <c r="B1148">
        <v>411</v>
      </c>
    </row>
    <row r="1149" spans="1:2" x14ac:dyDescent="0.3">
      <c r="A1149" s="1">
        <v>41650.333333333336</v>
      </c>
      <c r="B1149">
        <v>411</v>
      </c>
    </row>
    <row r="1150" spans="1:2" x14ac:dyDescent="0.3">
      <c r="A1150" s="1">
        <v>41650.34375</v>
      </c>
      <c r="B1150">
        <v>411</v>
      </c>
    </row>
    <row r="1151" spans="1:2" x14ac:dyDescent="0.3">
      <c r="A1151" s="1">
        <v>41650.354166666664</v>
      </c>
      <c r="B1151">
        <v>411</v>
      </c>
    </row>
    <row r="1152" spans="1:2" x14ac:dyDescent="0.3">
      <c r="A1152" s="1">
        <v>41650.364583333336</v>
      </c>
      <c r="B1152">
        <v>411</v>
      </c>
    </row>
    <row r="1153" spans="1:2" x14ac:dyDescent="0.3">
      <c r="A1153" s="1">
        <v>41650.375</v>
      </c>
      <c r="B1153">
        <v>411</v>
      </c>
    </row>
    <row r="1154" spans="1:2" x14ac:dyDescent="0.3">
      <c r="A1154" s="1">
        <v>41650.385416666664</v>
      </c>
      <c r="B1154">
        <v>411</v>
      </c>
    </row>
    <row r="1155" spans="1:2" x14ac:dyDescent="0.3">
      <c r="A1155" s="1">
        <v>41650.395833333336</v>
      </c>
      <c r="B1155">
        <v>411</v>
      </c>
    </row>
    <row r="1156" spans="1:2" x14ac:dyDescent="0.3">
      <c r="A1156" s="1">
        <v>41650.40625</v>
      </c>
      <c r="B1156">
        <v>411</v>
      </c>
    </row>
    <row r="1157" spans="1:2" x14ac:dyDescent="0.3">
      <c r="A1157" s="1">
        <v>41650.416666666664</v>
      </c>
      <c r="B1157">
        <v>411</v>
      </c>
    </row>
    <row r="1158" spans="1:2" x14ac:dyDescent="0.3">
      <c r="A1158" s="1">
        <v>41650.427083333336</v>
      </c>
      <c r="B1158">
        <v>411</v>
      </c>
    </row>
    <row r="1159" spans="1:2" x14ac:dyDescent="0.3">
      <c r="A1159" s="1">
        <v>41650.4375</v>
      </c>
      <c r="B1159">
        <v>411</v>
      </c>
    </row>
    <row r="1160" spans="1:2" x14ac:dyDescent="0.3">
      <c r="A1160" s="1">
        <v>41650.447916666664</v>
      </c>
      <c r="B1160">
        <v>411</v>
      </c>
    </row>
    <row r="1161" spans="1:2" x14ac:dyDescent="0.3">
      <c r="A1161" s="1">
        <v>41650.458333333336</v>
      </c>
      <c r="B1161">
        <v>411</v>
      </c>
    </row>
    <row r="1162" spans="1:2" x14ac:dyDescent="0.3">
      <c r="A1162" s="1">
        <v>41650.46875</v>
      </c>
      <c r="B1162">
        <v>411</v>
      </c>
    </row>
    <row r="1163" spans="1:2" x14ac:dyDescent="0.3">
      <c r="A1163" s="1">
        <v>41650.479166666664</v>
      </c>
      <c r="B1163">
        <v>411</v>
      </c>
    </row>
    <row r="1164" spans="1:2" x14ac:dyDescent="0.3">
      <c r="A1164" s="1">
        <v>41650.489583333336</v>
      </c>
      <c r="B1164">
        <v>411</v>
      </c>
    </row>
    <row r="1165" spans="1:2" x14ac:dyDescent="0.3">
      <c r="A1165" s="1">
        <v>41650.5</v>
      </c>
      <c r="B1165">
        <v>411</v>
      </c>
    </row>
    <row r="1166" spans="1:2" x14ac:dyDescent="0.3">
      <c r="A1166" s="1">
        <v>41650.510416666664</v>
      </c>
      <c r="B1166">
        <v>411</v>
      </c>
    </row>
    <row r="1167" spans="1:2" x14ac:dyDescent="0.3">
      <c r="A1167" s="1">
        <v>41650.520833333336</v>
      </c>
      <c r="B1167">
        <v>411</v>
      </c>
    </row>
    <row r="1168" spans="1:2" x14ac:dyDescent="0.3">
      <c r="A1168" s="1">
        <v>41650.53125</v>
      </c>
      <c r="B1168">
        <v>411</v>
      </c>
    </row>
    <row r="1169" spans="1:2" x14ac:dyDescent="0.3">
      <c r="A1169" s="1">
        <v>41650.541666666664</v>
      </c>
      <c r="B1169">
        <v>411</v>
      </c>
    </row>
    <row r="1170" spans="1:2" x14ac:dyDescent="0.3">
      <c r="A1170" s="1">
        <v>41650.552083333336</v>
      </c>
      <c r="B1170">
        <v>411</v>
      </c>
    </row>
    <row r="1171" spans="1:2" x14ac:dyDescent="0.3">
      <c r="A1171" s="1">
        <v>41650.5625</v>
      </c>
      <c r="B1171">
        <v>411</v>
      </c>
    </row>
    <row r="1172" spans="1:2" x14ac:dyDescent="0.3">
      <c r="A1172" s="1">
        <v>41650.572916666664</v>
      </c>
      <c r="B1172">
        <v>411</v>
      </c>
    </row>
    <row r="1173" spans="1:2" x14ac:dyDescent="0.3">
      <c r="A1173" s="1">
        <v>41650.583333333336</v>
      </c>
      <c r="B1173">
        <v>411</v>
      </c>
    </row>
    <row r="1174" spans="1:2" x14ac:dyDescent="0.3">
      <c r="A1174" s="1">
        <v>41650.59375</v>
      </c>
      <c r="B1174">
        <v>411</v>
      </c>
    </row>
    <row r="1175" spans="1:2" x14ac:dyDescent="0.3">
      <c r="A1175" s="1">
        <v>41650.604166666664</v>
      </c>
      <c r="B1175">
        <v>411</v>
      </c>
    </row>
    <row r="1176" spans="1:2" x14ac:dyDescent="0.3">
      <c r="A1176" s="1">
        <v>41650.614583333336</v>
      </c>
      <c r="B1176">
        <v>411</v>
      </c>
    </row>
    <row r="1177" spans="1:2" x14ac:dyDescent="0.3">
      <c r="A1177" s="1">
        <v>41650.625</v>
      </c>
      <c r="B1177">
        <v>411</v>
      </c>
    </row>
    <row r="1178" spans="1:2" x14ac:dyDescent="0.3">
      <c r="A1178" s="1">
        <v>41650.635416666664</v>
      </c>
      <c r="B1178">
        <v>411</v>
      </c>
    </row>
    <row r="1179" spans="1:2" x14ac:dyDescent="0.3">
      <c r="A1179" s="1">
        <v>41650.645833333336</v>
      </c>
      <c r="B1179">
        <v>411</v>
      </c>
    </row>
    <row r="1180" spans="1:2" x14ac:dyDescent="0.3">
      <c r="A1180" s="1">
        <v>41650.65625</v>
      </c>
      <c r="B1180">
        <v>411</v>
      </c>
    </row>
    <row r="1181" spans="1:2" x14ac:dyDescent="0.3">
      <c r="A1181" s="1">
        <v>41650.666666666664</v>
      </c>
      <c r="B1181">
        <v>411</v>
      </c>
    </row>
    <row r="1182" spans="1:2" x14ac:dyDescent="0.3">
      <c r="A1182" s="1">
        <v>41650.677083333336</v>
      </c>
      <c r="B1182">
        <v>411</v>
      </c>
    </row>
    <row r="1183" spans="1:2" x14ac:dyDescent="0.3">
      <c r="A1183" s="1">
        <v>41650.6875</v>
      </c>
      <c r="B1183">
        <v>411</v>
      </c>
    </row>
    <row r="1184" spans="1:2" x14ac:dyDescent="0.3">
      <c r="A1184" s="1">
        <v>41650.697916666664</v>
      </c>
      <c r="B1184">
        <v>411</v>
      </c>
    </row>
    <row r="1185" spans="1:2" x14ac:dyDescent="0.3">
      <c r="A1185" s="1">
        <v>41650.708333333336</v>
      </c>
      <c r="B1185">
        <v>411</v>
      </c>
    </row>
    <row r="1186" spans="1:2" x14ac:dyDescent="0.3">
      <c r="A1186" s="1">
        <v>41650.71875</v>
      </c>
      <c r="B1186">
        <v>411</v>
      </c>
    </row>
    <row r="1187" spans="1:2" x14ac:dyDescent="0.3">
      <c r="A1187" s="1">
        <v>41650.729166666664</v>
      </c>
      <c r="B1187">
        <v>411</v>
      </c>
    </row>
    <row r="1188" spans="1:2" x14ac:dyDescent="0.3">
      <c r="A1188" s="1">
        <v>41650.739583333336</v>
      </c>
      <c r="B1188">
        <v>411</v>
      </c>
    </row>
    <row r="1189" spans="1:2" x14ac:dyDescent="0.3">
      <c r="A1189" s="1">
        <v>41650.75</v>
      </c>
      <c r="B1189">
        <v>411</v>
      </c>
    </row>
    <row r="1190" spans="1:2" x14ac:dyDescent="0.3">
      <c r="A1190" s="1">
        <v>41650.760416666664</v>
      </c>
      <c r="B1190">
        <v>411</v>
      </c>
    </row>
    <row r="1191" spans="1:2" x14ac:dyDescent="0.3">
      <c r="A1191" s="1">
        <v>41650.770833333336</v>
      </c>
      <c r="B1191">
        <v>411</v>
      </c>
    </row>
    <row r="1192" spans="1:2" x14ac:dyDescent="0.3">
      <c r="A1192" s="1">
        <v>41650.78125</v>
      </c>
      <c r="B1192">
        <v>411</v>
      </c>
    </row>
    <row r="1193" spans="1:2" x14ac:dyDescent="0.3">
      <c r="A1193" s="1">
        <v>41650.791666666664</v>
      </c>
      <c r="B1193">
        <v>411</v>
      </c>
    </row>
    <row r="1194" spans="1:2" x14ac:dyDescent="0.3">
      <c r="A1194" s="1">
        <v>41650.802083333336</v>
      </c>
      <c r="B1194">
        <v>411</v>
      </c>
    </row>
    <row r="1195" spans="1:2" x14ac:dyDescent="0.3">
      <c r="A1195" s="1">
        <v>41650.8125</v>
      </c>
      <c r="B1195">
        <v>411</v>
      </c>
    </row>
    <row r="1196" spans="1:2" x14ac:dyDescent="0.3">
      <c r="A1196" s="1">
        <v>41650.822916666664</v>
      </c>
      <c r="B1196">
        <v>411</v>
      </c>
    </row>
    <row r="1197" spans="1:2" x14ac:dyDescent="0.3">
      <c r="A1197" s="1">
        <v>41650.833333333336</v>
      </c>
      <c r="B1197">
        <v>411</v>
      </c>
    </row>
    <row r="1198" spans="1:2" x14ac:dyDescent="0.3">
      <c r="A1198" s="1">
        <v>41650.84375</v>
      </c>
      <c r="B1198">
        <v>411</v>
      </c>
    </row>
    <row r="1199" spans="1:2" x14ac:dyDescent="0.3">
      <c r="A1199" s="1">
        <v>41650.854166666664</v>
      </c>
      <c r="B1199">
        <v>411</v>
      </c>
    </row>
    <row r="1200" spans="1:2" x14ac:dyDescent="0.3">
      <c r="A1200" s="1">
        <v>41650.864583333336</v>
      </c>
      <c r="B1200">
        <v>411</v>
      </c>
    </row>
    <row r="1201" spans="1:2" x14ac:dyDescent="0.3">
      <c r="A1201" s="1">
        <v>41650.875</v>
      </c>
      <c r="B1201">
        <v>411</v>
      </c>
    </row>
    <row r="1202" spans="1:2" x14ac:dyDescent="0.3">
      <c r="A1202" s="1">
        <v>41650.885416666664</v>
      </c>
      <c r="B1202">
        <v>411</v>
      </c>
    </row>
    <row r="1203" spans="1:2" x14ac:dyDescent="0.3">
      <c r="A1203" s="1">
        <v>41650.895833333336</v>
      </c>
      <c r="B1203">
        <v>411</v>
      </c>
    </row>
    <row r="1204" spans="1:2" x14ac:dyDescent="0.3">
      <c r="A1204" s="1">
        <v>41650.90625</v>
      </c>
      <c r="B1204">
        <v>411</v>
      </c>
    </row>
    <row r="1205" spans="1:2" x14ac:dyDescent="0.3">
      <c r="A1205" s="1">
        <v>41650.916666666664</v>
      </c>
      <c r="B1205">
        <v>411</v>
      </c>
    </row>
    <row r="1206" spans="1:2" x14ac:dyDescent="0.3">
      <c r="A1206" s="1">
        <v>41650.927083333336</v>
      </c>
      <c r="B1206">
        <v>411</v>
      </c>
    </row>
    <row r="1207" spans="1:2" x14ac:dyDescent="0.3">
      <c r="A1207" s="1">
        <v>41650.9375</v>
      </c>
      <c r="B1207">
        <v>411</v>
      </c>
    </row>
    <row r="1208" spans="1:2" x14ac:dyDescent="0.3">
      <c r="A1208" s="1">
        <v>41650.947916666664</v>
      </c>
      <c r="B1208">
        <v>411</v>
      </c>
    </row>
    <row r="1209" spans="1:2" x14ac:dyDescent="0.3">
      <c r="A1209" s="1">
        <v>41650.958333333336</v>
      </c>
      <c r="B1209">
        <v>411</v>
      </c>
    </row>
    <row r="1210" spans="1:2" x14ac:dyDescent="0.3">
      <c r="A1210" s="1">
        <v>41650.96875</v>
      </c>
      <c r="B1210">
        <v>411</v>
      </c>
    </row>
    <row r="1211" spans="1:2" x14ac:dyDescent="0.3">
      <c r="A1211" s="1">
        <v>41650.979166666664</v>
      </c>
      <c r="B1211">
        <v>411</v>
      </c>
    </row>
    <row r="1212" spans="1:2" x14ac:dyDescent="0.3">
      <c r="A1212" s="1">
        <v>41650.989583333336</v>
      </c>
      <c r="B1212">
        <v>411</v>
      </c>
    </row>
    <row r="1213" spans="1:2" x14ac:dyDescent="0.3">
      <c r="A1213" s="1">
        <v>41651</v>
      </c>
      <c r="B1213">
        <v>411</v>
      </c>
    </row>
    <row r="1214" spans="1:2" x14ac:dyDescent="0.3">
      <c r="A1214" s="1">
        <v>41651.010416666664</v>
      </c>
      <c r="B1214">
        <v>411</v>
      </c>
    </row>
    <row r="1215" spans="1:2" x14ac:dyDescent="0.3">
      <c r="A1215" s="1">
        <v>41651.020833333336</v>
      </c>
      <c r="B1215">
        <v>411</v>
      </c>
    </row>
    <row r="1216" spans="1:2" x14ac:dyDescent="0.3">
      <c r="A1216" s="1">
        <v>41651.03125</v>
      </c>
      <c r="B1216">
        <v>411</v>
      </c>
    </row>
    <row r="1217" spans="1:2" x14ac:dyDescent="0.3">
      <c r="A1217" s="1">
        <v>41651.041666666664</v>
      </c>
      <c r="B1217">
        <v>411</v>
      </c>
    </row>
    <row r="1218" spans="1:2" x14ac:dyDescent="0.3">
      <c r="A1218" s="1">
        <v>41651.052083333336</v>
      </c>
      <c r="B1218">
        <v>411</v>
      </c>
    </row>
    <row r="1219" spans="1:2" x14ac:dyDescent="0.3">
      <c r="A1219" s="1">
        <v>41651.0625</v>
      </c>
      <c r="B1219">
        <v>411</v>
      </c>
    </row>
    <row r="1220" spans="1:2" x14ac:dyDescent="0.3">
      <c r="A1220" s="1">
        <v>41651.072916666664</v>
      </c>
      <c r="B1220">
        <v>411</v>
      </c>
    </row>
    <row r="1221" spans="1:2" x14ac:dyDescent="0.3">
      <c r="A1221" s="1">
        <v>41651.083333333336</v>
      </c>
      <c r="B1221">
        <v>411</v>
      </c>
    </row>
    <row r="1222" spans="1:2" x14ac:dyDescent="0.3">
      <c r="A1222" s="1">
        <v>41651.09375</v>
      </c>
      <c r="B1222">
        <v>411</v>
      </c>
    </row>
    <row r="1223" spans="1:2" x14ac:dyDescent="0.3">
      <c r="A1223" s="1">
        <v>41651.104166666664</v>
      </c>
      <c r="B1223">
        <v>411</v>
      </c>
    </row>
    <row r="1224" spans="1:2" x14ac:dyDescent="0.3">
      <c r="A1224" s="1">
        <v>41651.114583333336</v>
      </c>
      <c r="B1224">
        <v>411</v>
      </c>
    </row>
    <row r="1225" spans="1:2" x14ac:dyDescent="0.3">
      <c r="A1225" s="1">
        <v>41651.125</v>
      </c>
      <c r="B1225">
        <v>411</v>
      </c>
    </row>
    <row r="1226" spans="1:2" x14ac:dyDescent="0.3">
      <c r="A1226" s="1">
        <v>41651.135416666664</v>
      </c>
      <c r="B1226">
        <v>411</v>
      </c>
    </row>
    <row r="1227" spans="1:2" x14ac:dyDescent="0.3">
      <c r="A1227" s="1">
        <v>41651.145833333336</v>
      </c>
      <c r="B1227">
        <v>411</v>
      </c>
    </row>
    <row r="1228" spans="1:2" x14ac:dyDescent="0.3">
      <c r="A1228" s="1">
        <v>41651.15625</v>
      </c>
      <c r="B1228">
        <v>411</v>
      </c>
    </row>
    <row r="1229" spans="1:2" x14ac:dyDescent="0.3">
      <c r="A1229" s="1">
        <v>41651.166666666664</v>
      </c>
      <c r="B1229">
        <v>411</v>
      </c>
    </row>
    <row r="1230" spans="1:2" x14ac:dyDescent="0.3">
      <c r="A1230" s="1">
        <v>41651.177083333336</v>
      </c>
      <c r="B1230">
        <v>411</v>
      </c>
    </row>
    <row r="1231" spans="1:2" x14ac:dyDescent="0.3">
      <c r="A1231" s="1">
        <v>41651.1875</v>
      </c>
      <c r="B1231">
        <v>411</v>
      </c>
    </row>
    <row r="1232" spans="1:2" x14ac:dyDescent="0.3">
      <c r="A1232" s="1">
        <v>41651.197916666664</v>
      </c>
      <c r="B1232">
        <v>411</v>
      </c>
    </row>
    <row r="1233" spans="1:2" x14ac:dyDescent="0.3">
      <c r="A1233" s="1">
        <v>41651.208333333336</v>
      </c>
      <c r="B1233">
        <v>411</v>
      </c>
    </row>
    <row r="1234" spans="1:2" x14ac:dyDescent="0.3">
      <c r="A1234" s="1">
        <v>41651.21875</v>
      </c>
      <c r="B1234">
        <v>411</v>
      </c>
    </row>
    <row r="1235" spans="1:2" x14ac:dyDescent="0.3">
      <c r="A1235" s="1">
        <v>41651.229166666664</v>
      </c>
      <c r="B1235">
        <v>411</v>
      </c>
    </row>
    <row r="1236" spans="1:2" x14ac:dyDescent="0.3">
      <c r="A1236" s="1">
        <v>41651.239583333336</v>
      </c>
      <c r="B1236">
        <v>411</v>
      </c>
    </row>
    <row r="1237" spans="1:2" x14ac:dyDescent="0.3">
      <c r="A1237" s="1">
        <v>41651.25</v>
      </c>
      <c r="B1237">
        <v>411</v>
      </c>
    </row>
    <row r="1238" spans="1:2" x14ac:dyDescent="0.3">
      <c r="A1238" s="1">
        <v>41651.260416666664</v>
      </c>
      <c r="B1238">
        <v>411</v>
      </c>
    </row>
    <row r="1239" spans="1:2" x14ac:dyDescent="0.3">
      <c r="A1239" s="1">
        <v>41651.270833333336</v>
      </c>
      <c r="B1239">
        <v>411</v>
      </c>
    </row>
    <row r="1240" spans="1:2" x14ac:dyDescent="0.3">
      <c r="A1240" s="1">
        <v>41651.28125</v>
      </c>
      <c r="B1240">
        <v>411</v>
      </c>
    </row>
    <row r="1241" spans="1:2" x14ac:dyDescent="0.3">
      <c r="A1241" s="1">
        <v>41651.291666666664</v>
      </c>
      <c r="B1241">
        <v>411</v>
      </c>
    </row>
    <row r="1242" spans="1:2" x14ac:dyDescent="0.3">
      <c r="A1242" s="1">
        <v>41651.302083333336</v>
      </c>
      <c r="B1242">
        <v>411</v>
      </c>
    </row>
    <row r="1243" spans="1:2" x14ac:dyDescent="0.3">
      <c r="A1243" s="1">
        <v>41651.3125</v>
      </c>
      <c r="B1243">
        <v>411</v>
      </c>
    </row>
    <row r="1244" spans="1:2" x14ac:dyDescent="0.3">
      <c r="A1244" s="1">
        <v>41651.322916666664</v>
      </c>
      <c r="B1244">
        <v>411</v>
      </c>
    </row>
    <row r="1245" spans="1:2" x14ac:dyDescent="0.3">
      <c r="A1245" s="1">
        <v>41651.333333333336</v>
      </c>
      <c r="B1245">
        <v>411</v>
      </c>
    </row>
    <row r="1246" spans="1:2" x14ac:dyDescent="0.3">
      <c r="A1246" s="1">
        <v>41651.34375</v>
      </c>
      <c r="B1246">
        <v>411</v>
      </c>
    </row>
    <row r="1247" spans="1:2" x14ac:dyDescent="0.3">
      <c r="A1247" s="1">
        <v>41651.354166666664</v>
      </c>
      <c r="B1247">
        <v>411</v>
      </c>
    </row>
    <row r="1248" spans="1:2" x14ac:dyDescent="0.3">
      <c r="A1248" s="1">
        <v>41651.364583333336</v>
      </c>
      <c r="B1248">
        <v>411</v>
      </c>
    </row>
    <row r="1249" spans="1:2" x14ac:dyDescent="0.3">
      <c r="A1249" s="1">
        <v>41651.375</v>
      </c>
      <c r="B1249">
        <v>411</v>
      </c>
    </row>
    <row r="1250" spans="1:2" x14ac:dyDescent="0.3">
      <c r="A1250" s="1">
        <v>41651.385416666664</v>
      </c>
      <c r="B1250">
        <v>411</v>
      </c>
    </row>
    <row r="1251" spans="1:2" x14ac:dyDescent="0.3">
      <c r="A1251" s="1">
        <v>41651.395833333336</v>
      </c>
      <c r="B1251">
        <v>411</v>
      </c>
    </row>
    <row r="1252" spans="1:2" x14ac:dyDescent="0.3">
      <c r="A1252" s="1">
        <v>41651.40625</v>
      </c>
      <c r="B1252">
        <v>411</v>
      </c>
    </row>
    <row r="1253" spans="1:2" x14ac:dyDescent="0.3">
      <c r="A1253" s="1">
        <v>41651.416666666664</v>
      </c>
      <c r="B1253">
        <v>411</v>
      </c>
    </row>
    <row r="1254" spans="1:2" x14ac:dyDescent="0.3">
      <c r="A1254" s="1">
        <v>41651.427083333336</v>
      </c>
      <c r="B1254">
        <v>411</v>
      </c>
    </row>
    <row r="1255" spans="1:2" x14ac:dyDescent="0.3">
      <c r="A1255" s="1">
        <v>41651.4375</v>
      </c>
      <c r="B1255">
        <v>411</v>
      </c>
    </row>
    <row r="1256" spans="1:2" x14ac:dyDescent="0.3">
      <c r="A1256" s="1">
        <v>41651.447916666664</v>
      </c>
      <c r="B1256">
        <v>411</v>
      </c>
    </row>
    <row r="1257" spans="1:2" x14ac:dyDescent="0.3">
      <c r="A1257" s="1">
        <v>41651.458333333336</v>
      </c>
      <c r="B1257">
        <v>411</v>
      </c>
    </row>
    <row r="1258" spans="1:2" x14ac:dyDescent="0.3">
      <c r="A1258" s="1">
        <v>41651.46875</v>
      </c>
      <c r="B1258">
        <v>411</v>
      </c>
    </row>
    <row r="1259" spans="1:2" x14ac:dyDescent="0.3">
      <c r="A1259" s="1">
        <v>41651.479166666664</v>
      </c>
      <c r="B1259">
        <v>411</v>
      </c>
    </row>
    <row r="1260" spans="1:2" x14ac:dyDescent="0.3">
      <c r="A1260" s="1">
        <v>41651.489583333336</v>
      </c>
      <c r="B1260">
        <v>411</v>
      </c>
    </row>
    <row r="1261" spans="1:2" x14ac:dyDescent="0.3">
      <c r="A1261" s="1">
        <v>41651.5</v>
      </c>
      <c r="B1261">
        <v>411</v>
      </c>
    </row>
    <row r="1262" spans="1:2" x14ac:dyDescent="0.3">
      <c r="A1262" s="1">
        <v>41651.510416666664</v>
      </c>
      <c r="B1262">
        <v>411</v>
      </c>
    </row>
    <row r="1263" spans="1:2" x14ac:dyDescent="0.3">
      <c r="A1263" s="1">
        <v>41651.520833333336</v>
      </c>
      <c r="B1263">
        <v>411</v>
      </c>
    </row>
    <row r="1264" spans="1:2" x14ac:dyDescent="0.3">
      <c r="A1264" s="1">
        <v>41651.53125</v>
      </c>
      <c r="B1264">
        <v>411</v>
      </c>
    </row>
    <row r="1265" spans="1:2" x14ac:dyDescent="0.3">
      <c r="A1265" s="1">
        <v>41651.541666666664</v>
      </c>
      <c r="B1265">
        <v>411</v>
      </c>
    </row>
    <row r="1266" spans="1:2" x14ac:dyDescent="0.3">
      <c r="A1266" s="1">
        <v>41651.552083333336</v>
      </c>
      <c r="B1266">
        <v>411</v>
      </c>
    </row>
    <row r="1267" spans="1:2" x14ac:dyDescent="0.3">
      <c r="A1267" s="1">
        <v>41651.5625</v>
      </c>
      <c r="B1267">
        <v>411</v>
      </c>
    </row>
    <row r="1268" spans="1:2" x14ac:dyDescent="0.3">
      <c r="A1268" s="1">
        <v>41651.572916666664</v>
      </c>
      <c r="B1268">
        <v>411</v>
      </c>
    </row>
    <row r="1269" spans="1:2" x14ac:dyDescent="0.3">
      <c r="A1269" s="1">
        <v>41651.583333333336</v>
      </c>
      <c r="B1269">
        <v>411</v>
      </c>
    </row>
    <row r="1270" spans="1:2" x14ac:dyDescent="0.3">
      <c r="A1270" s="1">
        <v>41651.59375</v>
      </c>
      <c r="B1270">
        <v>411</v>
      </c>
    </row>
    <row r="1271" spans="1:2" x14ac:dyDescent="0.3">
      <c r="A1271" s="1">
        <v>41651.604166666664</v>
      </c>
      <c r="B1271">
        <v>411</v>
      </c>
    </row>
    <row r="1272" spans="1:2" x14ac:dyDescent="0.3">
      <c r="A1272" s="1">
        <v>41651.614583333336</v>
      </c>
      <c r="B1272">
        <v>411</v>
      </c>
    </row>
    <row r="1273" spans="1:2" x14ac:dyDescent="0.3">
      <c r="A1273" s="1">
        <v>41651.625</v>
      </c>
      <c r="B1273">
        <v>411</v>
      </c>
    </row>
    <row r="1274" spans="1:2" x14ac:dyDescent="0.3">
      <c r="A1274" s="1">
        <v>41651.635416666664</v>
      </c>
      <c r="B1274">
        <v>411</v>
      </c>
    </row>
    <row r="1275" spans="1:2" x14ac:dyDescent="0.3">
      <c r="A1275" s="1">
        <v>41651.645833333336</v>
      </c>
      <c r="B1275">
        <v>411</v>
      </c>
    </row>
    <row r="1276" spans="1:2" x14ac:dyDescent="0.3">
      <c r="A1276" s="1">
        <v>41651.65625</v>
      </c>
      <c r="B1276">
        <v>411</v>
      </c>
    </row>
    <row r="1277" spans="1:2" x14ac:dyDescent="0.3">
      <c r="A1277" s="1">
        <v>41651.666666666664</v>
      </c>
      <c r="B1277">
        <v>411</v>
      </c>
    </row>
    <row r="1278" spans="1:2" x14ac:dyDescent="0.3">
      <c r="A1278" s="1">
        <v>41651.677083333336</v>
      </c>
      <c r="B1278">
        <v>411</v>
      </c>
    </row>
    <row r="1279" spans="1:2" x14ac:dyDescent="0.3">
      <c r="A1279" s="1">
        <v>41651.6875</v>
      </c>
      <c r="B1279">
        <v>411</v>
      </c>
    </row>
    <row r="1280" spans="1:2" x14ac:dyDescent="0.3">
      <c r="A1280" s="1">
        <v>41651.697916666664</v>
      </c>
      <c r="B1280">
        <v>411</v>
      </c>
    </row>
    <row r="1281" spans="1:2" x14ac:dyDescent="0.3">
      <c r="A1281" s="1">
        <v>41651.708333333336</v>
      </c>
      <c r="B1281">
        <v>411</v>
      </c>
    </row>
    <row r="1282" spans="1:2" x14ac:dyDescent="0.3">
      <c r="A1282" s="1">
        <v>41651.71875</v>
      </c>
      <c r="B1282">
        <v>411</v>
      </c>
    </row>
    <row r="1283" spans="1:2" x14ac:dyDescent="0.3">
      <c r="A1283" s="1">
        <v>41651.729166666664</v>
      </c>
      <c r="B1283">
        <v>411</v>
      </c>
    </row>
    <row r="1284" spans="1:2" x14ac:dyDescent="0.3">
      <c r="A1284" s="1">
        <v>41651.739583333336</v>
      </c>
      <c r="B1284">
        <v>411</v>
      </c>
    </row>
    <row r="1285" spans="1:2" x14ac:dyDescent="0.3">
      <c r="A1285" s="1">
        <v>41651.75</v>
      </c>
      <c r="B1285">
        <v>411</v>
      </c>
    </row>
    <row r="1286" spans="1:2" x14ac:dyDescent="0.3">
      <c r="A1286" s="1">
        <v>41651.760416666664</v>
      </c>
      <c r="B1286">
        <v>411</v>
      </c>
    </row>
    <row r="1287" spans="1:2" x14ac:dyDescent="0.3">
      <c r="A1287" s="1">
        <v>41651.770833333336</v>
      </c>
      <c r="B1287">
        <v>411</v>
      </c>
    </row>
    <row r="1288" spans="1:2" x14ac:dyDescent="0.3">
      <c r="A1288" s="1">
        <v>41651.78125</v>
      </c>
      <c r="B1288">
        <v>411</v>
      </c>
    </row>
    <row r="1289" spans="1:2" x14ac:dyDescent="0.3">
      <c r="A1289" s="1">
        <v>41651.791666666664</v>
      </c>
      <c r="B1289">
        <v>411</v>
      </c>
    </row>
    <row r="1290" spans="1:2" x14ac:dyDescent="0.3">
      <c r="A1290" s="1">
        <v>41651.802083333336</v>
      </c>
      <c r="B1290">
        <v>411</v>
      </c>
    </row>
    <row r="1291" spans="1:2" x14ac:dyDescent="0.3">
      <c r="A1291" s="1">
        <v>41651.8125</v>
      </c>
      <c r="B1291">
        <v>411</v>
      </c>
    </row>
    <row r="1292" spans="1:2" x14ac:dyDescent="0.3">
      <c r="A1292" s="1">
        <v>41651.822916666664</v>
      </c>
      <c r="B1292">
        <v>411</v>
      </c>
    </row>
    <row r="1293" spans="1:2" x14ac:dyDescent="0.3">
      <c r="A1293" s="1">
        <v>41651.833333333336</v>
      </c>
      <c r="B1293">
        <v>411</v>
      </c>
    </row>
    <row r="1294" spans="1:2" x14ac:dyDescent="0.3">
      <c r="A1294" s="1">
        <v>41651.84375</v>
      </c>
      <c r="B1294">
        <v>411</v>
      </c>
    </row>
    <row r="1295" spans="1:2" x14ac:dyDescent="0.3">
      <c r="A1295" s="1">
        <v>41651.854166666664</v>
      </c>
      <c r="B1295">
        <v>411</v>
      </c>
    </row>
    <row r="1296" spans="1:2" x14ac:dyDescent="0.3">
      <c r="A1296" s="1">
        <v>41651.864583333336</v>
      </c>
      <c r="B1296">
        <v>411</v>
      </c>
    </row>
    <row r="1297" spans="1:2" x14ac:dyDescent="0.3">
      <c r="A1297" s="1">
        <v>41651.875</v>
      </c>
      <c r="B1297">
        <v>411</v>
      </c>
    </row>
    <row r="1298" spans="1:2" x14ac:dyDescent="0.3">
      <c r="A1298" s="1">
        <v>41651.885416666664</v>
      </c>
      <c r="B1298">
        <v>411</v>
      </c>
    </row>
    <row r="1299" spans="1:2" x14ac:dyDescent="0.3">
      <c r="A1299" s="1">
        <v>41651.895833333336</v>
      </c>
      <c r="B1299">
        <v>411</v>
      </c>
    </row>
    <row r="1300" spans="1:2" x14ac:dyDescent="0.3">
      <c r="A1300" s="1">
        <v>41651.90625</v>
      </c>
      <c r="B1300">
        <v>411</v>
      </c>
    </row>
    <row r="1301" spans="1:2" x14ac:dyDescent="0.3">
      <c r="A1301" s="1">
        <v>41651.916666666664</v>
      </c>
      <c r="B1301">
        <v>411</v>
      </c>
    </row>
    <row r="1302" spans="1:2" x14ac:dyDescent="0.3">
      <c r="A1302" s="1">
        <v>41651.927083333336</v>
      </c>
      <c r="B1302">
        <v>411</v>
      </c>
    </row>
    <row r="1303" spans="1:2" x14ac:dyDescent="0.3">
      <c r="A1303" s="1">
        <v>41651.9375</v>
      </c>
      <c r="B1303">
        <v>411</v>
      </c>
    </row>
    <row r="1304" spans="1:2" x14ac:dyDescent="0.3">
      <c r="A1304" s="1">
        <v>41651.947916666664</v>
      </c>
      <c r="B1304">
        <v>411</v>
      </c>
    </row>
    <row r="1305" spans="1:2" x14ac:dyDescent="0.3">
      <c r="A1305" s="1">
        <v>41651.958333333336</v>
      </c>
      <c r="B1305">
        <v>411</v>
      </c>
    </row>
    <row r="1306" spans="1:2" x14ac:dyDescent="0.3">
      <c r="A1306" s="1">
        <v>41651.96875</v>
      </c>
      <c r="B1306">
        <v>411</v>
      </c>
    </row>
    <row r="1307" spans="1:2" x14ac:dyDescent="0.3">
      <c r="A1307" s="1">
        <v>41651.979166666664</v>
      </c>
      <c r="B1307">
        <v>411</v>
      </c>
    </row>
    <row r="1308" spans="1:2" x14ac:dyDescent="0.3">
      <c r="A1308" s="1">
        <v>41651.989583333336</v>
      </c>
      <c r="B1308">
        <v>411</v>
      </c>
    </row>
    <row r="1309" spans="1:2" x14ac:dyDescent="0.3">
      <c r="A1309" s="1">
        <v>41652</v>
      </c>
      <c r="B1309">
        <v>411</v>
      </c>
    </row>
    <row r="1310" spans="1:2" x14ac:dyDescent="0.3">
      <c r="A1310" s="1">
        <v>41652.010416666664</v>
      </c>
      <c r="B1310">
        <v>411</v>
      </c>
    </row>
    <row r="1311" spans="1:2" x14ac:dyDescent="0.3">
      <c r="A1311" s="1">
        <v>41652.020833333336</v>
      </c>
      <c r="B1311">
        <v>411</v>
      </c>
    </row>
    <row r="1312" spans="1:2" x14ac:dyDescent="0.3">
      <c r="A1312" s="1">
        <v>41652.03125</v>
      </c>
      <c r="B1312">
        <v>411</v>
      </c>
    </row>
    <row r="1313" spans="1:2" x14ac:dyDescent="0.3">
      <c r="A1313" s="1">
        <v>41652.041666666664</v>
      </c>
      <c r="B1313">
        <v>411</v>
      </c>
    </row>
    <row r="1314" spans="1:2" x14ac:dyDescent="0.3">
      <c r="A1314" s="1">
        <v>41652.052083333336</v>
      </c>
      <c r="B1314">
        <v>411</v>
      </c>
    </row>
    <row r="1315" spans="1:2" x14ac:dyDescent="0.3">
      <c r="A1315" s="1">
        <v>41652.0625</v>
      </c>
      <c r="B1315">
        <v>411</v>
      </c>
    </row>
    <row r="1316" spans="1:2" x14ac:dyDescent="0.3">
      <c r="A1316" s="1">
        <v>41652.072916666664</v>
      </c>
      <c r="B1316">
        <v>411</v>
      </c>
    </row>
    <row r="1317" spans="1:2" x14ac:dyDescent="0.3">
      <c r="A1317" s="1">
        <v>41652.083333333336</v>
      </c>
      <c r="B1317">
        <v>411</v>
      </c>
    </row>
    <row r="1318" spans="1:2" x14ac:dyDescent="0.3">
      <c r="A1318" s="1">
        <v>41652.09375</v>
      </c>
      <c r="B1318">
        <v>411</v>
      </c>
    </row>
    <row r="1319" spans="1:2" x14ac:dyDescent="0.3">
      <c r="A1319" s="1">
        <v>41652.104166666664</v>
      </c>
      <c r="B1319">
        <v>411</v>
      </c>
    </row>
    <row r="1320" spans="1:2" x14ac:dyDescent="0.3">
      <c r="A1320" s="1">
        <v>41652.114583333336</v>
      </c>
      <c r="B1320">
        <v>411</v>
      </c>
    </row>
    <row r="1321" spans="1:2" x14ac:dyDescent="0.3">
      <c r="A1321" s="1">
        <v>41652.125</v>
      </c>
      <c r="B1321">
        <v>411</v>
      </c>
    </row>
    <row r="1322" spans="1:2" x14ac:dyDescent="0.3">
      <c r="A1322" s="1">
        <v>41652.135416666664</v>
      </c>
      <c r="B1322">
        <v>411</v>
      </c>
    </row>
    <row r="1323" spans="1:2" x14ac:dyDescent="0.3">
      <c r="A1323" s="1">
        <v>41652.145833333336</v>
      </c>
      <c r="B1323">
        <v>411</v>
      </c>
    </row>
    <row r="1324" spans="1:2" x14ac:dyDescent="0.3">
      <c r="A1324" s="1">
        <v>41652.15625</v>
      </c>
      <c r="B1324">
        <v>411</v>
      </c>
    </row>
    <row r="1325" spans="1:2" x14ac:dyDescent="0.3">
      <c r="A1325" s="1">
        <v>41652.166666666664</v>
      </c>
      <c r="B1325">
        <v>411</v>
      </c>
    </row>
    <row r="1326" spans="1:2" x14ac:dyDescent="0.3">
      <c r="A1326" s="1">
        <v>41652.177083333336</v>
      </c>
      <c r="B1326">
        <v>411</v>
      </c>
    </row>
    <row r="1327" spans="1:2" x14ac:dyDescent="0.3">
      <c r="A1327" s="1">
        <v>41652.1875</v>
      </c>
      <c r="B1327">
        <v>411</v>
      </c>
    </row>
    <row r="1328" spans="1:2" x14ac:dyDescent="0.3">
      <c r="A1328" s="1">
        <v>41652.197916666664</v>
      </c>
      <c r="B1328">
        <v>411</v>
      </c>
    </row>
    <row r="1329" spans="1:2" x14ac:dyDescent="0.3">
      <c r="A1329" s="1">
        <v>41652.208333333336</v>
      </c>
      <c r="B1329">
        <v>411</v>
      </c>
    </row>
    <row r="1330" spans="1:2" x14ac:dyDescent="0.3">
      <c r="A1330" s="1">
        <v>41652.21875</v>
      </c>
      <c r="B1330">
        <v>411</v>
      </c>
    </row>
    <row r="1331" spans="1:2" x14ac:dyDescent="0.3">
      <c r="A1331" s="1">
        <v>41652.229166666664</v>
      </c>
      <c r="B1331">
        <v>411</v>
      </c>
    </row>
    <row r="1332" spans="1:2" x14ac:dyDescent="0.3">
      <c r="A1332" s="1">
        <v>41652.239583333336</v>
      </c>
      <c r="B1332">
        <v>411</v>
      </c>
    </row>
    <row r="1333" spans="1:2" x14ac:dyDescent="0.3">
      <c r="A1333" s="1">
        <v>41652.25</v>
      </c>
      <c r="B1333">
        <v>411</v>
      </c>
    </row>
    <row r="1334" spans="1:2" x14ac:dyDescent="0.3">
      <c r="A1334" s="1">
        <v>41652.260416666664</v>
      </c>
      <c r="B1334">
        <v>411</v>
      </c>
    </row>
    <row r="1335" spans="1:2" x14ac:dyDescent="0.3">
      <c r="A1335" s="1">
        <v>41652.270833333336</v>
      </c>
      <c r="B1335">
        <v>411</v>
      </c>
    </row>
    <row r="1336" spans="1:2" x14ac:dyDescent="0.3">
      <c r="A1336" s="1">
        <v>41652.28125</v>
      </c>
      <c r="B1336">
        <v>411</v>
      </c>
    </row>
    <row r="1337" spans="1:2" x14ac:dyDescent="0.3">
      <c r="A1337" s="1">
        <v>41652.291666666664</v>
      </c>
      <c r="B1337">
        <v>411</v>
      </c>
    </row>
    <row r="1338" spans="1:2" x14ac:dyDescent="0.3">
      <c r="A1338" s="1">
        <v>41652.302083333336</v>
      </c>
      <c r="B1338">
        <v>411</v>
      </c>
    </row>
    <row r="1339" spans="1:2" x14ac:dyDescent="0.3">
      <c r="A1339" s="1">
        <v>41652.3125</v>
      </c>
      <c r="B1339">
        <v>411</v>
      </c>
    </row>
    <row r="1340" spans="1:2" x14ac:dyDescent="0.3">
      <c r="A1340" s="1">
        <v>41652.322916666664</v>
      </c>
      <c r="B1340">
        <v>411</v>
      </c>
    </row>
    <row r="1341" spans="1:2" x14ac:dyDescent="0.3">
      <c r="A1341" s="1">
        <v>41652.333333333336</v>
      </c>
      <c r="B1341">
        <v>411</v>
      </c>
    </row>
    <row r="1342" spans="1:2" x14ac:dyDescent="0.3">
      <c r="A1342" s="1">
        <v>41652.34375</v>
      </c>
      <c r="B1342">
        <v>411</v>
      </c>
    </row>
    <row r="1343" spans="1:2" x14ac:dyDescent="0.3">
      <c r="A1343" s="1">
        <v>41652.354166666664</v>
      </c>
      <c r="B1343">
        <v>411</v>
      </c>
    </row>
    <row r="1344" spans="1:2" x14ac:dyDescent="0.3">
      <c r="A1344" s="1">
        <v>41652.364583333336</v>
      </c>
      <c r="B1344">
        <v>448</v>
      </c>
    </row>
    <row r="1345" spans="1:2" x14ac:dyDescent="0.3">
      <c r="A1345" s="1">
        <v>41652.375</v>
      </c>
      <c r="B1345">
        <v>448</v>
      </c>
    </row>
    <row r="1346" spans="1:2" x14ac:dyDescent="0.3">
      <c r="A1346" s="1">
        <v>41652.385416666664</v>
      </c>
      <c r="B1346">
        <v>448</v>
      </c>
    </row>
    <row r="1347" spans="1:2" x14ac:dyDescent="0.3">
      <c r="A1347" s="1">
        <v>41652.395833333336</v>
      </c>
      <c r="B1347">
        <v>443</v>
      </c>
    </row>
    <row r="1348" spans="1:2" x14ac:dyDescent="0.3">
      <c r="A1348" s="1">
        <v>41652.40625</v>
      </c>
      <c r="B1348">
        <v>439</v>
      </c>
    </row>
    <row r="1349" spans="1:2" x14ac:dyDescent="0.3">
      <c r="A1349" s="1">
        <v>41652.416666666664</v>
      </c>
      <c r="B1349">
        <v>434</v>
      </c>
    </row>
    <row r="1350" spans="1:2" x14ac:dyDescent="0.3">
      <c r="A1350" s="1">
        <v>41652.427083333336</v>
      </c>
      <c r="B1350">
        <v>430</v>
      </c>
    </row>
    <row r="1351" spans="1:2" x14ac:dyDescent="0.3">
      <c r="A1351" s="1">
        <v>41652.4375</v>
      </c>
      <c r="B1351">
        <v>425</v>
      </c>
    </row>
    <row r="1352" spans="1:2" x14ac:dyDescent="0.3">
      <c r="A1352" s="1">
        <v>41652.447916666664</v>
      </c>
      <c r="B1352">
        <v>425</v>
      </c>
    </row>
    <row r="1353" spans="1:2" x14ac:dyDescent="0.3">
      <c r="A1353" s="1">
        <v>41652.458333333336</v>
      </c>
      <c r="B1353">
        <v>425</v>
      </c>
    </row>
    <row r="1354" spans="1:2" x14ac:dyDescent="0.3">
      <c r="A1354" s="1">
        <v>41652.46875</v>
      </c>
      <c r="B1354">
        <v>425</v>
      </c>
    </row>
    <row r="1355" spans="1:2" x14ac:dyDescent="0.3">
      <c r="A1355" s="1">
        <v>41652.479166666664</v>
      </c>
      <c r="B1355">
        <v>425</v>
      </c>
    </row>
    <row r="1356" spans="1:2" x14ac:dyDescent="0.3">
      <c r="A1356" s="1">
        <v>41652.489583333336</v>
      </c>
      <c r="B1356">
        <v>425</v>
      </c>
    </row>
    <row r="1357" spans="1:2" x14ac:dyDescent="0.3">
      <c r="A1357" s="1">
        <v>41652.5</v>
      </c>
      <c r="B1357">
        <v>425</v>
      </c>
    </row>
    <row r="1358" spans="1:2" x14ac:dyDescent="0.3">
      <c r="A1358" s="1">
        <v>41652.510416666664</v>
      </c>
      <c r="B1358">
        <v>416</v>
      </c>
    </row>
    <row r="1359" spans="1:2" x14ac:dyDescent="0.3">
      <c r="A1359" s="1">
        <v>41652.520833333336</v>
      </c>
      <c r="B1359">
        <v>416</v>
      </c>
    </row>
    <row r="1360" spans="1:2" x14ac:dyDescent="0.3">
      <c r="A1360" s="1">
        <v>41652.53125</v>
      </c>
      <c r="B1360">
        <v>420</v>
      </c>
    </row>
    <row r="1361" spans="1:2" x14ac:dyDescent="0.3">
      <c r="A1361" s="1">
        <v>41652.541666666664</v>
      </c>
      <c r="B1361">
        <v>430</v>
      </c>
    </row>
    <row r="1362" spans="1:2" x14ac:dyDescent="0.3">
      <c r="A1362" s="1">
        <v>41652.552083333336</v>
      </c>
      <c r="B1362">
        <v>434</v>
      </c>
    </row>
    <row r="1363" spans="1:2" x14ac:dyDescent="0.3">
      <c r="A1363" s="1">
        <v>41652.5625</v>
      </c>
      <c r="B1363">
        <v>434</v>
      </c>
    </row>
    <row r="1364" spans="1:2" x14ac:dyDescent="0.3">
      <c r="A1364" s="1">
        <v>41652.572916666664</v>
      </c>
      <c r="B1364">
        <v>439</v>
      </c>
    </row>
    <row r="1365" spans="1:2" x14ac:dyDescent="0.3">
      <c r="A1365" s="1">
        <v>41652.583333333336</v>
      </c>
      <c r="B1365">
        <v>439</v>
      </c>
    </row>
    <row r="1366" spans="1:2" x14ac:dyDescent="0.3">
      <c r="A1366" s="1">
        <v>41652.59375</v>
      </c>
      <c r="B1366">
        <v>439</v>
      </c>
    </row>
    <row r="1367" spans="1:2" x14ac:dyDescent="0.3">
      <c r="A1367" s="1">
        <v>41652.604166666664</v>
      </c>
      <c r="B1367">
        <v>439</v>
      </c>
    </row>
    <row r="1368" spans="1:2" x14ac:dyDescent="0.3">
      <c r="A1368" s="1">
        <v>41652.614583333336</v>
      </c>
      <c r="B1368">
        <v>439</v>
      </c>
    </row>
    <row r="1369" spans="1:2" x14ac:dyDescent="0.3">
      <c r="A1369" s="1">
        <v>41652.625</v>
      </c>
      <c r="B1369">
        <v>439</v>
      </c>
    </row>
    <row r="1370" spans="1:2" x14ac:dyDescent="0.3">
      <c r="A1370" s="1">
        <v>41652.635416666664</v>
      </c>
      <c r="B1370">
        <v>439</v>
      </c>
    </row>
    <row r="1371" spans="1:2" x14ac:dyDescent="0.3">
      <c r="A1371" s="1">
        <v>41652.645833333336</v>
      </c>
      <c r="B1371">
        <v>439</v>
      </c>
    </row>
    <row r="1372" spans="1:2" x14ac:dyDescent="0.3">
      <c r="A1372" s="1">
        <v>41652.65625</v>
      </c>
      <c r="B1372">
        <v>425</v>
      </c>
    </row>
    <row r="1373" spans="1:2" x14ac:dyDescent="0.3">
      <c r="A1373" s="1">
        <v>41652.666666666664</v>
      </c>
      <c r="B1373">
        <v>425</v>
      </c>
    </row>
    <row r="1374" spans="1:2" x14ac:dyDescent="0.3">
      <c r="A1374" s="1">
        <v>41652.677083333336</v>
      </c>
      <c r="B1374">
        <v>430</v>
      </c>
    </row>
    <row r="1375" spans="1:2" x14ac:dyDescent="0.3">
      <c r="A1375" s="1">
        <v>41652.6875</v>
      </c>
      <c r="B1375">
        <v>430</v>
      </c>
    </row>
    <row r="1376" spans="1:2" x14ac:dyDescent="0.3">
      <c r="A1376" s="1">
        <v>41652.697916666664</v>
      </c>
      <c r="B1376">
        <v>434</v>
      </c>
    </row>
    <row r="1377" spans="1:2" x14ac:dyDescent="0.3">
      <c r="A1377" s="1">
        <v>41652.708333333336</v>
      </c>
      <c r="B1377">
        <v>434</v>
      </c>
    </row>
    <row r="1378" spans="1:2" x14ac:dyDescent="0.3">
      <c r="A1378" s="1">
        <v>41652.71875</v>
      </c>
      <c r="B1378">
        <v>439</v>
      </c>
    </row>
    <row r="1379" spans="1:2" x14ac:dyDescent="0.3">
      <c r="A1379" s="1">
        <v>41652.729166666664</v>
      </c>
      <c r="B1379">
        <v>439</v>
      </c>
    </row>
    <row r="1380" spans="1:2" x14ac:dyDescent="0.3">
      <c r="A1380" s="1">
        <v>41652.739583333336</v>
      </c>
      <c r="B1380">
        <v>439</v>
      </c>
    </row>
    <row r="1381" spans="1:2" x14ac:dyDescent="0.3">
      <c r="A1381" s="1">
        <v>41652.75</v>
      </c>
      <c r="B1381">
        <v>439</v>
      </c>
    </row>
    <row r="1382" spans="1:2" x14ac:dyDescent="0.3">
      <c r="A1382" s="1">
        <v>41652.760416666664</v>
      </c>
      <c r="B1382">
        <v>439</v>
      </c>
    </row>
    <row r="1383" spans="1:2" x14ac:dyDescent="0.3">
      <c r="A1383" s="1">
        <v>41652.770833333336</v>
      </c>
      <c r="B1383">
        <v>439</v>
      </c>
    </row>
    <row r="1384" spans="1:2" x14ac:dyDescent="0.3">
      <c r="A1384" s="1">
        <v>41652.78125</v>
      </c>
      <c r="B1384">
        <v>439</v>
      </c>
    </row>
    <row r="1385" spans="1:2" x14ac:dyDescent="0.3">
      <c r="A1385" s="1">
        <v>41652.791666666664</v>
      </c>
      <c r="B1385">
        <v>439</v>
      </c>
    </row>
    <row r="1386" spans="1:2" x14ac:dyDescent="0.3">
      <c r="A1386" s="1">
        <v>41652.802083333336</v>
      </c>
      <c r="B1386">
        <v>439</v>
      </c>
    </row>
    <row r="1387" spans="1:2" x14ac:dyDescent="0.3">
      <c r="A1387" s="1">
        <v>41652.8125</v>
      </c>
      <c r="B1387">
        <v>439</v>
      </c>
    </row>
    <row r="1388" spans="1:2" x14ac:dyDescent="0.3">
      <c r="A1388" s="1">
        <v>41652.822916666664</v>
      </c>
      <c r="B1388">
        <v>448</v>
      </c>
    </row>
    <row r="1389" spans="1:2" x14ac:dyDescent="0.3">
      <c r="A1389" s="1">
        <v>41652.833333333336</v>
      </c>
      <c r="B1389">
        <v>448</v>
      </c>
    </row>
    <row r="1390" spans="1:2" x14ac:dyDescent="0.3">
      <c r="A1390" s="1">
        <v>41652.84375</v>
      </c>
      <c r="B1390">
        <v>448</v>
      </c>
    </row>
    <row r="1391" spans="1:2" x14ac:dyDescent="0.3">
      <c r="A1391" s="1">
        <v>41652.854166666664</v>
      </c>
      <c r="B1391">
        <v>448</v>
      </c>
    </row>
    <row r="1392" spans="1:2" x14ac:dyDescent="0.3">
      <c r="A1392" s="1">
        <v>41652.864583333336</v>
      </c>
      <c r="B1392">
        <v>425</v>
      </c>
    </row>
    <row r="1393" spans="1:2" x14ac:dyDescent="0.3">
      <c r="A1393" s="1">
        <v>41652.875</v>
      </c>
      <c r="B1393">
        <v>425</v>
      </c>
    </row>
    <row r="1394" spans="1:2" x14ac:dyDescent="0.3">
      <c r="A1394" s="1">
        <v>41652.885416666664</v>
      </c>
      <c r="B1394">
        <v>425</v>
      </c>
    </row>
    <row r="1395" spans="1:2" x14ac:dyDescent="0.3">
      <c r="A1395" s="1">
        <v>41652.895833333336</v>
      </c>
      <c r="B1395">
        <v>425</v>
      </c>
    </row>
    <row r="1396" spans="1:2" x14ac:dyDescent="0.3">
      <c r="A1396" s="1">
        <v>41652.90625</v>
      </c>
      <c r="B1396">
        <v>425</v>
      </c>
    </row>
    <row r="1397" spans="1:2" x14ac:dyDescent="0.3">
      <c r="A1397" s="1">
        <v>41652.916666666664</v>
      </c>
      <c r="B1397">
        <v>425</v>
      </c>
    </row>
    <row r="1398" spans="1:2" x14ac:dyDescent="0.3">
      <c r="A1398" s="1">
        <v>41652.927083333336</v>
      </c>
      <c r="B1398">
        <v>425</v>
      </c>
    </row>
    <row r="1399" spans="1:2" x14ac:dyDescent="0.3">
      <c r="A1399" s="1">
        <v>41652.9375</v>
      </c>
      <c r="B1399">
        <v>425</v>
      </c>
    </row>
    <row r="1400" spans="1:2" x14ac:dyDescent="0.3">
      <c r="A1400" s="1">
        <v>41652.947916666664</v>
      </c>
      <c r="B1400">
        <v>425</v>
      </c>
    </row>
    <row r="1401" spans="1:2" x14ac:dyDescent="0.3">
      <c r="A1401" s="1">
        <v>41652.958333333336</v>
      </c>
      <c r="B1401">
        <v>425</v>
      </c>
    </row>
    <row r="1402" spans="1:2" x14ac:dyDescent="0.3">
      <c r="A1402" s="1">
        <v>41652.96875</v>
      </c>
      <c r="B1402">
        <v>425</v>
      </c>
    </row>
    <row r="1403" spans="1:2" x14ac:dyDescent="0.3">
      <c r="A1403" s="1">
        <v>41652.979166666664</v>
      </c>
      <c r="B1403">
        <v>425</v>
      </c>
    </row>
    <row r="1404" spans="1:2" x14ac:dyDescent="0.3">
      <c r="A1404" s="1">
        <v>41652.989583333336</v>
      </c>
      <c r="B1404">
        <v>425</v>
      </c>
    </row>
    <row r="1405" spans="1:2" x14ac:dyDescent="0.3">
      <c r="A1405" s="1">
        <v>41653</v>
      </c>
      <c r="B1405">
        <v>425</v>
      </c>
    </row>
    <row r="1406" spans="1:2" x14ac:dyDescent="0.3">
      <c r="A1406" s="1">
        <v>41653.010416666664</v>
      </c>
      <c r="B1406">
        <v>425</v>
      </c>
    </row>
    <row r="1407" spans="1:2" x14ac:dyDescent="0.3">
      <c r="A1407" s="1">
        <v>41653.020833333336</v>
      </c>
      <c r="B1407">
        <v>425</v>
      </c>
    </row>
    <row r="1408" spans="1:2" x14ac:dyDescent="0.3">
      <c r="A1408" s="1">
        <v>41653.03125</v>
      </c>
      <c r="B1408">
        <v>425</v>
      </c>
    </row>
    <row r="1409" spans="1:2" x14ac:dyDescent="0.3">
      <c r="A1409" s="1">
        <v>41653.041666666664</v>
      </c>
      <c r="B1409">
        <v>425</v>
      </c>
    </row>
    <row r="1410" spans="1:2" x14ac:dyDescent="0.3">
      <c r="A1410" s="1">
        <v>41653.052083333336</v>
      </c>
      <c r="B1410">
        <v>425</v>
      </c>
    </row>
    <row r="1411" spans="1:2" x14ac:dyDescent="0.3">
      <c r="A1411" s="1">
        <v>41653.0625</v>
      </c>
      <c r="B1411">
        <v>425</v>
      </c>
    </row>
    <row r="1412" spans="1:2" x14ac:dyDescent="0.3">
      <c r="A1412" s="1">
        <v>41653.072916666664</v>
      </c>
      <c r="B1412">
        <v>425</v>
      </c>
    </row>
    <row r="1413" spans="1:2" x14ac:dyDescent="0.3">
      <c r="A1413" s="1">
        <v>41653.083333333336</v>
      </c>
      <c r="B1413">
        <v>425</v>
      </c>
    </row>
    <row r="1414" spans="1:2" x14ac:dyDescent="0.3">
      <c r="A1414" s="1">
        <v>41653.09375</v>
      </c>
      <c r="B1414">
        <v>425</v>
      </c>
    </row>
    <row r="1415" spans="1:2" x14ac:dyDescent="0.3">
      <c r="A1415" s="1">
        <v>41653.104166666664</v>
      </c>
      <c r="B1415">
        <v>425</v>
      </c>
    </row>
    <row r="1416" spans="1:2" x14ac:dyDescent="0.3">
      <c r="A1416" s="1">
        <v>41653.114583333336</v>
      </c>
      <c r="B1416">
        <v>425</v>
      </c>
    </row>
    <row r="1417" spans="1:2" x14ac:dyDescent="0.3">
      <c r="A1417" s="1">
        <v>41653.125</v>
      </c>
      <c r="B1417">
        <v>425</v>
      </c>
    </row>
    <row r="1418" spans="1:2" x14ac:dyDescent="0.3">
      <c r="A1418" s="1">
        <v>41653.135416666664</v>
      </c>
      <c r="B1418">
        <v>425</v>
      </c>
    </row>
    <row r="1419" spans="1:2" x14ac:dyDescent="0.3">
      <c r="A1419" s="1">
        <v>41653.145833333336</v>
      </c>
      <c r="B1419">
        <v>425</v>
      </c>
    </row>
    <row r="1420" spans="1:2" x14ac:dyDescent="0.3">
      <c r="A1420" s="1">
        <v>41653.15625</v>
      </c>
      <c r="B1420">
        <v>425</v>
      </c>
    </row>
    <row r="1421" spans="1:2" x14ac:dyDescent="0.3">
      <c r="A1421" s="1">
        <v>41653.166666666664</v>
      </c>
      <c r="B1421">
        <v>425</v>
      </c>
    </row>
    <row r="1422" spans="1:2" x14ac:dyDescent="0.3">
      <c r="A1422" s="1">
        <v>41653.177083333336</v>
      </c>
      <c r="B1422">
        <v>425</v>
      </c>
    </row>
    <row r="1423" spans="1:2" x14ac:dyDescent="0.3">
      <c r="A1423" s="1">
        <v>41653.1875</v>
      </c>
      <c r="B1423">
        <v>425</v>
      </c>
    </row>
    <row r="1424" spans="1:2" x14ac:dyDescent="0.3">
      <c r="A1424" s="1">
        <v>41653.197916666664</v>
      </c>
      <c r="B1424">
        <v>425</v>
      </c>
    </row>
    <row r="1425" spans="1:2" x14ac:dyDescent="0.3">
      <c r="A1425" s="1">
        <v>41653.208333333336</v>
      </c>
      <c r="B1425">
        <v>425</v>
      </c>
    </row>
    <row r="1426" spans="1:2" x14ac:dyDescent="0.3">
      <c r="A1426" s="1">
        <v>41653.21875</v>
      </c>
      <c r="B1426">
        <v>425</v>
      </c>
    </row>
    <row r="1427" spans="1:2" x14ac:dyDescent="0.3">
      <c r="A1427" s="1">
        <v>41653.229166666664</v>
      </c>
      <c r="B1427">
        <v>425</v>
      </c>
    </row>
    <row r="1428" spans="1:2" x14ac:dyDescent="0.3">
      <c r="A1428" s="1">
        <v>41653.239583333336</v>
      </c>
      <c r="B1428">
        <v>425</v>
      </c>
    </row>
    <row r="1429" spans="1:2" x14ac:dyDescent="0.3">
      <c r="A1429" s="1">
        <v>41653.25</v>
      </c>
      <c r="B1429">
        <v>425</v>
      </c>
    </row>
    <row r="1430" spans="1:2" x14ac:dyDescent="0.3">
      <c r="A1430" s="1">
        <v>41653.260416666664</v>
      </c>
      <c r="B1430">
        <v>425</v>
      </c>
    </row>
    <row r="1431" spans="1:2" x14ac:dyDescent="0.3">
      <c r="A1431" s="1">
        <v>41653.270833333336</v>
      </c>
      <c r="B1431">
        <v>425</v>
      </c>
    </row>
    <row r="1432" spans="1:2" x14ac:dyDescent="0.3">
      <c r="A1432" s="1">
        <v>41653.28125</v>
      </c>
      <c r="B1432">
        <v>425</v>
      </c>
    </row>
    <row r="1433" spans="1:2" x14ac:dyDescent="0.3">
      <c r="A1433" s="1">
        <v>41653.291666666664</v>
      </c>
      <c r="B1433">
        <v>425</v>
      </c>
    </row>
    <row r="1434" spans="1:2" x14ac:dyDescent="0.3">
      <c r="A1434" s="1">
        <v>41653.302083333336</v>
      </c>
      <c r="B1434">
        <v>425</v>
      </c>
    </row>
    <row r="1435" spans="1:2" x14ac:dyDescent="0.3">
      <c r="A1435" s="1">
        <v>41653.3125</v>
      </c>
      <c r="B1435">
        <v>425</v>
      </c>
    </row>
    <row r="1436" spans="1:2" x14ac:dyDescent="0.3">
      <c r="A1436" s="1">
        <v>41653.322916666664</v>
      </c>
      <c r="B1436">
        <v>425</v>
      </c>
    </row>
    <row r="1437" spans="1:2" x14ac:dyDescent="0.3">
      <c r="A1437" s="1">
        <v>41653.333333333336</v>
      </c>
      <c r="B1437">
        <v>425</v>
      </c>
    </row>
    <row r="1438" spans="1:2" x14ac:dyDescent="0.3">
      <c r="A1438" s="1">
        <v>41653.34375</v>
      </c>
      <c r="B1438">
        <v>425</v>
      </c>
    </row>
    <row r="1439" spans="1:2" x14ac:dyDescent="0.3">
      <c r="A1439" s="1">
        <v>41653.354166666664</v>
      </c>
      <c r="B1439">
        <v>425</v>
      </c>
    </row>
    <row r="1440" spans="1:2" x14ac:dyDescent="0.3">
      <c r="A1440" s="1">
        <v>41653.364583333336</v>
      </c>
      <c r="B1440">
        <v>448</v>
      </c>
    </row>
    <row r="1441" spans="1:2" x14ac:dyDescent="0.3">
      <c r="A1441" s="1">
        <v>41653.375</v>
      </c>
      <c r="B1441">
        <v>453</v>
      </c>
    </row>
    <row r="1442" spans="1:2" x14ac:dyDescent="0.3">
      <c r="A1442" s="1">
        <v>41653.385416666664</v>
      </c>
      <c r="B1442">
        <v>448</v>
      </c>
    </row>
    <row r="1443" spans="1:2" x14ac:dyDescent="0.3">
      <c r="A1443" s="1">
        <v>41653.395833333336</v>
      </c>
      <c r="B1443">
        <v>443</v>
      </c>
    </row>
    <row r="1444" spans="1:2" x14ac:dyDescent="0.3">
      <c r="A1444" s="1">
        <v>41653.40625</v>
      </c>
      <c r="B1444">
        <v>439</v>
      </c>
    </row>
    <row r="1445" spans="1:2" x14ac:dyDescent="0.3">
      <c r="A1445" s="1">
        <v>41653.416666666664</v>
      </c>
      <c r="B1445">
        <v>439</v>
      </c>
    </row>
    <row r="1446" spans="1:2" x14ac:dyDescent="0.3">
      <c r="A1446" s="1">
        <v>41653.427083333336</v>
      </c>
      <c r="B1446">
        <v>439</v>
      </c>
    </row>
    <row r="1447" spans="1:2" x14ac:dyDescent="0.3">
      <c r="A1447" s="1">
        <v>41653.4375</v>
      </c>
      <c r="B1447">
        <v>439</v>
      </c>
    </row>
    <row r="1448" spans="1:2" x14ac:dyDescent="0.3">
      <c r="A1448" s="1">
        <v>41653.447916666664</v>
      </c>
      <c r="B1448">
        <v>434</v>
      </c>
    </row>
    <row r="1449" spans="1:2" x14ac:dyDescent="0.3">
      <c r="A1449" s="1">
        <v>41653.458333333336</v>
      </c>
      <c r="B1449">
        <v>430</v>
      </c>
    </row>
    <row r="1450" spans="1:2" x14ac:dyDescent="0.3">
      <c r="A1450" s="1">
        <v>41653.46875</v>
      </c>
      <c r="B1450">
        <v>430</v>
      </c>
    </row>
    <row r="1451" spans="1:2" x14ac:dyDescent="0.3">
      <c r="A1451" s="1">
        <v>41653.479166666664</v>
      </c>
      <c r="B1451">
        <v>430</v>
      </c>
    </row>
    <row r="1452" spans="1:2" x14ac:dyDescent="0.3">
      <c r="A1452" s="1">
        <v>41653.489583333336</v>
      </c>
      <c r="B1452">
        <v>430</v>
      </c>
    </row>
    <row r="1453" spans="1:2" x14ac:dyDescent="0.3">
      <c r="A1453" s="1">
        <v>41653.5</v>
      </c>
      <c r="B1453">
        <v>430</v>
      </c>
    </row>
    <row r="1454" spans="1:2" x14ac:dyDescent="0.3">
      <c r="A1454" s="1">
        <v>41653.510416666664</v>
      </c>
      <c r="B1454">
        <v>430</v>
      </c>
    </row>
    <row r="1455" spans="1:2" x14ac:dyDescent="0.3">
      <c r="A1455" s="1">
        <v>41653.520833333336</v>
      </c>
      <c r="B1455">
        <v>430</v>
      </c>
    </row>
    <row r="1456" spans="1:2" x14ac:dyDescent="0.3">
      <c r="A1456" s="1">
        <v>41653.53125</v>
      </c>
      <c r="B1456">
        <v>434</v>
      </c>
    </row>
    <row r="1457" spans="1:2" x14ac:dyDescent="0.3">
      <c r="A1457" s="1">
        <v>41653.541666666664</v>
      </c>
      <c r="B1457">
        <v>434</v>
      </c>
    </row>
    <row r="1458" spans="1:2" x14ac:dyDescent="0.3">
      <c r="A1458" s="1">
        <v>41653.552083333336</v>
      </c>
      <c r="B1458">
        <v>434</v>
      </c>
    </row>
    <row r="1459" spans="1:2" x14ac:dyDescent="0.3">
      <c r="A1459" s="1">
        <v>41653.5625</v>
      </c>
      <c r="B1459">
        <v>434</v>
      </c>
    </row>
    <row r="1460" spans="1:2" x14ac:dyDescent="0.3">
      <c r="A1460" s="1">
        <v>41653.572916666664</v>
      </c>
      <c r="B1460">
        <v>434</v>
      </c>
    </row>
    <row r="1461" spans="1:2" x14ac:dyDescent="0.3">
      <c r="A1461" s="1">
        <v>41653.583333333336</v>
      </c>
      <c r="B1461">
        <v>430</v>
      </c>
    </row>
    <row r="1462" spans="1:2" x14ac:dyDescent="0.3">
      <c r="A1462" s="1">
        <v>41653.59375</v>
      </c>
      <c r="B1462">
        <v>416</v>
      </c>
    </row>
    <row r="1463" spans="1:2" x14ac:dyDescent="0.3">
      <c r="A1463" s="1">
        <v>41653.604166666664</v>
      </c>
      <c r="B1463">
        <v>411</v>
      </c>
    </row>
    <row r="1464" spans="1:2" x14ac:dyDescent="0.3">
      <c r="A1464" s="1">
        <v>41653.614583333336</v>
      </c>
      <c r="B1464">
        <v>420</v>
      </c>
    </row>
    <row r="1465" spans="1:2" x14ac:dyDescent="0.3">
      <c r="A1465" s="1">
        <v>41653.625</v>
      </c>
      <c r="B1465">
        <v>425</v>
      </c>
    </row>
    <row r="1466" spans="1:2" x14ac:dyDescent="0.3">
      <c r="A1466" s="1">
        <v>41653.635416666664</v>
      </c>
      <c r="B1466">
        <v>425</v>
      </c>
    </row>
    <row r="1467" spans="1:2" x14ac:dyDescent="0.3">
      <c r="A1467" s="1">
        <v>41653.645833333336</v>
      </c>
      <c r="B1467">
        <v>425</v>
      </c>
    </row>
    <row r="1468" spans="1:2" x14ac:dyDescent="0.3">
      <c r="A1468" s="1">
        <v>41653.65625</v>
      </c>
      <c r="B1468">
        <v>425</v>
      </c>
    </row>
    <row r="1469" spans="1:2" x14ac:dyDescent="0.3">
      <c r="A1469" s="1">
        <v>41653.666666666664</v>
      </c>
      <c r="B1469">
        <v>425</v>
      </c>
    </row>
    <row r="1470" spans="1:2" x14ac:dyDescent="0.3">
      <c r="A1470" s="1">
        <v>41653.677083333336</v>
      </c>
      <c r="B1470">
        <v>425</v>
      </c>
    </row>
    <row r="1471" spans="1:2" x14ac:dyDescent="0.3">
      <c r="A1471" s="1">
        <v>41653.6875</v>
      </c>
      <c r="B1471">
        <v>430</v>
      </c>
    </row>
    <row r="1472" spans="1:2" x14ac:dyDescent="0.3">
      <c r="A1472" s="1">
        <v>41653.697916666664</v>
      </c>
      <c r="B1472">
        <v>430</v>
      </c>
    </row>
    <row r="1473" spans="1:2" x14ac:dyDescent="0.3">
      <c r="A1473" s="1">
        <v>41653.708333333336</v>
      </c>
      <c r="B1473">
        <v>430</v>
      </c>
    </row>
    <row r="1474" spans="1:2" x14ac:dyDescent="0.3">
      <c r="A1474" s="1">
        <v>41653.71875</v>
      </c>
      <c r="B1474">
        <v>430</v>
      </c>
    </row>
    <row r="1475" spans="1:2" x14ac:dyDescent="0.3">
      <c r="A1475" s="1">
        <v>41653.729166666664</v>
      </c>
      <c r="B1475">
        <v>430</v>
      </c>
    </row>
    <row r="1476" spans="1:2" x14ac:dyDescent="0.3">
      <c r="A1476" s="1">
        <v>41653.739583333336</v>
      </c>
      <c r="B1476">
        <v>430</v>
      </c>
    </row>
    <row r="1477" spans="1:2" x14ac:dyDescent="0.3">
      <c r="A1477" s="1">
        <v>41653.75</v>
      </c>
      <c r="B1477">
        <v>430</v>
      </c>
    </row>
    <row r="1478" spans="1:2" x14ac:dyDescent="0.3">
      <c r="A1478" s="1">
        <v>41653.760416666664</v>
      </c>
      <c r="B1478">
        <v>430</v>
      </c>
    </row>
    <row r="1479" spans="1:2" x14ac:dyDescent="0.3">
      <c r="A1479" s="1">
        <v>41653.770833333336</v>
      </c>
      <c r="B1479">
        <v>430</v>
      </c>
    </row>
    <row r="1480" spans="1:2" x14ac:dyDescent="0.3">
      <c r="A1480" s="1">
        <v>41653.78125</v>
      </c>
      <c r="B1480">
        <v>430</v>
      </c>
    </row>
    <row r="1481" spans="1:2" x14ac:dyDescent="0.3">
      <c r="A1481" s="1">
        <v>41653.791666666664</v>
      </c>
      <c r="B1481">
        <v>430</v>
      </c>
    </row>
    <row r="1482" spans="1:2" x14ac:dyDescent="0.3">
      <c r="A1482" s="1">
        <v>41653.802083333336</v>
      </c>
      <c r="B1482">
        <v>430</v>
      </c>
    </row>
    <row r="1483" spans="1:2" x14ac:dyDescent="0.3">
      <c r="A1483" s="1">
        <v>41653.8125</v>
      </c>
      <c r="B1483">
        <v>430</v>
      </c>
    </row>
    <row r="1484" spans="1:2" x14ac:dyDescent="0.3">
      <c r="A1484" s="1">
        <v>41653.822916666664</v>
      </c>
      <c r="B1484">
        <v>430</v>
      </c>
    </row>
    <row r="1485" spans="1:2" x14ac:dyDescent="0.3">
      <c r="A1485" s="1">
        <v>41653.833333333336</v>
      </c>
      <c r="B1485">
        <v>430</v>
      </c>
    </row>
    <row r="1486" spans="1:2" x14ac:dyDescent="0.3">
      <c r="A1486" s="1">
        <v>41653.84375</v>
      </c>
      <c r="B1486">
        <v>430</v>
      </c>
    </row>
    <row r="1487" spans="1:2" x14ac:dyDescent="0.3">
      <c r="A1487" s="1">
        <v>41653.854166666664</v>
      </c>
      <c r="B1487">
        <v>430</v>
      </c>
    </row>
    <row r="1488" spans="1:2" x14ac:dyDescent="0.3">
      <c r="A1488" s="1">
        <v>41653.864583333336</v>
      </c>
      <c r="B1488">
        <v>430</v>
      </c>
    </row>
    <row r="1489" spans="1:2" x14ac:dyDescent="0.3">
      <c r="A1489" s="1">
        <v>41653.875</v>
      </c>
      <c r="B1489">
        <v>430</v>
      </c>
    </row>
    <row r="1490" spans="1:2" x14ac:dyDescent="0.3">
      <c r="A1490" s="1">
        <v>41653.885416666664</v>
      </c>
      <c r="B1490">
        <v>430</v>
      </c>
    </row>
    <row r="1491" spans="1:2" x14ac:dyDescent="0.3">
      <c r="A1491" s="1">
        <v>41653.895833333336</v>
      </c>
      <c r="B1491">
        <v>430</v>
      </c>
    </row>
    <row r="1492" spans="1:2" x14ac:dyDescent="0.3">
      <c r="A1492" s="1">
        <v>41653.90625</v>
      </c>
      <c r="B1492">
        <v>430</v>
      </c>
    </row>
    <row r="1493" spans="1:2" x14ac:dyDescent="0.3">
      <c r="A1493" s="1">
        <v>41653.916666666664</v>
      </c>
      <c r="B1493">
        <v>430</v>
      </c>
    </row>
    <row r="1494" spans="1:2" x14ac:dyDescent="0.3">
      <c r="A1494" s="1">
        <v>41653.927083333336</v>
      </c>
      <c r="B1494">
        <v>430</v>
      </c>
    </row>
    <row r="1495" spans="1:2" x14ac:dyDescent="0.3">
      <c r="A1495" s="1">
        <v>41653.9375</v>
      </c>
      <c r="B1495">
        <v>430</v>
      </c>
    </row>
    <row r="1496" spans="1:2" x14ac:dyDescent="0.3">
      <c r="A1496" s="1">
        <v>41653.947916666664</v>
      </c>
      <c r="B1496">
        <v>430</v>
      </c>
    </row>
    <row r="1497" spans="1:2" x14ac:dyDescent="0.3">
      <c r="A1497" s="1">
        <v>41653.958333333336</v>
      </c>
      <c r="B1497">
        <v>430</v>
      </c>
    </row>
    <row r="1498" spans="1:2" x14ac:dyDescent="0.3">
      <c r="A1498" s="1">
        <v>41653.96875</v>
      </c>
      <c r="B1498">
        <v>430</v>
      </c>
    </row>
    <row r="1499" spans="1:2" x14ac:dyDescent="0.3">
      <c r="A1499" s="1">
        <v>41653.979166666664</v>
      </c>
      <c r="B1499">
        <v>430</v>
      </c>
    </row>
    <row r="1500" spans="1:2" x14ac:dyDescent="0.3">
      <c r="A1500" s="1">
        <v>41653.989583333336</v>
      </c>
      <c r="B1500">
        <v>430</v>
      </c>
    </row>
    <row r="1501" spans="1:2" x14ac:dyDescent="0.3">
      <c r="A1501" s="1">
        <v>41654</v>
      </c>
      <c r="B1501">
        <v>430</v>
      </c>
    </row>
    <row r="1502" spans="1:2" x14ac:dyDescent="0.3">
      <c r="A1502" s="1">
        <v>41654.010416666664</v>
      </c>
      <c r="B1502">
        <v>430</v>
      </c>
    </row>
    <row r="1503" spans="1:2" x14ac:dyDescent="0.3">
      <c r="A1503" s="1">
        <v>41654.020833333336</v>
      </c>
      <c r="B1503">
        <v>430</v>
      </c>
    </row>
    <row r="1504" spans="1:2" x14ac:dyDescent="0.3">
      <c r="A1504" s="1">
        <v>41654.03125</v>
      </c>
      <c r="B1504">
        <v>430</v>
      </c>
    </row>
    <row r="1505" spans="1:2" x14ac:dyDescent="0.3">
      <c r="A1505" s="1">
        <v>41654.041666666664</v>
      </c>
      <c r="B1505">
        <v>430</v>
      </c>
    </row>
    <row r="1506" spans="1:2" x14ac:dyDescent="0.3">
      <c r="A1506" s="1">
        <v>41654.052083333336</v>
      </c>
      <c r="B1506">
        <v>430</v>
      </c>
    </row>
    <row r="1507" spans="1:2" x14ac:dyDescent="0.3">
      <c r="A1507" s="1">
        <v>41654.0625</v>
      </c>
      <c r="B1507">
        <v>430</v>
      </c>
    </row>
    <row r="1508" spans="1:2" x14ac:dyDescent="0.3">
      <c r="A1508" s="1">
        <v>41654.072916666664</v>
      </c>
      <c r="B1508">
        <v>430</v>
      </c>
    </row>
    <row r="1509" spans="1:2" x14ac:dyDescent="0.3">
      <c r="A1509" s="1">
        <v>41654.083333333336</v>
      </c>
      <c r="B1509">
        <v>430</v>
      </c>
    </row>
    <row r="1510" spans="1:2" x14ac:dyDescent="0.3">
      <c r="A1510" s="1">
        <v>41654.09375</v>
      </c>
      <c r="B1510">
        <v>430</v>
      </c>
    </row>
    <row r="1511" spans="1:2" x14ac:dyDescent="0.3">
      <c r="A1511" s="1">
        <v>41654.104166666664</v>
      </c>
      <c r="B1511">
        <v>430</v>
      </c>
    </row>
    <row r="1512" spans="1:2" x14ac:dyDescent="0.3">
      <c r="A1512" s="1">
        <v>41654.114583333336</v>
      </c>
      <c r="B1512">
        <v>430</v>
      </c>
    </row>
    <row r="1513" spans="1:2" x14ac:dyDescent="0.3">
      <c r="A1513" s="1">
        <v>41654.125</v>
      </c>
      <c r="B1513">
        <v>430</v>
      </c>
    </row>
    <row r="1514" spans="1:2" x14ac:dyDescent="0.3">
      <c r="A1514" s="1">
        <v>41654.135416666664</v>
      </c>
      <c r="B1514">
        <v>430</v>
      </c>
    </row>
    <row r="1515" spans="1:2" x14ac:dyDescent="0.3">
      <c r="A1515" s="1">
        <v>41654.145833333336</v>
      </c>
      <c r="B1515">
        <v>430</v>
      </c>
    </row>
    <row r="1516" spans="1:2" x14ac:dyDescent="0.3">
      <c r="A1516" s="1">
        <v>41654.15625</v>
      </c>
      <c r="B1516">
        <v>430</v>
      </c>
    </row>
    <row r="1517" spans="1:2" x14ac:dyDescent="0.3">
      <c r="A1517" s="1">
        <v>41654.166666666664</v>
      </c>
      <c r="B1517">
        <v>430</v>
      </c>
    </row>
    <row r="1518" spans="1:2" x14ac:dyDescent="0.3">
      <c r="A1518" s="1">
        <v>41654.177083333336</v>
      </c>
      <c r="B1518">
        <v>430</v>
      </c>
    </row>
    <row r="1519" spans="1:2" x14ac:dyDescent="0.3">
      <c r="A1519" s="1">
        <v>41654.1875</v>
      </c>
      <c r="B1519">
        <v>430</v>
      </c>
    </row>
    <row r="1520" spans="1:2" x14ac:dyDescent="0.3">
      <c r="A1520" s="1">
        <v>41654.197916666664</v>
      </c>
      <c r="B1520">
        <v>430</v>
      </c>
    </row>
    <row r="1521" spans="1:2" x14ac:dyDescent="0.3">
      <c r="A1521" s="1">
        <v>41654.208333333336</v>
      </c>
      <c r="B1521">
        <v>430</v>
      </c>
    </row>
    <row r="1522" spans="1:2" x14ac:dyDescent="0.3">
      <c r="A1522" s="1">
        <v>41654.21875</v>
      </c>
      <c r="B1522">
        <v>430</v>
      </c>
    </row>
    <row r="1523" spans="1:2" x14ac:dyDescent="0.3">
      <c r="A1523" s="1">
        <v>41654.229166666664</v>
      </c>
      <c r="B1523">
        <v>430</v>
      </c>
    </row>
    <row r="1524" spans="1:2" x14ac:dyDescent="0.3">
      <c r="A1524" s="1">
        <v>41654.239583333336</v>
      </c>
      <c r="B1524">
        <v>430</v>
      </c>
    </row>
    <row r="1525" spans="1:2" x14ac:dyDescent="0.3">
      <c r="A1525" s="1">
        <v>41654.25</v>
      </c>
      <c r="B1525">
        <v>430</v>
      </c>
    </row>
    <row r="1526" spans="1:2" x14ac:dyDescent="0.3">
      <c r="A1526" s="1">
        <v>41654.260416666664</v>
      </c>
      <c r="B1526">
        <v>430</v>
      </c>
    </row>
    <row r="1527" spans="1:2" x14ac:dyDescent="0.3">
      <c r="A1527" s="1">
        <v>41654.270833333336</v>
      </c>
      <c r="B1527">
        <v>430</v>
      </c>
    </row>
    <row r="1528" spans="1:2" x14ac:dyDescent="0.3">
      <c r="A1528" s="1">
        <v>41654.28125</v>
      </c>
      <c r="B1528">
        <v>430</v>
      </c>
    </row>
    <row r="1529" spans="1:2" x14ac:dyDescent="0.3">
      <c r="A1529" s="1">
        <v>41654.291666666664</v>
      </c>
      <c r="B1529">
        <v>430</v>
      </c>
    </row>
    <row r="1530" spans="1:2" x14ac:dyDescent="0.3">
      <c r="A1530" s="1">
        <v>41654.302083333336</v>
      </c>
      <c r="B1530">
        <v>430</v>
      </c>
    </row>
    <row r="1531" spans="1:2" x14ac:dyDescent="0.3">
      <c r="A1531" s="1">
        <v>41654.3125</v>
      </c>
      <c r="B1531">
        <v>430</v>
      </c>
    </row>
    <row r="1532" spans="1:2" x14ac:dyDescent="0.3">
      <c r="A1532" s="1">
        <v>41654.322916666664</v>
      </c>
      <c r="B1532">
        <v>430</v>
      </c>
    </row>
    <row r="1533" spans="1:2" x14ac:dyDescent="0.3">
      <c r="A1533" s="1">
        <v>41654.333333333336</v>
      </c>
      <c r="B1533">
        <v>430</v>
      </c>
    </row>
    <row r="1534" spans="1:2" x14ac:dyDescent="0.3">
      <c r="A1534" s="1">
        <v>41654.34375</v>
      </c>
      <c r="B1534">
        <v>430</v>
      </c>
    </row>
    <row r="1535" spans="1:2" x14ac:dyDescent="0.3">
      <c r="A1535" s="1">
        <v>41654.354166666664</v>
      </c>
      <c r="B1535">
        <v>439</v>
      </c>
    </row>
    <row r="1536" spans="1:2" x14ac:dyDescent="0.3">
      <c r="A1536" s="1">
        <v>41654.364583333336</v>
      </c>
      <c r="B1536">
        <v>453</v>
      </c>
    </row>
    <row r="1537" spans="1:2" x14ac:dyDescent="0.3">
      <c r="A1537" s="1">
        <v>41654.375</v>
      </c>
      <c r="B1537">
        <v>453</v>
      </c>
    </row>
    <row r="1538" spans="1:2" x14ac:dyDescent="0.3">
      <c r="A1538" s="1">
        <v>41654.385416666664</v>
      </c>
      <c r="B1538">
        <v>448</v>
      </c>
    </row>
    <row r="1539" spans="1:2" x14ac:dyDescent="0.3">
      <c r="A1539" s="1">
        <v>41654.395833333336</v>
      </c>
      <c r="B1539">
        <v>443</v>
      </c>
    </row>
    <row r="1540" spans="1:2" x14ac:dyDescent="0.3">
      <c r="A1540" s="1">
        <v>41654.40625</v>
      </c>
      <c r="B1540">
        <v>439</v>
      </c>
    </row>
    <row r="1541" spans="1:2" x14ac:dyDescent="0.3">
      <c r="A1541" s="1">
        <v>41654.416666666664</v>
      </c>
      <c r="B1541">
        <v>439</v>
      </c>
    </row>
    <row r="1542" spans="1:2" x14ac:dyDescent="0.3">
      <c r="A1542" s="1">
        <v>41654.427083333336</v>
      </c>
      <c r="B1542">
        <v>434</v>
      </c>
    </row>
    <row r="1543" spans="1:2" x14ac:dyDescent="0.3">
      <c r="A1543" s="1">
        <v>41654.4375</v>
      </c>
      <c r="B1543">
        <v>430</v>
      </c>
    </row>
    <row r="1544" spans="1:2" x14ac:dyDescent="0.3">
      <c r="A1544" s="1">
        <v>41654.447916666664</v>
      </c>
      <c r="B1544">
        <v>430</v>
      </c>
    </row>
    <row r="1545" spans="1:2" x14ac:dyDescent="0.3">
      <c r="A1545" s="1">
        <v>41654.458333333336</v>
      </c>
      <c r="B1545">
        <v>430</v>
      </c>
    </row>
    <row r="1546" spans="1:2" x14ac:dyDescent="0.3">
      <c r="A1546" s="1">
        <v>41654.46875</v>
      </c>
      <c r="B1546">
        <v>430</v>
      </c>
    </row>
    <row r="1547" spans="1:2" x14ac:dyDescent="0.3">
      <c r="A1547" s="1">
        <v>41654.479166666664</v>
      </c>
      <c r="B1547">
        <v>430</v>
      </c>
    </row>
    <row r="1548" spans="1:2" x14ac:dyDescent="0.3">
      <c r="A1548" s="1">
        <v>41654.489583333336</v>
      </c>
      <c r="B1548">
        <v>430</v>
      </c>
    </row>
    <row r="1549" spans="1:2" x14ac:dyDescent="0.3">
      <c r="A1549" s="1">
        <v>41654.5</v>
      </c>
      <c r="B1549">
        <v>430</v>
      </c>
    </row>
    <row r="1550" spans="1:2" x14ac:dyDescent="0.3">
      <c r="A1550" s="1">
        <v>41654.510416666664</v>
      </c>
      <c r="B1550">
        <v>430</v>
      </c>
    </row>
    <row r="1551" spans="1:2" x14ac:dyDescent="0.3">
      <c r="A1551" s="1">
        <v>41654.520833333336</v>
      </c>
      <c r="B1551">
        <v>430</v>
      </c>
    </row>
    <row r="1552" spans="1:2" x14ac:dyDescent="0.3">
      <c r="A1552" s="1">
        <v>41654.53125</v>
      </c>
      <c r="B1552">
        <v>430</v>
      </c>
    </row>
    <row r="1553" spans="1:2" x14ac:dyDescent="0.3">
      <c r="A1553" s="1">
        <v>41654.541666666664</v>
      </c>
      <c r="B1553">
        <v>430</v>
      </c>
    </row>
    <row r="1554" spans="1:2" x14ac:dyDescent="0.3">
      <c r="A1554" s="1">
        <v>41654.552083333336</v>
      </c>
      <c r="B1554">
        <v>430</v>
      </c>
    </row>
    <row r="1555" spans="1:2" x14ac:dyDescent="0.3">
      <c r="A1555" s="1">
        <v>41654.5625</v>
      </c>
      <c r="B1555">
        <v>430</v>
      </c>
    </row>
    <row r="1556" spans="1:2" x14ac:dyDescent="0.3">
      <c r="A1556" s="1">
        <v>41654.572916666664</v>
      </c>
      <c r="B1556">
        <v>420</v>
      </c>
    </row>
    <row r="1557" spans="1:2" x14ac:dyDescent="0.3">
      <c r="A1557" s="1">
        <v>41654.583333333336</v>
      </c>
      <c r="B1557">
        <v>407</v>
      </c>
    </row>
    <row r="1558" spans="1:2" x14ac:dyDescent="0.3">
      <c r="A1558" s="1">
        <v>41654.59375</v>
      </c>
      <c r="B1558">
        <v>411</v>
      </c>
    </row>
    <row r="1559" spans="1:2" x14ac:dyDescent="0.3">
      <c r="A1559" s="1">
        <v>41654.604166666664</v>
      </c>
      <c r="B1559">
        <v>411</v>
      </c>
    </row>
    <row r="1560" spans="1:2" x14ac:dyDescent="0.3">
      <c r="A1560" s="1">
        <v>41654.614583333336</v>
      </c>
      <c r="B1560">
        <v>411</v>
      </c>
    </row>
    <row r="1561" spans="1:2" x14ac:dyDescent="0.3">
      <c r="A1561" s="1">
        <v>41654.625</v>
      </c>
      <c r="B1561">
        <v>411</v>
      </c>
    </row>
    <row r="1562" spans="1:2" x14ac:dyDescent="0.3">
      <c r="A1562" s="1">
        <v>41654.635416666664</v>
      </c>
      <c r="B1562">
        <v>411</v>
      </c>
    </row>
    <row r="1563" spans="1:2" x14ac:dyDescent="0.3">
      <c r="A1563" s="1">
        <v>41654.645833333336</v>
      </c>
      <c r="B1563">
        <v>416</v>
      </c>
    </row>
    <row r="1564" spans="1:2" x14ac:dyDescent="0.3">
      <c r="A1564" s="1">
        <v>41654.65625</v>
      </c>
      <c r="B1564">
        <v>420</v>
      </c>
    </row>
    <row r="1565" spans="1:2" x14ac:dyDescent="0.3">
      <c r="A1565" s="1">
        <v>41654.666666666664</v>
      </c>
      <c r="B1565">
        <v>420</v>
      </c>
    </row>
    <row r="1566" spans="1:2" x14ac:dyDescent="0.3">
      <c r="A1566" s="1">
        <v>41654.677083333336</v>
      </c>
      <c r="B1566">
        <v>420</v>
      </c>
    </row>
    <row r="1567" spans="1:2" x14ac:dyDescent="0.3">
      <c r="A1567" s="1">
        <v>41654.6875</v>
      </c>
      <c r="B1567">
        <v>425</v>
      </c>
    </row>
    <row r="1568" spans="1:2" x14ac:dyDescent="0.3">
      <c r="A1568" s="1">
        <v>41654.697916666664</v>
      </c>
      <c r="B1568">
        <v>425</v>
      </c>
    </row>
    <row r="1569" spans="1:2" x14ac:dyDescent="0.3">
      <c r="A1569" s="1">
        <v>41654.708333333336</v>
      </c>
      <c r="B1569">
        <v>425</v>
      </c>
    </row>
    <row r="1570" spans="1:2" x14ac:dyDescent="0.3">
      <c r="A1570" s="1">
        <v>41654.71875</v>
      </c>
      <c r="B1570">
        <v>425</v>
      </c>
    </row>
    <row r="1571" spans="1:2" x14ac:dyDescent="0.3">
      <c r="A1571" s="1">
        <v>41654.729166666664</v>
      </c>
      <c r="B1571">
        <v>425</v>
      </c>
    </row>
    <row r="1572" spans="1:2" x14ac:dyDescent="0.3">
      <c r="A1572" s="1">
        <v>41654.739583333336</v>
      </c>
      <c r="B1572">
        <v>425</v>
      </c>
    </row>
    <row r="1573" spans="1:2" x14ac:dyDescent="0.3">
      <c r="A1573" s="1">
        <v>41654.75</v>
      </c>
      <c r="B1573">
        <v>425</v>
      </c>
    </row>
    <row r="1574" spans="1:2" x14ac:dyDescent="0.3">
      <c r="A1574" s="1">
        <v>41654.760416666664</v>
      </c>
      <c r="B1574">
        <v>425</v>
      </c>
    </row>
    <row r="1575" spans="1:2" x14ac:dyDescent="0.3">
      <c r="A1575" s="1">
        <v>41654.770833333336</v>
      </c>
      <c r="B1575">
        <v>425</v>
      </c>
    </row>
    <row r="1576" spans="1:2" x14ac:dyDescent="0.3">
      <c r="A1576" s="1">
        <v>41654.78125</v>
      </c>
      <c r="B1576">
        <v>425</v>
      </c>
    </row>
    <row r="1577" spans="1:2" x14ac:dyDescent="0.3">
      <c r="A1577" s="1">
        <v>41654.791666666664</v>
      </c>
      <c r="B1577">
        <v>425</v>
      </c>
    </row>
    <row r="1578" spans="1:2" x14ac:dyDescent="0.3">
      <c r="A1578" s="1">
        <v>41654.802083333336</v>
      </c>
      <c r="B1578">
        <v>425</v>
      </c>
    </row>
    <row r="1579" spans="1:2" x14ac:dyDescent="0.3">
      <c r="A1579" s="1">
        <v>41654.8125</v>
      </c>
      <c r="B1579">
        <v>425</v>
      </c>
    </row>
    <row r="1580" spans="1:2" x14ac:dyDescent="0.3">
      <c r="A1580" s="1">
        <v>41654.822916666664</v>
      </c>
      <c r="B1580">
        <v>425</v>
      </c>
    </row>
    <row r="1581" spans="1:2" x14ac:dyDescent="0.3">
      <c r="A1581" s="1">
        <v>41654.833333333336</v>
      </c>
      <c r="B1581">
        <v>425</v>
      </c>
    </row>
    <row r="1582" spans="1:2" x14ac:dyDescent="0.3">
      <c r="A1582" s="1">
        <v>41654.84375</v>
      </c>
      <c r="B1582">
        <v>425</v>
      </c>
    </row>
    <row r="1583" spans="1:2" x14ac:dyDescent="0.3">
      <c r="A1583" s="1">
        <v>41654.854166666664</v>
      </c>
      <c r="B1583">
        <v>425</v>
      </c>
    </row>
    <row r="1584" spans="1:2" x14ac:dyDescent="0.3">
      <c r="A1584" s="1">
        <v>41654.864583333336</v>
      </c>
      <c r="B1584">
        <v>425</v>
      </c>
    </row>
    <row r="1585" spans="1:2" x14ac:dyDescent="0.3">
      <c r="A1585" s="1">
        <v>41654.875</v>
      </c>
      <c r="B1585">
        <v>425</v>
      </c>
    </row>
    <row r="1586" spans="1:2" x14ac:dyDescent="0.3">
      <c r="A1586" s="1">
        <v>41654.885416666664</v>
      </c>
      <c r="B1586">
        <v>425</v>
      </c>
    </row>
    <row r="1587" spans="1:2" x14ac:dyDescent="0.3">
      <c r="A1587" s="1">
        <v>41654.895833333336</v>
      </c>
      <c r="B1587">
        <v>425</v>
      </c>
    </row>
    <row r="1588" spans="1:2" x14ac:dyDescent="0.3">
      <c r="A1588" s="1">
        <v>41654.90625</v>
      </c>
      <c r="B1588">
        <v>425</v>
      </c>
    </row>
    <row r="1589" spans="1:2" x14ac:dyDescent="0.3">
      <c r="A1589" s="1">
        <v>41654.916666666664</v>
      </c>
      <c r="B1589">
        <v>425</v>
      </c>
    </row>
    <row r="1590" spans="1:2" x14ac:dyDescent="0.3">
      <c r="A1590" s="1">
        <v>41654.927083333336</v>
      </c>
      <c r="B1590">
        <v>425</v>
      </c>
    </row>
    <row r="1591" spans="1:2" x14ac:dyDescent="0.3">
      <c r="A1591" s="1">
        <v>41654.9375</v>
      </c>
      <c r="B1591">
        <v>425</v>
      </c>
    </row>
    <row r="1592" spans="1:2" x14ac:dyDescent="0.3">
      <c r="A1592" s="1">
        <v>41654.947916666664</v>
      </c>
      <c r="B1592">
        <v>425</v>
      </c>
    </row>
    <row r="1593" spans="1:2" x14ac:dyDescent="0.3">
      <c r="A1593" s="1">
        <v>41654.958333333336</v>
      </c>
      <c r="B1593">
        <v>425</v>
      </c>
    </row>
    <row r="1594" spans="1:2" x14ac:dyDescent="0.3">
      <c r="A1594" s="1">
        <v>41654.96875</v>
      </c>
      <c r="B1594">
        <v>425</v>
      </c>
    </row>
    <row r="1595" spans="1:2" x14ac:dyDescent="0.3">
      <c r="A1595" s="1">
        <v>41654.979166666664</v>
      </c>
      <c r="B1595">
        <v>425</v>
      </c>
    </row>
    <row r="1596" spans="1:2" x14ac:dyDescent="0.3">
      <c r="A1596" s="1">
        <v>41654.989583333336</v>
      </c>
      <c r="B1596">
        <v>425</v>
      </c>
    </row>
    <row r="1597" spans="1:2" x14ac:dyDescent="0.3">
      <c r="A1597" s="1">
        <v>41655</v>
      </c>
      <c r="B1597">
        <v>425</v>
      </c>
    </row>
    <row r="1598" spans="1:2" x14ac:dyDescent="0.3">
      <c r="A1598" s="1">
        <v>41655.010416666664</v>
      </c>
      <c r="B1598">
        <v>425</v>
      </c>
    </row>
    <row r="1599" spans="1:2" x14ac:dyDescent="0.3">
      <c r="A1599" s="1">
        <v>41655.020833333336</v>
      </c>
      <c r="B1599">
        <v>425</v>
      </c>
    </row>
    <row r="1600" spans="1:2" x14ac:dyDescent="0.3">
      <c r="A1600" s="1">
        <v>41655.03125</v>
      </c>
      <c r="B1600">
        <v>425</v>
      </c>
    </row>
    <row r="1601" spans="1:2" x14ac:dyDescent="0.3">
      <c r="A1601" s="1">
        <v>41655.041666666664</v>
      </c>
      <c r="B1601">
        <v>425</v>
      </c>
    </row>
    <row r="1602" spans="1:2" x14ac:dyDescent="0.3">
      <c r="A1602" s="1">
        <v>41655.052083333336</v>
      </c>
      <c r="B1602">
        <v>425</v>
      </c>
    </row>
    <row r="1603" spans="1:2" x14ac:dyDescent="0.3">
      <c r="A1603" s="1">
        <v>41655.0625</v>
      </c>
      <c r="B1603">
        <v>425</v>
      </c>
    </row>
    <row r="1604" spans="1:2" x14ac:dyDescent="0.3">
      <c r="A1604" s="1">
        <v>41655.072916666664</v>
      </c>
      <c r="B1604">
        <v>425</v>
      </c>
    </row>
    <row r="1605" spans="1:2" x14ac:dyDescent="0.3">
      <c r="A1605" s="1">
        <v>41655.083333333336</v>
      </c>
      <c r="B1605">
        <v>425</v>
      </c>
    </row>
    <row r="1606" spans="1:2" x14ac:dyDescent="0.3">
      <c r="A1606" s="1">
        <v>41655.09375</v>
      </c>
      <c r="B1606">
        <v>425</v>
      </c>
    </row>
    <row r="1607" spans="1:2" x14ac:dyDescent="0.3">
      <c r="A1607" s="1">
        <v>41655.104166666664</v>
      </c>
      <c r="B1607">
        <v>425</v>
      </c>
    </row>
    <row r="1608" spans="1:2" x14ac:dyDescent="0.3">
      <c r="A1608" s="1">
        <v>41655.114583333336</v>
      </c>
      <c r="B1608">
        <v>425</v>
      </c>
    </row>
    <row r="1609" spans="1:2" x14ac:dyDescent="0.3">
      <c r="A1609" s="1">
        <v>41655.125</v>
      </c>
      <c r="B1609">
        <v>425</v>
      </c>
    </row>
    <row r="1610" spans="1:2" x14ac:dyDescent="0.3">
      <c r="A1610" s="1">
        <v>41655.135416666664</v>
      </c>
      <c r="B1610">
        <v>425</v>
      </c>
    </row>
    <row r="1611" spans="1:2" x14ac:dyDescent="0.3">
      <c r="A1611" s="1">
        <v>41655.145833333336</v>
      </c>
      <c r="B1611">
        <v>425</v>
      </c>
    </row>
    <row r="1612" spans="1:2" x14ac:dyDescent="0.3">
      <c r="A1612" s="1">
        <v>41655.15625</v>
      </c>
      <c r="B1612">
        <v>425</v>
      </c>
    </row>
    <row r="1613" spans="1:2" x14ac:dyDescent="0.3">
      <c r="A1613" s="1">
        <v>41655.166666666664</v>
      </c>
      <c r="B1613">
        <v>425</v>
      </c>
    </row>
    <row r="1614" spans="1:2" x14ac:dyDescent="0.3">
      <c r="A1614" s="1">
        <v>41655.177083333336</v>
      </c>
      <c r="B1614">
        <v>425</v>
      </c>
    </row>
    <row r="1615" spans="1:2" x14ac:dyDescent="0.3">
      <c r="A1615" s="1">
        <v>41655.1875</v>
      </c>
      <c r="B1615">
        <v>425</v>
      </c>
    </row>
    <row r="1616" spans="1:2" x14ac:dyDescent="0.3">
      <c r="A1616" s="1">
        <v>41655.197916666664</v>
      </c>
      <c r="B1616">
        <v>425</v>
      </c>
    </row>
    <row r="1617" spans="1:2" x14ac:dyDescent="0.3">
      <c r="A1617" s="1">
        <v>41655.208333333336</v>
      </c>
      <c r="B1617">
        <v>425</v>
      </c>
    </row>
    <row r="1618" spans="1:2" x14ac:dyDescent="0.3">
      <c r="A1618" s="1">
        <v>41655.21875</v>
      </c>
      <c r="B1618">
        <v>425</v>
      </c>
    </row>
    <row r="1619" spans="1:2" x14ac:dyDescent="0.3">
      <c r="A1619" s="1">
        <v>41655.229166666664</v>
      </c>
      <c r="B1619">
        <v>425</v>
      </c>
    </row>
    <row r="1620" spans="1:2" x14ac:dyDescent="0.3">
      <c r="A1620" s="1">
        <v>41655.239583333336</v>
      </c>
      <c r="B1620">
        <v>425</v>
      </c>
    </row>
    <row r="1621" spans="1:2" x14ac:dyDescent="0.3">
      <c r="A1621" s="1">
        <v>41655.25</v>
      </c>
      <c r="B1621">
        <v>425</v>
      </c>
    </row>
    <row r="1622" spans="1:2" x14ac:dyDescent="0.3">
      <c r="A1622" s="1">
        <v>41655.260416666664</v>
      </c>
      <c r="B1622">
        <v>425</v>
      </c>
    </row>
    <row r="1623" spans="1:2" x14ac:dyDescent="0.3">
      <c r="A1623" s="1">
        <v>41655.270833333336</v>
      </c>
      <c r="B1623">
        <v>425</v>
      </c>
    </row>
    <row r="1624" spans="1:2" x14ac:dyDescent="0.3">
      <c r="A1624" s="1">
        <v>41655.28125</v>
      </c>
      <c r="B1624">
        <v>425</v>
      </c>
    </row>
    <row r="1625" spans="1:2" x14ac:dyDescent="0.3">
      <c r="A1625" s="1">
        <v>41655.291666666664</v>
      </c>
      <c r="B1625">
        <v>425</v>
      </c>
    </row>
    <row r="1626" spans="1:2" x14ac:dyDescent="0.3">
      <c r="A1626" s="1">
        <v>41655.302083333336</v>
      </c>
      <c r="B1626">
        <v>425</v>
      </c>
    </row>
    <row r="1627" spans="1:2" x14ac:dyDescent="0.3">
      <c r="A1627" s="1">
        <v>41655.3125</v>
      </c>
      <c r="B1627">
        <v>425</v>
      </c>
    </row>
    <row r="1628" spans="1:2" x14ac:dyDescent="0.3">
      <c r="A1628" s="1">
        <v>41655.322916666664</v>
      </c>
      <c r="B1628">
        <v>425</v>
      </c>
    </row>
    <row r="1629" spans="1:2" x14ac:dyDescent="0.3">
      <c r="A1629" s="1">
        <v>41655.333333333336</v>
      </c>
      <c r="B1629">
        <v>425</v>
      </c>
    </row>
    <row r="1630" spans="1:2" x14ac:dyDescent="0.3">
      <c r="A1630" s="1">
        <v>41655.34375</v>
      </c>
      <c r="B1630">
        <v>425</v>
      </c>
    </row>
    <row r="1631" spans="1:2" x14ac:dyDescent="0.3">
      <c r="A1631" s="1">
        <v>41655.354166666664</v>
      </c>
      <c r="B1631">
        <v>425</v>
      </c>
    </row>
    <row r="1632" spans="1:2" x14ac:dyDescent="0.3">
      <c r="A1632" s="1">
        <v>41655.364583333336</v>
      </c>
      <c r="B1632">
        <v>425</v>
      </c>
    </row>
    <row r="1633" spans="1:2" x14ac:dyDescent="0.3">
      <c r="A1633" s="1">
        <v>41655.375</v>
      </c>
      <c r="B1633">
        <v>425</v>
      </c>
    </row>
    <row r="1634" spans="1:2" x14ac:dyDescent="0.3">
      <c r="A1634" s="1">
        <v>41655.385416666664</v>
      </c>
      <c r="B1634">
        <v>425</v>
      </c>
    </row>
    <row r="1635" spans="1:2" x14ac:dyDescent="0.3">
      <c r="A1635" s="1">
        <v>41655.395833333336</v>
      </c>
      <c r="B1635">
        <v>425</v>
      </c>
    </row>
    <row r="1636" spans="1:2" x14ac:dyDescent="0.3">
      <c r="A1636" s="1">
        <v>41655.40625</v>
      </c>
      <c r="B1636">
        <v>425</v>
      </c>
    </row>
    <row r="1637" spans="1:2" x14ac:dyDescent="0.3">
      <c r="A1637" s="1">
        <v>41655.416666666664</v>
      </c>
      <c r="B1637">
        <v>425</v>
      </c>
    </row>
    <row r="1638" spans="1:2" x14ac:dyDescent="0.3">
      <c r="A1638" s="1">
        <v>41655.427083333336</v>
      </c>
      <c r="B1638">
        <v>425</v>
      </c>
    </row>
    <row r="1639" spans="1:2" x14ac:dyDescent="0.3">
      <c r="A1639" s="1">
        <v>41655.4375</v>
      </c>
      <c r="B1639">
        <v>425</v>
      </c>
    </row>
    <row r="1640" spans="1:2" x14ac:dyDescent="0.3">
      <c r="A1640" s="1">
        <v>41655.447916666664</v>
      </c>
      <c r="B1640">
        <v>425</v>
      </c>
    </row>
    <row r="1641" spans="1:2" x14ac:dyDescent="0.3">
      <c r="A1641" s="1">
        <v>41655.458333333336</v>
      </c>
      <c r="B1641">
        <v>425</v>
      </c>
    </row>
    <row r="1642" spans="1:2" x14ac:dyDescent="0.3">
      <c r="A1642" s="1">
        <v>41655.46875</v>
      </c>
      <c r="B1642">
        <v>425</v>
      </c>
    </row>
    <row r="1643" spans="1:2" x14ac:dyDescent="0.3">
      <c r="A1643" s="1">
        <v>41655.479166666664</v>
      </c>
      <c r="B1643">
        <v>425</v>
      </c>
    </row>
    <row r="1644" spans="1:2" x14ac:dyDescent="0.3">
      <c r="A1644" s="1">
        <v>41655.489583333336</v>
      </c>
      <c r="B1644">
        <v>425</v>
      </c>
    </row>
    <row r="1645" spans="1:2" x14ac:dyDescent="0.3">
      <c r="A1645" s="1">
        <v>41655.5</v>
      </c>
      <c r="B1645">
        <v>425</v>
      </c>
    </row>
    <row r="1646" spans="1:2" x14ac:dyDescent="0.3">
      <c r="A1646" s="1">
        <v>41655.510416666664</v>
      </c>
      <c r="B1646">
        <v>425</v>
      </c>
    </row>
    <row r="1647" spans="1:2" x14ac:dyDescent="0.3">
      <c r="A1647" s="1">
        <v>41655.520833333336</v>
      </c>
      <c r="B1647">
        <v>425</v>
      </c>
    </row>
    <row r="1648" spans="1:2" x14ac:dyDescent="0.3">
      <c r="A1648" s="1">
        <v>41655.53125</v>
      </c>
      <c r="B1648">
        <v>425</v>
      </c>
    </row>
    <row r="1649" spans="1:2" x14ac:dyDescent="0.3">
      <c r="A1649" s="1">
        <v>41655.541666666664</v>
      </c>
      <c r="B1649">
        <v>425</v>
      </c>
    </row>
    <row r="1650" spans="1:2" x14ac:dyDescent="0.3">
      <c r="A1650" s="1">
        <v>41655.552083333336</v>
      </c>
      <c r="B1650">
        <v>425</v>
      </c>
    </row>
    <row r="1651" spans="1:2" x14ac:dyDescent="0.3">
      <c r="A1651" s="1">
        <v>41655.5625</v>
      </c>
      <c r="B1651">
        <v>425</v>
      </c>
    </row>
    <row r="1652" spans="1:2" x14ac:dyDescent="0.3">
      <c r="A1652" s="1">
        <v>41655.572916666664</v>
      </c>
      <c r="B1652">
        <v>425</v>
      </c>
    </row>
    <row r="1653" spans="1:2" x14ac:dyDescent="0.3">
      <c r="A1653" s="1">
        <v>41655.583333333336</v>
      </c>
      <c r="B1653">
        <v>425</v>
      </c>
    </row>
    <row r="1654" spans="1:2" x14ac:dyDescent="0.3">
      <c r="A1654" s="1">
        <v>41655.59375</v>
      </c>
      <c r="B1654">
        <v>425</v>
      </c>
    </row>
    <row r="1655" spans="1:2" x14ac:dyDescent="0.3">
      <c r="A1655" s="1">
        <v>41655.604166666664</v>
      </c>
      <c r="B1655">
        <v>425</v>
      </c>
    </row>
    <row r="1656" spans="1:2" x14ac:dyDescent="0.3">
      <c r="A1656" s="1">
        <v>41655.614583333336</v>
      </c>
      <c r="B1656">
        <v>425</v>
      </c>
    </row>
    <row r="1657" spans="1:2" x14ac:dyDescent="0.3">
      <c r="A1657" s="1">
        <v>41655.625</v>
      </c>
      <c r="B1657">
        <v>425</v>
      </c>
    </row>
    <row r="1658" spans="1:2" x14ac:dyDescent="0.3">
      <c r="A1658" s="1">
        <v>41655.635416666664</v>
      </c>
      <c r="B1658">
        <v>425</v>
      </c>
    </row>
    <row r="1659" spans="1:2" x14ac:dyDescent="0.3">
      <c r="A1659" s="1">
        <v>41655.645833333336</v>
      </c>
      <c r="B1659">
        <v>425</v>
      </c>
    </row>
    <row r="1660" spans="1:2" x14ac:dyDescent="0.3">
      <c r="A1660" s="1">
        <v>41655.65625</v>
      </c>
      <c r="B1660">
        <v>425</v>
      </c>
    </row>
    <row r="1661" spans="1:2" x14ac:dyDescent="0.3">
      <c r="A1661" s="1">
        <v>41655.666666666664</v>
      </c>
      <c r="B1661">
        <v>425</v>
      </c>
    </row>
    <row r="1662" spans="1:2" x14ac:dyDescent="0.3">
      <c r="A1662" s="1">
        <v>41655.677083333336</v>
      </c>
      <c r="B1662">
        <v>425</v>
      </c>
    </row>
    <row r="1663" spans="1:2" x14ac:dyDescent="0.3">
      <c r="A1663" s="1">
        <v>41655.6875</v>
      </c>
      <c r="B1663">
        <v>425</v>
      </c>
    </row>
    <row r="1664" spans="1:2" x14ac:dyDescent="0.3">
      <c r="A1664" s="1">
        <v>41655.697916666664</v>
      </c>
      <c r="B1664">
        <v>425</v>
      </c>
    </row>
    <row r="1665" spans="1:2" x14ac:dyDescent="0.3">
      <c r="A1665" s="1">
        <v>41655.708333333336</v>
      </c>
      <c r="B1665">
        <v>425</v>
      </c>
    </row>
    <row r="1666" spans="1:2" x14ac:dyDescent="0.3">
      <c r="A1666" s="1">
        <v>41655.71875</v>
      </c>
      <c r="B1666">
        <v>425</v>
      </c>
    </row>
    <row r="1667" spans="1:2" x14ac:dyDescent="0.3">
      <c r="A1667" s="1">
        <v>41655.729166666664</v>
      </c>
      <c r="B1667">
        <v>425</v>
      </c>
    </row>
    <row r="1668" spans="1:2" x14ac:dyDescent="0.3">
      <c r="A1668" s="1">
        <v>41655.739583333336</v>
      </c>
      <c r="B1668">
        <v>425</v>
      </c>
    </row>
    <row r="1669" spans="1:2" x14ac:dyDescent="0.3">
      <c r="A1669" s="1">
        <v>41655.75</v>
      </c>
      <c r="B1669">
        <v>425</v>
      </c>
    </row>
    <row r="1670" spans="1:2" x14ac:dyDescent="0.3">
      <c r="A1670" s="1">
        <v>41655.760416666664</v>
      </c>
      <c r="B1670">
        <v>425</v>
      </c>
    </row>
    <row r="1671" spans="1:2" x14ac:dyDescent="0.3">
      <c r="A1671" s="1">
        <v>41655.770833333336</v>
      </c>
      <c r="B1671">
        <v>425</v>
      </c>
    </row>
    <row r="1672" spans="1:2" x14ac:dyDescent="0.3">
      <c r="A1672" s="1">
        <v>41655.78125</v>
      </c>
      <c r="B1672">
        <v>425</v>
      </c>
    </row>
    <row r="1673" spans="1:2" x14ac:dyDescent="0.3">
      <c r="A1673" s="1">
        <v>41655.791666666664</v>
      </c>
      <c r="B1673">
        <v>425</v>
      </c>
    </row>
    <row r="1674" spans="1:2" x14ac:dyDescent="0.3">
      <c r="A1674" s="1">
        <v>41655.802083333336</v>
      </c>
      <c r="B1674">
        <v>425</v>
      </c>
    </row>
    <row r="1675" spans="1:2" x14ac:dyDescent="0.3">
      <c r="A1675" s="1">
        <v>41655.8125</v>
      </c>
      <c r="B1675">
        <v>425</v>
      </c>
    </row>
    <row r="1676" spans="1:2" x14ac:dyDescent="0.3">
      <c r="A1676" s="1">
        <v>41655.822916666664</v>
      </c>
      <c r="B1676">
        <v>425</v>
      </c>
    </row>
    <row r="1677" spans="1:2" x14ac:dyDescent="0.3">
      <c r="A1677" s="1">
        <v>41655.833333333336</v>
      </c>
      <c r="B1677">
        <v>425</v>
      </c>
    </row>
    <row r="1678" spans="1:2" x14ac:dyDescent="0.3">
      <c r="A1678" s="1">
        <v>41655.84375</v>
      </c>
      <c r="B1678">
        <v>425</v>
      </c>
    </row>
    <row r="1679" spans="1:2" x14ac:dyDescent="0.3">
      <c r="A1679" s="1">
        <v>41655.854166666664</v>
      </c>
      <c r="B1679">
        <v>425</v>
      </c>
    </row>
    <row r="1680" spans="1:2" x14ac:dyDescent="0.3">
      <c r="A1680" s="1">
        <v>41655.864583333336</v>
      </c>
      <c r="B1680">
        <v>425</v>
      </c>
    </row>
    <row r="1681" spans="1:2" x14ac:dyDescent="0.3">
      <c r="A1681" s="1">
        <v>41655.875</v>
      </c>
      <c r="B1681">
        <v>425</v>
      </c>
    </row>
    <row r="1682" spans="1:2" x14ac:dyDescent="0.3">
      <c r="A1682" s="1">
        <v>41655.885416666664</v>
      </c>
      <c r="B1682">
        <v>425</v>
      </c>
    </row>
    <row r="1683" spans="1:2" x14ac:dyDescent="0.3">
      <c r="A1683" s="1">
        <v>41655.895833333336</v>
      </c>
      <c r="B1683">
        <v>425</v>
      </c>
    </row>
    <row r="1684" spans="1:2" x14ac:dyDescent="0.3">
      <c r="A1684" s="1">
        <v>41655.90625</v>
      </c>
      <c r="B1684">
        <v>425</v>
      </c>
    </row>
    <row r="1685" spans="1:2" x14ac:dyDescent="0.3">
      <c r="A1685" s="1">
        <v>41655.916666666664</v>
      </c>
      <c r="B1685">
        <v>425</v>
      </c>
    </row>
    <row r="1686" spans="1:2" x14ac:dyDescent="0.3">
      <c r="A1686" s="1">
        <v>41655.927083333336</v>
      </c>
      <c r="B1686">
        <v>425</v>
      </c>
    </row>
    <row r="1687" spans="1:2" x14ac:dyDescent="0.3">
      <c r="A1687" s="1">
        <v>41655.9375</v>
      </c>
      <c r="B1687">
        <v>425</v>
      </c>
    </row>
    <row r="1688" spans="1:2" x14ac:dyDescent="0.3">
      <c r="A1688" s="1">
        <v>41655.947916666664</v>
      </c>
      <c r="B1688">
        <v>425</v>
      </c>
    </row>
    <row r="1689" spans="1:2" x14ac:dyDescent="0.3">
      <c r="A1689" s="1">
        <v>41655.958333333336</v>
      </c>
      <c r="B1689">
        <v>425</v>
      </c>
    </row>
    <row r="1690" spans="1:2" x14ac:dyDescent="0.3">
      <c r="A1690" s="1">
        <v>41655.96875</v>
      </c>
      <c r="B1690">
        <v>425</v>
      </c>
    </row>
    <row r="1691" spans="1:2" x14ac:dyDescent="0.3">
      <c r="A1691" s="1">
        <v>41655.979166666664</v>
      </c>
      <c r="B1691">
        <v>425</v>
      </c>
    </row>
    <row r="1692" spans="1:2" x14ac:dyDescent="0.3">
      <c r="A1692" s="1">
        <v>41655.989583333336</v>
      </c>
      <c r="B1692">
        <v>425</v>
      </c>
    </row>
    <row r="1693" spans="1:2" x14ac:dyDescent="0.3">
      <c r="A1693" s="1">
        <v>41656</v>
      </c>
      <c r="B1693">
        <v>425</v>
      </c>
    </row>
    <row r="1694" spans="1:2" x14ac:dyDescent="0.3">
      <c r="A1694" s="1">
        <v>41656.010416666664</v>
      </c>
      <c r="B1694">
        <v>425</v>
      </c>
    </row>
    <row r="1695" spans="1:2" x14ac:dyDescent="0.3">
      <c r="A1695" s="1">
        <v>41656.020833333336</v>
      </c>
      <c r="B1695">
        <v>425</v>
      </c>
    </row>
    <row r="1696" spans="1:2" x14ac:dyDescent="0.3">
      <c r="A1696" s="1">
        <v>41656.03125</v>
      </c>
      <c r="B1696">
        <v>425</v>
      </c>
    </row>
    <row r="1697" spans="1:2" x14ac:dyDescent="0.3">
      <c r="A1697" s="1">
        <v>41656.041666666664</v>
      </c>
      <c r="B1697">
        <v>425</v>
      </c>
    </row>
    <row r="1698" spans="1:2" x14ac:dyDescent="0.3">
      <c r="A1698" s="1">
        <v>41656.052083333336</v>
      </c>
      <c r="B1698">
        <v>425</v>
      </c>
    </row>
    <row r="1699" spans="1:2" x14ac:dyDescent="0.3">
      <c r="A1699" s="1">
        <v>41656.0625</v>
      </c>
      <c r="B1699">
        <v>425</v>
      </c>
    </row>
    <row r="1700" spans="1:2" x14ac:dyDescent="0.3">
      <c r="A1700" s="1">
        <v>41656.072916666664</v>
      </c>
      <c r="B1700">
        <v>425</v>
      </c>
    </row>
    <row r="1701" spans="1:2" x14ac:dyDescent="0.3">
      <c r="A1701" s="1">
        <v>41656.083333333336</v>
      </c>
      <c r="B1701">
        <v>425</v>
      </c>
    </row>
    <row r="1702" spans="1:2" x14ac:dyDescent="0.3">
      <c r="A1702" s="1">
        <v>41656.09375</v>
      </c>
      <c r="B1702">
        <v>425</v>
      </c>
    </row>
    <row r="1703" spans="1:2" x14ac:dyDescent="0.3">
      <c r="A1703" s="1">
        <v>41656.104166666664</v>
      </c>
      <c r="B1703">
        <v>425</v>
      </c>
    </row>
    <row r="1704" spans="1:2" x14ac:dyDescent="0.3">
      <c r="A1704" s="1">
        <v>41656.114583333336</v>
      </c>
      <c r="B1704">
        <v>425</v>
      </c>
    </row>
    <row r="1705" spans="1:2" x14ac:dyDescent="0.3">
      <c r="A1705" s="1">
        <v>41656.125</v>
      </c>
      <c r="B1705">
        <v>425</v>
      </c>
    </row>
    <row r="1706" spans="1:2" x14ac:dyDescent="0.3">
      <c r="A1706" s="1">
        <v>41656.135416666664</v>
      </c>
      <c r="B1706">
        <v>425</v>
      </c>
    </row>
    <row r="1707" spans="1:2" x14ac:dyDescent="0.3">
      <c r="A1707" s="1">
        <v>41656.145833333336</v>
      </c>
      <c r="B1707">
        <v>425</v>
      </c>
    </row>
    <row r="1708" spans="1:2" x14ac:dyDescent="0.3">
      <c r="A1708" s="1">
        <v>41656.15625</v>
      </c>
      <c r="B1708">
        <v>425</v>
      </c>
    </row>
    <row r="1709" spans="1:2" x14ac:dyDescent="0.3">
      <c r="A1709" s="1">
        <v>41656.166666666664</v>
      </c>
      <c r="B1709">
        <v>425</v>
      </c>
    </row>
    <row r="1710" spans="1:2" x14ac:dyDescent="0.3">
      <c r="A1710" s="1">
        <v>41656.177083333336</v>
      </c>
      <c r="B1710">
        <v>425</v>
      </c>
    </row>
    <row r="1711" spans="1:2" x14ac:dyDescent="0.3">
      <c r="A1711" s="1">
        <v>41656.1875</v>
      </c>
      <c r="B1711">
        <v>425</v>
      </c>
    </row>
    <row r="1712" spans="1:2" x14ac:dyDescent="0.3">
      <c r="A1712" s="1">
        <v>41656.197916666664</v>
      </c>
      <c r="B1712">
        <v>425</v>
      </c>
    </row>
    <row r="1713" spans="1:2" x14ac:dyDescent="0.3">
      <c r="A1713" s="1">
        <v>41656.208333333336</v>
      </c>
      <c r="B1713">
        <v>425</v>
      </c>
    </row>
    <row r="1714" spans="1:2" x14ac:dyDescent="0.3">
      <c r="A1714" s="1">
        <v>41656.21875</v>
      </c>
      <c r="B1714">
        <v>425</v>
      </c>
    </row>
    <row r="1715" spans="1:2" x14ac:dyDescent="0.3">
      <c r="A1715" s="1">
        <v>41656.229166666664</v>
      </c>
      <c r="B1715">
        <v>425</v>
      </c>
    </row>
    <row r="1716" spans="1:2" x14ac:dyDescent="0.3">
      <c r="A1716" s="1">
        <v>41656.239583333336</v>
      </c>
      <c r="B1716">
        <v>425</v>
      </c>
    </row>
    <row r="1717" spans="1:2" x14ac:dyDescent="0.3">
      <c r="A1717" s="1">
        <v>41656.25</v>
      </c>
      <c r="B1717">
        <v>425</v>
      </c>
    </row>
    <row r="1718" spans="1:2" x14ac:dyDescent="0.3">
      <c r="A1718" s="1">
        <v>41656.260416666664</v>
      </c>
      <c r="B1718">
        <v>425</v>
      </c>
    </row>
    <row r="1719" spans="1:2" x14ac:dyDescent="0.3">
      <c r="A1719" s="1">
        <v>41656.270833333336</v>
      </c>
      <c r="B1719">
        <v>425</v>
      </c>
    </row>
    <row r="1720" spans="1:2" x14ac:dyDescent="0.3">
      <c r="A1720" s="1">
        <v>41656.28125</v>
      </c>
      <c r="B1720">
        <v>425</v>
      </c>
    </row>
    <row r="1721" spans="1:2" x14ac:dyDescent="0.3">
      <c r="A1721" s="1">
        <v>41656.291666666664</v>
      </c>
      <c r="B1721">
        <v>425</v>
      </c>
    </row>
    <row r="1722" spans="1:2" x14ac:dyDescent="0.3">
      <c r="A1722" s="1">
        <v>41656.302083333336</v>
      </c>
      <c r="B1722">
        <v>425</v>
      </c>
    </row>
    <row r="1723" spans="1:2" x14ac:dyDescent="0.3">
      <c r="A1723" s="1">
        <v>41656.3125</v>
      </c>
      <c r="B1723">
        <v>425</v>
      </c>
    </row>
    <row r="1724" spans="1:2" x14ac:dyDescent="0.3">
      <c r="A1724" s="1">
        <v>41656.322916666664</v>
      </c>
      <c r="B1724">
        <v>425</v>
      </c>
    </row>
    <row r="1725" spans="1:2" x14ac:dyDescent="0.3">
      <c r="A1725" s="1">
        <v>41656.333333333336</v>
      </c>
      <c r="B1725">
        <v>453</v>
      </c>
    </row>
    <row r="1726" spans="1:2" x14ac:dyDescent="0.3">
      <c r="A1726" s="1">
        <v>41656.34375</v>
      </c>
      <c r="B1726">
        <v>448</v>
      </c>
    </row>
    <row r="1727" spans="1:2" x14ac:dyDescent="0.3">
      <c r="A1727" s="1">
        <v>41656.354166666664</v>
      </c>
      <c r="B1727">
        <v>443</v>
      </c>
    </row>
    <row r="1728" spans="1:2" x14ac:dyDescent="0.3">
      <c r="A1728" s="1">
        <v>41656.364583333336</v>
      </c>
      <c r="B1728">
        <v>439</v>
      </c>
    </row>
    <row r="1729" spans="1:2" x14ac:dyDescent="0.3">
      <c r="A1729" s="1">
        <v>41656.375</v>
      </c>
      <c r="B1729">
        <v>434</v>
      </c>
    </row>
    <row r="1730" spans="1:2" x14ac:dyDescent="0.3">
      <c r="A1730" s="1">
        <v>41656.385416666664</v>
      </c>
      <c r="B1730">
        <v>434</v>
      </c>
    </row>
    <row r="1731" spans="1:2" x14ac:dyDescent="0.3">
      <c r="A1731" s="1">
        <v>41656.395833333336</v>
      </c>
      <c r="B1731">
        <v>430</v>
      </c>
    </row>
    <row r="1732" spans="1:2" x14ac:dyDescent="0.3">
      <c r="A1732" s="1">
        <v>41656.40625</v>
      </c>
      <c r="B1732">
        <v>430</v>
      </c>
    </row>
    <row r="1733" spans="1:2" x14ac:dyDescent="0.3">
      <c r="A1733" s="1">
        <v>41656.416666666664</v>
      </c>
      <c r="B1733">
        <v>430</v>
      </c>
    </row>
    <row r="1734" spans="1:2" x14ac:dyDescent="0.3">
      <c r="A1734" s="1">
        <v>41656.427083333336</v>
      </c>
      <c r="B1734">
        <v>430</v>
      </c>
    </row>
    <row r="1735" spans="1:2" x14ac:dyDescent="0.3">
      <c r="A1735" s="1">
        <v>41656.4375</v>
      </c>
      <c r="B1735">
        <v>430</v>
      </c>
    </row>
    <row r="1736" spans="1:2" x14ac:dyDescent="0.3">
      <c r="A1736" s="1">
        <v>41656.447916666664</v>
      </c>
      <c r="B1736">
        <v>430</v>
      </c>
    </row>
    <row r="1737" spans="1:2" x14ac:dyDescent="0.3">
      <c r="A1737" s="1">
        <v>41656.458333333336</v>
      </c>
      <c r="B1737">
        <v>430</v>
      </c>
    </row>
    <row r="1738" spans="1:2" x14ac:dyDescent="0.3">
      <c r="A1738" s="1">
        <v>41656.46875</v>
      </c>
      <c r="B1738">
        <v>430</v>
      </c>
    </row>
    <row r="1739" spans="1:2" x14ac:dyDescent="0.3">
      <c r="A1739" s="1">
        <v>41656.479166666664</v>
      </c>
      <c r="B1739">
        <v>425</v>
      </c>
    </row>
    <row r="1740" spans="1:2" x14ac:dyDescent="0.3">
      <c r="A1740" s="1">
        <v>41656.489583333336</v>
      </c>
      <c r="B1740">
        <v>425</v>
      </c>
    </row>
    <row r="1741" spans="1:2" x14ac:dyDescent="0.3">
      <c r="A1741" s="1">
        <v>41656.5</v>
      </c>
      <c r="B1741">
        <v>425</v>
      </c>
    </row>
    <row r="1742" spans="1:2" x14ac:dyDescent="0.3">
      <c r="A1742" s="1">
        <v>41656.510416666664</v>
      </c>
      <c r="B1742">
        <v>425</v>
      </c>
    </row>
    <row r="1743" spans="1:2" x14ac:dyDescent="0.3">
      <c r="A1743" s="1">
        <v>41656.520833333336</v>
      </c>
      <c r="B1743">
        <v>420</v>
      </c>
    </row>
    <row r="1744" spans="1:2" x14ac:dyDescent="0.3">
      <c r="A1744" s="1">
        <v>41656.53125</v>
      </c>
      <c r="B1744">
        <v>420</v>
      </c>
    </row>
    <row r="1745" spans="1:2" x14ac:dyDescent="0.3">
      <c r="A1745" s="1">
        <v>41656.541666666664</v>
      </c>
      <c r="B1745">
        <v>416</v>
      </c>
    </row>
    <row r="1746" spans="1:2" x14ac:dyDescent="0.3">
      <c r="A1746" s="1">
        <v>41656.552083333336</v>
      </c>
      <c r="B1746">
        <v>416</v>
      </c>
    </row>
    <row r="1747" spans="1:2" x14ac:dyDescent="0.3">
      <c r="A1747" s="1">
        <v>41656.5625</v>
      </c>
      <c r="B1747">
        <v>416</v>
      </c>
    </row>
    <row r="1748" spans="1:2" x14ac:dyDescent="0.3">
      <c r="A1748" s="1">
        <v>41656.572916666664</v>
      </c>
      <c r="B1748">
        <v>403</v>
      </c>
    </row>
    <row r="1749" spans="1:2" x14ac:dyDescent="0.3">
      <c r="A1749" s="1">
        <v>41656.583333333336</v>
      </c>
      <c r="B1749">
        <v>389</v>
      </c>
    </row>
    <row r="1750" spans="1:2" x14ac:dyDescent="0.3">
      <c r="A1750" s="1">
        <v>41656.59375</v>
      </c>
      <c r="B1750">
        <v>389</v>
      </c>
    </row>
    <row r="1751" spans="1:2" x14ac:dyDescent="0.3">
      <c r="A1751" s="1">
        <v>41656.604166666664</v>
      </c>
      <c r="B1751">
        <v>394</v>
      </c>
    </row>
    <row r="1752" spans="1:2" x14ac:dyDescent="0.3">
      <c r="A1752" s="1">
        <v>41656.614583333336</v>
      </c>
      <c r="B1752">
        <v>394</v>
      </c>
    </row>
    <row r="1753" spans="1:2" x14ac:dyDescent="0.3">
      <c r="A1753" s="1">
        <v>41656.625</v>
      </c>
      <c r="B1753">
        <v>394</v>
      </c>
    </row>
    <row r="1754" spans="1:2" x14ac:dyDescent="0.3">
      <c r="A1754" s="1">
        <v>41656.635416666664</v>
      </c>
      <c r="B1754">
        <v>394</v>
      </c>
    </row>
    <row r="1755" spans="1:2" x14ac:dyDescent="0.3">
      <c r="A1755" s="1">
        <v>41656.645833333336</v>
      </c>
      <c r="B1755">
        <v>394</v>
      </c>
    </row>
    <row r="1756" spans="1:2" x14ac:dyDescent="0.3">
      <c r="A1756" s="1">
        <v>41656.65625</v>
      </c>
      <c r="B1756">
        <v>398</v>
      </c>
    </row>
    <row r="1757" spans="1:2" x14ac:dyDescent="0.3">
      <c r="A1757" s="1">
        <v>41656.666666666664</v>
      </c>
      <c r="B1757">
        <v>398</v>
      </c>
    </row>
    <row r="1758" spans="1:2" x14ac:dyDescent="0.3">
      <c r="A1758" s="1">
        <v>41656.677083333336</v>
      </c>
      <c r="B1758">
        <v>398</v>
      </c>
    </row>
    <row r="1759" spans="1:2" x14ac:dyDescent="0.3">
      <c r="A1759" s="1">
        <v>41656.6875</v>
      </c>
      <c r="B1759">
        <v>403</v>
      </c>
    </row>
    <row r="1760" spans="1:2" x14ac:dyDescent="0.3">
      <c r="A1760" s="1">
        <v>41656.697916666664</v>
      </c>
      <c r="B1760">
        <v>403</v>
      </c>
    </row>
    <row r="1761" spans="1:2" x14ac:dyDescent="0.3">
      <c r="A1761" s="1">
        <v>41656.708333333336</v>
      </c>
      <c r="B1761">
        <v>403</v>
      </c>
    </row>
    <row r="1762" spans="1:2" x14ac:dyDescent="0.3">
      <c r="A1762" s="1">
        <v>41656.71875</v>
      </c>
      <c r="B1762">
        <v>403</v>
      </c>
    </row>
    <row r="1763" spans="1:2" x14ac:dyDescent="0.3">
      <c r="A1763" s="1">
        <v>41656.729166666664</v>
      </c>
      <c r="B1763">
        <v>403</v>
      </c>
    </row>
    <row r="1764" spans="1:2" x14ac:dyDescent="0.3">
      <c r="A1764" s="1">
        <v>41656.739583333336</v>
      </c>
      <c r="B1764">
        <v>403</v>
      </c>
    </row>
    <row r="1765" spans="1:2" x14ac:dyDescent="0.3">
      <c r="A1765" s="1">
        <v>41656.75</v>
      </c>
      <c r="B1765">
        <v>403</v>
      </c>
    </row>
    <row r="1766" spans="1:2" x14ac:dyDescent="0.3">
      <c r="A1766" s="1">
        <v>41656.760416666664</v>
      </c>
      <c r="B1766">
        <v>403</v>
      </c>
    </row>
    <row r="1767" spans="1:2" x14ac:dyDescent="0.3">
      <c r="A1767" s="1">
        <v>41656.770833333336</v>
      </c>
      <c r="B1767">
        <v>403</v>
      </c>
    </row>
    <row r="1768" spans="1:2" x14ac:dyDescent="0.3">
      <c r="A1768" s="1">
        <v>41656.78125</v>
      </c>
      <c r="B1768">
        <v>403</v>
      </c>
    </row>
    <row r="1769" spans="1:2" x14ac:dyDescent="0.3">
      <c r="A1769" s="1">
        <v>41656.791666666664</v>
      </c>
      <c r="B1769">
        <v>403</v>
      </c>
    </row>
    <row r="1770" spans="1:2" x14ac:dyDescent="0.3">
      <c r="A1770" s="1">
        <v>41656.802083333336</v>
      </c>
      <c r="B1770">
        <v>403</v>
      </c>
    </row>
    <row r="1771" spans="1:2" x14ac:dyDescent="0.3">
      <c r="A1771" s="1">
        <v>41656.8125</v>
      </c>
      <c r="B1771">
        <v>403</v>
      </c>
    </row>
    <row r="1772" spans="1:2" x14ac:dyDescent="0.3">
      <c r="A1772" s="1">
        <v>41656.822916666664</v>
      </c>
      <c r="B1772">
        <v>403</v>
      </c>
    </row>
    <row r="1773" spans="1:2" x14ac:dyDescent="0.3">
      <c r="A1773" s="1">
        <v>41656.833333333336</v>
      </c>
      <c r="B1773">
        <v>407</v>
      </c>
    </row>
    <row r="1774" spans="1:2" x14ac:dyDescent="0.3">
      <c r="A1774" s="1">
        <v>41656.84375</v>
      </c>
      <c r="B1774">
        <v>407</v>
      </c>
    </row>
    <row r="1775" spans="1:2" x14ac:dyDescent="0.3">
      <c r="A1775" s="1">
        <v>41656.854166666664</v>
      </c>
      <c r="B1775">
        <v>407</v>
      </c>
    </row>
    <row r="1776" spans="1:2" x14ac:dyDescent="0.3">
      <c r="A1776" s="1">
        <v>41656.864583333336</v>
      </c>
      <c r="B1776">
        <v>407</v>
      </c>
    </row>
    <row r="1777" spans="1:2" x14ac:dyDescent="0.3">
      <c r="A1777" s="1">
        <v>41656.875</v>
      </c>
      <c r="B1777">
        <v>407</v>
      </c>
    </row>
    <row r="1778" spans="1:2" x14ac:dyDescent="0.3">
      <c r="A1778" s="1">
        <v>41656.885416666664</v>
      </c>
      <c r="B1778">
        <v>407</v>
      </c>
    </row>
    <row r="1779" spans="1:2" x14ac:dyDescent="0.3">
      <c r="A1779" s="1">
        <v>41656.895833333336</v>
      </c>
      <c r="B1779">
        <v>407</v>
      </c>
    </row>
    <row r="1780" spans="1:2" x14ac:dyDescent="0.3">
      <c r="A1780" s="1">
        <v>41656.90625</v>
      </c>
      <c r="B1780">
        <v>407</v>
      </c>
    </row>
    <row r="1781" spans="1:2" x14ac:dyDescent="0.3">
      <c r="A1781" s="1">
        <v>41656.916666666664</v>
      </c>
      <c r="B1781">
        <v>407</v>
      </c>
    </row>
    <row r="1782" spans="1:2" x14ac:dyDescent="0.3">
      <c r="A1782" s="1">
        <v>41656.927083333336</v>
      </c>
      <c r="B1782">
        <v>407</v>
      </c>
    </row>
    <row r="1783" spans="1:2" x14ac:dyDescent="0.3">
      <c r="A1783" s="1">
        <v>41656.9375</v>
      </c>
      <c r="B1783">
        <v>407</v>
      </c>
    </row>
    <row r="1784" spans="1:2" x14ac:dyDescent="0.3">
      <c r="A1784" s="1">
        <v>41656.947916666664</v>
      </c>
      <c r="B1784">
        <v>407</v>
      </c>
    </row>
    <row r="1785" spans="1:2" x14ac:dyDescent="0.3">
      <c r="A1785" s="1">
        <v>41656.958333333336</v>
      </c>
      <c r="B1785">
        <v>407</v>
      </c>
    </row>
    <row r="1786" spans="1:2" x14ac:dyDescent="0.3">
      <c r="A1786" s="1">
        <v>41656.96875</v>
      </c>
      <c r="B1786">
        <v>407</v>
      </c>
    </row>
    <row r="1787" spans="1:2" x14ac:dyDescent="0.3">
      <c r="A1787" s="1">
        <v>41656.979166666664</v>
      </c>
      <c r="B1787">
        <v>407</v>
      </c>
    </row>
    <row r="1788" spans="1:2" x14ac:dyDescent="0.3">
      <c r="A1788" s="1">
        <v>41656.989583333336</v>
      </c>
      <c r="B1788">
        <v>407</v>
      </c>
    </row>
    <row r="1789" spans="1:2" x14ac:dyDescent="0.3">
      <c r="A1789" s="1">
        <v>41657</v>
      </c>
      <c r="B1789">
        <v>407</v>
      </c>
    </row>
    <row r="1790" spans="1:2" x14ac:dyDescent="0.3">
      <c r="A1790" s="1">
        <v>41657.010416666664</v>
      </c>
      <c r="B1790">
        <v>407</v>
      </c>
    </row>
    <row r="1791" spans="1:2" x14ac:dyDescent="0.3">
      <c r="A1791" s="1">
        <v>41657.020833333336</v>
      </c>
      <c r="B1791">
        <v>407</v>
      </c>
    </row>
    <row r="1792" spans="1:2" x14ac:dyDescent="0.3">
      <c r="A1792" s="1">
        <v>41657.03125</v>
      </c>
      <c r="B1792">
        <v>407</v>
      </c>
    </row>
    <row r="1793" spans="1:2" x14ac:dyDescent="0.3">
      <c r="A1793" s="1">
        <v>41657.041666666664</v>
      </c>
      <c r="B1793">
        <v>407</v>
      </c>
    </row>
    <row r="1794" spans="1:2" x14ac:dyDescent="0.3">
      <c r="A1794" s="1">
        <v>41657.052083333336</v>
      </c>
      <c r="B1794">
        <v>407</v>
      </c>
    </row>
    <row r="1795" spans="1:2" x14ac:dyDescent="0.3">
      <c r="A1795" s="1">
        <v>41657.0625</v>
      </c>
      <c r="B1795">
        <v>407</v>
      </c>
    </row>
    <row r="1796" spans="1:2" x14ac:dyDescent="0.3">
      <c r="A1796" s="1">
        <v>41657.072916666664</v>
      </c>
      <c r="B1796">
        <v>407</v>
      </c>
    </row>
    <row r="1797" spans="1:2" x14ac:dyDescent="0.3">
      <c r="A1797" s="1">
        <v>41657.083333333336</v>
      </c>
      <c r="B1797">
        <v>407</v>
      </c>
    </row>
    <row r="1798" spans="1:2" x14ac:dyDescent="0.3">
      <c r="A1798" s="1">
        <v>41657.09375</v>
      </c>
      <c r="B1798">
        <v>407</v>
      </c>
    </row>
    <row r="1799" spans="1:2" x14ac:dyDescent="0.3">
      <c r="A1799" s="1">
        <v>41657.104166666664</v>
      </c>
      <c r="B1799">
        <v>407</v>
      </c>
    </row>
    <row r="1800" spans="1:2" x14ac:dyDescent="0.3">
      <c r="A1800" s="1">
        <v>41657.114583333336</v>
      </c>
      <c r="B1800">
        <v>407</v>
      </c>
    </row>
    <row r="1801" spans="1:2" x14ac:dyDescent="0.3">
      <c r="A1801" s="1">
        <v>41657.125</v>
      </c>
      <c r="B1801">
        <v>407</v>
      </c>
    </row>
    <row r="1802" spans="1:2" x14ac:dyDescent="0.3">
      <c r="A1802" s="1">
        <v>41657.135416666664</v>
      </c>
      <c r="B1802">
        <v>407</v>
      </c>
    </row>
    <row r="1803" spans="1:2" x14ac:dyDescent="0.3">
      <c r="A1803" s="1">
        <v>41657.145833333336</v>
      </c>
      <c r="B1803">
        <v>407</v>
      </c>
    </row>
    <row r="1804" spans="1:2" x14ac:dyDescent="0.3">
      <c r="A1804" s="1">
        <v>41657.15625</v>
      </c>
      <c r="B1804">
        <v>407</v>
      </c>
    </row>
    <row r="1805" spans="1:2" x14ac:dyDescent="0.3">
      <c r="A1805" s="1">
        <v>41657.166666666664</v>
      </c>
      <c r="B1805">
        <v>407</v>
      </c>
    </row>
    <row r="1806" spans="1:2" x14ac:dyDescent="0.3">
      <c r="A1806" s="1">
        <v>41657.177083333336</v>
      </c>
      <c r="B1806">
        <v>407</v>
      </c>
    </row>
    <row r="1807" spans="1:2" x14ac:dyDescent="0.3">
      <c r="A1807" s="1">
        <v>41657.1875</v>
      </c>
      <c r="B1807">
        <v>407</v>
      </c>
    </row>
    <row r="1808" spans="1:2" x14ac:dyDescent="0.3">
      <c r="A1808" s="1">
        <v>41657.197916666664</v>
      </c>
      <c r="B1808">
        <v>407</v>
      </c>
    </row>
    <row r="1809" spans="1:2" x14ac:dyDescent="0.3">
      <c r="A1809" s="1">
        <v>41657.208333333336</v>
      </c>
      <c r="B1809">
        <v>407</v>
      </c>
    </row>
    <row r="1810" spans="1:2" x14ac:dyDescent="0.3">
      <c r="A1810" s="1">
        <v>41657.21875</v>
      </c>
      <c r="B1810">
        <v>407</v>
      </c>
    </row>
    <row r="1811" spans="1:2" x14ac:dyDescent="0.3">
      <c r="A1811" s="1">
        <v>41657.229166666664</v>
      </c>
      <c r="B1811">
        <v>407</v>
      </c>
    </row>
    <row r="1812" spans="1:2" x14ac:dyDescent="0.3">
      <c r="A1812" s="1">
        <v>41657.239583333336</v>
      </c>
      <c r="B1812">
        <v>407</v>
      </c>
    </row>
    <row r="1813" spans="1:2" x14ac:dyDescent="0.3">
      <c r="A1813" s="1">
        <v>41657.25</v>
      </c>
      <c r="B1813">
        <v>407</v>
      </c>
    </row>
    <row r="1814" spans="1:2" x14ac:dyDescent="0.3">
      <c r="A1814" s="1">
        <v>41657.260416666664</v>
      </c>
      <c r="B1814">
        <v>407</v>
      </c>
    </row>
    <row r="1815" spans="1:2" x14ac:dyDescent="0.3">
      <c r="A1815" s="1">
        <v>41657.270833333336</v>
      </c>
      <c r="B1815">
        <v>407</v>
      </c>
    </row>
    <row r="1816" spans="1:2" x14ac:dyDescent="0.3">
      <c r="A1816" s="1">
        <v>41657.28125</v>
      </c>
      <c r="B1816">
        <v>407</v>
      </c>
    </row>
    <row r="1817" spans="1:2" x14ac:dyDescent="0.3">
      <c r="A1817" s="1">
        <v>41657.291666666664</v>
      </c>
      <c r="B1817">
        <v>407</v>
      </c>
    </row>
    <row r="1818" spans="1:2" x14ac:dyDescent="0.3">
      <c r="A1818" s="1">
        <v>41657.302083333336</v>
      </c>
      <c r="B1818">
        <v>407</v>
      </c>
    </row>
    <row r="1819" spans="1:2" x14ac:dyDescent="0.3">
      <c r="A1819" s="1">
        <v>41657.3125</v>
      </c>
      <c r="B1819">
        <v>407</v>
      </c>
    </row>
    <row r="1820" spans="1:2" x14ac:dyDescent="0.3">
      <c r="A1820" s="1">
        <v>41657.322916666664</v>
      </c>
      <c r="B1820">
        <v>407</v>
      </c>
    </row>
    <row r="1821" spans="1:2" x14ac:dyDescent="0.3">
      <c r="A1821" s="1">
        <v>41657.333333333336</v>
      </c>
      <c r="B1821">
        <v>407</v>
      </c>
    </row>
    <row r="1822" spans="1:2" x14ac:dyDescent="0.3">
      <c r="A1822" s="1">
        <v>41657.34375</v>
      </c>
      <c r="B1822">
        <v>407</v>
      </c>
    </row>
    <row r="1823" spans="1:2" x14ac:dyDescent="0.3">
      <c r="A1823" s="1">
        <v>41657.354166666664</v>
      </c>
      <c r="B1823">
        <v>407</v>
      </c>
    </row>
    <row r="1824" spans="1:2" x14ac:dyDescent="0.3">
      <c r="A1824" s="1">
        <v>41657.364583333336</v>
      </c>
      <c r="B1824">
        <v>407</v>
      </c>
    </row>
    <row r="1825" spans="1:2" x14ac:dyDescent="0.3">
      <c r="A1825" s="1">
        <v>41657.375</v>
      </c>
      <c r="B1825">
        <v>407</v>
      </c>
    </row>
    <row r="1826" spans="1:2" x14ac:dyDescent="0.3">
      <c r="A1826" s="1">
        <v>41657.385416666664</v>
      </c>
      <c r="B1826">
        <v>407</v>
      </c>
    </row>
    <row r="1827" spans="1:2" x14ac:dyDescent="0.3">
      <c r="A1827" s="1">
        <v>41657.395833333336</v>
      </c>
      <c r="B1827">
        <v>407</v>
      </c>
    </row>
    <row r="1828" spans="1:2" x14ac:dyDescent="0.3">
      <c r="A1828" s="1">
        <v>41657.40625</v>
      </c>
      <c r="B1828">
        <v>407</v>
      </c>
    </row>
    <row r="1829" spans="1:2" x14ac:dyDescent="0.3">
      <c r="A1829" s="1">
        <v>41657.416666666664</v>
      </c>
      <c r="B1829">
        <v>407</v>
      </c>
    </row>
    <row r="1830" spans="1:2" x14ac:dyDescent="0.3">
      <c r="A1830" s="1">
        <v>41657.427083333336</v>
      </c>
      <c r="B1830">
        <v>407</v>
      </c>
    </row>
    <row r="1831" spans="1:2" x14ac:dyDescent="0.3">
      <c r="A1831" s="1">
        <v>41657.4375</v>
      </c>
      <c r="B1831">
        <v>407</v>
      </c>
    </row>
    <row r="1832" spans="1:2" x14ac:dyDescent="0.3">
      <c r="A1832" s="1">
        <v>41657.447916666664</v>
      </c>
      <c r="B1832">
        <v>407</v>
      </c>
    </row>
    <row r="1833" spans="1:2" x14ac:dyDescent="0.3">
      <c r="A1833" s="1">
        <v>41657.458333333336</v>
      </c>
      <c r="B1833">
        <v>407</v>
      </c>
    </row>
    <row r="1834" spans="1:2" x14ac:dyDescent="0.3">
      <c r="A1834" s="1">
        <v>41657.46875</v>
      </c>
      <c r="B1834">
        <v>407</v>
      </c>
    </row>
    <row r="1835" spans="1:2" x14ac:dyDescent="0.3">
      <c r="A1835" s="1">
        <v>41657.479166666664</v>
      </c>
      <c r="B1835">
        <v>407</v>
      </c>
    </row>
    <row r="1836" spans="1:2" x14ac:dyDescent="0.3">
      <c r="A1836" s="1">
        <v>41657.489583333336</v>
      </c>
      <c r="B1836">
        <v>407</v>
      </c>
    </row>
    <row r="1837" spans="1:2" x14ac:dyDescent="0.3">
      <c r="A1837" s="1">
        <v>41657.5</v>
      </c>
      <c r="B1837">
        <v>407</v>
      </c>
    </row>
    <row r="1838" spans="1:2" x14ac:dyDescent="0.3">
      <c r="A1838" s="1">
        <v>41657.510416666664</v>
      </c>
      <c r="B1838">
        <v>407</v>
      </c>
    </row>
    <row r="1839" spans="1:2" x14ac:dyDescent="0.3">
      <c r="A1839" s="1">
        <v>41657.520833333336</v>
      </c>
      <c r="B1839">
        <v>407</v>
      </c>
    </row>
    <row r="1840" spans="1:2" x14ac:dyDescent="0.3">
      <c r="A1840" s="1">
        <v>41657.53125</v>
      </c>
      <c r="B1840">
        <v>407</v>
      </c>
    </row>
    <row r="1841" spans="1:2" x14ac:dyDescent="0.3">
      <c r="A1841" s="1">
        <v>41657.541666666664</v>
      </c>
      <c r="B1841">
        <v>407</v>
      </c>
    </row>
    <row r="1842" spans="1:2" x14ac:dyDescent="0.3">
      <c r="A1842" s="1">
        <v>41657.552083333336</v>
      </c>
      <c r="B1842">
        <v>407</v>
      </c>
    </row>
    <row r="1843" spans="1:2" x14ac:dyDescent="0.3">
      <c r="A1843" s="1">
        <v>41657.5625</v>
      </c>
      <c r="B1843">
        <v>407</v>
      </c>
    </row>
    <row r="1844" spans="1:2" x14ac:dyDescent="0.3">
      <c r="A1844" s="1">
        <v>41657.572916666664</v>
      </c>
      <c r="B1844">
        <v>407</v>
      </c>
    </row>
    <row r="1845" spans="1:2" x14ac:dyDescent="0.3">
      <c r="A1845" s="1">
        <v>41657.583333333336</v>
      </c>
      <c r="B1845">
        <v>407</v>
      </c>
    </row>
    <row r="1846" spans="1:2" x14ac:dyDescent="0.3">
      <c r="A1846" s="1">
        <v>41657.59375</v>
      </c>
      <c r="B1846">
        <v>407</v>
      </c>
    </row>
    <row r="1847" spans="1:2" x14ac:dyDescent="0.3">
      <c r="A1847" s="1">
        <v>41657.604166666664</v>
      </c>
      <c r="B1847">
        <v>407</v>
      </c>
    </row>
    <row r="1848" spans="1:2" x14ac:dyDescent="0.3">
      <c r="A1848" s="1">
        <v>41657.614583333336</v>
      </c>
      <c r="B1848">
        <v>407</v>
      </c>
    </row>
    <row r="1849" spans="1:2" x14ac:dyDescent="0.3">
      <c r="A1849" s="1">
        <v>41657.625</v>
      </c>
      <c r="B1849">
        <v>407</v>
      </c>
    </row>
    <row r="1850" spans="1:2" x14ac:dyDescent="0.3">
      <c r="A1850" s="1">
        <v>41657.635416666664</v>
      </c>
      <c r="B1850">
        <v>407</v>
      </c>
    </row>
    <row r="1851" spans="1:2" x14ac:dyDescent="0.3">
      <c r="A1851" s="1">
        <v>41657.645833333336</v>
      </c>
      <c r="B1851">
        <v>407</v>
      </c>
    </row>
    <row r="1852" spans="1:2" x14ac:dyDescent="0.3">
      <c r="A1852" s="1">
        <v>41657.65625</v>
      </c>
      <c r="B1852">
        <v>407</v>
      </c>
    </row>
    <row r="1853" spans="1:2" x14ac:dyDescent="0.3">
      <c r="A1853" s="1">
        <v>41657.666666666664</v>
      </c>
      <c r="B1853">
        <v>407</v>
      </c>
    </row>
    <row r="1854" spans="1:2" x14ac:dyDescent="0.3">
      <c r="A1854" s="1">
        <v>41657.677083333336</v>
      </c>
      <c r="B1854">
        <v>407</v>
      </c>
    </row>
    <row r="1855" spans="1:2" x14ac:dyDescent="0.3">
      <c r="A1855" s="1">
        <v>41657.6875</v>
      </c>
      <c r="B1855">
        <v>407</v>
      </c>
    </row>
    <row r="1856" spans="1:2" x14ac:dyDescent="0.3">
      <c r="A1856" s="1">
        <v>41657.697916666664</v>
      </c>
      <c r="B1856">
        <v>407</v>
      </c>
    </row>
    <row r="1857" spans="1:2" x14ac:dyDescent="0.3">
      <c r="A1857" s="1">
        <v>41657.708333333336</v>
      </c>
      <c r="B1857">
        <v>407</v>
      </c>
    </row>
    <row r="1858" spans="1:2" x14ac:dyDescent="0.3">
      <c r="A1858" s="1">
        <v>41657.71875</v>
      </c>
      <c r="B1858">
        <v>407</v>
      </c>
    </row>
    <row r="1859" spans="1:2" x14ac:dyDescent="0.3">
      <c r="A1859" s="1">
        <v>41657.729166666664</v>
      </c>
      <c r="B1859">
        <v>407</v>
      </c>
    </row>
    <row r="1860" spans="1:2" x14ac:dyDescent="0.3">
      <c r="A1860" s="1">
        <v>41657.739583333336</v>
      </c>
      <c r="B1860">
        <v>407</v>
      </c>
    </row>
    <row r="1861" spans="1:2" x14ac:dyDescent="0.3">
      <c r="A1861" s="1">
        <v>41657.75</v>
      </c>
      <c r="B1861">
        <v>407</v>
      </c>
    </row>
    <row r="1862" spans="1:2" x14ac:dyDescent="0.3">
      <c r="A1862" s="1">
        <v>41657.760416666664</v>
      </c>
      <c r="B1862">
        <v>407</v>
      </c>
    </row>
    <row r="1863" spans="1:2" x14ac:dyDescent="0.3">
      <c r="A1863" s="1">
        <v>41657.770833333336</v>
      </c>
      <c r="B1863">
        <v>407</v>
      </c>
    </row>
    <row r="1864" spans="1:2" x14ac:dyDescent="0.3">
      <c r="A1864" s="1">
        <v>41657.78125</v>
      </c>
      <c r="B1864">
        <v>407</v>
      </c>
    </row>
    <row r="1865" spans="1:2" x14ac:dyDescent="0.3">
      <c r="A1865" s="1">
        <v>41657.791666666664</v>
      </c>
      <c r="B1865">
        <v>407</v>
      </c>
    </row>
    <row r="1866" spans="1:2" x14ac:dyDescent="0.3">
      <c r="A1866" s="1">
        <v>41657.802083333336</v>
      </c>
      <c r="B1866">
        <v>407</v>
      </c>
    </row>
    <row r="1867" spans="1:2" x14ac:dyDescent="0.3">
      <c r="A1867" s="1">
        <v>41657.8125</v>
      </c>
      <c r="B1867">
        <v>407</v>
      </c>
    </row>
    <row r="1868" spans="1:2" x14ac:dyDescent="0.3">
      <c r="A1868" s="1">
        <v>41657.822916666664</v>
      </c>
      <c r="B1868">
        <v>407</v>
      </c>
    </row>
    <row r="1869" spans="1:2" x14ac:dyDescent="0.3">
      <c r="A1869" s="1">
        <v>41657.833333333336</v>
      </c>
      <c r="B1869">
        <v>407</v>
      </c>
    </row>
    <row r="1870" spans="1:2" x14ac:dyDescent="0.3">
      <c r="A1870" s="1">
        <v>41657.84375</v>
      </c>
      <c r="B1870">
        <v>407</v>
      </c>
    </row>
    <row r="1871" spans="1:2" x14ac:dyDescent="0.3">
      <c r="A1871" s="1">
        <v>41657.854166666664</v>
      </c>
      <c r="B1871">
        <v>407</v>
      </c>
    </row>
    <row r="1872" spans="1:2" x14ac:dyDescent="0.3">
      <c r="A1872" s="1">
        <v>41657.864583333336</v>
      </c>
      <c r="B1872">
        <v>407</v>
      </c>
    </row>
    <row r="1873" spans="1:2" x14ac:dyDescent="0.3">
      <c r="A1873" s="1">
        <v>41657.875</v>
      </c>
      <c r="B1873">
        <v>407</v>
      </c>
    </row>
    <row r="1874" spans="1:2" x14ac:dyDescent="0.3">
      <c r="A1874" s="1">
        <v>41657.885416666664</v>
      </c>
      <c r="B1874">
        <v>407</v>
      </c>
    </row>
    <row r="1875" spans="1:2" x14ac:dyDescent="0.3">
      <c r="A1875" s="1">
        <v>41657.895833333336</v>
      </c>
      <c r="B1875">
        <v>407</v>
      </c>
    </row>
    <row r="1876" spans="1:2" x14ac:dyDescent="0.3">
      <c r="A1876" s="1">
        <v>41657.90625</v>
      </c>
      <c r="B1876">
        <v>407</v>
      </c>
    </row>
    <row r="1877" spans="1:2" x14ac:dyDescent="0.3">
      <c r="A1877" s="1">
        <v>41657.916666666664</v>
      </c>
      <c r="B1877">
        <v>407</v>
      </c>
    </row>
    <row r="1878" spans="1:2" x14ac:dyDescent="0.3">
      <c r="A1878" s="1">
        <v>41657.927083333336</v>
      </c>
      <c r="B1878">
        <v>407</v>
      </c>
    </row>
    <row r="1879" spans="1:2" x14ac:dyDescent="0.3">
      <c r="A1879" s="1">
        <v>41657.9375</v>
      </c>
      <c r="B1879">
        <v>407</v>
      </c>
    </row>
    <row r="1880" spans="1:2" x14ac:dyDescent="0.3">
      <c r="A1880" s="1">
        <v>41657.947916666664</v>
      </c>
      <c r="B1880">
        <v>407</v>
      </c>
    </row>
    <row r="1881" spans="1:2" x14ac:dyDescent="0.3">
      <c r="A1881" s="1">
        <v>41657.958333333336</v>
      </c>
      <c r="B1881">
        <v>407</v>
      </c>
    </row>
    <row r="1882" spans="1:2" x14ac:dyDescent="0.3">
      <c r="A1882" s="1">
        <v>41657.96875</v>
      </c>
      <c r="B1882">
        <v>407</v>
      </c>
    </row>
    <row r="1883" spans="1:2" x14ac:dyDescent="0.3">
      <c r="A1883" s="1">
        <v>41657.979166666664</v>
      </c>
      <c r="B1883">
        <v>407</v>
      </c>
    </row>
    <row r="1884" spans="1:2" x14ac:dyDescent="0.3">
      <c r="A1884" s="1">
        <v>41657.989583333336</v>
      </c>
      <c r="B1884">
        <v>407</v>
      </c>
    </row>
    <row r="1885" spans="1:2" x14ac:dyDescent="0.3">
      <c r="A1885" s="1">
        <v>41658</v>
      </c>
      <c r="B1885">
        <v>407</v>
      </c>
    </row>
    <row r="1886" spans="1:2" x14ac:dyDescent="0.3">
      <c r="A1886" s="1">
        <v>41658.010416666664</v>
      </c>
      <c r="B1886">
        <v>407</v>
      </c>
    </row>
    <row r="1887" spans="1:2" x14ac:dyDescent="0.3">
      <c r="A1887" s="1">
        <v>41658.020833333336</v>
      </c>
      <c r="B1887">
        <v>407</v>
      </c>
    </row>
    <row r="1888" spans="1:2" x14ac:dyDescent="0.3">
      <c r="A1888" s="1">
        <v>41658.03125</v>
      </c>
      <c r="B1888">
        <v>407</v>
      </c>
    </row>
    <row r="1889" spans="1:2" x14ac:dyDescent="0.3">
      <c r="A1889" s="1">
        <v>41658.041666666664</v>
      </c>
      <c r="B1889">
        <v>407</v>
      </c>
    </row>
    <row r="1890" spans="1:2" x14ac:dyDescent="0.3">
      <c r="A1890" s="1">
        <v>41658.052083333336</v>
      </c>
      <c r="B1890">
        <v>407</v>
      </c>
    </row>
    <row r="1891" spans="1:2" x14ac:dyDescent="0.3">
      <c r="A1891" s="1">
        <v>41658.0625</v>
      </c>
      <c r="B1891">
        <v>407</v>
      </c>
    </row>
    <row r="1892" spans="1:2" x14ac:dyDescent="0.3">
      <c r="A1892" s="1">
        <v>41658.072916666664</v>
      </c>
      <c r="B1892">
        <v>407</v>
      </c>
    </row>
    <row r="1893" spans="1:2" x14ac:dyDescent="0.3">
      <c r="A1893" s="1">
        <v>41658.083333333336</v>
      </c>
      <c r="B1893">
        <v>407</v>
      </c>
    </row>
    <row r="1894" spans="1:2" x14ac:dyDescent="0.3">
      <c r="A1894" s="1">
        <v>41658.09375</v>
      </c>
      <c r="B1894">
        <v>407</v>
      </c>
    </row>
    <row r="1895" spans="1:2" x14ac:dyDescent="0.3">
      <c r="A1895" s="1">
        <v>41658.104166666664</v>
      </c>
      <c r="B1895">
        <v>407</v>
      </c>
    </row>
    <row r="1896" spans="1:2" x14ac:dyDescent="0.3">
      <c r="A1896" s="1">
        <v>41658.114583333336</v>
      </c>
      <c r="B1896">
        <v>407</v>
      </c>
    </row>
    <row r="1897" spans="1:2" x14ac:dyDescent="0.3">
      <c r="A1897" s="1">
        <v>41658.125</v>
      </c>
      <c r="B1897">
        <v>407</v>
      </c>
    </row>
    <row r="1898" spans="1:2" x14ac:dyDescent="0.3">
      <c r="A1898" s="1">
        <v>41658.135416666664</v>
      </c>
      <c r="B1898">
        <v>407</v>
      </c>
    </row>
    <row r="1899" spans="1:2" x14ac:dyDescent="0.3">
      <c r="A1899" s="1">
        <v>41658.145833333336</v>
      </c>
      <c r="B1899">
        <v>407</v>
      </c>
    </row>
    <row r="1900" spans="1:2" x14ac:dyDescent="0.3">
      <c r="A1900" s="1">
        <v>41658.15625</v>
      </c>
      <c r="B1900">
        <v>407</v>
      </c>
    </row>
    <row r="1901" spans="1:2" x14ac:dyDescent="0.3">
      <c r="A1901" s="1">
        <v>41658.166666666664</v>
      </c>
      <c r="B1901">
        <v>407</v>
      </c>
    </row>
    <row r="1902" spans="1:2" x14ac:dyDescent="0.3">
      <c r="A1902" s="1">
        <v>41658.177083333336</v>
      </c>
      <c r="B1902">
        <v>407</v>
      </c>
    </row>
    <row r="1903" spans="1:2" x14ac:dyDescent="0.3">
      <c r="A1903" s="1">
        <v>41658.1875</v>
      </c>
      <c r="B1903">
        <v>407</v>
      </c>
    </row>
    <row r="1904" spans="1:2" x14ac:dyDescent="0.3">
      <c r="A1904" s="1">
        <v>41658.197916666664</v>
      </c>
      <c r="B1904">
        <v>407</v>
      </c>
    </row>
    <row r="1905" spans="1:2" x14ac:dyDescent="0.3">
      <c r="A1905" s="1">
        <v>41658.208333333336</v>
      </c>
      <c r="B1905">
        <v>407</v>
      </c>
    </row>
    <row r="1906" spans="1:2" x14ac:dyDescent="0.3">
      <c r="A1906" s="1">
        <v>41658.21875</v>
      </c>
      <c r="B1906">
        <v>407</v>
      </c>
    </row>
    <row r="1907" spans="1:2" x14ac:dyDescent="0.3">
      <c r="A1907" s="1">
        <v>41658.229166666664</v>
      </c>
      <c r="B1907">
        <v>407</v>
      </c>
    </row>
    <row r="1908" spans="1:2" x14ac:dyDescent="0.3">
      <c r="A1908" s="1">
        <v>41658.239583333336</v>
      </c>
      <c r="B1908">
        <v>407</v>
      </c>
    </row>
    <row r="1909" spans="1:2" x14ac:dyDescent="0.3">
      <c r="A1909" s="1">
        <v>41658.25</v>
      </c>
      <c r="B1909">
        <v>407</v>
      </c>
    </row>
    <row r="1910" spans="1:2" x14ac:dyDescent="0.3">
      <c r="A1910" s="1">
        <v>41658.260416666664</v>
      </c>
      <c r="B1910">
        <v>407</v>
      </c>
    </row>
    <row r="1911" spans="1:2" x14ac:dyDescent="0.3">
      <c r="A1911" s="1">
        <v>41658.270833333336</v>
      </c>
      <c r="B1911">
        <v>407</v>
      </c>
    </row>
    <row r="1912" spans="1:2" x14ac:dyDescent="0.3">
      <c r="A1912" s="1">
        <v>41658.28125</v>
      </c>
      <c r="B1912">
        <v>407</v>
      </c>
    </row>
    <row r="1913" spans="1:2" x14ac:dyDescent="0.3">
      <c r="A1913" s="1">
        <v>41658.291666666664</v>
      </c>
      <c r="B1913">
        <v>407</v>
      </c>
    </row>
    <row r="1914" spans="1:2" x14ac:dyDescent="0.3">
      <c r="A1914" s="1">
        <v>41658.302083333336</v>
      </c>
      <c r="B1914">
        <v>407</v>
      </c>
    </row>
    <row r="1915" spans="1:2" x14ac:dyDescent="0.3">
      <c r="A1915" s="1">
        <v>41658.3125</v>
      </c>
      <c r="B1915">
        <v>407</v>
      </c>
    </row>
    <row r="1916" spans="1:2" x14ac:dyDescent="0.3">
      <c r="A1916" s="1">
        <v>41658.322916666664</v>
      </c>
      <c r="B1916">
        <v>407</v>
      </c>
    </row>
    <row r="1917" spans="1:2" x14ac:dyDescent="0.3">
      <c r="A1917" s="1">
        <v>41658.333333333336</v>
      </c>
      <c r="B1917">
        <v>407</v>
      </c>
    </row>
    <row r="1918" spans="1:2" x14ac:dyDescent="0.3">
      <c r="A1918" s="1">
        <v>41658.34375</v>
      </c>
      <c r="B1918">
        <v>407</v>
      </c>
    </row>
    <row r="1919" spans="1:2" x14ac:dyDescent="0.3">
      <c r="A1919" s="1">
        <v>41658.354166666664</v>
      </c>
      <c r="B1919">
        <v>407</v>
      </c>
    </row>
    <row r="1920" spans="1:2" x14ac:dyDescent="0.3">
      <c r="A1920" s="1">
        <v>41658.364583333336</v>
      </c>
      <c r="B1920">
        <v>407</v>
      </c>
    </row>
    <row r="1921" spans="1:2" x14ac:dyDescent="0.3">
      <c r="A1921" s="1">
        <v>41658.375</v>
      </c>
      <c r="B1921">
        <v>407</v>
      </c>
    </row>
    <row r="1922" spans="1:2" x14ac:dyDescent="0.3">
      <c r="A1922" s="1">
        <v>41658.385416666664</v>
      </c>
      <c r="B1922">
        <v>407</v>
      </c>
    </row>
    <row r="1923" spans="1:2" x14ac:dyDescent="0.3">
      <c r="A1923" s="1">
        <v>41658.395833333336</v>
      </c>
      <c r="B1923">
        <v>407</v>
      </c>
    </row>
    <row r="1924" spans="1:2" x14ac:dyDescent="0.3">
      <c r="A1924" s="1">
        <v>41658.40625</v>
      </c>
      <c r="B1924">
        <v>407</v>
      </c>
    </row>
    <row r="1925" spans="1:2" x14ac:dyDescent="0.3">
      <c r="A1925" s="1">
        <v>41658.416666666664</v>
      </c>
      <c r="B1925">
        <v>407</v>
      </c>
    </row>
    <row r="1926" spans="1:2" x14ac:dyDescent="0.3">
      <c r="A1926" s="1">
        <v>41658.427083333336</v>
      </c>
      <c r="B1926">
        <v>407</v>
      </c>
    </row>
    <row r="1927" spans="1:2" x14ac:dyDescent="0.3">
      <c r="A1927" s="1">
        <v>41658.4375</v>
      </c>
      <c r="B1927">
        <v>407</v>
      </c>
    </row>
    <row r="1928" spans="1:2" x14ac:dyDescent="0.3">
      <c r="A1928" s="1">
        <v>41658.447916666664</v>
      </c>
      <c r="B1928">
        <v>407</v>
      </c>
    </row>
    <row r="1929" spans="1:2" x14ac:dyDescent="0.3">
      <c r="A1929" s="1">
        <v>41658.458333333336</v>
      </c>
      <c r="B1929">
        <v>407</v>
      </c>
    </row>
    <row r="1930" spans="1:2" x14ac:dyDescent="0.3">
      <c r="A1930" s="1">
        <v>41658.46875</v>
      </c>
      <c r="B1930">
        <v>407</v>
      </c>
    </row>
    <row r="1931" spans="1:2" x14ac:dyDescent="0.3">
      <c r="A1931" s="1">
        <v>41658.479166666664</v>
      </c>
      <c r="B1931">
        <v>407</v>
      </c>
    </row>
    <row r="1932" spans="1:2" x14ac:dyDescent="0.3">
      <c r="A1932" s="1">
        <v>41658.489583333336</v>
      </c>
      <c r="B1932">
        <v>407</v>
      </c>
    </row>
    <row r="1933" spans="1:2" x14ac:dyDescent="0.3">
      <c r="A1933" s="1">
        <v>41658.5</v>
      </c>
      <c r="B1933">
        <v>407</v>
      </c>
    </row>
    <row r="1934" spans="1:2" x14ac:dyDescent="0.3">
      <c r="A1934" s="1">
        <v>41658.510416666664</v>
      </c>
      <c r="B1934">
        <v>407</v>
      </c>
    </row>
    <row r="1935" spans="1:2" x14ac:dyDescent="0.3">
      <c r="A1935" s="1">
        <v>41658.520833333336</v>
      </c>
      <c r="B1935">
        <v>407</v>
      </c>
    </row>
    <row r="1936" spans="1:2" x14ac:dyDescent="0.3">
      <c r="A1936" s="1">
        <v>41658.53125</v>
      </c>
      <c r="B1936">
        <v>407</v>
      </c>
    </row>
    <row r="1937" spans="1:2" x14ac:dyDescent="0.3">
      <c r="A1937" s="1">
        <v>41658.541666666664</v>
      </c>
      <c r="B1937">
        <v>407</v>
      </c>
    </row>
    <row r="1938" spans="1:2" x14ac:dyDescent="0.3">
      <c r="A1938" s="1">
        <v>41658.552083333336</v>
      </c>
      <c r="B1938">
        <v>407</v>
      </c>
    </row>
    <row r="1939" spans="1:2" x14ac:dyDescent="0.3">
      <c r="A1939" s="1">
        <v>41658.5625</v>
      </c>
      <c r="B1939">
        <v>407</v>
      </c>
    </row>
    <row r="1940" spans="1:2" x14ac:dyDescent="0.3">
      <c r="A1940" s="1">
        <v>41658.572916666664</v>
      </c>
      <c r="B1940">
        <v>407</v>
      </c>
    </row>
    <row r="1941" spans="1:2" x14ac:dyDescent="0.3">
      <c r="A1941" s="1">
        <v>41658.583333333336</v>
      </c>
      <c r="B1941">
        <v>407</v>
      </c>
    </row>
    <row r="1942" spans="1:2" x14ac:dyDescent="0.3">
      <c r="A1942" s="1">
        <v>41658.59375</v>
      </c>
      <c r="B1942">
        <v>407</v>
      </c>
    </row>
    <row r="1943" spans="1:2" x14ac:dyDescent="0.3">
      <c r="A1943" s="1">
        <v>41658.604166666664</v>
      </c>
      <c r="B1943">
        <v>407</v>
      </c>
    </row>
    <row r="1944" spans="1:2" x14ac:dyDescent="0.3">
      <c r="A1944" s="1">
        <v>41658.614583333336</v>
      </c>
      <c r="B1944">
        <v>407</v>
      </c>
    </row>
    <row r="1945" spans="1:2" x14ac:dyDescent="0.3">
      <c r="A1945" s="1">
        <v>41658.625</v>
      </c>
      <c r="B1945">
        <v>407</v>
      </c>
    </row>
    <row r="1946" spans="1:2" x14ac:dyDescent="0.3">
      <c r="A1946" s="1">
        <v>41658.635416666664</v>
      </c>
      <c r="B1946">
        <v>407</v>
      </c>
    </row>
    <row r="1947" spans="1:2" x14ac:dyDescent="0.3">
      <c r="A1947" s="1">
        <v>41658.645833333336</v>
      </c>
      <c r="B1947">
        <v>407</v>
      </c>
    </row>
    <row r="1948" spans="1:2" x14ac:dyDescent="0.3">
      <c r="A1948" s="1">
        <v>41658.65625</v>
      </c>
      <c r="B1948">
        <v>407</v>
      </c>
    </row>
    <row r="1949" spans="1:2" x14ac:dyDescent="0.3">
      <c r="A1949" s="1">
        <v>41658.666666666664</v>
      </c>
      <c r="B1949">
        <v>407</v>
      </c>
    </row>
    <row r="1950" spans="1:2" x14ac:dyDescent="0.3">
      <c r="A1950" s="1">
        <v>41658.677083333336</v>
      </c>
      <c r="B1950">
        <v>407</v>
      </c>
    </row>
    <row r="1951" spans="1:2" x14ac:dyDescent="0.3">
      <c r="A1951" s="1">
        <v>41658.6875</v>
      </c>
      <c r="B1951">
        <v>407</v>
      </c>
    </row>
    <row r="1952" spans="1:2" x14ac:dyDescent="0.3">
      <c r="A1952" s="1">
        <v>41658.697916666664</v>
      </c>
      <c r="B1952">
        <v>407</v>
      </c>
    </row>
    <row r="1953" spans="1:2" x14ac:dyDescent="0.3">
      <c r="A1953" s="1">
        <v>41658.708333333336</v>
      </c>
      <c r="B1953">
        <v>407</v>
      </c>
    </row>
    <row r="1954" spans="1:2" x14ac:dyDescent="0.3">
      <c r="A1954" s="1">
        <v>41658.71875</v>
      </c>
      <c r="B1954">
        <v>407</v>
      </c>
    </row>
    <row r="1955" spans="1:2" x14ac:dyDescent="0.3">
      <c r="A1955" s="1">
        <v>41658.729166666664</v>
      </c>
      <c r="B1955">
        <v>407</v>
      </c>
    </row>
    <row r="1956" spans="1:2" x14ac:dyDescent="0.3">
      <c r="A1956" s="1">
        <v>41658.739583333336</v>
      </c>
      <c r="B1956">
        <v>407</v>
      </c>
    </row>
    <row r="1957" spans="1:2" x14ac:dyDescent="0.3">
      <c r="A1957" s="1">
        <v>41658.75</v>
      </c>
      <c r="B1957">
        <v>407</v>
      </c>
    </row>
    <row r="1958" spans="1:2" x14ac:dyDescent="0.3">
      <c r="A1958" s="1">
        <v>41658.760416666664</v>
      </c>
      <c r="B1958">
        <v>407</v>
      </c>
    </row>
    <row r="1959" spans="1:2" x14ac:dyDescent="0.3">
      <c r="A1959" s="1">
        <v>41658.770833333336</v>
      </c>
      <c r="B1959">
        <v>407</v>
      </c>
    </row>
    <row r="1960" spans="1:2" x14ac:dyDescent="0.3">
      <c r="A1960" s="1">
        <v>41658.78125</v>
      </c>
      <c r="B1960">
        <v>407</v>
      </c>
    </row>
    <row r="1961" spans="1:2" x14ac:dyDescent="0.3">
      <c r="A1961" s="1">
        <v>41658.791666666664</v>
      </c>
      <c r="B1961">
        <v>407</v>
      </c>
    </row>
    <row r="1962" spans="1:2" x14ac:dyDescent="0.3">
      <c r="A1962" s="1">
        <v>41658.802083333336</v>
      </c>
      <c r="B1962">
        <v>407</v>
      </c>
    </row>
    <row r="1963" spans="1:2" x14ac:dyDescent="0.3">
      <c r="A1963" s="1">
        <v>41658.8125</v>
      </c>
      <c r="B1963">
        <v>407</v>
      </c>
    </row>
    <row r="1964" spans="1:2" x14ac:dyDescent="0.3">
      <c r="A1964" s="1">
        <v>41658.822916666664</v>
      </c>
      <c r="B1964">
        <v>407</v>
      </c>
    </row>
    <row r="1965" spans="1:2" x14ac:dyDescent="0.3">
      <c r="A1965" s="1">
        <v>41658.833333333336</v>
      </c>
      <c r="B1965">
        <v>407</v>
      </c>
    </row>
    <row r="1966" spans="1:2" x14ac:dyDescent="0.3">
      <c r="A1966" s="1">
        <v>41658.84375</v>
      </c>
      <c r="B1966">
        <v>407</v>
      </c>
    </row>
    <row r="1967" spans="1:2" x14ac:dyDescent="0.3">
      <c r="A1967" s="1">
        <v>41658.854166666664</v>
      </c>
      <c r="B1967">
        <v>407</v>
      </c>
    </row>
    <row r="1968" spans="1:2" x14ac:dyDescent="0.3">
      <c r="A1968" s="1">
        <v>41658.864583333336</v>
      </c>
      <c r="B1968">
        <v>407</v>
      </c>
    </row>
    <row r="1969" spans="1:2" x14ac:dyDescent="0.3">
      <c r="A1969" s="1">
        <v>41658.875</v>
      </c>
      <c r="B1969">
        <v>407</v>
      </c>
    </row>
    <row r="1970" spans="1:2" x14ac:dyDescent="0.3">
      <c r="A1970" s="1">
        <v>41658.885416666664</v>
      </c>
      <c r="B1970">
        <v>407</v>
      </c>
    </row>
    <row r="1971" spans="1:2" x14ac:dyDescent="0.3">
      <c r="A1971" s="1">
        <v>41658.895833333336</v>
      </c>
      <c r="B1971">
        <v>407</v>
      </c>
    </row>
    <row r="1972" spans="1:2" x14ac:dyDescent="0.3">
      <c r="A1972" s="1">
        <v>41658.90625</v>
      </c>
      <c r="B1972">
        <v>407</v>
      </c>
    </row>
    <row r="1973" spans="1:2" x14ac:dyDescent="0.3">
      <c r="A1973" s="1">
        <v>41658.916666666664</v>
      </c>
      <c r="B1973">
        <v>407</v>
      </c>
    </row>
    <row r="1974" spans="1:2" x14ac:dyDescent="0.3">
      <c r="A1974" s="1">
        <v>41658.927083333336</v>
      </c>
      <c r="B1974">
        <v>407</v>
      </c>
    </row>
    <row r="1975" spans="1:2" x14ac:dyDescent="0.3">
      <c r="A1975" s="1">
        <v>41658.9375</v>
      </c>
      <c r="B1975">
        <v>407</v>
      </c>
    </row>
    <row r="1976" spans="1:2" x14ac:dyDescent="0.3">
      <c r="A1976" s="1">
        <v>41658.947916666664</v>
      </c>
      <c r="B1976">
        <v>407</v>
      </c>
    </row>
    <row r="1977" spans="1:2" x14ac:dyDescent="0.3">
      <c r="A1977" s="1">
        <v>41658.958333333336</v>
      </c>
      <c r="B1977">
        <v>407</v>
      </c>
    </row>
    <row r="1978" spans="1:2" x14ac:dyDescent="0.3">
      <c r="A1978" s="1">
        <v>41658.96875</v>
      </c>
      <c r="B1978">
        <v>407</v>
      </c>
    </row>
    <row r="1979" spans="1:2" x14ac:dyDescent="0.3">
      <c r="A1979" s="1">
        <v>41658.979166666664</v>
      </c>
      <c r="B1979">
        <v>407</v>
      </c>
    </row>
    <row r="1980" spans="1:2" x14ac:dyDescent="0.3">
      <c r="A1980" s="1">
        <v>41658.989583333336</v>
      </c>
      <c r="B1980">
        <v>407</v>
      </c>
    </row>
    <row r="1981" spans="1:2" x14ac:dyDescent="0.3">
      <c r="A1981" s="1">
        <v>41659</v>
      </c>
      <c r="B1981">
        <v>407</v>
      </c>
    </row>
    <row r="1982" spans="1:2" x14ac:dyDescent="0.3">
      <c r="A1982" s="1">
        <v>41659.010416666664</v>
      </c>
      <c r="B1982">
        <v>407</v>
      </c>
    </row>
    <row r="1983" spans="1:2" x14ac:dyDescent="0.3">
      <c r="A1983" s="1">
        <v>41659.020833333336</v>
      </c>
      <c r="B1983">
        <v>407</v>
      </c>
    </row>
    <row r="1984" spans="1:2" x14ac:dyDescent="0.3">
      <c r="A1984" s="1">
        <v>41659.03125</v>
      </c>
      <c r="B1984">
        <v>407</v>
      </c>
    </row>
    <row r="1985" spans="1:2" x14ac:dyDescent="0.3">
      <c r="A1985" s="1">
        <v>41659.041666666664</v>
      </c>
      <c r="B1985">
        <v>407</v>
      </c>
    </row>
    <row r="1986" spans="1:2" x14ac:dyDescent="0.3">
      <c r="A1986" s="1">
        <v>41659.052083333336</v>
      </c>
      <c r="B1986">
        <v>407</v>
      </c>
    </row>
    <row r="1987" spans="1:2" x14ac:dyDescent="0.3">
      <c r="A1987" s="1">
        <v>41659.0625</v>
      </c>
      <c r="B1987">
        <v>407</v>
      </c>
    </row>
    <row r="1988" spans="1:2" x14ac:dyDescent="0.3">
      <c r="A1988" s="1">
        <v>41659.072916666664</v>
      </c>
      <c r="B1988">
        <v>407</v>
      </c>
    </row>
    <row r="1989" spans="1:2" x14ac:dyDescent="0.3">
      <c r="A1989" s="1">
        <v>41659.083333333336</v>
      </c>
      <c r="B1989">
        <v>407</v>
      </c>
    </row>
    <row r="1990" spans="1:2" x14ac:dyDescent="0.3">
      <c r="A1990" s="1">
        <v>41659.09375</v>
      </c>
      <c r="B1990">
        <v>407</v>
      </c>
    </row>
    <row r="1991" spans="1:2" x14ac:dyDescent="0.3">
      <c r="A1991" s="1">
        <v>41659.104166666664</v>
      </c>
      <c r="B1991">
        <v>407</v>
      </c>
    </row>
    <row r="1992" spans="1:2" x14ac:dyDescent="0.3">
      <c r="A1992" s="1">
        <v>41659.114583333336</v>
      </c>
      <c r="B1992">
        <v>407</v>
      </c>
    </row>
    <row r="1993" spans="1:2" x14ac:dyDescent="0.3">
      <c r="A1993" s="1">
        <v>41659.125</v>
      </c>
      <c r="B1993">
        <v>407</v>
      </c>
    </row>
    <row r="1994" spans="1:2" x14ac:dyDescent="0.3">
      <c r="A1994" s="1">
        <v>41659.135416666664</v>
      </c>
      <c r="B1994">
        <v>407</v>
      </c>
    </row>
    <row r="1995" spans="1:2" x14ac:dyDescent="0.3">
      <c r="A1995" s="1">
        <v>41659.145833333336</v>
      </c>
      <c r="B1995">
        <v>407</v>
      </c>
    </row>
    <row r="1996" spans="1:2" x14ac:dyDescent="0.3">
      <c r="A1996" s="1">
        <v>41659.15625</v>
      </c>
      <c r="B1996">
        <v>407</v>
      </c>
    </row>
    <row r="1997" spans="1:2" x14ac:dyDescent="0.3">
      <c r="A1997" s="1">
        <v>41659.166666666664</v>
      </c>
      <c r="B1997">
        <v>407</v>
      </c>
    </row>
    <row r="1998" spans="1:2" x14ac:dyDescent="0.3">
      <c r="A1998" s="1">
        <v>41659.177083333336</v>
      </c>
      <c r="B1998">
        <v>407</v>
      </c>
    </row>
    <row r="1999" spans="1:2" x14ac:dyDescent="0.3">
      <c r="A1999" s="1">
        <v>41659.1875</v>
      </c>
      <c r="B1999">
        <v>407</v>
      </c>
    </row>
    <row r="2000" spans="1:2" x14ac:dyDescent="0.3">
      <c r="A2000" s="1">
        <v>41659.197916666664</v>
      </c>
      <c r="B2000">
        <v>407</v>
      </c>
    </row>
    <row r="2001" spans="1:2" x14ac:dyDescent="0.3">
      <c r="A2001" s="1">
        <v>41659.208333333336</v>
      </c>
      <c r="B2001">
        <v>407</v>
      </c>
    </row>
    <row r="2002" spans="1:2" x14ac:dyDescent="0.3">
      <c r="A2002" s="1">
        <v>41659.21875</v>
      </c>
      <c r="B2002">
        <v>407</v>
      </c>
    </row>
    <row r="2003" spans="1:2" x14ac:dyDescent="0.3">
      <c r="A2003" s="1">
        <v>41659.229166666664</v>
      </c>
      <c r="B2003">
        <v>407</v>
      </c>
    </row>
    <row r="2004" spans="1:2" x14ac:dyDescent="0.3">
      <c r="A2004" s="1">
        <v>41659.239583333336</v>
      </c>
      <c r="B2004">
        <v>407</v>
      </c>
    </row>
    <row r="2005" spans="1:2" x14ac:dyDescent="0.3">
      <c r="A2005" s="1">
        <v>41659.25</v>
      </c>
      <c r="B2005">
        <v>407</v>
      </c>
    </row>
    <row r="2006" spans="1:2" x14ac:dyDescent="0.3">
      <c r="A2006" s="1">
        <v>41659.260416666664</v>
      </c>
      <c r="B2006">
        <v>407</v>
      </c>
    </row>
    <row r="2007" spans="1:2" x14ac:dyDescent="0.3">
      <c r="A2007" s="1">
        <v>41659.270833333336</v>
      </c>
      <c r="B2007">
        <v>407</v>
      </c>
    </row>
    <row r="2008" spans="1:2" x14ac:dyDescent="0.3">
      <c r="A2008" s="1">
        <v>41659.28125</v>
      </c>
      <c r="B2008">
        <v>407</v>
      </c>
    </row>
    <row r="2009" spans="1:2" x14ac:dyDescent="0.3">
      <c r="A2009" s="1">
        <v>41659.291666666664</v>
      </c>
      <c r="B2009">
        <v>407</v>
      </c>
    </row>
    <row r="2010" spans="1:2" x14ac:dyDescent="0.3">
      <c r="A2010" s="1">
        <v>41659.302083333336</v>
      </c>
      <c r="B2010">
        <v>407</v>
      </c>
    </row>
    <row r="2011" spans="1:2" x14ac:dyDescent="0.3">
      <c r="A2011" s="1">
        <v>41659.3125</v>
      </c>
      <c r="B2011">
        <v>407</v>
      </c>
    </row>
    <row r="2012" spans="1:2" x14ac:dyDescent="0.3">
      <c r="A2012" s="1">
        <v>41659.322916666664</v>
      </c>
      <c r="B2012">
        <v>407</v>
      </c>
    </row>
    <row r="2013" spans="1:2" x14ac:dyDescent="0.3">
      <c r="A2013" s="1">
        <v>41659.333333333336</v>
      </c>
      <c r="B2013">
        <v>407</v>
      </c>
    </row>
    <row r="2014" spans="1:2" x14ac:dyDescent="0.3">
      <c r="A2014" s="1">
        <v>41659.34375</v>
      </c>
      <c r="B2014">
        <v>407</v>
      </c>
    </row>
    <row r="2015" spans="1:2" x14ac:dyDescent="0.3">
      <c r="A2015" s="1">
        <v>41659.354166666664</v>
      </c>
      <c r="B2015">
        <v>407</v>
      </c>
    </row>
    <row r="2016" spans="1:2" x14ac:dyDescent="0.3">
      <c r="A2016" s="1">
        <v>41659.364583333336</v>
      </c>
      <c r="B2016">
        <v>407</v>
      </c>
    </row>
    <row r="2017" spans="1:2" x14ac:dyDescent="0.3">
      <c r="A2017" s="1">
        <v>41659.375</v>
      </c>
      <c r="B2017">
        <v>430</v>
      </c>
    </row>
    <row r="2018" spans="1:2" x14ac:dyDescent="0.3">
      <c r="A2018" s="1">
        <v>41659.385416666664</v>
      </c>
      <c r="B2018">
        <v>439</v>
      </c>
    </row>
    <row r="2019" spans="1:2" x14ac:dyDescent="0.3">
      <c r="A2019" s="1">
        <v>41659.395833333336</v>
      </c>
      <c r="B2019">
        <v>439</v>
      </c>
    </row>
    <row r="2020" spans="1:2" x14ac:dyDescent="0.3">
      <c r="A2020" s="1">
        <v>41659.40625</v>
      </c>
      <c r="B2020">
        <v>430</v>
      </c>
    </row>
    <row r="2021" spans="1:2" x14ac:dyDescent="0.3">
      <c r="A2021" s="1">
        <v>41659.416666666664</v>
      </c>
      <c r="B2021">
        <v>430</v>
      </c>
    </row>
    <row r="2022" spans="1:2" x14ac:dyDescent="0.3">
      <c r="A2022" s="1">
        <v>41659.427083333336</v>
      </c>
      <c r="B2022">
        <v>420</v>
      </c>
    </row>
    <row r="2023" spans="1:2" x14ac:dyDescent="0.3">
      <c r="A2023" s="1">
        <v>41659.4375</v>
      </c>
      <c r="B2023">
        <v>416</v>
      </c>
    </row>
    <row r="2024" spans="1:2" x14ac:dyDescent="0.3">
      <c r="A2024" s="1">
        <v>41659.447916666664</v>
      </c>
      <c r="B2024">
        <v>411</v>
      </c>
    </row>
    <row r="2025" spans="1:2" x14ac:dyDescent="0.3">
      <c r="A2025" s="1">
        <v>41659.458333333336</v>
      </c>
      <c r="B2025">
        <v>411</v>
      </c>
    </row>
    <row r="2026" spans="1:2" x14ac:dyDescent="0.3">
      <c r="A2026" s="1">
        <v>41659.46875</v>
      </c>
      <c r="B2026">
        <v>411</v>
      </c>
    </row>
    <row r="2027" spans="1:2" x14ac:dyDescent="0.3">
      <c r="A2027" s="1">
        <v>41659.479166666664</v>
      </c>
      <c r="B2027">
        <v>407</v>
      </c>
    </row>
    <row r="2028" spans="1:2" x14ac:dyDescent="0.3">
      <c r="A2028" s="1">
        <v>41659.489583333336</v>
      </c>
      <c r="B2028">
        <v>407</v>
      </c>
    </row>
    <row r="2029" spans="1:2" x14ac:dyDescent="0.3">
      <c r="A2029" s="1">
        <v>41659.5</v>
      </c>
      <c r="B2029">
        <v>407</v>
      </c>
    </row>
    <row r="2030" spans="1:2" x14ac:dyDescent="0.3">
      <c r="A2030" s="1">
        <v>41659.510416666664</v>
      </c>
      <c r="B2030">
        <v>407</v>
      </c>
    </row>
    <row r="2031" spans="1:2" x14ac:dyDescent="0.3">
      <c r="A2031" s="1">
        <v>41659.520833333336</v>
      </c>
      <c r="B2031">
        <v>407</v>
      </c>
    </row>
    <row r="2032" spans="1:2" x14ac:dyDescent="0.3">
      <c r="A2032" s="1">
        <v>41659.53125</v>
      </c>
      <c r="B2032">
        <v>407</v>
      </c>
    </row>
    <row r="2033" spans="1:2" x14ac:dyDescent="0.3">
      <c r="A2033" s="1">
        <v>41659.541666666664</v>
      </c>
      <c r="B2033">
        <v>407</v>
      </c>
    </row>
    <row r="2034" spans="1:2" x14ac:dyDescent="0.3">
      <c r="A2034" s="1">
        <v>41659.552083333336</v>
      </c>
      <c r="B2034">
        <v>407</v>
      </c>
    </row>
    <row r="2035" spans="1:2" x14ac:dyDescent="0.3">
      <c r="A2035" s="1">
        <v>41659.5625</v>
      </c>
      <c r="B2035">
        <v>407</v>
      </c>
    </row>
    <row r="2036" spans="1:2" x14ac:dyDescent="0.3">
      <c r="A2036" s="1">
        <v>41659.572916666664</v>
      </c>
      <c r="B2036">
        <v>407</v>
      </c>
    </row>
    <row r="2037" spans="1:2" x14ac:dyDescent="0.3">
      <c r="A2037" s="1">
        <v>41659.583333333336</v>
      </c>
      <c r="B2037">
        <v>407</v>
      </c>
    </row>
    <row r="2038" spans="1:2" x14ac:dyDescent="0.3">
      <c r="A2038" s="1">
        <v>41659.59375</v>
      </c>
      <c r="B2038">
        <v>407</v>
      </c>
    </row>
    <row r="2039" spans="1:2" x14ac:dyDescent="0.3">
      <c r="A2039" s="1">
        <v>41659.604166666664</v>
      </c>
      <c r="B2039">
        <v>407</v>
      </c>
    </row>
    <row r="2040" spans="1:2" x14ac:dyDescent="0.3">
      <c r="A2040" s="1">
        <v>41659.614583333336</v>
      </c>
      <c r="B2040">
        <v>407</v>
      </c>
    </row>
    <row r="2041" spans="1:2" x14ac:dyDescent="0.3">
      <c r="A2041" s="1">
        <v>41659.625</v>
      </c>
      <c r="B2041">
        <v>407</v>
      </c>
    </row>
    <row r="2042" spans="1:2" x14ac:dyDescent="0.3">
      <c r="A2042" s="1">
        <v>41659.635416666664</v>
      </c>
      <c r="B2042">
        <v>411</v>
      </c>
    </row>
    <row r="2043" spans="1:2" x14ac:dyDescent="0.3">
      <c r="A2043" s="1">
        <v>41659.645833333336</v>
      </c>
      <c r="B2043">
        <v>389</v>
      </c>
    </row>
    <row r="2044" spans="1:2" x14ac:dyDescent="0.3">
      <c r="A2044" s="1">
        <v>41659.65625</v>
      </c>
      <c r="B2044">
        <v>385</v>
      </c>
    </row>
    <row r="2045" spans="1:2" x14ac:dyDescent="0.3">
      <c r="A2045" s="1">
        <v>41659.666666666664</v>
      </c>
      <c r="B2045">
        <v>385</v>
      </c>
    </row>
    <row r="2046" spans="1:2" x14ac:dyDescent="0.3">
      <c r="A2046" s="1">
        <v>41659.677083333336</v>
      </c>
      <c r="B2046">
        <v>385</v>
      </c>
    </row>
    <row r="2047" spans="1:2" x14ac:dyDescent="0.3">
      <c r="A2047" s="1">
        <v>41659.6875</v>
      </c>
      <c r="B2047">
        <v>389</v>
      </c>
    </row>
    <row r="2048" spans="1:2" x14ac:dyDescent="0.3">
      <c r="A2048" s="1">
        <v>41659.697916666664</v>
      </c>
      <c r="B2048">
        <v>394</v>
      </c>
    </row>
    <row r="2049" spans="1:2" x14ac:dyDescent="0.3">
      <c r="A2049" s="1">
        <v>41659.708333333336</v>
      </c>
      <c r="B2049">
        <v>398</v>
      </c>
    </row>
    <row r="2050" spans="1:2" x14ac:dyDescent="0.3">
      <c r="A2050" s="1">
        <v>41659.71875</v>
      </c>
      <c r="B2050">
        <v>403</v>
      </c>
    </row>
    <row r="2051" spans="1:2" x14ac:dyDescent="0.3">
      <c r="A2051" s="1">
        <v>41659.729166666664</v>
      </c>
      <c r="B2051">
        <v>403</v>
      </c>
    </row>
    <row r="2052" spans="1:2" x14ac:dyDescent="0.3">
      <c r="A2052" s="1">
        <v>41659.739583333336</v>
      </c>
      <c r="B2052">
        <v>403</v>
      </c>
    </row>
    <row r="2053" spans="1:2" x14ac:dyDescent="0.3">
      <c r="A2053" s="1">
        <v>41659.75</v>
      </c>
      <c r="B2053">
        <v>403</v>
      </c>
    </row>
    <row r="2054" spans="1:2" x14ac:dyDescent="0.3">
      <c r="A2054" s="1">
        <v>41659.760416666664</v>
      </c>
      <c r="B2054">
        <v>403</v>
      </c>
    </row>
    <row r="2055" spans="1:2" x14ac:dyDescent="0.3">
      <c r="A2055" s="1">
        <v>41659.770833333336</v>
      </c>
      <c r="B2055">
        <v>403</v>
      </c>
    </row>
    <row r="2056" spans="1:2" x14ac:dyDescent="0.3">
      <c r="A2056" s="1">
        <v>41659.78125</v>
      </c>
      <c r="B2056">
        <v>403</v>
      </c>
    </row>
    <row r="2057" spans="1:2" x14ac:dyDescent="0.3">
      <c r="A2057" s="1">
        <v>41659.791666666664</v>
      </c>
      <c r="B2057">
        <v>403</v>
      </c>
    </row>
    <row r="2058" spans="1:2" x14ac:dyDescent="0.3">
      <c r="A2058" s="1">
        <v>41659.802083333336</v>
      </c>
      <c r="B2058">
        <v>403</v>
      </c>
    </row>
    <row r="2059" spans="1:2" x14ac:dyDescent="0.3">
      <c r="A2059" s="1">
        <v>41659.8125</v>
      </c>
      <c r="B2059">
        <v>403</v>
      </c>
    </row>
    <row r="2060" spans="1:2" x14ac:dyDescent="0.3">
      <c r="A2060" s="1">
        <v>41659.822916666664</v>
      </c>
      <c r="B2060">
        <v>403</v>
      </c>
    </row>
    <row r="2061" spans="1:2" x14ac:dyDescent="0.3">
      <c r="A2061" s="1">
        <v>41659.833333333336</v>
      </c>
      <c r="B2061">
        <v>403</v>
      </c>
    </row>
    <row r="2062" spans="1:2" x14ac:dyDescent="0.3">
      <c r="A2062" s="1">
        <v>41659.84375</v>
      </c>
      <c r="B2062">
        <v>403</v>
      </c>
    </row>
    <row r="2063" spans="1:2" x14ac:dyDescent="0.3">
      <c r="A2063" s="1">
        <v>41659.854166666664</v>
      </c>
      <c r="B2063">
        <v>407</v>
      </c>
    </row>
    <row r="2064" spans="1:2" x14ac:dyDescent="0.3">
      <c r="A2064" s="1">
        <v>41659.864583333336</v>
      </c>
      <c r="B2064">
        <v>407</v>
      </c>
    </row>
    <row r="2065" spans="1:2" x14ac:dyDescent="0.3">
      <c r="A2065" s="1">
        <v>41659.875</v>
      </c>
      <c r="B2065">
        <v>407</v>
      </c>
    </row>
    <row r="2066" spans="1:2" x14ac:dyDescent="0.3">
      <c r="A2066" s="1">
        <v>41659.885416666664</v>
      </c>
      <c r="B2066">
        <v>407</v>
      </c>
    </row>
    <row r="2067" spans="1:2" x14ac:dyDescent="0.3">
      <c r="A2067" s="1">
        <v>41659.895833333336</v>
      </c>
      <c r="B2067">
        <v>407</v>
      </c>
    </row>
    <row r="2068" spans="1:2" x14ac:dyDescent="0.3">
      <c r="A2068" s="1">
        <v>41659.90625</v>
      </c>
      <c r="B2068">
        <v>407</v>
      </c>
    </row>
    <row r="2069" spans="1:2" x14ac:dyDescent="0.3">
      <c r="A2069" s="1">
        <v>41659.916666666664</v>
      </c>
      <c r="B2069">
        <v>407</v>
      </c>
    </row>
    <row r="2070" spans="1:2" x14ac:dyDescent="0.3">
      <c r="A2070" s="1">
        <v>41659.927083333336</v>
      </c>
      <c r="B2070">
        <v>407</v>
      </c>
    </row>
    <row r="2071" spans="1:2" x14ac:dyDescent="0.3">
      <c r="A2071" s="1">
        <v>41659.9375</v>
      </c>
      <c r="B2071">
        <v>407</v>
      </c>
    </row>
    <row r="2072" spans="1:2" x14ac:dyDescent="0.3">
      <c r="A2072" s="1">
        <v>41659.947916666664</v>
      </c>
      <c r="B2072">
        <v>407</v>
      </c>
    </row>
    <row r="2073" spans="1:2" x14ac:dyDescent="0.3">
      <c r="A2073" s="1">
        <v>41659.958333333336</v>
      </c>
      <c r="B2073">
        <v>407</v>
      </c>
    </row>
    <row r="2074" spans="1:2" x14ac:dyDescent="0.3">
      <c r="A2074" s="1">
        <v>41659.96875</v>
      </c>
      <c r="B2074">
        <v>407</v>
      </c>
    </row>
    <row r="2075" spans="1:2" x14ac:dyDescent="0.3">
      <c r="A2075" s="1">
        <v>41659.979166666664</v>
      </c>
      <c r="B2075">
        <v>407</v>
      </c>
    </row>
    <row r="2076" spans="1:2" x14ac:dyDescent="0.3">
      <c r="A2076" s="1">
        <v>41659.989583333336</v>
      </c>
      <c r="B2076">
        <v>407</v>
      </c>
    </row>
    <row r="2077" spans="1:2" x14ac:dyDescent="0.3">
      <c r="A2077" s="1">
        <v>41660</v>
      </c>
      <c r="B2077">
        <v>407</v>
      </c>
    </row>
    <row r="2078" spans="1:2" x14ac:dyDescent="0.3">
      <c r="A2078" s="1">
        <v>41660.010416666664</v>
      </c>
      <c r="B2078">
        <v>407</v>
      </c>
    </row>
    <row r="2079" spans="1:2" x14ac:dyDescent="0.3">
      <c r="A2079" s="1">
        <v>41660.020833333336</v>
      </c>
      <c r="B2079">
        <v>407</v>
      </c>
    </row>
    <row r="2080" spans="1:2" x14ac:dyDescent="0.3">
      <c r="A2080" s="1">
        <v>41660.03125</v>
      </c>
      <c r="B2080">
        <v>407</v>
      </c>
    </row>
    <row r="2081" spans="1:2" x14ac:dyDescent="0.3">
      <c r="A2081" s="1">
        <v>41660.041666666664</v>
      </c>
      <c r="B2081">
        <v>407</v>
      </c>
    </row>
    <row r="2082" spans="1:2" x14ac:dyDescent="0.3">
      <c r="A2082" s="1">
        <v>41660.052083333336</v>
      </c>
      <c r="B2082">
        <v>407</v>
      </c>
    </row>
    <row r="2083" spans="1:2" x14ac:dyDescent="0.3">
      <c r="A2083" s="1">
        <v>41660.0625</v>
      </c>
      <c r="B2083">
        <v>407</v>
      </c>
    </row>
    <row r="2084" spans="1:2" x14ac:dyDescent="0.3">
      <c r="A2084" s="1">
        <v>41660.072916666664</v>
      </c>
      <c r="B2084">
        <v>407</v>
      </c>
    </row>
    <row r="2085" spans="1:2" x14ac:dyDescent="0.3">
      <c r="A2085" s="1">
        <v>41660.083333333336</v>
      </c>
      <c r="B2085">
        <v>407</v>
      </c>
    </row>
    <row r="2086" spans="1:2" x14ac:dyDescent="0.3">
      <c r="A2086" s="1">
        <v>41660.09375</v>
      </c>
      <c r="B2086">
        <v>407</v>
      </c>
    </row>
    <row r="2087" spans="1:2" x14ac:dyDescent="0.3">
      <c r="A2087" s="1">
        <v>41660.104166666664</v>
      </c>
      <c r="B2087">
        <v>407</v>
      </c>
    </row>
    <row r="2088" spans="1:2" x14ac:dyDescent="0.3">
      <c r="A2088" s="1">
        <v>41660.114583333336</v>
      </c>
      <c r="B2088">
        <v>407</v>
      </c>
    </row>
    <row r="2089" spans="1:2" x14ac:dyDescent="0.3">
      <c r="A2089" s="1">
        <v>41660.125</v>
      </c>
      <c r="B2089">
        <v>407</v>
      </c>
    </row>
    <row r="2090" spans="1:2" x14ac:dyDescent="0.3">
      <c r="A2090" s="1">
        <v>41660.135416666664</v>
      </c>
      <c r="B2090">
        <v>407</v>
      </c>
    </row>
    <row r="2091" spans="1:2" x14ac:dyDescent="0.3">
      <c r="A2091" s="1">
        <v>41660.145833333336</v>
      </c>
      <c r="B2091">
        <v>407</v>
      </c>
    </row>
    <row r="2092" spans="1:2" x14ac:dyDescent="0.3">
      <c r="A2092" s="1">
        <v>41660.15625</v>
      </c>
      <c r="B2092">
        <v>407</v>
      </c>
    </row>
    <row r="2093" spans="1:2" x14ac:dyDescent="0.3">
      <c r="A2093" s="1">
        <v>41660.166666666664</v>
      </c>
      <c r="B2093">
        <v>407</v>
      </c>
    </row>
    <row r="2094" spans="1:2" x14ac:dyDescent="0.3">
      <c r="A2094" s="1">
        <v>41660.177083333336</v>
      </c>
      <c r="B2094">
        <v>407</v>
      </c>
    </row>
    <row r="2095" spans="1:2" x14ac:dyDescent="0.3">
      <c r="A2095" s="1">
        <v>41660.1875</v>
      </c>
      <c r="B2095">
        <v>407</v>
      </c>
    </row>
    <row r="2096" spans="1:2" x14ac:dyDescent="0.3">
      <c r="A2096" s="1">
        <v>41660.197916666664</v>
      </c>
      <c r="B2096">
        <v>407</v>
      </c>
    </row>
    <row r="2097" spans="1:2" x14ac:dyDescent="0.3">
      <c r="A2097" s="1">
        <v>41660.208333333336</v>
      </c>
      <c r="B2097">
        <v>407</v>
      </c>
    </row>
    <row r="2098" spans="1:2" x14ac:dyDescent="0.3">
      <c r="A2098" s="1">
        <v>41660.21875</v>
      </c>
      <c r="B2098">
        <v>407</v>
      </c>
    </row>
    <row r="2099" spans="1:2" x14ac:dyDescent="0.3">
      <c r="A2099" s="1">
        <v>41660.229166666664</v>
      </c>
      <c r="B2099">
        <v>407</v>
      </c>
    </row>
    <row r="2100" spans="1:2" x14ac:dyDescent="0.3">
      <c r="A2100" s="1">
        <v>41660.239583333336</v>
      </c>
      <c r="B2100">
        <v>407</v>
      </c>
    </row>
    <row r="2101" spans="1:2" x14ac:dyDescent="0.3">
      <c r="A2101" s="1">
        <v>41660.25</v>
      </c>
      <c r="B2101">
        <v>407</v>
      </c>
    </row>
    <row r="2102" spans="1:2" x14ac:dyDescent="0.3">
      <c r="A2102" s="1">
        <v>41660.260416666664</v>
      </c>
      <c r="B2102">
        <v>407</v>
      </c>
    </row>
    <row r="2103" spans="1:2" x14ac:dyDescent="0.3">
      <c r="A2103" s="1">
        <v>41660.270833333336</v>
      </c>
      <c r="B2103">
        <v>407</v>
      </c>
    </row>
    <row r="2104" spans="1:2" x14ac:dyDescent="0.3">
      <c r="A2104" s="1">
        <v>41660.28125</v>
      </c>
      <c r="B2104">
        <v>407</v>
      </c>
    </row>
    <row r="2105" spans="1:2" x14ac:dyDescent="0.3">
      <c r="A2105" s="1">
        <v>41660.291666666664</v>
      </c>
      <c r="B2105">
        <v>407</v>
      </c>
    </row>
    <row r="2106" spans="1:2" x14ac:dyDescent="0.3">
      <c r="A2106" s="1">
        <v>41660.302083333336</v>
      </c>
      <c r="B2106">
        <v>407</v>
      </c>
    </row>
    <row r="2107" spans="1:2" x14ac:dyDescent="0.3">
      <c r="A2107" s="1">
        <v>41660.3125</v>
      </c>
      <c r="B2107">
        <v>407</v>
      </c>
    </row>
    <row r="2108" spans="1:2" x14ac:dyDescent="0.3">
      <c r="A2108" s="1">
        <v>41660.322916666664</v>
      </c>
      <c r="B2108">
        <v>407</v>
      </c>
    </row>
    <row r="2109" spans="1:2" x14ac:dyDescent="0.3">
      <c r="A2109" s="1">
        <v>41660.333333333336</v>
      </c>
      <c r="B2109">
        <v>407</v>
      </c>
    </row>
    <row r="2110" spans="1:2" x14ac:dyDescent="0.3">
      <c r="A2110" s="1">
        <v>41660.34375</v>
      </c>
      <c r="B2110">
        <v>407</v>
      </c>
    </row>
    <row r="2111" spans="1:2" x14ac:dyDescent="0.3">
      <c r="A2111" s="1">
        <v>41660.354166666664</v>
      </c>
      <c r="B2111">
        <v>407</v>
      </c>
    </row>
    <row r="2112" spans="1:2" x14ac:dyDescent="0.3">
      <c r="A2112" s="1">
        <v>41660.364583333336</v>
      </c>
      <c r="B2112">
        <v>439</v>
      </c>
    </row>
    <row r="2113" spans="1:2" x14ac:dyDescent="0.3">
      <c r="A2113" s="1">
        <v>41660.375</v>
      </c>
      <c r="B2113">
        <v>439</v>
      </c>
    </row>
    <row r="2114" spans="1:2" x14ac:dyDescent="0.3">
      <c r="A2114" s="1">
        <v>41660.385416666664</v>
      </c>
      <c r="B2114">
        <v>430</v>
      </c>
    </row>
    <row r="2115" spans="1:2" x14ac:dyDescent="0.3">
      <c r="A2115" s="1">
        <v>41660.395833333336</v>
      </c>
      <c r="B2115">
        <v>430</v>
      </c>
    </row>
    <row r="2116" spans="1:2" x14ac:dyDescent="0.3">
      <c r="A2116" s="1">
        <v>41660.40625</v>
      </c>
      <c r="B2116">
        <v>420</v>
      </c>
    </row>
    <row r="2117" spans="1:2" x14ac:dyDescent="0.3">
      <c r="A2117" s="1">
        <v>41660.416666666664</v>
      </c>
      <c r="B2117">
        <v>416</v>
      </c>
    </row>
    <row r="2118" spans="1:2" x14ac:dyDescent="0.3">
      <c r="A2118" s="1">
        <v>41660.427083333336</v>
      </c>
      <c r="B2118">
        <v>411</v>
      </c>
    </row>
    <row r="2119" spans="1:2" x14ac:dyDescent="0.3">
      <c r="A2119" s="1">
        <v>41660.4375</v>
      </c>
      <c r="B2119">
        <v>411</v>
      </c>
    </row>
    <row r="2120" spans="1:2" x14ac:dyDescent="0.3">
      <c r="A2120" s="1">
        <v>41660.447916666664</v>
      </c>
      <c r="B2120">
        <v>407</v>
      </c>
    </row>
    <row r="2121" spans="1:2" x14ac:dyDescent="0.3">
      <c r="A2121" s="1">
        <v>41660.458333333336</v>
      </c>
      <c r="B2121">
        <v>407</v>
      </c>
    </row>
    <row r="2122" spans="1:2" x14ac:dyDescent="0.3">
      <c r="A2122" s="1">
        <v>41660.46875</v>
      </c>
      <c r="B2122">
        <v>407</v>
      </c>
    </row>
    <row r="2123" spans="1:2" x14ac:dyDescent="0.3">
      <c r="A2123" s="1">
        <v>41660.479166666664</v>
      </c>
      <c r="B2123">
        <v>407</v>
      </c>
    </row>
    <row r="2124" spans="1:2" x14ac:dyDescent="0.3">
      <c r="A2124" s="1">
        <v>41660.489583333336</v>
      </c>
      <c r="B2124">
        <v>407</v>
      </c>
    </row>
    <row r="2125" spans="1:2" x14ac:dyDescent="0.3">
      <c r="A2125" s="1">
        <v>41660.5</v>
      </c>
      <c r="B2125">
        <v>403</v>
      </c>
    </row>
    <row r="2126" spans="1:2" x14ac:dyDescent="0.3">
      <c r="A2126" s="1">
        <v>41660.510416666664</v>
      </c>
      <c r="B2126">
        <v>376</v>
      </c>
    </row>
    <row r="2127" spans="1:2" x14ac:dyDescent="0.3">
      <c r="A2127" s="1">
        <v>41660.520833333336</v>
      </c>
      <c r="B2127">
        <v>359</v>
      </c>
    </row>
    <row r="2128" spans="1:2" x14ac:dyDescent="0.3">
      <c r="A2128" s="1">
        <v>41660.53125</v>
      </c>
      <c r="B2128">
        <v>351</v>
      </c>
    </row>
    <row r="2129" spans="1:2" x14ac:dyDescent="0.3">
      <c r="A2129" s="1">
        <v>41660.541666666664</v>
      </c>
      <c r="B2129">
        <v>351</v>
      </c>
    </row>
    <row r="2130" spans="1:2" x14ac:dyDescent="0.3">
      <c r="A2130" s="1">
        <v>41660.552083333336</v>
      </c>
      <c r="B2130">
        <v>355</v>
      </c>
    </row>
    <row r="2131" spans="1:2" x14ac:dyDescent="0.3">
      <c r="A2131" s="1">
        <v>41660.5625</v>
      </c>
      <c r="B2131">
        <v>359</v>
      </c>
    </row>
    <row r="2132" spans="1:2" x14ac:dyDescent="0.3">
      <c r="A2132" s="1">
        <v>41660.572916666664</v>
      </c>
      <c r="B2132">
        <v>359</v>
      </c>
    </row>
    <row r="2133" spans="1:2" x14ac:dyDescent="0.3">
      <c r="A2133" s="1">
        <v>41660.583333333336</v>
      </c>
      <c r="B2133">
        <v>359</v>
      </c>
    </row>
    <row r="2134" spans="1:2" x14ac:dyDescent="0.3">
      <c r="A2134" s="1">
        <v>41660.59375</v>
      </c>
      <c r="B2134">
        <v>359</v>
      </c>
    </row>
    <row r="2135" spans="1:2" x14ac:dyDescent="0.3">
      <c r="A2135" s="1">
        <v>41660.604166666664</v>
      </c>
      <c r="B2135">
        <v>359</v>
      </c>
    </row>
    <row r="2136" spans="1:2" x14ac:dyDescent="0.3">
      <c r="A2136" s="1">
        <v>41660.614583333336</v>
      </c>
      <c r="B2136">
        <v>359</v>
      </c>
    </row>
    <row r="2137" spans="1:2" x14ac:dyDescent="0.3">
      <c r="A2137" s="1">
        <v>41660.625</v>
      </c>
      <c r="B2137">
        <v>359</v>
      </c>
    </row>
    <row r="2138" spans="1:2" x14ac:dyDescent="0.3">
      <c r="A2138" s="1">
        <v>41660.635416666664</v>
      </c>
      <c r="B2138">
        <v>343</v>
      </c>
    </row>
    <row r="2139" spans="1:2" x14ac:dyDescent="0.3">
      <c r="A2139" s="1">
        <v>41660.645833333336</v>
      </c>
      <c r="B2139">
        <v>343</v>
      </c>
    </row>
    <row r="2140" spans="1:2" x14ac:dyDescent="0.3">
      <c r="A2140" s="1">
        <v>41660.65625</v>
      </c>
      <c r="B2140">
        <v>343</v>
      </c>
    </row>
    <row r="2141" spans="1:2" x14ac:dyDescent="0.3">
      <c r="A2141" s="1">
        <v>41660.666666666664</v>
      </c>
      <c r="B2141">
        <v>343</v>
      </c>
    </row>
    <row r="2142" spans="1:2" x14ac:dyDescent="0.3">
      <c r="A2142" s="1">
        <v>41660.677083333336</v>
      </c>
      <c r="B2142">
        <v>339</v>
      </c>
    </row>
    <row r="2143" spans="1:2" x14ac:dyDescent="0.3">
      <c r="A2143" s="1">
        <v>41660.6875</v>
      </c>
      <c r="B2143">
        <v>315</v>
      </c>
    </row>
    <row r="2144" spans="1:2" x14ac:dyDescent="0.3">
      <c r="A2144" s="1">
        <v>41660.697916666664</v>
      </c>
      <c r="B2144">
        <v>311</v>
      </c>
    </row>
    <row r="2145" spans="1:2" x14ac:dyDescent="0.3">
      <c r="A2145" s="1">
        <v>41660.708333333336</v>
      </c>
      <c r="B2145">
        <v>327</v>
      </c>
    </row>
    <row r="2146" spans="1:2" x14ac:dyDescent="0.3">
      <c r="A2146" s="1">
        <v>41660.71875</v>
      </c>
      <c r="B2146">
        <v>343</v>
      </c>
    </row>
    <row r="2147" spans="1:2" x14ac:dyDescent="0.3">
      <c r="A2147" s="1">
        <v>41660.729166666664</v>
      </c>
      <c r="B2147">
        <v>355</v>
      </c>
    </row>
    <row r="2148" spans="1:2" x14ac:dyDescent="0.3">
      <c r="A2148" s="1">
        <v>41660.739583333336</v>
      </c>
      <c r="B2148">
        <v>364</v>
      </c>
    </row>
    <row r="2149" spans="1:2" x14ac:dyDescent="0.3">
      <c r="A2149" s="1">
        <v>41660.75</v>
      </c>
      <c r="B2149">
        <v>372</v>
      </c>
    </row>
    <row r="2150" spans="1:2" x14ac:dyDescent="0.3">
      <c r="A2150" s="1">
        <v>41660.760416666664</v>
      </c>
      <c r="B2150">
        <v>372</v>
      </c>
    </row>
    <row r="2151" spans="1:2" x14ac:dyDescent="0.3">
      <c r="A2151" s="1">
        <v>41660.770833333336</v>
      </c>
      <c r="B2151">
        <v>376</v>
      </c>
    </row>
    <row r="2152" spans="1:2" x14ac:dyDescent="0.3">
      <c r="A2152" s="1">
        <v>41660.78125</v>
      </c>
      <c r="B2152">
        <v>376</v>
      </c>
    </row>
    <row r="2153" spans="1:2" x14ac:dyDescent="0.3">
      <c r="A2153" s="1">
        <v>41660.791666666664</v>
      </c>
      <c r="B2153">
        <v>376</v>
      </c>
    </row>
    <row r="2154" spans="1:2" x14ac:dyDescent="0.3">
      <c r="A2154" s="1">
        <v>41660.802083333336</v>
      </c>
      <c r="B2154">
        <v>381</v>
      </c>
    </row>
    <row r="2155" spans="1:2" x14ac:dyDescent="0.3">
      <c r="A2155" s="1">
        <v>41660.8125</v>
      </c>
      <c r="B2155">
        <v>381</v>
      </c>
    </row>
    <row r="2156" spans="1:2" x14ac:dyDescent="0.3">
      <c r="A2156" s="1">
        <v>41660.822916666664</v>
      </c>
      <c r="B2156">
        <v>381</v>
      </c>
    </row>
    <row r="2157" spans="1:2" x14ac:dyDescent="0.3">
      <c r="A2157" s="1">
        <v>41660.833333333336</v>
      </c>
      <c r="B2157">
        <v>381</v>
      </c>
    </row>
    <row r="2158" spans="1:2" x14ac:dyDescent="0.3">
      <c r="A2158" s="1">
        <v>41660.84375</v>
      </c>
      <c r="B2158">
        <v>381</v>
      </c>
    </row>
    <row r="2159" spans="1:2" x14ac:dyDescent="0.3">
      <c r="A2159" s="1">
        <v>41660.854166666664</v>
      </c>
      <c r="B2159">
        <v>381</v>
      </c>
    </row>
    <row r="2160" spans="1:2" x14ac:dyDescent="0.3">
      <c r="A2160" s="1">
        <v>41660.864583333336</v>
      </c>
      <c r="B2160">
        <v>381</v>
      </c>
    </row>
    <row r="2161" spans="1:2" x14ac:dyDescent="0.3">
      <c r="A2161" s="1">
        <v>41660.875</v>
      </c>
      <c r="B2161">
        <v>381</v>
      </c>
    </row>
    <row r="2162" spans="1:2" x14ac:dyDescent="0.3">
      <c r="A2162" s="1">
        <v>41660.885416666664</v>
      </c>
      <c r="B2162">
        <v>381</v>
      </c>
    </row>
    <row r="2163" spans="1:2" x14ac:dyDescent="0.3">
      <c r="A2163" s="1">
        <v>41660.895833333336</v>
      </c>
      <c r="B2163">
        <v>381</v>
      </c>
    </row>
    <row r="2164" spans="1:2" x14ac:dyDescent="0.3">
      <c r="A2164" s="1">
        <v>41660.90625</v>
      </c>
      <c r="B2164">
        <v>381</v>
      </c>
    </row>
    <row r="2165" spans="1:2" x14ac:dyDescent="0.3">
      <c r="A2165" s="1">
        <v>41660.916666666664</v>
      </c>
      <c r="B2165">
        <v>381</v>
      </c>
    </row>
    <row r="2166" spans="1:2" x14ac:dyDescent="0.3">
      <c r="A2166" s="1">
        <v>41660.927083333336</v>
      </c>
      <c r="B2166">
        <v>381</v>
      </c>
    </row>
    <row r="2167" spans="1:2" x14ac:dyDescent="0.3">
      <c r="A2167" s="1">
        <v>41660.9375</v>
      </c>
      <c r="B2167">
        <v>381</v>
      </c>
    </row>
    <row r="2168" spans="1:2" x14ac:dyDescent="0.3">
      <c r="A2168" s="1">
        <v>41660.947916666664</v>
      </c>
      <c r="B2168">
        <v>381</v>
      </c>
    </row>
    <row r="2169" spans="1:2" x14ac:dyDescent="0.3">
      <c r="A2169" s="1">
        <v>41660.958333333336</v>
      </c>
      <c r="B2169">
        <v>381</v>
      </c>
    </row>
    <row r="2170" spans="1:2" x14ac:dyDescent="0.3">
      <c r="A2170" s="1">
        <v>41660.96875</v>
      </c>
      <c r="B2170">
        <v>381</v>
      </c>
    </row>
    <row r="2171" spans="1:2" x14ac:dyDescent="0.3">
      <c r="A2171" s="1">
        <v>41660.979166666664</v>
      </c>
      <c r="B2171">
        <v>381</v>
      </c>
    </row>
    <row r="2172" spans="1:2" x14ac:dyDescent="0.3">
      <c r="A2172" s="1">
        <v>41660.989583333336</v>
      </c>
      <c r="B2172">
        <v>381</v>
      </c>
    </row>
    <row r="2173" spans="1:2" x14ac:dyDescent="0.3">
      <c r="A2173" s="1">
        <v>41661</v>
      </c>
      <c r="B2173">
        <v>381</v>
      </c>
    </row>
    <row r="2174" spans="1:2" x14ac:dyDescent="0.3">
      <c r="A2174" s="1">
        <v>41661.010416666664</v>
      </c>
      <c r="B2174">
        <v>381</v>
      </c>
    </row>
    <row r="2175" spans="1:2" x14ac:dyDescent="0.3">
      <c r="A2175" s="1">
        <v>41661.020833333336</v>
      </c>
      <c r="B2175">
        <v>381</v>
      </c>
    </row>
    <row r="2176" spans="1:2" x14ac:dyDescent="0.3">
      <c r="A2176" s="1">
        <v>41661.03125</v>
      </c>
      <c r="B2176">
        <v>381</v>
      </c>
    </row>
    <row r="2177" spans="1:2" x14ac:dyDescent="0.3">
      <c r="A2177" s="1">
        <v>41661.041666666664</v>
      </c>
      <c r="B2177">
        <v>381</v>
      </c>
    </row>
    <row r="2178" spans="1:2" x14ac:dyDescent="0.3">
      <c r="A2178" s="1">
        <v>41661.052083333336</v>
      </c>
      <c r="B2178">
        <v>381</v>
      </c>
    </row>
    <row r="2179" spans="1:2" x14ac:dyDescent="0.3">
      <c r="A2179" s="1">
        <v>41661.0625</v>
      </c>
      <c r="B2179">
        <v>381</v>
      </c>
    </row>
    <row r="2180" spans="1:2" x14ac:dyDescent="0.3">
      <c r="A2180" s="1">
        <v>41661.072916666664</v>
      </c>
      <c r="B2180">
        <v>381</v>
      </c>
    </row>
    <row r="2181" spans="1:2" x14ac:dyDescent="0.3">
      <c r="A2181" s="1">
        <v>41661.083333333336</v>
      </c>
      <c r="B2181">
        <v>381</v>
      </c>
    </row>
    <row r="2182" spans="1:2" x14ac:dyDescent="0.3">
      <c r="A2182" s="1">
        <v>41661.09375</v>
      </c>
      <c r="B2182">
        <v>381</v>
      </c>
    </row>
    <row r="2183" spans="1:2" x14ac:dyDescent="0.3">
      <c r="A2183" s="1">
        <v>41661.104166666664</v>
      </c>
      <c r="B2183">
        <v>381</v>
      </c>
    </row>
    <row r="2184" spans="1:2" x14ac:dyDescent="0.3">
      <c r="A2184" s="1">
        <v>41661.114583333336</v>
      </c>
      <c r="B2184">
        <v>381</v>
      </c>
    </row>
    <row r="2185" spans="1:2" x14ac:dyDescent="0.3">
      <c r="A2185" s="1">
        <v>41661.125</v>
      </c>
      <c r="B2185">
        <v>381</v>
      </c>
    </row>
    <row r="2186" spans="1:2" x14ac:dyDescent="0.3">
      <c r="A2186" s="1">
        <v>41661.135416666664</v>
      </c>
      <c r="B2186">
        <v>381</v>
      </c>
    </row>
    <row r="2187" spans="1:2" x14ac:dyDescent="0.3">
      <c r="A2187" s="1">
        <v>41661.145833333336</v>
      </c>
      <c r="B2187">
        <v>381</v>
      </c>
    </row>
    <row r="2188" spans="1:2" x14ac:dyDescent="0.3">
      <c r="A2188" s="1">
        <v>41661.15625</v>
      </c>
      <c r="B2188">
        <v>381</v>
      </c>
    </row>
    <row r="2189" spans="1:2" x14ac:dyDescent="0.3">
      <c r="A2189" s="1">
        <v>41661.166666666664</v>
      </c>
      <c r="B2189">
        <v>381</v>
      </c>
    </row>
    <row r="2190" spans="1:2" x14ac:dyDescent="0.3">
      <c r="A2190" s="1">
        <v>41661.177083333336</v>
      </c>
      <c r="B2190">
        <v>381</v>
      </c>
    </row>
    <row r="2191" spans="1:2" x14ac:dyDescent="0.3">
      <c r="A2191" s="1">
        <v>41661.1875</v>
      </c>
      <c r="B2191">
        <v>381</v>
      </c>
    </row>
    <row r="2192" spans="1:2" x14ac:dyDescent="0.3">
      <c r="A2192" s="1">
        <v>41661.197916666664</v>
      </c>
      <c r="B2192">
        <v>381</v>
      </c>
    </row>
    <row r="2193" spans="1:2" x14ac:dyDescent="0.3">
      <c r="A2193" s="1">
        <v>41661.208333333336</v>
      </c>
      <c r="B2193">
        <v>381</v>
      </c>
    </row>
    <row r="2194" spans="1:2" x14ac:dyDescent="0.3">
      <c r="A2194" s="1">
        <v>41661.21875</v>
      </c>
      <c r="B2194">
        <v>381</v>
      </c>
    </row>
    <row r="2195" spans="1:2" x14ac:dyDescent="0.3">
      <c r="A2195" s="1">
        <v>41661.229166666664</v>
      </c>
      <c r="B2195">
        <v>381</v>
      </c>
    </row>
    <row r="2196" spans="1:2" x14ac:dyDescent="0.3">
      <c r="A2196" s="1">
        <v>41661.239583333336</v>
      </c>
      <c r="B2196">
        <v>381</v>
      </c>
    </row>
    <row r="2197" spans="1:2" x14ac:dyDescent="0.3">
      <c r="A2197" s="1">
        <v>41661.25</v>
      </c>
      <c r="B2197">
        <v>381</v>
      </c>
    </row>
    <row r="2198" spans="1:2" x14ac:dyDescent="0.3">
      <c r="A2198" s="1">
        <v>41661.260416666664</v>
      </c>
      <c r="B2198">
        <v>381</v>
      </c>
    </row>
    <row r="2199" spans="1:2" x14ac:dyDescent="0.3">
      <c r="A2199" s="1">
        <v>41661.270833333336</v>
      </c>
      <c r="B2199">
        <v>381</v>
      </c>
    </row>
    <row r="2200" spans="1:2" x14ac:dyDescent="0.3">
      <c r="A2200" s="1">
        <v>41661.28125</v>
      </c>
      <c r="B2200">
        <v>381</v>
      </c>
    </row>
    <row r="2201" spans="1:2" x14ac:dyDescent="0.3">
      <c r="A2201" s="1">
        <v>41661.291666666664</v>
      </c>
      <c r="B2201">
        <v>381</v>
      </c>
    </row>
    <row r="2202" spans="1:2" x14ac:dyDescent="0.3">
      <c r="A2202" s="1">
        <v>41661.302083333336</v>
      </c>
      <c r="B2202">
        <v>381</v>
      </c>
    </row>
    <row r="2203" spans="1:2" x14ac:dyDescent="0.3">
      <c r="A2203" s="1">
        <v>41661.3125</v>
      </c>
      <c r="B2203">
        <v>381</v>
      </c>
    </row>
    <row r="2204" spans="1:2" x14ac:dyDescent="0.3">
      <c r="A2204" s="1">
        <v>41661.322916666664</v>
      </c>
      <c r="B2204">
        <v>381</v>
      </c>
    </row>
    <row r="2205" spans="1:2" x14ac:dyDescent="0.3">
      <c r="A2205" s="1">
        <v>41661.333333333336</v>
      </c>
      <c r="B2205">
        <v>381</v>
      </c>
    </row>
    <row r="2206" spans="1:2" x14ac:dyDescent="0.3">
      <c r="A2206" s="1">
        <v>41661.34375</v>
      </c>
      <c r="B2206">
        <v>381</v>
      </c>
    </row>
    <row r="2207" spans="1:2" x14ac:dyDescent="0.3">
      <c r="A2207" s="1">
        <v>41661.354166666664</v>
      </c>
      <c r="B2207">
        <v>381</v>
      </c>
    </row>
    <row r="2208" spans="1:2" x14ac:dyDescent="0.3">
      <c r="A2208" s="1">
        <v>41661.364583333336</v>
      </c>
      <c r="B2208">
        <v>381</v>
      </c>
    </row>
    <row r="2209" spans="1:2" x14ac:dyDescent="0.3">
      <c r="A2209" s="1">
        <v>41661.375</v>
      </c>
      <c r="B2209">
        <v>381</v>
      </c>
    </row>
    <row r="2210" spans="1:2" x14ac:dyDescent="0.3">
      <c r="A2210" s="1">
        <v>41661.385416666664</v>
      </c>
      <c r="B2210">
        <v>381</v>
      </c>
    </row>
    <row r="2211" spans="1:2" x14ac:dyDescent="0.3">
      <c r="A2211" s="1">
        <v>41661.395833333336</v>
      </c>
      <c r="B2211">
        <v>381</v>
      </c>
    </row>
    <row r="2212" spans="1:2" x14ac:dyDescent="0.3">
      <c r="A2212" s="1">
        <v>41661.40625</v>
      </c>
      <c r="B2212">
        <v>381</v>
      </c>
    </row>
    <row r="2213" spans="1:2" x14ac:dyDescent="0.3">
      <c r="A2213" s="1">
        <v>41661.416666666664</v>
      </c>
      <c r="B2213">
        <v>381</v>
      </c>
    </row>
    <row r="2214" spans="1:2" x14ac:dyDescent="0.3">
      <c r="A2214" s="1">
        <v>41661.427083333336</v>
      </c>
      <c r="B2214">
        <v>381</v>
      </c>
    </row>
    <row r="2215" spans="1:2" x14ac:dyDescent="0.3">
      <c r="A2215" s="1">
        <v>41661.4375</v>
      </c>
      <c r="B2215">
        <v>381</v>
      </c>
    </row>
    <row r="2216" spans="1:2" x14ac:dyDescent="0.3">
      <c r="A2216" s="1">
        <v>41661.447916666664</v>
      </c>
      <c r="B2216">
        <v>381</v>
      </c>
    </row>
    <row r="2217" spans="1:2" x14ac:dyDescent="0.3">
      <c r="A2217" s="1">
        <v>41661.458333333336</v>
      </c>
      <c r="B2217">
        <v>381</v>
      </c>
    </row>
    <row r="2218" spans="1:2" x14ac:dyDescent="0.3">
      <c r="A2218" s="1">
        <v>41661.46875</v>
      </c>
      <c r="B2218">
        <v>381</v>
      </c>
    </row>
    <row r="2219" spans="1:2" x14ac:dyDescent="0.3">
      <c r="A2219" s="1">
        <v>41661.479166666664</v>
      </c>
      <c r="B2219">
        <v>381</v>
      </c>
    </row>
    <row r="2220" spans="1:2" x14ac:dyDescent="0.3">
      <c r="A2220" s="1">
        <v>41661.489583333336</v>
      </c>
      <c r="B2220">
        <v>381</v>
      </c>
    </row>
    <row r="2221" spans="1:2" x14ac:dyDescent="0.3">
      <c r="A2221" s="1">
        <v>41661.5</v>
      </c>
      <c r="B2221">
        <v>381</v>
      </c>
    </row>
    <row r="2222" spans="1:2" x14ac:dyDescent="0.3">
      <c r="A2222" s="1">
        <v>41661.510416666664</v>
      </c>
      <c r="B2222">
        <v>381</v>
      </c>
    </row>
    <row r="2223" spans="1:2" x14ac:dyDescent="0.3">
      <c r="A2223" s="1">
        <v>41661.520833333336</v>
      </c>
      <c r="B2223">
        <v>381</v>
      </c>
    </row>
    <row r="2224" spans="1:2" x14ac:dyDescent="0.3">
      <c r="A2224" s="1">
        <v>41661.53125</v>
      </c>
      <c r="B2224">
        <v>381</v>
      </c>
    </row>
    <row r="2225" spans="1:2" x14ac:dyDescent="0.3">
      <c r="A2225" s="1">
        <v>41661.541666666664</v>
      </c>
      <c r="B2225">
        <v>381</v>
      </c>
    </row>
    <row r="2226" spans="1:2" x14ac:dyDescent="0.3">
      <c r="A2226" s="1">
        <v>41661.552083333336</v>
      </c>
      <c r="B2226">
        <v>381</v>
      </c>
    </row>
    <row r="2227" spans="1:2" x14ac:dyDescent="0.3">
      <c r="A2227" s="1">
        <v>41661.5625</v>
      </c>
      <c r="B2227">
        <v>381</v>
      </c>
    </row>
    <row r="2228" spans="1:2" x14ac:dyDescent="0.3">
      <c r="A2228" s="1">
        <v>41661.572916666664</v>
      </c>
      <c r="B2228">
        <v>381</v>
      </c>
    </row>
    <row r="2229" spans="1:2" x14ac:dyDescent="0.3">
      <c r="A2229" s="1">
        <v>41661.583333333336</v>
      </c>
      <c r="B2229">
        <v>381</v>
      </c>
    </row>
    <row r="2230" spans="1:2" x14ac:dyDescent="0.3">
      <c r="A2230" s="1">
        <v>41661.59375</v>
      </c>
      <c r="B2230">
        <v>381</v>
      </c>
    </row>
    <row r="2231" spans="1:2" x14ac:dyDescent="0.3">
      <c r="A2231" s="1">
        <v>41661.604166666664</v>
      </c>
      <c r="B2231">
        <v>381</v>
      </c>
    </row>
    <row r="2232" spans="1:2" x14ac:dyDescent="0.3">
      <c r="A2232" s="1">
        <v>41661.614583333336</v>
      </c>
      <c r="B2232">
        <v>381</v>
      </c>
    </row>
    <row r="2233" spans="1:2" x14ac:dyDescent="0.3">
      <c r="A2233" s="1">
        <v>41661.625</v>
      </c>
      <c r="B2233">
        <v>381</v>
      </c>
    </row>
    <row r="2234" spans="1:2" x14ac:dyDescent="0.3">
      <c r="A2234" s="1">
        <v>41661.635416666664</v>
      </c>
      <c r="B2234">
        <v>381</v>
      </c>
    </row>
    <row r="2235" spans="1:2" x14ac:dyDescent="0.3">
      <c r="A2235" s="1">
        <v>41661.645833333336</v>
      </c>
      <c r="B2235">
        <v>381</v>
      </c>
    </row>
    <row r="2236" spans="1:2" x14ac:dyDescent="0.3">
      <c r="A2236" s="1">
        <v>41661.65625</v>
      </c>
      <c r="B2236">
        <v>381</v>
      </c>
    </row>
    <row r="2237" spans="1:2" x14ac:dyDescent="0.3">
      <c r="A2237" s="1">
        <v>41661.666666666664</v>
      </c>
      <c r="B2237">
        <v>381</v>
      </c>
    </row>
    <row r="2238" spans="1:2" x14ac:dyDescent="0.3">
      <c r="A2238" s="1">
        <v>41661.677083333336</v>
      </c>
      <c r="B2238">
        <v>381</v>
      </c>
    </row>
    <row r="2239" spans="1:2" x14ac:dyDescent="0.3">
      <c r="A2239" s="1">
        <v>41661.6875</v>
      </c>
      <c r="B2239">
        <v>381</v>
      </c>
    </row>
    <row r="2240" spans="1:2" x14ac:dyDescent="0.3">
      <c r="A2240" s="1">
        <v>41661.697916666664</v>
      </c>
      <c r="B2240">
        <v>381</v>
      </c>
    </row>
    <row r="2241" spans="1:2" x14ac:dyDescent="0.3">
      <c r="A2241" s="1">
        <v>41661.708333333336</v>
      </c>
      <c r="B2241">
        <v>381</v>
      </c>
    </row>
    <row r="2242" spans="1:2" x14ac:dyDescent="0.3">
      <c r="A2242" s="1">
        <v>41661.71875</v>
      </c>
      <c r="B2242">
        <v>381</v>
      </c>
    </row>
    <row r="2243" spans="1:2" x14ac:dyDescent="0.3">
      <c r="A2243" s="1">
        <v>41661.729166666664</v>
      </c>
      <c r="B2243">
        <v>381</v>
      </c>
    </row>
    <row r="2244" spans="1:2" x14ac:dyDescent="0.3">
      <c r="A2244" s="1">
        <v>41661.739583333336</v>
      </c>
      <c r="B2244">
        <v>381</v>
      </c>
    </row>
    <row r="2245" spans="1:2" x14ac:dyDescent="0.3">
      <c r="A2245" s="1">
        <v>41661.75</v>
      </c>
      <c r="B2245">
        <v>381</v>
      </c>
    </row>
    <row r="2246" spans="1:2" x14ac:dyDescent="0.3">
      <c r="A2246" s="1">
        <v>41661.760416666664</v>
      </c>
      <c r="B2246">
        <v>381</v>
      </c>
    </row>
    <row r="2247" spans="1:2" x14ac:dyDescent="0.3">
      <c r="A2247" s="1">
        <v>41661.770833333336</v>
      </c>
      <c r="B2247">
        <v>381</v>
      </c>
    </row>
    <row r="2248" spans="1:2" x14ac:dyDescent="0.3">
      <c r="A2248" s="1">
        <v>41661.78125</v>
      </c>
      <c r="B2248">
        <v>381</v>
      </c>
    </row>
    <row r="2249" spans="1:2" x14ac:dyDescent="0.3">
      <c r="A2249" s="1">
        <v>41661.791666666664</v>
      </c>
      <c r="B2249">
        <v>381</v>
      </c>
    </row>
    <row r="2250" spans="1:2" x14ac:dyDescent="0.3">
      <c r="A2250" s="1">
        <v>41661.802083333336</v>
      </c>
      <c r="B2250">
        <v>381</v>
      </c>
    </row>
    <row r="2251" spans="1:2" x14ac:dyDescent="0.3">
      <c r="A2251" s="1">
        <v>41661.8125</v>
      </c>
      <c r="B2251">
        <v>381</v>
      </c>
    </row>
    <row r="2252" spans="1:2" x14ac:dyDescent="0.3">
      <c r="A2252" s="1">
        <v>41661.822916666664</v>
      </c>
      <c r="B2252">
        <v>381</v>
      </c>
    </row>
    <row r="2253" spans="1:2" x14ac:dyDescent="0.3">
      <c r="A2253" s="1">
        <v>41661.833333333336</v>
      </c>
      <c r="B2253">
        <v>381</v>
      </c>
    </row>
    <row r="2254" spans="1:2" x14ac:dyDescent="0.3">
      <c r="A2254" s="1">
        <v>41661.84375</v>
      </c>
      <c r="B2254">
        <v>381</v>
      </c>
    </row>
    <row r="2255" spans="1:2" x14ac:dyDescent="0.3">
      <c r="A2255" s="1">
        <v>41661.854166666664</v>
      </c>
      <c r="B2255">
        <v>381</v>
      </c>
    </row>
    <row r="2256" spans="1:2" x14ac:dyDescent="0.3">
      <c r="A2256" s="1">
        <v>41661.864583333336</v>
      </c>
      <c r="B2256">
        <v>381</v>
      </c>
    </row>
    <row r="2257" spans="1:2" x14ac:dyDescent="0.3">
      <c r="A2257" s="1">
        <v>41661.875</v>
      </c>
      <c r="B2257">
        <v>381</v>
      </c>
    </row>
    <row r="2258" spans="1:2" x14ac:dyDescent="0.3">
      <c r="A2258" s="1">
        <v>41661.885416666664</v>
      </c>
      <c r="B2258">
        <v>381</v>
      </c>
    </row>
    <row r="2259" spans="1:2" x14ac:dyDescent="0.3">
      <c r="A2259" s="1">
        <v>41661.895833333336</v>
      </c>
      <c r="B2259">
        <v>381</v>
      </c>
    </row>
    <row r="2260" spans="1:2" x14ac:dyDescent="0.3">
      <c r="A2260" s="1">
        <v>41661.90625</v>
      </c>
      <c r="B2260">
        <v>381</v>
      </c>
    </row>
    <row r="2261" spans="1:2" x14ac:dyDescent="0.3">
      <c r="A2261" s="1">
        <v>41661.916666666664</v>
      </c>
      <c r="B2261">
        <v>381</v>
      </c>
    </row>
    <row r="2262" spans="1:2" x14ac:dyDescent="0.3">
      <c r="A2262" s="1">
        <v>41661.927083333336</v>
      </c>
      <c r="B2262">
        <v>381</v>
      </c>
    </row>
    <row r="2263" spans="1:2" x14ac:dyDescent="0.3">
      <c r="A2263" s="1">
        <v>41661.9375</v>
      </c>
      <c r="B2263">
        <v>381</v>
      </c>
    </row>
    <row r="2264" spans="1:2" x14ac:dyDescent="0.3">
      <c r="A2264" s="1">
        <v>41661.947916666664</v>
      </c>
      <c r="B2264">
        <v>381</v>
      </c>
    </row>
    <row r="2265" spans="1:2" x14ac:dyDescent="0.3">
      <c r="A2265" s="1">
        <v>41661.958333333336</v>
      </c>
      <c r="B2265">
        <v>381</v>
      </c>
    </row>
    <row r="2266" spans="1:2" x14ac:dyDescent="0.3">
      <c r="A2266" s="1">
        <v>41661.96875</v>
      </c>
      <c r="B2266">
        <v>381</v>
      </c>
    </row>
    <row r="2267" spans="1:2" x14ac:dyDescent="0.3">
      <c r="A2267" s="1">
        <v>41661.979166666664</v>
      </c>
      <c r="B2267">
        <v>381</v>
      </c>
    </row>
    <row r="2268" spans="1:2" x14ac:dyDescent="0.3">
      <c r="A2268" s="1">
        <v>41661.989583333336</v>
      </c>
      <c r="B2268">
        <v>381</v>
      </c>
    </row>
    <row r="2269" spans="1:2" x14ac:dyDescent="0.3">
      <c r="A2269" s="1">
        <v>41662</v>
      </c>
      <c r="B2269">
        <v>381</v>
      </c>
    </row>
    <row r="2270" spans="1:2" x14ac:dyDescent="0.3">
      <c r="A2270" s="1">
        <v>41662.010416666664</v>
      </c>
      <c r="B2270">
        <v>381</v>
      </c>
    </row>
    <row r="2271" spans="1:2" x14ac:dyDescent="0.3">
      <c r="A2271" s="1">
        <v>41662.020833333336</v>
      </c>
      <c r="B2271">
        <v>381</v>
      </c>
    </row>
    <row r="2272" spans="1:2" x14ac:dyDescent="0.3">
      <c r="A2272" s="1">
        <v>41662.03125</v>
      </c>
      <c r="B2272">
        <v>381</v>
      </c>
    </row>
    <row r="2273" spans="1:2" x14ac:dyDescent="0.3">
      <c r="A2273" s="1">
        <v>41662.041666666664</v>
      </c>
      <c r="B2273">
        <v>381</v>
      </c>
    </row>
    <row r="2274" spans="1:2" x14ac:dyDescent="0.3">
      <c r="A2274" s="1">
        <v>41662.052083333336</v>
      </c>
      <c r="B2274">
        <v>381</v>
      </c>
    </row>
    <row r="2275" spans="1:2" x14ac:dyDescent="0.3">
      <c r="A2275" s="1">
        <v>41662.0625</v>
      </c>
      <c r="B2275">
        <v>381</v>
      </c>
    </row>
    <row r="2276" spans="1:2" x14ac:dyDescent="0.3">
      <c r="A2276" s="1">
        <v>41662.072916666664</v>
      </c>
      <c r="B2276">
        <v>381</v>
      </c>
    </row>
    <row r="2277" spans="1:2" x14ac:dyDescent="0.3">
      <c r="A2277" s="1">
        <v>41662.083333333336</v>
      </c>
      <c r="B2277">
        <v>381</v>
      </c>
    </row>
    <row r="2278" spans="1:2" x14ac:dyDescent="0.3">
      <c r="A2278" s="1">
        <v>41662.09375</v>
      </c>
      <c r="B2278">
        <v>381</v>
      </c>
    </row>
    <row r="2279" spans="1:2" x14ac:dyDescent="0.3">
      <c r="A2279" s="1">
        <v>41662.104166666664</v>
      </c>
      <c r="B2279">
        <v>381</v>
      </c>
    </row>
    <row r="2280" spans="1:2" x14ac:dyDescent="0.3">
      <c r="A2280" s="1">
        <v>41662.114583333336</v>
      </c>
      <c r="B2280">
        <v>381</v>
      </c>
    </row>
    <row r="2281" spans="1:2" x14ac:dyDescent="0.3">
      <c r="A2281" s="1">
        <v>41662.125</v>
      </c>
      <c r="B2281">
        <v>381</v>
      </c>
    </row>
    <row r="2282" spans="1:2" x14ac:dyDescent="0.3">
      <c r="A2282" s="1">
        <v>41662.135416666664</v>
      </c>
      <c r="B2282">
        <v>381</v>
      </c>
    </row>
    <row r="2283" spans="1:2" x14ac:dyDescent="0.3">
      <c r="A2283" s="1">
        <v>41662.145833333336</v>
      </c>
      <c r="B2283">
        <v>381</v>
      </c>
    </row>
    <row r="2284" spans="1:2" x14ac:dyDescent="0.3">
      <c r="A2284" s="1">
        <v>41662.15625</v>
      </c>
      <c r="B2284">
        <v>381</v>
      </c>
    </row>
    <row r="2285" spans="1:2" x14ac:dyDescent="0.3">
      <c r="A2285" s="1">
        <v>41662.166666666664</v>
      </c>
      <c r="B2285">
        <v>381</v>
      </c>
    </row>
    <row r="2286" spans="1:2" x14ac:dyDescent="0.3">
      <c r="A2286" s="1">
        <v>41662.177083333336</v>
      </c>
      <c r="B2286">
        <v>381</v>
      </c>
    </row>
    <row r="2287" spans="1:2" x14ac:dyDescent="0.3">
      <c r="A2287" s="1">
        <v>41662.1875</v>
      </c>
      <c r="B2287">
        <v>381</v>
      </c>
    </row>
    <row r="2288" spans="1:2" x14ac:dyDescent="0.3">
      <c r="A2288" s="1">
        <v>41662.197916666664</v>
      </c>
      <c r="B2288">
        <v>381</v>
      </c>
    </row>
    <row r="2289" spans="1:2" x14ac:dyDescent="0.3">
      <c r="A2289" s="1">
        <v>41662.208333333336</v>
      </c>
      <c r="B2289">
        <v>381</v>
      </c>
    </row>
    <row r="2290" spans="1:2" x14ac:dyDescent="0.3">
      <c r="A2290" s="1">
        <v>41662.21875</v>
      </c>
      <c r="B2290">
        <v>381</v>
      </c>
    </row>
    <row r="2291" spans="1:2" x14ac:dyDescent="0.3">
      <c r="A2291" s="1">
        <v>41662.229166666664</v>
      </c>
      <c r="B2291">
        <v>381</v>
      </c>
    </row>
    <row r="2292" spans="1:2" x14ac:dyDescent="0.3">
      <c r="A2292" s="1">
        <v>41662.239583333336</v>
      </c>
      <c r="B2292">
        <v>381</v>
      </c>
    </row>
    <row r="2293" spans="1:2" x14ac:dyDescent="0.3">
      <c r="A2293" s="1">
        <v>41662.25</v>
      </c>
      <c r="B2293">
        <v>381</v>
      </c>
    </row>
    <row r="2294" spans="1:2" x14ac:dyDescent="0.3">
      <c r="A2294" s="1">
        <v>41662.260416666664</v>
      </c>
      <c r="B2294">
        <v>381</v>
      </c>
    </row>
    <row r="2295" spans="1:2" x14ac:dyDescent="0.3">
      <c r="A2295" s="1">
        <v>41662.270833333336</v>
      </c>
      <c r="B2295">
        <v>381</v>
      </c>
    </row>
    <row r="2296" spans="1:2" x14ac:dyDescent="0.3">
      <c r="A2296" s="1">
        <v>41662.28125</v>
      </c>
      <c r="B2296">
        <v>381</v>
      </c>
    </row>
    <row r="2297" spans="1:2" x14ac:dyDescent="0.3">
      <c r="A2297" s="1">
        <v>41662.291666666664</v>
      </c>
      <c r="B2297">
        <v>381</v>
      </c>
    </row>
    <row r="2298" spans="1:2" x14ac:dyDescent="0.3">
      <c r="A2298" s="1">
        <v>41662.302083333336</v>
      </c>
      <c r="B2298">
        <v>381</v>
      </c>
    </row>
    <row r="2299" spans="1:2" x14ac:dyDescent="0.3">
      <c r="A2299" s="1">
        <v>41662.3125</v>
      </c>
      <c r="B2299">
        <v>381</v>
      </c>
    </row>
    <row r="2300" spans="1:2" x14ac:dyDescent="0.3">
      <c r="A2300" s="1">
        <v>41662.322916666664</v>
      </c>
      <c r="B2300">
        <v>381</v>
      </c>
    </row>
    <row r="2301" spans="1:2" x14ac:dyDescent="0.3">
      <c r="A2301" s="1">
        <v>41662.333333333336</v>
      </c>
      <c r="B2301">
        <v>381</v>
      </c>
    </row>
    <row r="2302" spans="1:2" x14ac:dyDescent="0.3">
      <c r="A2302" s="1">
        <v>41662.34375</v>
      </c>
      <c r="B2302">
        <v>381</v>
      </c>
    </row>
    <row r="2303" spans="1:2" x14ac:dyDescent="0.3">
      <c r="A2303" s="1">
        <v>41662.354166666664</v>
      </c>
      <c r="B2303">
        <v>381</v>
      </c>
    </row>
    <row r="2304" spans="1:2" x14ac:dyDescent="0.3">
      <c r="A2304" s="1">
        <v>41662.364583333336</v>
      </c>
      <c r="B2304">
        <v>381</v>
      </c>
    </row>
    <row r="2305" spans="1:2" x14ac:dyDescent="0.3">
      <c r="A2305" s="1">
        <v>41662.375</v>
      </c>
      <c r="B2305">
        <v>394</v>
      </c>
    </row>
    <row r="2306" spans="1:2" x14ac:dyDescent="0.3">
      <c r="A2306" s="1">
        <v>41662.385416666664</v>
      </c>
      <c r="B2306">
        <v>407</v>
      </c>
    </row>
    <row r="2307" spans="1:2" x14ac:dyDescent="0.3">
      <c r="A2307" s="1">
        <v>41662.395833333336</v>
      </c>
      <c r="B2307">
        <v>407</v>
      </c>
    </row>
    <row r="2308" spans="1:2" x14ac:dyDescent="0.3">
      <c r="A2308" s="1">
        <v>41662.40625</v>
      </c>
      <c r="B2308">
        <v>403</v>
      </c>
    </row>
    <row r="2309" spans="1:2" x14ac:dyDescent="0.3">
      <c r="A2309" s="1">
        <v>41662.416666666664</v>
      </c>
      <c r="B2309">
        <v>398</v>
      </c>
    </row>
    <row r="2310" spans="1:2" x14ac:dyDescent="0.3">
      <c r="A2310" s="1">
        <v>41662.427083333336</v>
      </c>
      <c r="B2310">
        <v>389</v>
      </c>
    </row>
    <row r="2311" spans="1:2" x14ac:dyDescent="0.3">
      <c r="A2311" s="1">
        <v>41662.4375</v>
      </c>
      <c r="B2311">
        <v>385</v>
      </c>
    </row>
    <row r="2312" spans="1:2" x14ac:dyDescent="0.3">
      <c r="A2312" s="1">
        <v>41662.447916666664</v>
      </c>
      <c r="B2312">
        <v>385</v>
      </c>
    </row>
    <row r="2313" spans="1:2" x14ac:dyDescent="0.3">
      <c r="A2313" s="1">
        <v>41662.458333333336</v>
      </c>
      <c r="B2313">
        <v>385</v>
      </c>
    </row>
    <row r="2314" spans="1:2" x14ac:dyDescent="0.3">
      <c r="A2314" s="1">
        <v>41662.46875</v>
      </c>
      <c r="B2314">
        <v>385</v>
      </c>
    </row>
    <row r="2315" spans="1:2" x14ac:dyDescent="0.3">
      <c r="A2315" s="1">
        <v>41662.479166666664</v>
      </c>
      <c r="B2315">
        <v>385</v>
      </c>
    </row>
    <row r="2316" spans="1:2" x14ac:dyDescent="0.3">
      <c r="A2316" s="1">
        <v>41662.489583333336</v>
      </c>
      <c r="B2316">
        <v>385</v>
      </c>
    </row>
    <row r="2317" spans="1:2" x14ac:dyDescent="0.3">
      <c r="A2317" s="1">
        <v>41662.5</v>
      </c>
      <c r="B2317">
        <v>385</v>
      </c>
    </row>
    <row r="2318" spans="1:2" x14ac:dyDescent="0.3">
      <c r="A2318" s="1">
        <v>41662.510416666664</v>
      </c>
      <c r="B2318">
        <v>385</v>
      </c>
    </row>
    <row r="2319" spans="1:2" x14ac:dyDescent="0.3">
      <c r="A2319" s="1">
        <v>41662.520833333336</v>
      </c>
      <c r="B2319">
        <v>385</v>
      </c>
    </row>
    <row r="2320" spans="1:2" x14ac:dyDescent="0.3">
      <c r="A2320" s="1">
        <v>41662.53125</v>
      </c>
      <c r="B2320">
        <v>385</v>
      </c>
    </row>
    <row r="2321" spans="1:2" x14ac:dyDescent="0.3">
      <c r="A2321" s="1">
        <v>41662.541666666664</v>
      </c>
      <c r="B2321">
        <v>381</v>
      </c>
    </row>
    <row r="2322" spans="1:2" x14ac:dyDescent="0.3">
      <c r="A2322" s="1">
        <v>41662.552083333336</v>
      </c>
      <c r="B2322">
        <v>381</v>
      </c>
    </row>
    <row r="2323" spans="1:2" x14ac:dyDescent="0.3">
      <c r="A2323" s="1">
        <v>41662.5625</v>
      </c>
      <c r="B2323">
        <v>381</v>
      </c>
    </row>
    <row r="2324" spans="1:2" x14ac:dyDescent="0.3">
      <c r="A2324" s="1">
        <v>41662.572916666664</v>
      </c>
      <c r="B2324">
        <v>381</v>
      </c>
    </row>
    <row r="2325" spans="1:2" x14ac:dyDescent="0.3">
      <c r="A2325" s="1">
        <v>41662.583333333336</v>
      </c>
      <c r="B2325">
        <v>381</v>
      </c>
    </row>
    <row r="2326" spans="1:2" x14ac:dyDescent="0.3">
      <c r="A2326" s="1">
        <v>41662.59375</v>
      </c>
      <c r="B2326">
        <v>381</v>
      </c>
    </row>
    <row r="2327" spans="1:2" x14ac:dyDescent="0.3">
      <c r="A2327" s="1">
        <v>41662.604166666664</v>
      </c>
      <c r="B2327">
        <v>364</v>
      </c>
    </row>
    <row r="2328" spans="1:2" x14ac:dyDescent="0.3">
      <c r="A2328" s="1">
        <v>41662.614583333336</v>
      </c>
      <c r="B2328">
        <v>364</v>
      </c>
    </row>
    <row r="2329" spans="1:2" x14ac:dyDescent="0.3">
      <c r="A2329" s="1">
        <v>41662.625</v>
      </c>
      <c r="B2329">
        <v>368</v>
      </c>
    </row>
    <row r="2330" spans="1:2" x14ac:dyDescent="0.3">
      <c r="A2330" s="1">
        <v>41662.635416666664</v>
      </c>
      <c r="B2330">
        <v>368</v>
      </c>
    </row>
    <row r="2331" spans="1:2" x14ac:dyDescent="0.3">
      <c r="A2331" s="1">
        <v>41662.645833333336</v>
      </c>
      <c r="B2331">
        <v>368</v>
      </c>
    </row>
    <row r="2332" spans="1:2" x14ac:dyDescent="0.3">
      <c r="A2332" s="1">
        <v>41662.65625</v>
      </c>
      <c r="B2332">
        <v>368</v>
      </c>
    </row>
    <row r="2333" spans="1:2" x14ac:dyDescent="0.3">
      <c r="A2333" s="1">
        <v>41662.666666666664</v>
      </c>
      <c r="B2333">
        <v>368</v>
      </c>
    </row>
    <row r="2334" spans="1:2" x14ac:dyDescent="0.3">
      <c r="A2334" s="1">
        <v>41662.677083333336</v>
      </c>
      <c r="B2334">
        <v>372</v>
      </c>
    </row>
    <row r="2335" spans="1:2" x14ac:dyDescent="0.3">
      <c r="A2335" s="1">
        <v>41662.6875</v>
      </c>
      <c r="B2335">
        <v>376</v>
      </c>
    </row>
    <row r="2336" spans="1:2" x14ac:dyDescent="0.3">
      <c r="A2336" s="1">
        <v>41662.697916666664</v>
      </c>
      <c r="B2336">
        <v>376</v>
      </c>
    </row>
    <row r="2337" spans="1:2" x14ac:dyDescent="0.3">
      <c r="A2337" s="1">
        <v>41662.708333333336</v>
      </c>
      <c r="B2337">
        <v>376</v>
      </c>
    </row>
    <row r="2338" spans="1:2" x14ac:dyDescent="0.3">
      <c r="A2338" s="1">
        <v>41662.71875</v>
      </c>
      <c r="B2338">
        <v>376</v>
      </c>
    </row>
    <row r="2339" spans="1:2" x14ac:dyDescent="0.3">
      <c r="A2339" s="1">
        <v>41662.729166666664</v>
      </c>
      <c r="B2339">
        <v>376</v>
      </c>
    </row>
    <row r="2340" spans="1:2" x14ac:dyDescent="0.3">
      <c r="A2340" s="1">
        <v>41662.739583333336</v>
      </c>
      <c r="B2340">
        <v>376</v>
      </c>
    </row>
    <row r="2341" spans="1:2" x14ac:dyDescent="0.3">
      <c r="A2341" s="1">
        <v>41662.75</v>
      </c>
      <c r="B2341">
        <v>376</v>
      </c>
    </row>
    <row r="2342" spans="1:2" x14ac:dyDescent="0.3">
      <c r="A2342" s="1">
        <v>41662.760416666664</v>
      </c>
      <c r="B2342">
        <v>376</v>
      </c>
    </row>
    <row r="2343" spans="1:2" x14ac:dyDescent="0.3">
      <c r="A2343" s="1">
        <v>41662.770833333336</v>
      </c>
      <c r="B2343">
        <v>381</v>
      </c>
    </row>
    <row r="2344" spans="1:2" x14ac:dyDescent="0.3">
      <c r="A2344" s="1">
        <v>41662.78125</v>
      </c>
      <c r="B2344">
        <v>381</v>
      </c>
    </row>
    <row r="2345" spans="1:2" x14ac:dyDescent="0.3">
      <c r="A2345" s="1">
        <v>41662.791666666664</v>
      </c>
      <c r="B2345">
        <v>381</v>
      </c>
    </row>
    <row r="2346" spans="1:2" x14ac:dyDescent="0.3">
      <c r="A2346" s="1">
        <v>41662.802083333336</v>
      </c>
      <c r="B2346">
        <v>381</v>
      </c>
    </row>
    <row r="2347" spans="1:2" x14ac:dyDescent="0.3">
      <c r="A2347" s="1">
        <v>41662.8125</v>
      </c>
      <c r="B2347">
        <v>381</v>
      </c>
    </row>
    <row r="2348" spans="1:2" x14ac:dyDescent="0.3">
      <c r="A2348" s="1">
        <v>41662.822916666664</v>
      </c>
      <c r="B2348">
        <v>381</v>
      </c>
    </row>
    <row r="2349" spans="1:2" x14ac:dyDescent="0.3">
      <c r="A2349" s="1">
        <v>41662.833333333336</v>
      </c>
      <c r="B2349">
        <v>381</v>
      </c>
    </row>
    <row r="2350" spans="1:2" x14ac:dyDescent="0.3">
      <c r="A2350" s="1">
        <v>41662.84375</v>
      </c>
      <c r="B2350">
        <v>381</v>
      </c>
    </row>
    <row r="2351" spans="1:2" x14ac:dyDescent="0.3">
      <c r="A2351" s="1">
        <v>41662.854166666664</v>
      </c>
      <c r="B2351">
        <v>381</v>
      </c>
    </row>
    <row r="2352" spans="1:2" x14ac:dyDescent="0.3">
      <c r="A2352" s="1">
        <v>41662.864583333336</v>
      </c>
      <c r="B2352">
        <v>381</v>
      </c>
    </row>
    <row r="2353" spans="1:2" x14ac:dyDescent="0.3">
      <c r="A2353" s="1">
        <v>41662.875</v>
      </c>
      <c r="B2353">
        <v>381</v>
      </c>
    </row>
    <row r="2354" spans="1:2" x14ac:dyDescent="0.3">
      <c r="A2354" s="1">
        <v>41662.885416666664</v>
      </c>
      <c r="B2354">
        <v>381</v>
      </c>
    </row>
    <row r="2355" spans="1:2" x14ac:dyDescent="0.3">
      <c r="A2355" s="1">
        <v>41662.895833333336</v>
      </c>
      <c r="B2355">
        <v>381</v>
      </c>
    </row>
    <row r="2356" spans="1:2" x14ac:dyDescent="0.3">
      <c r="A2356" s="1">
        <v>41662.90625</v>
      </c>
      <c r="B2356">
        <v>381</v>
      </c>
    </row>
    <row r="2357" spans="1:2" x14ac:dyDescent="0.3">
      <c r="A2357" s="1">
        <v>41662.916666666664</v>
      </c>
      <c r="B2357">
        <v>381</v>
      </c>
    </row>
    <row r="2358" spans="1:2" x14ac:dyDescent="0.3">
      <c r="A2358" s="1">
        <v>41662.927083333336</v>
      </c>
      <c r="B2358">
        <v>381</v>
      </c>
    </row>
    <row r="2359" spans="1:2" x14ac:dyDescent="0.3">
      <c r="A2359" s="1">
        <v>41662.9375</v>
      </c>
      <c r="B2359">
        <v>381</v>
      </c>
    </row>
    <row r="2360" spans="1:2" x14ac:dyDescent="0.3">
      <c r="A2360" s="1">
        <v>41662.947916666664</v>
      </c>
      <c r="B2360">
        <v>381</v>
      </c>
    </row>
    <row r="2361" spans="1:2" x14ac:dyDescent="0.3">
      <c r="A2361" s="1">
        <v>41662.958333333336</v>
      </c>
      <c r="B2361">
        <v>381</v>
      </c>
    </row>
    <row r="2362" spans="1:2" x14ac:dyDescent="0.3">
      <c r="A2362" s="1">
        <v>41662.96875</v>
      </c>
      <c r="B2362">
        <v>381</v>
      </c>
    </row>
    <row r="2363" spans="1:2" x14ac:dyDescent="0.3">
      <c r="A2363" s="1">
        <v>41662.979166666664</v>
      </c>
      <c r="B2363">
        <v>381</v>
      </c>
    </row>
    <row r="2364" spans="1:2" x14ac:dyDescent="0.3">
      <c r="A2364" s="1">
        <v>41662.989583333336</v>
      </c>
      <c r="B2364">
        <v>381</v>
      </c>
    </row>
    <row r="2365" spans="1:2" x14ac:dyDescent="0.3">
      <c r="A2365" s="1">
        <v>41663</v>
      </c>
      <c r="B2365">
        <v>381</v>
      </c>
    </row>
    <row r="2366" spans="1:2" x14ac:dyDescent="0.3">
      <c r="A2366" s="1">
        <v>41663.010416666664</v>
      </c>
      <c r="B2366">
        <v>381</v>
      </c>
    </row>
    <row r="2367" spans="1:2" x14ac:dyDescent="0.3">
      <c r="A2367" s="1">
        <v>41663.020833333336</v>
      </c>
      <c r="B2367">
        <v>381</v>
      </c>
    </row>
    <row r="2368" spans="1:2" x14ac:dyDescent="0.3">
      <c r="A2368" s="1">
        <v>41663.03125</v>
      </c>
      <c r="B2368">
        <v>381</v>
      </c>
    </row>
    <row r="2369" spans="1:2" x14ac:dyDescent="0.3">
      <c r="A2369" s="1">
        <v>41663.041666666664</v>
      </c>
      <c r="B2369">
        <v>381</v>
      </c>
    </row>
    <row r="2370" spans="1:2" x14ac:dyDescent="0.3">
      <c r="A2370" s="1">
        <v>41663.052083333336</v>
      </c>
      <c r="B2370">
        <v>381</v>
      </c>
    </row>
    <row r="2371" spans="1:2" x14ac:dyDescent="0.3">
      <c r="A2371" s="1">
        <v>41663.0625</v>
      </c>
      <c r="B2371">
        <v>381</v>
      </c>
    </row>
    <row r="2372" spans="1:2" x14ac:dyDescent="0.3">
      <c r="A2372" s="1">
        <v>41663.072916666664</v>
      </c>
      <c r="B2372">
        <v>381</v>
      </c>
    </row>
    <row r="2373" spans="1:2" x14ac:dyDescent="0.3">
      <c r="A2373" s="1">
        <v>41663.083333333336</v>
      </c>
      <c r="B2373">
        <v>381</v>
      </c>
    </row>
    <row r="2374" spans="1:2" x14ac:dyDescent="0.3">
      <c r="A2374" s="1">
        <v>41663.09375</v>
      </c>
      <c r="B2374">
        <v>381</v>
      </c>
    </row>
    <row r="2375" spans="1:2" x14ac:dyDescent="0.3">
      <c r="A2375" s="1">
        <v>41663.104166666664</v>
      </c>
      <c r="B2375">
        <v>381</v>
      </c>
    </row>
    <row r="2376" spans="1:2" x14ac:dyDescent="0.3">
      <c r="A2376" s="1">
        <v>41663.114583333336</v>
      </c>
      <c r="B2376">
        <v>381</v>
      </c>
    </row>
    <row r="2377" spans="1:2" x14ac:dyDescent="0.3">
      <c r="A2377" s="1">
        <v>41663.125</v>
      </c>
      <c r="B2377">
        <v>381</v>
      </c>
    </row>
    <row r="2378" spans="1:2" x14ac:dyDescent="0.3">
      <c r="A2378" s="1">
        <v>41663.135416666664</v>
      </c>
      <c r="B2378">
        <v>381</v>
      </c>
    </row>
    <row r="2379" spans="1:2" x14ac:dyDescent="0.3">
      <c r="A2379" s="1">
        <v>41663.145833333336</v>
      </c>
      <c r="B2379">
        <v>381</v>
      </c>
    </row>
    <row r="2380" spans="1:2" x14ac:dyDescent="0.3">
      <c r="A2380" s="1">
        <v>41663.15625</v>
      </c>
      <c r="B2380">
        <v>381</v>
      </c>
    </row>
    <row r="2381" spans="1:2" x14ac:dyDescent="0.3">
      <c r="A2381" s="1">
        <v>41663.166666666664</v>
      </c>
      <c r="B2381">
        <v>381</v>
      </c>
    </row>
    <row r="2382" spans="1:2" x14ac:dyDescent="0.3">
      <c r="A2382" s="1">
        <v>41663.177083333336</v>
      </c>
      <c r="B2382">
        <v>381</v>
      </c>
    </row>
    <row r="2383" spans="1:2" x14ac:dyDescent="0.3">
      <c r="A2383" s="1">
        <v>41663.1875</v>
      </c>
      <c r="B2383">
        <v>381</v>
      </c>
    </row>
    <row r="2384" spans="1:2" x14ac:dyDescent="0.3">
      <c r="A2384" s="1">
        <v>41663.197916666664</v>
      </c>
      <c r="B2384">
        <v>381</v>
      </c>
    </row>
    <row r="2385" spans="1:2" x14ac:dyDescent="0.3">
      <c r="A2385" s="1">
        <v>41663.208333333336</v>
      </c>
      <c r="B2385">
        <v>381</v>
      </c>
    </row>
    <row r="2386" spans="1:2" x14ac:dyDescent="0.3">
      <c r="A2386" s="1">
        <v>41663.21875</v>
      </c>
      <c r="B2386">
        <v>381</v>
      </c>
    </row>
    <row r="2387" spans="1:2" x14ac:dyDescent="0.3">
      <c r="A2387" s="1">
        <v>41663.229166666664</v>
      </c>
      <c r="B2387">
        <v>381</v>
      </c>
    </row>
    <row r="2388" spans="1:2" x14ac:dyDescent="0.3">
      <c r="A2388" s="1">
        <v>41663.239583333336</v>
      </c>
      <c r="B2388">
        <v>381</v>
      </c>
    </row>
    <row r="2389" spans="1:2" x14ac:dyDescent="0.3">
      <c r="A2389" s="1">
        <v>41663.25</v>
      </c>
      <c r="B2389">
        <v>381</v>
      </c>
    </row>
    <row r="2390" spans="1:2" x14ac:dyDescent="0.3">
      <c r="A2390" s="1">
        <v>41663.260416666664</v>
      </c>
      <c r="B2390">
        <v>381</v>
      </c>
    </row>
    <row r="2391" spans="1:2" x14ac:dyDescent="0.3">
      <c r="A2391" s="1">
        <v>41663.270833333336</v>
      </c>
      <c r="B2391">
        <v>381</v>
      </c>
    </row>
    <row r="2392" spans="1:2" x14ac:dyDescent="0.3">
      <c r="A2392" s="1">
        <v>41663.28125</v>
      </c>
      <c r="B2392">
        <v>381</v>
      </c>
    </row>
    <row r="2393" spans="1:2" x14ac:dyDescent="0.3">
      <c r="A2393" s="1">
        <v>41663.291666666664</v>
      </c>
      <c r="B2393">
        <v>381</v>
      </c>
    </row>
    <row r="2394" spans="1:2" x14ac:dyDescent="0.3">
      <c r="A2394" s="1">
        <v>41663.302083333336</v>
      </c>
      <c r="B2394">
        <v>381</v>
      </c>
    </row>
    <row r="2395" spans="1:2" x14ac:dyDescent="0.3">
      <c r="A2395" s="1">
        <v>41663.3125</v>
      </c>
      <c r="B2395">
        <v>381</v>
      </c>
    </row>
    <row r="2396" spans="1:2" x14ac:dyDescent="0.3">
      <c r="A2396" s="1">
        <v>41663.322916666664</v>
      </c>
      <c r="B2396">
        <v>381</v>
      </c>
    </row>
    <row r="2397" spans="1:2" x14ac:dyDescent="0.3">
      <c r="A2397" s="1">
        <v>41663.333333333336</v>
      </c>
      <c r="B2397">
        <v>381</v>
      </c>
    </row>
    <row r="2398" spans="1:2" x14ac:dyDescent="0.3">
      <c r="A2398" s="1">
        <v>41663.34375</v>
      </c>
      <c r="B2398">
        <v>381</v>
      </c>
    </row>
    <row r="2399" spans="1:2" x14ac:dyDescent="0.3">
      <c r="A2399" s="1">
        <v>41663.354166666664</v>
      </c>
      <c r="B2399">
        <v>381</v>
      </c>
    </row>
    <row r="2400" spans="1:2" x14ac:dyDescent="0.3">
      <c r="A2400" s="1">
        <v>41663.364583333336</v>
      </c>
      <c r="B2400">
        <v>381</v>
      </c>
    </row>
    <row r="2401" spans="1:2" x14ac:dyDescent="0.3">
      <c r="A2401" s="1">
        <v>41663.375</v>
      </c>
      <c r="B2401">
        <v>381</v>
      </c>
    </row>
    <row r="2402" spans="1:2" x14ac:dyDescent="0.3">
      <c r="A2402" s="1">
        <v>41663.385416666664</v>
      </c>
      <c r="B2402">
        <v>381</v>
      </c>
    </row>
    <row r="2403" spans="1:2" x14ac:dyDescent="0.3">
      <c r="A2403" s="1">
        <v>41663.395833333336</v>
      </c>
      <c r="B2403">
        <v>381</v>
      </c>
    </row>
    <row r="2404" spans="1:2" x14ac:dyDescent="0.3">
      <c r="A2404" s="1">
        <v>41663.40625</v>
      </c>
      <c r="B2404">
        <v>381</v>
      </c>
    </row>
    <row r="2405" spans="1:2" x14ac:dyDescent="0.3">
      <c r="A2405" s="1">
        <v>41663.416666666664</v>
      </c>
      <c r="B2405">
        <v>381</v>
      </c>
    </row>
    <row r="2406" spans="1:2" x14ac:dyDescent="0.3">
      <c r="A2406" s="1">
        <v>41663.427083333336</v>
      </c>
      <c r="B2406">
        <v>381</v>
      </c>
    </row>
    <row r="2407" spans="1:2" x14ac:dyDescent="0.3">
      <c r="A2407" s="1">
        <v>41663.4375</v>
      </c>
      <c r="B2407">
        <v>381</v>
      </c>
    </row>
    <row r="2408" spans="1:2" x14ac:dyDescent="0.3">
      <c r="A2408" s="1">
        <v>41663.447916666664</v>
      </c>
      <c r="B2408">
        <v>381</v>
      </c>
    </row>
    <row r="2409" spans="1:2" x14ac:dyDescent="0.3">
      <c r="A2409" s="1">
        <v>41663.458333333336</v>
      </c>
      <c r="B2409">
        <v>381</v>
      </c>
    </row>
    <row r="2410" spans="1:2" x14ac:dyDescent="0.3">
      <c r="A2410" s="1">
        <v>41663.46875</v>
      </c>
      <c r="B2410">
        <v>381</v>
      </c>
    </row>
    <row r="2411" spans="1:2" x14ac:dyDescent="0.3">
      <c r="A2411" s="1">
        <v>41663.479166666664</v>
      </c>
      <c r="B2411">
        <v>381</v>
      </c>
    </row>
    <row r="2412" spans="1:2" x14ac:dyDescent="0.3">
      <c r="A2412" s="1">
        <v>41663.489583333336</v>
      </c>
      <c r="B2412">
        <v>381</v>
      </c>
    </row>
    <row r="2413" spans="1:2" x14ac:dyDescent="0.3">
      <c r="A2413" s="1">
        <v>41663.5</v>
      </c>
      <c r="B2413">
        <v>381</v>
      </c>
    </row>
    <row r="2414" spans="1:2" x14ac:dyDescent="0.3">
      <c r="A2414" s="1">
        <v>41663.510416666664</v>
      </c>
      <c r="B2414">
        <v>381</v>
      </c>
    </row>
    <row r="2415" spans="1:2" x14ac:dyDescent="0.3">
      <c r="A2415" s="1">
        <v>41663.520833333336</v>
      </c>
      <c r="B2415">
        <v>381</v>
      </c>
    </row>
    <row r="2416" spans="1:2" x14ac:dyDescent="0.3">
      <c r="A2416" s="1">
        <v>41663.53125</v>
      </c>
      <c r="B2416">
        <v>381</v>
      </c>
    </row>
    <row r="2417" spans="1:2" x14ac:dyDescent="0.3">
      <c r="A2417" s="1">
        <v>41663.541666666664</v>
      </c>
      <c r="B2417">
        <v>381</v>
      </c>
    </row>
    <row r="2418" spans="1:2" x14ac:dyDescent="0.3">
      <c r="A2418" s="1">
        <v>41663.552083333336</v>
      </c>
      <c r="B2418">
        <v>381</v>
      </c>
    </row>
    <row r="2419" spans="1:2" x14ac:dyDescent="0.3">
      <c r="A2419" s="1">
        <v>41663.5625</v>
      </c>
      <c r="B2419">
        <v>381</v>
      </c>
    </row>
    <row r="2420" spans="1:2" x14ac:dyDescent="0.3">
      <c r="A2420" s="1">
        <v>41663.572916666664</v>
      </c>
      <c r="B2420">
        <v>381</v>
      </c>
    </row>
    <row r="2421" spans="1:2" x14ac:dyDescent="0.3">
      <c r="A2421" s="1">
        <v>41663.583333333336</v>
      </c>
      <c r="B2421">
        <v>381</v>
      </c>
    </row>
    <row r="2422" spans="1:2" x14ac:dyDescent="0.3">
      <c r="A2422" s="1">
        <v>41663.59375</v>
      </c>
      <c r="B2422">
        <v>381</v>
      </c>
    </row>
    <row r="2423" spans="1:2" x14ac:dyDescent="0.3">
      <c r="A2423" s="1">
        <v>41663.604166666664</v>
      </c>
      <c r="B2423">
        <v>381</v>
      </c>
    </row>
    <row r="2424" spans="1:2" x14ac:dyDescent="0.3">
      <c r="A2424" s="1">
        <v>41663.614583333336</v>
      </c>
      <c r="B2424">
        <v>381</v>
      </c>
    </row>
    <row r="2425" spans="1:2" x14ac:dyDescent="0.3">
      <c r="A2425" s="1">
        <v>41663.625</v>
      </c>
      <c r="B2425">
        <v>381</v>
      </c>
    </row>
    <row r="2426" spans="1:2" x14ac:dyDescent="0.3">
      <c r="A2426" s="1">
        <v>41663.635416666664</v>
      </c>
      <c r="B2426">
        <v>381</v>
      </c>
    </row>
    <row r="2427" spans="1:2" x14ac:dyDescent="0.3">
      <c r="A2427" s="1">
        <v>41663.645833333336</v>
      </c>
      <c r="B2427">
        <v>381</v>
      </c>
    </row>
    <row r="2428" spans="1:2" x14ac:dyDescent="0.3">
      <c r="A2428" s="1">
        <v>41663.65625</v>
      </c>
      <c r="B2428">
        <v>381</v>
      </c>
    </row>
    <row r="2429" spans="1:2" x14ac:dyDescent="0.3">
      <c r="A2429" s="1">
        <v>41663.666666666664</v>
      </c>
      <c r="B2429">
        <v>381</v>
      </c>
    </row>
    <row r="2430" spans="1:2" x14ac:dyDescent="0.3">
      <c r="A2430" s="1">
        <v>41663.677083333336</v>
      </c>
      <c r="B2430">
        <v>381</v>
      </c>
    </row>
    <row r="2431" spans="1:2" x14ac:dyDescent="0.3">
      <c r="A2431" s="1">
        <v>41663.6875</v>
      </c>
      <c r="B2431">
        <v>381</v>
      </c>
    </row>
    <row r="2432" spans="1:2" x14ac:dyDescent="0.3">
      <c r="A2432" s="1">
        <v>41663.697916666664</v>
      </c>
      <c r="B2432">
        <v>381</v>
      </c>
    </row>
    <row r="2433" spans="1:2" x14ac:dyDescent="0.3">
      <c r="A2433" s="1">
        <v>41663.708333333336</v>
      </c>
      <c r="B2433">
        <v>381</v>
      </c>
    </row>
    <row r="2434" spans="1:2" x14ac:dyDescent="0.3">
      <c r="A2434" s="1">
        <v>41663.71875</v>
      </c>
      <c r="B2434">
        <v>381</v>
      </c>
    </row>
    <row r="2435" spans="1:2" x14ac:dyDescent="0.3">
      <c r="A2435" s="1">
        <v>41663.729166666664</v>
      </c>
      <c r="B2435">
        <v>381</v>
      </c>
    </row>
    <row r="2436" spans="1:2" x14ac:dyDescent="0.3">
      <c r="A2436" s="1">
        <v>41663.739583333336</v>
      </c>
      <c r="B2436">
        <v>381</v>
      </c>
    </row>
    <row r="2437" spans="1:2" x14ac:dyDescent="0.3">
      <c r="A2437" s="1">
        <v>41663.75</v>
      </c>
      <c r="B2437">
        <v>381</v>
      </c>
    </row>
    <row r="2438" spans="1:2" x14ac:dyDescent="0.3">
      <c r="A2438" s="1">
        <v>41663.760416666664</v>
      </c>
      <c r="B2438">
        <v>381</v>
      </c>
    </row>
    <row r="2439" spans="1:2" x14ac:dyDescent="0.3">
      <c r="A2439" s="1">
        <v>41663.770833333336</v>
      </c>
      <c r="B2439">
        <v>381</v>
      </c>
    </row>
    <row r="2440" spans="1:2" x14ac:dyDescent="0.3">
      <c r="A2440" s="1">
        <v>41663.78125</v>
      </c>
      <c r="B2440">
        <v>381</v>
      </c>
    </row>
    <row r="2441" spans="1:2" x14ac:dyDescent="0.3">
      <c r="A2441" s="1">
        <v>41663.791666666664</v>
      </c>
      <c r="B2441">
        <v>381</v>
      </c>
    </row>
    <row r="2442" spans="1:2" x14ac:dyDescent="0.3">
      <c r="A2442" s="1">
        <v>41663.802083333336</v>
      </c>
      <c r="B2442">
        <v>381</v>
      </c>
    </row>
    <row r="2443" spans="1:2" x14ac:dyDescent="0.3">
      <c r="A2443" s="1">
        <v>41663.8125</v>
      </c>
      <c r="B2443">
        <v>381</v>
      </c>
    </row>
    <row r="2444" spans="1:2" x14ac:dyDescent="0.3">
      <c r="A2444" s="1">
        <v>41663.822916666664</v>
      </c>
      <c r="B2444">
        <v>381</v>
      </c>
    </row>
    <row r="2445" spans="1:2" x14ac:dyDescent="0.3">
      <c r="A2445" s="1">
        <v>41663.833333333336</v>
      </c>
      <c r="B2445">
        <v>381</v>
      </c>
    </row>
    <row r="2446" spans="1:2" x14ac:dyDescent="0.3">
      <c r="A2446" s="1">
        <v>41663.84375</v>
      </c>
      <c r="B2446">
        <v>381</v>
      </c>
    </row>
    <row r="2447" spans="1:2" x14ac:dyDescent="0.3">
      <c r="A2447" s="1">
        <v>41663.854166666664</v>
      </c>
      <c r="B2447">
        <v>381</v>
      </c>
    </row>
    <row r="2448" spans="1:2" x14ac:dyDescent="0.3">
      <c r="A2448" s="1">
        <v>41663.864583333336</v>
      </c>
      <c r="B2448">
        <v>381</v>
      </c>
    </row>
    <row r="2449" spans="1:2" x14ac:dyDescent="0.3">
      <c r="A2449" s="1">
        <v>41663.875</v>
      </c>
      <c r="B2449">
        <v>381</v>
      </c>
    </row>
    <row r="2450" spans="1:2" x14ac:dyDescent="0.3">
      <c r="A2450" s="1">
        <v>41663.885416666664</v>
      </c>
      <c r="B2450">
        <v>381</v>
      </c>
    </row>
    <row r="2451" spans="1:2" x14ac:dyDescent="0.3">
      <c r="A2451" s="1">
        <v>41663.895833333336</v>
      </c>
      <c r="B2451">
        <v>381</v>
      </c>
    </row>
    <row r="2452" spans="1:2" x14ac:dyDescent="0.3">
      <c r="A2452" s="1">
        <v>41663.90625</v>
      </c>
      <c r="B2452">
        <v>381</v>
      </c>
    </row>
    <row r="2453" spans="1:2" x14ac:dyDescent="0.3">
      <c r="A2453" s="1">
        <v>41663.916666666664</v>
      </c>
      <c r="B2453">
        <v>381</v>
      </c>
    </row>
    <row r="2454" spans="1:2" x14ac:dyDescent="0.3">
      <c r="A2454" s="1">
        <v>41663.927083333336</v>
      </c>
      <c r="B2454">
        <v>381</v>
      </c>
    </row>
    <row r="2455" spans="1:2" x14ac:dyDescent="0.3">
      <c r="A2455" s="1">
        <v>41663.9375</v>
      </c>
      <c r="B2455">
        <v>381</v>
      </c>
    </row>
    <row r="2456" spans="1:2" x14ac:dyDescent="0.3">
      <c r="A2456" s="1">
        <v>41663.947916666664</v>
      </c>
      <c r="B2456">
        <v>381</v>
      </c>
    </row>
    <row r="2457" spans="1:2" x14ac:dyDescent="0.3">
      <c r="A2457" s="1">
        <v>41663.958333333336</v>
      </c>
      <c r="B2457">
        <v>381</v>
      </c>
    </row>
    <row r="2458" spans="1:2" x14ac:dyDescent="0.3">
      <c r="A2458" s="1">
        <v>41663.96875</v>
      </c>
      <c r="B2458">
        <v>381</v>
      </c>
    </row>
    <row r="2459" spans="1:2" x14ac:dyDescent="0.3">
      <c r="A2459" s="1">
        <v>41663.979166666664</v>
      </c>
      <c r="B2459">
        <v>381</v>
      </c>
    </row>
    <row r="2460" spans="1:2" x14ac:dyDescent="0.3">
      <c r="A2460" s="1">
        <v>41663.989583333336</v>
      </c>
      <c r="B2460">
        <v>381</v>
      </c>
    </row>
    <row r="2461" spans="1:2" x14ac:dyDescent="0.3">
      <c r="A2461" s="1">
        <v>41664</v>
      </c>
      <c r="B2461">
        <v>381</v>
      </c>
    </row>
    <row r="2462" spans="1:2" x14ac:dyDescent="0.3">
      <c r="A2462" s="1">
        <v>41664.010416666664</v>
      </c>
      <c r="B2462">
        <v>381</v>
      </c>
    </row>
    <row r="2463" spans="1:2" x14ac:dyDescent="0.3">
      <c r="A2463" s="1">
        <v>41664.020833333336</v>
      </c>
      <c r="B2463">
        <v>381</v>
      </c>
    </row>
    <row r="2464" spans="1:2" x14ac:dyDescent="0.3">
      <c r="A2464" s="1">
        <v>41664.03125</v>
      </c>
      <c r="B2464">
        <v>381</v>
      </c>
    </row>
    <row r="2465" spans="1:2" x14ac:dyDescent="0.3">
      <c r="A2465" s="1">
        <v>41664.041666666664</v>
      </c>
      <c r="B2465">
        <v>381</v>
      </c>
    </row>
    <row r="2466" spans="1:2" x14ac:dyDescent="0.3">
      <c r="A2466" s="1">
        <v>41664.052083333336</v>
      </c>
      <c r="B2466">
        <v>381</v>
      </c>
    </row>
    <row r="2467" spans="1:2" x14ac:dyDescent="0.3">
      <c r="A2467" s="1">
        <v>41664.0625</v>
      </c>
      <c r="B2467">
        <v>381</v>
      </c>
    </row>
    <row r="2468" spans="1:2" x14ac:dyDescent="0.3">
      <c r="A2468" s="1">
        <v>41664.072916666664</v>
      </c>
      <c r="B2468">
        <v>381</v>
      </c>
    </row>
    <row r="2469" spans="1:2" x14ac:dyDescent="0.3">
      <c r="A2469" s="1">
        <v>41664.083333333336</v>
      </c>
      <c r="B2469">
        <v>381</v>
      </c>
    </row>
    <row r="2470" spans="1:2" x14ac:dyDescent="0.3">
      <c r="A2470" s="1">
        <v>41664.09375</v>
      </c>
      <c r="B2470">
        <v>381</v>
      </c>
    </row>
    <row r="2471" spans="1:2" x14ac:dyDescent="0.3">
      <c r="A2471" s="1">
        <v>41664.104166666664</v>
      </c>
      <c r="B2471">
        <v>381</v>
      </c>
    </row>
    <row r="2472" spans="1:2" x14ac:dyDescent="0.3">
      <c r="A2472" s="1">
        <v>41664.114583333336</v>
      </c>
      <c r="B2472">
        <v>381</v>
      </c>
    </row>
    <row r="2473" spans="1:2" x14ac:dyDescent="0.3">
      <c r="A2473" s="1">
        <v>41664.125</v>
      </c>
      <c r="B2473">
        <v>381</v>
      </c>
    </row>
    <row r="2474" spans="1:2" x14ac:dyDescent="0.3">
      <c r="A2474" s="1">
        <v>41664.135416666664</v>
      </c>
      <c r="B2474">
        <v>381</v>
      </c>
    </row>
    <row r="2475" spans="1:2" x14ac:dyDescent="0.3">
      <c r="A2475" s="1">
        <v>41664.145833333336</v>
      </c>
      <c r="B2475">
        <v>381</v>
      </c>
    </row>
    <row r="2476" spans="1:2" x14ac:dyDescent="0.3">
      <c r="A2476" s="1">
        <v>41664.15625</v>
      </c>
      <c r="B2476">
        <v>381</v>
      </c>
    </row>
    <row r="2477" spans="1:2" x14ac:dyDescent="0.3">
      <c r="A2477" s="1">
        <v>41664.166666666664</v>
      </c>
      <c r="B2477">
        <v>381</v>
      </c>
    </row>
    <row r="2478" spans="1:2" x14ac:dyDescent="0.3">
      <c r="A2478" s="1">
        <v>41664.177083333336</v>
      </c>
      <c r="B2478">
        <v>381</v>
      </c>
    </row>
    <row r="2479" spans="1:2" x14ac:dyDescent="0.3">
      <c r="A2479" s="1">
        <v>41664.1875</v>
      </c>
      <c r="B2479">
        <v>381</v>
      </c>
    </row>
    <row r="2480" spans="1:2" x14ac:dyDescent="0.3">
      <c r="A2480" s="1">
        <v>41664.197916666664</v>
      </c>
      <c r="B2480">
        <v>381</v>
      </c>
    </row>
    <row r="2481" spans="1:2" x14ac:dyDescent="0.3">
      <c r="A2481" s="1">
        <v>41664.208333333336</v>
      </c>
      <c r="B2481">
        <v>381</v>
      </c>
    </row>
    <row r="2482" spans="1:2" x14ac:dyDescent="0.3">
      <c r="A2482" s="1">
        <v>41664.21875</v>
      </c>
      <c r="B2482">
        <v>381</v>
      </c>
    </row>
    <row r="2483" spans="1:2" x14ac:dyDescent="0.3">
      <c r="A2483" s="1">
        <v>41664.229166666664</v>
      </c>
      <c r="B2483">
        <v>381</v>
      </c>
    </row>
    <row r="2484" spans="1:2" x14ac:dyDescent="0.3">
      <c r="A2484" s="1">
        <v>41664.239583333336</v>
      </c>
      <c r="B2484">
        <v>381</v>
      </c>
    </row>
    <row r="2485" spans="1:2" x14ac:dyDescent="0.3">
      <c r="A2485" s="1">
        <v>41664.25</v>
      </c>
      <c r="B2485">
        <v>381</v>
      </c>
    </row>
    <row r="2486" spans="1:2" x14ac:dyDescent="0.3">
      <c r="A2486" s="1">
        <v>41664.260416666664</v>
      </c>
      <c r="B2486">
        <v>381</v>
      </c>
    </row>
    <row r="2487" spans="1:2" x14ac:dyDescent="0.3">
      <c r="A2487" s="1">
        <v>41664.270833333336</v>
      </c>
      <c r="B2487">
        <v>381</v>
      </c>
    </row>
    <row r="2488" spans="1:2" x14ac:dyDescent="0.3">
      <c r="A2488" s="1">
        <v>41664.28125</v>
      </c>
      <c r="B2488">
        <v>381</v>
      </c>
    </row>
    <row r="2489" spans="1:2" x14ac:dyDescent="0.3">
      <c r="A2489" s="1">
        <v>41664.291666666664</v>
      </c>
      <c r="B2489">
        <v>381</v>
      </c>
    </row>
    <row r="2490" spans="1:2" x14ac:dyDescent="0.3">
      <c r="A2490" s="1">
        <v>41664.302083333336</v>
      </c>
      <c r="B2490">
        <v>381</v>
      </c>
    </row>
    <row r="2491" spans="1:2" x14ac:dyDescent="0.3">
      <c r="A2491" s="1">
        <v>41664.3125</v>
      </c>
      <c r="B2491">
        <v>381</v>
      </c>
    </row>
    <row r="2492" spans="1:2" x14ac:dyDescent="0.3">
      <c r="A2492" s="1">
        <v>41664.322916666664</v>
      </c>
      <c r="B2492">
        <v>381</v>
      </c>
    </row>
    <row r="2493" spans="1:2" x14ac:dyDescent="0.3">
      <c r="A2493" s="1">
        <v>41664.333333333336</v>
      </c>
      <c r="B2493">
        <v>381</v>
      </c>
    </row>
    <row r="2494" spans="1:2" x14ac:dyDescent="0.3">
      <c r="A2494" s="1">
        <v>41664.34375</v>
      </c>
      <c r="B2494">
        <v>381</v>
      </c>
    </row>
    <row r="2495" spans="1:2" x14ac:dyDescent="0.3">
      <c r="A2495" s="1">
        <v>41664.354166666664</v>
      </c>
      <c r="B2495">
        <v>381</v>
      </c>
    </row>
    <row r="2496" spans="1:2" x14ac:dyDescent="0.3">
      <c r="A2496" s="1">
        <v>41664.364583333336</v>
      </c>
      <c r="B2496">
        <v>381</v>
      </c>
    </row>
    <row r="2497" spans="1:2" x14ac:dyDescent="0.3">
      <c r="A2497" s="1">
        <v>41664.375</v>
      </c>
      <c r="B2497">
        <v>381</v>
      </c>
    </row>
    <row r="2498" spans="1:2" x14ac:dyDescent="0.3">
      <c r="A2498" s="1">
        <v>41664.385416666664</v>
      </c>
      <c r="B2498">
        <v>381</v>
      </c>
    </row>
    <row r="2499" spans="1:2" x14ac:dyDescent="0.3">
      <c r="A2499" s="1">
        <v>41664.395833333336</v>
      </c>
      <c r="B2499">
        <v>381</v>
      </c>
    </row>
    <row r="2500" spans="1:2" x14ac:dyDescent="0.3">
      <c r="A2500" s="1">
        <v>41664.40625</v>
      </c>
      <c r="B2500">
        <v>381</v>
      </c>
    </row>
    <row r="2501" spans="1:2" x14ac:dyDescent="0.3">
      <c r="A2501" s="1">
        <v>41664.416666666664</v>
      </c>
      <c r="B2501">
        <v>381</v>
      </c>
    </row>
    <row r="2502" spans="1:2" x14ac:dyDescent="0.3">
      <c r="A2502" s="1">
        <v>41664.427083333336</v>
      </c>
      <c r="B2502">
        <v>381</v>
      </c>
    </row>
    <row r="2503" spans="1:2" x14ac:dyDescent="0.3">
      <c r="A2503" s="1">
        <v>41664.4375</v>
      </c>
      <c r="B2503">
        <v>381</v>
      </c>
    </row>
    <row r="2504" spans="1:2" x14ac:dyDescent="0.3">
      <c r="A2504" s="1">
        <v>41664.447916666664</v>
      </c>
      <c r="B2504">
        <v>381</v>
      </c>
    </row>
    <row r="2505" spans="1:2" x14ac:dyDescent="0.3">
      <c r="A2505" s="1">
        <v>41664.458333333336</v>
      </c>
      <c r="B2505">
        <v>381</v>
      </c>
    </row>
    <row r="2506" spans="1:2" x14ac:dyDescent="0.3">
      <c r="A2506" s="1">
        <v>41664.46875</v>
      </c>
      <c r="B2506">
        <v>381</v>
      </c>
    </row>
    <row r="2507" spans="1:2" x14ac:dyDescent="0.3">
      <c r="A2507" s="1">
        <v>41664.479166666664</v>
      </c>
      <c r="B2507">
        <v>381</v>
      </c>
    </row>
    <row r="2508" spans="1:2" x14ac:dyDescent="0.3">
      <c r="A2508" s="1">
        <v>41664.489583333336</v>
      </c>
      <c r="B2508">
        <v>381</v>
      </c>
    </row>
    <row r="2509" spans="1:2" x14ac:dyDescent="0.3">
      <c r="A2509" s="1">
        <v>41664.5</v>
      </c>
      <c r="B2509">
        <v>376</v>
      </c>
    </row>
    <row r="2510" spans="1:2" x14ac:dyDescent="0.3">
      <c r="A2510" s="1">
        <v>41664.510416666664</v>
      </c>
      <c r="B2510">
        <v>376</v>
      </c>
    </row>
    <row r="2511" spans="1:2" x14ac:dyDescent="0.3">
      <c r="A2511" s="1">
        <v>41664.520833333336</v>
      </c>
      <c r="B2511">
        <v>376</v>
      </c>
    </row>
    <row r="2512" spans="1:2" x14ac:dyDescent="0.3">
      <c r="A2512" s="1">
        <v>41664.53125</v>
      </c>
      <c r="B2512">
        <v>376</v>
      </c>
    </row>
    <row r="2513" spans="1:2" x14ac:dyDescent="0.3">
      <c r="A2513" s="1">
        <v>41664.541666666664</v>
      </c>
      <c r="B2513">
        <v>376</v>
      </c>
    </row>
    <row r="2514" spans="1:2" x14ac:dyDescent="0.3">
      <c r="A2514" s="1">
        <v>41664.552083333336</v>
      </c>
      <c r="B2514">
        <v>376</v>
      </c>
    </row>
    <row r="2515" spans="1:2" x14ac:dyDescent="0.3">
      <c r="A2515" s="1">
        <v>41664.5625</v>
      </c>
      <c r="B2515">
        <v>376</v>
      </c>
    </row>
    <row r="2516" spans="1:2" x14ac:dyDescent="0.3">
      <c r="A2516" s="1">
        <v>41664.572916666664</v>
      </c>
      <c r="B2516">
        <v>376</v>
      </c>
    </row>
    <row r="2517" spans="1:2" x14ac:dyDescent="0.3">
      <c r="A2517" s="1">
        <v>41664.583333333336</v>
      </c>
      <c r="B2517">
        <v>376</v>
      </c>
    </row>
    <row r="2518" spans="1:2" x14ac:dyDescent="0.3">
      <c r="A2518" s="1">
        <v>41664.59375</v>
      </c>
      <c r="B2518">
        <v>376</v>
      </c>
    </row>
    <row r="2519" spans="1:2" x14ac:dyDescent="0.3">
      <c r="A2519" s="1">
        <v>41664.604166666664</v>
      </c>
      <c r="B2519">
        <v>376</v>
      </c>
    </row>
    <row r="2520" spans="1:2" x14ac:dyDescent="0.3">
      <c r="A2520" s="1">
        <v>41664.614583333336</v>
      </c>
      <c r="B2520">
        <v>376</v>
      </c>
    </row>
    <row r="2521" spans="1:2" x14ac:dyDescent="0.3">
      <c r="A2521" s="1">
        <v>41664.625</v>
      </c>
      <c r="B2521">
        <v>376</v>
      </c>
    </row>
    <row r="2522" spans="1:2" x14ac:dyDescent="0.3">
      <c r="A2522" s="1">
        <v>41664.635416666664</v>
      </c>
      <c r="B2522">
        <v>376</v>
      </c>
    </row>
    <row r="2523" spans="1:2" x14ac:dyDescent="0.3">
      <c r="A2523" s="1">
        <v>41664.645833333336</v>
      </c>
      <c r="B2523">
        <v>376</v>
      </c>
    </row>
    <row r="2524" spans="1:2" x14ac:dyDescent="0.3">
      <c r="A2524" s="1">
        <v>41664.65625</v>
      </c>
      <c r="B2524">
        <v>376</v>
      </c>
    </row>
    <row r="2525" spans="1:2" x14ac:dyDescent="0.3">
      <c r="A2525" s="1">
        <v>41664.666666666664</v>
      </c>
      <c r="B2525">
        <v>376</v>
      </c>
    </row>
    <row r="2526" spans="1:2" x14ac:dyDescent="0.3">
      <c r="A2526" s="1">
        <v>41664.677083333336</v>
      </c>
      <c r="B2526">
        <v>376</v>
      </c>
    </row>
    <row r="2527" spans="1:2" x14ac:dyDescent="0.3">
      <c r="A2527" s="1">
        <v>41664.6875</v>
      </c>
      <c r="B2527">
        <v>376</v>
      </c>
    </row>
    <row r="2528" spans="1:2" x14ac:dyDescent="0.3">
      <c r="A2528" s="1">
        <v>41664.697916666664</v>
      </c>
      <c r="B2528">
        <v>376</v>
      </c>
    </row>
    <row r="2529" spans="1:2" x14ac:dyDescent="0.3">
      <c r="A2529" s="1">
        <v>41664.708333333336</v>
      </c>
      <c r="B2529">
        <v>376</v>
      </c>
    </row>
    <row r="2530" spans="1:2" x14ac:dyDescent="0.3">
      <c r="A2530" s="1">
        <v>41664.71875</v>
      </c>
      <c r="B2530">
        <v>376</v>
      </c>
    </row>
    <row r="2531" spans="1:2" x14ac:dyDescent="0.3">
      <c r="A2531" s="1">
        <v>41664.729166666664</v>
      </c>
      <c r="B2531">
        <v>376</v>
      </c>
    </row>
    <row r="2532" spans="1:2" x14ac:dyDescent="0.3">
      <c r="A2532" s="1">
        <v>41664.739583333336</v>
      </c>
      <c r="B2532">
        <v>376</v>
      </c>
    </row>
    <row r="2533" spans="1:2" x14ac:dyDescent="0.3">
      <c r="A2533" s="1">
        <v>41664.75</v>
      </c>
      <c r="B2533">
        <v>376</v>
      </c>
    </row>
    <row r="2534" spans="1:2" x14ac:dyDescent="0.3">
      <c r="A2534" s="1">
        <v>41664.760416666664</v>
      </c>
      <c r="B2534">
        <v>376</v>
      </c>
    </row>
    <row r="2535" spans="1:2" x14ac:dyDescent="0.3">
      <c r="A2535" s="1">
        <v>41664.770833333336</v>
      </c>
      <c r="B2535">
        <v>376</v>
      </c>
    </row>
    <row r="2536" spans="1:2" x14ac:dyDescent="0.3">
      <c r="A2536" s="1">
        <v>41664.78125</v>
      </c>
      <c r="B2536">
        <v>376</v>
      </c>
    </row>
    <row r="2537" spans="1:2" x14ac:dyDescent="0.3">
      <c r="A2537" s="1">
        <v>41664.791666666664</v>
      </c>
      <c r="B2537">
        <v>376</v>
      </c>
    </row>
    <row r="2538" spans="1:2" x14ac:dyDescent="0.3">
      <c r="A2538" s="1">
        <v>41664.802083333336</v>
      </c>
      <c r="B2538">
        <v>376</v>
      </c>
    </row>
    <row r="2539" spans="1:2" x14ac:dyDescent="0.3">
      <c r="A2539" s="1">
        <v>41664.8125</v>
      </c>
      <c r="B2539">
        <v>376</v>
      </c>
    </row>
    <row r="2540" spans="1:2" x14ac:dyDescent="0.3">
      <c r="A2540" s="1">
        <v>41664.822916666664</v>
      </c>
      <c r="B2540">
        <v>376</v>
      </c>
    </row>
    <row r="2541" spans="1:2" x14ac:dyDescent="0.3">
      <c r="A2541" s="1">
        <v>41664.833333333336</v>
      </c>
      <c r="B2541">
        <v>376</v>
      </c>
    </row>
    <row r="2542" spans="1:2" x14ac:dyDescent="0.3">
      <c r="A2542" s="1">
        <v>41664.84375</v>
      </c>
      <c r="B2542">
        <v>376</v>
      </c>
    </row>
    <row r="2543" spans="1:2" x14ac:dyDescent="0.3">
      <c r="A2543" s="1">
        <v>41664.854166666664</v>
      </c>
      <c r="B2543">
        <v>376</v>
      </c>
    </row>
    <row r="2544" spans="1:2" x14ac:dyDescent="0.3">
      <c r="A2544" s="1">
        <v>41664.864583333336</v>
      </c>
      <c r="B2544">
        <v>376</v>
      </c>
    </row>
    <row r="2545" spans="1:2" x14ac:dyDescent="0.3">
      <c r="A2545" s="1">
        <v>41664.875</v>
      </c>
      <c r="B2545">
        <v>376</v>
      </c>
    </row>
    <row r="2546" spans="1:2" x14ac:dyDescent="0.3">
      <c r="A2546" s="1">
        <v>41664.885416666664</v>
      </c>
      <c r="B2546">
        <v>376</v>
      </c>
    </row>
    <row r="2547" spans="1:2" x14ac:dyDescent="0.3">
      <c r="A2547" s="1">
        <v>41664.895833333336</v>
      </c>
      <c r="B2547">
        <v>376</v>
      </c>
    </row>
    <row r="2548" spans="1:2" x14ac:dyDescent="0.3">
      <c r="A2548" s="1">
        <v>41664.90625</v>
      </c>
      <c r="B2548">
        <v>376</v>
      </c>
    </row>
    <row r="2549" spans="1:2" x14ac:dyDescent="0.3">
      <c r="A2549" s="1">
        <v>41664.916666666664</v>
      </c>
      <c r="B2549">
        <v>376</v>
      </c>
    </row>
    <row r="2550" spans="1:2" x14ac:dyDescent="0.3">
      <c r="A2550" s="1">
        <v>41664.927083333336</v>
      </c>
      <c r="B2550">
        <v>376</v>
      </c>
    </row>
    <row r="2551" spans="1:2" x14ac:dyDescent="0.3">
      <c r="A2551" s="1">
        <v>41664.9375</v>
      </c>
      <c r="B2551">
        <v>376</v>
      </c>
    </row>
    <row r="2552" spans="1:2" x14ac:dyDescent="0.3">
      <c r="A2552" s="1">
        <v>41664.947916666664</v>
      </c>
      <c r="B2552">
        <v>376</v>
      </c>
    </row>
    <row r="2553" spans="1:2" x14ac:dyDescent="0.3">
      <c r="A2553" s="1">
        <v>41664.958333333336</v>
      </c>
      <c r="B2553">
        <v>376</v>
      </c>
    </row>
    <row r="2554" spans="1:2" x14ac:dyDescent="0.3">
      <c r="A2554" s="1">
        <v>41664.96875</v>
      </c>
      <c r="B2554">
        <v>376</v>
      </c>
    </row>
    <row r="2555" spans="1:2" x14ac:dyDescent="0.3">
      <c r="A2555" s="1">
        <v>41664.979166666664</v>
      </c>
      <c r="B2555">
        <v>376</v>
      </c>
    </row>
    <row r="2556" spans="1:2" x14ac:dyDescent="0.3">
      <c r="A2556" s="1">
        <v>41664.989583333336</v>
      </c>
      <c r="B2556">
        <v>376</v>
      </c>
    </row>
    <row r="2557" spans="1:2" x14ac:dyDescent="0.3">
      <c r="A2557" s="1">
        <v>41665</v>
      </c>
      <c r="B2557">
        <v>376</v>
      </c>
    </row>
    <row r="2558" spans="1:2" x14ac:dyDescent="0.3">
      <c r="A2558" s="1">
        <v>41665.010416666664</v>
      </c>
      <c r="B2558">
        <v>376</v>
      </c>
    </row>
    <row r="2559" spans="1:2" x14ac:dyDescent="0.3">
      <c r="A2559" s="1">
        <v>41665.020833333336</v>
      </c>
      <c r="B2559">
        <v>376</v>
      </c>
    </row>
    <row r="2560" spans="1:2" x14ac:dyDescent="0.3">
      <c r="A2560" s="1">
        <v>41665.03125</v>
      </c>
      <c r="B2560">
        <v>376</v>
      </c>
    </row>
    <row r="2561" spans="1:2" x14ac:dyDescent="0.3">
      <c r="A2561" s="1">
        <v>41665.041666666664</v>
      </c>
      <c r="B2561">
        <v>376</v>
      </c>
    </row>
    <row r="2562" spans="1:2" x14ac:dyDescent="0.3">
      <c r="A2562" s="1">
        <v>41665.052083333336</v>
      </c>
      <c r="B2562">
        <v>376</v>
      </c>
    </row>
    <row r="2563" spans="1:2" x14ac:dyDescent="0.3">
      <c r="A2563" s="1">
        <v>41665.0625</v>
      </c>
      <c r="B2563">
        <v>376</v>
      </c>
    </row>
    <row r="2564" spans="1:2" x14ac:dyDescent="0.3">
      <c r="A2564" s="1">
        <v>41665.072916666664</v>
      </c>
      <c r="B2564">
        <v>376</v>
      </c>
    </row>
    <row r="2565" spans="1:2" x14ac:dyDescent="0.3">
      <c r="A2565" s="1">
        <v>41665.083333333336</v>
      </c>
      <c r="B2565">
        <v>376</v>
      </c>
    </row>
    <row r="2566" spans="1:2" x14ac:dyDescent="0.3">
      <c r="A2566" s="1">
        <v>41665.09375</v>
      </c>
      <c r="B2566">
        <v>376</v>
      </c>
    </row>
    <row r="2567" spans="1:2" x14ac:dyDescent="0.3">
      <c r="A2567" s="1">
        <v>41665.104166666664</v>
      </c>
      <c r="B2567">
        <v>376</v>
      </c>
    </row>
    <row r="2568" spans="1:2" x14ac:dyDescent="0.3">
      <c r="A2568" s="1">
        <v>41665.114583333336</v>
      </c>
      <c r="B2568">
        <v>376</v>
      </c>
    </row>
    <row r="2569" spans="1:2" x14ac:dyDescent="0.3">
      <c r="A2569" s="1">
        <v>41665.125</v>
      </c>
      <c r="B2569">
        <v>376</v>
      </c>
    </row>
    <row r="2570" spans="1:2" x14ac:dyDescent="0.3">
      <c r="A2570" s="1">
        <v>41665.135416666664</v>
      </c>
      <c r="B2570">
        <v>376</v>
      </c>
    </row>
    <row r="2571" spans="1:2" x14ac:dyDescent="0.3">
      <c r="A2571" s="1">
        <v>41665.145833333336</v>
      </c>
      <c r="B2571">
        <v>376</v>
      </c>
    </row>
    <row r="2572" spans="1:2" x14ac:dyDescent="0.3">
      <c r="A2572" s="1">
        <v>41665.15625</v>
      </c>
      <c r="B2572">
        <v>376</v>
      </c>
    </row>
    <row r="2573" spans="1:2" x14ac:dyDescent="0.3">
      <c r="A2573" s="1">
        <v>41665.166666666664</v>
      </c>
      <c r="B2573">
        <v>376</v>
      </c>
    </row>
    <row r="2574" spans="1:2" x14ac:dyDescent="0.3">
      <c r="A2574" s="1">
        <v>41665.177083333336</v>
      </c>
      <c r="B2574">
        <v>376</v>
      </c>
    </row>
    <row r="2575" spans="1:2" x14ac:dyDescent="0.3">
      <c r="A2575" s="1">
        <v>41665.1875</v>
      </c>
      <c r="B2575">
        <v>376</v>
      </c>
    </row>
    <row r="2576" spans="1:2" x14ac:dyDescent="0.3">
      <c r="A2576" s="1">
        <v>41665.197916666664</v>
      </c>
      <c r="B2576">
        <v>376</v>
      </c>
    </row>
    <row r="2577" spans="1:2" x14ac:dyDescent="0.3">
      <c r="A2577" s="1">
        <v>41665.208333333336</v>
      </c>
      <c r="B2577">
        <v>376</v>
      </c>
    </row>
    <row r="2578" spans="1:2" x14ac:dyDescent="0.3">
      <c r="A2578" s="1">
        <v>41665.21875</v>
      </c>
      <c r="B2578">
        <v>376</v>
      </c>
    </row>
    <row r="2579" spans="1:2" x14ac:dyDescent="0.3">
      <c r="A2579" s="1">
        <v>41665.229166666664</v>
      </c>
      <c r="B2579">
        <v>376</v>
      </c>
    </row>
    <row r="2580" spans="1:2" x14ac:dyDescent="0.3">
      <c r="A2580" s="1">
        <v>41665.239583333336</v>
      </c>
      <c r="B2580">
        <v>376</v>
      </c>
    </row>
    <row r="2581" spans="1:2" x14ac:dyDescent="0.3">
      <c r="A2581" s="1">
        <v>41665.25</v>
      </c>
      <c r="B2581">
        <v>376</v>
      </c>
    </row>
    <row r="2582" spans="1:2" x14ac:dyDescent="0.3">
      <c r="A2582" s="1">
        <v>41665.260416666664</v>
      </c>
      <c r="B2582">
        <v>376</v>
      </c>
    </row>
    <row r="2583" spans="1:2" x14ac:dyDescent="0.3">
      <c r="A2583" s="1">
        <v>41665.270833333336</v>
      </c>
      <c r="B2583">
        <v>376</v>
      </c>
    </row>
    <row r="2584" spans="1:2" x14ac:dyDescent="0.3">
      <c r="A2584" s="1">
        <v>41665.28125</v>
      </c>
      <c r="B2584">
        <v>376</v>
      </c>
    </row>
    <row r="2585" spans="1:2" x14ac:dyDescent="0.3">
      <c r="A2585" s="1">
        <v>41665.291666666664</v>
      </c>
      <c r="B2585">
        <v>376</v>
      </c>
    </row>
    <row r="2586" spans="1:2" x14ac:dyDescent="0.3">
      <c r="A2586" s="1">
        <v>41665.302083333336</v>
      </c>
      <c r="B2586">
        <v>376</v>
      </c>
    </row>
    <row r="2587" spans="1:2" x14ac:dyDescent="0.3">
      <c r="A2587" s="1">
        <v>41665.3125</v>
      </c>
      <c r="B2587">
        <v>376</v>
      </c>
    </row>
    <row r="2588" spans="1:2" x14ac:dyDescent="0.3">
      <c r="A2588" s="1">
        <v>41665.322916666664</v>
      </c>
      <c r="B2588">
        <v>376</v>
      </c>
    </row>
    <row r="2589" spans="1:2" x14ac:dyDescent="0.3">
      <c r="A2589" s="1">
        <v>41665.333333333336</v>
      </c>
      <c r="B2589">
        <v>376</v>
      </c>
    </row>
    <row r="2590" spans="1:2" x14ac:dyDescent="0.3">
      <c r="A2590" s="1">
        <v>41665.34375</v>
      </c>
      <c r="B2590">
        <v>376</v>
      </c>
    </row>
    <row r="2591" spans="1:2" x14ac:dyDescent="0.3">
      <c r="A2591" s="1">
        <v>41665.354166666664</v>
      </c>
      <c r="B2591">
        <v>376</v>
      </c>
    </row>
    <row r="2592" spans="1:2" x14ac:dyDescent="0.3">
      <c r="A2592" s="1">
        <v>41665.364583333336</v>
      </c>
      <c r="B2592">
        <v>376</v>
      </c>
    </row>
    <row r="2593" spans="1:2" x14ac:dyDescent="0.3">
      <c r="A2593" s="1">
        <v>41665.375</v>
      </c>
      <c r="B2593">
        <v>376</v>
      </c>
    </row>
    <row r="2594" spans="1:2" x14ac:dyDescent="0.3">
      <c r="A2594" s="1">
        <v>41665.385416666664</v>
      </c>
      <c r="B2594">
        <v>376</v>
      </c>
    </row>
    <row r="2595" spans="1:2" x14ac:dyDescent="0.3">
      <c r="A2595" s="1">
        <v>41665.395833333336</v>
      </c>
      <c r="B2595">
        <v>376</v>
      </c>
    </row>
    <row r="2596" spans="1:2" x14ac:dyDescent="0.3">
      <c r="A2596" s="1">
        <v>41665.40625</v>
      </c>
      <c r="B2596">
        <v>376</v>
      </c>
    </row>
    <row r="2597" spans="1:2" x14ac:dyDescent="0.3">
      <c r="A2597" s="1">
        <v>41665.416666666664</v>
      </c>
      <c r="B2597">
        <v>376</v>
      </c>
    </row>
    <row r="2598" spans="1:2" x14ac:dyDescent="0.3">
      <c r="A2598" s="1">
        <v>41665.427083333336</v>
      </c>
      <c r="B2598">
        <v>376</v>
      </c>
    </row>
    <row r="2599" spans="1:2" x14ac:dyDescent="0.3">
      <c r="A2599" s="1">
        <v>41665.4375</v>
      </c>
      <c r="B2599">
        <v>376</v>
      </c>
    </row>
    <row r="2600" spans="1:2" x14ac:dyDescent="0.3">
      <c r="A2600" s="1">
        <v>41665.447916666664</v>
      </c>
      <c r="B2600">
        <v>376</v>
      </c>
    </row>
    <row r="2601" spans="1:2" x14ac:dyDescent="0.3">
      <c r="A2601" s="1">
        <v>41665.458333333336</v>
      </c>
      <c r="B2601">
        <v>376</v>
      </c>
    </row>
    <row r="2602" spans="1:2" x14ac:dyDescent="0.3">
      <c r="A2602" s="1">
        <v>41665.46875</v>
      </c>
      <c r="B2602">
        <v>376</v>
      </c>
    </row>
    <row r="2603" spans="1:2" x14ac:dyDescent="0.3">
      <c r="A2603" s="1">
        <v>41665.479166666664</v>
      </c>
      <c r="B2603">
        <v>376</v>
      </c>
    </row>
    <row r="2604" spans="1:2" x14ac:dyDescent="0.3">
      <c r="A2604" s="1">
        <v>41665.489583333336</v>
      </c>
      <c r="B2604">
        <v>376</v>
      </c>
    </row>
    <row r="2605" spans="1:2" x14ac:dyDescent="0.3">
      <c r="A2605" s="1">
        <v>41665.5</v>
      </c>
      <c r="B2605">
        <v>376</v>
      </c>
    </row>
    <row r="2606" spans="1:2" x14ac:dyDescent="0.3">
      <c r="A2606" s="1">
        <v>41665.510416666664</v>
      </c>
      <c r="B2606">
        <v>376</v>
      </c>
    </row>
    <row r="2607" spans="1:2" x14ac:dyDescent="0.3">
      <c r="A2607" s="1">
        <v>41665.520833333336</v>
      </c>
      <c r="B2607">
        <v>376</v>
      </c>
    </row>
    <row r="2608" spans="1:2" x14ac:dyDescent="0.3">
      <c r="A2608" s="1">
        <v>41665.53125</v>
      </c>
      <c r="B2608">
        <v>376</v>
      </c>
    </row>
    <row r="2609" spans="1:2" x14ac:dyDescent="0.3">
      <c r="A2609" s="1">
        <v>41665.541666666664</v>
      </c>
      <c r="B2609">
        <v>376</v>
      </c>
    </row>
    <row r="2610" spans="1:2" x14ac:dyDescent="0.3">
      <c r="A2610" s="1">
        <v>41665.552083333336</v>
      </c>
      <c r="B2610">
        <v>376</v>
      </c>
    </row>
    <row r="2611" spans="1:2" x14ac:dyDescent="0.3">
      <c r="A2611" s="1">
        <v>41665.5625</v>
      </c>
      <c r="B2611">
        <v>376</v>
      </c>
    </row>
    <row r="2612" spans="1:2" x14ac:dyDescent="0.3">
      <c r="A2612" s="1">
        <v>41665.572916666664</v>
      </c>
      <c r="B2612">
        <v>376</v>
      </c>
    </row>
    <row r="2613" spans="1:2" x14ac:dyDescent="0.3">
      <c r="A2613" s="1">
        <v>41665.583333333336</v>
      </c>
      <c r="B2613">
        <v>376</v>
      </c>
    </row>
    <row r="2614" spans="1:2" x14ac:dyDescent="0.3">
      <c r="A2614" s="1">
        <v>41665.59375</v>
      </c>
      <c r="B2614">
        <v>376</v>
      </c>
    </row>
    <row r="2615" spans="1:2" x14ac:dyDescent="0.3">
      <c r="A2615" s="1">
        <v>41665.604166666664</v>
      </c>
      <c r="B2615">
        <v>376</v>
      </c>
    </row>
    <row r="2616" spans="1:2" x14ac:dyDescent="0.3">
      <c r="A2616" s="1">
        <v>41665.614583333336</v>
      </c>
      <c r="B2616">
        <v>376</v>
      </c>
    </row>
    <row r="2617" spans="1:2" x14ac:dyDescent="0.3">
      <c r="A2617" s="1">
        <v>41665.625</v>
      </c>
      <c r="B2617">
        <v>376</v>
      </c>
    </row>
    <row r="2618" spans="1:2" x14ac:dyDescent="0.3">
      <c r="A2618" s="1">
        <v>41665.635416666664</v>
      </c>
      <c r="B2618">
        <v>376</v>
      </c>
    </row>
    <row r="2619" spans="1:2" x14ac:dyDescent="0.3">
      <c r="A2619" s="1">
        <v>41665.645833333336</v>
      </c>
      <c r="B2619">
        <v>376</v>
      </c>
    </row>
    <row r="2620" spans="1:2" x14ac:dyDescent="0.3">
      <c r="A2620" s="1">
        <v>41665.65625</v>
      </c>
      <c r="B2620">
        <v>376</v>
      </c>
    </row>
    <row r="2621" spans="1:2" x14ac:dyDescent="0.3">
      <c r="A2621" s="1">
        <v>41665.666666666664</v>
      </c>
      <c r="B2621">
        <v>376</v>
      </c>
    </row>
    <row r="2622" spans="1:2" x14ac:dyDescent="0.3">
      <c r="A2622" s="1">
        <v>41665.677083333336</v>
      </c>
      <c r="B2622">
        <v>376</v>
      </c>
    </row>
    <row r="2623" spans="1:2" x14ac:dyDescent="0.3">
      <c r="A2623" s="1">
        <v>41665.6875</v>
      </c>
      <c r="B2623">
        <v>376</v>
      </c>
    </row>
    <row r="2624" spans="1:2" x14ac:dyDescent="0.3">
      <c r="A2624" s="1">
        <v>41665.697916666664</v>
      </c>
      <c r="B2624">
        <v>376</v>
      </c>
    </row>
    <row r="2625" spans="1:2" x14ac:dyDescent="0.3">
      <c r="A2625" s="1">
        <v>41665.708333333336</v>
      </c>
      <c r="B2625">
        <v>376</v>
      </c>
    </row>
    <row r="2626" spans="1:2" x14ac:dyDescent="0.3">
      <c r="A2626" s="1">
        <v>41665.71875</v>
      </c>
      <c r="B2626">
        <v>376</v>
      </c>
    </row>
    <row r="2627" spans="1:2" x14ac:dyDescent="0.3">
      <c r="A2627" s="1">
        <v>41665.729166666664</v>
      </c>
      <c r="B2627">
        <v>376</v>
      </c>
    </row>
    <row r="2628" spans="1:2" x14ac:dyDescent="0.3">
      <c r="A2628" s="1">
        <v>41665.739583333336</v>
      </c>
      <c r="B2628">
        <v>376</v>
      </c>
    </row>
    <row r="2629" spans="1:2" x14ac:dyDescent="0.3">
      <c r="A2629" s="1">
        <v>41665.75</v>
      </c>
      <c r="B2629">
        <v>376</v>
      </c>
    </row>
    <row r="2630" spans="1:2" x14ac:dyDescent="0.3">
      <c r="A2630" s="1">
        <v>41665.760416666664</v>
      </c>
      <c r="B2630">
        <v>376</v>
      </c>
    </row>
    <row r="2631" spans="1:2" x14ac:dyDescent="0.3">
      <c r="A2631" s="1">
        <v>41665.770833333336</v>
      </c>
      <c r="B2631">
        <v>376</v>
      </c>
    </row>
    <row r="2632" spans="1:2" x14ac:dyDescent="0.3">
      <c r="A2632" s="1">
        <v>41665.78125</v>
      </c>
      <c r="B2632">
        <v>376</v>
      </c>
    </row>
    <row r="2633" spans="1:2" x14ac:dyDescent="0.3">
      <c r="A2633" s="1">
        <v>41665.791666666664</v>
      </c>
      <c r="B2633">
        <v>376</v>
      </c>
    </row>
    <row r="2634" spans="1:2" x14ac:dyDescent="0.3">
      <c r="A2634" s="1">
        <v>41665.802083333336</v>
      </c>
      <c r="B2634">
        <v>376</v>
      </c>
    </row>
    <row r="2635" spans="1:2" x14ac:dyDescent="0.3">
      <c r="A2635" s="1">
        <v>41665.8125</v>
      </c>
      <c r="B2635">
        <v>376</v>
      </c>
    </row>
    <row r="2636" spans="1:2" x14ac:dyDescent="0.3">
      <c r="A2636" s="1">
        <v>41665.822916666664</v>
      </c>
      <c r="B2636">
        <v>376</v>
      </c>
    </row>
    <row r="2637" spans="1:2" x14ac:dyDescent="0.3">
      <c r="A2637" s="1">
        <v>41665.833333333336</v>
      </c>
      <c r="B2637">
        <v>376</v>
      </c>
    </row>
    <row r="2638" spans="1:2" x14ac:dyDescent="0.3">
      <c r="A2638" s="1">
        <v>41665.84375</v>
      </c>
      <c r="B2638">
        <v>376</v>
      </c>
    </row>
    <row r="2639" spans="1:2" x14ac:dyDescent="0.3">
      <c r="A2639" s="1">
        <v>41665.854166666664</v>
      </c>
      <c r="B2639">
        <v>376</v>
      </c>
    </row>
    <row r="2640" spans="1:2" x14ac:dyDescent="0.3">
      <c r="A2640" s="1">
        <v>41665.864583333336</v>
      </c>
      <c r="B2640">
        <v>376</v>
      </c>
    </row>
    <row r="2641" spans="1:2" x14ac:dyDescent="0.3">
      <c r="A2641" s="1">
        <v>41665.875</v>
      </c>
      <c r="B2641">
        <v>376</v>
      </c>
    </row>
    <row r="2642" spans="1:2" x14ac:dyDescent="0.3">
      <c r="A2642" s="1">
        <v>41665.885416666664</v>
      </c>
      <c r="B2642">
        <v>376</v>
      </c>
    </row>
    <row r="2643" spans="1:2" x14ac:dyDescent="0.3">
      <c r="A2643" s="1">
        <v>41665.895833333336</v>
      </c>
      <c r="B2643">
        <v>376</v>
      </c>
    </row>
    <row r="2644" spans="1:2" x14ac:dyDescent="0.3">
      <c r="A2644" s="1">
        <v>41665.90625</v>
      </c>
      <c r="B2644">
        <v>376</v>
      </c>
    </row>
    <row r="2645" spans="1:2" x14ac:dyDescent="0.3">
      <c r="A2645" s="1">
        <v>41665.916666666664</v>
      </c>
      <c r="B2645">
        <v>376</v>
      </c>
    </row>
    <row r="2646" spans="1:2" x14ac:dyDescent="0.3">
      <c r="A2646" s="1">
        <v>41665.927083333336</v>
      </c>
      <c r="B2646">
        <v>376</v>
      </c>
    </row>
    <row r="2647" spans="1:2" x14ac:dyDescent="0.3">
      <c r="A2647" s="1">
        <v>41665.9375</v>
      </c>
      <c r="B2647">
        <v>376</v>
      </c>
    </row>
    <row r="2648" spans="1:2" x14ac:dyDescent="0.3">
      <c r="A2648" s="1">
        <v>41665.947916666664</v>
      </c>
      <c r="B2648">
        <v>376</v>
      </c>
    </row>
    <row r="2649" spans="1:2" x14ac:dyDescent="0.3">
      <c r="A2649" s="1">
        <v>41665.958333333336</v>
      </c>
      <c r="B2649">
        <v>376</v>
      </c>
    </row>
    <row r="2650" spans="1:2" x14ac:dyDescent="0.3">
      <c r="A2650" s="1">
        <v>41665.96875</v>
      </c>
      <c r="B2650">
        <v>376</v>
      </c>
    </row>
    <row r="2651" spans="1:2" x14ac:dyDescent="0.3">
      <c r="A2651" s="1">
        <v>41665.979166666664</v>
      </c>
      <c r="B2651">
        <v>376</v>
      </c>
    </row>
    <row r="2652" spans="1:2" x14ac:dyDescent="0.3">
      <c r="A2652" s="1">
        <v>41665.989583333336</v>
      </c>
      <c r="B2652">
        <v>376</v>
      </c>
    </row>
    <row r="2653" spans="1:2" x14ac:dyDescent="0.3">
      <c r="A2653" s="1">
        <v>41666</v>
      </c>
      <c r="B2653">
        <v>376</v>
      </c>
    </row>
    <row r="2654" spans="1:2" x14ac:dyDescent="0.3">
      <c r="A2654" s="1">
        <v>41666.010416666664</v>
      </c>
      <c r="B2654">
        <v>376</v>
      </c>
    </row>
    <row r="2655" spans="1:2" x14ac:dyDescent="0.3">
      <c r="A2655" s="1">
        <v>41666.020833333336</v>
      </c>
      <c r="B2655">
        <v>376</v>
      </c>
    </row>
    <row r="2656" spans="1:2" x14ac:dyDescent="0.3">
      <c r="A2656" s="1">
        <v>41666.03125</v>
      </c>
      <c r="B2656">
        <v>376</v>
      </c>
    </row>
    <row r="2657" spans="1:2" x14ac:dyDescent="0.3">
      <c r="A2657" s="1">
        <v>41666.041666666664</v>
      </c>
      <c r="B2657">
        <v>376</v>
      </c>
    </row>
    <row r="2658" spans="1:2" x14ac:dyDescent="0.3">
      <c r="A2658" s="1">
        <v>41666.052083333336</v>
      </c>
      <c r="B2658">
        <v>376</v>
      </c>
    </row>
    <row r="2659" spans="1:2" x14ac:dyDescent="0.3">
      <c r="A2659" s="1">
        <v>41666.0625</v>
      </c>
      <c r="B2659">
        <v>376</v>
      </c>
    </row>
    <row r="2660" spans="1:2" x14ac:dyDescent="0.3">
      <c r="A2660" s="1">
        <v>41666.072916666664</v>
      </c>
      <c r="B2660">
        <v>376</v>
      </c>
    </row>
    <row r="2661" spans="1:2" x14ac:dyDescent="0.3">
      <c r="A2661" s="1">
        <v>41666.083333333336</v>
      </c>
      <c r="B2661">
        <v>376</v>
      </c>
    </row>
    <row r="2662" spans="1:2" x14ac:dyDescent="0.3">
      <c r="A2662" s="1">
        <v>41666.09375</v>
      </c>
      <c r="B2662">
        <v>376</v>
      </c>
    </row>
    <row r="2663" spans="1:2" x14ac:dyDescent="0.3">
      <c r="A2663" s="1">
        <v>41666.104166666664</v>
      </c>
      <c r="B2663">
        <v>376</v>
      </c>
    </row>
    <row r="2664" spans="1:2" x14ac:dyDescent="0.3">
      <c r="A2664" s="1">
        <v>41666.114583333336</v>
      </c>
      <c r="B2664">
        <v>376</v>
      </c>
    </row>
    <row r="2665" spans="1:2" x14ac:dyDescent="0.3">
      <c r="A2665" s="1">
        <v>41666.125</v>
      </c>
      <c r="B2665">
        <v>376</v>
      </c>
    </row>
    <row r="2666" spans="1:2" x14ac:dyDescent="0.3">
      <c r="A2666" s="1">
        <v>41666.135416666664</v>
      </c>
      <c r="B2666">
        <v>376</v>
      </c>
    </row>
    <row r="2667" spans="1:2" x14ac:dyDescent="0.3">
      <c r="A2667" s="1">
        <v>41666.145833333336</v>
      </c>
      <c r="B2667">
        <v>376</v>
      </c>
    </row>
    <row r="2668" spans="1:2" x14ac:dyDescent="0.3">
      <c r="A2668" s="1">
        <v>41666.15625</v>
      </c>
      <c r="B2668">
        <v>376</v>
      </c>
    </row>
    <row r="2669" spans="1:2" x14ac:dyDescent="0.3">
      <c r="A2669" s="1">
        <v>41666.166666666664</v>
      </c>
      <c r="B2669">
        <v>376</v>
      </c>
    </row>
    <row r="2670" spans="1:2" x14ac:dyDescent="0.3">
      <c r="A2670" s="1">
        <v>41666.177083333336</v>
      </c>
      <c r="B2670">
        <v>376</v>
      </c>
    </row>
    <row r="2671" spans="1:2" x14ac:dyDescent="0.3">
      <c r="A2671" s="1">
        <v>41666.1875</v>
      </c>
      <c r="B2671">
        <v>376</v>
      </c>
    </row>
    <row r="2672" spans="1:2" x14ac:dyDescent="0.3">
      <c r="A2672" s="1">
        <v>41666.197916666664</v>
      </c>
      <c r="B2672">
        <v>376</v>
      </c>
    </row>
    <row r="2673" spans="1:2" x14ac:dyDescent="0.3">
      <c r="A2673" s="1">
        <v>41666.208333333336</v>
      </c>
      <c r="B2673">
        <v>376</v>
      </c>
    </row>
    <row r="2674" spans="1:2" x14ac:dyDescent="0.3">
      <c r="A2674" s="1">
        <v>41666.21875</v>
      </c>
      <c r="B2674">
        <v>376</v>
      </c>
    </row>
    <row r="2675" spans="1:2" x14ac:dyDescent="0.3">
      <c r="A2675" s="1">
        <v>41666.229166666664</v>
      </c>
      <c r="B2675">
        <v>376</v>
      </c>
    </row>
    <row r="2676" spans="1:2" x14ac:dyDescent="0.3">
      <c r="A2676" s="1">
        <v>41666.239583333336</v>
      </c>
      <c r="B2676">
        <v>376</v>
      </c>
    </row>
    <row r="2677" spans="1:2" x14ac:dyDescent="0.3">
      <c r="A2677" s="1">
        <v>41666.25</v>
      </c>
      <c r="B2677">
        <v>376</v>
      </c>
    </row>
    <row r="2678" spans="1:2" x14ac:dyDescent="0.3">
      <c r="A2678" s="1">
        <v>41666.260416666664</v>
      </c>
      <c r="B2678">
        <v>376</v>
      </c>
    </row>
    <row r="2679" spans="1:2" x14ac:dyDescent="0.3">
      <c r="A2679" s="1">
        <v>41666.270833333336</v>
      </c>
      <c r="B2679">
        <v>376</v>
      </c>
    </row>
    <row r="2680" spans="1:2" x14ac:dyDescent="0.3">
      <c r="A2680" s="1">
        <v>41666.28125</v>
      </c>
      <c r="B2680">
        <v>376</v>
      </c>
    </row>
    <row r="2681" spans="1:2" x14ac:dyDescent="0.3">
      <c r="A2681" s="1">
        <v>41666.291666666664</v>
      </c>
      <c r="B2681">
        <v>376</v>
      </c>
    </row>
    <row r="2682" spans="1:2" x14ac:dyDescent="0.3">
      <c r="A2682" s="1">
        <v>41666.302083333336</v>
      </c>
      <c r="B2682">
        <v>376</v>
      </c>
    </row>
    <row r="2683" spans="1:2" x14ac:dyDescent="0.3">
      <c r="A2683" s="1">
        <v>41666.3125</v>
      </c>
      <c r="B2683">
        <v>376</v>
      </c>
    </row>
    <row r="2684" spans="1:2" x14ac:dyDescent="0.3">
      <c r="A2684" s="1">
        <v>41666.322916666664</v>
      </c>
      <c r="B2684">
        <v>376</v>
      </c>
    </row>
    <row r="2685" spans="1:2" x14ac:dyDescent="0.3">
      <c r="A2685" s="1">
        <v>41666.333333333336</v>
      </c>
      <c r="B2685">
        <v>376</v>
      </c>
    </row>
    <row r="2686" spans="1:2" x14ac:dyDescent="0.3">
      <c r="A2686" s="1">
        <v>41666.34375</v>
      </c>
      <c r="B2686">
        <v>376</v>
      </c>
    </row>
    <row r="2687" spans="1:2" x14ac:dyDescent="0.3">
      <c r="A2687" s="1">
        <v>41666.354166666664</v>
      </c>
      <c r="B2687">
        <v>376</v>
      </c>
    </row>
    <row r="2688" spans="1:2" x14ac:dyDescent="0.3">
      <c r="A2688" s="1">
        <v>41666.364583333336</v>
      </c>
      <c r="B2688">
        <v>376</v>
      </c>
    </row>
    <row r="2689" spans="1:2" x14ac:dyDescent="0.3">
      <c r="A2689" s="1">
        <v>41666.375</v>
      </c>
      <c r="B2689">
        <v>403</v>
      </c>
    </row>
    <row r="2690" spans="1:2" x14ac:dyDescent="0.3">
      <c r="A2690" s="1">
        <v>41666.385416666664</v>
      </c>
      <c r="B2690">
        <v>407</v>
      </c>
    </row>
    <row r="2691" spans="1:2" x14ac:dyDescent="0.3">
      <c r="A2691" s="1">
        <v>41666.395833333336</v>
      </c>
      <c r="B2691">
        <v>403</v>
      </c>
    </row>
    <row r="2692" spans="1:2" x14ac:dyDescent="0.3">
      <c r="A2692" s="1">
        <v>41666.40625</v>
      </c>
      <c r="B2692">
        <v>398</v>
      </c>
    </row>
    <row r="2693" spans="1:2" x14ac:dyDescent="0.3">
      <c r="A2693" s="1">
        <v>41666.416666666664</v>
      </c>
      <c r="B2693">
        <v>394</v>
      </c>
    </row>
    <row r="2694" spans="1:2" x14ac:dyDescent="0.3">
      <c r="A2694" s="1">
        <v>41666.427083333336</v>
      </c>
      <c r="B2694">
        <v>394</v>
      </c>
    </row>
    <row r="2695" spans="1:2" x14ac:dyDescent="0.3">
      <c r="A2695" s="1">
        <v>41666.4375</v>
      </c>
      <c r="B2695">
        <v>385</v>
      </c>
    </row>
    <row r="2696" spans="1:2" x14ac:dyDescent="0.3">
      <c r="A2696" s="1">
        <v>41666.447916666664</v>
      </c>
      <c r="B2696">
        <v>385</v>
      </c>
    </row>
    <row r="2697" spans="1:2" x14ac:dyDescent="0.3">
      <c r="A2697" s="1">
        <v>41666.458333333336</v>
      </c>
      <c r="B2697">
        <v>381</v>
      </c>
    </row>
    <row r="2698" spans="1:2" x14ac:dyDescent="0.3">
      <c r="A2698" s="1">
        <v>41666.46875</v>
      </c>
      <c r="B2698">
        <v>376</v>
      </c>
    </row>
    <row r="2699" spans="1:2" x14ac:dyDescent="0.3">
      <c r="A2699" s="1">
        <v>41666.479166666664</v>
      </c>
      <c r="B2699">
        <v>376</v>
      </c>
    </row>
    <row r="2700" spans="1:2" x14ac:dyDescent="0.3">
      <c r="A2700" s="1">
        <v>41666.489583333336</v>
      </c>
      <c r="B2700">
        <v>376</v>
      </c>
    </row>
    <row r="2701" spans="1:2" x14ac:dyDescent="0.3">
      <c r="A2701" s="1">
        <v>41666.5</v>
      </c>
      <c r="B2701">
        <v>376</v>
      </c>
    </row>
    <row r="2702" spans="1:2" x14ac:dyDescent="0.3">
      <c r="A2702" s="1">
        <v>41666.510416666664</v>
      </c>
      <c r="B2702">
        <v>376</v>
      </c>
    </row>
    <row r="2703" spans="1:2" x14ac:dyDescent="0.3">
      <c r="A2703" s="1">
        <v>41666.520833333336</v>
      </c>
      <c r="B2703">
        <v>376</v>
      </c>
    </row>
    <row r="2704" spans="1:2" x14ac:dyDescent="0.3">
      <c r="A2704" s="1">
        <v>41666.53125</v>
      </c>
      <c r="B2704">
        <v>376</v>
      </c>
    </row>
    <row r="2705" spans="1:2" x14ac:dyDescent="0.3">
      <c r="A2705" s="1">
        <v>41666.541666666664</v>
      </c>
      <c r="B2705">
        <v>376</v>
      </c>
    </row>
    <row r="2706" spans="1:2" x14ac:dyDescent="0.3">
      <c r="A2706" s="1">
        <v>41666.552083333336</v>
      </c>
      <c r="B2706">
        <v>376</v>
      </c>
    </row>
    <row r="2707" spans="1:2" x14ac:dyDescent="0.3">
      <c r="A2707" s="1">
        <v>41666.5625</v>
      </c>
      <c r="B2707">
        <v>376</v>
      </c>
    </row>
    <row r="2708" spans="1:2" x14ac:dyDescent="0.3">
      <c r="A2708" s="1">
        <v>41666.572916666664</v>
      </c>
      <c r="B2708">
        <v>376</v>
      </c>
    </row>
    <row r="2709" spans="1:2" x14ac:dyDescent="0.3">
      <c r="A2709" s="1">
        <v>41666.583333333336</v>
      </c>
      <c r="B2709">
        <v>376</v>
      </c>
    </row>
    <row r="2710" spans="1:2" x14ac:dyDescent="0.3">
      <c r="A2710" s="1">
        <v>41666.59375</v>
      </c>
      <c r="B2710">
        <v>376</v>
      </c>
    </row>
    <row r="2711" spans="1:2" x14ac:dyDescent="0.3">
      <c r="A2711" s="1">
        <v>41666.604166666664</v>
      </c>
      <c r="B2711">
        <v>376</v>
      </c>
    </row>
    <row r="2712" spans="1:2" x14ac:dyDescent="0.3">
      <c r="A2712" s="1">
        <v>41666.614583333336</v>
      </c>
      <c r="B2712">
        <v>376</v>
      </c>
    </row>
    <row r="2713" spans="1:2" x14ac:dyDescent="0.3">
      <c r="A2713" s="1">
        <v>41666.625</v>
      </c>
      <c r="B2713">
        <v>376</v>
      </c>
    </row>
    <row r="2714" spans="1:2" x14ac:dyDescent="0.3">
      <c r="A2714" s="1">
        <v>41666.635416666664</v>
      </c>
      <c r="B2714">
        <v>376</v>
      </c>
    </row>
    <row r="2715" spans="1:2" x14ac:dyDescent="0.3">
      <c r="A2715" s="1">
        <v>41666.645833333336</v>
      </c>
      <c r="B2715">
        <v>376</v>
      </c>
    </row>
    <row r="2716" spans="1:2" x14ac:dyDescent="0.3">
      <c r="A2716" s="1">
        <v>41666.65625</v>
      </c>
      <c r="B2716">
        <v>376</v>
      </c>
    </row>
    <row r="2717" spans="1:2" x14ac:dyDescent="0.3">
      <c r="A2717" s="1">
        <v>41666.666666666664</v>
      </c>
      <c r="B2717">
        <v>364</v>
      </c>
    </row>
    <row r="2718" spans="1:2" x14ac:dyDescent="0.3">
      <c r="A2718" s="1">
        <v>41666.677083333336</v>
      </c>
      <c r="B2718">
        <v>359</v>
      </c>
    </row>
    <row r="2719" spans="1:2" x14ac:dyDescent="0.3">
      <c r="A2719" s="1">
        <v>41666.6875</v>
      </c>
      <c r="B2719">
        <v>359</v>
      </c>
    </row>
    <row r="2720" spans="1:2" x14ac:dyDescent="0.3">
      <c r="A2720" s="1">
        <v>41666.697916666664</v>
      </c>
      <c r="B2720">
        <v>359</v>
      </c>
    </row>
    <row r="2721" spans="1:2" x14ac:dyDescent="0.3">
      <c r="A2721" s="1">
        <v>41666.708333333336</v>
      </c>
      <c r="B2721">
        <v>359</v>
      </c>
    </row>
    <row r="2722" spans="1:2" x14ac:dyDescent="0.3">
      <c r="A2722" s="1">
        <v>41666.71875</v>
      </c>
      <c r="B2722">
        <v>364</v>
      </c>
    </row>
    <row r="2723" spans="1:2" x14ac:dyDescent="0.3">
      <c r="A2723" s="1">
        <v>41666.729166666664</v>
      </c>
      <c r="B2723">
        <v>368</v>
      </c>
    </row>
    <row r="2724" spans="1:2" x14ac:dyDescent="0.3">
      <c r="A2724" s="1">
        <v>41666.739583333336</v>
      </c>
      <c r="B2724">
        <v>368</v>
      </c>
    </row>
    <row r="2725" spans="1:2" x14ac:dyDescent="0.3">
      <c r="A2725" s="1">
        <v>41666.75</v>
      </c>
      <c r="B2725">
        <v>372</v>
      </c>
    </row>
    <row r="2726" spans="1:2" x14ac:dyDescent="0.3">
      <c r="A2726" s="1">
        <v>41666.760416666664</v>
      </c>
      <c r="B2726">
        <v>372</v>
      </c>
    </row>
    <row r="2727" spans="1:2" x14ac:dyDescent="0.3">
      <c r="A2727" s="1">
        <v>41666.770833333336</v>
      </c>
      <c r="B2727">
        <v>372</v>
      </c>
    </row>
    <row r="2728" spans="1:2" x14ac:dyDescent="0.3">
      <c r="A2728" s="1">
        <v>41666.78125</v>
      </c>
      <c r="B2728">
        <v>372</v>
      </c>
    </row>
    <row r="2729" spans="1:2" x14ac:dyDescent="0.3">
      <c r="A2729" s="1">
        <v>41666.791666666664</v>
      </c>
      <c r="B2729">
        <v>372</v>
      </c>
    </row>
    <row r="2730" spans="1:2" x14ac:dyDescent="0.3">
      <c r="A2730" s="1">
        <v>41666.802083333336</v>
      </c>
      <c r="B2730">
        <v>372</v>
      </c>
    </row>
    <row r="2731" spans="1:2" x14ac:dyDescent="0.3">
      <c r="A2731" s="1">
        <v>41666.8125</v>
      </c>
      <c r="B2731">
        <v>372</v>
      </c>
    </row>
    <row r="2732" spans="1:2" x14ac:dyDescent="0.3">
      <c r="A2732" s="1">
        <v>41666.822916666664</v>
      </c>
      <c r="B2732">
        <v>372</v>
      </c>
    </row>
    <row r="2733" spans="1:2" x14ac:dyDescent="0.3">
      <c r="A2733" s="1">
        <v>41666.833333333336</v>
      </c>
      <c r="B2733">
        <v>372</v>
      </c>
    </row>
    <row r="2734" spans="1:2" x14ac:dyDescent="0.3">
      <c r="A2734" s="1">
        <v>41666.84375</v>
      </c>
      <c r="B2734">
        <v>372</v>
      </c>
    </row>
    <row r="2735" spans="1:2" x14ac:dyDescent="0.3">
      <c r="A2735" s="1">
        <v>41666.854166666664</v>
      </c>
      <c r="B2735">
        <v>376</v>
      </c>
    </row>
    <row r="2736" spans="1:2" x14ac:dyDescent="0.3">
      <c r="A2736" s="1">
        <v>41666.864583333336</v>
      </c>
      <c r="B2736">
        <v>376</v>
      </c>
    </row>
    <row r="2737" spans="1:2" x14ac:dyDescent="0.3">
      <c r="A2737" s="1">
        <v>41666.875</v>
      </c>
      <c r="B2737">
        <v>376</v>
      </c>
    </row>
    <row r="2738" spans="1:2" x14ac:dyDescent="0.3">
      <c r="A2738" s="1">
        <v>41666.885416666664</v>
      </c>
      <c r="B2738">
        <v>376</v>
      </c>
    </row>
    <row r="2739" spans="1:2" x14ac:dyDescent="0.3">
      <c r="A2739" s="1">
        <v>41666.895833333336</v>
      </c>
      <c r="B2739">
        <v>376</v>
      </c>
    </row>
    <row r="2740" spans="1:2" x14ac:dyDescent="0.3">
      <c r="A2740" s="1">
        <v>41666.90625</v>
      </c>
      <c r="B2740">
        <v>376</v>
      </c>
    </row>
    <row r="2741" spans="1:2" x14ac:dyDescent="0.3">
      <c r="A2741" s="1">
        <v>41666.916666666664</v>
      </c>
      <c r="B2741">
        <v>376</v>
      </c>
    </row>
    <row r="2742" spans="1:2" x14ac:dyDescent="0.3">
      <c r="A2742" s="1">
        <v>41666.927083333336</v>
      </c>
      <c r="B2742">
        <v>376</v>
      </c>
    </row>
    <row r="2743" spans="1:2" x14ac:dyDescent="0.3">
      <c r="A2743" s="1">
        <v>41666.9375</v>
      </c>
      <c r="B2743">
        <v>376</v>
      </c>
    </row>
    <row r="2744" spans="1:2" x14ac:dyDescent="0.3">
      <c r="A2744" s="1">
        <v>41666.947916666664</v>
      </c>
      <c r="B2744">
        <v>376</v>
      </c>
    </row>
    <row r="2745" spans="1:2" x14ac:dyDescent="0.3">
      <c r="A2745" s="1">
        <v>41666.958333333336</v>
      </c>
      <c r="B2745">
        <v>376</v>
      </c>
    </row>
    <row r="2746" spans="1:2" x14ac:dyDescent="0.3">
      <c r="A2746" s="1">
        <v>41666.96875</v>
      </c>
      <c r="B2746">
        <v>376</v>
      </c>
    </row>
    <row r="2747" spans="1:2" x14ac:dyDescent="0.3">
      <c r="A2747" s="1">
        <v>41666.979166666664</v>
      </c>
      <c r="B2747">
        <v>376</v>
      </c>
    </row>
    <row r="2748" spans="1:2" x14ac:dyDescent="0.3">
      <c r="A2748" s="1">
        <v>41666.989583333336</v>
      </c>
      <c r="B2748">
        <v>376</v>
      </c>
    </row>
    <row r="2749" spans="1:2" x14ac:dyDescent="0.3">
      <c r="A2749" s="1">
        <v>41667</v>
      </c>
      <c r="B2749">
        <v>376</v>
      </c>
    </row>
    <row r="2750" spans="1:2" x14ac:dyDescent="0.3">
      <c r="A2750" s="1">
        <v>41667.010416666664</v>
      </c>
      <c r="B2750">
        <v>376</v>
      </c>
    </row>
    <row r="2751" spans="1:2" x14ac:dyDescent="0.3">
      <c r="A2751" s="1">
        <v>41667.020833333336</v>
      </c>
      <c r="B2751">
        <v>376</v>
      </c>
    </row>
    <row r="2752" spans="1:2" x14ac:dyDescent="0.3">
      <c r="A2752" s="1">
        <v>41667.03125</v>
      </c>
      <c r="B2752">
        <v>376</v>
      </c>
    </row>
    <row r="2753" spans="1:2" x14ac:dyDescent="0.3">
      <c r="A2753" s="1">
        <v>41667.041666666664</v>
      </c>
      <c r="B2753">
        <v>376</v>
      </c>
    </row>
    <row r="2754" spans="1:2" x14ac:dyDescent="0.3">
      <c r="A2754" s="1">
        <v>41667.052083333336</v>
      </c>
      <c r="B2754">
        <v>376</v>
      </c>
    </row>
    <row r="2755" spans="1:2" x14ac:dyDescent="0.3">
      <c r="A2755" s="1">
        <v>41667.0625</v>
      </c>
      <c r="B2755">
        <v>376</v>
      </c>
    </row>
    <row r="2756" spans="1:2" x14ac:dyDescent="0.3">
      <c r="A2756" s="1">
        <v>41667.072916666664</v>
      </c>
      <c r="B2756">
        <v>376</v>
      </c>
    </row>
    <row r="2757" spans="1:2" x14ac:dyDescent="0.3">
      <c r="A2757" s="1">
        <v>41667.083333333336</v>
      </c>
      <c r="B2757">
        <v>376</v>
      </c>
    </row>
    <row r="2758" spans="1:2" x14ac:dyDescent="0.3">
      <c r="A2758" s="1">
        <v>41667.09375</v>
      </c>
      <c r="B2758">
        <v>376</v>
      </c>
    </row>
    <row r="2759" spans="1:2" x14ac:dyDescent="0.3">
      <c r="A2759" s="1">
        <v>41667.104166666664</v>
      </c>
      <c r="B2759">
        <v>376</v>
      </c>
    </row>
    <row r="2760" spans="1:2" x14ac:dyDescent="0.3">
      <c r="A2760" s="1">
        <v>41667.114583333336</v>
      </c>
      <c r="B2760">
        <v>376</v>
      </c>
    </row>
    <row r="2761" spans="1:2" x14ac:dyDescent="0.3">
      <c r="A2761" s="1">
        <v>41667.125</v>
      </c>
      <c r="B2761">
        <v>376</v>
      </c>
    </row>
    <row r="2762" spans="1:2" x14ac:dyDescent="0.3">
      <c r="A2762" s="1">
        <v>41667.135416666664</v>
      </c>
      <c r="B2762">
        <v>376</v>
      </c>
    </row>
    <row r="2763" spans="1:2" x14ac:dyDescent="0.3">
      <c r="A2763" s="1">
        <v>41667.145833333336</v>
      </c>
      <c r="B2763">
        <v>376</v>
      </c>
    </row>
    <row r="2764" spans="1:2" x14ac:dyDescent="0.3">
      <c r="A2764" s="1">
        <v>41667.15625</v>
      </c>
      <c r="B2764">
        <v>376</v>
      </c>
    </row>
    <row r="2765" spans="1:2" x14ac:dyDescent="0.3">
      <c r="A2765" s="1">
        <v>41667.166666666664</v>
      </c>
      <c r="B2765">
        <v>376</v>
      </c>
    </row>
    <row r="2766" spans="1:2" x14ac:dyDescent="0.3">
      <c r="A2766" s="1">
        <v>41667.177083333336</v>
      </c>
      <c r="B2766">
        <v>376</v>
      </c>
    </row>
    <row r="2767" spans="1:2" x14ac:dyDescent="0.3">
      <c r="A2767" s="1">
        <v>41667.1875</v>
      </c>
      <c r="B2767">
        <v>376</v>
      </c>
    </row>
    <row r="2768" spans="1:2" x14ac:dyDescent="0.3">
      <c r="A2768" s="1">
        <v>41667.197916666664</v>
      </c>
      <c r="B2768">
        <v>376</v>
      </c>
    </row>
    <row r="2769" spans="1:2" x14ac:dyDescent="0.3">
      <c r="A2769" s="1">
        <v>41667.208333333336</v>
      </c>
      <c r="B2769">
        <v>376</v>
      </c>
    </row>
    <row r="2770" spans="1:2" x14ac:dyDescent="0.3">
      <c r="A2770" s="1">
        <v>41667.21875</v>
      </c>
      <c r="B2770">
        <v>376</v>
      </c>
    </row>
    <row r="2771" spans="1:2" x14ac:dyDescent="0.3">
      <c r="A2771" s="1">
        <v>41667.229166666664</v>
      </c>
      <c r="B2771">
        <v>376</v>
      </c>
    </row>
    <row r="2772" spans="1:2" x14ac:dyDescent="0.3">
      <c r="A2772" s="1">
        <v>41667.239583333336</v>
      </c>
      <c r="B2772">
        <v>376</v>
      </c>
    </row>
    <row r="2773" spans="1:2" x14ac:dyDescent="0.3">
      <c r="A2773" s="1">
        <v>41667.25</v>
      </c>
      <c r="B2773">
        <v>376</v>
      </c>
    </row>
    <row r="2774" spans="1:2" x14ac:dyDescent="0.3">
      <c r="A2774" s="1">
        <v>41667.260416666664</v>
      </c>
      <c r="B2774">
        <v>376</v>
      </c>
    </row>
    <row r="2775" spans="1:2" x14ac:dyDescent="0.3">
      <c r="A2775" s="1">
        <v>41667.270833333336</v>
      </c>
      <c r="B2775">
        <v>376</v>
      </c>
    </row>
    <row r="2776" spans="1:2" x14ac:dyDescent="0.3">
      <c r="A2776" s="1">
        <v>41667.28125</v>
      </c>
      <c r="B2776">
        <v>376</v>
      </c>
    </row>
    <row r="2777" spans="1:2" x14ac:dyDescent="0.3">
      <c r="A2777" s="1">
        <v>41667.291666666664</v>
      </c>
      <c r="B2777">
        <v>376</v>
      </c>
    </row>
    <row r="2778" spans="1:2" x14ac:dyDescent="0.3">
      <c r="A2778" s="1">
        <v>41667.302083333336</v>
      </c>
      <c r="B2778">
        <v>376</v>
      </c>
    </row>
    <row r="2779" spans="1:2" x14ac:dyDescent="0.3">
      <c r="A2779" s="1">
        <v>41667.3125</v>
      </c>
      <c r="B2779">
        <v>376</v>
      </c>
    </row>
    <row r="2780" spans="1:2" x14ac:dyDescent="0.3">
      <c r="A2780" s="1">
        <v>41667.322916666664</v>
      </c>
      <c r="B2780">
        <v>376</v>
      </c>
    </row>
    <row r="2781" spans="1:2" x14ac:dyDescent="0.3">
      <c r="A2781" s="1">
        <v>41667.333333333336</v>
      </c>
      <c r="B2781">
        <v>376</v>
      </c>
    </row>
    <row r="2782" spans="1:2" x14ac:dyDescent="0.3">
      <c r="A2782" s="1">
        <v>41667.34375</v>
      </c>
      <c r="B2782">
        <v>376</v>
      </c>
    </row>
    <row r="2783" spans="1:2" x14ac:dyDescent="0.3">
      <c r="A2783" s="1">
        <v>41667.354166666664</v>
      </c>
      <c r="B2783">
        <v>376</v>
      </c>
    </row>
    <row r="2784" spans="1:2" x14ac:dyDescent="0.3">
      <c r="A2784" s="1">
        <v>41667.364583333336</v>
      </c>
      <c r="B2784">
        <v>376</v>
      </c>
    </row>
    <row r="2785" spans="1:2" x14ac:dyDescent="0.3">
      <c r="A2785" s="1">
        <v>41667.375</v>
      </c>
      <c r="B2785">
        <v>376</v>
      </c>
    </row>
    <row r="2786" spans="1:2" x14ac:dyDescent="0.3">
      <c r="A2786" s="1">
        <v>41667.385416666664</v>
      </c>
      <c r="B2786">
        <v>398</v>
      </c>
    </row>
    <row r="2787" spans="1:2" x14ac:dyDescent="0.3">
      <c r="A2787" s="1">
        <v>41667.395833333336</v>
      </c>
      <c r="B2787">
        <v>403</v>
      </c>
    </row>
    <row r="2788" spans="1:2" x14ac:dyDescent="0.3">
      <c r="A2788" s="1">
        <v>41667.40625</v>
      </c>
      <c r="B2788">
        <v>403</v>
      </c>
    </row>
    <row r="2789" spans="1:2" x14ac:dyDescent="0.3">
      <c r="A2789" s="1">
        <v>41667.416666666664</v>
      </c>
      <c r="B2789">
        <v>394</v>
      </c>
    </row>
    <row r="2790" spans="1:2" x14ac:dyDescent="0.3">
      <c r="A2790" s="1">
        <v>41667.427083333336</v>
      </c>
      <c r="B2790">
        <v>394</v>
      </c>
    </row>
    <row r="2791" spans="1:2" x14ac:dyDescent="0.3">
      <c r="A2791" s="1">
        <v>41667.4375</v>
      </c>
      <c r="B2791">
        <v>385</v>
      </c>
    </row>
    <row r="2792" spans="1:2" x14ac:dyDescent="0.3">
      <c r="A2792" s="1">
        <v>41667.447916666664</v>
      </c>
      <c r="B2792">
        <v>385</v>
      </c>
    </row>
    <row r="2793" spans="1:2" x14ac:dyDescent="0.3">
      <c r="A2793" s="1">
        <v>41667.458333333336</v>
      </c>
      <c r="B2793">
        <v>385</v>
      </c>
    </row>
    <row r="2794" spans="1:2" x14ac:dyDescent="0.3">
      <c r="A2794" s="1">
        <v>41667.46875</v>
      </c>
      <c r="B2794">
        <v>381</v>
      </c>
    </row>
    <row r="2795" spans="1:2" x14ac:dyDescent="0.3">
      <c r="A2795" s="1">
        <v>41667.479166666664</v>
      </c>
      <c r="B2795">
        <v>376</v>
      </c>
    </row>
    <row r="2796" spans="1:2" x14ac:dyDescent="0.3">
      <c r="A2796" s="1">
        <v>41667.489583333336</v>
      </c>
      <c r="B2796">
        <v>376</v>
      </c>
    </row>
    <row r="2797" spans="1:2" x14ac:dyDescent="0.3">
      <c r="A2797" s="1">
        <v>41667.5</v>
      </c>
      <c r="B2797">
        <v>376</v>
      </c>
    </row>
    <row r="2798" spans="1:2" x14ac:dyDescent="0.3">
      <c r="A2798" s="1">
        <v>41667.510416666664</v>
      </c>
      <c r="B2798">
        <v>376</v>
      </c>
    </row>
    <row r="2799" spans="1:2" x14ac:dyDescent="0.3">
      <c r="A2799" s="1">
        <v>41667.520833333336</v>
      </c>
      <c r="B2799">
        <v>376</v>
      </c>
    </row>
    <row r="2800" spans="1:2" x14ac:dyDescent="0.3">
      <c r="A2800" s="1">
        <v>41667.53125</v>
      </c>
      <c r="B2800">
        <v>376</v>
      </c>
    </row>
    <row r="2801" spans="1:2" x14ac:dyDescent="0.3">
      <c r="A2801" s="1">
        <v>41667.541666666664</v>
      </c>
      <c r="B2801">
        <v>376</v>
      </c>
    </row>
    <row r="2802" spans="1:2" x14ac:dyDescent="0.3">
      <c r="A2802" s="1">
        <v>41667.552083333336</v>
      </c>
      <c r="B2802">
        <v>376</v>
      </c>
    </row>
    <row r="2803" spans="1:2" x14ac:dyDescent="0.3">
      <c r="A2803" s="1">
        <v>41667.5625</v>
      </c>
      <c r="B2803">
        <v>376</v>
      </c>
    </row>
    <row r="2804" spans="1:2" x14ac:dyDescent="0.3">
      <c r="A2804" s="1">
        <v>41667.572916666664</v>
      </c>
      <c r="B2804">
        <v>376</v>
      </c>
    </row>
    <row r="2805" spans="1:2" x14ac:dyDescent="0.3">
      <c r="A2805" s="1">
        <v>41667.583333333336</v>
      </c>
      <c r="B2805">
        <v>376</v>
      </c>
    </row>
    <row r="2806" spans="1:2" x14ac:dyDescent="0.3">
      <c r="A2806" s="1">
        <v>41667.59375</v>
      </c>
      <c r="B2806">
        <v>376</v>
      </c>
    </row>
    <row r="2807" spans="1:2" x14ac:dyDescent="0.3">
      <c r="A2807" s="1">
        <v>41667.604166666664</v>
      </c>
      <c r="B2807">
        <v>376</v>
      </c>
    </row>
    <row r="2808" spans="1:2" x14ac:dyDescent="0.3">
      <c r="A2808" s="1">
        <v>41667.614583333336</v>
      </c>
      <c r="B2808">
        <v>376</v>
      </c>
    </row>
    <row r="2809" spans="1:2" x14ac:dyDescent="0.3">
      <c r="A2809" s="1">
        <v>41667.625</v>
      </c>
      <c r="B2809">
        <v>376</v>
      </c>
    </row>
    <row r="2810" spans="1:2" x14ac:dyDescent="0.3">
      <c r="A2810" s="1">
        <v>41667.635416666664</v>
      </c>
      <c r="B2810">
        <v>372</v>
      </c>
    </row>
    <row r="2811" spans="1:2" x14ac:dyDescent="0.3">
      <c r="A2811" s="1">
        <v>41667.645833333336</v>
      </c>
      <c r="B2811">
        <v>355</v>
      </c>
    </row>
    <row r="2812" spans="1:2" x14ac:dyDescent="0.3">
      <c r="A2812" s="1">
        <v>41667.65625</v>
      </c>
      <c r="B2812">
        <v>355</v>
      </c>
    </row>
    <row r="2813" spans="1:2" x14ac:dyDescent="0.3">
      <c r="A2813" s="1">
        <v>41667.666666666664</v>
      </c>
      <c r="B2813">
        <v>359</v>
      </c>
    </row>
    <row r="2814" spans="1:2" x14ac:dyDescent="0.3">
      <c r="A2814" s="1">
        <v>41667.677083333336</v>
      </c>
      <c r="B2814">
        <v>359</v>
      </c>
    </row>
    <row r="2815" spans="1:2" x14ac:dyDescent="0.3">
      <c r="A2815" s="1">
        <v>41667.6875</v>
      </c>
      <c r="B2815">
        <v>359</v>
      </c>
    </row>
    <row r="2816" spans="1:2" x14ac:dyDescent="0.3">
      <c r="A2816" s="1">
        <v>41667.697916666664</v>
      </c>
      <c r="B2816">
        <v>359</v>
      </c>
    </row>
    <row r="2817" spans="1:2" x14ac:dyDescent="0.3">
      <c r="A2817" s="1">
        <v>41667.708333333336</v>
      </c>
      <c r="B2817">
        <v>364</v>
      </c>
    </row>
    <row r="2818" spans="1:2" x14ac:dyDescent="0.3">
      <c r="A2818" s="1">
        <v>41667.71875</v>
      </c>
      <c r="B2818">
        <v>364</v>
      </c>
    </row>
    <row r="2819" spans="1:2" x14ac:dyDescent="0.3">
      <c r="A2819" s="1">
        <v>41667.729166666664</v>
      </c>
      <c r="B2819">
        <v>368</v>
      </c>
    </row>
    <row r="2820" spans="1:2" x14ac:dyDescent="0.3">
      <c r="A2820" s="1">
        <v>41667.739583333336</v>
      </c>
      <c r="B2820">
        <v>368</v>
      </c>
    </row>
    <row r="2821" spans="1:2" x14ac:dyDescent="0.3">
      <c r="A2821" s="1">
        <v>41667.75</v>
      </c>
      <c r="B2821">
        <v>368</v>
      </c>
    </row>
    <row r="2822" spans="1:2" x14ac:dyDescent="0.3">
      <c r="A2822" s="1">
        <v>41667.760416666664</v>
      </c>
      <c r="B2822">
        <v>368</v>
      </c>
    </row>
    <row r="2823" spans="1:2" x14ac:dyDescent="0.3">
      <c r="A2823" s="1">
        <v>41667.770833333336</v>
      </c>
      <c r="B2823">
        <v>368</v>
      </c>
    </row>
    <row r="2824" spans="1:2" x14ac:dyDescent="0.3">
      <c r="A2824" s="1">
        <v>41667.78125</v>
      </c>
      <c r="B2824">
        <v>372</v>
      </c>
    </row>
    <row r="2825" spans="1:2" x14ac:dyDescent="0.3">
      <c r="A2825" s="1">
        <v>41667.791666666664</v>
      </c>
      <c r="B2825">
        <v>372</v>
      </c>
    </row>
    <row r="2826" spans="1:2" x14ac:dyDescent="0.3">
      <c r="A2826" s="1">
        <v>41667.802083333336</v>
      </c>
      <c r="B2826">
        <v>372</v>
      </c>
    </row>
    <row r="2827" spans="1:2" x14ac:dyDescent="0.3">
      <c r="A2827" s="1">
        <v>41667.8125</v>
      </c>
      <c r="B2827">
        <v>372</v>
      </c>
    </row>
    <row r="2828" spans="1:2" x14ac:dyDescent="0.3">
      <c r="A2828" s="1">
        <v>41667.822916666664</v>
      </c>
      <c r="B2828">
        <v>372</v>
      </c>
    </row>
    <row r="2829" spans="1:2" x14ac:dyDescent="0.3">
      <c r="A2829" s="1">
        <v>41667.833333333336</v>
      </c>
      <c r="B2829">
        <v>372</v>
      </c>
    </row>
    <row r="2830" spans="1:2" x14ac:dyDescent="0.3">
      <c r="A2830" s="1">
        <v>41667.84375</v>
      </c>
      <c r="B2830">
        <v>372</v>
      </c>
    </row>
    <row r="2831" spans="1:2" x14ac:dyDescent="0.3">
      <c r="A2831" s="1">
        <v>41667.854166666664</v>
      </c>
      <c r="B2831">
        <v>372</v>
      </c>
    </row>
    <row r="2832" spans="1:2" x14ac:dyDescent="0.3">
      <c r="A2832" s="1">
        <v>41667.864583333336</v>
      </c>
      <c r="B2832">
        <v>372</v>
      </c>
    </row>
    <row r="2833" spans="1:2" x14ac:dyDescent="0.3">
      <c r="A2833" s="1">
        <v>41667.875</v>
      </c>
      <c r="B2833">
        <v>372</v>
      </c>
    </row>
    <row r="2834" spans="1:2" x14ac:dyDescent="0.3">
      <c r="A2834" s="1">
        <v>41667.885416666664</v>
      </c>
      <c r="B2834">
        <v>372</v>
      </c>
    </row>
    <row r="2835" spans="1:2" x14ac:dyDescent="0.3">
      <c r="A2835" s="1">
        <v>41667.895833333336</v>
      </c>
      <c r="B2835">
        <v>372</v>
      </c>
    </row>
    <row r="2836" spans="1:2" x14ac:dyDescent="0.3">
      <c r="A2836" s="1">
        <v>41667.90625</v>
      </c>
      <c r="B2836">
        <v>372</v>
      </c>
    </row>
    <row r="2837" spans="1:2" x14ac:dyDescent="0.3">
      <c r="A2837" s="1">
        <v>41667.916666666664</v>
      </c>
      <c r="B2837">
        <v>372</v>
      </c>
    </row>
    <row r="2838" spans="1:2" x14ac:dyDescent="0.3">
      <c r="A2838" s="1">
        <v>41667.927083333336</v>
      </c>
      <c r="B2838">
        <v>372</v>
      </c>
    </row>
    <row r="2839" spans="1:2" x14ac:dyDescent="0.3">
      <c r="A2839" s="1">
        <v>41667.9375</v>
      </c>
      <c r="B2839">
        <v>372</v>
      </c>
    </row>
    <row r="2840" spans="1:2" x14ac:dyDescent="0.3">
      <c r="A2840" s="1">
        <v>41667.947916666664</v>
      </c>
      <c r="B2840">
        <v>372</v>
      </c>
    </row>
    <row r="2841" spans="1:2" x14ac:dyDescent="0.3">
      <c r="A2841" s="1">
        <v>41667.958333333336</v>
      </c>
      <c r="B2841">
        <v>372</v>
      </c>
    </row>
    <row r="2842" spans="1:2" x14ac:dyDescent="0.3">
      <c r="A2842" s="1">
        <v>41667.96875</v>
      </c>
      <c r="B2842">
        <v>372</v>
      </c>
    </row>
    <row r="2843" spans="1:2" x14ac:dyDescent="0.3">
      <c r="A2843" s="1">
        <v>41667.979166666664</v>
      </c>
      <c r="B2843">
        <v>372</v>
      </c>
    </row>
    <row r="2844" spans="1:2" x14ac:dyDescent="0.3">
      <c r="A2844" s="1">
        <v>41667.989583333336</v>
      </c>
      <c r="B2844">
        <v>372</v>
      </c>
    </row>
    <row r="2845" spans="1:2" x14ac:dyDescent="0.3">
      <c r="A2845" s="1">
        <v>41668</v>
      </c>
      <c r="B2845">
        <v>372</v>
      </c>
    </row>
    <row r="2846" spans="1:2" x14ac:dyDescent="0.3">
      <c r="A2846" s="1">
        <v>41668.010416666664</v>
      </c>
      <c r="B2846">
        <v>372</v>
      </c>
    </row>
    <row r="2847" spans="1:2" x14ac:dyDescent="0.3">
      <c r="A2847" s="1">
        <v>41668.020833333336</v>
      </c>
      <c r="B2847">
        <v>372</v>
      </c>
    </row>
    <row r="2848" spans="1:2" x14ac:dyDescent="0.3">
      <c r="A2848" s="1">
        <v>41668.03125</v>
      </c>
      <c r="B2848">
        <v>372</v>
      </c>
    </row>
    <row r="2849" spans="1:2" x14ac:dyDescent="0.3">
      <c r="A2849" s="1">
        <v>41668.041666666664</v>
      </c>
      <c r="B2849">
        <v>372</v>
      </c>
    </row>
    <row r="2850" spans="1:2" x14ac:dyDescent="0.3">
      <c r="A2850" s="1">
        <v>41668.052083333336</v>
      </c>
      <c r="B2850">
        <v>372</v>
      </c>
    </row>
    <row r="2851" spans="1:2" x14ac:dyDescent="0.3">
      <c r="A2851" s="1">
        <v>41668.0625</v>
      </c>
      <c r="B2851">
        <v>372</v>
      </c>
    </row>
    <row r="2852" spans="1:2" x14ac:dyDescent="0.3">
      <c r="A2852" s="1">
        <v>41668.072916666664</v>
      </c>
      <c r="B2852">
        <v>372</v>
      </c>
    </row>
    <row r="2853" spans="1:2" x14ac:dyDescent="0.3">
      <c r="A2853" s="1">
        <v>41668.083333333336</v>
      </c>
      <c r="B2853">
        <v>372</v>
      </c>
    </row>
    <row r="2854" spans="1:2" x14ac:dyDescent="0.3">
      <c r="A2854" s="1">
        <v>41668.09375</v>
      </c>
      <c r="B2854">
        <v>372</v>
      </c>
    </row>
    <row r="2855" spans="1:2" x14ac:dyDescent="0.3">
      <c r="A2855" s="1">
        <v>41668.104166666664</v>
      </c>
      <c r="B2855">
        <v>372</v>
      </c>
    </row>
    <row r="2856" spans="1:2" x14ac:dyDescent="0.3">
      <c r="A2856" s="1">
        <v>41668.114583333336</v>
      </c>
      <c r="B2856">
        <v>372</v>
      </c>
    </row>
    <row r="2857" spans="1:2" x14ac:dyDescent="0.3">
      <c r="A2857" s="1">
        <v>41668.125</v>
      </c>
      <c r="B2857">
        <v>372</v>
      </c>
    </row>
    <row r="2858" spans="1:2" x14ac:dyDescent="0.3">
      <c r="A2858" s="1">
        <v>41668.135416666664</v>
      </c>
      <c r="B2858">
        <v>372</v>
      </c>
    </row>
    <row r="2859" spans="1:2" x14ac:dyDescent="0.3">
      <c r="A2859" s="1">
        <v>41668.145833333336</v>
      </c>
      <c r="B2859">
        <v>372</v>
      </c>
    </row>
    <row r="2860" spans="1:2" x14ac:dyDescent="0.3">
      <c r="A2860" s="1">
        <v>41668.15625</v>
      </c>
      <c r="B2860">
        <v>372</v>
      </c>
    </row>
    <row r="2861" spans="1:2" x14ac:dyDescent="0.3">
      <c r="A2861" s="1">
        <v>41668.166666666664</v>
      </c>
      <c r="B2861">
        <v>372</v>
      </c>
    </row>
    <row r="2862" spans="1:2" x14ac:dyDescent="0.3">
      <c r="A2862" s="1">
        <v>41668.177083333336</v>
      </c>
      <c r="B2862">
        <v>372</v>
      </c>
    </row>
    <row r="2863" spans="1:2" x14ac:dyDescent="0.3">
      <c r="A2863" s="1">
        <v>41668.1875</v>
      </c>
      <c r="B2863">
        <v>372</v>
      </c>
    </row>
    <row r="2864" spans="1:2" x14ac:dyDescent="0.3">
      <c r="A2864" s="1">
        <v>41668.197916666664</v>
      </c>
      <c r="B2864">
        <v>372</v>
      </c>
    </row>
    <row r="2865" spans="1:2" x14ac:dyDescent="0.3">
      <c r="A2865" s="1">
        <v>41668.208333333336</v>
      </c>
      <c r="B2865">
        <v>372</v>
      </c>
    </row>
    <row r="2866" spans="1:2" x14ac:dyDescent="0.3">
      <c r="A2866" s="1">
        <v>41668.21875</v>
      </c>
      <c r="B2866">
        <v>372</v>
      </c>
    </row>
    <row r="2867" spans="1:2" x14ac:dyDescent="0.3">
      <c r="A2867" s="1">
        <v>41668.229166666664</v>
      </c>
      <c r="B2867">
        <v>372</v>
      </c>
    </row>
    <row r="2868" spans="1:2" x14ac:dyDescent="0.3">
      <c r="A2868" s="1">
        <v>41668.239583333336</v>
      </c>
      <c r="B2868">
        <v>372</v>
      </c>
    </row>
    <row r="2869" spans="1:2" x14ac:dyDescent="0.3">
      <c r="A2869" s="1">
        <v>41668.25</v>
      </c>
      <c r="B2869">
        <v>372</v>
      </c>
    </row>
    <row r="2870" spans="1:2" x14ac:dyDescent="0.3">
      <c r="A2870" s="1">
        <v>41668.260416666664</v>
      </c>
      <c r="B2870">
        <v>372</v>
      </c>
    </row>
    <row r="2871" spans="1:2" x14ac:dyDescent="0.3">
      <c r="A2871" s="1">
        <v>41668.270833333336</v>
      </c>
      <c r="B2871">
        <v>372</v>
      </c>
    </row>
    <row r="2872" spans="1:2" x14ac:dyDescent="0.3">
      <c r="A2872" s="1">
        <v>41668.28125</v>
      </c>
      <c r="B2872">
        <v>372</v>
      </c>
    </row>
    <row r="2873" spans="1:2" x14ac:dyDescent="0.3">
      <c r="A2873" s="1">
        <v>41668.291666666664</v>
      </c>
      <c r="B2873">
        <v>372</v>
      </c>
    </row>
    <row r="2874" spans="1:2" x14ac:dyDescent="0.3">
      <c r="A2874" s="1">
        <v>41668.302083333336</v>
      </c>
      <c r="B2874">
        <v>372</v>
      </c>
    </row>
    <row r="2875" spans="1:2" x14ac:dyDescent="0.3">
      <c r="A2875" s="1">
        <v>41668.3125</v>
      </c>
      <c r="B2875">
        <v>372</v>
      </c>
    </row>
    <row r="2876" spans="1:2" x14ac:dyDescent="0.3">
      <c r="A2876" s="1">
        <v>41668.322916666664</v>
      </c>
      <c r="B2876">
        <v>372</v>
      </c>
    </row>
    <row r="2877" spans="1:2" x14ac:dyDescent="0.3">
      <c r="A2877" s="1">
        <v>41668.333333333336</v>
      </c>
      <c r="B2877">
        <v>372</v>
      </c>
    </row>
    <row r="2878" spans="1:2" x14ac:dyDescent="0.3">
      <c r="A2878" s="1">
        <v>41668.34375</v>
      </c>
      <c r="B2878">
        <v>372</v>
      </c>
    </row>
    <row r="2879" spans="1:2" x14ac:dyDescent="0.3">
      <c r="A2879" s="1">
        <v>41668.354166666664</v>
      </c>
      <c r="B2879">
        <v>372</v>
      </c>
    </row>
    <row r="2880" spans="1:2" x14ac:dyDescent="0.3">
      <c r="A2880" s="1">
        <v>41668.364583333336</v>
      </c>
      <c r="B2880">
        <v>372</v>
      </c>
    </row>
    <row r="2881" spans="1:2" x14ac:dyDescent="0.3">
      <c r="A2881" s="1">
        <v>41668.375</v>
      </c>
      <c r="B2881">
        <v>372</v>
      </c>
    </row>
    <row r="2882" spans="1:2" x14ac:dyDescent="0.3">
      <c r="A2882" s="1">
        <v>41668.385416666664</v>
      </c>
      <c r="B2882">
        <v>372</v>
      </c>
    </row>
    <row r="2883" spans="1:2" x14ac:dyDescent="0.3">
      <c r="A2883" s="1">
        <v>41668.395833333336</v>
      </c>
      <c r="B2883">
        <v>372</v>
      </c>
    </row>
    <row r="2884" spans="1:2" x14ac:dyDescent="0.3">
      <c r="A2884" s="1">
        <v>41668.40625</v>
      </c>
      <c r="B2884">
        <v>372</v>
      </c>
    </row>
    <row r="2885" spans="1:2" x14ac:dyDescent="0.3">
      <c r="A2885" s="1">
        <v>41668.416666666664</v>
      </c>
      <c r="B2885">
        <v>372</v>
      </c>
    </row>
    <row r="2886" spans="1:2" x14ac:dyDescent="0.3">
      <c r="A2886" s="1">
        <v>41668.427083333336</v>
      </c>
      <c r="B2886">
        <v>372</v>
      </c>
    </row>
    <row r="2887" spans="1:2" x14ac:dyDescent="0.3">
      <c r="A2887" s="1">
        <v>41668.4375</v>
      </c>
      <c r="B2887">
        <v>372</v>
      </c>
    </row>
    <row r="2888" spans="1:2" x14ac:dyDescent="0.3">
      <c r="A2888" s="1">
        <v>41668.447916666664</v>
      </c>
      <c r="B2888">
        <v>372</v>
      </c>
    </row>
    <row r="2889" spans="1:2" x14ac:dyDescent="0.3">
      <c r="A2889" s="1">
        <v>41668.458333333336</v>
      </c>
      <c r="B2889">
        <v>372</v>
      </c>
    </row>
    <row r="2890" spans="1:2" x14ac:dyDescent="0.3">
      <c r="A2890" s="1">
        <v>41668.46875</v>
      </c>
      <c r="B2890">
        <v>372</v>
      </c>
    </row>
    <row r="2891" spans="1:2" x14ac:dyDescent="0.3">
      <c r="A2891" s="1">
        <v>41668.479166666664</v>
      </c>
      <c r="B2891">
        <v>372</v>
      </c>
    </row>
    <row r="2892" spans="1:2" x14ac:dyDescent="0.3">
      <c r="A2892" s="1">
        <v>41668.489583333336</v>
      </c>
      <c r="B2892">
        <v>372</v>
      </c>
    </row>
    <row r="2893" spans="1:2" x14ac:dyDescent="0.3">
      <c r="A2893" s="1">
        <v>41668.5</v>
      </c>
      <c r="B2893">
        <v>372</v>
      </c>
    </row>
    <row r="2894" spans="1:2" x14ac:dyDescent="0.3">
      <c r="A2894" s="1">
        <v>41668.510416666664</v>
      </c>
      <c r="B2894">
        <v>372</v>
      </c>
    </row>
    <row r="2895" spans="1:2" x14ac:dyDescent="0.3">
      <c r="A2895" s="1">
        <v>41668.520833333336</v>
      </c>
      <c r="B2895">
        <v>372</v>
      </c>
    </row>
    <row r="2896" spans="1:2" x14ac:dyDescent="0.3">
      <c r="A2896" s="1">
        <v>41668.53125</v>
      </c>
      <c r="B2896">
        <v>372</v>
      </c>
    </row>
    <row r="2897" spans="1:2" x14ac:dyDescent="0.3">
      <c r="A2897" s="1">
        <v>41668.541666666664</v>
      </c>
      <c r="B2897">
        <v>372</v>
      </c>
    </row>
    <row r="2898" spans="1:2" x14ac:dyDescent="0.3">
      <c r="A2898" s="1">
        <v>41668.552083333336</v>
      </c>
      <c r="B2898">
        <v>372</v>
      </c>
    </row>
    <row r="2899" spans="1:2" x14ac:dyDescent="0.3">
      <c r="A2899" s="1">
        <v>41668.5625</v>
      </c>
      <c r="B2899">
        <v>372</v>
      </c>
    </row>
    <row r="2900" spans="1:2" x14ac:dyDescent="0.3">
      <c r="A2900" s="1">
        <v>41668.572916666664</v>
      </c>
      <c r="B2900">
        <v>372</v>
      </c>
    </row>
    <row r="2901" spans="1:2" x14ac:dyDescent="0.3">
      <c r="A2901" s="1">
        <v>41668.583333333336</v>
      </c>
      <c r="B2901">
        <v>372</v>
      </c>
    </row>
    <row r="2902" spans="1:2" x14ac:dyDescent="0.3">
      <c r="A2902" s="1">
        <v>41668.59375</v>
      </c>
      <c r="B2902">
        <v>372</v>
      </c>
    </row>
    <row r="2903" spans="1:2" x14ac:dyDescent="0.3">
      <c r="A2903" s="1">
        <v>41668.604166666664</v>
      </c>
      <c r="B2903">
        <v>372</v>
      </c>
    </row>
    <row r="2904" spans="1:2" x14ac:dyDescent="0.3">
      <c r="A2904" s="1">
        <v>41668.614583333336</v>
      </c>
      <c r="B2904">
        <v>372</v>
      </c>
    </row>
    <row r="2905" spans="1:2" x14ac:dyDescent="0.3">
      <c r="A2905" s="1">
        <v>41668.625</v>
      </c>
      <c r="B2905">
        <v>372</v>
      </c>
    </row>
    <row r="2906" spans="1:2" x14ac:dyDescent="0.3">
      <c r="A2906" s="1">
        <v>41668.635416666664</v>
      </c>
      <c r="B2906">
        <v>372</v>
      </c>
    </row>
    <row r="2907" spans="1:2" x14ac:dyDescent="0.3">
      <c r="A2907" s="1">
        <v>41668.645833333336</v>
      </c>
      <c r="B2907">
        <v>372</v>
      </c>
    </row>
    <row r="2908" spans="1:2" x14ac:dyDescent="0.3">
      <c r="A2908" s="1">
        <v>41668.65625</v>
      </c>
      <c r="B2908">
        <v>372</v>
      </c>
    </row>
    <row r="2909" spans="1:2" x14ac:dyDescent="0.3">
      <c r="A2909" s="1">
        <v>41668.666666666664</v>
      </c>
      <c r="B2909">
        <v>372</v>
      </c>
    </row>
    <row r="2910" spans="1:2" x14ac:dyDescent="0.3">
      <c r="A2910" s="1">
        <v>41668.677083333336</v>
      </c>
      <c r="B2910">
        <v>372</v>
      </c>
    </row>
    <row r="2911" spans="1:2" x14ac:dyDescent="0.3">
      <c r="A2911" s="1">
        <v>41668.6875</v>
      </c>
      <c r="B2911">
        <v>372</v>
      </c>
    </row>
    <row r="2912" spans="1:2" x14ac:dyDescent="0.3">
      <c r="A2912" s="1">
        <v>41668.697916666664</v>
      </c>
      <c r="B2912">
        <v>372</v>
      </c>
    </row>
    <row r="2913" spans="1:2" x14ac:dyDescent="0.3">
      <c r="A2913" s="1">
        <v>41668.708333333336</v>
      </c>
      <c r="B2913">
        <v>372</v>
      </c>
    </row>
    <row r="2914" spans="1:2" x14ac:dyDescent="0.3">
      <c r="A2914" s="1">
        <v>41668.71875</v>
      </c>
      <c r="B2914">
        <v>372</v>
      </c>
    </row>
    <row r="2915" spans="1:2" x14ac:dyDescent="0.3">
      <c r="A2915" s="1">
        <v>41668.729166666664</v>
      </c>
      <c r="B2915">
        <v>372</v>
      </c>
    </row>
    <row r="2916" spans="1:2" x14ac:dyDescent="0.3">
      <c r="A2916" s="1">
        <v>41668.739583333336</v>
      </c>
      <c r="B2916">
        <v>372</v>
      </c>
    </row>
    <row r="2917" spans="1:2" x14ac:dyDescent="0.3">
      <c r="A2917" s="1">
        <v>41668.75</v>
      </c>
      <c r="B2917">
        <v>372</v>
      </c>
    </row>
    <row r="2918" spans="1:2" x14ac:dyDescent="0.3">
      <c r="A2918" s="1">
        <v>41668.760416666664</v>
      </c>
      <c r="B2918">
        <v>372</v>
      </c>
    </row>
    <row r="2919" spans="1:2" x14ac:dyDescent="0.3">
      <c r="A2919" s="1">
        <v>41668.770833333336</v>
      </c>
      <c r="B2919">
        <v>372</v>
      </c>
    </row>
    <row r="2920" spans="1:2" x14ac:dyDescent="0.3">
      <c r="A2920" s="1">
        <v>41668.78125</v>
      </c>
      <c r="B2920">
        <v>372</v>
      </c>
    </row>
    <row r="2921" spans="1:2" x14ac:dyDescent="0.3">
      <c r="A2921" s="1">
        <v>41668.791666666664</v>
      </c>
      <c r="B2921">
        <v>372</v>
      </c>
    </row>
    <row r="2922" spans="1:2" x14ac:dyDescent="0.3">
      <c r="A2922" s="1">
        <v>41668.802083333336</v>
      </c>
      <c r="B2922">
        <v>372</v>
      </c>
    </row>
    <row r="2923" spans="1:2" x14ac:dyDescent="0.3">
      <c r="A2923" s="1">
        <v>41668.8125</v>
      </c>
      <c r="B2923">
        <v>372</v>
      </c>
    </row>
    <row r="2924" spans="1:2" x14ac:dyDescent="0.3">
      <c r="A2924" s="1">
        <v>41668.822916666664</v>
      </c>
      <c r="B2924">
        <v>372</v>
      </c>
    </row>
    <row r="2925" spans="1:2" x14ac:dyDescent="0.3">
      <c r="A2925" s="1">
        <v>41668.833333333336</v>
      </c>
      <c r="B2925">
        <v>372</v>
      </c>
    </row>
    <row r="2926" spans="1:2" x14ac:dyDescent="0.3">
      <c r="A2926" s="1">
        <v>41668.84375</v>
      </c>
      <c r="B2926">
        <v>372</v>
      </c>
    </row>
    <row r="2927" spans="1:2" x14ac:dyDescent="0.3">
      <c r="A2927" s="1">
        <v>41668.854166666664</v>
      </c>
      <c r="B2927">
        <v>372</v>
      </c>
    </row>
    <row r="2928" spans="1:2" x14ac:dyDescent="0.3">
      <c r="A2928" s="1">
        <v>41668.864583333336</v>
      </c>
      <c r="B2928">
        <v>372</v>
      </c>
    </row>
    <row r="2929" spans="1:2" x14ac:dyDescent="0.3">
      <c r="A2929" s="1">
        <v>41668.875</v>
      </c>
      <c r="B2929">
        <v>372</v>
      </c>
    </row>
    <row r="2930" spans="1:2" x14ac:dyDescent="0.3">
      <c r="A2930" s="1">
        <v>41668.885416666664</v>
      </c>
      <c r="B2930">
        <v>372</v>
      </c>
    </row>
    <row r="2931" spans="1:2" x14ac:dyDescent="0.3">
      <c r="A2931" s="1">
        <v>41668.895833333336</v>
      </c>
      <c r="B2931">
        <v>372</v>
      </c>
    </row>
    <row r="2932" spans="1:2" x14ac:dyDescent="0.3">
      <c r="A2932" s="1">
        <v>41668.90625</v>
      </c>
      <c r="B2932">
        <v>372</v>
      </c>
    </row>
    <row r="2933" spans="1:2" x14ac:dyDescent="0.3">
      <c r="A2933" s="1">
        <v>41668.916666666664</v>
      </c>
      <c r="B2933">
        <v>372</v>
      </c>
    </row>
    <row r="2934" spans="1:2" x14ac:dyDescent="0.3">
      <c r="A2934" s="1">
        <v>41668.927083333336</v>
      </c>
      <c r="B2934">
        <v>372</v>
      </c>
    </row>
    <row r="2935" spans="1:2" x14ac:dyDescent="0.3">
      <c r="A2935" s="1">
        <v>41668.9375</v>
      </c>
      <c r="B2935">
        <v>372</v>
      </c>
    </row>
    <row r="2936" spans="1:2" x14ac:dyDescent="0.3">
      <c r="A2936" s="1">
        <v>41668.947916666664</v>
      </c>
      <c r="B2936">
        <v>372</v>
      </c>
    </row>
    <row r="2937" spans="1:2" x14ac:dyDescent="0.3">
      <c r="A2937" s="1">
        <v>41668.958333333336</v>
      </c>
      <c r="B2937">
        <v>372</v>
      </c>
    </row>
    <row r="2938" spans="1:2" x14ac:dyDescent="0.3">
      <c r="A2938" s="1">
        <v>41668.96875</v>
      </c>
      <c r="B2938">
        <v>372</v>
      </c>
    </row>
    <row r="2939" spans="1:2" x14ac:dyDescent="0.3">
      <c r="A2939" s="1">
        <v>41668.979166666664</v>
      </c>
      <c r="B2939">
        <v>372</v>
      </c>
    </row>
    <row r="2940" spans="1:2" x14ac:dyDescent="0.3">
      <c r="A2940" s="1">
        <v>41668.989583333336</v>
      </c>
      <c r="B2940">
        <v>372</v>
      </c>
    </row>
    <row r="2941" spans="1:2" x14ac:dyDescent="0.3">
      <c r="A2941" s="1">
        <v>41669</v>
      </c>
      <c r="B2941">
        <v>372</v>
      </c>
    </row>
    <row r="2942" spans="1:2" x14ac:dyDescent="0.3">
      <c r="A2942" s="1">
        <v>41669.010416666664</v>
      </c>
      <c r="B2942">
        <v>372</v>
      </c>
    </row>
    <row r="2943" spans="1:2" x14ac:dyDescent="0.3">
      <c r="A2943" s="1">
        <v>41669.020833333336</v>
      </c>
      <c r="B2943">
        <v>372</v>
      </c>
    </row>
    <row r="2944" spans="1:2" x14ac:dyDescent="0.3">
      <c r="A2944" s="1">
        <v>41669.03125</v>
      </c>
      <c r="B2944">
        <v>372</v>
      </c>
    </row>
    <row r="2945" spans="1:2" x14ac:dyDescent="0.3">
      <c r="A2945" s="1">
        <v>41669.041666666664</v>
      </c>
      <c r="B2945">
        <v>372</v>
      </c>
    </row>
    <row r="2946" spans="1:2" x14ac:dyDescent="0.3">
      <c r="A2946" s="1">
        <v>41669.052083333336</v>
      </c>
      <c r="B2946">
        <v>372</v>
      </c>
    </row>
    <row r="2947" spans="1:2" x14ac:dyDescent="0.3">
      <c r="A2947" s="1">
        <v>41669.0625</v>
      </c>
      <c r="B2947">
        <v>372</v>
      </c>
    </row>
    <row r="2948" spans="1:2" x14ac:dyDescent="0.3">
      <c r="A2948" s="1">
        <v>41669.072916666664</v>
      </c>
      <c r="B2948">
        <v>372</v>
      </c>
    </row>
    <row r="2949" spans="1:2" x14ac:dyDescent="0.3">
      <c r="A2949" s="1">
        <v>41669.083333333336</v>
      </c>
      <c r="B2949">
        <v>372</v>
      </c>
    </row>
    <row r="2950" spans="1:2" x14ac:dyDescent="0.3">
      <c r="A2950" s="1">
        <v>41669.09375</v>
      </c>
      <c r="B2950">
        <v>372</v>
      </c>
    </row>
    <row r="2951" spans="1:2" x14ac:dyDescent="0.3">
      <c r="A2951" s="1">
        <v>41669.104166666664</v>
      </c>
      <c r="B2951">
        <v>372</v>
      </c>
    </row>
    <row r="2952" spans="1:2" x14ac:dyDescent="0.3">
      <c r="A2952" s="1">
        <v>41669.114583333336</v>
      </c>
      <c r="B2952">
        <v>372</v>
      </c>
    </row>
    <row r="2953" spans="1:2" x14ac:dyDescent="0.3">
      <c r="A2953" s="1">
        <v>41669.125</v>
      </c>
      <c r="B2953">
        <v>372</v>
      </c>
    </row>
    <row r="2954" spans="1:2" x14ac:dyDescent="0.3">
      <c r="A2954" s="1">
        <v>41669.135416666664</v>
      </c>
      <c r="B2954">
        <v>372</v>
      </c>
    </row>
    <row r="2955" spans="1:2" x14ac:dyDescent="0.3">
      <c r="A2955" s="1">
        <v>41669.145833333336</v>
      </c>
      <c r="B2955">
        <v>372</v>
      </c>
    </row>
    <row r="2956" spans="1:2" x14ac:dyDescent="0.3">
      <c r="A2956" s="1">
        <v>41669.15625</v>
      </c>
      <c r="B2956">
        <v>372</v>
      </c>
    </row>
    <row r="2957" spans="1:2" x14ac:dyDescent="0.3">
      <c r="A2957" s="1">
        <v>41669.166666666664</v>
      </c>
      <c r="B2957">
        <v>372</v>
      </c>
    </row>
    <row r="2958" spans="1:2" x14ac:dyDescent="0.3">
      <c r="A2958" s="1">
        <v>41669.177083333336</v>
      </c>
      <c r="B2958">
        <v>372</v>
      </c>
    </row>
    <row r="2959" spans="1:2" x14ac:dyDescent="0.3">
      <c r="A2959" s="1">
        <v>41669.1875</v>
      </c>
      <c r="B2959">
        <v>372</v>
      </c>
    </row>
    <row r="2960" spans="1:2" x14ac:dyDescent="0.3">
      <c r="A2960" s="1">
        <v>41669.197916666664</v>
      </c>
      <c r="B2960">
        <v>372</v>
      </c>
    </row>
    <row r="2961" spans="1:2" x14ac:dyDescent="0.3">
      <c r="A2961" s="1">
        <v>41669.208333333336</v>
      </c>
      <c r="B2961">
        <v>372</v>
      </c>
    </row>
    <row r="2962" spans="1:2" x14ac:dyDescent="0.3">
      <c r="A2962" s="1">
        <v>41669.21875</v>
      </c>
      <c r="B2962">
        <v>372</v>
      </c>
    </row>
    <row r="2963" spans="1:2" x14ac:dyDescent="0.3">
      <c r="A2963" s="1">
        <v>41669.229166666664</v>
      </c>
      <c r="B2963">
        <v>372</v>
      </c>
    </row>
    <row r="2964" spans="1:2" x14ac:dyDescent="0.3">
      <c r="A2964" s="1">
        <v>41669.239583333336</v>
      </c>
      <c r="B2964">
        <v>372</v>
      </c>
    </row>
    <row r="2965" spans="1:2" x14ac:dyDescent="0.3">
      <c r="A2965" s="1">
        <v>41669.25</v>
      </c>
      <c r="B2965">
        <v>372</v>
      </c>
    </row>
    <row r="2966" spans="1:2" x14ac:dyDescent="0.3">
      <c r="A2966" s="1">
        <v>41669.260416666664</v>
      </c>
      <c r="B2966">
        <v>372</v>
      </c>
    </row>
    <row r="2967" spans="1:2" x14ac:dyDescent="0.3">
      <c r="A2967" s="1">
        <v>41669.270833333336</v>
      </c>
      <c r="B2967">
        <v>372</v>
      </c>
    </row>
    <row r="2968" spans="1:2" x14ac:dyDescent="0.3">
      <c r="A2968" s="1">
        <v>41669.28125</v>
      </c>
      <c r="B2968">
        <v>372</v>
      </c>
    </row>
    <row r="2969" spans="1:2" x14ac:dyDescent="0.3">
      <c r="A2969" s="1">
        <v>41669.291666666664</v>
      </c>
      <c r="B2969">
        <v>372</v>
      </c>
    </row>
    <row r="2970" spans="1:2" x14ac:dyDescent="0.3">
      <c r="A2970" s="1">
        <v>41669.302083333336</v>
      </c>
      <c r="B2970">
        <v>372</v>
      </c>
    </row>
    <row r="2971" spans="1:2" x14ac:dyDescent="0.3">
      <c r="A2971" s="1">
        <v>41669.3125</v>
      </c>
      <c r="B2971">
        <v>372</v>
      </c>
    </row>
    <row r="2972" spans="1:2" x14ac:dyDescent="0.3">
      <c r="A2972" s="1">
        <v>41669.322916666664</v>
      </c>
      <c r="B2972">
        <v>372</v>
      </c>
    </row>
    <row r="2973" spans="1:2" x14ac:dyDescent="0.3">
      <c r="A2973" s="1">
        <v>41669.333333333336</v>
      </c>
      <c r="B2973">
        <v>372</v>
      </c>
    </row>
    <row r="2974" spans="1:2" x14ac:dyDescent="0.3">
      <c r="A2974" s="1">
        <v>41669.34375</v>
      </c>
      <c r="B2974">
        <v>372</v>
      </c>
    </row>
    <row r="2975" spans="1:2" x14ac:dyDescent="0.3">
      <c r="A2975" s="1">
        <v>41669.354166666664</v>
      </c>
      <c r="B2975">
        <v>372</v>
      </c>
    </row>
    <row r="2976" spans="1:2" x14ac:dyDescent="0.3">
      <c r="A2976" s="1">
        <v>41669.364583333336</v>
      </c>
      <c r="B2976">
        <v>376</v>
      </c>
    </row>
    <row r="2977" spans="1:2" x14ac:dyDescent="0.3">
      <c r="A2977" s="1">
        <v>41669.375</v>
      </c>
      <c r="B2977">
        <v>376</v>
      </c>
    </row>
    <row r="2978" spans="1:2" x14ac:dyDescent="0.3">
      <c r="A2978" s="1">
        <v>41669.385416666664</v>
      </c>
      <c r="B2978">
        <v>376</v>
      </c>
    </row>
    <row r="2979" spans="1:2" x14ac:dyDescent="0.3">
      <c r="A2979" s="1">
        <v>41669.395833333336</v>
      </c>
      <c r="B2979">
        <v>381</v>
      </c>
    </row>
    <row r="2980" spans="1:2" x14ac:dyDescent="0.3">
      <c r="A2980" s="1">
        <v>41669.40625</v>
      </c>
      <c r="B2980">
        <v>381</v>
      </c>
    </row>
    <row r="2981" spans="1:2" x14ac:dyDescent="0.3">
      <c r="A2981" s="1">
        <v>41669.416666666664</v>
      </c>
      <c r="B2981">
        <v>381</v>
      </c>
    </row>
    <row r="2982" spans="1:2" x14ac:dyDescent="0.3">
      <c r="A2982" s="1">
        <v>41669.427083333336</v>
      </c>
      <c r="B2982">
        <v>381</v>
      </c>
    </row>
    <row r="2983" spans="1:2" x14ac:dyDescent="0.3">
      <c r="A2983" s="1">
        <v>41669.4375</v>
      </c>
      <c r="B2983">
        <v>381</v>
      </c>
    </row>
    <row r="2984" spans="1:2" x14ac:dyDescent="0.3">
      <c r="A2984" s="1">
        <v>41669.447916666664</v>
      </c>
      <c r="B2984">
        <v>381</v>
      </c>
    </row>
    <row r="2985" spans="1:2" x14ac:dyDescent="0.3">
      <c r="A2985" s="1">
        <v>41669.458333333336</v>
      </c>
      <c r="B2985">
        <v>381</v>
      </c>
    </row>
    <row r="2986" spans="1:2" x14ac:dyDescent="0.3">
      <c r="A2986" s="1">
        <v>41669.46875</v>
      </c>
      <c r="B2986">
        <v>381</v>
      </c>
    </row>
    <row r="2987" spans="1:2" x14ac:dyDescent="0.3">
      <c r="A2987" s="1">
        <v>41669.479166666664</v>
      </c>
      <c r="B2987">
        <v>376</v>
      </c>
    </row>
    <row r="2988" spans="1:2" x14ac:dyDescent="0.3">
      <c r="A2988" s="1">
        <v>41669.489583333336</v>
      </c>
      <c r="B2988">
        <v>376</v>
      </c>
    </row>
    <row r="2989" spans="1:2" x14ac:dyDescent="0.3">
      <c r="A2989" s="1">
        <v>41669.5</v>
      </c>
      <c r="B2989">
        <v>376</v>
      </c>
    </row>
    <row r="2990" spans="1:2" x14ac:dyDescent="0.3">
      <c r="A2990" s="1">
        <v>41669.510416666664</v>
      </c>
      <c r="B2990">
        <v>376</v>
      </c>
    </row>
    <row r="2991" spans="1:2" x14ac:dyDescent="0.3">
      <c r="A2991" s="1">
        <v>41669.520833333336</v>
      </c>
      <c r="B2991">
        <v>376</v>
      </c>
    </row>
    <row r="2992" spans="1:2" x14ac:dyDescent="0.3">
      <c r="A2992" s="1">
        <v>41669.53125</v>
      </c>
      <c r="B2992">
        <v>376</v>
      </c>
    </row>
    <row r="2993" spans="1:2" x14ac:dyDescent="0.3">
      <c r="A2993" s="1">
        <v>41669.541666666664</v>
      </c>
      <c r="B2993">
        <v>376</v>
      </c>
    </row>
    <row r="2994" spans="1:2" x14ac:dyDescent="0.3">
      <c r="A2994" s="1">
        <v>41669.552083333336</v>
      </c>
      <c r="B2994">
        <v>376</v>
      </c>
    </row>
    <row r="2995" spans="1:2" x14ac:dyDescent="0.3">
      <c r="A2995" s="1">
        <v>41669.5625</v>
      </c>
      <c r="B2995">
        <v>376</v>
      </c>
    </row>
    <row r="2996" spans="1:2" x14ac:dyDescent="0.3">
      <c r="A2996" s="1">
        <v>41669.572916666664</v>
      </c>
      <c r="B2996">
        <v>376</v>
      </c>
    </row>
    <row r="2997" spans="1:2" x14ac:dyDescent="0.3">
      <c r="A2997" s="1">
        <v>41669.583333333336</v>
      </c>
      <c r="B2997">
        <v>376</v>
      </c>
    </row>
    <row r="2998" spans="1:2" x14ac:dyDescent="0.3">
      <c r="A2998" s="1">
        <v>41669.59375</v>
      </c>
      <c r="B2998">
        <v>372</v>
      </c>
    </row>
    <row r="2999" spans="1:2" x14ac:dyDescent="0.3">
      <c r="A2999" s="1">
        <v>41669.604166666664</v>
      </c>
      <c r="B2999">
        <v>372</v>
      </c>
    </row>
    <row r="3000" spans="1:2" x14ac:dyDescent="0.3">
      <c r="A3000" s="1">
        <v>41669.614583333336</v>
      </c>
      <c r="B3000">
        <v>372</v>
      </c>
    </row>
    <row r="3001" spans="1:2" x14ac:dyDescent="0.3">
      <c r="A3001" s="1">
        <v>41669.625</v>
      </c>
      <c r="B3001">
        <v>372</v>
      </c>
    </row>
    <row r="3002" spans="1:2" x14ac:dyDescent="0.3">
      <c r="A3002" s="1">
        <v>41669.635416666664</v>
      </c>
      <c r="B3002">
        <v>372</v>
      </c>
    </row>
    <row r="3003" spans="1:2" x14ac:dyDescent="0.3">
      <c r="A3003" s="1">
        <v>41669.645833333336</v>
      </c>
      <c r="B3003">
        <v>372</v>
      </c>
    </row>
    <row r="3004" spans="1:2" x14ac:dyDescent="0.3">
      <c r="A3004" s="1">
        <v>41669.65625</v>
      </c>
      <c r="B3004">
        <v>372</v>
      </c>
    </row>
    <row r="3005" spans="1:2" x14ac:dyDescent="0.3">
      <c r="A3005" s="1">
        <v>41669.666666666664</v>
      </c>
      <c r="B3005">
        <v>372</v>
      </c>
    </row>
    <row r="3006" spans="1:2" x14ac:dyDescent="0.3">
      <c r="A3006" s="1">
        <v>41669.677083333336</v>
      </c>
      <c r="B3006">
        <v>372</v>
      </c>
    </row>
    <row r="3007" spans="1:2" x14ac:dyDescent="0.3">
      <c r="A3007" s="1">
        <v>41669.6875</v>
      </c>
      <c r="B3007">
        <v>372</v>
      </c>
    </row>
    <row r="3008" spans="1:2" x14ac:dyDescent="0.3">
      <c r="A3008" s="1">
        <v>41669.697916666664</v>
      </c>
      <c r="B3008">
        <v>372</v>
      </c>
    </row>
    <row r="3009" spans="1:2" x14ac:dyDescent="0.3">
      <c r="A3009" s="1">
        <v>41669.708333333336</v>
      </c>
      <c r="B3009">
        <v>372</v>
      </c>
    </row>
    <row r="3010" spans="1:2" x14ac:dyDescent="0.3">
      <c r="A3010" s="1">
        <v>41669.71875</v>
      </c>
      <c r="B3010">
        <v>372</v>
      </c>
    </row>
    <row r="3011" spans="1:2" x14ac:dyDescent="0.3">
      <c r="A3011" s="1">
        <v>41669.729166666664</v>
      </c>
      <c r="B3011">
        <v>372</v>
      </c>
    </row>
    <row r="3012" spans="1:2" x14ac:dyDescent="0.3">
      <c r="A3012" s="1">
        <v>41669.739583333336</v>
      </c>
      <c r="B3012">
        <v>372</v>
      </c>
    </row>
    <row r="3013" spans="1:2" x14ac:dyDescent="0.3">
      <c r="A3013" s="1">
        <v>41669.75</v>
      </c>
      <c r="B3013">
        <v>372</v>
      </c>
    </row>
    <row r="3014" spans="1:2" x14ac:dyDescent="0.3">
      <c r="A3014" s="1">
        <v>41669.760416666664</v>
      </c>
      <c r="B3014">
        <v>372</v>
      </c>
    </row>
    <row r="3015" spans="1:2" x14ac:dyDescent="0.3">
      <c r="A3015" s="1">
        <v>41669.770833333336</v>
      </c>
      <c r="B3015">
        <v>372</v>
      </c>
    </row>
    <row r="3016" spans="1:2" x14ac:dyDescent="0.3">
      <c r="A3016" s="1">
        <v>41669.78125</v>
      </c>
      <c r="B3016">
        <v>372</v>
      </c>
    </row>
    <row r="3017" spans="1:2" x14ac:dyDescent="0.3">
      <c r="A3017" s="1">
        <v>41669.791666666664</v>
      </c>
      <c r="B3017">
        <v>372</v>
      </c>
    </row>
    <row r="3018" spans="1:2" x14ac:dyDescent="0.3">
      <c r="A3018" s="1">
        <v>41669.802083333336</v>
      </c>
      <c r="B3018">
        <v>372</v>
      </c>
    </row>
    <row r="3019" spans="1:2" x14ac:dyDescent="0.3">
      <c r="A3019" s="1">
        <v>41669.8125</v>
      </c>
      <c r="B3019">
        <v>372</v>
      </c>
    </row>
    <row r="3020" spans="1:2" x14ac:dyDescent="0.3">
      <c r="A3020" s="1">
        <v>41669.822916666664</v>
      </c>
      <c r="B3020">
        <v>372</v>
      </c>
    </row>
    <row r="3021" spans="1:2" x14ac:dyDescent="0.3">
      <c r="A3021" s="1">
        <v>41669.833333333336</v>
      </c>
      <c r="B3021">
        <v>372</v>
      </c>
    </row>
    <row r="3022" spans="1:2" x14ac:dyDescent="0.3">
      <c r="A3022" s="1">
        <v>41669.84375</v>
      </c>
      <c r="B3022">
        <v>372</v>
      </c>
    </row>
    <row r="3023" spans="1:2" x14ac:dyDescent="0.3">
      <c r="A3023" s="1">
        <v>41669.854166666664</v>
      </c>
      <c r="B3023">
        <v>372</v>
      </c>
    </row>
    <row r="3024" spans="1:2" x14ac:dyDescent="0.3">
      <c r="A3024" s="1">
        <v>41669.864583333336</v>
      </c>
      <c r="B3024">
        <v>372</v>
      </c>
    </row>
    <row r="3025" spans="1:2" x14ac:dyDescent="0.3">
      <c r="A3025" s="1">
        <v>41669.875</v>
      </c>
      <c r="B3025">
        <v>372</v>
      </c>
    </row>
    <row r="3026" spans="1:2" x14ac:dyDescent="0.3">
      <c r="A3026" s="1">
        <v>41669.885416666664</v>
      </c>
      <c r="B3026">
        <v>372</v>
      </c>
    </row>
    <row r="3027" spans="1:2" x14ac:dyDescent="0.3">
      <c r="A3027" s="1">
        <v>41669.895833333336</v>
      </c>
      <c r="B3027">
        <v>372</v>
      </c>
    </row>
    <row r="3028" spans="1:2" x14ac:dyDescent="0.3">
      <c r="A3028" s="1">
        <v>41669.90625</v>
      </c>
      <c r="B3028">
        <v>372</v>
      </c>
    </row>
    <row r="3029" spans="1:2" x14ac:dyDescent="0.3">
      <c r="A3029" s="1">
        <v>41669.916666666664</v>
      </c>
      <c r="B3029">
        <v>372</v>
      </c>
    </row>
    <row r="3030" spans="1:2" x14ac:dyDescent="0.3">
      <c r="A3030" s="1">
        <v>41669.927083333336</v>
      </c>
      <c r="B3030">
        <v>372</v>
      </c>
    </row>
    <row r="3031" spans="1:2" x14ac:dyDescent="0.3">
      <c r="A3031" s="1">
        <v>41669.9375</v>
      </c>
      <c r="B3031">
        <v>372</v>
      </c>
    </row>
    <row r="3032" spans="1:2" x14ac:dyDescent="0.3">
      <c r="A3032" s="1">
        <v>41669.947916666664</v>
      </c>
      <c r="B3032">
        <v>372</v>
      </c>
    </row>
    <row r="3033" spans="1:2" x14ac:dyDescent="0.3">
      <c r="A3033" s="1">
        <v>41669.958333333336</v>
      </c>
      <c r="B3033">
        <v>372</v>
      </c>
    </row>
    <row r="3034" spans="1:2" x14ac:dyDescent="0.3">
      <c r="A3034" s="1">
        <v>41669.96875</v>
      </c>
      <c r="B3034">
        <v>372</v>
      </c>
    </row>
    <row r="3035" spans="1:2" x14ac:dyDescent="0.3">
      <c r="A3035" s="1">
        <v>41669.979166666664</v>
      </c>
      <c r="B3035">
        <v>372</v>
      </c>
    </row>
    <row r="3036" spans="1:2" x14ac:dyDescent="0.3">
      <c r="A3036" s="1">
        <v>41669.989583333336</v>
      </c>
      <c r="B3036">
        <v>372</v>
      </c>
    </row>
    <row r="3037" spans="1:2" x14ac:dyDescent="0.3">
      <c r="A3037" s="1">
        <v>41670</v>
      </c>
      <c r="B3037">
        <v>372</v>
      </c>
    </row>
    <row r="3038" spans="1:2" x14ac:dyDescent="0.3">
      <c r="A3038" s="1">
        <v>41670.010416666664</v>
      </c>
      <c r="B3038">
        <v>376</v>
      </c>
    </row>
    <row r="3039" spans="1:2" x14ac:dyDescent="0.3">
      <c r="A3039" s="1">
        <v>41670.020833333336</v>
      </c>
      <c r="B3039">
        <v>376</v>
      </c>
    </row>
    <row r="3040" spans="1:2" x14ac:dyDescent="0.3">
      <c r="A3040" s="1">
        <v>41670.03125</v>
      </c>
      <c r="B3040">
        <v>376</v>
      </c>
    </row>
    <row r="3041" spans="1:2" x14ac:dyDescent="0.3">
      <c r="A3041" s="1">
        <v>41670.041666666664</v>
      </c>
      <c r="B3041">
        <v>376</v>
      </c>
    </row>
    <row r="3042" spans="1:2" x14ac:dyDescent="0.3">
      <c r="A3042" s="1">
        <v>41670.052083333336</v>
      </c>
      <c r="B3042">
        <v>376</v>
      </c>
    </row>
    <row r="3043" spans="1:2" x14ac:dyDescent="0.3">
      <c r="A3043" s="1">
        <v>41670.0625</v>
      </c>
      <c r="B3043">
        <v>376</v>
      </c>
    </row>
    <row r="3044" spans="1:2" x14ac:dyDescent="0.3">
      <c r="A3044" s="1">
        <v>41670.072916666664</v>
      </c>
      <c r="B3044">
        <v>376</v>
      </c>
    </row>
    <row r="3045" spans="1:2" x14ac:dyDescent="0.3">
      <c r="A3045" s="1">
        <v>41670.083333333336</v>
      </c>
      <c r="B3045">
        <v>376</v>
      </c>
    </row>
    <row r="3046" spans="1:2" x14ac:dyDescent="0.3">
      <c r="A3046" s="1">
        <v>41670.09375</v>
      </c>
      <c r="B3046">
        <v>376</v>
      </c>
    </row>
    <row r="3047" spans="1:2" x14ac:dyDescent="0.3">
      <c r="A3047" s="1">
        <v>41670.104166666664</v>
      </c>
      <c r="B3047">
        <v>376</v>
      </c>
    </row>
    <row r="3048" spans="1:2" x14ac:dyDescent="0.3">
      <c r="A3048" s="1">
        <v>41670.114583333336</v>
      </c>
      <c r="B3048">
        <v>376</v>
      </c>
    </row>
    <row r="3049" spans="1:2" x14ac:dyDescent="0.3">
      <c r="A3049" s="1">
        <v>41670.125</v>
      </c>
      <c r="B3049">
        <v>376</v>
      </c>
    </row>
    <row r="3050" spans="1:2" x14ac:dyDescent="0.3">
      <c r="A3050" s="1">
        <v>41670.135416666664</v>
      </c>
      <c r="B3050">
        <v>376</v>
      </c>
    </row>
    <row r="3051" spans="1:2" x14ac:dyDescent="0.3">
      <c r="A3051" s="1">
        <v>41670.145833333336</v>
      </c>
      <c r="B3051">
        <v>376</v>
      </c>
    </row>
    <row r="3052" spans="1:2" x14ac:dyDescent="0.3">
      <c r="A3052" s="1">
        <v>41670.15625</v>
      </c>
      <c r="B3052">
        <v>376</v>
      </c>
    </row>
    <row r="3053" spans="1:2" x14ac:dyDescent="0.3">
      <c r="A3053" s="1">
        <v>41670.166666666664</v>
      </c>
      <c r="B3053">
        <v>376</v>
      </c>
    </row>
    <row r="3054" spans="1:2" x14ac:dyDescent="0.3">
      <c r="A3054" s="1">
        <v>41670.177083333336</v>
      </c>
      <c r="B3054">
        <v>376</v>
      </c>
    </row>
    <row r="3055" spans="1:2" x14ac:dyDescent="0.3">
      <c r="A3055" s="1">
        <v>41670.1875</v>
      </c>
      <c r="B3055">
        <v>376</v>
      </c>
    </row>
    <row r="3056" spans="1:2" x14ac:dyDescent="0.3">
      <c r="A3056" s="1">
        <v>41670.197916666664</v>
      </c>
      <c r="B3056">
        <v>376</v>
      </c>
    </row>
    <row r="3057" spans="1:2" x14ac:dyDescent="0.3">
      <c r="A3057" s="1">
        <v>41670.208333333336</v>
      </c>
      <c r="B3057">
        <v>376</v>
      </c>
    </row>
    <row r="3058" spans="1:2" x14ac:dyDescent="0.3">
      <c r="A3058" s="1">
        <v>41670.21875</v>
      </c>
      <c r="B3058">
        <v>376</v>
      </c>
    </row>
    <row r="3059" spans="1:2" x14ac:dyDescent="0.3">
      <c r="A3059" s="1">
        <v>41670.229166666664</v>
      </c>
      <c r="B3059">
        <v>376</v>
      </c>
    </row>
    <row r="3060" spans="1:2" x14ac:dyDescent="0.3">
      <c r="A3060" s="1">
        <v>41670.239583333336</v>
      </c>
      <c r="B3060">
        <v>372</v>
      </c>
    </row>
    <row r="3061" spans="1:2" x14ac:dyDescent="0.3">
      <c r="A3061" s="1">
        <v>41670.25</v>
      </c>
      <c r="B3061">
        <v>372</v>
      </c>
    </row>
    <row r="3062" spans="1:2" x14ac:dyDescent="0.3">
      <c r="A3062" s="1">
        <v>41670.260416666664</v>
      </c>
      <c r="B3062">
        <v>372</v>
      </c>
    </row>
    <row r="3063" spans="1:2" x14ac:dyDescent="0.3">
      <c r="A3063" s="1">
        <v>41670.270833333336</v>
      </c>
      <c r="B3063">
        <v>372</v>
      </c>
    </row>
    <row r="3064" spans="1:2" x14ac:dyDescent="0.3">
      <c r="A3064" s="1">
        <v>41670.28125</v>
      </c>
      <c r="B3064">
        <v>372</v>
      </c>
    </row>
    <row r="3065" spans="1:2" x14ac:dyDescent="0.3">
      <c r="A3065" s="1">
        <v>41670.291666666664</v>
      </c>
      <c r="B3065">
        <v>372</v>
      </c>
    </row>
    <row r="3066" spans="1:2" x14ac:dyDescent="0.3">
      <c r="A3066" s="1">
        <v>41670.302083333336</v>
      </c>
      <c r="B3066">
        <v>372</v>
      </c>
    </row>
    <row r="3067" spans="1:2" x14ac:dyDescent="0.3">
      <c r="A3067" s="1">
        <v>41670.3125</v>
      </c>
      <c r="B3067">
        <v>372</v>
      </c>
    </row>
    <row r="3068" spans="1:2" x14ac:dyDescent="0.3">
      <c r="A3068" s="1">
        <v>41670.322916666664</v>
      </c>
      <c r="B3068">
        <v>372</v>
      </c>
    </row>
    <row r="3069" spans="1:2" x14ac:dyDescent="0.3">
      <c r="A3069" s="1">
        <v>41670.333333333336</v>
      </c>
      <c r="B3069">
        <v>372</v>
      </c>
    </row>
    <row r="3070" spans="1:2" x14ac:dyDescent="0.3">
      <c r="A3070" s="1">
        <v>41670.34375</v>
      </c>
      <c r="B3070">
        <v>372</v>
      </c>
    </row>
    <row r="3071" spans="1:2" x14ac:dyDescent="0.3">
      <c r="A3071" s="1">
        <v>41670.354166666664</v>
      </c>
      <c r="B3071">
        <v>372</v>
      </c>
    </row>
    <row r="3072" spans="1:2" x14ac:dyDescent="0.3">
      <c r="A3072" s="1">
        <v>41670.364583333336</v>
      </c>
      <c r="B3072">
        <v>372</v>
      </c>
    </row>
    <row r="3073" spans="1:2" x14ac:dyDescent="0.3">
      <c r="A3073" s="1">
        <v>41670.375</v>
      </c>
      <c r="B3073">
        <v>376</v>
      </c>
    </row>
    <row r="3074" spans="1:2" x14ac:dyDescent="0.3">
      <c r="A3074" s="1">
        <v>41670.385416666664</v>
      </c>
      <c r="B3074">
        <v>394</v>
      </c>
    </row>
    <row r="3075" spans="1:2" x14ac:dyDescent="0.3">
      <c r="A3075" s="1">
        <v>41670.395833333336</v>
      </c>
      <c r="B3075">
        <v>403</v>
      </c>
    </row>
    <row r="3076" spans="1:2" x14ac:dyDescent="0.3">
      <c r="A3076" s="1">
        <v>41670.40625</v>
      </c>
      <c r="B3076">
        <v>398</v>
      </c>
    </row>
    <row r="3077" spans="1:2" x14ac:dyDescent="0.3">
      <c r="A3077" s="1">
        <v>41670.416666666664</v>
      </c>
      <c r="B3077">
        <v>394</v>
      </c>
    </row>
    <row r="3078" spans="1:2" x14ac:dyDescent="0.3">
      <c r="A3078" s="1">
        <v>41670.427083333336</v>
      </c>
      <c r="B3078">
        <v>394</v>
      </c>
    </row>
    <row r="3079" spans="1:2" x14ac:dyDescent="0.3">
      <c r="A3079" s="1">
        <v>41670.4375</v>
      </c>
      <c r="B3079">
        <v>389</v>
      </c>
    </row>
    <row r="3080" spans="1:2" x14ac:dyDescent="0.3">
      <c r="A3080" s="1">
        <v>41670.447916666664</v>
      </c>
      <c r="B3080">
        <v>385</v>
      </c>
    </row>
    <row r="3081" spans="1:2" x14ac:dyDescent="0.3">
      <c r="A3081" s="1">
        <v>41670.458333333336</v>
      </c>
      <c r="B3081">
        <v>381</v>
      </c>
    </row>
    <row r="3082" spans="1:2" x14ac:dyDescent="0.3">
      <c r="A3082" s="1">
        <v>41670.46875</v>
      </c>
      <c r="B3082">
        <v>376</v>
      </c>
    </row>
    <row r="3083" spans="1:2" x14ac:dyDescent="0.3">
      <c r="A3083" s="1">
        <v>41670.479166666664</v>
      </c>
      <c r="B3083">
        <v>376</v>
      </c>
    </row>
    <row r="3084" spans="1:2" x14ac:dyDescent="0.3">
      <c r="A3084" s="1">
        <v>41670.489583333336</v>
      </c>
      <c r="B3084">
        <v>376</v>
      </c>
    </row>
    <row r="3085" spans="1:2" x14ac:dyDescent="0.3">
      <c r="A3085" s="1">
        <v>41670.5</v>
      </c>
      <c r="B3085">
        <v>376</v>
      </c>
    </row>
    <row r="3086" spans="1:2" x14ac:dyDescent="0.3">
      <c r="A3086" s="1">
        <v>41670.510416666664</v>
      </c>
      <c r="B3086">
        <v>376</v>
      </c>
    </row>
    <row r="3087" spans="1:2" x14ac:dyDescent="0.3">
      <c r="A3087" s="1">
        <v>41670.520833333336</v>
      </c>
      <c r="B3087">
        <v>376</v>
      </c>
    </row>
    <row r="3088" spans="1:2" x14ac:dyDescent="0.3">
      <c r="A3088" s="1">
        <v>41670.53125</v>
      </c>
      <c r="B3088">
        <v>376</v>
      </c>
    </row>
    <row r="3089" spans="1:2" x14ac:dyDescent="0.3">
      <c r="A3089" s="1">
        <v>41670.541666666664</v>
      </c>
      <c r="B3089">
        <v>376</v>
      </c>
    </row>
    <row r="3090" spans="1:2" x14ac:dyDescent="0.3">
      <c r="A3090" s="1">
        <v>41670.552083333336</v>
      </c>
      <c r="B3090">
        <v>376</v>
      </c>
    </row>
    <row r="3091" spans="1:2" x14ac:dyDescent="0.3">
      <c r="A3091" s="1">
        <v>41670.5625</v>
      </c>
      <c r="B3091">
        <v>376</v>
      </c>
    </row>
    <row r="3092" spans="1:2" x14ac:dyDescent="0.3">
      <c r="A3092" s="1">
        <v>41670.572916666664</v>
      </c>
      <c r="B3092">
        <v>376</v>
      </c>
    </row>
    <row r="3093" spans="1:2" x14ac:dyDescent="0.3">
      <c r="A3093" s="1">
        <v>41670.583333333336</v>
      </c>
      <c r="B3093">
        <v>376</v>
      </c>
    </row>
    <row r="3094" spans="1:2" x14ac:dyDescent="0.3">
      <c r="A3094" s="1">
        <v>41670.59375</v>
      </c>
      <c r="B3094">
        <v>376</v>
      </c>
    </row>
    <row r="3095" spans="1:2" x14ac:dyDescent="0.3">
      <c r="A3095" s="1">
        <v>41670.604166666664</v>
      </c>
      <c r="B3095">
        <v>376</v>
      </c>
    </row>
    <row r="3096" spans="1:2" x14ac:dyDescent="0.3">
      <c r="A3096" s="1">
        <v>41670.614583333336</v>
      </c>
      <c r="B3096">
        <v>372</v>
      </c>
    </row>
    <row r="3097" spans="1:2" x14ac:dyDescent="0.3">
      <c r="A3097" s="1">
        <v>41670.625</v>
      </c>
      <c r="B3097">
        <v>359</v>
      </c>
    </row>
    <row r="3098" spans="1:2" x14ac:dyDescent="0.3">
      <c r="A3098" s="1">
        <v>41670.635416666664</v>
      </c>
      <c r="B3098">
        <v>355</v>
      </c>
    </row>
    <row r="3099" spans="1:2" x14ac:dyDescent="0.3">
      <c r="A3099" s="1">
        <v>41670.645833333336</v>
      </c>
      <c r="B3099">
        <v>359</v>
      </c>
    </row>
    <row r="3100" spans="1:2" x14ac:dyDescent="0.3">
      <c r="A3100" s="1">
        <v>41670.65625</v>
      </c>
      <c r="B3100">
        <v>364</v>
      </c>
    </row>
    <row r="3101" spans="1:2" x14ac:dyDescent="0.3">
      <c r="A3101" s="1">
        <v>41670.666666666664</v>
      </c>
      <c r="B3101">
        <v>364</v>
      </c>
    </row>
    <row r="3102" spans="1:2" x14ac:dyDescent="0.3">
      <c r="A3102" s="1">
        <v>41670.677083333336</v>
      </c>
      <c r="B3102">
        <v>364</v>
      </c>
    </row>
    <row r="3103" spans="1:2" x14ac:dyDescent="0.3">
      <c r="A3103" s="1">
        <v>41670.6875</v>
      </c>
      <c r="B3103">
        <v>364</v>
      </c>
    </row>
    <row r="3104" spans="1:2" x14ac:dyDescent="0.3">
      <c r="A3104" s="1">
        <v>41670.697916666664</v>
      </c>
      <c r="B3104">
        <v>364</v>
      </c>
    </row>
    <row r="3105" spans="1:2" x14ac:dyDescent="0.3">
      <c r="A3105" s="1">
        <v>41670.708333333336</v>
      </c>
      <c r="B3105">
        <v>368</v>
      </c>
    </row>
    <row r="3106" spans="1:2" x14ac:dyDescent="0.3">
      <c r="A3106" s="1">
        <v>41670.71875</v>
      </c>
      <c r="B3106">
        <v>368</v>
      </c>
    </row>
    <row r="3107" spans="1:2" x14ac:dyDescent="0.3">
      <c r="A3107" s="1">
        <v>41670.729166666664</v>
      </c>
      <c r="B3107">
        <v>368</v>
      </c>
    </row>
    <row r="3108" spans="1:2" x14ac:dyDescent="0.3">
      <c r="A3108" s="1">
        <v>41670.739583333336</v>
      </c>
      <c r="B3108">
        <v>372</v>
      </c>
    </row>
    <row r="3109" spans="1:2" x14ac:dyDescent="0.3">
      <c r="A3109" s="1">
        <v>41670.75</v>
      </c>
      <c r="B3109">
        <v>372</v>
      </c>
    </row>
    <row r="3110" spans="1:2" x14ac:dyDescent="0.3">
      <c r="A3110" s="1">
        <v>41670.760416666664</v>
      </c>
      <c r="B3110">
        <v>372</v>
      </c>
    </row>
    <row r="3111" spans="1:2" x14ac:dyDescent="0.3">
      <c r="A3111" s="1">
        <v>41670.770833333336</v>
      </c>
      <c r="B3111">
        <v>372</v>
      </c>
    </row>
    <row r="3112" spans="1:2" x14ac:dyDescent="0.3">
      <c r="A3112" s="1">
        <v>41670.78125</v>
      </c>
      <c r="B3112">
        <v>372</v>
      </c>
    </row>
    <row r="3113" spans="1:2" x14ac:dyDescent="0.3">
      <c r="A3113" s="1">
        <v>41670.791666666664</v>
      </c>
      <c r="B3113">
        <v>372</v>
      </c>
    </row>
    <row r="3114" spans="1:2" x14ac:dyDescent="0.3">
      <c r="A3114" s="1">
        <v>41670.802083333336</v>
      </c>
      <c r="B3114">
        <v>372</v>
      </c>
    </row>
    <row r="3115" spans="1:2" x14ac:dyDescent="0.3">
      <c r="A3115" s="1">
        <v>41670.8125</v>
      </c>
      <c r="B3115">
        <v>372</v>
      </c>
    </row>
    <row r="3116" spans="1:2" x14ac:dyDescent="0.3">
      <c r="A3116" s="1">
        <v>41670.822916666664</v>
      </c>
      <c r="B3116">
        <v>372</v>
      </c>
    </row>
    <row r="3117" spans="1:2" x14ac:dyDescent="0.3">
      <c r="A3117" s="1">
        <v>41670.833333333336</v>
      </c>
      <c r="B3117">
        <v>372</v>
      </c>
    </row>
    <row r="3118" spans="1:2" x14ac:dyDescent="0.3">
      <c r="A3118" s="1">
        <v>41670.84375</v>
      </c>
      <c r="B3118">
        <v>372</v>
      </c>
    </row>
    <row r="3119" spans="1:2" x14ac:dyDescent="0.3">
      <c r="A3119" s="1">
        <v>41670.854166666664</v>
      </c>
      <c r="B3119">
        <v>372</v>
      </c>
    </row>
    <row r="3120" spans="1:2" x14ac:dyDescent="0.3">
      <c r="A3120" s="1">
        <v>41670.864583333336</v>
      </c>
      <c r="B3120">
        <v>372</v>
      </c>
    </row>
    <row r="3121" spans="1:2" x14ac:dyDescent="0.3">
      <c r="A3121" s="1">
        <v>41670.875</v>
      </c>
      <c r="B3121">
        <v>372</v>
      </c>
    </row>
    <row r="3122" spans="1:2" x14ac:dyDescent="0.3">
      <c r="A3122" s="1">
        <v>41670.885416666664</v>
      </c>
      <c r="B3122">
        <v>372</v>
      </c>
    </row>
    <row r="3123" spans="1:2" x14ac:dyDescent="0.3">
      <c r="A3123" s="1">
        <v>41670.895833333336</v>
      </c>
      <c r="B3123">
        <v>372</v>
      </c>
    </row>
    <row r="3124" spans="1:2" x14ac:dyDescent="0.3">
      <c r="A3124" s="1">
        <v>41670.90625</v>
      </c>
      <c r="B3124">
        <v>372</v>
      </c>
    </row>
    <row r="3125" spans="1:2" x14ac:dyDescent="0.3">
      <c r="A3125" s="1">
        <v>41670.916666666664</v>
      </c>
      <c r="B3125">
        <v>372</v>
      </c>
    </row>
    <row r="3126" spans="1:2" x14ac:dyDescent="0.3">
      <c r="A3126" s="1">
        <v>41670.927083333336</v>
      </c>
      <c r="B3126">
        <v>372</v>
      </c>
    </row>
    <row r="3127" spans="1:2" x14ac:dyDescent="0.3">
      <c r="A3127" s="1">
        <v>41670.9375</v>
      </c>
      <c r="B3127">
        <v>372</v>
      </c>
    </row>
    <row r="3128" spans="1:2" x14ac:dyDescent="0.3">
      <c r="A3128" s="1">
        <v>41670.947916666664</v>
      </c>
      <c r="B3128">
        <v>372</v>
      </c>
    </row>
    <row r="3129" spans="1:2" x14ac:dyDescent="0.3">
      <c r="A3129" s="1">
        <v>41670.958333333336</v>
      </c>
      <c r="B3129">
        <v>372</v>
      </c>
    </row>
    <row r="3130" spans="1:2" x14ac:dyDescent="0.3">
      <c r="A3130" s="1">
        <v>41670.96875</v>
      </c>
      <c r="B3130">
        <v>372</v>
      </c>
    </row>
    <row r="3131" spans="1:2" x14ac:dyDescent="0.3">
      <c r="A3131" s="1">
        <v>41670.979166666664</v>
      </c>
      <c r="B3131">
        <v>372</v>
      </c>
    </row>
    <row r="3132" spans="1:2" x14ac:dyDescent="0.3">
      <c r="A3132" s="1">
        <v>41670.989583333336</v>
      </c>
      <c r="B3132">
        <v>372</v>
      </c>
    </row>
    <row r="3133" spans="1:2" x14ac:dyDescent="0.3">
      <c r="A3133" s="1">
        <v>41671</v>
      </c>
      <c r="B3133">
        <v>372</v>
      </c>
    </row>
    <row r="3134" spans="1:2" x14ac:dyDescent="0.3">
      <c r="A3134" s="1">
        <v>41671.010416666664</v>
      </c>
      <c r="B3134">
        <v>372</v>
      </c>
    </row>
    <row r="3135" spans="1:2" x14ac:dyDescent="0.3">
      <c r="A3135" s="1">
        <v>41671.020833333336</v>
      </c>
      <c r="B3135">
        <v>372</v>
      </c>
    </row>
    <row r="3136" spans="1:2" x14ac:dyDescent="0.3">
      <c r="A3136" s="1">
        <v>41671.03125</v>
      </c>
      <c r="B3136">
        <v>372</v>
      </c>
    </row>
    <row r="3137" spans="1:2" x14ac:dyDescent="0.3">
      <c r="A3137" s="1">
        <v>41671.041666666664</v>
      </c>
      <c r="B3137">
        <v>372</v>
      </c>
    </row>
    <row r="3138" spans="1:2" x14ac:dyDescent="0.3">
      <c r="A3138" s="1">
        <v>41671.052083333336</v>
      </c>
      <c r="B3138">
        <v>372</v>
      </c>
    </row>
    <row r="3139" spans="1:2" x14ac:dyDescent="0.3">
      <c r="A3139" s="1">
        <v>41671.0625</v>
      </c>
      <c r="B3139">
        <v>372</v>
      </c>
    </row>
    <row r="3140" spans="1:2" x14ac:dyDescent="0.3">
      <c r="A3140" s="1">
        <v>41671.072916666664</v>
      </c>
      <c r="B3140">
        <v>372</v>
      </c>
    </row>
    <row r="3141" spans="1:2" x14ac:dyDescent="0.3">
      <c r="A3141" s="1">
        <v>41671.083333333336</v>
      </c>
      <c r="B3141">
        <v>372</v>
      </c>
    </row>
    <row r="3142" spans="1:2" x14ac:dyDescent="0.3">
      <c r="A3142" s="1">
        <v>41671.09375</v>
      </c>
      <c r="B3142">
        <v>372</v>
      </c>
    </row>
    <row r="3143" spans="1:2" x14ac:dyDescent="0.3">
      <c r="A3143" s="1">
        <v>41671.104166666664</v>
      </c>
      <c r="B3143">
        <v>372</v>
      </c>
    </row>
    <row r="3144" spans="1:2" x14ac:dyDescent="0.3">
      <c r="A3144" s="1">
        <v>41671.114583333336</v>
      </c>
      <c r="B3144">
        <v>372</v>
      </c>
    </row>
    <row r="3145" spans="1:2" x14ac:dyDescent="0.3">
      <c r="A3145" s="1">
        <v>41671.125</v>
      </c>
      <c r="B3145">
        <v>372</v>
      </c>
    </row>
    <row r="3146" spans="1:2" x14ac:dyDescent="0.3">
      <c r="A3146" s="1">
        <v>41671.135416666664</v>
      </c>
      <c r="B3146">
        <v>372</v>
      </c>
    </row>
    <row r="3147" spans="1:2" x14ac:dyDescent="0.3">
      <c r="A3147" s="1">
        <v>41671.145833333336</v>
      </c>
      <c r="B3147">
        <v>372</v>
      </c>
    </row>
    <row r="3148" spans="1:2" x14ac:dyDescent="0.3">
      <c r="A3148" s="1">
        <v>41671.15625</v>
      </c>
      <c r="B3148">
        <v>372</v>
      </c>
    </row>
    <row r="3149" spans="1:2" x14ac:dyDescent="0.3">
      <c r="A3149" s="1">
        <v>41671.166666666664</v>
      </c>
      <c r="B3149">
        <v>372</v>
      </c>
    </row>
    <row r="3150" spans="1:2" x14ac:dyDescent="0.3">
      <c r="A3150" s="1">
        <v>41671.177083333336</v>
      </c>
      <c r="B3150">
        <v>372</v>
      </c>
    </row>
    <row r="3151" spans="1:2" x14ac:dyDescent="0.3">
      <c r="A3151" s="1">
        <v>41671.1875</v>
      </c>
      <c r="B3151">
        <v>372</v>
      </c>
    </row>
    <row r="3152" spans="1:2" x14ac:dyDescent="0.3">
      <c r="A3152" s="1">
        <v>41671.197916666664</v>
      </c>
      <c r="B3152">
        <v>372</v>
      </c>
    </row>
    <row r="3153" spans="1:2" x14ac:dyDescent="0.3">
      <c r="A3153" s="1">
        <v>41671.208333333336</v>
      </c>
      <c r="B3153">
        <v>372</v>
      </c>
    </row>
    <row r="3154" spans="1:2" x14ac:dyDescent="0.3">
      <c r="A3154" s="1">
        <v>41671.21875</v>
      </c>
      <c r="B3154">
        <v>372</v>
      </c>
    </row>
    <row r="3155" spans="1:2" x14ac:dyDescent="0.3">
      <c r="A3155" s="1">
        <v>41671.229166666664</v>
      </c>
      <c r="B3155">
        <v>372</v>
      </c>
    </row>
    <row r="3156" spans="1:2" x14ac:dyDescent="0.3">
      <c r="A3156" s="1">
        <v>41671.239583333336</v>
      </c>
      <c r="B3156">
        <v>372</v>
      </c>
    </row>
    <row r="3157" spans="1:2" x14ac:dyDescent="0.3">
      <c r="A3157" s="1">
        <v>41671.25</v>
      </c>
      <c r="B3157">
        <v>372</v>
      </c>
    </row>
    <row r="3158" spans="1:2" x14ac:dyDescent="0.3">
      <c r="A3158" s="1">
        <v>41671.260416666664</v>
      </c>
      <c r="B3158">
        <v>372</v>
      </c>
    </row>
    <row r="3159" spans="1:2" x14ac:dyDescent="0.3">
      <c r="A3159" s="1">
        <v>41671.270833333336</v>
      </c>
      <c r="B3159">
        <v>372</v>
      </c>
    </row>
    <row r="3160" spans="1:2" x14ac:dyDescent="0.3">
      <c r="A3160" s="1">
        <v>41671.28125</v>
      </c>
      <c r="B3160">
        <v>372</v>
      </c>
    </row>
    <row r="3161" spans="1:2" x14ac:dyDescent="0.3">
      <c r="A3161" s="1">
        <v>41671.291666666664</v>
      </c>
      <c r="B3161">
        <v>372</v>
      </c>
    </row>
    <row r="3162" spans="1:2" x14ac:dyDescent="0.3">
      <c r="A3162" s="1">
        <v>41671.302083333336</v>
      </c>
      <c r="B3162">
        <v>372</v>
      </c>
    </row>
    <row r="3163" spans="1:2" x14ac:dyDescent="0.3">
      <c r="A3163" s="1">
        <v>41671.3125</v>
      </c>
      <c r="B3163">
        <v>372</v>
      </c>
    </row>
    <row r="3164" spans="1:2" x14ac:dyDescent="0.3">
      <c r="A3164" s="1">
        <v>41671.322916666664</v>
      </c>
      <c r="B3164">
        <v>372</v>
      </c>
    </row>
    <row r="3165" spans="1:2" x14ac:dyDescent="0.3">
      <c r="A3165" s="1">
        <v>41671.333333333336</v>
      </c>
      <c r="B3165">
        <v>372</v>
      </c>
    </row>
    <row r="3166" spans="1:2" x14ac:dyDescent="0.3">
      <c r="A3166" s="1">
        <v>41671.34375</v>
      </c>
      <c r="B3166">
        <v>372</v>
      </c>
    </row>
    <row r="3167" spans="1:2" x14ac:dyDescent="0.3">
      <c r="A3167" s="1">
        <v>41671.354166666664</v>
      </c>
      <c r="B3167">
        <v>372</v>
      </c>
    </row>
    <row r="3168" spans="1:2" x14ac:dyDescent="0.3">
      <c r="A3168" s="1">
        <v>41671.364583333336</v>
      </c>
      <c r="B3168">
        <v>355</v>
      </c>
    </row>
    <row r="3169" spans="1:2" x14ac:dyDescent="0.3">
      <c r="A3169" s="1">
        <v>41671.375</v>
      </c>
      <c r="B3169">
        <v>315</v>
      </c>
    </row>
    <row r="3170" spans="1:2" x14ac:dyDescent="0.3">
      <c r="A3170" s="1">
        <v>41671.385416666664</v>
      </c>
      <c r="B3170">
        <v>299</v>
      </c>
    </row>
    <row r="3171" spans="1:2" x14ac:dyDescent="0.3">
      <c r="A3171" s="1">
        <v>41671.395833333336</v>
      </c>
      <c r="B3171">
        <v>295</v>
      </c>
    </row>
    <row r="3172" spans="1:2" x14ac:dyDescent="0.3">
      <c r="A3172" s="1">
        <v>41671.40625</v>
      </c>
      <c r="B3172">
        <v>295</v>
      </c>
    </row>
    <row r="3173" spans="1:2" x14ac:dyDescent="0.3">
      <c r="A3173" s="1">
        <v>41671.416666666664</v>
      </c>
      <c r="B3173">
        <v>295</v>
      </c>
    </row>
    <row r="3174" spans="1:2" x14ac:dyDescent="0.3">
      <c r="A3174" s="1">
        <v>41671.427083333336</v>
      </c>
      <c r="B3174">
        <v>295</v>
      </c>
    </row>
    <row r="3175" spans="1:2" x14ac:dyDescent="0.3">
      <c r="A3175" s="1">
        <v>41671.4375</v>
      </c>
      <c r="B3175">
        <v>295</v>
      </c>
    </row>
    <row r="3176" spans="1:2" x14ac:dyDescent="0.3">
      <c r="A3176" s="1">
        <v>41671.447916666664</v>
      </c>
      <c r="B3176">
        <v>299</v>
      </c>
    </row>
    <row r="3177" spans="1:2" x14ac:dyDescent="0.3">
      <c r="A3177" s="1">
        <v>41671.458333333336</v>
      </c>
      <c r="B3177">
        <v>299</v>
      </c>
    </row>
    <row r="3178" spans="1:2" x14ac:dyDescent="0.3">
      <c r="A3178" s="1">
        <v>41671.46875</v>
      </c>
      <c r="B3178">
        <v>299</v>
      </c>
    </row>
    <row r="3179" spans="1:2" x14ac:dyDescent="0.3">
      <c r="A3179" s="1">
        <v>41671.479166666664</v>
      </c>
      <c r="B3179">
        <v>299</v>
      </c>
    </row>
    <row r="3180" spans="1:2" x14ac:dyDescent="0.3">
      <c r="A3180" s="1">
        <v>41671.489583333336</v>
      </c>
      <c r="B3180">
        <v>299</v>
      </c>
    </row>
    <row r="3181" spans="1:2" x14ac:dyDescent="0.3">
      <c r="A3181" s="1">
        <v>41671.5</v>
      </c>
      <c r="B3181">
        <v>299</v>
      </c>
    </row>
    <row r="3182" spans="1:2" x14ac:dyDescent="0.3">
      <c r="A3182" s="1">
        <v>41671.510416666664</v>
      </c>
      <c r="B3182">
        <v>299</v>
      </c>
    </row>
    <row r="3183" spans="1:2" x14ac:dyDescent="0.3">
      <c r="A3183" s="1">
        <v>41671.520833333336</v>
      </c>
      <c r="B3183">
        <v>299</v>
      </c>
    </row>
    <row r="3184" spans="1:2" x14ac:dyDescent="0.3">
      <c r="A3184" s="1">
        <v>41671.53125</v>
      </c>
      <c r="B3184">
        <v>299</v>
      </c>
    </row>
    <row r="3185" spans="1:2" x14ac:dyDescent="0.3">
      <c r="A3185" s="1">
        <v>41671.541666666664</v>
      </c>
      <c r="B3185">
        <v>299</v>
      </c>
    </row>
    <row r="3186" spans="1:2" x14ac:dyDescent="0.3">
      <c r="A3186" s="1">
        <v>41671.552083333336</v>
      </c>
      <c r="B3186">
        <v>299</v>
      </c>
    </row>
    <row r="3187" spans="1:2" x14ac:dyDescent="0.3">
      <c r="A3187" s="1">
        <v>41671.5625</v>
      </c>
      <c r="B3187">
        <v>299</v>
      </c>
    </row>
    <row r="3188" spans="1:2" x14ac:dyDescent="0.3">
      <c r="A3188" s="1">
        <v>41671.572916666664</v>
      </c>
      <c r="B3188">
        <v>299</v>
      </c>
    </row>
    <row r="3189" spans="1:2" x14ac:dyDescent="0.3">
      <c r="A3189" s="1">
        <v>41671.583333333336</v>
      </c>
      <c r="B3189">
        <v>299</v>
      </c>
    </row>
    <row r="3190" spans="1:2" x14ac:dyDescent="0.3">
      <c r="A3190" s="1">
        <v>41671.59375</v>
      </c>
      <c r="B3190">
        <v>299</v>
      </c>
    </row>
    <row r="3191" spans="1:2" x14ac:dyDescent="0.3">
      <c r="A3191" s="1">
        <v>41671.604166666664</v>
      </c>
      <c r="B3191">
        <v>303</v>
      </c>
    </row>
    <row r="3192" spans="1:2" x14ac:dyDescent="0.3">
      <c r="A3192" s="1">
        <v>41671.614583333336</v>
      </c>
      <c r="B3192">
        <v>303</v>
      </c>
    </row>
    <row r="3193" spans="1:2" x14ac:dyDescent="0.3">
      <c r="A3193" s="1">
        <v>41671.625</v>
      </c>
      <c r="B3193">
        <v>303</v>
      </c>
    </row>
    <row r="3194" spans="1:2" x14ac:dyDescent="0.3">
      <c r="A3194" s="1">
        <v>41671.635416666664</v>
      </c>
      <c r="B3194">
        <v>303</v>
      </c>
    </row>
    <row r="3195" spans="1:2" x14ac:dyDescent="0.3">
      <c r="A3195" s="1">
        <v>41671.645833333336</v>
      </c>
      <c r="B3195">
        <v>303</v>
      </c>
    </row>
    <row r="3196" spans="1:2" x14ac:dyDescent="0.3">
      <c r="A3196" s="1">
        <v>41671.65625</v>
      </c>
      <c r="B3196">
        <v>303</v>
      </c>
    </row>
    <row r="3197" spans="1:2" x14ac:dyDescent="0.3">
      <c r="A3197" s="1">
        <v>41671.666666666664</v>
      </c>
      <c r="B3197">
        <v>303</v>
      </c>
    </row>
    <row r="3198" spans="1:2" x14ac:dyDescent="0.3">
      <c r="A3198" s="1">
        <v>41671.677083333336</v>
      </c>
      <c r="B3198">
        <v>303</v>
      </c>
    </row>
    <row r="3199" spans="1:2" x14ac:dyDescent="0.3">
      <c r="A3199" s="1">
        <v>41671.6875</v>
      </c>
      <c r="B3199">
        <v>303</v>
      </c>
    </row>
    <row r="3200" spans="1:2" x14ac:dyDescent="0.3">
      <c r="A3200" s="1">
        <v>41671.697916666664</v>
      </c>
      <c r="B3200">
        <v>303</v>
      </c>
    </row>
    <row r="3201" spans="1:2" x14ac:dyDescent="0.3">
      <c r="A3201" s="1">
        <v>41671.708333333336</v>
      </c>
      <c r="B3201">
        <v>303</v>
      </c>
    </row>
    <row r="3202" spans="1:2" x14ac:dyDescent="0.3">
      <c r="A3202" s="1">
        <v>41671.71875</v>
      </c>
      <c r="B3202">
        <v>303</v>
      </c>
    </row>
    <row r="3203" spans="1:2" x14ac:dyDescent="0.3">
      <c r="A3203" s="1">
        <v>41671.729166666664</v>
      </c>
      <c r="B3203">
        <v>303</v>
      </c>
    </row>
    <row r="3204" spans="1:2" x14ac:dyDescent="0.3">
      <c r="A3204" s="1">
        <v>41671.739583333336</v>
      </c>
      <c r="B3204">
        <v>303</v>
      </c>
    </row>
    <row r="3205" spans="1:2" x14ac:dyDescent="0.3">
      <c r="A3205" s="1">
        <v>41671.75</v>
      </c>
      <c r="B3205">
        <v>303</v>
      </c>
    </row>
    <row r="3206" spans="1:2" x14ac:dyDescent="0.3">
      <c r="A3206" s="1">
        <v>41671.760416666664</v>
      </c>
      <c r="B3206">
        <v>303</v>
      </c>
    </row>
    <row r="3207" spans="1:2" x14ac:dyDescent="0.3">
      <c r="A3207" s="1">
        <v>41671.770833333336</v>
      </c>
      <c r="B3207">
        <v>303</v>
      </c>
    </row>
    <row r="3208" spans="1:2" x14ac:dyDescent="0.3">
      <c r="A3208" s="1">
        <v>41671.78125</v>
      </c>
      <c r="B3208">
        <v>303</v>
      </c>
    </row>
    <row r="3209" spans="1:2" x14ac:dyDescent="0.3">
      <c r="A3209" s="1">
        <v>41671.791666666664</v>
      </c>
      <c r="B3209">
        <v>303</v>
      </c>
    </row>
    <row r="3210" spans="1:2" x14ac:dyDescent="0.3">
      <c r="A3210" s="1">
        <v>41671.802083333336</v>
      </c>
      <c r="B3210">
        <v>303</v>
      </c>
    </row>
    <row r="3211" spans="1:2" x14ac:dyDescent="0.3">
      <c r="A3211" s="1">
        <v>41671.8125</v>
      </c>
      <c r="B3211">
        <v>303</v>
      </c>
    </row>
    <row r="3212" spans="1:2" x14ac:dyDescent="0.3">
      <c r="A3212" s="1">
        <v>41671.822916666664</v>
      </c>
      <c r="B3212">
        <v>303</v>
      </c>
    </row>
    <row r="3213" spans="1:2" x14ac:dyDescent="0.3">
      <c r="A3213" s="1">
        <v>41671.833333333336</v>
      </c>
      <c r="B3213">
        <v>303</v>
      </c>
    </row>
    <row r="3214" spans="1:2" x14ac:dyDescent="0.3">
      <c r="A3214" s="1">
        <v>41671.84375</v>
      </c>
      <c r="B3214">
        <v>303</v>
      </c>
    </row>
    <row r="3215" spans="1:2" x14ac:dyDescent="0.3">
      <c r="A3215" s="1">
        <v>41671.854166666664</v>
      </c>
      <c r="B3215">
        <v>303</v>
      </c>
    </row>
    <row r="3216" spans="1:2" x14ac:dyDescent="0.3">
      <c r="A3216" s="1">
        <v>41671.864583333336</v>
      </c>
      <c r="B3216">
        <v>303</v>
      </c>
    </row>
    <row r="3217" spans="1:2" x14ac:dyDescent="0.3">
      <c r="A3217" s="1">
        <v>41671.875</v>
      </c>
      <c r="B3217">
        <v>303</v>
      </c>
    </row>
    <row r="3218" spans="1:2" x14ac:dyDescent="0.3">
      <c r="A3218" s="1">
        <v>41671.885416666664</v>
      </c>
      <c r="B3218">
        <v>303</v>
      </c>
    </row>
    <row r="3219" spans="1:2" x14ac:dyDescent="0.3">
      <c r="A3219" s="1">
        <v>41671.895833333336</v>
      </c>
      <c r="B3219">
        <v>303</v>
      </c>
    </row>
    <row r="3220" spans="1:2" x14ac:dyDescent="0.3">
      <c r="A3220" s="1">
        <v>41671.90625</v>
      </c>
      <c r="B3220">
        <v>303</v>
      </c>
    </row>
    <row r="3221" spans="1:2" x14ac:dyDescent="0.3">
      <c r="A3221" s="1">
        <v>41671.916666666664</v>
      </c>
      <c r="B3221">
        <v>303</v>
      </c>
    </row>
    <row r="3222" spans="1:2" x14ac:dyDescent="0.3">
      <c r="A3222" s="1">
        <v>41671.927083333336</v>
      </c>
      <c r="B3222">
        <v>303</v>
      </c>
    </row>
    <row r="3223" spans="1:2" x14ac:dyDescent="0.3">
      <c r="A3223" s="1">
        <v>41671.9375</v>
      </c>
      <c r="B3223">
        <v>303</v>
      </c>
    </row>
    <row r="3224" spans="1:2" x14ac:dyDescent="0.3">
      <c r="A3224" s="1">
        <v>41671.947916666664</v>
      </c>
      <c r="B3224">
        <v>303</v>
      </c>
    </row>
    <row r="3225" spans="1:2" x14ac:dyDescent="0.3">
      <c r="A3225" s="1">
        <v>41671.958333333336</v>
      </c>
      <c r="B3225">
        <v>303</v>
      </c>
    </row>
    <row r="3226" spans="1:2" x14ac:dyDescent="0.3">
      <c r="A3226" s="1">
        <v>41671.96875</v>
      </c>
      <c r="B3226">
        <v>303</v>
      </c>
    </row>
    <row r="3227" spans="1:2" x14ac:dyDescent="0.3">
      <c r="A3227" s="1">
        <v>41671.979166666664</v>
      </c>
      <c r="B3227">
        <v>303</v>
      </c>
    </row>
    <row r="3228" spans="1:2" x14ac:dyDescent="0.3">
      <c r="A3228" s="1">
        <v>41671.989583333336</v>
      </c>
      <c r="B3228">
        <v>303</v>
      </c>
    </row>
    <row r="3229" spans="1:2" x14ac:dyDescent="0.3">
      <c r="A3229" s="1">
        <v>41672</v>
      </c>
      <c r="B3229">
        <v>303</v>
      </c>
    </row>
    <row r="3230" spans="1:2" x14ac:dyDescent="0.3">
      <c r="A3230" s="1">
        <v>41672.010416666664</v>
      </c>
      <c r="B3230">
        <v>299</v>
      </c>
    </row>
    <row r="3231" spans="1:2" x14ac:dyDescent="0.3">
      <c r="A3231" s="1">
        <v>41672.020833333336</v>
      </c>
      <c r="B3231">
        <v>299</v>
      </c>
    </row>
    <row r="3232" spans="1:2" x14ac:dyDescent="0.3">
      <c r="A3232" s="1">
        <v>41672.03125</v>
      </c>
      <c r="B3232">
        <v>299</v>
      </c>
    </row>
    <row r="3233" spans="1:2" x14ac:dyDescent="0.3">
      <c r="A3233" s="1">
        <v>41672.041666666664</v>
      </c>
      <c r="B3233">
        <v>299</v>
      </c>
    </row>
    <row r="3234" spans="1:2" x14ac:dyDescent="0.3">
      <c r="A3234" s="1">
        <v>41672.052083333336</v>
      </c>
      <c r="B3234">
        <v>299</v>
      </c>
    </row>
    <row r="3235" spans="1:2" x14ac:dyDescent="0.3">
      <c r="A3235" s="1">
        <v>41672.0625</v>
      </c>
      <c r="B3235">
        <v>299</v>
      </c>
    </row>
    <row r="3236" spans="1:2" x14ac:dyDescent="0.3">
      <c r="A3236" s="1">
        <v>41672.072916666664</v>
      </c>
      <c r="B3236">
        <v>299</v>
      </c>
    </row>
    <row r="3237" spans="1:2" x14ac:dyDescent="0.3">
      <c r="A3237" s="1">
        <v>41672.083333333336</v>
      </c>
      <c r="B3237">
        <v>299</v>
      </c>
    </row>
    <row r="3238" spans="1:2" x14ac:dyDescent="0.3">
      <c r="A3238" s="1">
        <v>41672.09375</v>
      </c>
      <c r="B3238">
        <v>299</v>
      </c>
    </row>
    <row r="3239" spans="1:2" x14ac:dyDescent="0.3">
      <c r="A3239" s="1">
        <v>41672.104166666664</v>
      </c>
      <c r="B3239">
        <v>299</v>
      </c>
    </row>
    <row r="3240" spans="1:2" x14ac:dyDescent="0.3">
      <c r="A3240" s="1">
        <v>41672.114583333336</v>
      </c>
      <c r="B3240">
        <v>299</v>
      </c>
    </row>
    <row r="3241" spans="1:2" x14ac:dyDescent="0.3">
      <c r="A3241" s="1">
        <v>41672.125</v>
      </c>
      <c r="B3241">
        <v>299</v>
      </c>
    </row>
    <row r="3242" spans="1:2" x14ac:dyDescent="0.3">
      <c r="A3242" s="1">
        <v>41672.135416666664</v>
      </c>
      <c r="B3242">
        <v>299</v>
      </c>
    </row>
    <row r="3243" spans="1:2" x14ac:dyDescent="0.3">
      <c r="A3243" s="1">
        <v>41672.145833333336</v>
      </c>
      <c r="B3243">
        <v>299</v>
      </c>
    </row>
    <row r="3244" spans="1:2" x14ac:dyDescent="0.3">
      <c r="A3244" s="1">
        <v>41672.15625</v>
      </c>
      <c r="B3244">
        <v>299</v>
      </c>
    </row>
    <row r="3245" spans="1:2" x14ac:dyDescent="0.3">
      <c r="A3245" s="1">
        <v>41672.166666666664</v>
      </c>
      <c r="B3245">
        <v>299</v>
      </c>
    </row>
    <row r="3246" spans="1:2" x14ac:dyDescent="0.3">
      <c r="A3246" s="1">
        <v>41672.177083333336</v>
      </c>
      <c r="B3246">
        <v>299</v>
      </c>
    </row>
    <row r="3247" spans="1:2" x14ac:dyDescent="0.3">
      <c r="A3247" s="1">
        <v>41672.1875</v>
      </c>
      <c r="B3247">
        <v>299</v>
      </c>
    </row>
    <row r="3248" spans="1:2" x14ac:dyDescent="0.3">
      <c r="A3248" s="1">
        <v>41672.197916666664</v>
      </c>
      <c r="B3248">
        <v>299</v>
      </c>
    </row>
    <row r="3249" spans="1:2" x14ac:dyDescent="0.3">
      <c r="A3249" s="1">
        <v>41672.208333333336</v>
      </c>
      <c r="B3249">
        <v>299</v>
      </c>
    </row>
    <row r="3250" spans="1:2" x14ac:dyDescent="0.3">
      <c r="A3250" s="1">
        <v>41672.21875</v>
      </c>
      <c r="B3250">
        <v>299</v>
      </c>
    </row>
    <row r="3251" spans="1:2" x14ac:dyDescent="0.3">
      <c r="A3251" s="1">
        <v>41672.229166666664</v>
      </c>
      <c r="B3251">
        <v>299</v>
      </c>
    </row>
    <row r="3252" spans="1:2" x14ac:dyDescent="0.3">
      <c r="A3252" s="1">
        <v>41672.239583333336</v>
      </c>
      <c r="B3252">
        <v>299</v>
      </c>
    </row>
    <row r="3253" spans="1:2" x14ac:dyDescent="0.3">
      <c r="A3253" s="1">
        <v>41672.25</v>
      </c>
      <c r="B3253">
        <v>299</v>
      </c>
    </row>
    <row r="3254" spans="1:2" x14ac:dyDescent="0.3">
      <c r="A3254" s="1">
        <v>41672.260416666664</v>
      </c>
      <c r="B3254">
        <v>299</v>
      </c>
    </row>
    <row r="3255" spans="1:2" x14ac:dyDescent="0.3">
      <c r="A3255" s="1">
        <v>41672.270833333336</v>
      </c>
      <c r="B3255">
        <v>299</v>
      </c>
    </row>
    <row r="3256" spans="1:2" x14ac:dyDescent="0.3">
      <c r="A3256" s="1">
        <v>41672.28125</v>
      </c>
      <c r="B3256">
        <v>299</v>
      </c>
    </row>
    <row r="3257" spans="1:2" x14ac:dyDescent="0.3">
      <c r="A3257" s="1">
        <v>41672.291666666664</v>
      </c>
      <c r="B3257">
        <v>299</v>
      </c>
    </row>
    <row r="3258" spans="1:2" x14ac:dyDescent="0.3">
      <c r="A3258" s="1">
        <v>41672.302083333336</v>
      </c>
      <c r="B3258">
        <v>299</v>
      </c>
    </row>
    <row r="3259" spans="1:2" x14ac:dyDescent="0.3">
      <c r="A3259" s="1">
        <v>41672.3125</v>
      </c>
      <c r="B3259">
        <v>299</v>
      </c>
    </row>
    <row r="3260" spans="1:2" x14ac:dyDescent="0.3">
      <c r="A3260" s="1">
        <v>41672.322916666664</v>
      </c>
      <c r="B3260">
        <v>299</v>
      </c>
    </row>
    <row r="3261" spans="1:2" x14ac:dyDescent="0.3">
      <c r="A3261" s="1">
        <v>41672.333333333336</v>
      </c>
      <c r="B3261">
        <v>299</v>
      </c>
    </row>
    <row r="3262" spans="1:2" x14ac:dyDescent="0.3">
      <c r="A3262" s="1">
        <v>41672.34375</v>
      </c>
      <c r="B3262">
        <v>299</v>
      </c>
    </row>
    <row r="3263" spans="1:2" x14ac:dyDescent="0.3">
      <c r="A3263" s="1">
        <v>41672.354166666664</v>
      </c>
      <c r="B3263">
        <v>299</v>
      </c>
    </row>
    <row r="3264" spans="1:2" x14ac:dyDescent="0.3">
      <c r="A3264" s="1">
        <v>41672.364583333336</v>
      </c>
      <c r="B3264">
        <v>299</v>
      </c>
    </row>
    <row r="3265" spans="1:2" x14ac:dyDescent="0.3">
      <c r="A3265" s="1">
        <v>41672.375</v>
      </c>
      <c r="B3265">
        <v>295</v>
      </c>
    </row>
    <row r="3266" spans="1:2" x14ac:dyDescent="0.3">
      <c r="A3266" s="1">
        <v>41672.385416666664</v>
      </c>
      <c r="B3266">
        <v>295</v>
      </c>
    </row>
    <row r="3267" spans="1:2" x14ac:dyDescent="0.3">
      <c r="A3267" s="1">
        <v>41672.395833333336</v>
      </c>
      <c r="B3267">
        <v>292</v>
      </c>
    </row>
    <row r="3268" spans="1:2" x14ac:dyDescent="0.3">
      <c r="A3268" s="1">
        <v>41672.40625</v>
      </c>
      <c r="B3268">
        <v>288</v>
      </c>
    </row>
    <row r="3269" spans="1:2" x14ac:dyDescent="0.3">
      <c r="A3269" s="1">
        <v>41672.416666666664</v>
      </c>
      <c r="B3269">
        <v>288</v>
      </c>
    </row>
    <row r="3270" spans="1:2" x14ac:dyDescent="0.3">
      <c r="A3270" s="1">
        <v>41672.427083333336</v>
      </c>
      <c r="B3270">
        <v>288</v>
      </c>
    </row>
    <row r="3271" spans="1:2" x14ac:dyDescent="0.3">
      <c r="A3271" s="1">
        <v>41672.4375</v>
      </c>
      <c r="B3271">
        <v>288</v>
      </c>
    </row>
    <row r="3272" spans="1:2" x14ac:dyDescent="0.3">
      <c r="A3272" s="1">
        <v>41672.447916666664</v>
      </c>
      <c r="B3272">
        <v>284</v>
      </c>
    </row>
    <row r="3273" spans="1:2" x14ac:dyDescent="0.3">
      <c r="A3273" s="1">
        <v>41672.458333333336</v>
      </c>
      <c r="B3273">
        <v>284</v>
      </c>
    </row>
    <row r="3274" spans="1:2" x14ac:dyDescent="0.3">
      <c r="A3274" s="1">
        <v>41672.46875</v>
      </c>
      <c r="B3274">
        <v>284</v>
      </c>
    </row>
    <row r="3275" spans="1:2" x14ac:dyDescent="0.3">
      <c r="A3275" s="1">
        <v>41672.479166666664</v>
      </c>
      <c r="B3275">
        <v>284</v>
      </c>
    </row>
    <row r="3276" spans="1:2" x14ac:dyDescent="0.3">
      <c r="A3276" s="1">
        <v>41672.489583333336</v>
      </c>
      <c r="B3276">
        <v>284</v>
      </c>
    </row>
    <row r="3277" spans="1:2" x14ac:dyDescent="0.3">
      <c r="A3277" s="1">
        <v>41672.5</v>
      </c>
      <c r="B3277">
        <v>284</v>
      </c>
    </row>
    <row r="3278" spans="1:2" x14ac:dyDescent="0.3">
      <c r="A3278" s="1">
        <v>41672.510416666664</v>
      </c>
      <c r="B3278">
        <v>284</v>
      </c>
    </row>
    <row r="3279" spans="1:2" x14ac:dyDescent="0.3">
      <c r="A3279" s="1">
        <v>41672.520833333336</v>
      </c>
      <c r="B3279">
        <v>284</v>
      </c>
    </row>
    <row r="3280" spans="1:2" x14ac:dyDescent="0.3">
      <c r="A3280" s="1">
        <v>41672.53125</v>
      </c>
      <c r="B3280">
        <v>284</v>
      </c>
    </row>
    <row r="3281" spans="1:2" x14ac:dyDescent="0.3">
      <c r="A3281" s="1">
        <v>41672.541666666664</v>
      </c>
      <c r="B3281">
        <v>284</v>
      </c>
    </row>
    <row r="3282" spans="1:2" x14ac:dyDescent="0.3">
      <c r="A3282" s="1">
        <v>41672.552083333336</v>
      </c>
      <c r="B3282">
        <v>284</v>
      </c>
    </row>
    <row r="3283" spans="1:2" x14ac:dyDescent="0.3">
      <c r="A3283" s="1">
        <v>41672.5625</v>
      </c>
      <c r="B3283">
        <v>284</v>
      </c>
    </row>
    <row r="3284" spans="1:2" x14ac:dyDescent="0.3">
      <c r="A3284" s="1">
        <v>41672.572916666664</v>
      </c>
      <c r="B3284">
        <v>284</v>
      </c>
    </row>
    <row r="3285" spans="1:2" x14ac:dyDescent="0.3">
      <c r="A3285" s="1">
        <v>41672.583333333336</v>
      </c>
      <c r="B3285">
        <v>284</v>
      </c>
    </row>
    <row r="3286" spans="1:2" x14ac:dyDescent="0.3">
      <c r="A3286" s="1">
        <v>41672.59375</v>
      </c>
      <c r="B3286">
        <v>284</v>
      </c>
    </row>
    <row r="3287" spans="1:2" x14ac:dyDescent="0.3">
      <c r="A3287" s="1">
        <v>41672.604166666664</v>
      </c>
      <c r="B3287">
        <v>284</v>
      </c>
    </row>
    <row r="3288" spans="1:2" x14ac:dyDescent="0.3">
      <c r="A3288" s="1">
        <v>41672.614583333336</v>
      </c>
      <c r="B3288">
        <v>284</v>
      </c>
    </row>
    <row r="3289" spans="1:2" x14ac:dyDescent="0.3">
      <c r="A3289" s="1">
        <v>41672.625</v>
      </c>
      <c r="B3289">
        <v>284</v>
      </c>
    </row>
    <row r="3290" spans="1:2" x14ac:dyDescent="0.3">
      <c r="A3290" s="1">
        <v>41672.635416666664</v>
      </c>
      <c r="B3290">
        <v>284</v>
      </c>
    </row>
    <row r="3291" spans="1:2" x14ac:dyDescent="0.3">
      <c r="A3291" s="1">
        <v>41672.645833333336</v>
      </c>
      <c r="B3291">
        <v>284</v>
      </c>
    </row>
    <row r="3292" spans="1:2" x14ac:dyDescent="0.3">
      <c r="A3292" s="1">
        <v>41672.65625</v>
      </c>
      <c r="B3292">
        <v>284</v>
      </c>
    </row>
    <row r="3293" spans="1:2" x14ac:dyDescent="0.3">
      <c r="A3293" s="1">
        <v>41672.666666666664</v>
      </c>
      <c r="B3293">
        <v>284</v>
      </c>
    </row>
    <row r="3294" spans="1:2" x14ac:dyDescent="0.3">
      <c r="A3294" s="1">
        <v>41672.677083333336</v>
      </c>
      <c r="B3294">
        <v>284</v>
      </c>
    </row>
    <row r="3295" spans="1:2" x14ac:dyDescent="0.3">
      <c r="A3295" s="1">
        <v>41672.6875</v>
      </c>
      <c r="B3295">
        <v>284</v>
      </c>
    </row>
    <row r="3296" spans="1:2" x14ac:dyDescent="0.3">
      <c r="A3296" s="1">
        <v>41672.697916666664</v>
      </c>
      <c r="B3296">
        <v>284</v>
      </c>
    </row>
    <row r="3297" spans="1:2" x14ac:dyDescent="0.3">
      <c r="A3297" s="1">
        <v>41672.708333333336</v>
      </c>
      <c r="B3297">
        <v>284</v>
      </c>
    </row>
    <row r="3298" spans="1:2" x14ac:dyDescent="0.3">
      <c r="A3298" s="1">
        <v>41672.71875</v>
      </c>
      <c r="B3298">
        <v>284</v>
      </c>
    </row>
    <row r="3299" spans="1:2" x14ac:dyDescent="0.3">
      <c r="A3299" s="1">
        <v>41672.729166666664</v>
      </c>
      <c r="B3299">
        <v>284</v>
      </c>
    </row>
    <row r="3300" spans="1:2" x14ac:dyDescent="0.3">
      <c r="A3300" s="1">
        <v>41672.739583333336</v>
      </c>
      <c r="B3300">
        <v>284</v>
      </c>
    </row>
    <row r="3301" spans="1:2" x14ac:dyDescent="0.3">
      <c r="A3301" s="1">
        <v>41672.75</v>
      </c>
      <c r="B3301">
        <v>284</v>
      </c>
    </row>
    <row r="3302" spans="1:2" x14ac:dyDescent="0.3">
      <c r="A3302" s="1">
        <v>41672.760416666664</v>
      </c>
      <c r="B3302">
        <v>284</v>
      </c>
    </row>
    <row r="3303" spans="1:2" x14ac:dyDescent="0.3">
      <c r="A3303" s="1">
        <v>41672.770833333336</v>
      </c>
      <c r="B3303">
        <v>284</v>
      </c>
    </row>
    <row r="3304" spans="1:2" x14ac:dyDescent="0.3">
      <c r="A3304" s="1">
        <v>41672.78125</v>
      </c>
      <c r="B3304">
        <v>284</v>
      </c>
    </row>
    <row r="3305" spans="1:2" x14ac:dyDescent="0.3">
      <c r="A3305" s="1">
        <v>41672.791666666664</v>
      </c>
      <c r="B3305">
        <v>284</v>
      </c>
    </row>
    <row r="3306" spans="1:2" x14ac:dyDescent="0.3">
      <c r="A3306" s="1">
        <v>41672.802083333336</v>
      </c>
      <c r="B3306">
        <v>284</v>
      </c>
    </row>
    <row r="3307" spans="1:2" x14ac:dyDescent="0.3">
      <c r="A3307" s="1">
        <v>41672.8125</v>
      </c>
      <c r="B3307">
        <v>284</v>
      </c>
    </row>
    <row r="3308" spans="1:2" x14ac:dyDescent="0.3">
      <c r="A3308" s="1">
        <v>41672.822916666664</v>
      </c>
      <c r="B3308">
        <v>284</v>
      </c>
    </row>
    <row r="3309" spans="1:2" x14ac:dyDescent="0.3">
      <c r="A3309" s="1">
        <v>41672.833333333336</v>
      </c>
      <c r="B3309">
        <v>284</v>
      </c>
    </row>
    <row r="3310" spans="1:2" x14ac:dyDescent="0.3">
      <c r="A3310" s="1">
        <v>41672.84375</v>
      </c>
      <c r="B3310">
        <v>284</v>
      </c>
    </row>
    <row r="3311" spans="1:2" x14ac:dyDescent="0.3">
      <c r="A3311" s="1">
        <v>41672.854166666664</v>
      </c>
      <c r="B3311">
        <v>284</v>
      </c>
    </row>
    <row r="3312" spans="1:2" x14ac:dyDescent="0.3">
      <c r="A3312" s="1">
        <v>41672.864583333336</v>
      </c>
      <c r="B3312">
        <v>284</v>
      </c>
    </row>
    <row r="3313" spans="1:2" x14ac:dyDescent="0.3">
      <c r="A3313" s="1">
        <v>41672.875</v>
      </c>
      <c r="B3313">
        <v>284</v>
      </c>
    </row>
    <row r="3314" spans="1:2" x14ac:dyDescent="0.3">
      <c r="A3314" s="1">
        <v>41672.885416666664</v>
      </c>
      <c r="B3314">
        <v>284</v>
      </c>
    </row>
    <row r="3315" spans="1:2" x14ac:dyDescent="0.3">
      <c r="A3315" s="1">
        <v>41672.895833333336</v>
      </c>
      <c r="B3315">
        <v>284</v>
      </c>
    </row>
    <row r="3316" spans="1:2" x14ac:dyDescent="0.3">
      <c r="A3316" s="1">
        <v>41672.90625</v>
      </c>
      <c r="B3316">
        <v>284</v>
      </c>
    </row>
    <row r="3317" spans="1:2" x14ac:dyDescent="0.3">
      <c r="A3317" s="1">
        <v>41672.916666666664</v>
      </c>
      <c r="B3317">
        <v>284</v>
      </c>
    </row>
    <row r="3318" spans="1:2" x14ac:dyDescent="0.3">
      <c r="A3318" s="1">
        <v>41672.927083333336</v>
      </c>
      <c r="B3318">
        <v>284</v>
      </c>
    </row>
    <row r="3319" spans="1:2" x14ac:dyDescent="0.3">
      <c r="A3319" s="1">
        <v>41672.9375</v>
      </c>
      <c r="B3319">
        <v>284</v>
      </c>
    </row>
    <row r="3320" spans="1:2" x14ac:dyDescent="0.3">
      <c r="A3320" s="1">
        <v>41672.947916666664</v>
      </c>
      <c r="B3320">
        <v>284</v>
      </c>
    </row>
    <row r="3321" spans="1:2" x14ac:dyDescent="0.3">
      <c r="A3321" s="1">
        <v>41672.958333333336</v>
      </c>
      <c r="B3321">
        <v>284</v>
      </c>
    </row>
    <row r="3322" spans="1:2" x14ac:dyDescent="0.3">
      <c r="A3322" s="1">
        <v>41672.96875</v>
      </c>
      <c r="B3322">
        <v>284</v>
      </c>
    </row>
    <row r="3323" spans="1:2" x14ac:dyDescent="0.3">
      <c r="A3323" s="1">
        <v>41672.979166666664</v>
      </c>
      <c r="B3323">
        <v>284</v>
      </c>
    </row>
    <row r="3324" spans="1:2" x14ac:dyDescent="0.3">
      <c r="A3324" s="1">
        <v>41672.989583333336</v>
      </c>
      <c r="B3324">
        <v>284</v>
      </c>
    </row>
    <row r="3325" spans="1:2" x14ac:dyDescent="0.3">
      <c r="A3325" s="1">
        <v>41673</v>
      </c>
      <c r="B3325">
        <v>284</v>
      </c>
    </row>
    <row r="3326" spans="1:2" x14ac:dyDescent="0.3">
      <c r="A3326" s="1">
        <v>41673.010416666664</v>
      </c>
      <c r="B3326">
        <v>284</v>
      </c>
    </row>
    <row r="3327" spans="1:2" x14ac:dyDescent="0.3">
      <c r="A3327" s="1">
        <v>41673.020833333336</v>
      </c>
      <c r="B3327">
        <v>284</v>
      </c>
    </row>
    <row r="3328" spans="1:2" x14ac:dyDescent="0.3">
      <c r="A3328" s="1">
        <v>41673.03125</v>
      </c>
      <c r="B3328">
        <v>284</v>
      </c>
    </row>
    <row r="3329" spans="1:2" x14ac:dyDescent="0.3">
      <c r="A3329" s="1">
        <v>41673.041666666664</v>
      </c>
      <c r="B3329">
        <v>284</v>
      </c>
    </row>
    <row r="3330" spans="1:2" x14ac:dyDescent="0.3">
      <c r="A3330" s="1">
        <v>41673.052083333336</v>
      </c>
      <c r="B3330">
        <v>284</v>
      </c>
    </row>
    <row r="3331" spans="1:2" x14ac:dyDescent="0.3">
      <c r="A3331" s="1">
        <v>41673.0625</v>
      </c>
      <c r="B3331">
        <v>284</v>
      </c>
    </row>
    <row r="3332" spans="1:2" x14ac:dyDescent="0.3">
      <c r="A3332" s="1">
        <v>41673.072916666664</v>
      </c>
      <c r="B3332">
        <v>284</v>
      </c>
    </row>
    <row r="3333" spans="1:2" x14ac:dyDescent="0.3">
      <c r="A3333" s="1">
        <v>41673.083333333336</v>
      </c>
      <c r="B3333">
        <v>284</v>
      </c>
    </row>
    <row r="3334" spans="1:2" x14ac:dyDescent="0.3">
      <c r="A3334" s="1">
        <v>41673.09375</v>
      </c>
      <c r="B3334">
        <v>284</v>
      </c>
    </row>
    <row r="3335" spans="1:2" x14ac:dyDescent="0.3">
      <c r="A3335" s="1">
        <v>41673.104166666664</v>
      </c>
      <c r="B3335">
        <v>284</v>
      </c>
    </row>
    <row r="3336" spans="1:2" x14ac:dyDescent="0.3">
      <c r="A3336" s="1">
        <v>41673.114583333336</v>
      </c>
      <c r="B3336">
        <v>284</v>
      </c>
    </row>
    <row r="3337" spans="1:2" x14ac:dyDescent="0.3">
      <c r="A3337" s="1">
        <v>41673.125</v>
      </c>
      <c r="B3337">
        <v>284</v>
      </c>
    </row>
    <row r="3338" spans="1:2" x14ac:dyDescent="0.3">
      <c r="A3338" s="1">
        <v>41673.135416666664</v>
      </c>
      <c r="B3338">
        <v>284</v>
      </c>
    </row>
    <row r="3339" spans="1:2" x14ac:dyDescent="0.3">
      <c r="A3339" s="1">
        <v>41673.145833333336</v>
      </c>
      <c r="B3339">
        <v>284</v>
      </c>
    </row>
    <row r="3340" spans="1:2" x14ac:dyDescent="0.3">
      <c r="A3340" s="1">
        <v>41673.15625</v>
      </c>
      <c r="B3340">
        <v>284</v>
      </c>
    </row>
    <row r="3341" spans="1:2" x14ac:dyDescent="0.3">
      <c r="A3341" s="1">
        <v>41673.166666666664</v>
      </c>
      <c r="B3341">
        <v>284</v>
      </c>
    </row>
    <row r="3342" spans="1:2" x14ac:dyDescent="0.3">
      <c r="A3342" s="1">
        <v>41673.177083333336</v>
      </c>
      <c r="B3342">
        <v>284</v>
      </c>
    </row>
    <row r="3343" spans="1:2" x14ac:dyDescent="0.3">
      <c r="A3343" s="1">
        <v>41673.1875</v>
      </c>
      <c r="B3343">
        <v>284</v>
      </c>
    </row>
    <row r="3344" spans="1:2" x14ac:dyDescent="0.3">
      <c r="A3344" s="1">
        <v>41673.197916666664</v>
      </c>
      <c r="B3344">
        <v>284</v>
      </c>
    </row>
    <row r="3345" spans="1:2" x14ac:dyDescent="0.3">
      <c r="A3345" s="1">
        <v>41673.208333333336</v>
      </c>
      <c r="B3345">
        <v>284</v>
      </c>
    </row>
    <row r="3346" spans="1:2" x14ac:dyDescent="0.3">
      <c r="A3346" s="1">
        <v>41673.21875</v>
      </c>
      <c r="B3346">
        <v>284</v>
      </c>
    </row>
    <row r="3347" spans="1:2" x14ac:dyDescent="0.3">
      <c r="A3347" s="1">
        <v>41673.229166666664</v>
      </c>
      <c r="B3347">
        <v>284</v>
      </c>
    </row>
    <row r="3348" spans="1:2" x14ac:dyDescent="0.3">
      <c r="A3348" s="1">
        <v>41673.239583333336</v>
      </c>
      <c r="B3348">
        <v>284</v>
      </c>
    </row>
    <row r="3349" spans="1:2" x14ac:dyDescent="0.3">
      <c r="A3349" s="1">
        <v>41673.25</v>
      </c>
      <c r="B3349">
        <v>284</v>
      </c>
    </row>
    <row r="3350" spans="1:2" x14ac:dyDescent="0.3">
      <c r="A3350" s="1">
        <v>41673.260416666664</v>
      </c>
      <c r="B3350">
        <v>284</v>
      </c>
    </row>
    <row r="3351" spans="1:2" x14ac:dyDescent="0.3">
      <c r="A3351" s="1">
        <v>41673.270833333336</v>
      </c>
      <c r="B3351">
        <v>284</v>
      </c>
    </row>
    <row r="3352" spans="1:2" x14ac:dyDescent="0.3">
      <c r="A3352" s="1">
        <v>41673.28125</v>
      </c>
      <c r="B3352">
        <v>284</v>
      </c>
    </row>
    <row r="3353" spans="1:2" x14ac:dyDescent="0.3">
      <c r="A3353" s="1">
        <v>41673.291666666664</v>
      </c>
      <c r="B3353">
        <v>284</v>
      </c>
    </row>
    <row r="3354" spans="1:2" x14ac:dyDescent="0.3">
      <c r="A3354" s="1">
        <v>41673.302083333336</v>
      </c>
      <c r="B3354">
        <v>284</v>
      </c>
    </row>
    <row r="3355" spans="1:2" x14ac:dyDescent="0.3">
      <c r="A3355" s="1">
        <v>41673.3125</v>
      </c>
      <c r="B3355">
        <v>284</v>
      </c>
    </row>
    <row r="3356" spans="1:2" x14ac:dyDescent="0.3">
      <c r="A3356" s="1">
        <v>41673.322916666664</v>
      </c>
      <c r="B3356">
        <v>284</v>
      </c>
    </row>
    <row r="3357" spans="1:2" x14ac:dyDescent="0.3">
      <c r="A3357" s="1">
        <v>41673.333333333336</v>
      </c>
      <c r="B3357">
        <v>295</v>
      </c>
    </row>
    <row r="3358" spans="1:2" x14ac:dyDescent="0.3">
      <c r="A3358" s="1">
        <v>41673.34375</v>
      </c>
      <c r="B3358">
        <v>303</v>
      </c>
    </row>
    <row r="3359" spans="1:2" x14ac:dyDescent="0.3">
      <c r="A3359" s="1">
        <v>41673.354166666664</v>
      </c>
      <c r="B3359">
        <v>299</v>
      </c>
    </row>
    <row r="3360" spans="1:2" x14ac:dyDescent="0.3">
      <c r="A3360" s="1">
        <v>41673.364583333336</v>
      </c>
      <c r="B3360">
        <v>284</v>
      </c>
    </row>
    <row r="3361" spans="1:2" x14ac:dyDescent="0.3">
      <c r="A3361" s="1">
        <v>41673.375</v>
      </c>
      <c r="B3361">
        <v>266</v>
      </c>
    </row>
    <row r="3362" spans="1:2" x14ac:dyDescent="0.3">
      <c r="A3362" s="1">
        <v>41673.385416666664</v>
      </c>
      <c r="B3362">
        <v>244</v>
      </c>
    </row>
    <row r="3363" spans="1:2" x14ac:dyDescent="0.3">
      <c r="A3363" s="1">
        <v>41673.395833333336</v>
      </c>
      <c r="B3363">
        <v>231</v>
      </c>
    </row>
    <row r="3364" spans="1:2" x14ac:dyDescent="0.3">
      <c r="A3364" s="1">
        <v>41673.40625</v>
      </c>
      <c r="B3364">
        <v>221</v>
      </c>
    </row>
    <row r="3365" spans="1:2" x14ac:dyDescent="0.3">
      <c r="A3365" s="1">
        <v>41673.416666666664</v>
      </c>
      <c r="B3365">
        <v>214</v>
      </c>
    </row>
    <row r="3366" spans="1:2" x14ac:dyDescent="0.3">
      <c r="A3366" s="1">
        <v>41673.427083333336</v>
      </c>
      <c r="B3366">
        <v>211</v>
      </c>
    </row>
    <row r="3367" spans="1:2" x14ac:dyDescent="0.3">
      <c r="A3367" s="1">
        <v>41673.4375</v>
      </c>
      <c r="B3367">
        <v>205</v>
      </c>
    </row>
    <row r="3368" spans="1:2" x14ac:dyDescent="0.3">
      <c r="A3368" s="1">
        <v>41673.447916666664</v>
      </c>
      <c r="B3368">
        <v>205</v>
      </c>
    </row>
    <row r="3369" spans="1:2" x14ac:dyDescent="0.3">
      <c r="A3369" s="1">
        <v>41673.458333333336</v>
      </c>
      <c r="B3369">
        <v>201</v>
      </c>
    </row>
    <row r="3370" spans="1:2" x14ac:dyDescent="0.3">
      <c r="A3370" s="1">
        <v>41673.46875</v>
      </c>
      <c r="B3370">
        <v>201</v>
      </c>
    </row>
    <row r="3371" spans="1:2" x14ac:dyDescent="0.3">
      <c r="A3371" s="1">
        <v>41673.479166666664</v>
      </c>
      <c r="B3371">
        <v>201</v>
      </c>
    </row>
    <row r="3372" spans="1:2" x14ac:dyDescent="0.3">
      <c r="A3372" s="1">
        <v>41673.489583333336</v>
      </c>
      <c r="B3372">
        <v>201</v>
      </c>
    </row>
    <row r="3373" spans="1:2" x14ac:dyDescent="0.3">
      <c r="A3373" s="1">
        <v>41673.5</v>
      </c>
      <c r="B3373">
        <v>201</v>
      </c>
    </row>
    <row r="3374" spans="1:2" x14ac:dyDescent="0.3">
      <c r="A3374" s="1">
        <v>41673.510416666664</v>
      </c>
      <c r="B3374">
        <v>198</v>
      </c>
    </row>
    <row r="3375" spans="1:2" x14ac:dyDescent="0.3">
      <c r="A3375" s="1">
        <v>41673.520833333336</v>
      </c>
      <c r="B3375">
        <v>198</v>
      </c>
    </row>
    <row r="3376" spans="1:2" x14ac:dyDescent="0.3">
      <c r="A3376" s="1">
        <v>41673.53125</v>
      </c>
      <c r="B3376">
        <v>198</v>
      </c>
    </row>
    <row r="3377" spans="1:2" x14ac:dyDescent="0.3">
      <c r="A3377" s="1">
        <v>41673.541666666664</v>
      </c>
      <c r="B3377">
        <v>198</v>
      </c>
    </row>
    <row r="3378" spans="1:2" x14ac:dyDescent="0.3">
      <c r="A3378" s="1">
        <v>41673.552083333336</v>
      </c>
      <c r="B3378">
        <v>198</v>
      </c>
    </row>
    <row r="3379" spans="1:2" x14ac:dyDescent="0.3">
      <c r="A3379" s="1">
        <v>41673.5625</v>
      </c>
      <c r="B3379">
        <v>198</v>
      </c>
    </row>
    <row r="3380" spans="1:2" x14ac:dyDescent="0.3">
      <c r="A3380" s="1">
        <v>41673.572916666664</v>
      </c>
      <c r="B3380">
        <v>198</v>
      </c>
    </row>
    <row r="3381" spans="1:2" x14ac:dyDescent="0.3">
      <c r="A3381" s="1">
        <v>41673.583333333336</v>
      </c>
      <c r="B3381">
        <v>198</v>
      </c>
    </row>
    <row r="3382" spans="1:2" x14ac:dyDescent="0.3">
      <c r="A3382" s="1">
        <v>41673.59375</v>
      </c>
      <c r="B3382">
        <v>198</v>
      </c>
    </row>
    <row r="3383" spans="1:2" x14ac:dyDescent="0.3">
      <c r="A3383" s="1">
        <v>41673.604166666664</v>
      </c>
      <c r="B3383">
        <v>198</v>
      </c>
    </row>
    <row r="3384" spans="1:2" x14ac:dyDescent="0.3">
      <c r="A3384" s="1">
        <v>41673.614583333336</v>
      </c>
      <c r="B3384">
        <v>198</v>
      </c>
    </row>
    <row r="3385" spans="1:2" x14ac:dyDescent="0.3">
      <c r="A3385" s="1">
        <v>41673.625</v>
      </c>
      <c r="B3385">
        <v>183</v>
      </c>
    </row>
    <row r="3386" spans="1:2" x14ac:dyDescent="0.3">
      <c r="A3386" s="1">
        <v>41673.635416666664</v>
      </c>
      <c r="B3386">
        <v>180</v>
      </c>
    </row>
    <row r="3387" spans="1:2" x14ac:dyDescent="0.3">
      <c r="A3387" s="1">
        <v>41673.645833333336</v>
      </c>
      <c r="B3387">
        <v>180</v>
      </c>
    </row>
    <row r="3388" spans="1:2" x14ac:dyDescent="0.3">
      <c r="A3388" s="1">
        <v>41673.65625</v>
      </c>
      <c r="B3388">
        <v>180</v>
      </c>
    </row>
    <row r="3389" spans="1:2" x14ac:dyDescent="0.3">
      <c r="A3389" s="1">
        <v>41673.666666666664</v>
      </c>
      <c r="B3389">
        <v>180</v>
      </c>
    </row>
    <row r="3390" spans="1:2" x14ac:dyDescent="0.3">
      <c r="A3390" s="1">
        <v>41673.677083333336</v>
      </c>
      <c r="B3390">
        <v>186</v>
      </c>
    </row>
    <row r="3391" spans="1:2" x14ac:dyDescent="0.3">
      <c r="A3391" s="1">
        <v>41673.6875</v>
      </c>
      <c r="B3391">
        <v>189</v>
      </c>
    </row>
    <row r="3392" spans="1:2" x14ac:dyDescent="0.3">
      <c r="A3392" s="1">
        <v>41673.697916666664</v>
      </c>
      <c r="B3392">
        <v>189</v>
      </c>
    </row>
    <row r="3393" spans="1:2" x14ac:dyDescent="0.3">
      <c r="A3393" s="1">
        <v>41673.708333333336</v>
      </c>
      <c r="B3393">
        <v>192</v>
      </c>
    </row>
    <row r="3394" spans="1:2" x14ac:dyDescent="0.3">
      <c r="A3394" s="1">
        <v>41673.71875</v>
      </c>
      <c r="B3394">
        <v>192</v>
      </c>
    </row>
    <row r="3395" spans="1:2" x14ac:dyDescent="0.3">
      <c r="A3395" s="1">
        <v>41673.729166666664</v>
      </c>
      <c r="B3395">
        <v>192</v>
      </c>
    </row>
    <row r="3396" spans="1:2" x14ac:dyDescent="0.3">
      <c r="A3396" s="1">
        <v>41673.739583333336</v>
      </c>
      <c r="B3396">
        <v>192</v>
      </c>
    </row>
    <row r="3397" spans="1:2" x14ac:dyDescent="0.3">
      <c r="A3397" s="1">
        <v>41673.75</v>
      </c>
      <c r="B3397">
        <v>192</v>
      </c>
    </row>
    <row r="3398" spans="1:2" x14ac:dyDescent="0.3">
      <c r="A3398" s="1">
        <v>41673.760416666664</v>
      </c>
      <c r="B3398">
        <v>192</v>
      </c>
    </row>
    <row r="3399" spans="1:2" x14ac:dyDescent="0.3">
      <c r="A3399" s="1">
        <v>41673.770833333336</v>
      </c>
      <c r="B3399">
        <v>192</v>
      </c>
    </row>
    <row r="3400" spans="1:2" x14ac:dyDescent="0.3">
      <c r="A3400" s="1">
        <v>41673.78125</v>
      </c>
      <c r="B3400">
        <v>192</v>
      </c>
    </row>
    <row r="3401" spans="1:2" x14ac:dyDescent="0.3">
      <c r="A3401" s="1">
        <v>41673.791666666664</v>
      </c>
      <c r="B3401">
        <v>192</v>
      </c>
    </row>
    <row r="3402" spans="1:2" x14ac:dyDescent="0.3">
      <c r="A3402" s="1">
        <v>41673.802083333336</v>
      </c>
      <c r="B3402">
        <v>192</v>
      </c>
    </row>
    <row r="3403" spans="1:2" x14ac:dyDescent="0.3">
      <c r="A3403" s="1">
        <v>41673.8125</v>
      </c>
      <c r="B3403">
        <v>192</v>
      </c>
    </row>
    <row r="3404" spans="1:2" x14ac:dyDescent="0.3">
      <c r="A3404" s="1">
        <v>41673.822916666664</v>
      </c>
      <c r="B3404">
        <v>192</v>
      </c>
    </row>
    <row r="3405" spans="1:2" x14ac:dyDescent="0.3">
      <c r="A3405" s="1">
        <v>41673.833333333336</v>
      </c>
      <c r="B3405">
        <v>192</v>
      </c>
    </row>
    <row r="3406" spans="1:2" x14ac:dyDescent="0.3">
      <c r="A3406" s="1">
        <v>41673.84375</v>
      </c>
      <c r="B3406">
        <v>192</v>
      </c>
    </row>
    <row r="3407" spans="1:2" x14ac:dyDescent="0.3">
      <c r="A3407" s="1">
        <v>41673.854166666664</v>
      </c>
      <c r="B3407">
        <v>192</v>
      </c>
    </row>
    <row r="3408" spans="1:2" x14ac:dyDescent="0.3">
      <c r="A3408" s="1">
        <v>41673.864583333336</v>
      </c>
      <c r="B3408">
        <v>192</v>
      </c>
    </row>
    <row r="3409" spans="1:2" x14ac:dyDescent="0.3">
      <c r="A3409" s="1">
        <v>41673.875</v>
      </c>
      <c r="B3409">
        <v>192</v>
      </c>
    </row>
    <row r="3410" spans="1:2" x14ac:dyDescent="0.3">
      <c r="A3410" s="1">
        <v>41673.885416666664</v>
      </c>
      <c r="B3410">
        <v>192</v>
      </c>
    </row>
    <row r="3411" spans="1:2" x14ac:dyDescent="0.3">
      <c r="A3411" s="1">
        <v>41673.895833333336</v>
      </c>
      <c r="B3411">
        <v>192</v>
      </c>
    </row>
    <row r="3412" spans="1:2" x14ac:dyDescent="0.3">
      <c r="A3412" s="1">
        <v>41673.90625</v>
      </c>
      <c r="B3412">
        <v>192</v>
      </c>
    </row>
    <row r="3413" spans="1:2" x14ac:dyDescent="0.3">
      <c r="A3413" s="1">
        <v>41673.916666666664</v>
      </c>
      <c r="B3413">
        <v>192</v>
      </c>
    </row>
    <row r="3414" spans="1:2" x14ac:dyDescent="0.3">
      <c r="A3414" s="1">
        <v>41673.927083333336</v>
      </c>
      <c r="B3414">
        <v>192</v>
      </c>
    </row>
    <row r="3415" spans="1:2" x14ac:dyDescent="0.3">
      <c r="A3415" s="1">
        <v>41673.9375</v>
      </c>
      <c r="B3415">
        <v>192</v>
      </c>
    </row>
    <row r="3416" spans="1:2" x14ac:dyDescent="0.3">
      <c r="A3416" s="1">
        <v>41673.947916666664</v>
      </c>
      <c r="B3416">
        <v>192</v>
      </c>
    </row>
    <row r="3417" spans="1:2" x14ac:dyDescent="0.3">
      <c r="A3417" s="1">
        <v>41673.958333333336</v>
      </c>
      <c r="B3417">
        <v>192</v>
      </c>
    </row>
    <row r="3418" spans="1:2" x14ac:dyDescent="0.3">
      <c r="A3418" s="1">
        <v>41673.96875</v>
      </c>
      <c r="B3418">
        <v>192</v>
      </c>
    </row>
    <row r="3419" spans="1:2" x14ac:dyDescent="0.3">
      <c r="A3419" s="1">
        <v>41673.979166666664</v>
      </c>
      <c r="B3419">
        <v>192</v>
      </c>
    </row>
    <row r="3420" spans="1:2" x14ac:dyDescent="0.3">
      <c r="A3420" s="1">
        <v>41673.989583333336</v>
      </c>
      <c r="B3420">
        <v>192</v>
      </c>
    </row>
    <row r="3421" spans="1:2" x14ac:dyDescent="0.3">
      <c r="A3421" s="1">
        <v>41674</v>
      </c>
      <c r="B3421">
        <v>192</v>
      </c>
    </row>
    <row r="3422" spans="1:2" x14ac:dyDescent="0.3">
      <c r="A3422" s="1">
        <v>41674.010416666664</v>
      </c>
      <c r="B3422">
        <v>192</v>
      </c>
    </row>
    <row r="3423" spans="1:2" x14ac:dyDescent="0.3">
      <c r="A3423" s="1">
        <v>41674.020833333336</v>
      </c>
      <c r="B3423">
        <v>192</v>
      </c>
    </row>
    <row r="3424" spans="1:2" x14ac:dyDescent="0.3">
      <c r="A3424" s="1">
        <v>41674.03125</v>
      </c>
      <c r="B3424">
        <v>192</v>
      </c>
    </row>
    <row r="3425" spans="1:2" x14ac:dyDescent="0.3">
      <c r="A3425" s="1">
        <v>41674.041666666664</v>
      </c>
      <c r="B3425">
        <v>192</v>
      </c>
    </row>
    <row r="3426" spans="1:2" x14ac:dyDescent="0.3">
      <c r="A3426" s="1">
        <v>41674.052083333336</v>
      </c>
      <c r="B3426">
        <v>192</v>
      </c>
    </row>
    <row r="3427" spans="1:2" x14ac:dyDescent="0.3">
      <c r="A3427" s="1">
        <v>41674.0625</v>
      </c>
      <c r="B3427">
        <v>192</v>
      </c>
    </row>
    <row r="3428" spans="1:2" x14ac:dyDescent="0.3">
      <c r="A3428" s="1">
        <v>41674.072916666664</v>
      </c>
      <c r="B3428">
        <v>192</v>
      </c>
    </row>
    <row r="3429" spans="1:2" x14ac:dyDescent="0.3">
      <c r="A3429" s="1">
        <v>41674.083333333336</v>
      </c>
      <c r="B3429">
        <v>192</v>
      </c>
    </row>
    <row r="3430" spans="1:2" x14ac:dyDescent="0.3">
      <c r="A3430" s="1">
        <v>41674.09375</v>
      </c>
      <c r="B3430">
        <v>192</v>
      </c>
    </row>
    <row r="3431" spans="1:2" x14ac:dyDescent="0.3">
      <c r="A3431" s="1">
        <v>41674.104166666664</v>
      </c>
      <c r="B3431">
        <v>192</v>
      </c>
    </row>
    <row r="3432" spans="1:2" x14ac:dyDescent="0.3">
      <c r="A3432" s="1">
        <v>41674.114583333336</v>
      </c>
      <c r="B3432">
        <v>192</v>
      </c>
    </row>
    <row r="3433" spans="1:2" x14ac:dyDescent="0.3">
      <c r="A3433" s="1">
        <v>41674.125</v>
      </c>
      <c r="B3433">
        <v>192</v>
      </c>
    </row>
    <row r="3434" spans="1:2" x14ac:dyDescent="0.3">
      <c r="A3434" s="1">
        <v>41674.135416666664</v>
      </c>
      <c r="B3434">
        <v>192</v>
      </c>
    </row>
    <row r="3435" spans="1:2" x14ac:dyDescent="0.3">
      <c r="A3435" s="1">
        <v>41674.145833333336</v>
      </c>
      <c r="B3435">
        <v>192</v>
      </c>
    </row>
    <row r="3436" spans="1:2" x14ac:dyDescent="0.3">
      <c r="A3436" s="1">
        <v>41674.15625</v>
      </c>
      <c r="B3436">
        <v>192</v>
      </c>
    </row>
    <row r="3437" spans="1:2" x14ac:dyDescent="0.3">
      <c r="A3437" s="1">
        <v>41674.166666666664</v>
      </c>
      <c r="B3437">
        <v>192</v>
      </c>
    </row>
    <row r="3438" spans="1:2" x14ac:dyDescent="0.3">
      <c r="A3438" s="1">
        <v>41674.177083333336</v>
      </c>
      <c r="B3438">
        <v>192</v>
      </c>
    </row>
    <row r="3439" spans="1:2" x14ac:dyDescent="0.3">
      <c r="A3439" s="1">
        <v>41674.1875</v>
      </c>
      <c r="B3439">
        <v>192</v>
      </c>
    </row>
    <row r="3440" spans="1:2" x14ac:dyDescent="0.3">
      <c r="A3440" s="1">
        <v>41674.197916666664</v>
      </c>
      <c r="B3440">
        <v>192</v>
      </c>
    </row>
    <row r="3441" spans="1:2" x14ac:dyDescent="0.3">
      <c r="A3441" s="1">
        <v>41674.208333333336</v>
      </c>
      <c r="B3441">
        <v>192</v>
      </c>
    </row>
    <row r="3442" spans="1:2" x14ac:dyDescent="0.3">
      <c r="A3442" s="1">
        <v>41674.21875</v>
      </c>
      <c r="B3442">
        <v>192</v>
      </c>
    </row>
    <row r="3443" spans="1:2" x14ac:dyDescent="0.3">
      <c r="A3443" s="1">
        <v>41674.229166666664</v>
      </c>
      <c r="B3443">
        <v>192</v>
      </c>
    </row>
    <row r="3444" spans="1:2" x14ac:dyDescent="0.3">
      <c r="A3444" s="1">
        <v>41674.239583333336</v>
      </c>
      <c r="B3444">
        <v>192</v>
      </c>
    </row>
    <row r="3445" spans="1:2" x14ac:dyDescent="0.3">
      <c r="A3445" s="1">
        <v>41674.25</v>
      </c>
      <c r="B3445">
        <v>192</v>
      </c>
    </row>
    <row r="3446" spans="1:2" x14ac:dyDescent="0.3">
      <c r="A3446" s="1">
        <v>41674.260416666664</v>
      </c>
      <c r="B3446">
        <v>192</v>
      </c>
    </row>
    <row r="3447" spans="1:2" x14ac:dyDescent="0.3">
      <c r="A3447" s="1">
        <v>41674.270833333336</v>
      </c>
      <c r="B3447">
        <v>192</v>
      </c>
    </row>
    <row r="3448" spans="1:2" x14ac:dyDescent="0.3">
      <c r="A3448" s="1">
        <v>41674.28125</v>
      </c>
      <c r="B3448">
        <v>192</v>
      </c>
    </row>
    <row r="3449" spans="1:2" x14ac:dyDescent="0.3">
      <c r="A3449" s="1">
        <v>41674.291666666664</v>
      </c>
      <c r="B3449">
        <v>192</v>
      </c>
    </row>
    <row r="3450" spans="1:2" x14ac:dyDescent="0.3">
      <c r="A3450" s="1">
        <v>41674.302083333336</v>
      </c>
      <c r="B3450">
        <v>192</v>
      </c>
    </row>
    <row r="3451" spans="1:2" x14ac:dyDescent="0.3">
      <c r="A3451" s="1">
        <v>41674.3125</v>
      </c>
      <c r="B3451">
        <v>192</v>
      </c>
    </row>
    <row r="3452" spans="1:2" x14ac:dyDescent="0.3">
      <c r="A3452" s="1">
        <v>41674.322916666664</v>
      </c>
      <c r="B3452">
        <v>192</v>
      </c>
    </row>
    <row r="3453" spans="1:2" x14ac:dyDescent="0.3">
      <c r="A3453" s="1">
        <v>41674.333333333336</v>
      </c>
      <c r="B3453">
        <v>192</v>
      </c>
    </row>
    <row r="3454" spans="1:2" x14ac:dyDescent="0.3">
      <c r="A3454" s="1">
        <v>41674.34375</v>
      </c>
      <c r="B3454">
        <v>192</v>
      </c>
    </row>
    <row r="3455" spans="1:2" x14ac:dyDescent="0.3">
      <c r="A3455" s="1">
        <v>41674.354166666664</v>
      </c>
      <c r="B3455">
        <v>192</v>
      </c>
    </row>
    <row r="3456" spans="1:2" x14ac:dyDescent="0.3">
      <c r="A3456" s="1">
        <v>41674.364583333336</v>
      </c>
      <c r="B3456">
        <v>205</v>
      </c>
    </row>
    <row r="3457" spans="1:2" x14ac:dyDescent="0.3">
      <c r="A3457" s="1">
        <v>41674.375</v>
      </c>
      <c r="B3457">
        <v>217</v>
      </c>
    </row>
    <row r="3458" spans="1:2" x14ac:dyDescent="0.3">
      <c r="A3458" s="1">
        <v>41674.385416666664</v>
      </c>
      <c r="B3458">
        <v>221</v>
      </c>
    </row>
    <row r="3459" spans="1:2" x14ac:dyDescent="0.3">
      <c r="A3459" s="1">
        <v>41674.395833333336</v>
      </c>
      <c r="B3459">
        <v>217</v>
      </c>
    </row>
    <row r="3460" spans="1:2" x14ac:dyDescent="0.3">
      <c r="A3460" s="1">
        <v>41674.40625</v>
      </c>
      <c r="B3460">
        <v>211</v>
      </c>
    </row>
    <row r="3461" spans="1:2" x14ac:dyDescent="0.3">
      <c r="A3461" s="1">
        <v>41674.416666666664</v>
      </c>
      <c r="B3461">
        <v>205</v>
      </c>
    </row>
    <row r="3462" spans="1:2" x14ac:dyDescent="0.3">
      <c r="A3462" s="1">
        <v>41674.427083333336</v>
      </c>
      <c r="B3462">
        <v>205</v>
      </c>
    </row>
    <row r="3463" spans="1:2" x14ac:dyDescent="0.3">
      <c r="A3463" s="1">
        <v>41674.4375</v>
      </c>
      <c r="B3463">
        <v>205</v>
      </c>
    </row>
    <row r="3464" spans="1:2" x14ac:dyDescent="0.3">
      <c r="A3464" s="1">
        <v>41674.447916666664</v>
      </c>
      <c r="B3464">
        <v>201</v>
      </c>
    </row>
    <row r="3465" spans="1:2" x14ac:dyDescent="0.3">
      <c r="A3465" s="1">
        <v>41674.458333333336</v>
      </c>
      <c r="B3465">
        <v>198</v>
      </c>
    </row>
    <row r="3466" spans="1:2" x14ac:dyDescent="0.3">
      <c r="A3466" s="1">
        <v>41674.46875</v>
      </c>
      <c r="B3466">
        <v>189</v>
      </c>
    </row>
    <row r="3467" spans="1:2" x14ac:dyDescent="0.3">
      <c r="A3467" s="1">
        <v>41674.479166666664</v>
      </c>
      <c r="B3467">
        <v>186</v>
      </c>
    </row>
    <row r="3468" spans="1:2" x14ac:dyDescent="0.3">
      <c r="A3468" s="1">
        <v>41674.489583333336</v>
      </c>
      <c r="B3468">
        <v>180</v>
      </c>
    </row>
    <row r="3469" spans="1:2" x14ac:dyDescent="0.3">
      <c r="A3469" s="1">
        <v>41674.5</v>
      </c>
      <c r="B3469">
        <v>177</v>
      </c>
    </row>
    <row r="3470" spans="1:2" x14ac:dyDescent="0.3">
      <c r="A3470" s="1">
        <v>41674.510416666664</v>
      </c>
      <c r="B3470">
        <v>174</v>
      </c>
    </row>
    <row r="3471" spans="1:2" x14ac:dyDescent="0.3">
      <c r="A3471" s="1">
        <v>41674.520833333336</v>
      </c>
      <c r="B3471">
        <v>171</v>
      </c>
    </row>
    <row r="3472" spans="1:2" x14ac:dyDescent="0.3">
      <c r="A3472" s="1">
        <v>41674.53125</v>
      </c>
      <c r="B3472">
        <v>171</v>
      </c>
    </row>
    <row r="3473" spans="1:2" x14ac:dyDescent="0.3">
      <c r="A3473" s="1">
        <v>41674.541666666664</v>
      </c>
      <c r="B3473">
        <v>168</v>
      </c>
    </row>
    <row r="3474" spans="1:2" x14ac:dyDescent="0.3">
      <c r="A3474" s="1">
        <v>41674.552083333336</v>
      </c>
      <c r="B3474">
        <v>168</v>
      </c>
    </row>
    <row r="3475" spans="1:2" x14ac:dyDescent="0.3">
      <c r="A3475" s="1">
        <v>41674.5625</v>
      </c>
      <c r="B3475">
        <v>168</v>
      </c>
    </row>
    <row r="3476" spans="1:2" x14ac:dyDescent="0.3">
      <c r="A3476" s="1">
        <v>41674.572916666664</v>
      </c>
      <c r="B3476">
        <v>168</v>
      </c>
    </row>
    <row r="3477" spans="1:2" x14ac:dyDescent="0.3">
      <c r="A3477" s="1">
        <v>41674.583333333336</v>
      </c>
      <c r="B3477">
        <v>168</v>
      </c>
    </row>
    <row r="3478" spans="1:2" x14ac:dyDescent="0.3">
      <c r="A3478" s="1">
        <v>41674.59375</v>
      </c>
      <c r="B3478">
        <v>168</v>
      </c>
    </row>
    <row r="3479" spans="1:2" x14ac:dyDescent="0.3">
      <c r="A3479" s="1">
        <v>41674.604166666664</v>
      </c>
      <c r="B3479">
        <v>165</v>
      </c>
    </row>
    <row r="3480" spans="1:2" x14ac:dyDescent="0.3">
      <c r="A3480" s="1">
        <v>41674.614583333336</v>
      </c>
      <c r="B3480">
        <v>165</v>
      </c>
    </row>
    <row r="3481" spans="1:2" x14ac:dyDescent="0.3">
      <c r="A3481" s="1">
        <v>41674.625</v>
      </c>
      <c r="B3481">
        <v>165</v>
      </c>
    </row>
    <row r="3482" spans="1:2" x14ac:dyDescent="0.3">
      <c r="A3482" s="1">
        <v>41674.635416666664</v>
      </c>
      <c r="B3482">
        <v>165</v>
      </c>
    </row>
    <row r="3483" spans="1:2" x14ac:dyDescent="0.3">
      <c r="A3483" s="1">
        <v>41674.645833333336</v>
      </c>
      <c r="B3483">
        <v>165</v>
      </c>
    </row>
    <row r="3484" spans="1:2" x14ac:dyDescent="0.3">
      <c r="A3484" s="1">
        <v>41674.65625</v>
      </c>
      <c r="B3484">
        <v>154</v>
      </c>
    </row>
    <row r="3485" spans="1:2" x14ac:dyDescent="0.3">
      <c r="A3485" s="1">
        <v>41674.666666666664</v>
      </c>
      <c r="B3485">
        <v>140</v>
      </c>
    </row>
    <row r="3486" spans="1:2" x14ac:dyDescent="0.3">
      <c r="A3486" s="1">
        <v>41674.677083333336</v>
      </c>
      <c r="B3486">
        <v>138</v>
      </c>
    </row>
    <row r="3487" spans="1:2" x14ac:dyDescent="0.3">
      <c r="A3487" s="1">
        <v>41674.6875</v>
      </c>
      <c r="B3487">
        <v>138</v>
      </c>
    </row>
    <row r="3488" spans="1:2" x14ac:dyDescent="0.3">
      <c r="A3488" s="1">
        <v>41674.697916666664</v>
      </c>
      <c r="B3488">
        <v>140</v>
      </c>
    </row>
    <row r="3489" spans="1:2" x14ac:dyDescent="0.3">
      <c r="A3489" s="1">
        <v>41674.708333333336</v>
      </c>
      <c r="B3489">
        <v>146</v>
      </c>
    </row>
    <row r="3490" spans="1:2" x14ac:dyDescent="0.3">
      <c r="A3490" s="1">
        <v>41674.71875</v>
      </c>
      <c r="B3490">
        <v>151</v>
      </c>
    </row>
    <row r="3491" spans="1:2" x14ac:dyDescent="0.3">
      <c r="A3491" s="1">
        <v>41674.729166666664</v>
      </c>
      <c r="B3491">
        <v>151</v>
      </c>
    </row>
    <row r="3492" spans="1:2" x14ac:dyDescent="0.3">
      <c r="A3492" s="1">
        <v>41674.739583333336</v>
      </c>
      <c r="B3492">
        <v>157</v>
      </c>
    </row>
    <row r="3493" spans="1:2" x14ac:dyDescent="0.3">
      <c r="A3493" s="1">
        <v>41674.75</v>
      </c>
      <c r="B3493">
        <v>157</v>
      </c>
    </row>
    <row r="3494" spans="1:2" x14ac:dyDescent="0.3">
      <c r="A3494" s="1">
        <v>41674.760416666664</v>
      </c>
      <c r="B3494">
        <v>157</v>
      </c>
    </row>
    <row r="3495" spans="1:2" x14ac:dyDescent="0.3">
      <c r="A3495" s="1">
        <v>41674.770833333336</v>
      </c>
      <c r="B3495">
        <v>160</v>
      </c>
    </row>
    <row r="3496" spans="1:2" x14ac:dyDescent="0.3">
      <c r="A3496" s="1">
        <v>41674.78125</v>
      </c>
      <c r="B3496">
        <v>160</v>
      </c>
    </row>
    <row r="3497" spans="1:2" x14ac:dyDescent="0.3">
      <c r="A3497" s="1">
        <v>41674.791666666664</v>
      </c>
      <c r="B3497">
        <v>160</v>
      </c>
    </row>
    <row r="3498" spans="1:2" x14ac:dyDescent="0.3">
      <c r="A3498" s="1">
        <v>41674.802083333336</v>
      </c>
      <c r="B3498">
        <v>160</v>
      </c>
    </row>
    <row r="3499" spans="1:2" x14ac:dyDescent="0.3">
      <c r="A3499" s="1">
        <v>41674.8125</v>
      </c>
      <c r="B3499">
        <v>160</v>
      </c>
    </row>
    <row r="3500" spans="1:2" x14ac:dyDescent="0.3">
      <c r="A3500" s="1">
        <v>41674.822916666664</v>
      </c>
      <c r="B3500">
        <v>160</v>
      </c>
    </row>
    <row r="3501" spans="1:2" x14ac:dyDescent="0.3">
      <c r="A3501" s="1">
        <v>41674.833333333336</v>
      </c>
      <c r="B3501">
        <v>160</v>
      </c>
    </row>
    <row r="3502" spans="1:2" x14ac:dyDescent="0.3">
      <c r="A3502" s="1">
        <v>41674.84375</v>
      </c>
      <c r="B3502">
        <v>160</v>
      </c>
    </row>
    <row r="3503" spans="1:2" x14ac:dyDescent="0.3">
      <c r="A3503" s="1">
        <v>41674.854166666664</v>
      </c>
      <c r="B3503">
        <v>160</v>
      </c>
    </row>
    <row r="3504" spans="1:2" x14ac:dyDescent="0.3">
      <c r="A3504" s="1">
        <v>41674.864583333336</v>
      </c>
      <c r="B3504">
        <v>160</v>
      </c>
    </row>
    <row r="3505" spans="1:2" x14ac:dyDescent="0.3">
      <c r="A3505" s="1">
        <v>41674.875</v>
      </c>
      <c r="B3505">
        <v>160</v>
      </c>
    </row>
    <row r="3506" spans="1:2" x14ac:dyDescent="0.3">
      <c r="A3506" s="1">
        <v>41674.885416666664</v>
      </c>
      <c r="B3506">
        <v>160</v>
      </c>
    </row>
    <row r="3507" spans="1:2" x14ac:dyDescent="0.3">
      <c r="A3507" s="1">
        <v>41674.895833333336</v>
      </c>
      <c r="B3507">
        <v>160</v>
      </c>
    </row>
    <row r="3508" spans="1:2" x14ac:dyDescent="0.3">
      <c r="A3508" s="1">
        <v>41674.90625</v>
      </c>
      <c r="B3508">
        <v>160</v>
      </c>
    </row>
    <row r="3509" spans="1:2" x14ac:dyDescent="0.3">
      <c r="A3509" s="1">
        <v>41674.916666666664</v>
      </c>
      <c r="B3509">
        <v>160</v>
      </c>
    </row>
    <row r="3510" spans="1:2" x14ac:dyDescent="0.3">
      <c r="A3510" s="1">
        <v>41674.927083333336</v>
      </c>
      <c r="B3510">
        <v>160</v>
      </c>
    </row>
    <row r="3511" spans="1:2" x14ac:dyDescent="0.3">
      <c r="A3511" s="1">
        <v>41674.9375</v>
      </c>
      <c r="B3511">
        <v>160</v>
      </c>
    </row>
    <row r="3512" spans="1:2" x14ac:dyDescent="0.3">
      <c r="A3512" s="1">
        <v>41674.947916666664</v>
      </c>
      <c r="B3512">
        <v>160</v>
      </c>
    </row>
    <row r="3513" spans="1:2" x14ac:dyDescent="0.3">
      <c r="A3513" s="1">
        <v>41674.958333333336</v>
      </c>
      <c r="B3513">
        <v>160</v>
      </c>
    </row>
    <row r="3514" spans="1:2" x14ac:dyDescent="0.3">
      <c r="A3514" s="1">
        <v>41674.96875</v>
      </c>
      <c r="B3514">
        <v>160</v>
      </c>
    </row>
    <row r="3515" spans="1:2" x14ac:dyDescent="0.3">
      <c r="A3515" s="1">
        <v>41674.979166666664</v>
      </c>
      <c r="B3515">
        <v>160</v>
      </c>
    </row>
    <row r="3516" spans="1:2" x14ac:dyDescent="0.3">
      <c r="A3516" s="1">
        <v>41674.989583333336</v>
      </c>
      <c r="B3516">
        <v>160</v>
      </c>
    </row>
    <row r="3517" spans="1:2" x14ac:dyDescent="0.3">
      <c r="A3517" s="1">
        <v>41675</v>
      </c>
      <c r="B3517">
        <v>162</v>
      </c>
    </row>
    <row r="3518" spans="1:2" x14ac:dyDescent="0.3">
      <c r="A3518" s="1">
        <v>41675.010416666664</v>
      </c>
      <c r="B3518">
        <v>162</v>
      </c>
    </row>
    <row r="3519" spans="1:2" x14ac:dyDescent="0.3">
      <c r="A3519" s="1">
        <v>41675.020833333336</v>
      </c>
      <c r="B3519">
        <v>162</v>
      </c>
    </row>
    <row r="3520" spans="1:2" x14ac:dyDescent="0.3">
      <c r="A3520" s="1">
        <v>41675.03125</v>
      </c>
      <c r="B3520">
        <v>162</v>
      </c>
    </row>
    <row r="3521" spans="1:2" x14ac:dyDescent="0.3">
      <c r="A3521" s="1">
        <v>41675.041666666664</v>
      </c>
      <c r="B3521">
        <v>162</v>
      </c>
    </row>
    <row r="3522" spans="1:2" x14ac:dyDescent="0.3">
      <c r="A3522" s="1">
        <v>41675.052083333336</v>
      </c>
      <c r="B3522">
        <v>162</v>
      </c>
    </row>
    <row r="3523" spans="1:2" x14ac:dyDescent="0.3">
      <c r="A3523" s="1">
        <v>41675.0625</v>
      </c>
      <c r="B3523">
        <v>162</v>
      </c>
    </row>
    <row r="3524" spans="1:2" x14ac:dyDescent="0.3">
      <c r="A3524" s="1">
        <v>41675.072916666664</v>
      </c>
      <c r="B3524">
        <v>162</v>
      </c>
    </row>
    <row r="3525" spans="1:2" x14ac:dyDescent="0.3">
      <c r="A3525" s="1">
        <v>41675.083333333336</v>
      </c>
      <c r="B3525">
        <v>162</v>
      </c>
    </row>
    <row r="3526" spans="1:2" x14ac:dyDescent="0.3">
      <c r="A3526" s="1">
        <v>41675.09375</v>
      </c>
      <c r="B3526">
        <v>162</v>
      </c>
    </row>
    <row r="3527" spans="1:2" x14ac:dyDescent="0.3">
      <c r="A3527" s="1">
        <v>41675.104166666664</v>
      </c>
      <c r="B3527">
        <v>162</v>
      </c>
    </row>
    <row r="3528" spans="1:2" x14ac:dyDescent="0.3">
      <c r="A3528" s="1">
        <v>41675.114583333336</v>
      </c>
      <c r="B3528">
        <v>162</v>
      </c>
    </row>
    <row r="3529" spans="1:2" x14ac:dyDescent="0.3">
      <c r="A3529" s="1">
        <v>41675.125</v>
      </c>
      <c r="B3529">
        <v>162</v>
      </c>
    </row>
    <row r="3530" spans="1:2" x14ac:dyDescent="0.3">
      <c r="A3530" s="1">
        <v>41675.135416666664</v>
      </c>
      <c r="B3530">
        <v>162</v>
      </c>
    </row>
    <row r="3531" spans="1:2" x14ac:dyDescent="0.3">
      <c r="A3531" s="1">
        <v>41675.145833333336</v>
      </c>
      <c r="B3531">
        <v>162</v>
      </c>
    </row>
    <row r="3532" spans="1:2" x14ac:dyDescent="0.3">
      <c r="A3532" s="1">
        <v>41675.15625</v>
      </c>
      <c r="B3532">
        <v>162</v>
      </c>
    </row>
    <row r="3533" spans="1:2" x14ac:dyDescent="0.3">
      <c r="A3533" s="1">
        <v>41675.166666666664</v>
      </c>
      <c r="B3533">
        <v>162</v>
      </c>
    </row>
    <row r="3534" spans="1:2" x14ac:dyDescent="0.3">
      <c r="A3534" s="1">
        <v>41675.177083333336</v>
      </c>
      <c r="B3534">
        <v>162</v>
      </c>
    </row>
    <row r="3535" spans="1:2" x14ac:dyDescent="0.3">
      <c r="A3535" s="1">
        <v>41675.1875</v>
      </c>
      <c r="B3535">
        <v>162</v>
      </c>
    </row>
    <row r="3536" spans="1:2" x14ac:dyDescent="0.3">
      <c r="A3536" s="1">
        <v>41675.197916666664</v>
      </c>
      <c r="B3536">
        <v>162</v>
      </c>
    </row>
    <row r="3537" spans="1:2" x14ac:dyDescent="0.3">
      <c r="A3537" s="1">
        <v>41675.208333333336</v>
      </c>
      <c r="B3537">
        <v>162</v>
      </c>
    </row>
    <row r="3538" spans="1:2" x14ac:dyDescent="0.3">
      <c r="A3538" s="1">
        <v>41675.21875</v>
      </c>
      <c r="B3538">
        <v>162</v>
      </c>
    </row>
    <row r="3539" spans="1:2" x14ac:dyDescent="0.3">
      <c r="A3539" s="1">
        <v>41675.229166666664</v>
      </c>
      <c r="B3539">
        <v>162</v>
      </c>
    </row>
    <row r="3540" spans="1:2" x14ac:dyDescent="0.3">
      <c r="A3540" s="1">
        <v>41675.239583333336</v>
      </c>
      <c r="B3540">
        <v>162</v>
      </c>
    </row>
    <row r="3541" spans="1:2" x14ac:dyDescent="0.3">
      <c r="A3541" s="1">
        <v>41675.25</v>
      </c>
      <c r="B3541">
        <v>162</v>
      </c>
    </row>
    <row r="3542" spans="1:2" x14ac:dyDescent="0.3">
      <c r="A3542" s="1">
        <v>41675.260416666664</v>
      </c>
      <c r="B3542">
        <v>162</v>
      </c>
    </row>
    <row r="3543" spans="1:2" x14ac:dyDescent="0.3">
      <c r="A3543" s="1">
        <v>41675.270833333336</v>
      </c>
      <c r="B3543">
        <v>162</v>
      </c>
    </row>
    <row r="3544" spans="1:2" x14ac:dyDescent="0.3">
      <c r="A3544" s="1">
        <v>41675.28125</v>
      </c>
      <c r="B3544">
        <v>162</v>
      </c>
    </row>
    <row r="3545" spans="1:2" x14ac:dyDescent="0.3">
      <c r="A3545" s="1">
        <v>41675.291666666664</v>
      </c>
      <c r="B3545">
        <v>162</v>
      </c>
    </row>
    <row r="3546" spans="1:2" x14ac:dyDescent="0.3">
      <c r="A3546" s="1">
        <v>41675.302083333336</v>
      </c>
      <c r="B3546">
        <v>162</v>
      </c>
    </row>
    <row r="3547" spans="1:2" x14ac:dyDescent="0.3">
      <c r="A3547" s="1">
        <v>41675.3125</v>
      </c>
      <c r="B3547">
        <v>162</v>
      </c>
    </row>
    <row r="3548" spans="1:2" x14ac:dyDescent="0.3">
      <c r="A3548" s="1">
        <v>41675.322916666664</v>
      </c>
      <c r="B3548">
        <v>162</v>
      </c>
    </row>
    <row r="3549" spans="1:2" x14ac:dyDescent="0.3">
      <c r="A3549" s="1">
        <v>41675.333333333336</v>
      </c>
      <c r="B3549">
        <v>162</v>
      </c>
    </row>
    <row r="3550" spans="1:2" x14ac:dyDescent="0.3">
      <c r="A3550" s="1">
        <v>41675.34375</v>
      </c>
      <c r="B3550">
        <v>162</v>
      </c>
    </row>
    <row r="3551" spans="1:2" x14ac:dyDescent="0.3">
      <c r="A3551" s="1">
        <v>41675.354166666664</v>
      </c>
      <c r="B3551">
        <v>162</v>
      </c>
    </row>
    <row r="3552" spans="1:2" x14ac:dyDescent="0.3">
      <c r="A3552" s="1">
        <v>41675.364583333336</v>
      </c>
      <c r="B3552">
        <v>162</v>
      </c>
    </row>
    <row r="3553" spans="1:2" x14ac:dyDescent="0.3">
      <c r="A3553" s="1">
        <v>41675.375</v>
      </c>
      <c r="B3553">
        <v>162</v>
      </c>
    </row>
    <row r="3554" spans="1:2" x14ac:dyDescent="0.3">
      <c r="A3554" s="1">
        <v>41675.385416666664</v>
      </c>
      <c r="B3554">
        <v>162</v>
      </c>
    </row>
    <row r="3555" spans="1:2" x14ac:dyDescent="0.3">
      <c r="A3555" s="1">
        <v>41675.395833333336</v>
      </c>
      <c r="B3555">
        <v>162</v>
      </c>
    </row>
    <row r="3556" spans="1:2" x14ac:dyDescent="0.3">
      <c r="A3556" s="1">
        <v>41675.40625</v>
      </c>
      <c r="B3556">
        <v>162</v>
      </c>
    </row>
    <row r="3557" spans="1:2" x14ac:dyDescent="0.3">
      <c r="A3557" s="1">
        <v>41675.416666666664</v>
      </c>
      <c r="B3557">
        <v>162</v>
      </c>
    </row>
    <row r="3558" spans="1:2" x14ac:dyDescent="0.3">
      <c r="A3558" s="1">
        <v>41675.427083333336</v>
      </c>
      <c r="B3558">
        <v>162</v>
      </c>
    </row>
    <row r="3559" spans="1:2" x14ac:dyDescent="0.3">
      <c r="A3559" s="1">
        <v>41675.4375</v>
      </c>
      <c r="B3559">
        <v>162</v>
      </c>
    </row>
    <row r="3560" spans="1:2" x14ac:dyDescent="0.3">
      <c r="A3560" s="1">
        <v>41675.447916666664</v>
      </c>
      <c r="B3560">
        <v>162</v>
      </c>
    </row>
    <row r="3561" spans="1:2" x14ac:dyDescent="0.3">
      <c r="A3561" s="1">
        <v>41675.458333333336</v>
      </c>
      <c r="B3561">
        <v>162</v>
      </c>
    </row>
    <row r="3562" spans="1:2" x14ac:dyDescent="0.3">
      <c r="A3562" s="1">
        <v>41675.46875</v>
      </c>
      <c r="B3562">
        <v>162</v>
      </c>
    </row>
    <row r="3563" spans="1:2" x14ac:dyDescent="0.3">
      <c r="A3563" s="1">
        <v>41675.479166666664</v>
      </c>
      <c r="B3563">
        <v>162</v>
      </c>
    </row>
    <row r="3564" spans="1:2" x14ac:dyDescent="0.3">
      <c r="A3564" s="1">
        <v>41675.489583333336</v>
      </c>
      <c r="B3564">
        <v>162</v>
      </c>
    </row>
    <row r="3565" spans="1:2" x14ac:dyDescent="0.3">
      <c r="A3565" s="1">
        <v>41675.5</v>
      </c>
      <c r="B3565">
        <v>162</v>
      </c>
    </row>
    <row r="3566" spans="1:2" x14ac:dyDescent="0.3">
      <c r="A3566" s="1">
        <v>41675.510416666664</v>
      </c>
      <c r="B3566">
        <v>162</v>
      </c>
    </row>
    <row r="3567" spans="1:2" x14ac:dyDescent="0.3">
      <c r="A3567" s="1">
        <v>41675.520833333336</v>
      </c>
      <c r="B3567">
        <v>162</v>
      </c>
    </row>
    <row r="3568" spans="1:2" x14ac:dyDescent="0.3">
      <c r="A3568" s="1">
        <v>41675.53125</v>
      </c>
      <c r="B3568">
        <v>162</v>
      </c>
    </row>
    <row r="3569" spans="1:2" x14ac:dyDescent="0.3">
      <c r="A3569" s="1">
        <v>41675.541666666664</v>
      </c>
      <c r="B3569">
        <v>162</v>
      </c>
    </row>
    <row r="3570" spans="1:2" x14ac:dyDescent="0.3">
      <c r="A3570" s="1">
        <v>41675.552083333336</v>
      </c>
      <c r="B3570">
        <v>162</v>
      </c>
    </row>
    <row r="3571" spans="1:2" x14ac:dyDescent="0.3">
      <c r="A3571" s="1">
        <v>41675.5625</v>
      </c>
      <c r="B3571">
        <v>162</v>
      </c>
    </row>
    <row r="3572" spans="1:2" x14ac:dyDescent="0.3">
      <c r="A3572" s="1">
        <v>41675.572916666664</v>
      </c>
      <c r="B3572">
        <v>162</v>
      </c>
    </row>
    <row r="3573" spans="1:2" x14ac:dyDescent="0.3">
      <c r="A3573" s="1">
        <v>41675.583333333336</v>
      </c>
      <c r="B3573">
        <v>162</v>
      </c>
    </row>
    <row r="3574" spans="1:2" x14ac:dyDescent="0.3">
      <c r="A3574" s="1">
        <v>41675.59375</v>
      </c>
      <c r="B3574">
        <v>162</v>
      </c>
    </row>
    <row r="3575" spans="1:2" x14ac:dyDescent="0.3">
      <c r="A3575" s="1">
        <v>41675.604166666664</v>
      </c>
      <c r="B3575">
        <v>162</v>
      </c>
    </row>
    <row r="3576" spans="1:2" x14ac:dyDescent="0.3">
      <c r="A3576" s="1">
        <v>41675.614583333336</v>
      </c>
      <c r="B3576">
        <v>162</v>
      </c>
    </row>
    <row r="3577" spans="1:2" x14ac:dyDescent="0.3">
      <c r="A3577" s="1">
        <v>41675.625</v>
      </c>
      <c r="B3577">
        <v>162</v>
      </c>
    </row>
    <row r="3578" spans="1:2" x14ac:dyDescent="0.3">
      <c r="A3578" s="1">
        <v>41675.635416666664</v>
      </c>
      <c r="B3578">
        <v>162</v>
      </c>
    </row>
    <row r="3579" spans="1:2" x14ac:dyDescent="0.3">
      <c r="A3579" s="1">
        <v>41675.645833333336</v>
      </c>
      <c r="B3579">
        <v>162</v>
      </c>
    </row>
    <row r="3580" spans="1:2" x14ac:dyDescent="0.3">
      <c r="A3580" s="1">
        <v>41675.65625</v>
      </c>
      <c r="B3580">
        <v>162</v>
      </c>
    </row>
    <row r="3581" spans="1:2" x14ac:dyDescent="0.3">
      <c r="A3581" s="1">
        <v>41675.666666666664</v>
      </c>
      <c r="B3581">
        <v>162</v>
      </c>
    </row>
    <row r="3582" spans="1:2" x14ac:dyDescent="0.3">
      <c r="A3582" s="1">
        <v>41675.677083333336</v>
      </c>
      <c r="B3582">
        <v>162</v>
      </c>
    </row>
    <row r="3583" spans="1:2" x14ac:dyDescent="0.3">
      <c r="A3583" s="1">
        <v>41675.6875</v>
      </c>
      <c r="B3583">
        <v>162</v>
      </c>
    </row>
    <row r="3584" spans="1:2" x14ac:dyDescent="0.3">
      <c r="A3584" s="1">
        <v>41675.697916666664</v>
      </c>
      <c r="B3584">
        <v>162</v>
      </c>
    </row>
    <row r="3585" spans="1:2" x14ac:dyDescent="0.3">
      <c r="A3585" s="1">
        <v>41675.708333333336</v>
      </c>
      <c r="B3585">
        <v>162</v>
      </c>
    </row>
    <row r="3586" spans="1:2" x14ac:dyDescent="0.3">
      <c r="A3586" s="1">
        <v>41675.71875</v>
      </c>
      <c r="B3586">
        <v>162</v>
      </c>
    </row>
    <row r="3587" spans="1:2" x14ac:dyDescent="0.3">
      <c r="A3587" s="1">
        <v>41675.729166666664</v>
      </c>
      <c r="B3587">
        <v>162</v>
      </c>
    </row>
    <row r="3588" spans="1:2" x14ac:dyDescent="0.3">
      <c r="A3588" s="1">
        <v>41675.739583333336</v>
      </c>
      <c r="B3588">
        <v>162</v>
      </c>
    </row>
    <row r="3589" spans="1:2" x14ac:dyDescent="0.3">
      <c r="A3589" s="1">
        <v>41675.75</v>
      </c>
      <c r="B3589">
        <v>162</v>
      </c>
    </row>
    <row r="3590" spans="1:2" x14ac:dyDescent="0.3">
      <c r="A3590" s="1">
        <v>41675.760416666664</v>
      </c>
      <c r="B3590">
        <v>162</v>
      </c>
    </row>
    <row r="3591" spans="1:2" x14ac:dyDescent="0.3">
      <c r="A3591" s="1">
        <v>41675.770833333336</v>
      </c>
      <c r="B3591">
        <v>162</v>
      </c>
    </row>
    <row r="3592" spans="1:2" x14ac:dyDescent="0.3">
      <c r="A3592" s="1">
        <v>41675.78125</v>
      </c>
      <c r="B3592">
        <v>162</v>
      </c>
    </row>
    <row r="3593" spans="1:2" x14ac:dyDescent="0.3">
      <c r="A3593" s="1">
        <v>41675.791666666664</v>
      </c>
      <c r="B3593">
        <v>162</v>
      </c>
    </row>
    <row r="3594" spans="1:2" x14ac:dyDescent="0.3">
      <c r="A3594" s="1">
        <v>41675.802083333336</v>
      </c>
      <c r="B3594">
        <v>162</v>
      </c>
    </row>
    <row r="3595" spans="1:2" x14ac:dyDescent="0.3">
      <c r="A3595" s="1">
        <v>41675.8125</v>
      </c>
      <c r="B3595">
        <v>162</v>
      </c>
    </row>
    <row r="3596" spans="1:2" x14ac:dyDescent="0.3">
      <c r="A3596" s="1">
        <v>41675.822916666664</v>
      </c>
      <c r="B3596">
        <v>162</v>
      </c>
    </row>
    <row r="3597" spans="1:2" x14ac:dyDescent="0.3">
      <c r="A3597" s="1">
        <v>41675.833333333336</v>
      </c>
      <c r="B3597">
        <v>162</v>
      </c>
    </row>
    <row r="3598" spans="1:2" x14ac:dyDescent="0.3">
      <c r="A3598" s="1">
        <v>41675.84375</v>
      </c>
      <c r="B3598">
        <v>162</v>
      </c>
    </row>
    <row r="3599" spans="1:2" x14ac:dyDescent="0.3">
      <c r="A3599" s="1">
        <v>41675.854166666664</v>
      </c>
      <c r="B3599">
        <v>162</v>
      </c>
    </row>
    <row r="3600" spans="1:2" x14ac:dyDescent="0.3">
      <c r="A3600" s="1">
        <v>41675.864583333336</v>
      </c>
      <c r="B3600">
        <v>162</v>
      </c>
    </row>
    <row r="3601" spans="1:2" x14ac:dyDescent="0.3">
      <c r="A3601" s="1">
        <v>41675.875</v>
      </c>
      <c r="B3601">
        <v>162</v>
      </c>
    </row>
    <row r="3602" spans="1:2" x14ac:dyDescent="0.3">
      <c r="A3602" s="1">
        <v>41675.885416666664</v>
      </c>
      <c r="B3602">
        <v>162</v>
      </c>
    </row>
    <row r="3603" spans="1:2" x14ac:dyDescent="0.3">
      <c r="A3603" s="1">
        <v>41675.895833333336</v>
      </c>
      <c r="B3603">
        <v>162</v>
      </c>
    </row>
    <row r="3604" spans="1:2" x14ac:dyDescent="0.3">
      <c r="A3604" s="1">
        <v>41675.90625</v>
      </c>
      <c r="B3604">
        <v>162</v>
      </c>
    </row>
    <row r="3605" spans="1:2" x14ac:dyDescent="0.3">
      <c r="A3605" s="1">
        <v>41675.916666666664</v>
      </c>
      <c r="B3605">
        <v>162</v>
      </c>
    </row>
    <row r="3606" spans="1:2" x14ac:dyDescent="0.3">
      <c r="A3606" s="1">
        <v>41675.927083333336</v>
      </c>
      <c r="B3606">
        <v>162</v>
      </c>
    </row>
    <row r="3607" spans="1:2" x14ac:dyDescent="0.3">
      <c r="A3607" s="1">
        <v>41675.9375</v>
      </c>
      <c r="B3607">
        <v>162</v>
      </c>
    </row>
    <row r="3608" spans="1:2" x14ac:dyDescent="0.3">
      <c r="A3608" s="1">
        <v>41675.947916666664</v>
      </c>
      <c r="B3608">
        <v>162</v>
      </c>
    </row>
    <row r="3609" spans="1:2" x14ac:dyDescent="0.3">
      <c r="A3609" s="1">
        <v>41675.958333333336</v>
      </c>
      <c r="B3609">
        <v>162</v>
      </c>
    </row>
    <row r="3610" spans="1:2" x14ac:dyDescent="0.3">
      <c r="A3610" s="1">
        <v>41675.96875</v>
      </c>
      <c r="B3610">
        <v>162</v>
      </c>
    </row>
    <row r="3611" spans="1:2" x14ac:dyDescent="0.3">
      <c r="A3611" s="1">
        <v>41675.979166666664</v>
      </c>
      <c r="B3611">
        <v>162</v>
      </c>
    </row>
    <row r="3612" spans="1:2" x14ac:dyDescent="0.3">
      <c r="A3612" s="1">
        <v>41675.989583333336</v>
      </c>
      <c r="B3612">
        <v>162</v>
      </c>
    </row>
    <row r="3613" spans="1:2" x14ac:dyDescent="0.3">
      <c r="A3613" s="1">
        <v>41676</v>
      </c>
      <c r="B3613">
        <v>162</v>
      </c>
    </row>
    <row r="3614" spans="1:2" x14ac:dyDescent="0.3">
      <c r="A3614" s="1">
        <v>41676.010416666664</v>
      </c>
      <c r="B3614">
        <v>162</v>
      </c>
    </row>
    <row r="3615" spans="1:2" x14ac:dyDescent="0.3">
      <c r="A3615" s="1">
        <v>41676.020833333336</v>
      </c>
      <c r="B3615">
        <v>162</v>
      </c>
    </row>
    <row r="3616" spans="1:2" x14ac:dyDescent="0.3">
      <c r="A3616" s="1">
        <v>41676.03125</v>
      </c>
      <c r="B3616">
        <v>162</v>
      </c>
    </row>
    <row r="3617" spans="1:2" x14ac:dyDescent="0.3">
      <c r="A3617" s="1">
        <v>41676.041666666664</v>
      </c>
      <c r="B3617">
        <v>162</v>
      </c>
    </row>
    <row r="3618" spans="1:2" x14ac:dyDescent="0.3">
      <c r="A3618" s="1">
        <v>41676.052083333336</v>
      </c>
      <c r="B3618">
        <v>162</v>
      </c>
    </row>
    <row r="3619" spans="1:2" x14ac:dyDescent="0.3">
      <c r="A3619" s="1">
        <v>41676.0625</v>
      </c>
      <c r="B3619">
        <v>162</v>
      </c>
    </row>
    <row r="3620" spans="1:2" x14ac:dyDescent="0.3">
      <c r="A3620" s="1">
        <v>41676.072916666664</v>
      </c>
      <c r="B3620">
        <v>162</v>
      </c>
    </row>
    <row r="3621" spans="1:2" x14ac:dyDescent="0.3">
      <c r="A3621" s="1">
        <v>41676.083333333336</v>
      </c>
      <c r="B3621">
        <v>162</v>
      </c>
    </row>
    <row r="3622" spans="1:2" x14ac:dyDescent="0.3">
      <c r="A3622" s="1">
        <v>41676.09375</v>
      </c>
      <c r="B3622">
        <v>162</v>
      </c>
    </row>
    <row r="3623" spans="1:2" x14ac:dyDescent="0.3">
      <c r="A3623" s="1">
        <v>41676.104166666664</v>
      </c>
      <c r="B3623">
        <v>162</v>
      </c>
    </row>
    <row r="3624" spans="1:2" x14ac:dyDescent="0.3">
      <c r="A3624" s="1">
        <v>41676.114583333336</v>
      </c>
      <c r="B3624">
        <v>162</v>
      </c>
    </row>
    <row r="3625" spans="1:2" x14ac:dyDescent="0.3">
      <c r="A3625" s="1">
        <v>41676.125</v>
      </c>
      <c r="B3625">
        <v>162</v>
      </c>
    </row>
    <row r="3626" spans="1:2" x14ac:dyDescent="0.3">
      <c r="A3626" s="1">
        <v>41676.135416666664</v>
      </c>
      <c r="B3626">
        <v>162</v>
      </c>
    </row>
    <row r="3627" spans="1:2" x14ac:dyDescent="0.3">
      <c r="A3627" s="1">
        <v>41676.145833333336</v>
      </c>
      <c r="B3627">
        <v>162</v>
      </c>
    </row>
    <row r="3628" spans="1:2" x14ac:dyDescent="0.3">
      <c r="A3628" s="1">
        <v>41676.15625</v>
      </c>
      <c r="B3628">
        <v>162</v>
      </c>
    </row>
    <row r="3629" spans="1:2" x14ac:dyDescent="0.3">
      <c r="A3629" s="1">
        <v>41676.166666666664</v>
      </c>
      <c r="B3629">
        <v>162</v>
      </c>
    </row>
    <row r="3630" spans="1:2" x14ac:dyDescent="0.3">
      <c r="A3630" s="1">
        <v>41676.177083333336</v>
      </c>
      <c r="B3630">
        <v>162</v>
      </c>
    </row>
    <row r="3631" spans="1:2" x14ac:dyDescent="0.3">
      <c r="A3631" s="1">
        <v>41676.1875</v>
      </c>
      <c r="B3631">
        <v>162</v>
      </c>
    </row>
    <row r="3632" spans="1:2" x14ac:dyDescent="0.3">
      <c r="A3632" s="1">
        <v>41676.197916666664</v>
      </c>
      <c r="B3632">
        <v>162</v>
      </c>
    </row>
    <row r="3633" spans="1:2" x14ac:dyDescent="0.3">
      <c r="A3633" s="1">
        <v>41676.208333333336</v>
      </c>
      <c r="B3633">
        <v>162</v>
      </c>
    </row>
    <row r="3634" spans="1:2" x14ac:dyDescent="0.3">
      <c r="A3634" s="1">
        <v>41676.21875</v>
      </c>
      <c r="B3634">
        <v>162</v>
      </c>
    </row>
    <row r="3635" spans="1:2" x14ac:dyDescent="0.3">
      <c r="A3635" s="1">
        <v>41676.229166666664</v>
      </c>
      <c r="B3635">
        <v>162</v>
      </c>
    </row>
    <row r="3636" spans="1:2" x14ac:dyDescent="0.3">
      <c r="A3636" s="1">
        <v>41676.239583333336</v>
      </c>
      <c r="B3636">
        <v>162</v>
      </c>
    </row>
    <row r="3637" spans="1:2" x14ac:dyDescent="0.3">
      <c r="A3637" s="1">
        <v>41676.25</v>
      </c>
      <c r="B3637">
        <v>162</v>
      </c>
    </row>
    <row r="3638" spans="1:2" x14ac:dyDescent="0.3">
      <c r="A3638" s="1">
        <v>41676.260416666664</v>
      </c>
      <c r="B3638">
        <v>162</v>
      </c>
    </row>
    <row r="3639" spans="1:2" x14ac:dyDescent="0.3">
      <c r="A3639" s="1">
        <v>41676.270833333336</v>
      </c>
      <c r="B3639">
        <v>162</v>
      </c>
    </row>
    <row r="3640" spans="1:2" x14ac:dyDescent="0.3">
      <c r="A3640" s="1">
        <v>41676.28125</v>
      </c>
      <c r="B3640">
        <v>162</v>
      </c>
    </row>
    <row r="3641" spans="1:2" x14ac:dyDescent="0.3">
      <c r="A3641" s="1">
        <v>41676.291666666664</v>
      </c>
      <c r="B3641">
        <v>162</v>
      </c>
    </row>
    <row r="3642" spans="1:2" x14ac:dyDescent="0.3">
      <c r="A3642" s="1">
        <v>41676.302083333336</v>
      </c>
      <c r="B3642">
        <v>162</v>
      </c>
    </row>
    <row r="3643" spans="1:2" x14ac:dyDescent="0.3">
      <c r="A3643" s="1">
        <v>41676.3125</v>
      </c>
      <c r="B3643">
        <v>162</v>
      </c>
    </row>
    <row r="3644" spans="1:2" x14ac:dyDescent="0.3">
      <c r="A3644" s="1">
        <v>41676.322916666664</v>
      </c>
      <c r="B3644">
        <v>162</v>
      </c>
    </row>
    <row r="3645" spans="1:2" x14ac:dyDescent="0.3">
      <c r="A3645" s="1">
        <v>41676.333333333336</v>
      </c>
      <c r="B3645">
        <v>162</v>
      </c>
    </row>
    <row r="3646" spans="1:2" x14ac:dyDescent="0.3">
      <c r="A3646" s="1">
        <v>41676.34375</v>
      </c>
      <c r="B3646">
        <v>162</v>
      </c>
    </row>
    <row r="3647" spans="1:2" x14ac:dyDescent="0.3">
      <c r="A3647" s="1">
        <v>41676.354166666664</v>
      </c>
      <c r="B3647">
        <v>162</v>
      </c>
    </row>
    <row r="3648" spans="1:2" x14ac:dyDescent="0.3">
      <c r="A3648" s="1">
        <v>41676.364583333336</v>
      </c>
      <c r="B3648">
        <v>162</v>
      </c>
    </row>
    <row r="3649" spans="1:2" x14ac:dyDescent="0.3">
      <c r="A3649" s="1">
        <v>41676.375</v>
      </c>
      <c r="B3649">
        <v>162</v>
      </c>
    </row>
    <row r="3650" spans="1:2" x14ac:dyDescent="0.3">
      <c r="A3650" s="1">
        <v>41676.385416666664</v>
      </c>
      <c r="B3650">
        <v>162</v>
      </c>
    </row>
    <row r="3651" spans="1:2" x14ac:dyDescent="0.3">
      <c r="A3651" s="1">
        <v>41676.395833333336</v>
      </c>
      <c r="B3651">
        <v>162</v>
      </c>
    </row>
    <row r="3652" spans="1:2" x14ac:dyDescent="0.3">
      <c r="A3652" s="1">
        <v>41676.40625</v>
      </c>
      <c r="B3652">
        <v>162</v>
      </c>
    </row>
    <row r="3653" spans="1:2" x14ac:dyDescent="0.3">
      <c r="A3653" s="1">
        <v>41676.416666666664</v>
      </c>
      <c r="B3653">
        <v>162</v>
      </c>
    </row>
    <row r="3654" spans="1:2" x14ac:dyDescent="0.3">
      <c r="A3654" s="1">
        <v>41676.427083333336</v>
      </c>
      <c r="B3654">
        <v>165</v>
      </c>
    </row>
    <row r="3655" spans="1:2" x14ac:dyDescent="0.3">
      <c r="A3655" s="1">
        <v>41676.4375</v>
      </c>
      <c r="B3655">
        <v>165</v>
      </c>
    </row>
    <row r="3656" spans="1:2" x14ac:dyDescent="0.3">
      <c r="A3656" s="1">
        <v>41676.447916666664</v>
      </c>
      <c r="B3656">
        <v>165</v>
      </c>
    </row>
    <row r="3657" spans="1:2" x14ac:dyDescent="0.3">
      <c r="A3657" s="1">
        <v>41676.458333333336</v>
      </c>
      <c r="B3657">
        <v>165</v>
      </c>
    </row>
    <row r="3658" spans="1:2" x14ac:dyDescent="0.3">
      <c r="A3658" s="1">
        <v>41676.46875</v>
      </c>
      <c r="B3658">
        <v>168</v>
      </c>
    </row>
    <row r="3659" spans="1:2" x14ac:dyDescent="0.3">
      <c r="A3659" s="1">
        <v>41676.479166666664</v>
      </c>
      <c r="B3659">
        <v>171</v>
      </c>
    </row>
    <row r="3660" spans="1:2" x14ac:dyDescent="0.3">
      <c r="A3660" s="1">
        <v>41676.489583333336</v>
      </c>
      <c r="B3660">
        <v>192</v>
      </c>
    </row>
    <row r="3661" spans="1:2" x14ac:dyDescent="0.3">
      <c r="A3661" s="1">
        <v>41676.5</v>
      </c>
      <c r="B3661">
        <v>195</v>
      </c>
    </row>
    <row r="3662" spans="1:2" x14ac:dyDescent="0.3">
      <c r="A3662" s="1">
        <v>41676.510416666664</v>
      </c>
      <c r="B3662">
        <v>195</v>
      </c>
    </row>
    <row r="3663" spans="1:2" x14ac:dyDescent="0.3">
      <c r="A3663" s="1">
        <v>41676.520833333336</v>
      </c>
      <c r="B3663">
        <v>189</v>
      </c>
    </row>
    <row r="3664" spans="1:2" x14ac:dyDescent="0.3">
      <c r="A3664" s="1">
        <v>41676.53125</v>
      </c>
      <c r="B3664">
        <v>180</v>
      </c>
    </row>
    <row r="3665" spans="1:2" x14ac:dyDescent="0.3">
      <c r="A3665" s="1">
        <v>41676.541666666664</v>
      </c>
      <c r="B3665">
        <v>177</v>
      </c>
    </row>
    <row r="3666" spans="1:2" x14ac:dyDescent="0.3">
      <c r="A3666" s="1">
        <v>41676.552083333336</v>
      </c>
      <c r="B3666">
        <v>174</v>
      </c>
    </row>
    <row r="3667" spans="1:2" x14ac:dyDescent="0.3">
      <c r="A3667" s="1">
        <v>41676.5625</v>
      </c>
      <c r="B3667">
        <v>171</v>
      </c>
    </row>
    <row r="3668" spans="1:2" x14ac:dyDescent="0.3">
      <c r="A3668" s="1">
        <v>41676.572916666664</v>
      </c>
      <c r="B3668">
        <v>168</v>
      </c>
    </row>
    <row r="3669" spans="1:2" x14ac:dyDescent="0.3">
      <c r="A3669" s="1">
        <v>41676.583333333336</v>
      </c>
      <c r="B3669">
        <v>168</v>
      </c>
    </row>
    <row r="3670" spans="1:2" x14ac:dyDescent="0.3">
      <c r="A3670" s="1">
        <v>41676.59375</v>
      </c>
      <c r="B3670">
        <v>168</v>
      </c>
    </row>
    <row r="3671" spans="1:2" x14ac:dyDescent="0.3">
      <c r="A3671" s="1">
        <v>41676.604166666664</v>
      </c>
      <c r="B3671">
        <v>168</v>
      </c>
    </row>
    <row r="3672" spans="1:2" x14ac:dyDescent="0.3">
      <c r="A3672" s="1">
        <v>41676.614583333336</v>
      </c>
      <c r="B3672">
        <v>165</v>
      </c>
    </row>
    <row r="3673" spans="1:2" x14ac:dyDescent="0.3">
      <c r="A3673" s="1">
        <v>41676.625</v>
      </c>
      <c r="B3673">
        <v>165</v>
      </c>
    </row>
    <row r="3674" spans="1:2" x14ac:dyDescent="0.3">
      <c r="A3674" s="1">
        <v>41676.635416666664</v>
      </c>
      <c r="B3674">
        <v>157</v>
      </c>
    </row>
    <row r="3675" spans="1:2" x14ac:dyDescent="0.3">
      <c r="A3675" s="1">
        <v>41676.645833333336</v>
      </c>
      <c r="B3675">
        <v>146</v>
      </c>
    </row>
    <row r="3676" spans="1:2" x14ac:dyDescent="0.3">
      <c r="A3676" s="1">
        <v>41676.65625</v>
      </c>
      <c r="B3676">
        <v>143</v>
      </c>
    </row>
    <row r="3677" spans="1:2" x14ac:dyDescent="0.3">
      <c r="A3677" s="1">
        <v>41676.666666666664</v>
      </c>
      <c r="B3677">
        <v>143</v>
      </c>
    </row>
    <row r="3678" spans="1:2" x14ac:dyDescent="0.3">
      <c r="A3678" s="1">
        <v>41676.677083333336</v>
      </c>
      <c r="B3678">
        <v>146</v>
      </c>
    </row>
    <row r="3679" spans="1:2" x14ac:dyDescent="0.3">
      <c r="A3679" s="1">
        <v>41676.6875</v>
      </c>
      <c r="B3679">
        <v>148</v>
      </c>
    </row>
    <row r="3680" spans="1:2" x14ac:dyDescent="0.3">
      <c r="A3680" s="1">
        <v>41676.697916666664</v>
      </c>
      <c r="B3680">
        <v>151</v>
      </c>
    </row>
    <row r="3681" spans="1:2" x14ac:dyDescent="0.3">
      <c r="A3681" s="1">
        <v>41676.708333333336</v>
      </c>
      <c r="B3681">
        <v>154</v>
      </c>
    </row>
    <row r="3682" spans="1:2" x14ac:dyDescent="0.3">
      <c r="A3682" s="1">
        <v>41676.71875</v>
      </c>
      <c r="B3682">
        <v>160</v>
      </c>
    </row>
    <row r="3683" spans="1:2" x14ac:dyDescent="0.3">
      <c r="A3683" s="1">
        <v>41676.729166666664</v>
      </c>
      <c r="B3683">
        <v>160</v>
      </c>
    </row>
    <row r="3684" spans="1:2" x14ac:dyDescent="0.3">
      <c r="A3684" s="1">
        <v>41676.739583333336</v>
      </c>
      <c r="B3684">
        <v>162</v>
      </c>
    </row>
    <row r="3685" spans="1:2" x14ac:dyDescent="0.3">
      <c r="A3685" s="1">
        <v>41676.75</v>
      </c>
      <c r="B3685">
        <v>162</v>
      </c>
    </row>
    <row r="3686" spans="1:2" x14ac:dyDescent="0.3">
      <c r="A3686" s="1">
        <v>41676.760416666664</v>
      </c>
      <c r="B3686">
        <v>162</v>
      </c>
    </row>
    <row r="3687" spans="1:2" x14ac:dyDescent="0.3">
      <c r="A3687" s="1">
        <v>41676.770833333336</v>
      </c>
      <c r="B3687">
        <v>162</v>
      </c>
    </row>
    <row r="3688" spans="1:2" x14ac:dyDescent="0.3">
      <c r="A3688" s="1">
        <v>41676.78125</v>
      </c>
      <c r="B3688">
        <v>162</v>
      </c>
    </row>
    <row r="3689" spans="1:2" x14ac:dyDescent="0.3">
      <c r="A3689" s="1">
        <v>41676.791666666664</v>
      </c>
      <c r="B3689">
        <v>162</v>
      </c>
    </row>
    <row r="3690" spans="1:2" x14ac:dyDescent="0.3">
      <c r="A3690" s="1">
        <v>41676.802083333336</v>
      </c>
      <c r="B3690">
        <v>162</v>
      </c>
    </row>
    <row r="3691" spans="1:2" x14ac:dyDescent="0.3">
      <c r="A3691" s="1">
        <v>41676.8125</v>
      </c>
      <c r="B3691">
        <v>162</v>
      </c>
    </row>
    <row r="3692" spans="1:2" x14ac:dyDescent="0.3">
      <c r="A3692" s="1">
        <v>41676.822916666664</v>
      </c>
      <c r="B3692">
        <v>162</v>
      </c>
    </row>
    <row r="3693" spans="1:2" x14ac:dyDescent="0.3">
      <c r="A3693" s="1">
        <v>41676.833333333336</v>
      </c>
      <c r="B3693">
        <v>162</v>
      </c>
    </row>
    <row r="3694" spans="1:2" x14ac:dyDescent="0.3">
      <c r="A3694" s="1">
        <v>41676.84375</v>
      </c>
      <c r="B3694">
        <v>162</v>
      </c>
    </row>
    <row r="3695" spans="1:2" x14ac:dyDescent="0.3">
      <c r="A3695" s="1">
        <v>41676.854166666664</v>
      </c>
      <c r="B3695">
        <v>162</v>
      </c>
    </row>
    <row r="3696" spans="1:2" x14ac:dyDescent="0.3">
      <c r="A3696" s="1">
        <v>41676.864583333336</v>
      </c>
      <c r="B3696">
        <v>162</v>
      </c>
    </row>
    <row r="3697" spans="1:2" x14ac:dyDescent="0.3">
      <c r="A3697" s="1">
        <v>41676.875</v>
      </c>
      <c r="B3697">
        <v>162</v>
      </c>
    </row>
    <row r="3698" spans="1:2" x14ac:dyDescent="0.3">
      <c r="A3698" s="1">
        <v>41676.885416666664</v>
      </c>
      <c r="B3698">
        <v>162</v>
      </c>
    </row>
    <row r="3699" spans="1:2" x14ac:dyDescent="0.3">
      <c r="A3699" s="1">
        <v>41676.895833333336</v>
      </c>
      <c r="B3699">
        <v>162</v>
      </c>
    </row>
    <row r="3700" spans="1:2" x14ac:dyDescent="0.3">
      <c r="A3700" s="1">
        <v>41676.90625</v>
      </c>
      <c r="B3700">
        <v>162</v>
      </c>
    </row>
    <row r="3701" spans="1:2" x14ac:dyDescent="0.3">
      <c r="A3701" s="1">
        <v>41676.916666666664</v>
      </c>
      <c r="B3701">
        <v>162</v>
      </c>
    </row>
    <row r="3702" spans="1:2" x14ac:dyDescent="0.3">
      <c r="A3702" s="1">
        <v>41676.927083333336</v>
      </c>
      <c r="B3702">
        <v>162</v>
      </c>
    </row>
    <row r="3703" spans="1:2" x14ac:dyDescent="0.3">
      <c r="A3703" s="1">
        <v>41676.9375</v>
      </c>
      <c r="B3703">
        <v>162</v>
      </c>
    </row>
    <row r="3704" spans="1:2" x14ac:dyDescent="0.3">
      <c r="A3704" s="1">
        <v>41676.947916666664</v>
      </c>
      <c r="B3704">
        <v>162</v>
      </c>
    </row>
    <row r="3705" spans="1:2" x14ac:dyDescent="0.3">
      <c r="A3705" s="1">
        <v>41676.958333333336</v>
      </c>
      <c r="B3705">
        <v>162</v>
      </c>
    </row>
    <row r="3706" spans="1:2" x14ac:dyDescent="0.3">
      <c r="A3706" s="1">
        <v>41676.96875</v>
      </c>
      <c r="B3706">
        <v>162</v>
      </c>
    </row>
    <row r="3707" spans="1:2" x14ac:dyDescent="0.3">
      <c r="A3707" s="1">
        <v>41676.979166666664</v>
      </c>
      <c r="B3707">
        <v>162</v>
      </c>
    </row>
    <row r="3708" spans="1:2" x14ac:dyDescent="0.3">
      <c r="A3708" s="1">
        <v>41676.989583333336</v>
      </c>
      <c r="B3708">
        <v>162</v>
      </c>
    </row>
    <row r="3709" spans="1:2" x14ac:dyDescent="0.3">
      <c r="A3709" s="1">
        <v>41677</v>
      </c>
      <c r="B3709">
        <v>162</v>
      </c>
    </row>
    <row r="3710" spans="1:2" x14ac:dyDescent="0.3">
      <c r="A3710" s="1">
        <v>41677.010416666664</v>
      </c>
      <c r="B3710">
        <v>162</v>
      </c>
    </row>
    <row r="3711" spans="1:2" x14ac:dyDescent="0.3">
      <c r="A3711" s="1">
        <v>41677.020833333336</v>
      </c>
      <c r="B3711">
        <v>162</v>
      </c>
    </row>
    <row r="3712" spans="1:2" x14ac:dyDescent="0.3">
      <c r="A3712" s="1">
        <v>41677.03125</v>
      </c>
      <c r="B3712">
        <v>162</v>
      </c>
    </row>
    <row r="3713" spans="1:2" x14ac:dyDescent="0.3">
      <c r="A3713" s="1">
        <v>41677.041666666664</v>
      </c>
      <c r="B3713">
        <v>162</v>
      </c>
    </row>
    <row r="3714" spans="1:2" x14ac:dyDescent="0.3">
      <c r="A3714" s="1">
        <v>41677.052083333336</v>
      </c>
      <c r="B3714">
        <v>162</v>
      </c>
    </row>
    <row r="3715" spans="1:2" x14ac:dyDescent="0.3">
      <c r="A3715" s="1">
        <v>41677.0625</v>
      </c>
      <c r="B3715">
        <v>162</v>
      </c>
    </row>
    <row r="3716" spans="1:2" x14ac:dyDescent="0.3">
      <c r="A3716" s="1">
        <v>41677.072916666664</v>
      </c>
      <c r="B3716">
        <v>162</v>
      </c>
    </row>
    <row r="3717" spans="1:2" x14ac:dyDescent="0.3">
      <c r="A3717" s="1">
        <v>41677.083333333336</v>
      </c>
      <c r="B3717">
        <v>162</v>
      </c>
    </row>
    <row r="3718" spans="1:2" x14ac:dyDescent="0.3">
      <c r="A3718" s="1">
        <v>41677.09375</v>
      </c>
      <c r="B3718">
        <v>162</v>
      </c>
    </row>
    <row r="3719" spans="1:2" x14ac:dyDescent="0.3">
      <c r="A3719" s="1">
        <v>41677.104166666664</v>
      </c>
      <c r="B3719">
        <v>162</v>
      </c>
    </row>
    <row r="3720" spans="1:2" x14ac:dyDescent="0.3">
      <c r="A3720" s="1">
        <v>41677.114583333336</v>
      </c>
      <c r="B3720">
        <v>162</v>
      </c>
    </row>
    <row r="3721" spans="1:2" x14ac:dyDescent="0.3">
      <c r="A3721" s="1">
        <v>41677.125</v>
      </c>
      <c r="B3721">
        <v>162</v>
      </c>
    </row>
    <row r="3722" spans="1:2" x14ac:dyDescent="0.3">
      <c r="A3722" s="1">
        <v>41677.135416666664</v>
      </c>
      <c r="B3722">
        <v>162</v>
      </c>
    </row>
    <row r="3723" spans="1:2" x14ac:dyDescent="0.3">
      <c r="A3723" s="1">
        <v>41677.145833333336</v>
      </c>
      <c r="B3723">
        <v>162</v>
      </c>
    </row>
    <row r="3724" spans="1:2" x14ac:dyDescent="0.3">
      <c r="A3724" s="1">
        <v>41677.15625</v>
      </c>
      <c r="B3724">
        <v>162</v>
      </c>
    </row>
    <row r="3725" spans="1:2" x14ac:dyDescent="0.3">
      <c r="A3725" s="1">
        <v>41677.166666666664</v>
      </c>
      <c r="B3725">
        <v>162</v>
      </c>
    </row>
    <row r="3726" spans="1:2" x14ac:dyDescent="0.3">
      <c r="A3726" s="1">
        <v>41677.177083333336</v>
      </c>
      <c r="B3726">
        <v>162</v>
      </c>
    </row>
    <row r="3727" spans="1:2" x14ac:dyDescent="0.3">
      <c r="A3727" s="1">
        <v>41677.1875</v>
      </c>
      <c r="B3727">
        <v>162</v>
      </c>
    </row>
    <row r="3728" spans="1:2" x14ac:dyDescent="0.3">
      <c r="A3728" s="1">
        <v>41677.197916666664</v>
      </c>
      <c r="B3728">
        <v>162</v>
      </c>
    </row>
    <row r="3729" spans="1:2" x14ac:dyDescent="0.3">
      <c r="A3729" s="1">
        <v>41677.208333333336</v>
      </c>
      <c r="B3729">
        <v>162</v>
      </c>
    </row>
    <row r="3730" spans="1:2" x14ac:dyDescent="0.3">
      <c r="A3730" s="1">
        <v>41677.21875</v>
      </c>
      <c r="B3730">
        <v>162</v>
      </c>
    </row>
    <row r="3731" spans="1:2" x14ac:dyDescent="0.3">
      <c r="A3731" s="1">
        <v>41677.229166666664</v>
      </c>
      <c r="B3731">
        <v>162</v>
      </c>
    </row>
    <row r="3732" spans="1:2" x14ac:dyDescent="0.3">
      <c r="A3732" s="1">
        <v>41677.239583333336</v>
      </c>
      <c r="B3732">
        <v>162</v>
      </c>
    </row>
    <row r="3733" spans="1:2" x14ac:dyDescent="0.3">
      <c r="A3733" s="1">
        <v>41677.25</v>
      </c>
      <c r="B3733">
        <v>162</v>
      </c>
    </row>
    <row r="3734" spans="1:2" x14ac:dyDescent="0.3">
      <c r="A3734" s="1">
        <v>41677.260416666664</v>
      </c>
      <c r="B3734">
        <v>162</v>
      </c>
    </row>
    <row r="3735" spans="1:2" x14ac:dyDescent="0.3">
      <c r="A3735" s="1">
        <v>41677.270833333336</v>
      </c>
      <c r="B3735">
        <v>162</v>
      </c>
    </row>
    <row r="3736" spans="1:2" x14ac:dyDescent="0.3">
      <c r="A3736" s="1">
        <v>41677.28125</v>
      </c>
      <c r="B3736">
        <v>162</v>
      </c>
    </row>
    <row r="3737" spans="1:2" x14ac:dyDescent="0.3">
      <c r="A3737" s="1">
        <v>41677.291666666664</v>
      </c>
      <c r="B3737">
        <v>162</v>
      </c>
    </row>
    <row r="3738" spans="1:2" x14ac:dyDescent="0.3">
      <c r="A3738" s="1">
        <v>41677.302083333336</v>
      </c>
      <c r="B3738">
        <v>162</v>
      </c>
    </row>
    <row r="3739" spans="1:2" x14ac:dyDescent="0.3">
      <c r="A3739" s="1">
        <v>41677.3125</v>
      </c>
      <c r="B3739">
        <v>162</v>
      </c>
    </row>
    <row r="3740" spans="1:2" x14ac:dyDescent="0.3">
      <c r="A3740" s="1">
        <v>41677.322916666664</v>
      </c>
      <c r="B3740">
        <v>162</v>
      </c>
    </row>
    <row r="3741" spans="1:2" x14ac:dyDescent="0.3">
      <c r="A3741" s="1">
        <v>41677.333333333336</v>
      </c>
      <c r="B3741">
        <v>162</v>
      </c>
    </row>
    <row r="3742" spans="1:2" x14ac:dyDescent="0.3">
      <c r="A3742" s="1">
        <v>41677.34375</v>
      </c>
      <c r="B3742">
        <v>162</v>
      </c>
    </row>
    <row r="3743" spans="1:2" x14ac:dyDescent="0.3">
      <c r="A3743" s="1">
        <v>41677.354166666664</v>
      </c>
      <c r="B3743">
        <v>162</v>
      </c>
    </row>
    <row r="3744" spans="1:2" x14ac:dyDescent="0.3">
      <c r="A3744" s="1">
        <v>41677.364583333336</v>
      </c>
      <c r="B3744">
        <v>162</v>
      </c>
    </row>
    <row r="3745" spans="1:2" x14ac:dyDescent="0.3">
      <c r="A3745" s="1">
        <v>41677.375</v>
      </c>
      <c r="B3745">
        <v>162</v>
      </c>
    </row>
    <row r="3746" spans="1:2" x14ac:dyDescent="0.3">
      <c r="A3746" s="1">
        <v>41677.385416666664</v>
      </c>
      <c r="B3746">
        <v>162</v>
      </c>
    </row>
    <row r="3747" spans="1:2" x14ac:dyDescent="0.3">
      <c r="A3747" s="1">
        <v>41677.395833333336</v>
      </c>
      <c r="B3747">
        <v>162</v>
      </c>
    </row>
    <row r="3748" spans="1:2" x14ac:dyDescent="0.3">
      <c r="A3748" s="1">
        <v>41677.40625</v>
      </c>
      <c r="B3748">
        <v>162</v>
      </c>
    </row>
    <row r="3749" spans="1:2" x14ac:dyDescent="0.3">
      <c r="A3749" s="1">
        <v>41677.416666666664</v>
      </c>
      <c r="B3749">
        <v>162</v>
      </c>
    </row>
    <row r="3750" spans="1:2" x14ac:dyDescent="0.3">
      <c r="A3750" s="1">
        <v>41677.427083333336</v>
      </c>
      <c r="B3750">
        <v>162</v>
      </c>
    </row>
    <row r="3751" spans="1:2" x14ac:dyDescent="0.3">
      <c r="A3751" s="1">
        <v>41677.4375</v>
      </c>
      <c r="B3751">
        <v>162</v>
      </c>
    </row>
    <row r="3752" spans="1:2" x14ac:dyDescent="0.3">
      <c r="A3752" s="1">
        <v>41677.447916666664</v>
      </c>
      <c r="B3752">
        <v>162</v>
      </c>
    </row>
    <row r="3753" spans="1:2" x14ac:dyDescent="0.3">
      <c r="A3753" s="1">
        <v>41677.458333333336</v>
      </c>
      <c r="B3753">
        <v>162</v>
      </c>
    </row>
    <row r="3754" spans="1:2" x14ac:dyDescent="0.3">
      <c r="A3754" s="1">
        <v>41677.46875</v>
      </c>
      <c r="B3754">
        <v>162</v>
      </c>
    </row>
    <row r="3755" spans="1:2" x14ac:dyDescent="0.3">
      <c r="A3755" s="1">
        <v>41677.479166666664</v>
      </c>
      <c r="B3755">
        <v>162</v>
      </c>
    </row>
    <row r="3756" spans="1:2" x14ac:dyDescent="0.3">
      <c r="A3756" s="1">
        <v>41677.489583333336</v>
      </c>
      <c r="B3756">
        <v>162</v>
      </c>
    </row>
    <row r="3757" spans="1:2" x14ac:dyDescent="0.3">
      <c r="A3757" s="1">
        <v>41677.5</v>
      </c>
      <c r="B3757">
        <v>162</v>
      </c>
    </row>
    <row r="3758" spans="1:2" x14ac:dyDescent="0.3">
      <c r="A3758" s="1">
        <v>41677.510416666664</v>
      </c>
      <c r="B3758">
        <v>162</v>
      </c>
    </row>
    <row r="3759" spans="1:2" x14ac:dyDescent="0.3">
      <c r="A3759" s="1">
        <v>41677.520833333336</v>
      </c>
      <c r="B3759">
        <v>162</v>
      </c>
    </row>
    <row r="3760" spans="1:2" x14ac:dyDescent="0.3">
      <c r="A3760" s="1">
        <v>41677.53125</v>
      </c>
      <c r="B3760">
        <v>160</v>
      </c>
    </row>
    <row r="3761" spans="1:2" x14ac:dyDescent="0.3">
      <c r="A3761" s="1">
        <v>41677.541666666664</v>
      </c>
      <c r="B3761">
        <v>151</v>
      </c>
    </row>
    <row r="3762" spans="1:2" x14ac:dyDescent="0.3">
      <c r="A3762" s="1">
        <v>41677.552083333336</v>
      </c>
      <c r="B3762">
        <v>143</v>
      </c>
    </row>
    <row r="3763" spans="1:2" x14ac:dyDescent="0.3">
      <c r="A3763" s="1">
        <v>41677.5625</v>
      </c>
      <c r="B3763">
        <v>135</v>
      </c>
    </row>
    <row r="3764" spans="1:2" x14ac:dyDescent="0.3">
      <c r="A3764" s="1">
        <v>41677.572916666664</v>
      </c>
      <c r="B3764">
        <v>130</v>
      </c>
    </row>
    <row r="3765" spans="1:2" x14ac:dyDescent="0.3">
      <c r="A3765" s="1">
        <v>41677.583333333336</v>
      </c>
      <c r="B3765">
        <v>128</v>
      </c>
    </row>
    <row r="3766" spans="1:2" x14ac:dyDescent="0.3">
      <c r="A3766" s="1">
        <v>41677.59375</v>
      </c>
      <c r="B3766">
        <v>123</v>
      </c>
    </row>
    <row r="3767" spans="1:2" x14ac:dyDescent="0.3">
      <c r="A3767" s="1">
        <v>41677.604166666664</v>
      </c>
      <c r="B3767">
        <v>120</v>
      </c>
    </row>
    <row r="3768" spans="1:2" x14ac:dyDescent="0.3">
      <c r="A3768" s="1">
        <v>41677.614583333336</v>
      </c>
      <c r="B3768">
        <v>120</v>
      </c>
    </row>
    <row r="3769" spans="1:2" x14ac:dyDescent="0.3">
      <c r="A3769" s="1">
        <v>41677.625</v>
      </c>
      <c r="B3769">
        <v>120</v>
      </c>
    </row>
    <row r="3770" spans="1:2" x14ac:dyDescent="0.3">
      <c r="A3770" s="1">
        <v>41677.635416666664</v>
      </c>
      <c r="B3770">
        <v>118</v>
      </c>
    </row>
    <row r="3771" spans="1:2" x14ac:dyDescent="0.3">
      <c r="A3771" s="1">
        <v>41677.645833333336</v>
      </c>
      <c r="B3771">
        <v>118</v>
      </c>
    </row>
    <row r="3772" spans="1:2" x14ac:dyDescent="0.3">
      <c r="A3772" s="1">
        <v>41677.65625</v>
      </c>
      <c r="B3772">
        <v>118</v>
      </c>
    </row>
    <row r="3773" spans="1:2" x14ac:dyDescent="0.3">
      <c r="A3773" s="1">
        <v>41677.666666666664</v>
      </c>
      <c r="B3773">
        <v>118</v>
      </c>
    </row>
    <row r="3774" spans="1:2" x14ac:dyDescent="0.3">
      <c r="A3774" s="1">
        <v>41677.677083333336</v>
      </c>
      <c r="B3774">
        <v>118</v>
      </c>
    </row>
    <row r="3775" spans="1:2" x14ac:dyDescent="0.3">
      <c r="A3775" s="1">
        <v>41677.6875</v>
      </c>
      <c r="B3775">
        <v>115</v>
      </c>
    </row>
    <row r="3776" spans="1:2" x14ac:dyDescent="0.3">
      <c r="A3776" s="1">
        <v>41677.697916666664</v>
      </c>
      <c r="B3776">
        <v>115</v>
      </c>
    </row>
    <row r="3777" spans="1:2" x14ac:dyDescent="0.3">
      <c r="A3777" s="1">
        <v>41677.708333333336</v>
      </c>
      <c r="B3777">
        <v>115</v>
      </c>
    </row>
    <row r="3778" spans="1:2" x14ac:dyDescent="0.3">
      <c r="A3778" s="1">
        <v>41677.71875</v>
      </c>
      <c r="B3778">
        <v>115</v>
      </c>
    </row>
    <row r="3779" spans="1:2" x14ac:dyDescent="0.3">
      <c r="A3779" s="1">
        <v>41677.729166666664</v>
      </c>
      <c r="B3779">
        <v>115</v>
      </c>
    </row>
    <row r="3780" spans="1:2" x14ac:dyDescent="0.3">
      <c r="A3780" s="1">
        <v>41677.739583333336</v>
      </c>
      <c r="B3780">
        <v>115</v>
      </c>
    </row>
    <row r="3781" spans="1:2" x14ac:dyDescent="0.3">
      <c r="A3781" s="1">
        <v>41677.75</v>
      </c>
      <c r="B3781">
        <v>115</v>
      </c>
    </row>
    <row r="3782" spans="1:2" x14ac:dyDescent="0.3">
      <c r="A3782" s="1">
        <v>41677.760416666664</v>
      </c>
      <c r="B3782">
        <v>115</v>
      </c>
    </row>
    <row r="3783" spans="1:2" x14ac:dyDescent="0.3">
      <c r="A3783" s="1">
        <v>41677.770833333336</v>
      </c>
      <c r="B3783">
        <v>115</v>
      </c>
    </row>
    <row r="3784" spans="1:2" x14ac:dyDescent="0.3">
      <c r="A3784" s="1">
        <v>41677.78125</v>
      </c>
      <c r="B3784">
        <v>115</v>
      </c>
    </row>
    <row r="3785" spans="1:2" x14ac:dyDescent="0.3">
      <c r="A3785" s="1">
        <v>41677.791666666664</v>
      </c>
      <c r="B3785">
        <v>115</v>
      </c>
    </row>
    <row r="3786" spans="1:2" x14ac:dyDescent="0.3">
      <c r="A3786" s="1">
        <v>41677.802083333336</v>
      </c>
      <c r="B3786">
        <v>115</v>
      </c>
    </row>
    <row r="3787" spans="1:2" x14ac:dyDescent="0.3">
      <c r="A3787" s="1">
        <v>41677.8125</v>
      </c>
      <c r="B3787">
        <v>115</v>
      </c>
    </row>
    <row r="3788" spans="1:2" x14ac:dyDescent="0.3">
      <c r="A3788" s="1">
        <v>41677.822916666664</v>
      </c>
      <c r="B3788">
        <v>115</v>
      </c>
    </row>
    <row r="3789" spans="1:2" x14ac:dyDescent="0.3">
      <c r="A3789" s="1">
        <v>41677.833333333336</v>
      </c>
      <c r="B3789">
        <v>115</v>
      </c>
    </row>
    <row r="3790" spans="1:2" x14ac:dyDescent="0.3">
      <c r="A3790" s="1">
        <v>41677.84375</v>
      </c>
      <c r="B3790">
        <v>115</v>
      </c>
    </row>
    <row r="3791" spans="1:2" x14ac:dyDescent="0.3">
      <c r="A3791" s="1">
        <v>41677.854166666664</v>
      </c>
      <c r="B3791">
        <v>115</v>
      </c>
    </row>
    <row r="3792" spans="1:2" x14ac:dyDescent="0.3">
      <c r="A3792" s="1">
        <v>41677.864583333336</v>
      </c>
      <c r="B3792">
        <v>115</v>
      </c>
    </row>
    <row r="3793" spans="1:2" x14ac:dyDescent="0.3">
      <c r="A3793" s="1">
        <v>41677.875</v>
      </c>
      <c r="B3793">
        <v>115</v>
      </c>
    </row>
    <row r="3794" spans="1:2" x14ac:dyDescent="0.3">
      <c r="A3794" s="1">
        <v>41677.885416666664</v>
      </c>
      <c r="B3794">
        <v>115</v>
      </c>
    </row>
    <row r="3795" spans="1:2" x14ac:dyDescent="0.3">
      <c r="A3795" s="1">
        <v>41677.895833333336</v>
      </c>
      <c r="B3795">
        <v>115</v>
      </c>
    </row>
    <row r="3796" spans="1:2" x14ac:dyDescent="0.3">
      <c r="A3796" s="1">
        <v>41677.90625</v>
      </c>
      <c r="B3796">
        <v>115</v>
      </c>
    </row>
    <row r="3797" spans="1:2" x14ac:dyDescent="0.3">
      <c r="A3797" s="1">
        <v>41677.916666666664</v>
      </c>
      <c r="B3797">
        <v>115</v>
      </c>
    </row>
    <row r="3798" spans="1:2" x14ac:dyDescent="0.3">
      <c r="A3798" s="1">
        <v>41677.927083333336</v>
      </c>
      <c r="B3798">
        <v>115</v>
      </c>
    </row>
    <row r="3799" spans="1:2" x14ac:dyDescent="0.3">
      <c r="A3799" s="1">
        <v>41677.9375</v>
      </c>
      <c r="B3799">
        <v>115</v>
      </c>
    </row>
    <row r="3800" spans="1:2" x14ac:dyDescent="0.3">
      <c r="A3800" s="1">
        <v>41677.947916666664</v>
      </c>
      <c r="B3800">
        <v>115</v>
      </c>
    </row>
    <row r="3801" spans="1:2" x14ac:dyDescent="0.3">
      <c r="A3801" s="1">
        <v>41677.958333333336</v>
      </c>
      <c r="B3801">
        <v>115</v>
      </c>
    </row>
    <row r="3802" spans="1:2" x14ac:dyDescent="0.3">
      <c r="A3802" s="1">
        <v>41677.96875</v>
      </c>
      <c r="B3802">
        <v>115</v>
      </c>
    </row>
    <row r="3803" spans="1:2" x14ac:dyDescent="0.3">
      <c r="A3803" s="1">
        <v>41677.979166666664</v>
      </c>
      <c r="B3803">
        <v>115</v>
      </c>
    </row>
    <row r="3804" spans="1:2" x14ac:dyDescent="0.3">
      <c r="A3804" s="1">
        <v>41677.989583333336</v>
      </c>
      <c r="B3804">
        <v>115</v>
      </c>
    </row>
    <row r="3805" spans="1:2" x14ac:dyDescent="0.3">
      <c r="A3805" s="1">
        <v>41678</v>
      </c>
      <c r="B3805">
        <v>115</v>
      </c>
    </row>
    <row r="3806" spans="1:2" x14ac:dyDescent="0.3">
      <c r="A3806" s="1">
        <v>41678.010416666664</v>
      </c>
      <c r="B3806">
        <v>115</v>
      </c>
    </row>
    <row r="3807" spans="1:2" x14ac:dyDescent="0.3">
      <c r="A3807" s="1">
        <v>41678.020833333336</v>
      </c>
      <c r="B3807">
        <v>115</v>
      </c>
    </row>
    <row r="3808" spans="1:2" x14ac:dyDescent="0.3">
      <c r="A3808" s="1">
        <v>41678.03125</v>
      </c>
      <c r="B3808">
        <v>115</v>
      </c>
    </row>
    <row r="3809" spans="1:2" x14ac:dyDescent="0.3">
      <c r="A3809" s="1">
        <v>41678.041666666664</v>
      </c>
      <c r="B3809">
        <v>115</v>
      </c>
    </row>
    <row r="3810" spans="1:2" x14ac:dyDescent="0.3">
      <c r="A3810" s="1">
        <v>41678.052083333336</v>
      </c>
      <c r="B3810">
        <v>115</v>
      </c>
    </row>
    <row r="3811" spans="1:2" x14ac:dyDescent="0.3">
      <c r="A3811" s="1">
        <v>41678.0625</v>
      </c>
      <c r="B3811">
        <v>115</v>
      </c>
    </row>
    <row r="3812" spans="1:2" x14ac:dyDescent="0.3">
      <c r="A3812" s="1">
        <v>41678.072916666664</v>
      </c>
      <c r="B3812">
        <v>115</v>
      </c>
    </row>
    <row r="3813" spans="1:2" x14ac:dyDescent="0.3">
      <c r="A3813" s="1">
        <v>41678.083333333336</v>
      </c>
      <c r="B3813">
        <v>115</v>
      </c>
    </row>
    <row r="3814" spans="1:2" x14ac:dyDescent="0.3">
      <c r="A3814" s="1">
        <v>41678.09375</v>
      </c>
      <c r="B3814">
        <v>115</v>
      </c>
    </row>
    <row r="3815" spans="1:2" x14ac:dyDescent="0.3">
      <c r="A3815" s="1">
        <v>41678.104166666664</v>
      </c>
      <c r="B3815">
        <v>115</v>
      </c>
    </row>
    <row r="3816" spans="1:2" x14ac:dyDescent="0.3">
      <c r="A3816" s="1">
        <v>41678.114583333336</v>
      </c>
      <c r="B3816">
        <v>115</v>
      </c>
    </row>
    <row r="3817" spans="1:2" x14ac:dyDescent="0.3">
      <c r="A3817" s="1">
        <v>41678.125</v>
      </c>
      <c r="B3817">
        <v>115</v>
      </c>
    </row>
    <row r="3818" spans="1:2" x14ac:dyDescent="0.3">
      <c r="A3818" s="1">
        <v>41678.135416666664</v>
      </c>
      <c r="B3818">
        <v>115</v>
      </c>
    </row>
    <row r="3819" spans="1:2" x14ac:dyDescent="0.3">
      <c r="A3819" s="1">
        <v>41678.145833333336</v>
      </c>
      <c r="B3819">
        <v>115</v>
      </c>
    </row>
    <row r="3820" spans="1:2" x14ac:dyDescent="0.3">
      <c r="A3820" s="1">
        <v>41678.15625</v>
      </c>
      <c r="B3820">
        <v>115</v>
      </c>
    </row>
    <row r="3821" spans="1:2" x14ac:dyDescent="0.3">
      <c r="A3821" s="1">
        <v>41678.166666666664</v>
      </c>
      <c r="B3821">
        <v>115</v>
      </c>
    </row>
    <row r="3822" spans="1:2" x14ac:dyDescent="0.3">
      <c r="A3822" s="1">
        <v>41678.177083333336</v>
      </c>
      <c r="B3822">
        <v>115</v>
      </c>
    </row>
    <row r="3823" spans="1:2" x14ac:dyDescent="0.3">
      <c r="A3823" s="1">
        <v>41678.1875</v>
      </c>
      <c r="B3823">
        <v>115</v>
      </c>
    </row>
    <row r="3824" spans="1:2" x14ac:dyDescent="0.3">
      <c r="A3824" s="1">
        <v>41678.197916666664</v>
      </c>
      <c r="B3824">
        <v>115</v>
      </c>
    </row>
    <row r="3825" spans="1:2" x14ac:dyDescent="0.3">
      <c r="A3825" s="1">
        <v>41678.208333333336</v>
      </c>
      <c r="B3825">
        <v>115</v>
      </c>
    </row>
    <row r="3826" spans="1:2" x14ac:dyDescent="0.3">
      <c r="A3826" s="1">
        <v>41678.21875</v>
      </c>
      <c r="B3826">
        <v>115</v>
      </c>
    </row>
    <row r="3827" spans="1:2" x14ac:dyDescent="0.3">
      <c r="A3827" s="1">
        <v>41678.229166666664</v>
      </c>
      <c r="B3827">
        <v>115</v>
      </c>
    </row>
    <row r="3828" spans="1:2" x14ac:dyDescent="0.3">
      <c r="A3828" s="1">
        <v>41678.239583333336</v>
      </c>
      <c r="B3828">
        <v>115</v>
      </c>
    </row>
    <row r="3829" spans="1:2" x14ac:dyDescent="0.3">
      <c r="A3829" s="1">
        <v>41678.25</v>
      </c>
      <c r="B3829">
        <v>115</v>
      </c>
    </row>
    <row r="3830" spans="1:2" x14ac:dyDescent="0.3">
      <c r="A3830" s="1">
        <v>41678.260416666664</v>
      </c>
      <c r="B3830">
        <v>115</v>
      </c>
    </row>
    <row r="3831" spans="1:2" x14ac:dyDescent="0.3">
      <c r="A3831" s="1">
        <v>41678.270833333336</v>
      </c>
      <c r="B3831">
        <v>115</v>
      </c>
    </row>
    <row r="3832" spans="1:2" x14ac:dyDescent="0.3">
      <c r="A3832" s="1">
        <v>41678.28125</v>
      </c>
      <c r="B3832">
        <v>115</v>
      </c>
    </row>
    <row r="3833" spans="1:2" x14ac:dyDescent="0.3">
      <c r="A3833" s="1">
        <v>41678.291666666664</v>
      </c>
      <c r="B3833">
        <v>115</v>
      </c>
    </row>
    <row r="3834" spans="1:2" x14ac:dyDescent="0.3">
      <c r="A3834" s="1">
        <v>41678.302083333336</v>
      </c>
      <c r="B3834">
        <v>115</v>
      </c>
    </row>
    <row r="3835" spans="1:2" x14ac:dyDescent="0.3">
      <c r="A3835" s="1">
        <v>41678.3125</v>
      </c>
      <c r="B3835">
        <v>115</v>
      </c>
    </row>
    <row r="3836" spans="1:2" x14ac:dyDescent="0.3">
      <c r="A3836" s="1">
        <v>41678.322916666664</v>
      </c>
      <c r="B3836">
        <v>115</v>
      </c>
    </row>
    <row r="3837" spans="1:2" x14ac:dyDescent="0.3">
      <c r="A3837" s="1">
        <v>41678.333333333336</v>
      </c>
      <c r="B3837">
        <v>115</v>
      </c>
    </row>
    <row r="3838" spans="1:2" x14ac:dyDescent="0.3">
      <c r="A3838" s="1">
        <v>41678.34375</v>
      </c>
      <c r="B3838">
        <v>115</v>
      </c>
    </row>
    <row r="3839" spans="1:2" x14ac:dyDescent="0.3">
      <c r="A3839" s="1">
        <v>41678.354166666664</v>
      </c>
      <c r="B3839">
        <v>115</v>
      </c>
    </row>
    <row r="3840" spans="1:2" x14ac:dyDescent="0.3">
      <c r="A3840" s="1">
        <v>41678.364583333336</v>
      </c>
      <c r="B3840">
        <v>115</v>
      </c>
    </row>
    <row r="3841" spans="1:2" x14ac:dyDescent="0.3">
      <c r="A3841" s="1">
        <v>41678.375</v>
      </c>
      <c r="B3841">
        <v>115</v>
      </c>
    </row>
    <row r="3842" spans="1:2" x14ac:dyDescent="0.3">
      <c r="A3842" s="1">
        <v>41678.385416666664</v>
      </c>
      <c r="B3842">
        <v>115</v>
      </c>
    </row>
    <row r="3843" spans="1:2" x14ac:dyDescent="0.3">
      <c r="A3843" s="1">
        <v>41678.395833333336</v>
      </c>
      <c r="B3843">
        <v>115</v>
      </c>
    </row>
    <row r="3844" spans="1:2" x14ac:dyDescent="0.3">
      <c r="A3844" s="1">
        <v>41678.40625</v>
      </c>
      <c r="B3844">
        <v>115</v>
      </c>
    </row>
    <row r="3845" spans="1:2" x14ac:dyDescent="0.3">
      <c r="A3845" s="1">
        <v>41678.416666666664</v>
      </c>
      <c r="B3845">
        <v>115</v>
      </c>
    </row>
    <row r="3846" spans="1:2" x14ac:dyDescent="0.3">
      <c r="A3846" s="1">
        <v>41678.427083333336</v>
      </c>
      <c r="B3846">
        <v>115</v>
      </c>
    </row>
    <row r="3847" spans="1:2" x14ac:dyDescent="0.3">
      <c r="A3847" s="1">
        <v>41678.4375</v>
      </c>
      <c r="B3847">
        <v>115</v>
      </c>
    </row>
    <row r="3848" spans="1:2" x14ac:dyDescent="0.3">
      <c r="A3848" s="1">
        <v>41678.447916666664</v>
      </c>
      <c r="B3848">
        <v>115</v>
      </c>
    </row>
    <row r="3849" spans="1:2" x14ac:dyDescent="0.3">
      <c r="A3849" s="1">
        <v>41678.458333333336</v>
      </c>
      <c r="B3849">
        <v>115</v>
      </c>
    </row>
    <row r="3850" spans="1:2" x14ac:dyDescent="0.3">
      <c r="A3850" s="1">
        <v>41678.46875</v>
      </c>
      <c r="B3850">
        <v>115</v>
      </c>
    </row>
    <row r="3851" spans="1:2" x14ac:dyDescent="0.3">
      <c r="A3851" s="1">
        <v>41678.479166666664</v>
      </c>
      <c r="B3851">
        <v>115</v>
      </c>
    </row>
    <row r="3852" spans="1:2" x14ac:dyDescent="0.3">
      <c r="A3852" s="1">
        <v>41678.489583333336</v>
      </c>
      <c r="B3852">
        <v>115</v>
      </c>
    </row>
    <row r="3853" spans="1:2" x14ac:dyDescent="0.3">
      <c r="A3853" s="1">
        <v>41678.5</v>
      </c>
      <c r="B3853">
        <v>115</v>
      </c>
    </row>
    <row r="3854" spans="1:2" x14ac:dyDescent="0.3">
      <c r="A3854" s="1">
        <v>41678.510416666664</v>
      </c>
      <c r="B3854">
        <v>115</v>
      </c>
    </row>
    <row r="3855" spans="1:2" x14ac:dyDescent="0.3">
      <c r="A3855" s="1">
        <v>41678.520833333336</v>
      </c>
      <c r="B3855">
        <v>115</v>
      </c>
    </row>
    <row r="3856" spans="1:2" x14ac:dyDescent="0.3">
      <c r="A3856" s="1">
        <v>41678.53125</v>
      </c>
      <c r="B3856">
        <v>115</v>
      </c>
    </row>
    <row r="3857" spans="1:2" x14ac:dyDescent="0.3">
      <c r="A3857" s="1">
        <v>41678.541666666664</v>
      </c>
      <c r="B3857">
        <v>115</v>
      </c>
    </row>
    <row r="3858" spans="1:2" x14ac:dyDescent="0.3">
      <c r="A3858" s="1">
        <v>41678.552083333336</v>
      </c>
      <c r="B3858">
        <v>115</v>
      </c>
    </row>
    <row r="3859" spans="1:2" x14ac:dyDescent="0.3">
      <c r="A3859" s="1">
        <v>41678.5625</v>
      </c>
      <c r="B3859">
        <v>115</v>
      </c>
    </row>
    <row r="3860" spans="1:2" x14ac:dyDescent="0.3">
      <c r="A3860" s="1">
        <v>41678.572916666664</v>
      </c>
      <c r="B3860">
        <v>115</v>
      </c>
    </row>
    <row r="3861" spans="1:2" x14ac:dyDescent="0.3">
      <c r="A3861" s="1">
        <v>41678.583333333336</v>
      </c>
      <c r="B3861">
        <v>115</v>
      </c>
    </row>
    <row r="3862" spans="1:2" x14ac:dyDescent="0.3">
      <c r="A3862" s="1">
        <v>41678.59375</v>
      </c>
      <c r="B3862">
        <v>115</v>
      </c>
    </row>
    <row r="3863" spans="1:2" x14ac:dyDescent="0.3">
      <c r="A3863" s="1">
        <v>41678.604166666664</v>
      </c>
      <c r="B3863">
        <v>115</v>
      </c>
    </row>
    <row r="3864" spans="1:2" x14ac:dyDescent="0.3">
      <c r="A3864" s="1">
        <v>41678.614583333336</v>
      </c>
      <c r="B3864">
        <v>115</v>
      </c>
    </row>
    <row r="3865" spans="1:2" x14ac:dyDescent="0.3">
      <c r="A3865" s="1">
        <v>41678.625</v>
      </c>
      <c r="B3865">
        <v>115</v>
      </c>
    </row>
    <row r="3866" spans="1:2" x14ac:dyDescent="0.3">
      <c r="A3866" s="1">
        <v>41678.635416666664</v>
      </c>
      <c r="B3866">
        <v>115</v>
      </c>
    </row>
    <row r="3867" spans="1:2" x14ac:dyDescent="0.3">
      <c r="A3867" s="1">
        <v>41678.645833333336</v>
      </c>
      <c r="B3867">
        <v>115</v>
      </c>
    </row>
    <row r="3868" spans="1:2" x14ac:dyDescent="0.3">
      <c r="A3868" s="1">
        <v>41678.65625</v>
      </c>
      <c r="B3868">
        <v>115</v>
      </c>
    </row>
    <row r="3869" spans="1:2" x14ac:dyDescent="0.3">
      <c r="A3869" s="1">
        <v>41678.666666666664</v>
      </c>
      <c r="B3869">
        <v>115</v>
      </c>
    </row>
    <row r="3870" spans="1:2" x14ac:dyDescent="0.3">
      <c r="A3870" s="1">
        <v>41678.677083333336</v>
      </c>
      <c r="B3870">
        <v>115</v>
      </c>
    </row>
    <row r="3871" spans="1:2" x14ac:dyDescent="0.3">
      <c r="A3871" s="1">
        <v>41678.6875</v>
      </c>
      <c r="B3871">
        <v>115</v>
      </c>
    </row>
    <row r="3872" spans="1:2" x14ac:dyDescent="0.3">
      <c r="A3872" s="1">
        <v>41678.697916666664</v>
      </c>
      <c r="B3872">
        <v>115</v>
      </c>
    </row>
    <row r="3873" spans="1:2" x14ac:dyDescent="0.3">
      <c r="A3873" s="1">
        <v>41678.708333333336</v>
      </c>
      <c r="B3873">
        <v>115</v>
      </c>
    </row>
    <row r="3874" spans="1:2" x14ac:dyDescent="0.3">
      <c r="A3874" s="1">
        <v>41678.71875</v>
      </c>
      <c r="B3874">
        <v>115</v>
      </c>
    </row>
    <row r="3875" spans="1:2" x14ac:dyDescent="0.3">
      <c r="A3875" s="1">
        <v>41678.729166666664</v>
      </c>
      <c r="B3875">
        <v>115</v>
      </c>
    </row>
    <row r="3876" spans="1:2" x14ac:dyDescent="0.3">
      <c r="A3876" s="1">
        <v>41678.739583333336</v>
      </c>
      <c r="B3876">
        <v>115</v>
      </c>
    </row>
    <row r="3877" spans="1:2" x14ac:dyDescent="0.3">
      <c r="A3877" s="1">
        <v>41678.75</v>
      </c>
      <c r="B3877">
        <v>115</v>
      </c>
    </row>
    <row r="3878" spans="1:2" x14ac:dyDescent="0.3">
      <c r="A3878" s="1">
        <v>41678.760416666664</v>
      </c>
      <c r="B3878">
        <v>115</v>
      </c>
    </row>
    <row r="3879" spans="1:2" x14ac:dyDescent="0.3">
      <c r="A3879" s="1">
        <v>41678.770833333336</v>
      </c>
      <c r="B3879">
        <v>115</v>
      </c>
    </row>
    <row r="3880" spans="1:2" x14ac:dyDescent="0.3">
      <c r="A3880" s="1">
        <v>41678.78125</v>
      </c>
      <c r="B3880">
        <v>115</v>
      </c>
    </row>
    <row r="3881" spans="1:2" x14ac:dyDescent="0.3">
      <c r="A3881" s="1">
        <v>41678.791666666664</v>
      </c>
      <c r="B3881">
        <v>115</v>
      </c>
    </row>
    <row r="3882" spans="1:2" x14ac:dyDescent="0.3">
      <c r="A3882" s="1">
        <v>41678.802083333336</v>
      </c>
      <c r="B3882">
        <v>115</v>
      </c>
    </row>
    <row r="3883" spans="1:2" x14ac:dyDescent="0.3">
      <c r="A3883" s="1">
        <v>41678.8125</v>
      </c>
      <c r="B3883">
        <v>115</v>
      </c>
    </row>
    <row r="3884" spans="1:2" x14ac:dyDescent="0.3">
      <c r="A3884" s="1">
        <v>41678.822916666664</v>
      </c>
      <c r="B3884">
        <v>115</v>
      </c>
    </row>
    <row r="3885" spans="1:2" x14ac:dyDescent="0.3">
      <c r="A3885" s="1">
        <v>41678.833333333336</v>
      </c>
      <c r="B3885">
        <v>115</v>
      </c>
    </row>
    <row r="3886" spans="1:2" x14ac:dyDescent="0.3">
      <c r="A3886" s="1">
        <v>41678.84375</v>
      </c>
      <c r="B3886">
        <v>115</v>
      </c>
    </row>
    <row r="3887" spans="1:2" x14ac:dyDescent="0.3">
      <c r="A3887" s="1">
        <v>41678.854166666664</v>
      </c>
      <c r="B3887">
        <v>115</v>
      </c>
    </row>
    <row r="3888" spans="1:2" x14ac:dyDescent="0.3">
      <c r="A3888" s="1">
        <v>41678.864583333336</v>
      </c>
      <c r="B3888">
        <v>115</v>
      </c>
    </row>
    <row r="3889" spans="1:2" x14ac:dyDescent="0.3">
      <c r="A3889" s="1">
        <v>41678.875</v>
      </c>
      <c r="B3889">
        <v>115</v>
      </c>
    </row>
    <row r="3890" spans="1:2" x14ac:dyDescent="0.3">
      <c r="A3890" s="1">
        <v>41678.885416666664</v>
      </c>
      <c r="B3890">
        <v>115</v>
      </c>
    </row>
    <row r="3891" spans="1:2" x14ac:dyDescent="0.3">
      <c r="A3891" s="1">
        <v>41678.895833333336</v>
      </c>
      <c r="B3891">
        <v>115</v>
      </c>
    </row>
    <row r="3892" spans="1:2" x14ac:dyDescent="0.3">
      <c r="A3892" s="1">
        <v>41678.90625</v>
      </c>
      <c r="B3892">
        <v>115</v>
      </c>
    </row>
    <row r="3893" spans="1:2" x14ac:dyDescent="0.3">
      <c r="A3893" s="1">
        <v>41678.916666666664</v>
      </c>
      <c r="B3893">
        <v>115</v>
      </c>
    </row>
    <row r="3894" spans="1:2" x14ac:dyDescent="0.3">
      <c r="A3894" s="1">
        <v>41678.927083333336</v>
      </c>
      <c r="B3894">
        <v>115</v>
      </c>
    </row>
    <row r="3895" spans="1:2" x14ac:dyDescent="0.3">
      <c r="A3895" s="1">
        <v>41678.9375</v>
      </c>
      <c r="B3895">
        <v>115</v>
      </c>
    </row>
    <row r="3896" spans="1:2" x14ac:dyDescent="0.3">
      <c r="A3896" s="1">
        <v>41678.947916666664</v>
      </c>
      <c r="B3896">
        <v>115</v>
      </c>
    </row>
    <row r="3897" spans="1:2" x14ac:dyDescent="0.3">
      <c r="A3897" s="1">
        <v>41678.958333333336</v>
      </c>
      <c r="B3897">
        <v>115</v>
      </c>
    </row>
    <row r="3898" spans="1:2" x14ac:dyDescent="0.3">
      <c r="A3898" s="1">
        <v>41678.96875</v>
      </c>
      <c r="B3898">
        <v>115</v>
      </c>
    </row>
    <row r="3899" spans="1:2" x14ac:dyDescent="0.3">
      <c r="A3899" s="1">
        <v>41678.979166666664</v>
      </c>
      <c r="B3899">
        <v>115</v>
      </c>
    </row>
    <row r="3900" spans="1:2" x14ac:dyDescent="0.3">
      <c r="A3900" s="1">
        <v>41678.989583333336</v>
      </c>
      <c r="B3900">
        <v>115</v>
      </c>
    </row>
    <row r="3901" spans="1:2" x14ac:dyDescent="0.3">
      <c r="A3901" s="1">
        <v>41679</v>
      </c>
      <c r="B3901">
        <v>115</v>
      </c>
    </row>
    <row r="3902" spans="1:2" x14ac:dyDescent="0.3">
      <c r="A3902" s="1">
        <v>41679.010416666664</v>
      </c>
      <c r="B3902">
        <v>115</v>
      </c>
    </row>
    <row r="3903" spans="1:2" x14ac:dyDescent="0.3">
      <c r="A3903" s="1">
        <v>41679.020833333336</v>
      </c>
      <c r="B3903">
        <v>115</v>
      </c>
    </row>
    <row r="3904" spans="1:2" x14ac:dyDescent="0.3">
      <c r="A3904" s="1">
        <v>41679.03125</v>
      </c>
      <c r="B3904">
        <v>115</v>
      </c>
    </row>
    <row r="3905" spans="1:2" x14ac:dyDescent="0.3">
      <c r="A3905" s="1">
        <v>41679.041666666664</v>
      </c>
      <c r="B3905">
        <v>115</v>
      </c>
    </row>
    <row r="3906" spans="1:2" x14ac:dyDescent="0.3">
      <c r="A3906" s="1">
        <v>41679.052083333336</v>
      </c>
      <c r="B3906">
        <v>115</v>
      </c>
    </row>
    <row r="3907" spans="1:2" x14ac:dyDescent="0.3">
      <c r="A3907" s="1">
        <v>41679.0625</v>
      </c>
      <c r="B3907">
        <v>115</v>
      </c>
    </row>
    <row r="3908" spans="1:2" x14ac:dyDescent="0.3">
      <c r="A3908" s="1">
        <v>41679.072916666664</v>
      </c>
      <c r="B3908">
        <v>115</v>
      </c>
    </row>
    <row r="3909" spans="1:2" x14ac:dyDescent="0.3">
      <c r="A3909" s="1">
        <v>41679.083333333336</v>
      </c>
      <c r="B3909">
        <v>115</v>
      </c>
    </row>
    <row r="3910" spans="1:2" x14ac:dyDescent="0.3">
      <c r="A3910" s="1">
        <v>41679.09375</v>
      </c>
      <c r="B3910">
        <v>115</v>
      </c>
    </row>
    <row r="3911" spans="1:2" x14ac:dyDescent="0.3">
      <c r="A3911" s="1">
        <v>41679.104166666664</v>
      </c>
      <c r="B3911">
        <v>115</v>
      </c>
    </row>
    <row r="3912" spans="1:2" x14ac:dyDescent="0.3">
      <c r="A3912" s="1">
        <v>41679.114583333336</v>
      </c>
      <c r="B3912">
        <v>115</v>
      </c>
    </row>
    <row r="3913" spans="1:2" x14ac:dyDescent="0.3">
      <c r="A3913" s="1">
        <v>41679.125</v>
      </c>
      <c r="B3913">
        <v>115</v>
      </c>
    </row>
    <row r="3914" spans="1:2" x14ac:dyDescent="0.3">
      <c r="A3914" s="1">
        <v>41679.135416666664</v>
      </c>
      <c r="B3914">
        <v>115</v>
      </c>
    </row>
    <row r="3915" spans="1:2" x14ac:dyDescent="0.3">
      <c r="A3915" s="1">
        <v>41679.145833333336</v>
      </c>
      <c r="B3915">
        <v>115</v>
      </c>
    </row>
    <row r="3916" spans="1:2" x14ac:dyDescent="0.3">
      <c r="A3916" s="1">
        <v>41679.15625</v>
      </c>
      <c r="B3916">
        <v>115</v>
      </c>
    </row>
    <row r="3917" spans="1:2" x14ac:dyDescent="0.3">
      <c r="A3917" s="1">
        <v>41679.166666666664</v>
      </c>
      <c r="B3917">
        <v>115</v>
      </c>
    </row>
    <row r="3918" spans="1:2" x14ac:dyDescent="0.3">
      <c r="A3918" s="1">
        <v>41679.177083333336</v>
      </c>
      <c r="B3918">
        <v>115</v>
      </c>
    </row>
    <row r="3919" spans="1:2" x14ac:dyDescent="0.3">
      <c r="A3919" s="1">
        <v>41679.1875</v>
      </c>
      <c r="B3919">
        <v>115</v>
      </c>
    </row>
    <row r="3920" spans="1:2" x14ac:dyDescent="0.3">
      <c r="A3920" s="1">
        <v>41679.197916666664</v>
      </c>
      <c r="B3920">
        <v>115</v>
      </c>
    </row>
    <row r="3921" spans="1:2" x14ac:dyDescent="0.3">
      <c r="A3921" s="1">
        <v>41679.208333333336</v>
      </c>
      <c r="B3921">
        <v>115</v>
      </c>
    </row>
    <row r="3922" spans="1:2" x14ac:dyDescent="0.3">
      <c r="A3922" s="1">
        <v>41679.21875</v>
      </c>
      <c r="B3922">
        <v>115</v>
      </c>
    </row>
    <row r="3923" spans="1:2" x14ac:dyDescent="0.3">
      <c r="A3923" s="1">
        <v>41679.229166666664</v>
      </c>
      <c r="B3923">
        <v>115</v>
      </c>
    </row>
    <row r="3924" spans="1:2" x14ac:dyDescent="0.3">
      <c r="A3924" s="1">
        <v>41679.239583333336</v>
      </c>
      <c r="B3924">
        <v>115</v>
      </c>
    </row>
    <row r="3925" spans="1:2" x14ac:dyDescent="0.3">
      <c r="A3925" s="1">
        <v>41679.25</v>
      </c>
      <c r="B3925">
        <v>115</v>
      </c>
    </row>
    <row r="3926" spans="1:2" x14ac:dyDescent="0.3">
      <c r="A3926" s="1">
        <v>41679.260416666664</v>
      </c>
      <c r="B3926">
        <v>115</v>
      </c>
    </row>
    <row r="3927" spans="1:2" x14ac:dyDescent="0.3">
      <c r="A3927" s="1">
        <v>41679.270833333336</v>
      </c>
      <c r="B3927">
        <v>115</v>
      </c>
    </row>
    <row r="3928" spans="1:2" x14ac:dyDescent="0.3">
      <c r="A3928" s="1">
        <v>41679.28125</v>
      </c>
      <c r="B3928">
        <v>115</v>
      </c>
    </row>
    <row r="3929" spans="1:2" x14ac:dyDescent="0.3">
      <c r="A3929" s="1">
        <v>41679.291666666664</v>
      </c>
      <c r="B3929">
        <v>115</v>
      </c>
    </row>
    <row r="3930" spans="1:2" x14ac:dyDescent="0.3">
      <c r="A3930" s="1">
        <v>41679.302083333336</v>
      </c>
      <c r="B3930">
        <v>115</v>
      </c>
    </row>
    <row r="3931" spans="1:2" x14ac:dyDescent="0.3">
      <c r="A3931" s="1">
        <v>41679.3125</v>
      </c>
      <c r="B3931">
        <v>115</v>
      </c>
    </row>
    <row r="3932" spans="1:2" x14ac:dyDescent="0.3">
      <c r="A3932" s="1">
        <v>41679.322916666664</v>
      </c>
      <c r="B3932">
        <v>115</v>
      </c>
    </row>
    <row r="3933" spans="1:2" x14ac:dyDescent="0.3">
      <c r="A3933" s="1">
        <v>41679.333333333336</v>
      </c>
      <c r="B3933">
        <v>115</v>
      </c>
    </row>
    <row r="3934" spans="1:2" x14ac:dyDescent="0.3">
      <c r="A3934" s="1">
        <v>41679.34375</v>
      </c>
      <c r="B3934">
        <v>115</v>
      </c>
    </row>
    <row r="3935" spans="1:2" x14ac:dyDescent="0.3">
      <c r="A3935" s="1">
        <v>41679.354166666664</v>
      </c>
      <c r="B3935">
        <v>115</v>
      </c>
    </row>
    <row r="3936" spans="1:2" x14ac:dyDescent="0.3">
      <c r="A3936" s="1">
        <v>41679.364583333336</v>
      </c>
      <c r="B3936">
        <v>115</v>
      </c>
    </row>
    <row r="3937" spans="1:2" x14ac:dyDescent="0.3">
      <c r="A3937" s="1">
        <v>41679.375</v>
      </c>
      <c r="B3937">
        <v>115</v>
      </c>
    </row>
    <row r="3938" spans="1:2" x14ac:dyDescent="0.3">
      <c r="A3938" s="1">
        <v>41679.385416666664</v>
      </c>
      <c r="B3938">
        <v>115</v>
      </c>
    </row>
    <row r="3939" spans="1:2" x14ac:dyDescent="0.3">
      <c r="A3939" s="1">
        <v>41679.395833333336</v>
      </c>
      <c r="B3939">
        <v>115</v>
      </c>
    </row>
    <row r="3940" spans="1:2" x14ac:dyDescent="0.3">
      <c r="A3940" s="1">
        <v>41679.40625</v>
      </c>
      <c r="B3940">
        <v>115</v>
      </c>
    </row>
    <row r="3941" spans="1:2" x14ac:dyDescent="0.3">
      <c r="A3941" s="1">
        <v>41679.416666666664</v>
      </c>
      <c r="B3941">
        <v>115</v>
      </c>
    </row>
    <row r="3942" spans="1:2" x14ac:dyDescent="0.3">
      <c r="A3942" s="1">
        <v>41679.427083333336</v>
      </c>
      <c r="B3942">
        <v>115</v>
      </c>
    </row>
    <row r="3943" spans="1:2" x14ac:dyDescent="0.3">
      <c r="A3943" s="1">
        <v>41679.4375</v>
      </c>
      <c r="B3943">
        <v>115</v>
      </c>
    </row>
    <row r="3944" spans="1:2" x14ac:dyDescent="0.3">
      <c r="A3944" s="1">
        <v>41679.447916666664</v>
      </c>
      <c r="B3944">
        <v>115</v>
      </c>
    </row>
    <row r="3945" spans="1:2" x14ac:dyDescent="0.3">
      <c r="A3945" s="1">
        <v>41679.458333333336</v>
      </c>
      <c r="B3945">
        <v>115</v>
      </c>
    </row>
    <row r="3946" spans="1:2" x14ac:dyDescent="0.3">
      <c r="A3946" s="1">
        <v>41679.46875</v>
      </c>
      <c r="B3946">
        <v>115</v>
      </c>
    </row>
    <row r="3947" spans="1:2" x14ac:dyDescent="0.3">
      <c r="A3947" s="1">
        <v>41679.479166666664</v>
      </c>
      <c r="B3947">
        <v>110</v>
      </c>
    </row>
    <row r="3948" spans="1:2" x14ac:dyDescent="0.3">
      <c r="A3948" s="1">
        <v>41679.489583333336</v>
      </c>
      <c r="B3948">
        <v>101</v>
      </c>
    </row>
    <row r="3949" spans="1:2" x14ac:dyDescent="0.3">
      <c r="A3949" s="1">
        <v>41679.5</v>
      </c>
      <c r="B3949">
        <v>92</v>
      </c>
    </row>
    <row r="3950" spans="1:2" x14ac:dyDescent="0.3">
      <c r="A3950" s="1">
        <v>41679.510416666664</v>
      </c>
      <c r="B3950">
        <v>84</v>
      </c>
    </row>
    <row r="3951" spans="1:2" x14ac:dyDescent="0.3">
      <c r="A3951" s="1">
        <v>41679.520833333336</v>
      </c>
      <c r="B3951">
        <v>78</v>
      </c>
    </row>
    <row r="3952" spans="1:2" x14ac:dyDescent="0.3">
      <c r="A3952" s="1">
        <v>41679.53125</v>
      </c>
      <c r="B3952">
        <v>72</v>
      </c>
    </row>
    <row r="3953" spans="1:2" x14ac:dyDescent="0.3">
      <c r="A3953" s="1">
        <v>41679.541666666664</v>
      </c>
      <c r="B3953">
        <v>68</v>
      </c>
    </row>
    <row r="3954" spans="1:2" x14ac:dyDescent="0.3">
      <c r="A3954" s="1">
        <v>41679.552083333336</v>
      </c>
      <c r="B3954">
        <v>65</v>
      </c>
    </row>
    <row r="3955" spans="1:2" x14ac:dyDescent="0.3">
      <c r="A3955" s="1">
        <v>41679.5625</v>
      </c>
      <c r="B3955">
        <v>63</v>
      </c>
    </row>
    <row r="3956" spans="1:2" x14ac:dyDescent="0.3">
      <c r="A3956" s="1">
        <v>41679.572916666664</v>
      </c>
      <c r="B3956">
        <v>59</v>
      </c>
    </row>
    <row r="3957" spans="1:2" x14ac:dyDescent="0.3">
      <c r="A3957" s="1">
        <v>41679.583333333336</v>
      </c>
      <c r="B3957">
        <v>58</v>
      </c>
    </row>
    <row r="3958" spans="1:2" x14ac:dyDescent="0.3">
      <c r="A3958" s="1">
        <v>41679.59375</v>
      </c>
      <c r="B3958">
        <v>58</v>
      </c>
    </row>
    <row r="3959" spans="1:2" x14ac:dyDescent="0.3">
      <c r="A3959" s="1">
        <v>41679.604166666664</v>
      </c>
      <c r="B3959">
        <v>58</v>
      </c>
    </row>
    <row r="3960" spans="1:2" x14ac:dyDescent="0.3">
      <c r="A3960" s="1">
        <v>41679.614583333336</v>
      </c>
      <c r="B3960">
        <v>56</v>
      </c>
    </row>
    <row r="3961" spans="1:2" x14ac:dyDescent="0.3">
      <c r="A3961" s="1">
        <v>41679.625</v>
      </c>
      <c r="B3961">
        <v>54</v>
      </c>
    </row>
    <row r="3962" spans="1:2" x14ac:dyDescent="0.3">
      <c r="A3962" s="1">
        <v>41679.635416666664</v>
      </c>
      <c r="B3962">
        <v>54</v>
      </c>
    </row>
    <row r="3963" spans="1:2" x14ac:dyDescent="0.3">
      <c r="A3963" s="1">
        <v>41679.645833333336</v>
      </c>
      <c r="B3963">
        <v>54</v>
      </c>
    </row>
    <row r="3964" spans="1:2" x14ac:dyDescent="0.3">
      <c r="A3964" s="1">
        <v>41679.65625</v>
      </c>
      <c r="B3964">
        <v>54</v>
      </c>
    </row>
    <row r="3965" spans="1:2" x14ac:dyDescent="0.3">
      <c r="A3965" s="1">
        <v>41679.666666666664</v>
      </c>
      <c r="B3965">
        <v>53</v>
      </c>
    </row>
    <row r="3966" spans="1:2" x14ac:dyDescent="0.3">
      <c r="A3966" s="1">
        <v>41679.677083333336</v>
      </c>
      <c r="B3966">
        <v>53</v>
      </c>
    </row>
    <row r="3967" spans="1:2" x14ac:dyDescent="0.3">
      <c r="A3967" s="1">
        <v>41679.6875</v>
      </c>
      <c r="B3967">
        <v>53</v>
      </c>
    </row>
    <row r="3968" spans="1:2" x14ac:dyDescent="0.3">
      <c r="A3968" s="1">
        <v>41679.697916666664</v>
      </c>
      <c r="B3968">
        <v>53</v>
      </c>
    </row>
    <row r="3969" spans="1:2" x14ac:dyDescent="0.3">
      <c r="A3969" s="1">
        <v>41679.708333333336</v>
      </c>
      <c r="B3969">
        <v>53</v>
      </c>
    </row>
    <row r="3970" spans="1:2" x14ac:dyDescent="0.3">
      <c r="A3970" s="1">
        <v>41679.71875</v>
      </c>
      <c r="B3970">
        <v>53</v>
      </c>
    </row>
    <row r="3971" spans="1:2" x14ac:dyDescent="0.3">
      <c r="A3971" s="1">
        <v>41679.729166666664</v>
      </c>
      <c r="B3971">
        <v>53</v>
      </c>
    </row>
    <row r="3972" spans="1:2" x14ac:dyDescent="0.3">
      <c r="A3972" s="1">
        <v>41679.739583333336</v>
      </c>
      <c r="B3972">
        <v>53</v>
      </c>
    </row>
    <row r="3973" spans="1:2" x14ac:dyDescent="0.3">
      <c r="A3973" s="1">
        <v>41679.75</v>
      </c>
      <c r="B3973">
        <v>53</v>
      </c>
    </row>
    <row r="3974" spans="1:2" x14ac:dyDescent="0.3">
      <c r="A3974" s="1">
        <v>41679.760416666664</v>
      </c>
      <c r="B3974">
        <v>53</v>
      </c>
    </row>
    <row r="3975" spans="1:2" x14ac:dyDescent="0.3">
      <c r="A3975" s="1">
        <v>41679.770833333336</v>
      </c>
      <c r="B3975">
        <v>53</v>
      </c>
    </row>
    <row r="3976" spans="1:2" x14ac:dyDescent="0.3">
      <c r="A3976" s="1">
        <v>41679.78125</v>
      </c>
      <c r="B3976">
        <v>53</v>
      </c>
    </row>
    <row r="3977" spans="1:2" x14ac:dyDescent="0.3">
      <c r="A3977" s="1">
        <v>41679.791666666664</v>
      </c>
      <c r="B3977">
        <v>53</v>
      </c>
    </row>
    <row r="3978" spans="1:2" x14ac:dyDescent="0.3">
      <c r="A3978" s="1">
        <v>41679.802083333336</v>
      </c>
      <c r="B3978">
        <v>53</v>
      </c>
    </row>
    <row r="3979" spans="1:2" x14ac:dyDescent="0.3">
      <c r="A3979" s="1">
        <v>41679.8125</v>
      </c>
      <c r="B3979">
        <v>53</v>
      </c>
    </row>
    <row r="3980" spans="1:2" x14ac:dyDescent="0.3">
      <c r="A3980" s="1">
        <v>41679.822916666664</v>
      </c>
      <c r="B3980">
        <v>53</v>
      </c>
    </row>
    <row r="3981" spans="1:2" x14ac:dyDescent="0.3">
      <c r="A3981" s="1">
        <v>41679.833333333336</v>
      </c>
      <c r="B3981">
        <v>53</v>
      </c>
    </row>
    <row r="3982" spans="1:2" x14ac:dyDescent="0.3">
      <c r="A3982" s="1">
        <v>41679.84375</v>
      </c>
      <c r="B3982">
        <v>53</v>
      </c>
    </row>
    <row r="3983" spans="1:2" x14ac:dyDescent="0.3">
      <c r="A3983" s="1">
        <v>41679.854166666664</v>
      </c>
      <c r="B3983">
        <v>53</v>
      </c>
    </row>
    <row r="3984" spans="1:2" x14ac:dyDescent="0.3">
      <c r="A3984" s="1">
        <v>41679.864583333336</v>
      </c>
      <c r="B3984">
        <v>53</v>
      </c>
    </row>
    <row r="3985" spans="1:2" x14ac:dyDescent="0.3">
      <c r="A3985" s="1">
        <v>41679.875</v>
      </c>
      <c r="B3985">
        <v>53</v>
      </c>
    </row>
    <row r="3986" spans="1:2" x14ac:dyDescent="0.3">
      <c r="A3986" s="1">
        <v>41679.885416666664</v>
      </c>
      <c r="B3986">
        <v>53</v>
      </c>
    </row>
    <row r="3987" spans="1:2" x14ac:dyDescent="0.3">
      <c r="A3987" s="1">
        <v>41679.895833333336</v>
      </c>
      <c r="B3987">
        <v>53</v>
      </c>
    </row>
    <row r="3988" spans="1:2" x14ac:dyDescent="0.3">
      <c r="A3988" s="1">
        <v>41679.90625</v>
      </c>
      <c r="B3988">
        <v>53</v>
      </c>
    </row>
    <row r="3989" spans="1:2" x14ac:dyDescent="0.3">
      <c r="A3989" s="1">
        <v>41679.916666666664</v>
      </c>
      <c r="B3989">
        <v>53</v>
      </c>
    </row>
    <row r="3990" spans="1:2" x14ac:dyDescent="0.3">
      <c r="A3990" s="1">
        <v>41679.927083333336</v>
      </c>
      <c r="B3990">
        <v>53</v>
      </c>
    </row>
    <row r="3991" spans="1:2" x14ac:dyDescent="0.3">
      <c r="A3991" s="1">
        <v>41679.9375</v>
      </c>
      <c r="B3991">
        <v>53</v>
      </c>
    </row>
    <row r="3992" spans="1:2" x14ac:dyDescent="0.3">
      <c r="A3992" s="1">
        <v>41679.947916666664</v>
      </c>
      <c r="B3992">
        <v>53</v>
      </c>
    </row>
    <row r="3993" spans="1:2" x14ac:dyDescent="0.3">
      <c r="A3993" s="1">
        <v>41679.958333333336</v>
      </c>
      <c r="B3993">
        <v>53</v>
      </c>
    </row>
    <row r="3994" spans="1:2" x14ac:dyDescent="0.3">
      <c r="A3994" s="1">
        <v>41679.96875</v>
      </c>
      <c r="B3994">
        <v>53</v>
      </c>
    </row>
    <row r="3995" spans="1:2" x14ac:dyDescent="0.3">
      <c r="A3995" s="1">
        <v>41679.979166666664</v>
      </c>
      <c r="B3995">
        <v>53</v>
      </c>
    </row>
    <row r="3996" spans="1:2" x14ac:dyDescent="0.3">
      <c r="A3996" s="1">
        <v>41679.989583333336</v>
      </c>
      <c r="B3996">
        <v>53</v>
      </c>
    </row>
    <row r="3997" spans="1:2" x14ac:dyDescent="0.3">
      <c r="A3997" s="1">
        <v>41680</v>
      </c>
      <c r="B3997">
        <v>53</v>
      </c>
    </row>
    <row r="3998" spans="1:2" x14ac:dyDescent="0.3">
      <c r="A3998" s="1">
        <v>41680.010416666664</v>
      </c>
      <c r="B3998">
        <v>53</v>
      </c>
    </row>
    <row r="3999" spans="1:2" x14ac:dyDescent="0.3">
      <c r="A3999" s="1">
        <v>41680.020833333336</v>
      </c>
      <c r="B3999">
        <v>53</v>
      </c>
    </row>
    <row r="4000" spans="1:2" x14ac:dyDescent="0.3">
      <c r="A4000" s="1">
        <v>41680.03125</v>
      </c>
      <c r="B4000">
        <v>53</v>
      </c>
    </row>
    <row r="4001" spans="1:2" x14ac:dyDescent="0.3">
      <c r="A4001" s="1">
        <v>41680.041666666664</v>
      </c>
      <c r="B4001">
        <v>53</v>
      </c>
    </row>
    <row r="4002" spans="1:2" x14ac:dyDescent="0.3">
      <c r="A4002" s="1">
        <v>41680.052083333336</v>
      </c>
      <c r="B4002">
        <v>53</v>
      </c>
    </row>
    <row r="4003" spans="1:2" x14ac:dyDescent="0.3">
      <c r="A4003" s="1">
        <v>41680.0625</v>
      </c>
      <c r="B4003">
        <v>53</v>
      </c>
    </row>
    <row r="4004" spans="1:2" x14ac:dyDescent="0.3">
      <c r="A4004" s="1">
        <v>41680.072916666664</v>
      </c>
      <c r="B4004">
        <v>53</v>
      </c>
    </row>
    <row r="4005" spans="1:2" x14ac:dyDescent="0.3">
      <c r="A4005" s="1">
        <v>41680.083333333336</v>
      </c>
      <c r="B4005">
        <v>53</v>
      </c>
    </row>
    <row r="4006" spans="1:2" x14ac:dyDescent="0.3">
      <c r="A4006" s="1">
        <v>41680.09375</v>
      </c>
      <c r="B4006">
        <v>53</v>
      </c>
    </row>
    <row r="4007" spans="1:2" x14ac:dyDescent="0.3">
      <c r="A4007" s="1">
        <v>41680.104166666664</v>
      </c>
      <c r="B4007">
        <v>53</v>
      </c>
    </row>
    <row r="4008" spans="1:2" x14ac:dyDescent="0.3">
      <c r="A4008" s="1">
        <v>41680.114583333336</v>
      </c>
      <c r="B4008">
        <v>53</v>
      </c>
    </row>
    <row r="4009" spans="1:2" x14ac:dyDescent="0.3">
      <c r="A4009" s="1">
        <v>41680.125</v>
      </c>
      <c r="B4009">
        <v>53</v>
      </c>
    </row>
    <row r="4010" spans="1:2" x14ac:dyDescent="0.3">
      <c r="A4010" s="1">
        <v>41680.135416666664</v>
      </c>
      <c r="B4010">
        <v>53</v>
      </c>
    </row>
    <row r="4011" spans="1:2" x14ac:dyDescent="0.3">
      <c r="A4011" s="1">
        <v>41680.145833333336</v>
      </c>
      <c r="B4011">
        <v>53</v>
      </c>
    </row>
    <row r="4012" spans="1:2" x14ac:dyDescent="0.3">
      <c r="A4012" s="1">
        <v>41680.15625</v>
      </c>
      <c r="B4012">
        <v>53</v>
      </c>
    </row>
    <row r="4013" spans="1:2" x14ac:dyDescent="0.3">
      <c r="A4013" s="1">
        <v>41680.166666666664</v>
      </c>
      <c r="B4013">
        <v>53</v>
      </c>
    </row>
    <row r="4014" spans="1:2" x14ac:dyDescent="0.3">
      <c r="A4014" s="1">
        <v>41680.177083333336</v>
      </c>
      <c r="B4014">
        <v>53</v>
      </c>
    </row>
    <row r="4015" spans="1:2" x14ac:dyDescent="0.3">
      <c r="A4015" s="1">
        <v>41680.1875</v>
      </c>
      <c r="B4015">
        <v>53</v>
      </c>
    </row>
    <row r="4016" spans="1:2" x14ac:dyDescent="0.3">
      <c r="A4016" s="1">
        <v>41680.197916666664</v>
      </c>
      <c r="B4016">
        <v>53</v>
      </c>
    </row>
    <row r="4017" spans="1:2" x14ac:dyDescent="0.3">
      <c r="A4017" s="1">
        <v>41680.208333333336</v>
      </c>
      <c r="B4017">
        <v>53</v>
      </c>
    </row>
    <row r="4018" spans="1:2" x14ac:dyDescent="0.3">
      <c r="A4018" s="1">
        <v>41680.21875</v>
      </c>
      <c r="B4018">
        <v>53</v>
      </c>
    </row>
    <row r="4019" spans="1:2" x14ac:dyDescent="0.3">
      <c r="A4019" s="1">
        <v>41680.229166666664</v>
      </c>
      <c r="B4019">
        <v>53</v>
      </c>
    </row>
    <row r="4020" spans="1:2" x14ac:dyDescent="0.3">
      <c r="A4020" s="1">
        <v>41680.239583333336</v>
      </c>
      <c r="B4020">
        <v>53</v>
      </c>
    </row>
    <row r="4021" spans="1:2" x14ac:dyDescent="0.3">
      <c r="A4021" s="1">
        <v>41680.25</v>
      </c>
      <c r="B4021">
        <v>53</v>
      </c>
    </row>
    <row r="4022" spans="1:2" x14ac:dyDescent="0.3">
      <c r="A4022" s="1">
        <v>41680.260416666664</v>
      </c>
      <c r="B4022">
        <v>53</v>
      </c>
    </row>
    <row r="4023" spans="1:2" x14ac:dyDescent="0.3">
      <c r="A4023" s="1">
        <v>41680.270833333336</v>
      </c>
      <c r="B4023">
        <v>53</v>
      </c>
    </row>
    <row r="4024" spans="1:2" x14ac:dyDescent="0.3">
      <c r="A4024" s="1">
        <v>41680.28125</v>
      </c>
      <c r="B4024">
        <v>53</v>
      </c>
    </row>
    <row r="4025" spans="1:2" x14ac:dyDescent="0.3">
      <c r="A4025" s="1">
        <v>41680.291666666664</v>
      </c>
      <c r="B4025">
        <v>53</v>
      </c>
    </row>
    <row r="4026" spans="1:2" x14ac:dyDescent="0.3">
      <c r="A4026" s="1">
        <v>41680.302083333336</v>
      </c>
      <c r="B4026">
        <v>53</v>
      </c>
    </row>
    <row r="4027" spans="1:2" x14ac:dyDescent="0.3">
      <c r="A4027" s="1">
        <v>41680.3125</v>
      </c>
      <c r="B4027">
        <v>53</v>
      </c>
    </row>
    <row r="4028" spans="1:2" x14ac:dyDescent="0.3">
      <c r="A4028" s="1">
        <v>41680.322916666664</v>
      </c>
      <c r="B4028">
        <v>53</v>
      </c>
    </row>
    <row r="4029" spans="1:2" x14ac:dyDescent="0.3">
      <c r="A4029" s="1">
        <v>41680.333333333336</v>
      </c>
      <c r="B4029">
        <v>53</v>
      </c>
    </row>
    <row r="4030" spans="1:2" x14ac:dyDescent="0.3">
      <c r="A4030" s="1">
        <v>41680.34375</v>
      </c>
      <c r="B4030">
        <v>53</v>
      </c>
    </row>
    <row r="4031" spans="1:2" x14ac:dyDescent="0.3">
      <c r="A4031" s="1">
        <v>41680.354166666664</v>
      </c>
      <c r="B4031">
        <v>53</v>
      </c>
    </row>
    <row r="4032" spans="1:2" x14ac:dyDescent="0.3">
      <c r="A4032" s="1">
        <v>41680.364583333336</v>
      </c>
      <c r="B4032">
        <v>53</v>
      </c>
    </row>
    <row r="4033" spans="1:2" x14ac:dyDescent="0.3">
      <c r="A4033" s="1">
        <v>41680.375</v>
      </c>
      <c r="B4033">
        <v>53</v>
      </c>
    </row>
    <row r="4034" spans="1:2" x14ac:dyDescent="0.3">
      <c r="A4034" s="1">
        <v>41680.385416666664</v>
      </c>
      <c r="B4034">
        <v>53</v>
      </c>
    </row>
    <row r="4035" spans="1:2" x14ac:dyDescent="0.3">
      <c r="A4035" s="1">
        <v>41680.395833333336</v>
      </c>
      <c r="B4035">
        <v>53</v>
      </c>
    </row>
    <row r="4036" spans="1:2" x14ac:dyDescent="0.3">
      <c r="A4036" s="1">
        <v>41680.40625</v>
      </c>
      <c r="B4036">
        <v>53</v>
      </c>
    </row>
    <row r="4037" spans="1:2" x14ac:dyDescent="0.3">
      <c r="A4037" s="1">
        <v>41680.416666666664</v>
      </c>
      <c r="B4037">
        <v>53</v>
      </c>
    </row>
    <row r="4038" spans="1:2" x14ac:dyDescent="0.3">
      <c r="A4038" s="1">
        <v>41680.427083333336</v>
      </c>
      <c r="B4038">
        <v>53</v>
      </c>
    </row>
    <row r="4039" spans="1:2" x14ac:dyDescent="0.3">
      <c r="A4039" s="1">
        <v>41680.4375</v>
      </c>
      <c r="B4039">
        <v>53</v>
      </c>
    </row>
    <row r="4040" spans="1:2" x14ac:dyDescent="0.3">
      <c r="A4040" s="1">
        <v>41680.447916666664</v>
      </c>
      <c r="B4040">
        <v>66</v>
      </c>
    </row>
    <row r="4041" spans="1:2" x14ac:dyDescent="0.3">
      <c r="A4041" s="1">
        <v>41680.458333333336</v>
      </c>
      <c r="B4041">
        <v>74</v>
      </c>
    </row>
    <row r="4042" spans="1:2" x14ac:dyDescent="0.3">
      <c r="A4042" s="1">
        <v>41680.46875</v>
      </c>
      <c r="B4042">
        <v>74</v>
      </c>
    </row>
    <row r="4043" spans="1:2" x14ac:dyDescent="0.3">
      <c r="A4043" s="1">
        <v>41680.479166666664</v>
      </c>
      <c r="B4043">
        <v>70</v>
      </c>
    </row>
    <row r="4044" spans="1:2" x14ac:dyDescent="0.3">
      <c r="A4044" s="1">
        <v>41680.489583333336</v>
      </c>
      <c r="B4044">
        <v>65</v>
      </c>
    </row>
    <row r="4045" spans="1:2" x14ac:dyDescent="0.3">
      <c r="A4045" s="1">
        <v>41680.5</v>
      </c>
      <c r="B4045">
        <v>59</v>
      </c>
    </row>
    <row r="4046" spans="1:2" x14ac:dyDescent="0.3">
      <c r="A4046" s="1">
        <v>41680.510416666664</v>
      </c>
      <c r="B4046">
        <v>58</v>
      </c>
    </row>
    <row r="4047" spans="1:2" x14ac:dyDescent="0.3">
      <c r="A4047" s="1">
        <v>41680.520833333336</v>
      </c>
      <c r="B4047">
        <v>56</v>
      </c>
    </row>
    <row r="4048" spans="1:2" x14ac:dyDescent="0.3">
      <c r="A4048" s="1">
        <v>41680.53125</v>
      </c>
      <c r="B4048">
        <v>54</v>
      </c>
    </row>
    <row r="4049" spans="1:2" x14ac:dyDescent="0.3">
      <c r="A4049" s="1">
        <v>41680.541666666664</v>
      </c>
      <c r="B4049">
        <v>54</v>
      </c>
    </row>
    <row r="4050" spans="1:2" x14ac:dyDescent="0.3">
      <c r="A4050" s="1">
        <v>41680.552083333336</v>
      </c>
      <c r="B4050">
        <v>53</v>
      </c>
    </row>
    <row r="4051" spans="1:2" x14ac:dyDescent="0.3">
      <c r="A4051" s="1">
        <v>41680.5625</v>
      </c>
      <c r="B4051">
        <v>53</v>
      </c>
    </row>
    <row r="4052" spans="1:2" x14ac:dyDescent="0.3">
      <c r="A4052" s="1">
        <v>41680.572916666664</v>
      </c>
      <c r="B4052">
        <v>53</v>
      </c>
    </row>
    <row r="4053" spans="1:2" x14ac:dyDescent="0.3">
      <c r="A4053" s="1">
        <v>41680.583333333336</v>
      </c>
      <c r="B4053">
        <v>53</v>
      </c>
    </row>
    <row r="4054" spans="1:2" x14ac:dyDescent="0.3">
      <c r="A4054" s="1">
        <v>41680.59375</v>
      </c>
      <c r="B4054">
        <v>53</v>
      </c>
    </row>
    <row r="4055" spans="1:2" x14ac:dyDescent="0.3">
      <c r="A4055" s="1">
        <v>41680.604166666664</v>
      </c>
      <c r="B4055">
        <v>53</v>
      </c>
    </row>
    <row r="4056" spans="1:2" x14ac:dyDescent="0.3">
      <c r="A4056" s="1">
        <v>41680.614583333336</v>
      </c>
      <c r="B4056">
        <v>53</v>
      </c>
    </row>
    <row r="4057" spans="1:2" x14ac:dyDescent="0.3">
      <c r="A4057" s="1">
        <v>41680.625</v>
      </c>
      <c r="B4057">
        <v>53</v>
      </c>
    </row>
    <row r="4058" spans="1:2" x14ac:dyDescent="0.3">
      <c r="A4058" s="1">
        <v>41680.635416666664</v>
      </c>
      <c r="B4058">
        <v>53</v>
      </c>
    </row>
    <row r="4059" spans="1:2" x14ac:dyDescent="0.3">
      <c r="A4059" s="1">
        <v>41680.645833333336</v>
      </c>
      <c r="B4059">
        <v>53</v>
      </c>
    </row>
    <row r="4060" spans="1:2" x14ac:dyDescent="0.3">
      <c r="A4060" s="1">
        <v>41680.65625</v>
      </c>
      <c r="B4060">
        <v>53</v>
      </c>
    </row>
    <row r="4061" spans="1:2" x14ac:dyDescent="0.3">
      <c r="A4061" s="1">
        <v>41680.666666666664</v>
      </c>
      <c r="B4061">
        <v>48</v>
      </c>
    </row>
    <row r="4062" spans="1:2" x14ac:dyDescent="0.3">
      <c r="A4062" s="1">
        <v>41680.677083333336</v>
      </c>
      <c r="B4062">
        <v>39</v>
      </c>
    </row>
    <row r="4063" spans="1:2" x14ac:dyDescent="0.3">
      <c r="A4063" s="1">
        <v>41680.6875</v>
      </c>
      <c r="B4063">
        <v>39</v>
      </c>
    </row>
    <row r="4064" spans="1:2" x14ac:dyDescent="0.3">
      <c r="A4064" s="1">
        <v>41680.697916666664</v>
      </c>
      <c r="B4064">
        <v>40</v>
      </c>
    </row>
    <row r="4065" spans="1:2" x14ac:dyDescent="0.3">
      <c r="A4065" s="1">
        <v>41680.708333333336</v>
      </c>
      <c r="B4065">
        <v>39</v>
      </c>
    </row>
    <row r="4066" spans="1:2" x14ac:dyDescent="0.3">
      <c r="A4066" s="1">
        <v>41680.71875</v>
      </c>
      <c r="B4066">
        <v>39</v>
      </c>
    </row>
    <row r="4067" spans="1:2" x14ac:dyDescent="0.3">
      <c r="A4067" s="1">
        <v>41680.729166666664</v>
      </c>
      <c r="B4067">
        <v>40</v>
      </c>
    </row>
    <row r="4068" spans="1:2" x14ac:dyDescent="0.3">
      <c r="A4068" s="1">
        <v>41680.739583333336</v>
      </c>
      <c r="B4068">
        <v>42</v>
      </c>
    </row>
    <row r="4069" spans="1:2" x14ac:dyDescent="0.3">
      <c r="A4069" s="1">
        <v>41680.75</v>
      </c>
      <c r="B4069">
        <v>43</v>
      </c>
    </row>
    <row r="4070" spans="1:2" x14ac:dyDescent="0.3">
      <c r="A4070" s="1">
        <v>41680.760416666664</v>
      </c>
      <c r="B4070">
        <v>46</v>
      </c>
    </row>
    <row r="4071" spans="1:2" x14ac:dyDescent="0.3">
      <c r="A4071" s="1">
        <v>41680.770833333336</v>
      </c>
      <c r="B4071">
        <v>48</v>
      </c>
    </row>
    <row r="4072" spans="1:2" x14ac:dyDescent="0.3">
      <c r="A4072" s="1">
        <v>41680.78125</v>
      </c>
      <c r="B4072">
        <v>48</v>
      </c>
    </row>
    <row r="4073" spans="1:2" x14ac:dyDescent="0.3">
      <c r="A4073" s="1">
        <v>41680.791666666664</v>
      </c>
      <c r="B4073">
        <v>48</v>
      </c>
    </row>
    <row r="4074" spans="1:2" x14ac:dyDescent="0.3">
      <c r="A4074" s="1">
        <v>41680.802083333336</v>
      </c>
      <c r="B4074">
        <v>49</v>
      </c>
    </row>
    <row r="4075" spans="1:2" x14ac:dyDescent="0.3">
      <c r="A4075" s="1">
        <v>41680.8125</v>
      </c>
      <c r="B4075">
        <v>49</v>
      </c>
    </row>
    <row r="4076" spans="1:2" x14ac:dyDescent="0.3">
      <c r="A4076" s="1">
        <v>41680.822916666664</v>
      </c>
      <c r="B4076">
        <v>49</v>
      </c>
    </row>
    <row r="4077" spans="1:2" x14ac:dyDescent="0.3">
      <c r="A4077" s="1">
        <v>41680.833333333336</v>
      </c>
      <c r="B4077">
        <v>51</v>
      </c>
    </row>
    <row r="4078" spans="1:2" x14ac:dyDescent="0.3">
      <c r="A4078" s="1">
        <v>41680.84375</v>
      </c>
      <c r="B4078">
        <v>51</v>
      </c>
    </row>
    <row r="4079" spans="1:2" x14ac:dyDescent="0.3">
      <c r="A4079" s="1">
        <v>41680.854166666664</v>
      </c>
      <c r="B4079">
        <v>51</v>
      </c>
    </row>
    <row r="4080" spans="1:2" x14ac:dyDescent="0.3">
      <c r="A4080" s="1">
        <v>41680.864583333336</v>
      </c>
      <c r="B4080">
        <v>51</v>
      </c>
    </row>
    <row r="4081" spans="1:2" x14ac:dyDescent="0.3">
      <c r="A4081" s="1">
        <v>41680.875</v>
      </c>
      <c r="B4081">
        <v>51</v>
      </c>
    </row>
    <row r="4082" spans="1:2" x14ac:dyDescent="0.3">
      <c r="A4082" s="1">
        <v>41680.885416666664</v>
      </c>
      <c r="B4082">
        <v>51</v>
      </c>
    </row>
    <row r="4083" spans="1:2" x14ac:dyDescent="0.3">
      <c r="A4083" s="1">
        <v>41680.895833333336</v>
      </c>
      <c r="B4083">
        <v>51</v>
      </c>
    </row>
    <row r="4084" spans="1:2" x14ac:dyDescent="0.3">
      <c r="A4084" s="1">
        <v>41680.90625</v>
      </c>
      <c r="B4084">
        <v>51</v>
      </c>
    </row>
    <row r="4085" spans="1:2" x14ac:dyDescent="0.3">
      <c r="A4085" s="1">
        <v>41680.916666666664</v>
      </c>
      <c r="B4085">
        <v>51</v>
      </c>
    </row>
    <row r="4086" spans="1:2" x14ac:dyDescent="0.3">
      <c r="A4086" s="1">
        <v>41680.927083333336</v>
      </c>
      <c r="B4086">
        <v>51</v>
      </c>
    </row>
    <row r="4087" spans="1:2" x14ac:dyDescent="0.3">
      <c r="A4087" s="1">
        <v>41680.9375</v>
      </c>
      <c r="B4087">
        <v>51</v>
      </c>
    </row>
    <row r="4088" spans="1:2" x14ac:dyDescent="0.3">
      <c r="A4088" s="1">
        <v>41680.947916666664</v>
      </c>
      <c r="B4088">
        <v>51</v>
      </c>
    </row>
    <row r="4089" spans="1:2" x14ac:dyDescent="0.3">
      <c r="A4089" s="1">
        <v>41680.958333333336</v>
      </c>
      <c r="B4089">
        <v>51</v>
      </c>
    </row>
    <row r="4090" spans="1:2" x14ac:dyDescent="0.3">
      <c r="A4090" s="1">
        <v>41680.96875</v>
      </c>
      <c r="B4090">
        <v>51</v>
      </c>
    </row>
    <row r="4091" spans="1:2" x14ac:dyDescent="0.3">
      <c r="A4091" s="1">
        <v>41680.979166666664</v>
      </c>
      <c r="B4091">
        <v>51</v>
      </c>
    </row>
    <row r="4092" spans="1:2" x14ac:dyDescent="0.3">
      <c r="A4092" s="1">
        <v>41680.989583333336</v>
      </c>
      <c r="B4092">
        <v>51</v>
      </c>
    </row>
    <row r="4093" spans="1:2" x14ac:dyDescent="0.3">
      <c r="A4093" s="1">
        <v>41681</v>
      </c>
      <c r="B4093">
        <v>51</v>
      </c>
    </row>
    <row r="4094" spans="1:2" x14ac:dyDescent="0.3">
      <c r="A4094" s="1">
        <v>41681.010416666664</v>
      </c>
      <c r="B4094">
        <v>51</v>
      </c>
    </row>
    <row r="4095" spans="1:2" x14ac:dyDescent="0.3">
      <c r="A4095" s="1">
        <v>41681.020833333336</v>
      </c>
      <c r="B4095">
        <v>51</v>
      </c>
    </row>
    <row r="4096" spans="1:2" x14ac:dyDescent="0.3">
      <c r="A4096" s="1">
        <v>41681.03125</v>
      </c>
      <c r="B4096">
        <v>51</v>
      </c>
    </row>
    <row r="4097" spans="1:2" x14ac:dyDescent="0.3">
      <c r="A4097" s="1">
        <v>41681.041666666664</v>
      </c>
      <c r="B4097">
        <v>51</v>
      </c>
    </row>
    <row r="4098" spans="1:2" x14ac:dyDescent="0.3">
      <c r="A4098" s="1">
        <v>41681.052083333336</v>
      </c>
      <c r="B4098">
        <v>51</v>
      </c>
    </row>
    <row r="4099" spans="1:2" x14ac:dyDescent="0.3">
      <c r="A4099" s="1">
        <v>41681.0625</v>
      </c>
      <c r="B4099">
        <v>51</v>
      </c>
    </row>
    <row r="4100" spans="1:2" x14ac:dyDescent="0.3">
      <c r="A4100" s="1">
        <v>41681.072916666664</v>
      </c>
      <c r="B4100">
        <v>51</v>
      </c>
    </row>
    <row r="4101" spans="1:2" x14ac:dyDescent="0.3">
      <c r="A4101" s="1">
        <v>41681.083333333336</v>
      </c>
      <c r="B4101">
        <v>51</v>
      </c>
    </row>
    <row r="4102" spans="1:2" x14ac:dyDescent="0.3">
      <c r="A4102" s="1">
        <v>41681.09375</v>
      </c>
      <c r="B4102">
        <v>51</v>
      </c>
    </row>
    <row r="4103" spans="1:2" x14ac:dyDescent="0.3">
      <c r="A4103" s="1">
        <v>41681.104166666664</v>
      </c>
      <c r="B4103">
        <v>51</v>
      </c>
    </row>
    <row r="4104" spans="1:2" x14ac:dyDescent="0.3">
      <c r="A4104" s="1">
        <v>41681.114583333336</v>
      </c>
      <c r="B4104">
        <v>51</v>
      </c>
    </row>
    <row r="4105" spans="1:2" x14ac:dyDescent="0.3">
      <c r="A4105" s="1">
        <v>41681.125</v>
      </c>
      <c r="B4105">
        <v>51</v>
      </c>
    </row>
    <row r="4106" spans="1:2" x14ac:dyDescent="0.3">
      <c r="A4106" s="1">
        <v>41681.135416666664</v>
      </c>
      <c r="B4106">
        <v>51</v>
      </c>
    </row>
    <row r="4107" spans="1:2" x14ac:dyDescent="0.3">
      <c r="A4107" s="1">
        <v>41681.145833333336</v>
      </c>
      <c r="B4107">
        <v>51</v>
      </c>
    </row>
    <row r="4108" spans="1:2" x14ac:dyDescent="0.3">
      <c r="A4108" s="1">
        <v>41681.15625</v>
      </c>
      <c r="B4108">
        <v>51</v>
      </c>
    </row>
    <row r="4109" spans="1:2" x14ac:dyDescent="0.3">
      <c r="A4109" s="1">
        <v>41681.166666666664</v>
      </c>
      <c r="B4109">
        <v>51</v>
      </c>
    </row>
    <row r="4110" spans="1:2" x14ac:dyDescent="0.3">
      <c r="A4110" s="1">
        <v>41681.177083333336</v>
      </c>
      <c r="B4110">
        <v>51</v>
      </c>
    </row>
    <row r="4111" spans="1:2" x14ac:dyDescent="0.3">
      <c r="A4111" s="1">
        <v>41681.1875</v>
      </c>
      <c r="B4111">
        <v>51</v>
      </c>
    </row>
    <row r="4112" spans="1:2" x14ac:dyDescent="0.3">
      <c r="A4112" s="1">
        <v>41681.197916666664</v>
      </c>
      <c r="B4112">
        <v>51</v>
      </c>
    </row>
    <row r="4113" spans="1:2" x14ac:dyDescent="0.3">
      <c r="A4113" s="1">
        <v>41681.208333333336</v>
      </c>
      <c r="B4113">
        <v>51</v>
      </c>
    </row>
    <row r="4114" spans="1:2" x14ac:dyDescent="0.3">
      <c r="A4114" s="1">
        <v>41681.21875</v>
      </c>
      <c r="B4114">
        <v>51</v>
      </c>
    </row>
    <row r="4115" spans="1:2" x14ac:dyDescent="0.3">
      <c r="A4115" s="1">
        <v>41681.229166666664</v>
      </c>
      <c r="B4115">
        <v>51</v>
      </c>
    </row>
    <row r="4116" spans="1:2" x14ac:dyDescent="0.3">
      <c r="A4116" s="1">
        <v>41681.239583333336</v>
      </c>
      <c r="B4116">
        <v>51</v>
      </c>
    </row>
    <row r="4117" spans="1:2" x14ac:dyDescent="0.3">
      <c r="A4117" s="1">
        <v>41681.25</v>
      </c>
      <c r="B4117">
        <v>51</v>
      </c>
    </row>
    <row r="4118" spans="1:2" x14ac:dyDescent="0.3">
      <c r="A4118" s="1">
        <v>41681.260416666664</v>
      </c>
      <c r="B4118">
        <v>51</v>
      </c>
    </row>
    <row r="4119" spans="1:2" x14ac:dyDescent="0.3">
      <c r="A4119" s="1">
        <v>41681.270833333336</v>
      </c>
      <c r="B4119">
        <v>51</v>
      </c>
    </row>
    <row r="4120" spans="1:2" x14ac:dyDescent="0.3">
      <c r="A4120" s="1">
        <v>41681.28125</v>
      </c>
      <c r="B4120">
        <v>51</v>
      </c>
    </row>
    <row r="4121" spans="1:2" x14ac:dyDescent="0.3">
      <c r="A4121" s="1">
        <v>41681.291666666664</v>
      </c>
      <c r="B4121">
        <v>51</v>
      </c>
    </row>
    <row r="4122" spans="1:2" x14ac:dyDescent="0.3">
      <c r="A4122" s="1">
        <v>41681.302083333336</v>
      </c>
      <c r="B4122">
        <v>51</v>
      </c>
    </row>
    <row r="4123" spans="1:2" x14ac:dyDescent="0.3">
      <c r="A4123" s="1">
        <v>41681.3125</v>
      </c>
      <c r="B4123">
        <v>51</v>
      </c>
    </row>
    <row r="4124" spans="1:2" x14ac:dyDescent="0.3">
      <c r="A4124" s="1">
        <v>41681.322916666664</v>
      </c>
      <c r="B4124">
        <v>51</v>
      </c>
    </row>
    <row r="4125" spans="1:2" x14ac:dyDescent="0.3">
      <c r="A4125" s="1">
        <v>41681.333333333336</v>
      </c>
      <c r="B4125">
        <v>51</v>
      </c>
    </row>
    <row r="4126" spans="1:2" x14ac:dyDescent="0.3">
      <c r="A4126" s="1">
        <v>41681.34375</v>
      </c>
      <c r="B4126">
        <v>51</v>
      </c>
    </row>
    <row r="4127" spans="1:2" x14ac:dyDescent="0.3">
      <c r="A4127" s="1">
        <v>41681.354166666664</v>
      </c>
      <c r="B4127">
        <v>51</v>
      </c>
    </row>
    <row r="4128" spans="1:2" x14ac:dyDescent="0.3">
      <c r="A4128" s="1">
        <v>41681.364583333336</v>
      </c>
      <c r="B4128">
        <v>51</v>
      </c>
    </row>
    <row r="4129" spans="1:2" x14ac:dyDescent="0.3">
      <c r="A4129" s="1">
        <v>41681.375</v>
      </c>
      <c r="B4129">
        <v>51</v>
      </c>
    </row>
    <row r="4130" spans="1:2" x14ac:dyDescent="0.3">
      <c r="A4130" s="1">
        <v>41681.385416666664</v>
      </c>
      <c r="B4130">
        <v>51</v>
      </c>
    </row>
    <row r="4131" spans="1:2" x14ac:dyDescent="0.3">
      <c r="A4131" s="1">
        <v>41681.395833333336</v>
      </c>
      <c r="B4131">
        <v>51</v>
      </c>
    </row>
    <row r="4132" spans="1:2" x14ac:dyDescent="0.3">
      <c r="A4132" s="1">
        <v>41681.40625</v>
      </c>
      <c r="B4132">
        <v>51</v>
      </c>
    </row>
    <row r="4133" spans="1:2" x14ac:dyDescent="0.3">
      <c r="A4133" s="1">
        <v>41681.416666666664</v>
      </c>
      <c r="B4133">
        <v>51</v>
      </c>
    </row>
    <row r="4134" spans="1:2" x14ac:dyDescent="0.3">
      <c r="A4134" s="1">
        <v>41681.427083333336</v>
      </c>
      <c r="B4134">
        <v>51</v>
      </c>
    </row>
    <row r="4135" spans="1:2" x14ac:dyDescent="0.3">
      <c r="A4135" s="1">
        <v>41681.4375</v>
      </c>
      <c r="B4135">
        <v>51</v>
      </c>
    </row>
    <row r="4136" spans="1:2" x14ac:dyDescent="0.3">
      <c r="A4136" s="1">
        <v>41681.447916666664</v>
      </c>
      <c r="B4136">
        <v>51</v>
      </c>
    </row>
    <row r="4137" spans="1:2" x14ac:dyDescent="0.3">
      <c r="A4137" s="1">
        <v>41681.458333333336</v>
      </c>
      <c r="B4137">
        <v>51</v>
      </c>
    </row>
    <row r="4138" spans="1:2" x14ac:dyDescent="0.3">
      <c r="A4138" s="1">
        <v>41681.46875</v>
      </c>
      <c r="B4138">
        <v>51</v>
      </c>
    </row>
    <row r="4139" spans="1:2" x14ac:dyDescent="0.3">
      <c r="A4139" s="1">
        <v>41681.479166666664</v>
      </c>
      <c r="B4139">
        <v>51</v>
      </c>
    </row>
    <row r="4140" spans="1:2" x14ac:dyDescent="0.3">
      <c r="A4140" s="1">
        <v>41681.489583333336</v>
      </c>
      <c r="B4140">
        <v>51</v>
      </c>
    </row>
    <row r="4141" spans="1:2" x14ac:dyDescent="0.3">
      <c r="A4141" s="1">
        <v>41681.5</v>
      </c>
      <c r="B4141">
        <v>51</v>
      </c>
    </row>
    <row r="4142" spans="1:2" x14ac:dyDescent="0.3">
      <c r="A4142" s="1">
        <v>41681.510416666664</v>
      </c>
      <c r="B4142">
        <v>51</v>
      </c>
    </row>
    <row r="4143" spans="1:2" x14ac:dyDescent="0.3">
      <c r="A4143" s="1">
        <v>41681.520833333336</v>
      </c>
      <c r="B4143">
        <v>51</v>
      </c>
    </row>
    <row r="4144" spans="1:2" x14ac:dyDescent="0.3">
      <c r="A4144" s="1">
        <v>41681.53125</v>
      </c>
      <c r="B4144">
        <v>51</v>
      </c>
    </row>
    <row r="4145" spans="1:2" x14ac:dyDescent="0.3">
      <c r="A4145" s="1">
        <v>41681.541666666664</v>
      </c>
      <c r="B4145">
        <v>51</v>
      </c>
    </row>
    <row r="4146" spans="1:2" x14ac:dyDescent="0.3">
      <c r="A4146" s="1">
        <v>41681.552083333336</v>
      </c>
      <c r="B4146">
        <v>51</v>
      </c>
    </row>
    <row r="4147" spans="1:2" x14ac:dyDescent="0.3">
      <c r="A4147" s="1">
        <v>41681.5625</v>
      </c>
      <c r="B4147">
        <v>51</v>
      </c>
    </row>
    <row r="4148" spans="1:2" x14ac:dyDescent="0.3">
      <c r="A4148" s="1">
        <v>41681.572916666664</v>
      </c>
      <c r="B4148">
        <v>51</v>
      </c>
    </row>
    <row r="4149" spans="1:2" x14ac:dyDescent="0.3">
      <c r="A4149" s="1">
        <v>41681.583333333336</v>
      </c>
      <c r="B4149">
        <v>51</v>
      </c>
    </row>
    <row r="4150" spans="1:2" x14ac:dyDescent="0.3">
      <c r="A4150" s="1">
        <v>41681.59375</v>
      </c>
      <c r="B4150">
        <v>51</v>
      </c>
    </row>
    <row r="4151" spans="1:2" x14ac:dyDescent="0.3">
      <c r="A4151" s="1">
        <v>41681.604166666664</v>
      </c>
      <c r="B4151">
        <v>51</v>
      </c>
    </row>
    <row r="4152" spans="1:2" x14ac:dyDescent="0.3">
      <c r="A4152" s="1">
        <v>41681.614583333336</v>
      </c>
      <c r="B4152">
        <v>51</v>
      </c>
    </row>
    <row r="4153" spans="1:2" x14ac:dyDescent="0.3">
      <c r="A4153" s="1">
        <v>41681.625</v>
      </c>
      <c r="B4153">
        <v>51</v>
      </c>
    </row>
    <row r="4154" spans="1:2" x14ac:dyDescent="0.3">
      <c r="A4154" s="1">
        <v>41681.635416666664</v>
      </c>
      <c r="B4154">
        <v>51</v>
      </c>
    </row>
    <row r="4155" spans="1:2" x14ac:dyDescent="0.3">
      <c r="A4155" s="1">
        <v>41681.645833333336</v>
      </c>
      <c r="B4155">
        <v>51</v>
      </c>
    </row>
    <row r="4156" spans="1:2" x14ac:dyDescent="0.3">
      <c r="A4156" s="1">
        <v>41681.65625</v>
      </c>
      <c r="B4156">
        <v>51</v>
      </c>
    </row>
    <row r="4157" spans="1:2" x14ac:dyDescent="0.3">
      <c r="A4157" s="1">
        <v>41681.666666666664</v>
      </c>
      <c r="B4157">
        <v>51</v>
      </c>
    </row>
    <row r="4158" spans="1:2" x14ac:dyDescent="0.3">
      <c r="A4158" s="1">
        <v>41681.677083333336</v>
      </c>
      <c r="B4158">
        <v>51</v>
      </c>
    </row>
    <row r="4159" spans="1:2" x14ac:dyDescent="0.3">
      <c r="A4159" s="1">
        <v>41681.6875</v>
      </c>
      <c r="B4159">
        <v>51</v>
      </c>
    </row>
    <row r="4160" spans="1:2" x14ac:dyDescent="0.3">
      <c r="A4160" s="1">
        <v>41681.697916666664</v>
      </c>
      <c r="B4160">
        <v>51</v>
      </c>
    </row>
    <row r="4161" spans="1:2" x14ac:dyDescent="0.3">
      <c r="A4161" s="1">
        <v>41681.708333333336</v>
      </c>
      <c r="B4161">
        <v>51</v>
      </c>
    </row>
    <row r="4162" spans="1:2" x14ac:dyDescent="0.3">
      <c r="A4162" s="1">
        <v>41681.71875</v>
      </c>
      <c r="B4162">
        <v>51</v>
      </c>
    </row>
    <row r="4163" spans="1:2" x14ac:dyDescent="0.3">
      <c r="A4163" s="1">
        <v>41681.729166666664</v>
      </c>
      <c r="B4163">
        <v>51</v>
      </c>
    </row>
    <row r="4164" spans="1:2" x14ac:dyDescent="0.3">
      <c r="A4164" s="1">
        <v>41681.739583333336</v>
      </c>
      <c r="B4164">
        <v>51</v>
      </c>
    </row>
    <row r="4165" spans="1:2" x14ac:dyDescent="0.3">
      <c r="A4165" s="1">
        <v>41681.75</v>
      </c>
      <c r="B4165">
        <v>51</v>
      </c>
    </row>
    <row r="4166" spans="1:2" x14ac:dyDescent="0.3">
      <c r="A4166" s="1">
        <v>41681.760416666664</v>
      </c>
      <c r="B4166">
        <v>51</v>
      </c>
    </row>
    <row r="4167" spans="1:2" x14ac:dyDescent="0.3">
      <c r="A4167" s="1">
        <v>41681.770833333336</v>
      </c>
      <c r="B4167">
        <v>51</v>
      </c>
    </row>
    <row r="4168" spans="1:2" x14ac:dyDescent="0.3">
      <c r="A4168" s="1">
        <v>41681.78125</v>
      </c>
      <c r="B4168">
        <v>51</v>
      </c>
    </row>
    <row r="4169" spans="1:2" x14ac:dyDescent="0.3">
      <c r="A4169" s="1">
        <v>41681.791666666664</v>
      </c>
      <c r="B4169">
        <v>51</v>
      </c>
    </row>
    <row r="4170" spans="1:2" x14ac:dyDescent="0.3">
      <c r="A4170" s="1">
        <v>41681.802083333336</v>
      </c>
      <c r="B4170">
        <v>51</v>
      </c>
    </row>
    <row r="4171" spans="1:2" x14ac:dyDescent="0.3">
      <c r="A4171" s="1">
        <v>41681.8125</v>
      </c>
      <c r="B4171">
        <v>51</v>
      </c>
    </row>
    <row r="4172" spans="1:2" x14ac:dyDescent="0.3">
      <c r="A4172" s="1">
        <v>41681.822916666664</v>
      </c>
      <c r="B4172">
        <v>51</v>
      </c>
    </row>
    <row r="4173" spans="1:2" x14ac:dyDescent="0.3">
      <c r="A4173" s="1">
        <v>41681.833333333336</v>
      </c>
      <c r="B4173">
        <v>51</v>
      </c>
    </row>
    <row r="4174" spans="1:2" x14ac:dyDescent="0.3">
      <c r="A4174" s="1">
        <v>41681.84375</v>
      </c>
      <c r="B4174">
        <v>51</v>
      </c>
    </row>
    <row r="4175" spans="1:2" x14ac:dyDescent="0.3">
      <c r="A4175" s="1">
        <v>41681.854166666664</v>
      </c>
      <c r="B4175">
        <v>51</v>
      </c>
    </row>
    <row r="4176" spans="1:2" x14ac:dyDescent="0.3">
      <c r="A4176" s="1">
        <v>41681.864583333336</v>
      </c>
      <c r="B4176">
        <v>51</v>
      </c>
    </row>
    <row r="4177" spans="1:2" x14ac:dyDescent="0.3">
      <c r="A4177" s="1">
        <v>41681.875</v>
      </c>
      <c r="B4177">
        <v>51</v>
      </c>
    </row>
    <row r="4178" spans="1:2" x14ac:dyDescent="0.3">
      <c r="A4178" s="1">
        <v>41681.885416666664</v>
      </c>
      <c r="B4178">
        <v>51</v>
      </c>
    </row>
    <row r="4179" spans="1:2" x14ac:dyDescent="0.3">
      <c r="A4179" s="1">
        <v>41681.895833333336</v>
      </c>
      <c r="B4179">
        <v>51</v>
      </c>
    </row>
    <row r="4180" spans="1:2" x14ac:dyDescent="0.3">
      <c r="A4180" s="1">
        <v>41681.90625</v>
      </c>
      <c r="B4180">
        <v>51</v>
      </c>
    </row>
    <row r="4181" spans="1:2" x14ac:dyDescent="0.3">
      <c r="A4181" s="1">
        <v>41681.916666666664</v>
      </c>
      <c r="B4181">
        <v>51</v>
      </c>
    </row>
    <row r="4182" spans="1:2" x14ac:dyDescent="0.3">
      <c r="A4182" s="1">
        <v>41681.927083333336</v>
      </c>
      <c r="B4182">
        <v>51</v>
      </c>
    </row>
    <row r="4183" spans="1:2" x14ac:dyDescent="0.3">
      <c r="A4183" s="1">
        <v>41681.9375</v>
      </c>
      <c r="B4183">
        <v>51</v>
      </c>
    </row>
    <row r="4184" spans="1:2" x14ac:dyDescent="0.3">
      <c r="A4184" s="1">
        <v>41681.947916666664</v>
      </c>
      <c r="B4184">
        <v>51</v>
      </c>
    </row>
    <row r="4185" spans="1:2" x14ac:dyDescent="0.3">
      <c r="A4185" s="1">
        <v>41681.958333333336</v>
      </c>
      <c r="B4185">
        <v>51</v>
      </c>
    </row>
    <row r="4186" spans="1:2" x14ac:dyDescent="0.3">
      <c r="A4186" s="1">
        <v>41681.96875</v>
      </c>
      <c r="B4186">
        <v>51</v>
      </c>
    </row>
    <row r="4187" spans="1:2" x14ac:dyDescent="0.3">
      <c r="A4187" s="1">
        <v>41681.979166666664</v>
      </c>
      <c r="B4187">
        <v>51</v>
      </c>
    </row>
    <row r="4188" spans="1:2" x14ac:dyDescent="0.3">
      <c r="A4188" s="1">
        <v>41681.989583333336</v>
      </c>
      <c r="B4188">
        <v>51</v>
      </c>
    </row>
    <row r="4189" spans="1:2" x14ac:dyDescent="0.3">
      <c r="A4189" s="1">
        <v>41682</v>
      </c>
      <c r="B4189">
        <v>51</v>
      </c>
    </row>
    <row r="4190" spans="1:2" x14ac:dyDescent="0.3">
      <c r="A4190" s="1">
        <v>41682.010416666664</v>
      </c>
      <c r="B4190">
        <v>51</v>
      </c>
    </row>
    <row r="4191" spans="1:2" x14ac:dyDescent="0.3">
      <c r="A4191" s="1">
        <v>41682.020833333336</v>
      </c>
      <c r="B4191">
        <v>51</v>
      </c>
    </row>
    <row r="4192" spans="1:2" x14ac:dyDescent="0.3">
      <c r="A4192" s="1">
        <v>41682.03125</v>
      </c>
      <c r="B4192">
        <v>51</v>
      </c>
    </row>
    <row r="4193" spans="1:2" x14ac:dyDescent="0.3">
      <c r="A4193" s="1">
        <v>41682.041666666664</v>
      </c>
      <c r="B4193">
        <v>51</v>
      </c>
    </row>
    <row r="4194" spans="1:2" x14ac:dyDescent="0.3">
      <c r="A4194" s="1">
        <v>41682.052083333336</v>
      </c>
      <c r="B4194">
        <v>51</v>
      </c>
    </row>
    <row r="4195" spans="1:2" x14ac:dyDescent="0.3">
      <c r="A4195" s="1">
        <v>41682.0625</v>
      </c>
      <c r="B4195">
        <v>51</v>
      </c>
    </row>
    <row r="4196" spans="1:2" x14ac:dyDescent="0.3">
      <c r="A4196" s="1">
        <v>41682.072916666664</v>
      </c>
      <c r="B4196">
        <v>51</v>
      </c>
    </row>
    <row r="4197" spans="1:2" x14ac:dyDescent="0.3">
      <c r="A4197" s="1">
        <v>41682.083333333336</v>
      </c>
      <c r="B4197">
        <v>51</v>
      </c>
    </row>
    <row r="4198" spans="1:2" x14ac:dyDescent="0.3">
      <c r="A4198" s="1">
        <v>41682.09375</v>
      </c>
      <c r="B4198">
        <v>51</v>
      </c>
    </row>
    <row r="4199" spans="1:2" x14ac:dyDescent="0.3">
      <c r="A4199" s="1">
        <v>41682.104166666664</v>
      </c>
      <c r="B4199">
        <v>51</v>
      </c>
    </row>
    <row r="4200" spans="1:2" x14ac:dyDescent="0.3">
      <c r="A4200" s="1">
        <v>41682.114583333336</v>
      </c>
      <c r="B4200">
        <v>51</v>
      </c>
    </row>
    <row r="4201" spans="1:2" x14ac:dyDescent="0.3">
      <c r="A4201" s="1">
        <v>41682.125</v>
      </c>
      <c r="B4201">
        <v>51</v>
      </c>
    </row>
    <row r="4202" spans="1:2" x14ac:dyDescent="0.3">
      <c r="A4202" s="1">
        <v>41682.135416666664</v>
      </c>
      <c r="B4202">
        <v>51</v>
      </c>
    </row>
    <row r="4203" spans="1:2" x14ac:dyDescent="0.3">
      <c r="A4203" s="1">
        <v>41682.145833333336</v>
      </c>
      <c r="B4203">
        <v>51</v>
      </c>
    </row>
    <row r="4204" spans="1:2" x14ac:dyDescent="0.3">
      <c r="A4204" s="1">
        <v>41682.15625</v>
      </c>
      <c r="B4204">
        <v>51</v>
      </c>
    </row>
    <row r="4205" spans="1:2" x14ac:dyDescent="0.3">
      <c r="A4205" s="1">
        <v>41682.166666666664</v>
      </c>
      <c r="B4205">
        <v>51</v>
      </c>
    </row>
    <row r="4206" spans="1:2" x14ac:dyDescent="0.3">
      <c r="A4206" s="1">
        <v>41682.177083333336</v>
      </c>
      <c r="B4206">
        <v>51</v>
      </c>
    </row>
    <row r="4207" spans="1:2" x14ac:dyDescent="0.3">
      <c r="A4207" s="1">
        <v>41682.1875</v>
      </c>
      <c r="B4207">
        <v>51</v>
      </c>
    </row>
    <row r="4208" spans="1:2" x14ac:dyDescent="0.3">
      <c r="A4208" s="1">
        <v>41682.197916666664</v>
      </c>
      <c r="B4208">
        <v>51</v>
      </c>
    </row>
    <row r="4209" spans="1:2" x14ac:dyDescent="0.3">
      <c r="A4209" s="1">
        <v>41682.208333333336</v>
      </c>
      <c r="B4209">
        <v>51</v>
      </c>
    </row>
    <row r="4210" spans="1:2" x14ac:dyDescent="0.3">
      <c r="A4210" s="1">
        <v>41682.21875</v>
      </c>
      <c r="B4210">
        <v>51</v>
      </c>
    </row>
    <row r="4211" spans="1:2" x14ac:dyDescent="0.3">
      <c r="A4211" s="1">
        <v>41682.229166666664</v>
      </c>
      <c r="B4211">
        <v>51</v>
      </c>
    </row>
    <row r="4212" spans="1:2" x14ac:dyDescent="0.3">
      <c r="A4212" s="1">
        <v>41682.239583333336</v>
      </c>
      <c r="B4212">
        <v>51</v>
      </c>
    </row>
    <row r="4213" spans="1:2" x14ac:dyDescent="0.3">
      <c r="A4213" s="1">
        <v>41682.25</v>
      </c>
      <c r="B4213">
        <v>51</v>
      </c>
    </row>
    <row r="4214" spans="1:2" x14ac:dyDescent="0.3">
      <c r="A4214" s="1">
        <v>41682.260416666664</v>
      </c>
      <c r="B4214">
        <v>51</v>
      </c>
    </row>
    <row r="4215" spans="1:2" x14ac:dyDescent="0.3">
      <c r="A4215" s="1">
        <v>41682.270833333336</v>
      </c>
      <c r="B4215">
        <v>51</v>
      </c>
    </row>
    <row r="4216" spans="1:2" x14ac:dyDescent="0.3">
      <c r="A4216" s="1">
        <v>41682.28125</v>
      </c>
      <c r="B4216">
        <v>51</v>
      </c>
    </row>
    <row r="4217" spans="1:2" x14ac:dyDescent="0.3">
      <c r="A4217" s="1">
        <v>41682.291666666664</v>
      </c>
      <c r="B4217">
        <v>51</v>
      </c>
    </row>
    <row r="4218" spans="1:2" x14ac:dyDescent="0.3">
      <c r="A4218" s="1">
        <v>41682.302083333336</v>
      </c>
      <c r="B4218">
        <v>51</v>
      </c>
    </row>
    <row r="4219" spans="1:2" x14ac:dyDescent="0.3">
      <c r="A4219" s="1">
        <v>41682.3125</v>
      </c>
      <c r="B4219">
        <v>51</v>
      </c>
    </row>
    <row r="4220" spans="1:2" x14ac:dyDescent="0.3">
      <c r="A4220" s="1">
        <v>41682.322916666664</v>
      </c>
      <c r="B4220">
        <v>51</v>
      </c>
    </row>
    <row r="4221" spans="1:2" x14ac:dyDescent="0.3">
      <c r="A4221" s="1">
        <v>41682.333333333336</v>
      </c>
      <c r="B4221">
        <v>51</v>
      </c>
    </row>
    <row r="4222" spans="1:2" x14ac:dyDescent="0.3">
      <c r="A4222" s="1">
        <v>41682.34375</v>
      </c>
      <c r="B4222">
        <v>51</v>
      </c>
    </row>
    <row r="4223" spans="1:2" x14ac:dyDescent="0.3">
      <c r="A4223" s="1">
        <v>41682.354166666664</v>
      </c>
      <c r="B4223">
        <v>51</v>
      </c>
    </row>
    <row r="4224" spans="1:2" x14ac:dyDescent="0.3">
      <c r="A4224" s="1">
        <v>41682.364583333336</v>
      </c>
      <c r="B4224">
        <v>51</v>
      </c>
    </row>
    <row r="4225" spans="1:2" x14ac:dyDescent="0.3">
      <c r="A4225" s="1">
        <v>41682.375</v>
      </c>
      <c r="B4225">
        <v>51</v>
      </c>
    </row>
    <row r="4226" spans="1:2" x14ac:dyDescent="0.3">
      <c r="A4226" s="1">
        <v>41682.385416666664</v>
      </c>
      <c r="B4226">
        <v>51</v>
      </c>
    </row>
    <row r="4227" spans="1:2" x14ac:dyDescent="0.3">
      <c r="A4227" s="1">
        <v>41682.395833333336</v>
      </c>
      <c r="B4227">
        <v>51</v>
      </c>
    </row>
    <row r="4228" spans="1:2" x14ac:dyDescent="0.3">
      <c r="A4228" s="1">
        <v>41682.40625</v>
      </c>
      <c r="B4228">
        <v>51</v>
      </c>
    </row>
    <row r="4229" spans="1:2" x14ac:dyDescent="0.3">
      <c r="A4229" s="1">
        <v>41682.416666666664</v>
      </c>
      <c r="B4229">
        <v>51</v>
      </c>
    </row>
    <row r="4230" spans="1:2" x14ac:dyDescent="0.3">
      <c r="A4230" s="1">
        <v>41682.427083333336</v>
      </c>
      <c r="B4230">
        <v>51</v>
      </c>
    </row>
    <row r="4231" spans="1:2" x14ac:dyDescent="0.3">
      <c r="A4231" s="1">
        <v>41682.4375</v>
      </c>
      <c r="B4231">
        <v>51</v>
      </c>
    </row>
    <row r="4232" spans="1:2" x14ac:dyDescent="0.3">
      <c r="A4232" s="1">
        <v>41682.447916666664</v>
      </c>
      <c r="B4232">
        <v>51</v>
      </c>
    </row>
    <row r="4233" spans="1:2" x14ac:dyDescent="0.3">
      <c r="A4233" s="1">
        <v>41682.458333333336</v>
      </c>
      <c r="B4233">
        <v>51</v>
      </c>
    </row>
    <row r="4234" spans="1:2" x14ac:dyDescent="0.3">
      <c r="A4234" s="1">
        <v>41682.46875</v>
      </c>
      <c r="B4234">
        <v>51</v>
      </c>
    </row>
    <row r="4235" spans="1:2" x14ac:dyDescent="0.3">
      <c r="A4235" s="1">
        <v>41682.479166666664</v>
      </c>
      <c r="B4235">
        <v>51</v>
      </c>
    </row>
    <row r="4236" spans="1:2" x14ac:dyDescent="0.3">
      <c r="A4236" s="1">
        <v>41682.489583333336</v>
      </c>
      <c r="B4236">
        <v>51</v>
      </c>
    </row>
    <row r="4237" spans="1:2" x14ac:dyDescent="0.3">
      <c r="A4237" s="1">
        <v>41682.5</v>
      </c>
      <c r="B4237">
        <v>51</v>
      </c>
    </row>
    <row r="4238" spans="1:2" x14ac:dyDescent="0.3">
      <c r="A4238" s="1">
        <v>41682.510416666664</v>
      </c>
      <c r="B4238">
        <v>51</v>
      </c>
    </row>
    <row r="4239" spans="1:2" x14ac:dyDescent="0.3">
      <c r="A4239" s="1">
        <v>41682.520833333336</v>
      </c>
      <c r="B4239">
        <v>51</v>
      </c>
    </row>
    <row r="4240" spans="1:2" x14ac:dyDescent="0.3">
      <c r="A4240" s="1">
        <v>41682.53125</v>
      </c>
      <c r="B4240">
        <v>51</v>
      </c>
    </row>
    <row r="4241" spans="1:2" x14ac:dyDescent="0.3">
      <c r="A4241" s="1">
        <v>41682.541666666664</v>
      </c>
      <c r="B4241">
        <v>51</v>
      </c>
    </row>
    <row r="4242" spans="1:2" x14ac:dyDescent="0.3">
      <c r="A4242" s="1">
        <v>41682.552083333336</v>
      </c>
      <c r="B4242">
        <v>51</v>
      </c>
    </row>
    <row r="4243" spans="1:2" x14ac:dyDescent="0.3">
      <c r="A4243" s="1">
        <v>41682.5625</v>
      </c>
      <c r="B4243">
        <v>51</v>
      </c>
    </row>
    <row r="4244" spans="1:2" x14ac:dyDescent="0.3">
      <c r="A4244" s="1">
        <v>41682.572916666664</v>
      </c>
      <c r="B4244">
        <v>51</v>
      </c>
    </row>
    <row r="4245" spans="1:2" x14ac:dyDescent="0.3">
      <c r="A4245" s="1">
        <v>41682.583333333336</v>
      </c>
      <c r="B4245">
        <v>51</v>
      </c>
    </row>
    <row r="4246" spans="1:2" x14ac:dyDescent="0.3">
      <c r="A4246" s="1">
        <v>41682.59375</v>
      </c>
      <c r="B4246">
        <v>51</v>
      </c>
    </row>
    <row r="4247" spans="1:2" x14ac:dyDescent="0.3">
      <c r="A4247" s="1">
        <v>41682.604166666664</v>
      </c>
      <c r="B4247">
        <v>51</v>
      </c>
    </row>
    <row r="4248" spans="1:2" x14ac:dyDescent="0.3">
      <c r="A4248" s="1">
        <v>41682.614583333336</v>
      </c>
      <c r="B4248">
        <v>51</v>
      </c>
    </row>
    <row r="4249" spans="1:2" x14ac:dyDescent="0.3">
      <c r="A4249" s="1">
        <v>41682.625</v>
      </c>
      <c r="B4249">
        <v>51</v>
      </c>
    </row>
    <row r="4250" spans="1:2" x14ac:dyDescent="0.3">
      <c r="A4250" s="1">
        <v>41682.635416666664</v>
      </c>
      <c r="B4250">
        <v>51</v>
      </c>
    </row>
    <row r="4251" spans="1:2" x14ac:dyDescent="0.3">
      <c r="A4251" s="1">
        <v>41682.645833333336</v>
      </c>
      <c r="B4251">
        <v>51</v>
      </c>
    </row>
    <row r="4252" spans="1:2" x14ac:dyDescent="0.3">
      <c r="A4252" s="1">
        <v>41682.65625</v>
      </c>
      <c r="B4252">
        <v>51</v>
      </c>
    </row>
    <row r="4253" spans="1:2" x14ac:dyDescent="0.3">
      <c r="A4253" s="1">
        <v>41682.666666666664</v>
      </c>
      <c r="B4253">
        <v>51</v>
      </c>
    </row>
    <row r="4254" spans="1:2" x14ac:dyDescent="0.3">
      <c r="A4254" s="1">
        <v>41682.677083333336</v>
      </c>
      <c r="B4254">
        <v>51</v>
      </c>
    </row>
    <row r="4255" spans="1:2" x14ac:dyDescent="0.3">
      <c r="A4255" s="1">
        <v>41682.6875</v>
      </c>
      <c r="B4255">
        <v>51</v>
      </c>
    </row>
    <row r="4256" spans="1:2" x14ac:dyDescent="0.3">
      <c r="A4256" s="1">
        <v>41682.697916666664</v>
      </c>
      <c r="B4256">
        <v>51</v>
      </c>
    </row>
    <row r="4257" spans="1:2" x14ac:dyDescent="0.3">
      <c r="A4257" s="1">
        <v>41682.708333333336</v>
      </c>
      <c r="B4257">
        <v>51</v>
      </c>
    </row>
    <row r="4258" spans="1:2" x14ac:dyDescent="0.3">
      <c r="A4258" s="1">
        <v>41682.71875</v>
      </c>
      <c r="B4258">
        <v>51</v>
      </c>
    </row>
    <row r="4259" spans="1:2" x14ac:dyDescent="0.3">
      <c r="A4259" s="1">
        <v>41682.729166666664</v>
      </c>
      <c r="B4259">
        <v>51</v>
      </c>
    </row>
    <row r="4260" spans="1:2" x14ac:dyDescent="0.3">
      <c r="A4260" s="1">
        <v>41682.739583333336</v>
      </c>
      <c r="B4260">
        <v>51</v>
      </c>
    </row>
    <row r="4261" spans="1:2" x14ac:dyDescent="0.3">
      <c r="A4261" s="1">
        <v>41682.75</v>
      </c>
      <c r="B4261">
        <v>51</v>
      </c>
    </row>
    <row r="4262" spans="1:2" x14ac:dyDescent="0.3">
      <c r="A4262" s="1">
        <v>41682.760416666664</v>
      </c>
      <c r="B4262">
        <v>51</v>
      </c>
    </row>
    <row r="4263" spans="1:2" x14ac:dyDescent="0.3">
      <c r="A4263" s="1">
        <v>41682.770833333336</v>
      </c>
      <c r="B4263">
        <v>51</v>
      </c>
    </row>
    <row r="4264" spans="1:2" x14ac:dyDescent="0.3">
      <c r="A4264" s="1">
        <v>41682.78125</v>
      </c>
      <c r="B4264">
        <v>51</v>
      </c>
    </row>
    <row r="4265" spans="1:2" x14ac:dyDescent="0.3">
      <c r="A4265" s="1">
        <v>41682.791666666664</v>
      </c>
      <c r="B4265">
        <v>51</v>
      </c>
    </row>
    <row r="4266" spans="1:2" x14ac:dyDescent="0.3">
      <c r="A4266" s="1">
        <v>41682.802083333336</v>
      </c>
      <c r="B4266">
        <v>51</v>
      </c>
    </row>
    <row r="4267" spans="1:2" x14ac:dyDescent="0.3">
      <c r="A4267" s="1">
        <v>41682.8125</v>
      </c>
      <c r="B4267">
        <v>51</v>
      </c>
    </row>
    <row r="4268" spans="1:2" x14ac:dyDescent="0.3">
      <c r="A4268" s="1">
        <v>41682.822916666664</v>
      </c>
      <c r="B4268">
        <v>51</v>
      </c>
    </row>
    <row r="4269" spans="1:2" x14ac:dyDescent="0.3">
      <c r="A4269" s="1">
        <v>41682.833333333336</v>
      </c>
      <c r="B4269">
        <v>51</v>
      </c>
    </row>
    <row r="4270" spans="1:2" x14ac:dyDescent="0.3">
      <c r="A4270" s="1">
        <v>41682.84375</v>
      </c>
      <c r="B4270">
        <v>51</v>
      </c>
    </row>
    <row r="4271" spans="1:2" x14ac:dyDescent="0.3">
      <c r="A4271" s="1">
        <v>41682.854166666664</v>
      </c>
      <c r="B4271">
        <v>51</v>
      </c>
    </row>
    <row r="4272" spans="1:2" x14ac:dyDescent="0.3">
      <c r="A4272" s="1">
        <v>41682.864583333336</v>
      </c>
      <c r="B4272">
        <v>51</v>
      </c>
    </row>
    <row r="4273" spans="1:2" x14ac:dyDescent="0.3">
      <c r="A4273" s="1">
        <v>41682.875</v>
      </c>
      <c r="B4273">
        <v>51</v>
      </c>
    </row>
    <row r="4274" spans="1:2" x14ac:dyDescent="0.3">
      <c r="A4274" s="1">
        <v>41682.885416666664</v>
      </c>
      <c r="B4274">
        <v>51</v>
      </c>
    </row>
    <row r="4275" spans="1:2" x14ac:dyDescent="0.3">
      <c r="A4275" s="1">
        <v>41682.895833333336</v>
      </c>
      <c r="B4275">
        <v>51</v>
      </c>
    </row>
    <row r="4276" spans="1:2" x14ac:dyDescent="0.3">
      <c r="A4276" s="1">
        <v>41682.90625</v>
      </c>
      <c r="B4276">
        <v>51</v>
      </c>
    </row>
    <row r="4277" spans="1:2" x14ac:dyDescent="0.3">
      <c r="A4277" s="1">
        <v>41682.916666666664</v>
      </c>
      <c r="B4277">
        <v>51</v>
      </c>
    </row>
    <row r="4278" spans="1:2" x14ac:dyDescent="0.3">
      <c r="A4278" s="1">
        <v>41682.927083333336</v>
      </c>
      <c r="B4278">
        <v>51</v>
      </c>
    </row>
    <row r="4279" spans="1:2" x14ac:dyDescent="0.3">
      <c r="A4279" s="1">
        <v>41682.9375</v>
      </c>
      <c r="B4279">
        <v>51</v>
      </c>
    </row>
    <row r="4280" spans="1:2" x14ac:dyDescent="0.3">
      <c r="A4280" s="1">
        <v>41682.947916666664</v>
      </c>
      <c r="B4280">
        <v>51</v>
      </c>
    </row>
    <row r="4281" spans="1:2" x14ac:dyDescent="0.3">
      <c r="A4281" s="1">
        <v>41682.958333333336</v>
      </c>
      <c r="B4281">
        <v>51</v>
      </c>
    </row>
    <row r="4282" spans="1:2" x14ac:dyDescent="0.3">
      <c r="A4282" s="1">
        <v>41682.96875</v>
      </c>
      <c r="B4282">
        <v>51</v>
      </c>
    </row>
    <row r="4283" spans="1:2" x14ac:dyDescent="0.3">
      <c r="A4283" s="1">
        <v>41682.979166666664</v>
      </c>
      <c r="B4283">
        <v>51</v>
      </c>
    </row>
    <row r="4284" spans="1:2" x14ac:dyDescent="0.3">
      <c r="A4284" s="1">
        <v>41682.989583333336</v>
      </c>
      <c r="B4284">
        <v>51</v>
      </c>
    </row>
    <row r="4285" spans="1:2" x14ac:dyDescent="0.3">
      <c r="A4285" s="1">
        <v>41683</v>
      </c>
      <c r="B4285">
        <v>51</v>
      </c>
    </row>
    <row r="4286" spans="1:2" x14ac:dyDescent="0.3">
      <c r="A4286" s="1">
        <v>41683.010416666664</v>
      </c>
      <c r="B4286">
        <v>51</v>
      </c>
    </row>
    <row r="4287" spans="1:2" x14ac:dyDescent="0.3">
      <c r="A4287" s="1">
        <v>41683.020833333336</v>
      </c>
      <c r="B4287">
        <v>51</v>
      </c>
    </row>
    <row r="4288" spans="1:2" x14ac:dyDescent="0.3">
      <c r="A4288" s="1">
        <v>41683.03125</v>
      </c>
      <c r="B4288">
        <v>51</v>
      </c>
    </row>
    <row r="4289" spans="1:2" x14ac:dyDescent="0.3">
      <c r="A4289" s="1">
        <v>41683.041666666664</v>
      </c>
      <c r="B4289">
        <v>51</v>
      </c>
    </row>
    <row r="4290" spans="1:2" x14ac:dyDescent="0.3">
      <c r="A4290" s="1">
        <v>41683.052083333336</v>
      </c>
      <c r="B4290">
        <v>51</v>
      </c>
    </row>
    <row r="4291" spans="1:2" x14ac:dyDescent="0.3">
      <c r="A4291" s="1">
        <v>41683.0625</v>
      </c>
      <c r="B4291">
        <v>51</v>
      </c>
    </row>
    <row r="4292" spans="1:2" x14ac:dyDescent="0.3">
      <c r="A4292" s="1">
        <v>41683.072916666664</v>
      </c>
      <c r="B4292">
        <v>51</v>
      </c>
    </row>
    <row r="4293" spans="1:2" x14ac:dyDescent="0.3">
      <c r="A4293" s="1">
        <v>41683.083333333336</v>
      </c>
      <c r="B4293">
        <v>51</v>
      </c>
    </row>
    <row r="4294" spans="1:2" x14ac:dyDescent="0.3">
      <c r="A4294" s="1">
        <v>41683.09375</v>
      </c>
      <c r="B4294">
        <v>51</v>
      </c>
    </row>
    <row r="4295" spans="1:2" x14ac:dyDescent="0.3">
      <c r="A4295" s="1">
        <v>41683.104166666664</v>
      </c>
      <c r="B4295">
        <v>51</v>
      </c>
    </row>
    <row r="4296" spans="1:2" x14ac:dyDescent="0.3">
      <c r="A4296" s="1">
        <v>41683.114583333336</v>
      </c>
      <c r="B4296">
        <v>51</v>
      </c>
    </row>
    <row r="4297" spans="1:2" x14ac:dyDescent="0.3">
      <c r="A4297" s="1">
        <v>41683.125</v>
      </c>
      <c r="B4297">
        <v>51</v>
      </c>
    </row>
    <row r="4298" spans="1:2" x14ac:dyDescent="0.3">
      <c r="A4298" s="1">
        <v>41683.135416666664</v>
      </c>
      <c r="B4298">
        <v>51</v>
      </c>
    </row>
    <row r="4299" spans="1:2" x14ac:dyDescent="0.3">
      <c r="A4299" s="1">
        <v>41683.145833333336</v>
      </c>
      <c r="B4299">
        <v>51</v>
      </c>
    </row>
    <row r="4300" spans="1:2" x14ac:dyDescent="0.3">
      <c r="A4300" s="1">
        <v>41683.15625</v>
      </c>
      <c r="B4300">
        <v>51</v>
      </c>
    </row>
    <row r="4301" spans="1:2" x14ac:dyDescent="0.3">
      <c r="A4301" s="1">
        <v>41683.166666666664</v>
      </c>
      <c r="B4301">
        <v>51</v>
      </c>
    </row>
    <row r="4302" spans="1:2" x14ac:dyDescent="0.3">
      <c r="A4302" s="1">
        <v>41683.177083333336</v>
      </c>
      <c r="B4302">
        <v>51</v>
      </c>
    </row>
    <row r="4303" spans="1:2" x14ac:dyDescent="0.3">
      <c r="A4303" s="1">
        <v>41683.1875</v>
      </c>
      <c r="B4303">
        <v>51</v>
      </c>
    </row>
    <row r="4304" spans="1:2" x14ac:dyDescent="0.3">
      <c r="A4304" s="1">
        <v>41683.197916666664</v>
      </c>
      <c r="B4304">
        <v>51</v>
      </c>
    </row>
    <row r="4305" spans="1:2" x14ac:dyDescent="0.3">
      <c r="A4305" s="1">
        <v>41683.208333333336</v>
      </c>
      <c r="B4305">
        <v>51</v>
      </c>
    </row>
    <row r="4306" spans="1:2" x14ac:dyDescent="0.3">
      <c r="A4306" s="1">
        <v>41683.21875</v>
      </c>
      <c r="B4306">
        <v>51</v>
      </c>
    </row>
    <row r="4307" spans="1:2" x14ac:dyDescent="0.3">
      <c r="A4307" s="1">
        <v>41683.229166666664</v>
      </c>
      <c r="B4307">
        <v>51</v>
      </c>
    </row>
    <row r="4308" spans="1:2" x14ac:dyDescent="0.3">
      <c r="A4308" s="1">
        <v>41683.239583333336</v>
      </c>
      <c r="B4308">
        <v>51</v>
      </c>
    </row>
    <row r="4309" spans="1:2" x14ac:dyDescent="0.3">
      <c r="A4309" s="1">
        <v>41683.25</v>
      </c>
      <c r="B4309">
        <v>51</v>
      </c>
    </row>
    <row r="4310" spans="1:2" x14ac:dyDescent="0.3">
      <c r="A4310" s="1">
        <v>41683.260416666664</v>
      </c>
      <c r="B4310">
        <v>51</v>
      </c>
    </row>
    <row r="4311" spans="1:2" x14ac:dyDescent="0.3">
      <c r="A4311" s="1">
        <v>41683.270833333336</v>
      </c>
      <c r="B4311">
        <v>51</v>
      </c>
    </row>
    <row r="4312" spans="1:2" x14ac:dyDescent="0.3">
      <c r="A4312" s="1">
        <v>41683.28125</v>
      </c>
      <c r="B4312">
        <v>51</v>
      </c>
    </row>
    <row r="4313" spans="1:2" x14ac:dyDescent="0.3">
      <c r="A4313" s="1">
        <v>41683.291666666664</v>
      </c>
      <c r="B4313">
        <v>51</v>
      </c>
    </row>
    <row r="4314" spans="1:2" x14ac:dyDescent="0.3">
      <c r="A4314" s="1">
        <v>41683.302083333336</v>
      </c>
      <c r="B4314">
        <v>51</v>
      </c>
    </row>
    <row r="4315" spans="1:2" x14ac:dyDescent="0.3">
      <c r="A4315" s="1">
        <v>41683.3125</v>
      </c>
      <c r="B4315">
        <v>51</v>
      </c>
    </row>
    <row r="4316" spans="1:2" x14ac:dyDescent="0.3">
      <c r="A4316" s="1">
        <v>41683.322916666664</v>
      </c>
      <c r="B4316">
        <v>51</v>
      </c>
    </row>
    <row r="4317" spans="1:2" x14ac:dyDescent="0.3">
      <c r="A4317" s="1">
        <v>41683.333333333336</v>
      </c>
      <c r="B4317">
        <v>51</v>
      </c>
    </row>
    <row r="4318" spans="1:2" x14ac:dyDescent="0.3">
      <c r="A4318" s="1">
        <v>41683.34375</v>
      </c>
      <c r="B4318">
        <v>51</v>
      </c>
    </row>
    <row r="4319" spans="1:2" x14ac:dyDescent="0.3">
      <c r="A4319" s="1">
        <v>41683.354166666664</v>
      </c>
      <c r="B4319">
        <v>51</v>
      </c>
    </row>
    <row r="4320" spans="1:2" x14ac:dyDescent="0.3">
      <c r="A4320" s="1">
        <v>41683.364583333336</v>
      </c>
      <c r="B4320">
        <v>51</v>
      </c>
    </row>
    <row r="4321" spans="1:2" x14ac:dyDescent="0.3">
      <c r="A4321" s="1">
        <v>41683.375</v>
      </c>
      <c r="B4321">
        <v>58</v>
      </c>
    </row>
    <row r="4322" spans="1:2" x14ac:dyDescent="0.3">
      <c r="A4322" s="1">
        <v>41683.385416666664</v>
      </c>
      <c r="B4322">
        <v>68</v>
      </c>
    </row>
    <row r="4323" spans="1:2" x14ac:dyDescent="0.3">
      <c r="A4323" s="1">
        <v>41683.395833333336</v>
      </c>
      <c r="B4323">
        <v>72</v>
      </c>
    </row>
    <row r="4324" spans="1:2" x14ac:dyDescent="0.3">
      <c r="A4324" s="1">
        <v>41683.40625</v>
      </c>
      <c r="B4324">
        <v>72</v>
      </c>
    </row>
    <row r="4325" spans="1:2" x14ac:dyDescent="0.3">
      <c r="A4325" s="1">
        <v>41683.416666666664</v>
      </c>
      <c r="B4325">
        <v>66</v>
      </c>
    </row>
    <row r="4326" spans="1:2" x14ac:dyDescent="0.3">
      <c r="A4326" s="1">
        <v>41683.427083333336</v>
      </c>
      <c r="B4326">
        <v>65</v>
      </c>
    </row>
    <row r="4327" spans="1:2" x14ac:dyDescent="0.3">
      <c r="A4327" s="1">
        <v>41683.4375</v>
      </c>
      <c r="B4327">
        <v>65</v>
      </c>
    </row>
    <row r="4328" spans="1:2" x14ac:dyDescent="0.3">
      <c r="A4328" s="1">
        <v>41683.447916666664</v>
      </c>
      <c r="B4328">
        <v>66</v>
      </c>
    </row>
    <row r="4329" spans="1:2" x14ac:dyDescent="0.3">
      <c r="A4329" s="1">
        <v>41683.458333333336</v>
      </c>
      <c r="B4329">
        <v>68</v>
      </c>
    </row>
    <row r="4330" spans="1:2" x14ac:dyDescent="0.3">
      <c r="A4330" s="1">
        <v>41683.46875</v>
      </c>
      <c r="B4330">
        <v>68</v>
      </c>
    </row>
    <row r="4331" spans="1:2" x14ac:dyDescent="0.3">
      <c r="A4331" s="1">
        <v>41683.479166666664</v>
      </c>
      <c r="B4331">
        <v>68</v>
      </c>
    </row>
    <row r="4332" spans="1:2" x14ac:dyDescent="0.3">
      <c r="A4332" s="1">
        <v>41683.489583333336</v>
      </c>
      <c r="B4332">
        <v>68</v>
      </c>
    </row>
    <row r="4333" spans="1:2" x14ac:dyDescent="0.3">
      <c r="A4333" s="1">
        <v>41683.5</v>
      </c>
      <c r="B4333">
        <v>54</v>
      </c>
    </row>
    <row r="4334" spans="1:2" x14ac:dyDescent="0.3">
      <c r="A4334" s="1">
        <v>41683.510416666664</v>
      </c>
      <c r="B4334">
        <v>54</v>
      </c>
    </row>
    <row r="4335" spans="1:2" x14ac:dyDescent="0.3">
      <c r="A4335" s="1">
        <v>41683.520833333336</v>
      </c>
      <c r="B4335">
        <v>54</v>
      </c>
    </row>
    <row r="4336" spans="1:2" x14ac:dyDescent="0.3">
      <c r="A4336" s="1">
        <v>41683.53125</v>
      </c>
      <c r="B4336">
        <v>54</v>
      </c>
    </row>
    <row r="4337" spans="1:2" x14ac:dyDescent="0.3">
      <c r="A4337" s="1">
        <v>41683.541666666664</v>
      </c>
      <c r="B4337">
        <v>54</v>
      </c>
    </row>
    <row r="4338" spans="1:2" x14ac:dyDescent="0.3">
      <c r="A4338" s="1">
        <v>41683.552083333336</v>
      </c>
      <c r="B4338">
        <v>54</v>
      </c>
    </row>
    <row r="4339" spans="1:2" x14ac:dyDescent="0.3">
      <c r="A4339" s="1">
        <v>41683.5625</v>
      </c>
      <c r="B4339">
        <v>53</v>
      </c>
    </row>
    <row r="4340" spans="1:2" x14ac:dyDescent="0.3">
      <c r="A4340" s="1">
        <v>41683.572916666664</v>
      </c>
      <c r="B4340">
        <v>53</v>
      </c>
    </row>
    <row r="4341" spans="1:2" x14ac:dyDescent="0.3">
      <c r="A4341" s="1">
        <v>41683.583333333336</v>
      </c>
      <c r="B4341">
        <v>53</v>
      </c>
    </row>
    <row r="4342" spans="1:2" x14ac:dyDescent="0.3">
      <c r="A4342" s="1">
        <v>41683.59375</v>
      </c>
      <c r="B4342">
        <v>53</v>
      </c>
    </row>
    <row r="4343" spans="1:2" x14ac:dyDescent="0.3">
      <c r="A4343" s="1">
        <v>41683.604166666664</v>
      </c>
      <c r="B4343">
        <v>53</v>
      </c>
    </row>
    <row r="4344" spans="1:2" x14ac:dyDescent="0.3">
      <c r="A4344" s="1">
        <v>41683.614583333336</v>
      </c>
      <c r="B4344">
        <v>53</v>
      </c>
    </row>
    <row r="4345" spans="1:2" x14ac:dyDescent="0.3">
      <c r="A4345" s="1">
        <v>41683.625</v>
      </c>
      <c r="B4345">
        <v>53</v>
      </c>
    </row>
    <row r="4346" spans="1:2" x14ac:dyDescent="0.3">
      <c r="A4346" s="1">
        <v>41683.635416666664</v>
      </c>
      <c r="B4346">
        <v>53</v>
      </c>
    </row>
    <row r="4347" spans="1:2" x14ac:dyDescent="0.3">
      <c r="A4347" s="1">
        <v>41683.645833333336</v>
      </c>
      <c r="B4347">
        <v>54</v>
      </c>
    </row>
    <row r="4348" spans="1:2" x14ac:dyDescent="0.3">
      <c r="A4348" s="1">
        <v>41683.65625</v>
      </c>
      <c r="B4348">
        <v>54</v>
      </c>
    </row>
    <row r="4349" spans="1:2" x14ac:dyDescent="0.3">
      <c r="A4349" s="1">
        <v>41683.666666666664</v>
      </c>
      <c r="B4349">
        <v>54</v>
      </c>
    </row>
    <row r="4350" spans="1:2" x14ac:dyDescent="0.3">
      <c r="A4350" s="1">
        <v>41683.677083333336</v>
      </c>
      <c r="B4350">
        <v>54</v>
      </c>
    </row>
    <row r="4351" spans="1:2" x14ac:dyDescent="0.3">
      <c r="A4351" s="1">
        <v>41683.6875</v>
      </c>
      <c r="B4351">
        <v>54</v>
      </c>
    </row>
    <row r="4352" spans="1:2" x14ac:dyDescent="0.3">
      <c r="A4352" s="1">
        <v>41683.697916666664</v>
      </c>
      <c r="B4352">
        <v>54</v>
      </c>
    </row>
    <row r="4353" spans="1:2" x14ac:dyDescent="0.3">
      <c r="A4353" s="1">
        <v>41683.708333333336</v>
      </c>
      <c r="B4353">
        <v>54</v>
      </c>
    </row>
    <row r="4354" spans="1:2" x14ac:dyDescent="0.3">
      <c r="A4354" s="1">
        <v>41683.71875</v>
      </c>
      <c r="B4354">
        <v>54</v>
      </c>
    </row>
    <row r="4355" spans="1:2" x14ac:dyDescent="0.3">
      <c r="A4355" s="1">
        <v>41683.729166666664</v>
      </c>
      <c r="B4355">
        <v>54</v>
      </c>
    </row>
    <row r="4356" spans="1:2" x14ac:dyDescent="0.3">
      <c r="A4356" s="1">
        <v>41683.739583333336</v>
      </c>
      <c r="B4356">
        <v>54</v>
      </c>
    </row>
    <row r="4357" spans="1:2" x14ac:dyDescent="0.3">
      <c r="A4357" s="1">
        <v>41683.75</v>
      </c>
      <c r="B4357">
        <v>54</v>
      </c>
    </row>
    <row r="4358" spans="1:2" x14ac:dyDescent="0.3">
      <c r="A4358" s="1">
        <v>41683.760416666664</v>
      </c>
      <c r="B4358">
        <v>53</v>
      </c>
    </row>
    <row r="4359" spans="1:2" x14ac:dyDescent="0.3">
      <c r="A4359" s="1">
        <v>41683.770833333336</v>
      </c>
      <c r="B4359">
        <v>53</v>
      </c>
    </row>
    <row r="4360" spans="1:2" x14ac:dyDescent="0.3">
      <c r="A4360" s="1">
        <v>41683.78125</v>
      </c>
      <c r="B4360">
        <v>53</v>
      </c>
    </row>
    <row r="4361" spans="1:2" x14ac:dyDescent="0.3">
      <c r="A4361" s="1">
        <v>41683.791666666664</v>
      </c>
      <c r="B4361">
        <v>53</v>
      </c>
    </row>
    <row r="4362" spans="1:2" x14ac:dyDescent="0.3">
      <c r="A4362" s="1">
        <v>41683.802083333336</v>
      </c>
      <c r="B4362">
        <v>53</v>
      </c>
    </row>
    <row r="4363" spans="1:2" x14ac:dyDescent="0.3">
      <c r="A4363" s="1">
        <v>41683.8125</v>
      </c>
      <c r="B4363">
        <v>53</v>
      </c>
    </row>
    <row r="4364" spans="1:2" x14ac:dyDescent="0.3">
      <c r="A4364" s="1">
        <v>41683.822916666664</v>
      </c>
      <c r="B4364">
        <v>53</v>
      </c>
    </row>
    <row r="4365" spans="1:2" x14ac:dyDescent="0.3">
      <c r="A4365" s="1">
        <v>41683.833333333336</v>
      </c>
      <c r="B4365">
        <v>53</v>
      </c>
    </row>
    <row r="4366" spans="1:2" x14ac:dyDescent="0.3">
      <c r="A4366" s="1">
        <v>41683.84375</v>
      </c>
      <c r="B4366">
        <v>53</v>
      </c>
    </row>
    <row r="4367" spans="1:2" x14ac:dyDescent="0.3">
      <c r="A4367" s="1">
        <v>41683.854166666664</v>
      </c>
      <c r="B4367">
        <v>53</v>
      </c>
    </row>
    <row r="4368" spans="1:2" x14ac:dyDescent="0.3">
      <c r="A4368" s="1">
        <v>41683.864583333336</v>
      </c>
      <c r="B4368">
        <v>53</v>
      </c>
    </row>
    <row r="4369" spans="1:2" x14ac:dyDescent="0.3">
      <c r="A4369" s="1">
        <v>41683.875</v>
      </c>
      <c r="B4369">
        <v>53</v>
      </c>
    </row>
    <row r="4370" spans="1:2" x14ac:dyDescent="0.3">
      <c r="A4370" s="1">
        <v>41683.885416666664</v>
      </c>
      <c r="B4370">
        <v>53</v>
      </c>
    </row>
    <row r="4371" spans="1:2" x14ac:dyDescent="0.3">
      <c r="A4371" s="1">
        <v>41683.895833333336</v>
      </c>
      <c r="B4371">
        <v>51</v>
      </c>
    </row>
    <row r="4372" spans="1:2" x14ac:dyDescent="0.3">
      <c r="A4372" s="1">
        <v>41683.90625</v>
      </c>
      <c r="B4372">
        <v>51</v>
      </c>
    </row>
    <row r="4373" spans="1:2" x14ac:dyDescent="0.3">
      <c r="A4373" s="1">
        <v>41683.916666666664</v>
      </c>
      <c r="B4373">
        <v>51</v>
      </c>
    </row>
    <row r="4374" spans="1:2" x14ac:dyDescent="0.3">
      <c r="A4374" s="1">
        <v>41683.927083333336</v>
      </c>
      <c r="B4374">
        <v>51</v>
      </c>
    </row>
    <row r="4375" spans="1:2" x14ac:dyDescent="0.3">
      <c r="A4375" s="1">
        <v>41683.9375</v>
      </c>
      <c r="B4375">
        <v>51</v>
      </c>
    </row>
    <row r="4376" spans="1:2" x14ac:dyDescent="0.3">
      <c r="A4376" s="1">
        <v>41683.947916666664</v>
      </c>
      <c r="B4376">
        <v>51</v>
      </c>
    </row>
    <row r="4377" spans="1:2" x14ac:dyDescent="0.3">
      <c r="A4377" s="1">
        <v>41683.958333333336</v>
      </c>
      <c r="B4377">
        <v>51</v>
      </c>
    </row>
    <row r="4378" spans="1:2" x14ac:dyDescent="0.3">
      <c r="A4378" s="1">
        <v>41683.96875</v>
      </c>
      <c r="B4378">
        <v>51</v>
      </c>
    </row>
    <row r="4379" spans="1:2" x14ac:dyDescent="0.3">
      <c r="A4379" s="1">
        <v>41683.979166666664</v>
      </c>
      <c r="B4379">
        <v>51</v>
      </c>
    </row>
    <row r="4380" spans="1:2" x14ac:dyDescent="0.3">
      <c r="A4380" s="1">
        <v>41683.989583333336</v>
      </c>
      <c r="B4380">
        <v>51</v>
      </c>
    </row>
    <row r="4381" spans="1:2" x14ac:dyDescent="0.3">
      <c r="A4381" s="1">
        <v>41684</v>
      </c>
      <c r="B4381">
        <v>51</v>
      </c>
    </row>
    <row r="4382" spans="1:2" x14ac:dyDescent="0.3">
      <c r="A4382" s="1">
        <v>41684.010416666664</v>
      </c>
      <c r="B4382">
        <v>51</v>
      </c>
    </row>
    <row r="4383" spans="1:2" x14ac:dyDescent="0.3">
      <c r="A4383" s="1">
        <v>41684.020833333336</v>
      </c>
      <c r="B4383">
        <v>51</v>
      </c>
    </row>
    <row r="4384" spans="1:2" x14ac:dyDescent="0.3">
      <c r="A4384" s="1">
        <v>41684.03125</v>
      </c>
      <c r="B4384">
        <v>51</v>
      </c>
    </row>
    <row r="4385" spans="1:2" x14ac:dyDescent="0.3">
      <c r="A4385" s="1">
        <v>41684.041666666664</v>
      </c>
      <c r="B4385">
        <v>51</v>
      </c>
    </row>
    <row r="4386" spans="1:2" x14ac:dyDescent="0.3">
      <c r="A4386" s="1">
        <v>41684.052083333336</v>
      </c>
      <c r="B4386">
        <v>51</v>
      </c>
    </row>
    <row r="4387" spans="1:2" x14ac:dyDescent="0.3">
      <c r="A4387" s="1">
        <v>41684.0625</v>
      </c>
      <c r="B4387">
        <v>51</v>
      </c>
    </row>
    <row r="4388" spans="1:2" x14ac:dyDescent="0.3">
      <c r="A4388" s="1">
        <v>41684.072916666664</v>
      </c>
      <c r="B4388">
        <v>51</v>
      </c>
    </row>
    <row r="4389" spans="1:2" x14ac:dyDescent="0.3">
      <c r="A4389" s="1">
        <v>41684.083333333336</v>
      </c>
      <c r="B4389">
        <v>51</v>
      </c>
    </row>
    <row r="4390" spans="1:2" x14ac:dyDescent="0.3">
      <c r="A4390" s="1">
        <v>41684.09375</v>
      </c>
      <c r="B4390">
        <v>51</v>
      </c>
    </row>
    <row r="4391" spans="1:2" x14ac:dyDescent="0.3">
      <c r="A4391" s="1">
        <v>41684.104166666664</v>
      </c>
      <c r="B4391">
        <v>51</v>
      </c>
    </row>
    <row r="4392" spans="1:2" x14ac:dyDescent="0.3">
      <c r="A4392" s="1">
        <v>41684.114583333336</v>
      </c>
      <c r="B4392">
        <v>51</v>
      </c>
    </row>
    <row r="4393" spans="1:2" x14ac:dyDescent="0.3">
      <c r="A4393" s="1">
        <v>41684.125</v>
      </c>
      <c r="B4393">
        <v>51</v>
      </c>
    </row>
    <row r="4394" spans="1:2" x14ac:dyDescent="0.3">
      <c r="A4394" s="1">
        <v>41684.135416666664</v>
      </c>
      <c r="B4394">
        <v>51</v>
      </c>
    </row>
    <row r="4395" spans="1:2" x14ac:dyDescent="0.3">
      <c r="A4395" s="1">
        <v>41684.145833333336</v>
      </c>
      <c r="B4395">
        <v>51</v>
      </c>
    </row>
    <row r="4396" spans="1:2" x14ac:dyDescent="0.3">
      <c r="A4396" s="1">
        <v>41684.15625</v>
      </c>
      <c r="B4396">
        <v>51</v>
      </c>
    </row>
    <row r="4397" spans="1:2" x14ac:dyDescent="0.3">
      <c r="A4397" s="1">
        <v>41684.166666666664</v>
      </c>
      <c r="B4397">
        <v>51</v>
      </c>
    </row>
    <row r="4398" spans="1:2" x14ac:dyDescent="0.3">
      <c r="A4398" s="1">
        <v>41684.177083333336</v>
      </c>
      <c r="B4398">
        <v>51</v>
      </c>
    </row>
    <row r="4399" spans="1:2" x14ac:dyDescent="0.3">
      <c r="A4399" s="1">
        <v>41684.1875</v>
      </c>
      <c r="B4399">
        <v>51</v>
      </c>
    </row>
    <row r="4400" spans="1:2" x14ac:dyDescent="0.3">
      <c r="A4400" s="1">
        <v>41684.197916666664</v>
      </c>
      <c r="B4400">
        <v>51</v>
      </c>
    </row>
    <row r="4401" spans="1:2" x14ac:dyDescent="0.3">
      <c r="A4401" s="1">
        <v>41684.208333333336</v>
      </c>
      <c r="B4401">
        <v>51</v>
      </c>
    </row>
    <row r="4402" spans="1:2" x14ac:dyDescent="0.3">
      <c r="A4402" s="1">
        <v>41684.21875</v>
      </c>
      <c r="B4402">
        <v>51</v>
      </c>
    </row>
    <row r="4403" spans="1:2" x14ac:dyDescent="0.3">
      <c r="A4403" s="1">
        <v>41684.229166666664</v>
      </c>
      <c r="B4403">
        <v>51</v>
      </c>
    </row>
    <row r="4404" spans="1:2" x14ac:dyDescent="0.3">
      <c r="A4404" s="1">
        <v>41684.239583333336</v>
      </c>
      <c r="B4404">
        <v>51</v>
      </c>
    </row>
    <row r="4405" spans="1:2" x14ac:dyDescent="0.3">
      <c r="A4405" s="1">
        <v>41684.25</v>
      </c>
      <c r="B4405">
        <v>51</v>
      </c>
    </row>
    <row r="4406" spans="1:2" x14ac:dyDescent="0.3">
      <c r="A4406" s="1">
        <v>41684.260416666664</v>
      </c>
      <c r="B4406">
        <v>51</v>
      </c>
    </row>
    <row r="4407" spans="1:2" x14ac:dyDescent="0.3">
      <c r="A4407" s="1">
        <v>41684.270833333336</v>
      </c>
      <c r="B4407">
        <v>51</v>
      </c>
    </row>
    <row r="4408" spans="1:2" x14ac:dyDescent="0.3">
      <c r="A4408" s="1">
        <v>41684.28125</v>
      </c>
      <c r="B4408">
        <v>51</v>
      </c>
    </row>
    <row r="4409" spans="1:2" x14ac:dyDescent="0.3">
      <c r="A4409" s="1">
        <v>41684.291666666664</v>
      </c>
      <c r="B4409">
        <v>51</v>
      </c>
    </row>
    <row r="4410" spans="1:2" x14ac:dyDescent="0.3">
      <c r="A4410" s="1">
        <v>41684.302083333336</v>
      </c>
      <c r="B4410">
        <v>51</v>
      </c>
    </row>
    <row r="4411" spans="1:2" x14ac:dyDescent="0.3">
      <c r="A4411" s="1">
        <v>41684.3125</v>
      </c>
      <c r="B4411">
        <v>51</v>
      </c>
    </row>
    <row r="4412" spans="1:2" x14ac:dyDescent="0.3">
      <c r="A4412" s="1">
        <v>41684.322916666664</v>
      </c>
      <c r="B4412">
        <v>51</v>
      </c>
    </row>
    <row r="4413" spans="1:2" x14ac:dyDescent="0.3">
      <c r="A4413" s="1">
        <v>41684.333333333336</v>
      </c>
      <c r="B4413">
        <v>51</v>
      </c>
    </row>
    <row r="4414" spans="1:2" x14ac:dyDescent="0.3">
      <c r="A4414" s="1">
        <v>41684.34375</v>
      </c>
      <c r="B4414">
        <v>51</v>
      </c>
    </row>
    <row r="4415" spans="1:2" x14ac:dyDescent="0.3">
      <c r="A4415" s="1">
        <v>41684.354166666664</v>
      </c>
      <c r="B4415">
        <v>51</v>
      </c>
    </row>
    <row r="4416" spans="1:2" x14ac:dyDescent="0.3">
      <c r="A4416" s="1">
        <v>41684.364583333336</v>
      </c>
      <c r="B4416">
        <v>53</v>
      </c>
    </row>
    <row r="4417" spans="1:2" x14ac:dyDescent="0.3">
      <c r="A4417" s="1">
        <v>41684.375</v>
      </c>
      <c r="B4417">
        <v>68</v>
      </c>
    </row>
    <row r="4418" spans="1:2" x14ac:dyDescent="0.3">
      <c r="A4418" s="1">
        <v>41684.385416666664</v>
      </c>
      <c r="B4418">
        <v>74</v>
      </c>
    </row>
    <row r="4419" spans="1:2" x14ac:dyDescent="0.3">
      <c r="A4419" s="1">
        <v>41684.395833333336</v>
      </c>
      <c r="B4419">
        <v>74</v>
      </c>
    </row>
    <row r="4420" spans="1:2" x14ac:dyDescent="0.3">
      <c r="A4420" s="1">
        <v>41684.40625</v>
      </c>
      <c r="B4420">
        <v>70</v>
      </c>
    </row>
    <row r="4421" spans="1:2" x14ac:dyDescent="0.3">
      <c r="A4421" s="1">
        <v>41684.416666666664</v>
      </c>
      <c r="B4421">
        <v>65</v>
      </c>
    </row>
    <row r="4422" spans="1:2" x14ac:dyDescent="0.3">
      <c r="A4422" s="1">
        <v>41684.427083333336</v>
      </c>
      <c r="B4422">
        <v>59</v>
      </c>
    </row>
    <row r="4423" spans="1:2" x14ac:dyDescent="0.3">
      <c r="A4423" s="1">
        <v>41684.4375</v>
      </c>
      <c r="B4423">
        <v>58</v>
      </c>
    </row>
    <row r="4424" spans="1:2" x14ac:dyDescent="0.3">
      <c r="A4424" s="1">
        <v>41684.447916666664</v>
      </c>
      <c r="B4424">
        <v>56</v>
      </c>
    </row>
    <row r="4425" spans="1:2" x14ac:dyDescent="0.3">
      <c r="A4425" s="1">
        <v>41684.458333333336</v>
      </c>
      <c r="B4425">
        <v>54</v>
      </c>
    </row>
    <row r="4426" spans="1:2" x14ac:dyDescent="0.3">
      <c r="A4426" s="1">
        <v>41684.46875</v>
      </c>
      <c r="B4426">
        <v>54</v>
      </c>
    </row>
    <row r="4427" spans="1:2" x14ac:dyDescent="0.3">
      <c r="A4427" s="1">
        <v>41684.479166666664</v>
      </c>
      <c r="B4427">
        <v>53</v>
      </c>
    </row>
    <row r="4428" spans="1:2" x14ac:dyDescent="0.3">
      <c r="A4428" s="1">
        <v>41684.489583333336</v>
      </c>
      <c r="B4428">
        <v>53</v>
      </c>
    </row>
    <row r="4429" spans="1:2" x14ac:dyDescent="0.3">
      <c r="A4429" s="1">
        <v>41684.5</v>
      </c>
      <c r="B4429">
        <v>53</v>
      </c>
    </row>
    <row r="4430" spans="1:2" x14ac:dyDescent="0.3">
      <c r="A4430" s="1">
        <v>41684.510416666664</v>
      </c>
      <c r="B4430">
        <v>53</v>
      </c>
    </row>
    <row r="4431" spans="1:2" x14ac:dyDescent="0.3">
      <c r="A4431" s="1">
        <v>41684.520833333336</v>
      </c>
      <c r="B4431">
        <v>53</v>
      </c>
    </row>
    <row r="4432" spans="1:2" x14ac:dyDescent="0.3">
      <c r="A4432" s="1">
        <v>41684.53125</v>
      </c>
      <c r="B4432">
        <v>53</v>
      </c>
    </row>
    <row r="4433" spans="1:2" x14ac:dyDescent="0.3">
      <c r="A4433" s="1">
        <v>41684.541666666664</v>
      </c>
      <c r="B4433">
        <v>53</v>
      </c>
    </row>
    <row r="4434" spans="1:2" x14ac:dyDescent="0.3">
      <c r="A4434" s="1">
        <v>41684.552083333336</v>
      </c>
      <c r="B4434">
        <v>51</v>
      </c>
    </row>
    <row r="4435" spans="1:2" x14ac:dyDescent="0.3">
      <c r="A4435" s="1">
        <v>41684.5625</v>
      </c>
      <c r="B4435">
        <v>51</v>
      </c>
    </row>
    <row r="4436" spans="1:2" x14ac:dyDescent="0.3">
      <c r="A4436" s="1">
        <v>41684.572916666664</v>
      </c>
      <c r="B4436">
        <v>51</v>
      </c>
    </row>
    <row r="4437" spans="1:2" x14ac:dyDescent="0.3">
      <c r="A4437" s="1">
        <v>41684.583333333336</v>
      </c>
      <c r="B4437">
        <v>49</v>
      </c>
    </row>
    <row r="4438" spans="1:2" x14ac:dyDescent="0.3">
      <c r="A4438" s="1">
        <v>41684.59375</v>
      </c>
      <c r="B4438">
        <v>42</v>
      </c>
    </row>
    <row r="4439" spans="1:2" x14ac:dyDescent="0.3">
      <c r="A4439" s="1">
        <v>41684.604166666664</v>
      </c>
      <c r="B4439">
        <v>39</v>
      </c>
    </row>
    <row r="4440" spans="1:2" x14ac:dyDescent="0.3">
      <c r="A4440" s="1">
        <v>41684.614583333336</v>
      </c>
      <c r="B4440">
        <v>37</v>
      </c>
    </row>
    <row r="4441" spans="1:2" x14ac:dyDescent="0.3">
      <c r="A4441" s="1">
        <v>41684.625</v>
      </c>
      <c r="B4441">
        <v>37</v>
      </c>
    </row>
    <row r="4442" spans="1:2" x14ac:dyDescent="0.3">
      <c r="A4442" s="1">
        <v>41684.635416666664</v>
      </c>
      <c r="B4442">
        <v>37</v>
      </c>
    </row>
    <row r="4443" spans="1:2" x14ac:dyDescent="0.3">
      <c r="A4443" s="1">
        <v>41684.645833333336</v>
      </c>
      <c r="B4443">
        <v>40</v>
      </c>
    </row>
    <row r="4444" spans="1:2" x14ac:dyDescent="0.3">
      <c r="A4444" s="1">
        <v>41684.65625</v>
      </c>
      <c r="B4444">
        <v>42</v>
      </c>
    </row>
    <row r="4445" spans="1:2" x14ac:dyDescent="0.3">
      <c r="A4445" s="1">
        <v>41684.666666666664</v>
      </c>
      <c r="B4445">
        <v>45</v>
      </c>
    </row>
    <row r="4446" spans="1:2" x14ac:dyDescent="0.3">
      <c r="A4446" s="1">
        <v>41684.677083333336</v>
      </c>
      <c r="B4446">
        <v>45</v>
      </c>
    </row>
    <row r="4447" spans="1:2" x14ac:dyDescent="0.3">
      <c r="A4447" s="1">
        <v>41684.6875</v>
      </c>
      <c r="B4447">
        <v>46</v>
      </c>
    </row>
    <row r="4448" spans="1:2" x14ac:dyDescent="0.3">
      <c r="A4448" s="1">
        <v>41684.697916666664</v>
      </c>
      <c r="B4448">
        <v>48</v>
      </c>
    </row>
    <row r="4449" spans="1:2" x14ac:dyDescent="0.3">
      <c r="A4449" s="1">
        <v>41684.708333333336</v>
      </c>
      <c r="B4449">
        <v>48</v>
      </c>
    </row>
    <row r="4450" spans="1:2" x14ac:dyDescent="0.3">
      <c r="A4450" s="1">
        <v>41684.71875</v>
      </c>
      <c r="B4450">
        <v>48</v>
      </c>
    </row>
    <row r="4451" spans="1:2" x14ac:dyDescent="0.3">
      <c r="A4451" s="1">
        <v>41684.729166666664</v>
      </c>
      <c r="B4451">
        <v>48</v>
      </c>
    </row>
    <row r="4452" spans="1:2" x14ac:dyDescent="0.3">
      <c r="A4452" s="1">
        <v>41684.739583333336</v>
      </c>
      <c r="B4452">
        <v>49</v>
      </c>
    </row>
    <row r="4453" spans="1:2" x14ac:dyDescent="0.3">
      <c r="A4453" s="1">
        <v>41684.75</v>
      </c>
      <c r="B4453">
        <v>49</v>
      </c>
    </row>
    <row r="4454" spans="1:2" x14ac:dyDescent="0.3">
      <c r="A4454" s="1">
        <v>41684.760416666664</v>
      </c>
      <c r="B4454">
        <v>49</v>
      </c>
    </row>
    <row r="4455" spans="1:2" x14ac:dyDescent="0.3">
      <c r="A4455" s="1">
        <v>41684.770833333336</v>
      </c>
      <c r="B4455">
        <v>49</v>
      </c>
    </row>
    <row r="4456" spans="1:2" x14ac:dyDescent="0.3">
      <c r="A4456" s="1">
        <v>41684.78125</v>
      </c>
      <c r="B4456">
        <v>49</v>
      </c>
    </row>
    <row r="4457" spans="1:2" x14ac:dyDescent="0.3">
      <c r="A4457" s="1">
        <v>41684.791666666664</v>
      </c>
      <c r="B4457">
        <v>49</v>
      </c>
    </row>
    <row r="4458" spans="1:2" x14ac:dyDescent="0.3">
      <c r="A4458" s="1">
        <v>41684.802083333336</v>
      </c>
      <c r="B4458">
        <v>49</v>
      </c>
    </row>
    <row r="4459" spans="1:2" x14ac:dyDescent="0.3">
      <c r="A4459" s="1">
        <v>41684.8125</v>
      </c>
      <c r="B4459">
        <v>49</v>
      </c>
    </row>
    <row r="4460" spans="1:2" x14ac:dyDescent="0.3">
      <c r="A4460" s="1">
        <v>41684.822916666664</v>
      </c>
      <c r="B4460">
        <v>49</v>
      </c>
    </row>
    <row r="4461" spans="1:2" x14ac:dyDescent="0.3">
      <c r="A4461" s="1">
        <v>41684.833333333336</v>
      </c>
      <c r="B4461">
        <v>49</v>
      </c>
    </row>
    <row r="4462" spans="1:2" x14ac:dyDescent="0.3">
      <c r="A4462" s="1">
        <v>41684.84375</v>
      </c>
      <c r="B4462">
        <v>49</v>
      </c>
    </row>
    <row r="4463" spans="1:2" x14ac:dyDescent="0.3">
      <c r="A4463" s="1">
        <v>41684.854166666664</v>
      </c>
      <c r="B4463">
        <v>49</v>
      </c>
    </row>
    <row r="4464" spans="1:2" x14ac:dyDescent="0.3">
      <c r="A4464" s="1">
        <v>41684.864583333336</v>
      </c>
      <c r="B4464">
        <v>49</v>
      </c>
    </row>
    <row r="4465" spans="1:2" x14ac:dyDescent="0.3">
      <c r="A4465" s="1">
        <v>41684.875</v>
      </c>
      <c r="B4465">
        <v>49</v>
      </c>
    </row>
    <row r="4466" spans="1:2" x14ac:dyDescent="0.3">
      <c r="A4466" s="1">
        <v>41684.885416666664</v>
      </c>
      <c r="B4466">
        <v>49</v>
      </c>
    </row>
    <row r="4467" spans="1:2" x14ac:dyDescent="0.3">
      <c r="A4467" s="1">
        <v>41684.895833333336</v>
      </c>
      <c r="B4467">
        <v>51</v>
      </c>
    </row>
    <row r="4468" spans="1:2" x14ac:dyDescent="0.3">
      <c r="A4468" s="1">
        <v>41684.90625</v>
      </c>
      <c r="B4468">
        <v>51</v>
      </c>
    </row>
    <row r="4469" spans="1:2" x14ac:dyDescent="0.3">
      <c r="A4469" s="1">
        <v>41684.916666666664</v>
      </c>
      <c r="B4469">
        <v>51</v>
      </c>
    </row>
    <row r="4470" spans="1:2" x14ac:dyDescent="0.3">
      <c r="A4470" s="1">
        <v>41684.927083333336</v>
      </c>
      <c r="B4470">
        <v>51</v>
      </c>
    </row>
    <row r="4471" spans="1:2" x14ac:dyDescent="0.3">
      <c r="A4471" s="1">
        <v>41684.9375</v>
      </c>
      <c r="B4471">
        <v>51</v>
      </c>
    </row>
    <row r="4472" spans="1:2" x14ac:dyDescent="0.3">
      <c r="A4472" s="1">
        <v>41684.947916666664</v>
      </c>
      <c r="B4472">
        <v>51</v>
      </c>
    </row>
    <row r="4473" spans="1:2" x14ac:dyDescent="0.3">
      <c r="A4473" s="1">
        <v>41684.958333333336</v>
      </c>
      <c r="B4473">
        <v>51</v>
      </c>
    </row>
    <row r="4474" spans="1:2" x14ac:dyDescent="0.3">
      <c r="A4474" s="1">
        <v>41684.96875</v>
      </c>
      <c r="B4474">
        <v>51</v>
      </c>
    </row>
    <row r="4475" spans="1:2" x14ac:dyDescent="0.3">
      <c r="A4475" s="1">
        <v>41684.979166666664</v>
      </c>
      <c r="B4475">
        <v>51</v>
      </c>
    </row>
    <row r="4476" spans="1:2" x14ac:dyDescent="0.3">
      <c r="A4476" s="1">
        <v>41684.989583333336</v>
      </c>
      <c r="B4476">
        <v>51</v>
      </c>
    </row>
    <row r="4477" spans="1:2" x14ac:dyDescent="0.3">
      <c r="A4477" s="1">
        <v>41685</v>
      </c>
      <c r="B4477">
        <v>51</v>
      </c>
    </row>
    <row r="4478" spans="1:2" x14ac:dyDescent="0.3">
      <c r="A4478" s="1">
        <v>41685.010416666664</v>
      </c>
      <c r="B4478">
        <v>51</v>
      </c>
    </row>
    <row r="4479" spans="1:2" x14ac:dyDescent="0.3">
      <c r="A4479" s="1">
        <v>41685.020833333336</v>
      </c>
      <c r="B4479">
        <v>51</v>
      </c>
    </row>
    <row r="4480" spans="1:2" x14ac:dyDescent="0.3">
      <c r="A4480" s="1">
        <v>41685.03125</v>
      </c>
      <c r="B4480">
        <v>51</v>
      </c>
    </row>
    <row r="4481" spans="1:2" x14ac:dyDescent="0.3">
      <c r="A4481" s="1">
        <v>41685.041666666664</v>
      </c>
      <c r="B4481">
        <v>51</v>
      </c>
    </row>
    <row r="4482" spans="1:2" x14ac:dyDescent="0.3">
      <c r="A4482" s="1">
        <v>41685.052083333336</v>
      </c>
      <c r="B4482">
        <v>51</v>
      </c>
    </row>
    <row r="4483" spans="1:2" x14ac:dyDescent="0.3">
      <c r="A4483" s="1">
        <v>41685.0625</v>
      </c>
      <c r="B4483">
        <v>51</v>
      </c>
    </row>
    <row r="4484" spans="1:2" x14ac:dyDescent="0.3">
      <c r="A4484" s="1">
        <v>41685.072916666664</v>
      </c>
      <c r="B4484">
        <v>51</v>
      </c>
    </row>
    <row r="4485" spans="1:2" x14ac:dyDescent="0.3">
      <c r="A4485" s="1">
        <v>41685.083333333336</v>
      </c>
      <c r="B4485">
        <v>51</v>
      </c>
    </row>
    <row r="4486" spans="1:2" x14ac:dyDescent="0.3">
      <c r="A4486" s="1">
        <v>41685.09375</v>
      </c>
      <c r="B4486">
        <v>51</v>
      </c>
    </row>
    <row r="4487" spans="1:2" x14ac:dyDescent="0.3">
      <c r="A4487" s="1">
        <v>41685.104166666664</v>
      </c>
      <c r="B4487">
        <v>51</v>
      </c>
    </row>
    <row r="4488" spans="1:2" x14ac:dyDescent="0.3">
      <c r="A4488" s="1">
        <v>41685.114583333336</v>
      </c>
      <c r="B4488">
        <v>51</v>
      </c>
    </row>
    <row r="4489" spans="1:2" x14ac:dyDescent="0.3">
      <c r="A4489" s="1">
        <v>41685.125</v>
      </c>
      <c r="B4489">
        <v>51</v>
      </c>
    </row>
    <row r="4490" spans="1:2" x14ac:dyDescent="0.3">
      <c r="A4490" s="1">
        <v>41685.135416666664</v>
      </c>
      <c r="B4490">
        <v>51</v>
      </c>
    </row>
    <row r="4491" spans="1:2" x14ac:dyDescent="0.3">
      <c r="A4491" s="1">
        <v>41685.145833333336</v>
      </c>
      <c r="B4491">
        <v>51</v>
      </c>
    </row>
    <row r="4492" spans="1:2" x14ac:dyDescent="0.3">
      <c r="A4492" s="1">
        <v>41685.15625</v>
      </c>
      <c r="B4492">
        <v>51</v>
      </c>
    </row>
    <row r="4493" spans="1:2" x14ac:dyDescent="0.3">
      <c r="A4493" s="1">
        <v>41685.166666666664</v>
      </c>
      <c r="B4493">
        <v>51</v>
      </c>
    </row>
    <row r="4494" spans="1:2" x14ac:dyDescent="0.3">
      <c r="A4494" s="1">
        <v>41685.177083333336</v>
      </c>
      <c r="B4494">
        <v>51</v>
      </c>
    </row>
    <row r="4495" spans="1:2" x14ac:dyDescent="0.3">
      <c r="A4495" s="1">
        <v>41685.1875</v>
      </c>
      <c r="B4495">
        <v>51</v>
      </c>
    </row>
    <row r="4496" spans="1:2" x14ac:dyDescent="0.3">
      <c r="A4496" s="1">
        <v>41685.197916666664</v>
      </c>
      <c r="B4496">
        <v>51</v>
      </c>
    </row>
    <row r="4497" spans="1:2" x14ac:dyDescent="0.3">
      <c r="A4497" s="1">
        <v>41685.208333333336</v>
      </c>
      <c r="B4497">
        <v>51</v>
      </c>
    </row>
    <row r="4498" spans="1:2" x14ac:dyDescent="0.3">
      <c r="A4498" s="1">
        <v>41685.21875</v>
      </c>
      <c r="B4498">
        <v>51</v>
      </c>
    </row>
    <row r="4499" spans="1:2" x14ac:dyDescent="0.3">
      <c r="A4499" s="1">
        <v>41685.229166666664</v>
      </c>
      <c r="B4499">
        <v>51</v>
      </c>
    </row>
    <row r="4500" spans="1:2" x14ac:dyDescent="0.3">
      <c r="A4500" s="1">
        <v>41685.239583333336</v>
      </c>
      <c r="B4500">
        <v>51</v>
      </c>
    </row>
    <row r="4501" spans="1:2" x14ac:dyDescent="0.3">
      <c r="A4501" s="1">
        <v>41685.25</v>
      </c>
      <c r="B4501">
        <v>51</v>
      </c>
    </row>
    <row r="4502" spans="1:2" x14ac:dyDescent="0.3">
      <c r="A4502" s="1">
        <v>41685.260416666664</v>
      </c>
      <c r="B4502">
        <v>51</v>
      </c>
    </row>
    <row r="4503" spans="1:2" x14ac:dyDescent="0.3">
      <c r="A4503" s="1">
        <v>41685.270833333336</v>
      </c>
      <c r="B4503">
        <v>51</v>
      </c>
    </row>
    <row r="4504" spans="1:2" x14ac:dyDescent="0.3">
      <c r="A4504" s="1">
        <v>41685.28125</v>
      </c>
      <c r="B4504">
        <v>51</v>
      </c>
    </row>
    <row r="4505" spans="1:2" x14ac:dyDescent="0.3">
      <c r="A4505" s="1">
        <v>41685.291666666664</v>
      </c>
      <c r="B4505">
        <v>51</v>
      </c>
    </row>
    <row r="4506" spans="1:2" x14ac:dyDescent="0.3">
      <c r="A4506" s="1">
        <v>41685.302083333336</v>
      </c>
      <c r="B4506">
        <v>51</v>
      </c>
    </row>
    <row r="4507" spans="1:2" x14ac:dyDescent="0.3">
      <c r="A4507" s="1">
        <v>41685.3125</v>
      </c>
      <c r="B4507">
        <v>51</v>
      </c>
    </row>
    <row r="4508" spans="1:2" x14ac:dyDescent="0.3">
      <c r="A4508" s="1">
        <v>41685.322916666664</v>
      </c>
      <c r="B4508">
        <v>51</v>
      </c>
    </row>
    <row r="4509" spans="1:2" x14ac:dyDescent="0.3">
      <c r="A4509" s="1">
        <v>41685.333333333336</v>
      </c>
      <c r="B4509">
        <v>51</v>
      </c>
    </row>
    <row r="4510" spans="1:2" x14ac:dyDescent="0.3">
      <c r="A4510" s="1">
        <v>41685.34375</v>
      </c>
      <c r="B4510">
        <v>51</v>
      </c>
    </row>
    <row r="4511" spans="1:2" x14ac:dyDescent="0.3">
      <c r="A4511" s="1">
        <v>41685.354166666664</v>
      </c>
      <c r="B4511">
        <v>51</v>
      </c>
    </row>
    <row r="4512" spans="1:2" x14ac:dyDescent="0.3">
      <c r="A4512" s="1">
        <v>41685.364583333336</v>
      </c>
      <c r="B4512">
        <v>51</v>
      </c>
    </row>
    <row r="4513" spans="1:2" x14ac:dyDescent="0.3">
      <c r="A4513" s="1">
        <v>41685.375</v>
      </c>
      <c r="B4513">
        <v>51</v>
      </c>
    </row>
    <row r="4514" spans="1:2" x14ac:dyDescent="0.3">
      <c r="A4514" s="1">
        <v>41685.385416666664</v>
      </c>
      <c r="B4514">
        <v>51</v>
      </c>
    </row>
    <row r="4515" spans="1:2" x14ac:dyDescent="0.3">
      <c r="A4515" s="1">
        <v>41685.395833333336</v>
      </c>
      <c r="B4515">
        <v>51</v>
      </c>
    </row>
    <row r="4516" spans="1:2" x14ac:dyDescent="0.3">
      <c r="A4516" s="1">
        <v>41685.40625</v>
      </c>
      <c r="B4516">
        <v>51</v>
      </c>
    </row>
    <row r="4517" spans="1:2" x14ac:dyDescent="0.3">
      <c r="A4517" s="1">
        <v>41685.416666666664</v>
      </c>
      <c r="B4517">
        <v>51</v>
      </c>
    </row>
    <row r="4518" spans="1:2" x14ac:dyDescent="0.3">
      <c r="A4518" s="1">
        <v>41685.427083333336</v>
      </c>
      <c r="B4518">
        <v>51</v>
      </c>
    </row>
    <row r="4519" spans="1:2" x14ac:dyDescent="0.3">
      <c r="A4519" s="1">
        <v>41685.4375</v>
      </c>
      <c r="B4519">
        <v>51</v>
      </c>
    </row>
    <row r="4520" spans="1:2" x14ac:dyDescent="0.3">
      <c r="A4520" s="1">
        <v>41685.447916666664</v>
      </c>
      <c r="B4520">
        <v>51</v>
      </c>
    </row>
    <row r="4521" spans="1:2" x14ac:dyDescent="0.3">
      <c r="A4521" s="1">
        <v>41685.458333333336</v>
      </c>
      <c r="B4521">
        <v>51</v>
      </c>
    </row>
    <row r="4522" spans="1:2" x14ac:dyDescent="0.3">
      <c r="A4522" s="1">
        <v>41685.46875</v>
      </c>
      <c r="B4522">
        <v>51</v>
      </c>
    </row>
    <row r="4523" spans="1:2" x14ac:dyDescent="0.3">
      <c r="A4523" s="1">
        <v>41685.479166666664</v>
      </c>
      <c r="B4523">
        <v>51</v>
      </c>
    </row>
    <row r="4524" spans="1:2" x14ac:dyDescent="0.3">
      <c r="A4524" s="1">
        <v>41685.489583333336</v>
      </c>
      <c r="B4524">
        <v>51</v>
      </c>
    </row>
    <row r="4525" spans="1:2" x14ac:dyDescent="0.3">
      <c r="A4525" s="1">
        <v>41685.5</v>
      </c>
      <c r="B4525">
        <v>51</v>
      </c>
    </row>
    <row r="4526" spans="1:2" x14ac:dyDescent="0.3">
      <c r="A4526" s="1">
        <v>41685.510416666664</v>
      </c>
      <c r="B4526">
        <v>51</v>
      </c>
    </row>
    <row r="4527" spans="1:2" x14ac:dyDescent="0.3">
      <c r="A4527" s="1">
        <v>41685.520833333336</v>
      </c>
      <c r="B4527">
        <v>51</v>
      </c>
    </row>
    <row r="4528" spans="1:2" x14ac:dyDescent="0.3">
      <c r="A4528" s="1">
        <v>41685.53125</v>
      </c>
      <c r="B4528">
        <v>51</v>
      </c>
    </row>
    <row r="4529" spans="1:2" x14ac:dyDescent="0.3">
      <c r="A4529" s="1">
        <v>41685.541666666664</v>
      </c>
      <c r="B4529">
        <v>51</v>
      </c>
    </row>
    <row r="4530" spans="1:2" x14ac:dyDescent="0.3">
      <c r="A4530" s="1">
        <v>41685.552083333336</v>
      </c>
      <c r="B4530">
        <v>51</v>
      </c>
    </row>
    <row r="4531" spans="1:2" x14ac:dyDescent="0.3">
      <c r="A4531" s="1">
        <v>41685.5625</v>
      </c>
      <c r="B4531">
        <v>51</v>
      </c>
    </row>
    <row r="4532" spans="1:2" x14ac:dyDescent="0.3">
      <c r="A4532" s="1">
        <v>41685.572916666664</v>
      </c>
      <c r="B4532">
        <v>51</v>
      </c>
    </row>
    <row r="4533" spans="1:2" x14ac:dyDescent="0.3">
      <c r="A4533" s="1">
        <v>41685.583333333336</v>
      </c>
      <c r="B4533">
        <v>51</v>
      </c>
    </row>
    <row r="4534" spans="1:2" x14ac:dyDescent="0.3">
      <c r="A4534" s="1">
        <v>41685.59375</v>
      </c>
      <c r="B4534">
        <v>51</v>
      </c>
    </row>
    <row r="4535" spans="1:2" x14ac:dyDescent="0.3">
      <c r="A4535" s="1">
        <v>41685.604166666664</v>
      </c>
      <c r="B4535">
        <v>51</v>
      </c>
    </row>
    <row r="4536" spans="1:2" x14ac:dyDescent="0.3">
      <c r="A4536" s="1">
        <v>41685.614583333336</v>
      </c>
      <c r="B4536">
        <v>51</v>
      </c>
    </row>
    <row r="4537" spans="1:2" x14ac:dyDescent="0.3">
      <c r="A4537" s="1">
        <v>41685.625</v>
      </c>
      <c r="B4537">
        <v>51</v>
      </c>
    </row>
    <row r="4538" spans="1:2" x14ac:dyDescent="0.3">
      <c r="A4538" s="1">
        <v>41685.635416666664</v>
      </c>
      <c r="B4538">
        <v>51</v>
      </c>
    </row>
    <row r="4539" spans="1:2" x14ac:dyDescent="0.3">
      <c r="A4539" s="1">
        <v>41685.645833333336</v>
      </c>
      <c r="B4539">
        <v>51</v>
      </c>
    </row>
    <row r="4540" spans="1:2" x14ac:dyDescent="0.3">
      <c r="A4540" s="1">
        <v>41685.65625</v>
      </c>
      <c r="B4540">
        <v>51</v>
      </c>
    </row>
    <row r="4541" spans="1:2" x14ac:dyDescent="0.3">
      <c r="A4541" s="1">
        <v>41685.666666666664</v>
      </c>
      <c r="B4541">
        <v>51</v>
      </c>
    </row>
    <row r="4542" spans="1:2" x14ac:dyDescent="0.3">
      <c r="A4542" s="1">
        <v>41685.677083333336</v>
      </c>
      <c r="B4542">
        <v>51</v>
      </c>
    </row>
    <row r="4543" spans="1:2" x14ac:dyDescent="0.3">
      <c r="A4543" s="1">
        <v>41685.6875</v>
      </c>
      <c r="B4543">
        <v>51</v>
      </c>
    </row>
    <row r="4544" spans="1:2" x14ac:dyDescent="0.3">
      <c r="A4544" s="1">
        <v>41685.697916666664</v>
      </c>
      <c r="B4544">
        <v>51</v>
      </c>
    </row>
    <row r="4545" spans="1:2" x14ac:dyDescent="0.3">
      <c r="A4545" s="1">
        <v>41685.708333333336</v>
      </c>
      <c r="B4545">
        <v>51</v>
      </c>
    </row>
    <row r="4546" spans="1:2" x14ac:dyDescent="0.3">
      <c r="A4546" s="1">
        <v>41685.71875</v>
      </c>
      <c r="B4546">
        <v>51</v>
      </c>
    </row>
    <row r="4547" spans="1:2" x14ac:dyDescent="0.3">
      <c r="A4547" s="1">
        <v>41685.729166666664</v>
      </c>
      <c r="B4547">
        <v>51</v>
      </c>
    </row>
    <row r="4548" spans="1:2" x14ac:dyDescent="0.3">
      <c r="A4548" s="1">
        <v>41685.739583333336</v>
      </c>
      <c r="B4548">
        <v>51</v>
      </c>
    </row>
    <row r="4549" spans="1:2" x14ac:dyDescent="0.3">
      <c r="A4549" s="1">
        <v>41685.75</v>
      </c>
      <c r="B4549">
        <v>51</v>
      </c>
    </row>
    <row r="4550" spans="1:2" x14ac:dyDescent="0.3">
      <c r="A4550" s="1">
        <v>41685.760416666664</v>
      </c>
      <c r="B4550">
        <v>51</v>
      </c>
    </row>
    <row r="4551" spans="1:2" x14ac:dyDescent="0.3">
      <c r="A4551" s="1">
        <v>41685.770833333336</v>
      </c>
      <c r="B4551">
        <v>51</v>
      </c>
    </row>
    <row r="4552" spans="1:2" x14ac:dyDescent="0.3">
      <c r="A4552" s="1">
        <v>41685.78125</v>
      </c>
      <c r="B4552">
        <v>51</v>
      </c>
    </row>
    <row r="4553" spans="1:2" x14ac:dyDescent="0.3">
      <c r="A4553" s="1">
        <v>41685.791666666664</v>
      </c>
      <c r="B4553">
        <v>51</v>
      </c>
    </row>
    <row r="4554" spans="1:2" x14ac:dyDescent="0.3">
      <c r="A4554" s="1">
        <v>41685.802083333336</v>
      </c>
      <c r="B4554">
        <v>51</v>
      </c>
    </row>
    <row r="4555" spans="1:2" x14ac:dyDescent="0.3">
      <c r="A4555" s="1">
        <v>41685.8125</v>
      </c>
      <c r="B4555">
        <v>51</v>
      </c>
    </row>
    <row r="4556" spans="1:2" x14ac:dyDescent="0.3">
      <c r="A4556" s="1">
        <v>41685.822916666664</v>
      </c>
      <c r="B4556">
        <v>51</v>
      </c>
    </row>
    <row r="4557" spans="1:2" x14ac:dyDescent="0.3">
      <c r="A4557" s="1">
        <v>41685.833333333336</v>
      </c>
      <c r="B4557">
        <v>51</v>
      </c>
    </row>
    <row r="4558" spans="1:2" x14ac:dyDescent="0.3">
      <c r="A4558" s="1">
        <v>41685.84375</v>
      </c>
      <c r="B4558">
        <v>51</v>
      </c>
    </row>
    <row r="4559" spans="1:2" x14ac:dyDescent="0.3">
      <c r="A4559" s="1">
        <v>41685.854166666664</v>
      </c>
      <c r="B4559">
        <v>51</v>
      </c>
    </row>
    <row r="4560" spans="1:2" x14ac:dyDescent="0.3">
      <c r="A4560" s="1">
        <v>41685.864583333336</v>
      </c>
      <c r="B4560">
        <v>51</v>
      </c>
    </row>
    <row r="4561" spans="1:2" x14ac:dyDescent="0.3">
      <c r="A4561" s="1">
        <v>41685.875</v>
      </c>
      <c r="B4561">
        <v>51</v>
      </c>
    </row>
    <row r="4562" spans="1:2" x14ac:dyDescent="0.3">
      <c r="A4562" s="1">
        <v>41685.885416666664</v>
      </c>
      <c r="B4562">
        <v>51</v>
      </c>
    </row>
    <row r="4563" spans="1:2" x14ac:dyDescent="0.3">
      <c r="A4563" s="1">
        <v>41685.895833333336</v>
      </c>
      <c r="B4563">
        <v>51</v>
      </c>
    </row>
    <row r="4564" spans="1:2" x14ac:dyDescent="0.3">
      <c r="A4564" s="1">
        <v>41685.90625</v>
      </c>
      <c r="B4564">
        <v>51</v>
      </c>
    </row>
    <row r="4565" spans="1:2" x14ac:dyDescent="0.3">
      <c r="A4565" s="1">
        <v>41685.916666666664</v>
      </c>
      <c r="B4565">
        <v>51</v>
      </c>
    </row>
    <row r="4566" spans="1:2" x14ac:dyDescent="0.3">
      <c r="A4566" s="1">
        <v>41685.927083333336</v>
      </c>
      <c r="B4566">
        <v>51</v>
      </c>
    </row>
    <row r="4567" spans="1:2" x14ac:dyDescent="0.3">
      <c r="A4567" s="1">
        <v>41685.9375</v>
      </c>
      <c r="B4567">
        <v>51</v>
      </c>
    </row>
    <row r="4568" spans="1:2" x14ac:dyDescent="0.3">
      <c r="A4568" s="1">
        <v>41685.947916666664</v>
      </c>
      <c r="B4568">
        <v>51</v>
      </c>
    </row>
    <row r="4569" spans="1:2" x14ac:dyDescent="0.3">
      <c r="A4569" s="1">
        <v>41685.958333333336</v>
      </c>
      <c r="B4569">
        <v>51</v>
      </c>
    </row>
    <row r="4570" spans="1:2" x14ac:dyDescent="0.3">
      <c r="A4570" s="1">
        <v>41685.96875</v>
      </c>
      <c r="B4570">
        <v>51</v>
      </c>
    </row>
    <row r="4571" spans="1:2" x14ac:dyDescent="0.3">
      <c r="A4571" s="1">
        <v>41685.979166666664</v>
      </c>
      <c r="B4571">
        <v>51</v>
      </c>
    </row>
    <row r="4572" spans="1:2" x14ac:dyDescent="0.3">
      <c r="A4572" s="1">
        <v>41685.989583333336</v>
      </c>
      <c r="B4572">
        <v>51</v>
      </c>
    </row>
    <row r="4573" spans="1:2" x14ac:dyDescent="0.3">
      <c r="A4573" s="1">
        <v>41686</v>
      </c>
      <c r="B4573">
        <v>51</v>
      </c>
    </row>
    <row r="4574" spans="1:2" x14ac:dyDescent="0.3">
      <c r="A4574" s="1">
        <v>41686.010416666664</v>
      </c>
      <c r="B4574">
        <v>51</v>
      </c>
    </row>
    <row r="4575" spans="1:2" x14ac:dyDescent="0.3">
      <c r="A4575" s="1">
        <v>41686.020833333336</v>
      </c>
      <c r="B4575">
        <v>51</v>
      </c>
    </row>
    <row r="4576" spans="1:2" x14ac:dyDescent="0.3">
      <c r="A4576" s="1">
        <v>41686.03125</v>
      </c>
      <c r="B4576">
        <v>51</v>
      </c>
    </row>
    <row r="4577" spans="1:2" x14ac:dyDescent="0.3">
      <c r="A4577" s="1">
        <v>41686.041666666664</v>
      </c>
      <c r="B4577">
        <v>51</v>
      </c>
    </row>
    <row r="4578" spans="1:2" x14ac:dyDescent="0.3">
      <c r="A4578" s="1">
        <v>41686.052083333336</v>
      </c>
      <c r="B4578">
        <v>51</v>
      </c>
    </row>
    <row r="4579" spans="1:2" x14ac:dyDescent="0.3">
      <c r="A4579" s="1">
        <v>41686.0625</v>
      </c>
      <c r="B4579">
        <v>51</v>
      </c>
    </row>
    <row r="4580" spans="1:2" x14ac:dyDescent="0.3">
      <c r="A4580" s="1">
        <v>41686.072916666664</v>
      </c>
      <c r="B4580">
        <v>51</v>
      </c>
    </row>
    <row r="4581" spans="1:2" x14ac:dyDescent="0.3">
      <c r="A4581" s="1">
        <v>41686.083333333336</v>
      </c>
      <c r="B4581">
        <v>51</v>
      </c>
    </row>
    <row r="4582" spans="1:2" x14ac:dyDescent="0.3">
      <c r="A4582" s="1">
        <v>41686.09375</v>
      </c>
      <c r="B4582">
        <v>51</v>
      </c>
    </row>
    <row r="4583" spans="1:2" x14ac:dyDescent="0.3">
      <c r="A4583" s="1">
        <v>41686.104166666664</v>
      </c>
      <c r="B4583">
        <v>51</v>
      </c>
    </row>
    <row r="4584" spans="1:2" x14ac:dyDescent="0.3">
      <c r="A4584" s="1">
        <v>41686.114583333336</v>
      </c>
      <c r="B4584">
        <v>51</v>
      </c>
    </row>
    <row r="4585" spans="1:2" x14ac:dyDescent="0.3">
      <c r="A4585" s="1">
        <v>41686.125</v>
      </c>
      <c r="B4585">
        <v>51</v>
      </c>
    </row>
    <row r="4586" spans="1:2" x14ac:dyDescent="0.3">
      <c r="A4586" s="1">
        <v>41686.135416666664</v>
      </c>
      <c r="B4586">
        <v>51</v>
      </c>
    </row>
    <row r="4587" spans="1:2" x14ac:dyDescent="0.3">
      <c r="A4587" s="1">
        <v>41686.145833333336</v>
      </c>
      <c r="B4587">
        <v>51</v>
      </c>
    </row>
    <row r="4588" spans="1:2" x14ac:dyDescent="0.3">
      <c r="A4588" s="1">
        <v>41686.15625</v>
      </c>
      <c r="B4588">
        <v>51</v>
      </c>
    </row>
    <row r="4589" spans="1:2" x14ac:dyDescent="0.3">
      <c r="A4589" s="1">
        <v>41686.166666666664</v>
      </c>
      <c r="B4589">
        <v>51</v>
      </c>
    </row>
    <row r="4590" spans="1:2" x14ac:dyDescent="0.3">
      <c r="A4590" s="1">
        <v>41686.177083333336</v>
      </c>
      <c r="B4590">
        <v>51</v>
      </c>
    </row>
    <row r="4591" spans="1:2" x14ac:dyDescent="0.3">
      <c r="A4591" s="1">
        <v>41686.1875</v>
      </c>
      <c r="B4591">
        <v>51</v>
      </c>
    </row>
    <row r="4592" spans="1:2" x14ac:dyDescent="0.3">
      <c r="A4592" s="1">
        <v>41686.197916666664</v>
      </c>
      <c r="B4592">
        <v>51</v>
      </c>
    </row>
    <row r="4593" spans="1:2" x14ac:dyDescent="0.3">
      <c r="A4593" s="1">
        <v>41686.208333333336</v>
      </c>
      <c r="B4593">
        <v>51</v>
      </c>
    </row>
    <row r="4594" spans="1:2" x14ac:dyDescent="0.3">
      <c r="A4594" s="1">
        <v>41686.21875</v>
      </c>
      <c r="B4594">
        <v>51</v>
      </c>
    </row>
    <row r="4595" spans="1:2" x14ac:dyDescent="0.3">
      <c r="A4595" s="1">
        <v>41686.229166666664</v>
      </c>
      <c r="B4595">
        <v>51</v>
      </c>
    </row>
    <row r="4596" spans="1:2" x14ac:dyDescent="0.3">
      <c r="A4596" s="1">
        <v>41686.239583333336</v>
      </c>
      <c r="B4596">
        <v>51</v>
      </c>
    </row>
    <row r="4597" spans="1:2" x14ac:dyDescent="0.3">
      <c r="A4597" s="1">
        <v>41686.25</v>
      </c>
      <c r="B4597">
        <v>51</v>
      </c>
    </row>
    <row r="4598" spans="1:2" x14ac:dyDescent="0.3">
      <c r="A4598" s="1">
        <v>41686.260416666664</v>
      </c>
      <c r="B4598">
        <v>51</v>
      </c>
    </row>
    <row r="4599" spans="1:2" x14ac:dyDescent="0.3">
      <c r="A4599" s="1">
        <v>41686.270833333336</v>
      </c>
      <c r="B4599">
        <v>51</v>
      </c>
    </row>
    <row r="4600" spans="1:2" x14ac:dyDescent="0.3">
      <c r="A4600" s="1">
        <v>41686.28125</v>
      </c>
      <c r="B4600">
        <v>51</v>
      </c>
    </row>
    <row r="4601" spans="1:2" x14ac:dyDescent="0.3">
      <c r="A4601" s="1">
        <v>41686.291666666664</v>
      </c>
      <c r="B4601">
        <v>51</v>
      </c>
    </row>
    <row r="4602" spans="1:2" x14ac:dyDescent="0.3">
      <c r="A4602" s="1">
        <v>41686.302083333336</v>
      </c>
      <c r="B4602">
        <v>51</v>
      </c>
    </row>
    <row r="4603" spans="1:2" x14ac:dyDescent="0.3">
      <c r="A4603" s="1">
        <v>41686.3125</v>
      </c>
      <c r="B4603">
        <v>51</v>
      </c>
    </row>
    <row r="4604" spans="1:2" x14ac:dyDescent="0.3">
      <c r="A4604" s="1">
        <v>41686.322916666664</v>
      </c>
      <c r="B4604">
        <v>51</v>
      </c>
    </row>
    <row r="4605" spans="1:2" x14ac:dyDescent="0.3">
      <c r="A4605" s="1">
        <v>41686.333333333336</v>
      </c>
      <c r="B4605">
        <v>51</v>
      </c>
    </row>
    <row r="4606" spans="1:2" x14ac:dyDescent="0.3">
      <c r="A4606" s="1">
        <v>41686.34375</v>
      </c>
      <c r="B4606">
        <v>51</v>
      </c>
    </row>
    <row r="4607" spans="1:2" x14ac:dyDescent="0.3">
      <c r="A4607" s="1">
        <v>41686.354166666664</v>
      </c>
      <c r="B4607">
        <v>51</v>
      </c>
    </row>
    <row r="4608" spans="1:2" x14ac:dyDescent="0.3">
      <c r="A4608" s="1">
        <v>41686.364583333336</v>
      </c>
      <c r="B4608">
        <v>51</v>
      </c>
    </row>
    <row r="4609" spans="1:2" x14ac:dyDescent="0.3">
      <c r="A4609" s="1">
        <v>41686.375</v>
      </c>
      <c r="B4609">
        <v>51</v>
      </c>
    </row>
    <row r="4610" spans="1:2" x14ac:dyDescent="0.3">
      <c r="A4610" s="1">
        <v>41686.385416666664</v>
      </c>
      <c r="B4610">
        <v>51</v>
      </c>
    </row>
    <row r="4611" spans="1:2" x14ac:dyDescent="0.3">
      <c r="A4611" s="1">
        <v>41686.395833333336</v>
      </c>
      <c r="B4611">
        <v>51</v>
      </c>
    </row>
    <row r="4612" spans="1:2" x14ac:dyDescent="0.3">
      <c r="A4612" s="1">
        <v>41686.40625</v>
      </c>
      <c r="B4612">
        <v>51</v>
      </c>
    </row>
    <row r="4613" spans="1:2" x14ac:dyDescent="0.3">
      <c r="A4613" s="1">
        <v>41686.416666666664</v>
      </c>
      <c r="B4613">
        <v>51</v>
      </c>
    </row>
    <row r="4614" spans="1:2" x14ac:dyDescent="0.3">
      <c r="A4614" s="1">
        <v>41686.427083333336</v>
      </c>
      <c r="B4614">
        <v>51</v>
      </c>
    </row>
    <row r="4615" spans="1:2" x14ac:dyDescent="0.3">
      <c r="A4615" s="1">
        <v>41686.4375</v>
      </c>
      <c r="B4615">
        <v>51</v>
      </c>
    </row>
    <row r="4616" spans="1:2" x14ac:dyDescent="0.3">
      <c r="A4616" s="1">
        <v>41686.447916666664</v>
      </c>
      <c r="B4616">
        <v>51</v>
      </c>
    </row>
    <row r="4617" spans="1:2" x14ac:dyDescent="0.3">
      <c r="A4617" s="1">
        <v>41686.458333333336</v>
      </c>
      <c r="B4617">
        <v>51</v>
      </c>
    </row>
    <row r="4618" spans="1:2" x14ac:dyDescent="0.3">
      <c r="A4618" s="1">
        <v>41686.46875</v>
      </c>
      <c r="B4618">
        <v>51</v>
      </c>
    </row>
    <row r="4619" spans="1:2" x14ac:dyDescent="0.3">
      <c r="A4619" s="1">
        <v>41686.479166666664</v>
      </c>
      <c r="B4619">
        <v>51</v>
      </c>
    </row>
    <row r="4620" spans="1:2" x14ac:dyDescent="0.3">
      <c r="A4620" s="1">
        <v>41686.489583333336</v>
      </c>
      <c r="B4620">
        <v>51</v>
      </c>
    </row>
    <row r="4621" spans="1:2" x14ac:dyDescent="0.3">
      <c r="A4621" s="1">
        <v>41686.5</v>
      </c>
      <c r="B4621">
        <v>51</v>
      </c>
    </row>
    <row r="4622" spans="1:2" x14ac:dyDescent="0.3">
      <c r="A4622" s="1">
        <v>41686.510416666664</v>
      </c>
      <c r="B4622">
        <v>51</v>
      </c>
    </row>
    <row r="4623" spans="1:2" x14ac:dyDescent="0.3">
      <c r="A4623" s="1">
        <v>41686.520833333336</v>
      </c>
      <c r="B4623">
        <v>51</v>
      </c>
    </row>
    <row r="4624" spans="1:2" x14ac:dyDescent="0.3">
      <c r="A4624" s="1">
        <v>41686.53125</v>
      </c>
      <c r="B4624">
        <v>51</v>
      </c>
    </row>
    <row r="4625" spans="1:2" x14ac:dyDescent="0.3">
      <c r="A4625" s="1">
        <v>41686.541666666664</v>
      </c>
      <c r="B4625">
        <v>51</v>
      </c>
    </row>
    <row r="4626" spans="1:2" x14ac:dyDescent="0.3">
      <c r="A4626" s="1">
        <v>41686.552083333336</v>
      </c>
      <c r="B4626">
        <v>51</v>
      </c>
    </row>
    <row r="4627" spans="1:2" x14ac:dyDescent="0.3">
      <c r="A4627" s="1">
        <v>41686.5625</v>
      </c>
      <c r="B4627">
        <v>51</v>
      </c>
    </row>
    <row r="4628" spans="1:2" x14ac:dyDescent="0.3">
      <c r="A4628" s="1">
        <v>41686.572916666664</v>
      </c>
      <c r="B4628">
        <v>51</v>
      </c>
    </row>
    <row r="4629" spans="1:2" x14ac:dyDescent="0.3">
      <c r="A4629" s="1">
        <v>41686.583333333336</v>
      </c>
      <c r="B4629">
        <v>51</v>
      </c>
    </row>
    <row r="4630" spans="1:2" x14ac:dyDescent="0.3">
      <c r="A4630" s="1">
        <v>41686.59375</v>
      </c>
      <c r="B4630">
        <v>51</v>
      </c>
    </row>
    <row r="4631" spans="1:2" x14ac:dyDescent="0.3">
      <c r="A4631" s="1">
        <v>41686.604166666664</v>
      </c>
      <c r="B4631">
        <v>51</v>
      </c>
    </row>
    <row r="4632" spans="1:2" x14ac:dyDescent="0.3">
      <c r="A4632" s="1">
        <v>41686.614583333336</v>
      </c>
      <c r="B4632">
        <v>51</v>
      </c>
    </row>
    <row r="4633" spans="1:2" x14ac:dyDescent="0.3">
      <c r="A4633" s="1">
        <v>41686.625</v>
      </c>
      <c r="B4633">
        <v>51</v>
      </c>
    </row>
    <row r="4634" spans="1:2" x14ac:dyDescent="0.3">
      <c r="A4634" s="1">
        <v>41686.635416666664</v>
      </c>
      <c r="B4634">
        <v>51</v>
      </c>
    </row>
    <row r="4635" spans="1:2" x14ac:dyDescent="0.3">
      <c r="A4635" s="1">
        <v>41686.645833333336</v>
      </c>
      <c r="B4635">
        <v>51</v>
      </c>
    </row>
    <row r="4636" spans="1:2" x14ac:dyDescent="0.3">
      <c r="A4636" s="1">
        <v>41686.65625</v>
      </c>
      <c r="B4636">
        <v>51</v>
      </c>
    </row>
    <row r="4637" spans="1:2" x14ac:dyDescent="0.3">
      <c r="A4637" s="1">
        <v>41686.666666666664</v>
      </c>
      <c r="B4637">
        <v>51</v>
      </c>
    </row>
    <row r="4638" spans="1:2" x14ac:dyDescent="0.3">
      <c r="A4638" s="1">
        <v>41686.677083333336</v>
      </c>
      <c r="B4638">
        <v>51</v>
      </c>
    </row>
    <row r="4639" spans="1:2" x14ac:dyDescent="0.3">
      <c r="A4639" s="1">
        <v>41686.6875</v>
      </c>
      <c r="B4639">
        <v>51</v>
      </c>
    </row>
    <row r="4640" spans="1:2" x14ac:dyDescent="0.3">
      <c r="A4640" s="1">
        <v>41686.697916666664</v>
      </c>
      <c r="B4640">
        <v>51</v>
      </c>
    </row>
    <row r="4641" spans="1:2" x14ac:dyDescent="0.3">
      <c r="A4641" s="1">
        <v>41686.708333333336</v>
      </c>
      <c r="B4641">
        <v>51</v>
      </c>
    </row>
    <row r="4642" spans="1:2" x14ac:dyDescent="0.3">
      <c r="A4642" s="1">
        <v>41686.71875</v>
      </c>
      <c r="B4642">
        <v>51</v>
      </c>
    </row>
    <row r="4643" spans="1:2" x14ac:dyDescent="0.3">
      <c r="A4643" s="1">
        <v>41686.729166666664</v>
      </c>
      <c r="B4643">
        <v>51</v>
      </c>
    </row>
    <row r="4644" spans="1:2" x14ac:dyDescent="0.3">
      <c r="A4644" s="1">
        <v>41686.739583333336</v>
      </c>
      <c r="B4644">
        <v>51</v>
      </c>
    </row>
    <row r="4645" spans="1:2" x14ac:dyDescent="0.3">
      <c r="A4645" s="1">
        <v>41686.75</v>
      </c>
      <c r="B4645">
        <v>51</v>
      </c>
    </row>
    <row r="4646" spans="1:2" x14ac:dyDescent="0.3">
      <c r="A4646" s="1">
        <v>41686.760416666664</v>
      </c>
      <c r="B4646">
        <v>51</v>
      </c>
    </row>
    <row r="4647" spans="1:2" x14ac:dyDescent="0.3">
      <c r="A4647" s="1">
        <v>41686.770833333336</v>
      </c>
      <c r="B4647">
        <v>51</v>
      </c>
    </row>
    <row r="4648" spans="1:2" x14ac:dyDescent="0.3">
      <c r="A4648" s="1">
        <v>41686.78125</v>
      </c>
      <c r="B4648">
        <v>51</v>
      </c>
    </row>
    <row r="4649" spans="1:2" x14ac:dyDescent="0.3">
      <c r="A4649" s="1">
        <v>41686.791666666664</v>
      </c>
      <c r="B4649">
        <v>51</v>
      </c>
    </row>
    <row r="4650" spans="1:2" x14ac:dyDescent="0.3">
      <c r="A4650" s="1">
        <v>41686.802083333336</v>
      </c>
      <c r="B4650">
        <v>51</v>
      </c>
    </row>
    <row r="4651" spans="1:2" x14ac:dyDescent="0.3">
      <c r="A4651" s="1">
        <v>41686.8125</v>
      </c>
      <c r="B4651">
        <v>51</v>
      </c>
    </row>
    <row r="4652" spans="1:2" x14ac:dyDescent="0.3">
      <c r="A4652" s="1">
        <v>41686.822916666664</v>
      </c>
      <c r="B4652">
        <v>51</v>
      </c>
    </row>
    <row r="4653" spans="1:2" x14ac:dyDescent="0.3">
      <c r="A4653" s="1">
        <v>41686.833333333336</v>
      </c>
      <c r="B4653">
        <v>51</v>
      </c>
    </row>
    <row r="4654" spans="1:2" x14ac:dyDescent="0.3">
      <c r="A4654" s="1">
        <v>41686.84375</v>
      </c>
      <c r="B4654">
        <v>51</v>
      </c>
    </row>
    <row r="4655" spans="1:2" x14ac:dyDescent="0.3">
      <c r="A4655" s="1">
        <v>41686.854166666664</v>
      </c>
      <c r="B4655">
        <v>51</v>
      </c>
    </row>
    <row r="4656" spans="1:2" x14ac:dyDescent="0.3">
      <c r="A4656" s="1">
        <v>41686.864583333336</v>
      </c>
      <c r="B4656">
        <v>51</v>
      </c>
    </row>
    <row r="4657" spans="1:2" x14ac:dyDescent="0.3">
      <c r="A4657" s="1">
        <v>41686.875</v>
      </c>
      <c r="B4657">
        <v>51</v>
      </c>
    </row>
    <row r="4658" spans="1:2" x14ac:dyDescent="0.3">
      <c r="A4658" s="1">
        <v>41686.885416666664</v>
      </c>
      <c r="B4658">
        <v>51</v>
      </c>
    </row>
    <row r="4659" spans="1:2" x14ac:dyDescent="0.3">
      <c r="A4659" s="1">
        <v>41686.895833333336</v>
      </c>
      <c r="B4659">
        <v>51</v>
      </c>
    </row>
    <row r="4660" spans="1:2" x14ac:dyDescent="0.3">
      <c r="A4660" s="1">
        <v>41686.90625</v>
      </c>
      <c r="B4660">
        <v>51</v>
      </c>
    </row>
    <row r="4661" spans="1:2" x14ac:dyDescent="0.3">
      <c r="A4661" s="1">
        <v>41686.916666666664</v>
      </c>
      <c r="B4661">
        <v>51</v>
      </c>
    </row>
    <row r="4662" spans="1:2" x14ac:dyDescent="0.3">
      <c r="A4662" s="1">
        <v>41686.927083333336</v>
      </c>
      <c r="B4662">
        <v>51</v>
      </c>
    </row>
    <row r="4663" spans="1:2" x14ac:dyDescent="0.3">
      <c r="A4663" s="1">
        <v>41686.9375</v>
      </c>
      <c r="B4663">
        <v>51</v>
      </c>
    </row>
    <row r="4664" spans="1:2" x14ac:dyDescent="0.3">
      <c r="A4664" s="1">
        <v>41686.947916666664</v>
      </c>
      <c r="B4664">
        <v>51</v>
      </c>
    </row>
    <row r="4665" spans="1:2" x14ac:dyDescent="0.3">
      <c r="A4665" s="1">
        <v>41686.958333333336</v>
      </c>
      <c r="B4665">
        <v>51</v>
      </c>
    </row>
    <row r="4666" spans="1:2" x14ac:dyDescent="0.3">
      <c r="A4666" s="1">
        <v>41686.96875</v>
      </c>
      <c r="B4666">
        <v>51</v>
      </c>
    </row>
    <row r="4667" spans="1:2" x14ac:dyDescent="0.3">
      <c r="A4667" s="1">
        <v>41686.979166666664</v>
      </c>
      <c r="B4667">
        <v>51</v>
      </c>
    </row>
    <row r="4668" spans="1:2" x14ac:dyDescent="0.3">
      <c r="A4668" s="1">
        <v>41686.989583333336</v>
      </c>
      <c r="B4668">
        <v>51</v>
      </c>
    </row>
    <row r="4669" spans="1:2" x14ac:dyDescent="0.3">
      <c r="A4669" s="1">
        <v>41687</v>
      </c>
      <c r="B4669">
        <v>51</v>
      </c>
    </row>
    <row r="4670" spans="1:2" x14ac:dyDescent="0.3">
      <c r="A4670" s="1">
        <v>41687.010416666664</v>
      </c>
      <c r="B4670">
        <v>51</v>
      </c>
    </row>
    <row r="4671" spans="1:2" x14ac:dyDescent="0.3">
      <c r="A4671" s="1">
        <v>41687.020833333336</v>
      </c>
      <c r="B4671">
        <v>51</v>
      </c>
    </row>
    <row r="4672" spans="1:2" x14ac:dyDescent="0.3">
      <c r="A4672" s="1">
        <v>41687.03125</v>
      </c>
      <c r="B4672">
        <v>51</v>
      </c>
    </row>
    <row r="4673" spans="1:2" x14ac:dyDescent="0.3">
      <c r="A4673" s="1">
        <v>41687.041666666664</v>
      </c>
      <c r="B4673">
        <v>51</v>
      </c>
    </row>
    <row r="4674" spans="1:2" x14ac:dyDescent="0.3">
      <c r="A4674" s="1">
        <v>41687.052083333336</v>
      </c>
      <c r="B4674">
        <v>51</v>
      </c>
    </row>
    <row r="4675" spans="1:2" x14ac:dyDescent="0.3">
      <c r="A4675" s="1">
        <v>41687.0625</v>
      </c>
      <c r="B4675">
        <v>51</v>
      </c>
    </row>
    <row r="4676" spans="1:2" x14ac:dyDescent="0.3">
      <c r="A4676" s="1">
        <v>41687.072916666664</v>
      </c>
      <c r="B4676">
        <v>51</v>
      </c>
    </row>
    <row r="4677" spans="1:2" x14ac:dyDescent="0.3">
      <c r="A4677" s="1">
        <v>41687.083333333336</v>
      </c>
      <c r="B4677">
        <v>51</v>
      </c>
    </row>
    <row r="4678" spans="1:2" x14ac:dyDescent="0.3">
      <c r="A4678" s="1">
        <v>41687.09375</v>
      </c>
      <c r="B4678">
        <v>51</v>
      </c>
    </row>
    <row r="4679" spans="1:2" x14ac:dyDescent="0.3">
      <c r="A4679" s="1">
        <v>41687.104166666664</v>
      </c>
      <c r="B4679">
        <v>51</v>
      </c>
    </row>
    <row r="4680" spans="1:2" x14ac:dyDescent="0.3">
      <c r="A4680" s="1">
        <v>41687.114583333336</v>
      </c>
      <c r="B4680">
        <v>51</v>
      </c>
    </row>
    <row r="4681" spans="1:2" x14ac:dyDescent="0.3">
      <c r="A4681" s="1">
        <v>41687.125</v>
      </c>
      <c r="B4681">
        <v>51</v>
      </c>
    </row>
    <row r="4682" spans="1:2" x14ac:dyDescent="0.3">
      <c r="A4682" s="1">
        <v>41687.135416666664</v>
      </c>
      <c r="B4682">
        <v>51</v>
      </c>
    </row>
    <row r="4683" spans="1:2" x14ac:dyDescent="0.3">
      <c r="A4683" s="1">
        <v>41687.145833333336</v>
      </c>
      <c r="B4683">
        <v>51</v>
      </c>
    </row>
    <row r="4684" spans="1:2" x14ac:dyDescent="0.3">
      <c r="A4684" s="1">
        <v>41687.15625</v>
      </c>
      <c r="B4684">
        <v>51</v>
      </c>
    </row>
    <row r="4685" spans="1:2" x14ac:dyDescent="0.3">
      <c r="A4685" s="1">
        <v>41687.166666666664</v>
      </c>
      <c r="B4685">
        <v>51</v>
      </c>
    </row>
    <row r="4686" spans="1:2" x14ac:dyDescent="0.3">
      <c r="A4686" s="1">
        <v>41687.177083333336</v>
      </c>
      <c r="B4686">
        <v>51</v>
      </c>
    </row>
    <row r="4687" spans="1:2" x14ac:dyDescent="0.3">
      <c r="A4687" s="1">
        <v>41687.1875</v>
      </c>
      <c r="B4687">
        <v>51</v>
      </c>
    </row>
    <row r="4688" spans="1:2" x14ac:dyDescent="0.3">
      <c r="A4688" s="1">
        <v>41687.197916666664</v>
      </c>
      <c r="B4688">
        <v>51</v>
      </c>
    </row>
    <row r="4689" spans="1:2" x14ac:dyDescent="0.3">
      <c r="A4689" s="1">
        <v>41687.208333333336</v>
      </c>
      <c r="B4689">
        <v>51</v>
      </c>
    </row>
    <row r="4690" spans="1:2" x14ac:dyDescent="0.3">
      <c r="A4690" s="1">
        <v>41687.21875</v>
      </c>
      <c r="B4690">
        <v>51</v>
      </c>
    </row>
    <row r="4691" spans="1:2" x14ac:dyDescent="0.3">
      <c r="A4691" s="1">
        <v>41687.229166666664</v>
      </c>
      <c r="B4691">
        <v>51</v>
      </c>
    </row>
    <row r="4692" spans="1:2" x14ac:dyDescent="0.3">
      <c r="A4692" s="1">
        <v>41687.239583333336</v>
      </c>
      <c r="B4692">
        <v>51</v>
      </c>
    </row>
    <row r="4693" spans="1:2" x14ac:dyDescent="0.3">
      <c r="A4693" s="1">
        <v>41687.25</v>
      </c>
      <c r="B4693">
        <v>51</v>
      </c>
    </row>
    <row r="4694" spans="1:2" x14ac:dyDescent="0.3">
      <c r="A4694" s="1">
        <v>41687.260416666664</v>
      </c>
      <c r="B4694">
        <v>51</v>
      </c>
    </row>
    <row r="4695" spans="1:2" x14ac:dyDescent="0.3">
      <c r="A4695" s="1">
        <v>41687.270833333336</v>
      </c>
      <c r="B4695">
        <v>51</v>
      </c>
    </row>
    <row r="4696" spans="1:2" x14ac:dyDescent="0.3">
      <c r="A4696" s="1">
        <v>41687.28125</v>
      </c>
      <c r="B4696">
        <v>51</v>
      </c>
    </row>
    <row r="4697" spans="1:2" x14ac:dyDescent="0.3">
      <c r="A4697" s="1">
        <v>41687.291666666664</v>
      </c>
      <c r="B4697">
        <v>51</v>
      </c>
    </row>
    <row r="4698" spans="1:2" x14ac:dyDescent="0.3">
      <c r="A4698" s="1">
        <v>41687.302083333336</v>
      </c>
      <c r="B4698">
        <v>51</v>
      </c>
    </row>
    <row r="4699" spans="1:2" x14ac:dyDescent="0.3">
      <c r="A4699" s="1">
        <v>41687.3125</v>
      </c>
      <c r="B4699">
        <v>51</v>
      </c>
    </row>
    <row r="4700" spans="1:2" x14ac:dyDescent="0.3">
      <c r="A4700" s="1">
        <v>41687.322916666664</v>
      </c>
      <c r="B4700">
        <v>51</v>
      </c>
    </row>
    <row r="4701" spans="1:2" x14ac:dyDescent="0.3">
      <c r="A4701" s="1">
        <v>41687.333333333336</v>
      </c>
      <c r="B4701">
        <v>51</v>
      </c>
    </row>
    <row r="4702" spans="1:2" x14ac:dyDescent="0.3">
      <c r="A4702" s="1">
        <v>41687.34375</v>
      </c>
      <c r="B4702">
        <v>51</v>
      </c>
    </row>
    <row r="4703" spans="1:2" x14ac:dyDescent="0.3">
      <c r="A4703" s="1">
        <v>41687.354166666664</v>
      </c>
      <c r="B4703">
        <v>51</v>
      </c>
    </row>
    <row r="4704" spans="1:2" x14ac:dyDescent="0.3">
      <c r="A4704" s="1">
        <v>41687.364583333336</v>
      </c>
      <c r="B4704">
        <v>59</v>
      </c>
    </row>
    <row r="4705" spans="1:2" x14ac:dyDescent="0.3">
      <c r="A4705" s="1">
        <v>41687.375</v>
      </c>
      <c r="B4705">
        <v>72</v>
      </c>
    </row>
    <row r="4706" spans="1:2" x14ac:dyDescent="0.3">
      <c r="A4706" s="1">
        <v>41687.385416666664</v>
      </c>
      <c r="B4706">
        <v>76</v>
      </c>
    </row>
    <row r="4707" spans="1:2" x14ac:dyDescent="0.3">
      <c r="A4707" s="1">
        <v>41687.395833333336</v>
      </c>
      <c r="B4707">
        <v>74</v>
      </c>
    </row>
    <row r="4708" spans="1:2" x14ac:dyDescent="0.3">
      <c r="A4708" s="1">
        <v>41687.40625</v>
      </c>
      <c r="B4708">
        <v>66</v>
      </c>
    </row>
    <row r="4709" spans="1:2" x14ac:dyDescent="0.3">
      <c r="A4709" s="1">
        <v>41687.416666666664</v>
      </c>
      <c r="B4709">
        <v>61</v>
      </c>
    </row>
    <row r="4710" spans="1:2" x14ac:dyDescent="0.3">
      <c r="A4710" s="1">
        <v>41687.427083333336</v>
      </c>
      <c r="B4710">
        <v>59</v>
      </c>
    </row>
    <row r="4711" spans="1:2" x14ac:dyDescent="0.3">
      <c r="A4711" s="1">
        <v>41687.4375</v>
      </c>
      <c r="B4711">
        <v>58</v>
      </c>
    </row>
    <row r="4712" spans="1:2" x14ac:dyDescent="0.3">
      <c r="A4712" s="1">
        <v>41687.447916666664</v>
      </c>
      <c r="B4712">
        <v>58</v>
      </c>
    </row>
    <row r="4713" spans="1:2" x14ac:dyDescent="0.3">
      <c r="A4713" s="1">
        <v>41687.458333333336</v>
      </c>
      <c r="B4713">
        <v>58</v>
      </c>
    </row>
    <row r="4714" spans="1:2" x14ac:dyDescent="0.3">
      <c r="A4714" s="1">
        <v>41687.46875</v>
      </c>
      <c r="B4714">
        <v>58</v>
      </c>
    </row>
    <row r="4715" spans="1:2" x14ac:dyDescent="0.3">
      <c r="A4715" s="1">
        <v>41687.479166666664</v>
      </c>
      <c r="B4715">
        <v>58</v>
      </c>
    </row>
    <row r="4716" spans="1:2" x14ac:dyDescent="0.3">
      <c r="A4716" s="1">
        <v>41687.489583333336</v>
      </c>
      <c r="B4716">
        <v>59</v>
      </c>
    </row>
    <row r="4717" spans="1:2" x14ac:dyDescent="0.3">
      <c r="A4717" s="1">
        <v>41687.5</v>
      </c>
      <c r="B4717">
        <v>59</v>
      </c>
    </row>
    <row r="4718" spans="1:2" x14ac:dyDescent="0.3">
      <c r="A4718" s="1">
        <v>41687.510416666664</v>
      </c>
      <c r="B4718">
        <v>59</v>
      </c>
    </row>
    <row r="4719" spans="1:2" x14ac:dyDescent="0.3">
      <c r="A4719" s="1">
        <v>41687.520833333336</v>
      </c>
      <c r="B4719">
        <v>59</v>
      </c>
    </row>
    <row r="4720" spans="1:2" x14ac:dyDescent="0.3">
      <c r="A4720" s="1">
        <v>41687.53125</v>
      </c>
      <c r="B4720">
        <v>59</v>
      </c>
    </row>
    <row r="4721" spans="1:2" x14ac:dyDescent="0.3">
      <c r="A4721" s="1">
        <v>41687.541666666664</v>
      </c>
      <c r="B4721">
        <v>61</v>
      </c>
    </row>
    <row r="4722" spans="1:2" x14ac:dyDescent="0.3">
      <c r="A4722" s="1">
        <v>41687.552083333336</v>
      </c>
      <c r="B4722">
        <v>63</v>
      </c>
    </row>
    <row r="4723" spans="1:2" x14ac:dyDescent="0.3">
      <c r="A4723" s="1">
        <v>41687.5625</v>
      </c>
      <c r="B4723">
        <v>63</v>
      </c>
    </row>
    <row r="4724" spans="1:2" x14ac:dyDescent="0.3">
      <c r="A4724" s="1">
        <v>41687.572916666664</v>
      </c>
      <c r="B4724">
        <v>63</v>
      </c>
    </row>
    <row r="4725" spans="1:2" x14ac:dyDescent="0.3">
      <c r="A4725" s="1">
        <v>41687.583333333336</v>
      </c>
      <c r="B4725">
        <v>63</v>
      </c>
    </row>
    <row r="4726" spans="1:2" x14ac:dyDescent="0.3">
      <c r="A4726" s="1">
        <v>41687.59375</v>
      </c>
      <c r="B4726">
        <v>63</v>
      </c>
    </row>
    <row r="4727" spans="1:2" x14ac:dyDescent="0.3">
      <c r="A4727" s="1">
        <v>41687.604166666664</v>
      </c>
      <c r="B4727">
        <v>63</v>
      </c>
    </row>
    <row r="4728" spans="1:2" x14ac:dyDescent="0.3">
      <c r="A4728" s="1">
        <v>41687.614583333336</v>
      </c>
      <c r="B4728">
        <v>63</v>
      </c>
    </row>
    <row r="4729" spans="1:2" x14ac:dyDescent="0.3">
      <c r="A4729" s="1">
        <v>41687.625</v>
      </c>
      <c r="B4729">
        <v>63</v>
      </c>
    </row>
    <row r="4730" spans="1:2" x14ac:dyDescent="0.3">
      <c r="A4730" s="1">
        <v>41687.635416666664</v>
      </c>
      <c r="B4730">
        <v>63</v>
      </c>
    </row>
    <row r="4731" spans="1:2" x14ac:dyDescent="0.3">
      <c r="A4731" s="1">
        <v>41687.645833333336</v>
      </c>
      <c r="B4731">
        <v>63</v>
      </c>
    </row>
    <row r="4732" spans="1:2" x14ac:dyDescent="0.3">
      <c r="A4732" s="1">
        <v>41687.65625</v>
      </c>
      <c r="B4732">
        <v>59</v>
      </c>
    </row>
    <row r="4733" spans="1:2" x14ac:dyDescent="0.3">
      <c r="A4733" s="1">
        <v>41687.666666666664</v>
      </c>
      <c r="B4733">
        <v>49</v>
      </c>
    </row>
    <row r="4734" spans="1:2" x14ac:dyDescent="0.3">
      <c r="A4734" s="1">
        <v>41687.677083333336</v>
      </c>
      <c r="B4734">
        <v>48</v>
      </c>
    </row>
    <row r="4735" spans="1:2" x14ac:dyDescent="0.3">
      <c r="A4735" s="1">
        <v>41687.6875</v>
      </c>
      <c r="B4735">
        <v>46</v>
      </c>
    </row>
    <row r="4736" spans="1:2" x14ac:dyDescent="0.3">
      <c r="A4736" s="1">
        <v>41687.697916666664</v>
      </c>
      <c r="B4736">
        <v>46</v>
      </c>
    </row>
    <row r="4737" spans="1:2" x14ac:dyDescent="0.3">
      <c r="A4737" s="1">
        <v>41687.708333333336</v>
      </c>
      <c r="B4737">
        <v>49</v>
      </c>
    </row>
    <row r="4738" spans="1:2" x14ac:dyDescent="0.3">
      <c r="A4738" s="1">
        <v>41687.71875</v>
      </c>
      <c r="B4738">
        <v>51</v>
      </c>
    </row>
    <row r="4739" spans="1:2" x14ac:dyDescent="0.3">
      <c r="A4739" s="1">
        <v>41687.729166666664</v>
      </c>
      <c r="B4739">
        <v>54</v>
      </c>
    </row>
    <row r="4740" spans="1:2" x14ac:dyDescent="0.3">
      <c r="A4740" s="1">
        <v>41687.739583333336</v>
      </c>
      <c r="B4740">
        <v>54</v>
      </c>
    </row>
    <row r="4741" spans="1:2" x14ac:dyDescent="0.3">
      <c r="A4741" s="1">
        <v>41687.75</v>
      </c>
      <c r="B4741">
        <v>56</v>
      </c>
    </row>
    <row r="4742" spans="1:2" x14ac:dyDescent="0.3">
      <c r="A4742" s="1">
        <v>41687.760416666664</v>
      </c>
      <c r="B4742">
        <v>58</v>
      </c>
    </row>
    <row r="4743" spans="1:2" x14ac:dyDescent="0.3">
      <c r="A4743" s="1">
        <v>41687.770833333336</v>
      </c>
      <c r="B4743">
        <v>58</v>
      </c>
    </row>
    <row r="4744" spans="1:2" x14ac:dyDescent="0.3">
      <c r="A4744" s="1">
        <v>41687.78125</v>
      </c>
      <c r="B4744">
        <v>59</v>
      </c>
    </row>
    <row r="4745" spans="1:2" x14ac:dyDescent="0.3">
      <c r="A4745" s="1">
        <v>41687.791666666664</v>
      </c>
      <c r="B4745">
        <v>59</v>
      </c>
    </row>
    <row r="4746" spans="1:2" x14ac:dyDescent="0.3">
      <c r="A4746" s="1">
        <v>41687.802083333336</v>
      </c>
      <c r="B4746">
        <v>59</v>
      </c>
    </row>
    <row r="4747" spans="1:2" x14ac:dyDescent="0.3">
      <c r="A4747" s="1">
        <v>41687.8125</v>
      </c>
      <c r="B4747">
        <v>59</v>
      </c>
    </row>
    <row r="4748" spans="1:2" x14ac:dyDescent="0.3">
      <c r="A4748" s="1">
        <v>41687.822916666664</v>
      </c>
      <c r="B4748">
        <v>59</v>
      </c>
    </row>
    <row r="4749" spans="1:2" x14ac:dyDescent="0.3">
      <c r="A4749" s="1">
        <v>41687.833333333336</v>
      </c>
      <c r="B4749">
        <v>59</v>
      </c>
    </row>
    <row r="4750" spans="1:2" x14ac:dyDescent="0.3">
      <c r="A4750" s="1">
        <v>41687.84375</v>
      </c>
      <c r="B4750">
        <v>59</v>
      </c>
    </row>
    <row r="4751" spans="1:2" x14ac:dyDescent="0.3">
      <c r="A4751" s="1">
        <v>41687.854166666664</v>
      </c>
      <c r="B4751">
        <v>61</v>
      </c>
    </row>
    <row r="4752" spans="1:2" x14ac:dyDescent="0.3">
      <c r="A4752" s="1">
        <v>41687.864583333336</v>
      </c>
      <c r="B4752">
        <v>61</v>
      </c>
    </row>
    <row r="4753" spans="1:2" x14ac:dyDescent="0.3">
      <c r="A4753" s="1">
        <v>41687.875</v>
      </c>
      <c r="B4753">
        <v>61</v>
      </c>
    </row>
    <row r="4754" spans="1:2" x14ac:dyDescent="0.3">
      <c r="A4754" s="1">
        <v>41687.885416666664</v>
      </c>
      <c r="B4754">
        <v>61</v>
      </c>
    </row>
    <row r="4755" spans="1:2" x14ac:dyDescent="0.3">
      <c r="A4755" s="1">
        <v>41687.895833333336</v>
      </c>
      <c r="B4755">
        <v>61</v>
      </c>
    </row>
    <row r="4756" spans="1:2" x14ac:dyDescent="0.3">
      <c r="A4756" s="1">
        <v>41687.90625</v>
      </c>
      <c r="B4756">
        <v>61</v>
      </c>
    </row>
    <row r="4757" spans="1:2" x14ac:dyDescent="0.3">
      <c r="A4757" s="1">
        <v>41687.916666666664</v>
      </c>
      <c r="B4757">
        <v>61</v>
      </c>
    </row>
    <row r="4758" spans="1:2" x14ac:dyDescent="0.3">
      <c r="A4758" s="1">
        <v>41687.927083333336</v>
      </c>
      <c r="B4758">
        <v>61</v>
      </c>
    </row>
    <row r="4759" spans="1:2" x14ac:dyDescent="0.3">
      <c r="A4759" s="1">
        <v>41687.9375</v>
      </c>
      <c r="B4759">
        <v>61</v>
      </c>
    </row>
    <row r="4760" spans="1:2" x14ac:dyDescent="0.3">
      <c r="A4760" s="1">
        <v>41687.947916666664</v>
      </c>
      <c r="B4760">
        <v>61</v>
      </c>
    </row>
    <row r="4761" spans="1:2" x14ac:dyDescent="0.3">
      <c r="A4761" s="1">
        <v>41687.958333333336</v>
      </c>
      <c r="B4761">
        <v>61</v>
      </c>
    </row>
    <row r="4762" spans="1:2" x14ac:dyDescent="0.3">
      <c r="A4762" s="1">
        <v>41687.96875</v>
      </c>
      <c r="B4762">
        <v>61</v>
      </c>
    </row>
    <row r="4763" spans="1:2" x14ac:dyDescent="0.3">
      <c r="A4763" s="1">
        <v>41687.979166666664</v>
      </c>
      <c r="B4763">
        <v>61</v>
      </c>
    </row>
    <row r="4764" spans="1:2" x14ac:dyDescent="0.3">
      <c r="A4764" s="1">
        <v>41687.989583333336</v>
      </c>
      <c r="B4764">
        <v>61</v>
      </c>
    </row>
    <row r="4765" spans="1:2" x14ac:dyDescent="0.3">
      <c r="A4765" s="1">
        <v>41688</v>
      </c>
      <c r="B4765">
        <v>61</v>
      </c>
    </row>
    <row r="4766" spans="1:2" x14ac:dyDescent="0.3">
      <c r="A4766" s="1">
        <v>41688.010416666664</v>
      </c>
      <c r="B4766">
        <v>61</v>
      </c>
    </row>
    <row r="4767" spans="1:2" x14ac:dyDescent="0.3">
      <c r="A4767" s="1">
        <v>41688.020833333336</v>
      </c>
      <c r="B4767">
        <v>61</v>
      </c>
    </row>
    <row r="4768" spans="1:2" x14ac:dyDescent="0.3">
      <c r="A4768" s="1">
        <v>41688.03125</v>
      </c>
      <c r="B4768">
        <v>61</v>
      </c>
    </row>
    <row r="4769" spans="1:2" x14ac:dyDescent="0.3">
      <c r="A4769" s="1">
        <v>41688.041666666664</v>
      </c>
      <c r="B4769">
        <v>61</v>
      </c>
    </row>
    <row r="4770" spans="1:2" x14ac:dyDescent="0.3">
      <c r="A4770" s="1">
        <v>41688.052083333336</v>
      </c>
      <c r="B4770">
        <v>61</v>
      </c>
    </row>
    <row r="4771" spans="1:2" x14ac:dyDescent="0.3">
      <c r="A4771" s="1">
        <v>41688.0625</v>
      </c>
      <c r="B4771">
        <v>61</v>
      </c>
    </row>
    <row r="4772" spans="1:2" x14ac:dyDescent="0.3">
      <c r="A4772" s="1">
        <v>41688.072916666664</v>
      </c>
      <c r="B4772">
        <v>61</v>
      </c>
    </row>
    <row r="4773" spans="1:2" x14ac:dyDescent="0.3">
      <c r="A4773" s="1">
        <v>41688.083333333336</v>
      </c>
      <c r="B4773">
        <v>61</v>
      </c>
    </row>
    <row r="4774" spans="1:2" x14ac:dyDescent="0.3">
      <c r="A4774" s="1">
        <v>41688.09375</v>
      </c>
      <c r="B4774">
        <v>61</v>
      </c>
    </row>
    <row r="4775" spans="1:2" x14ac:dyDescent="0.3">
      <c r="A4775" s="1">
        <v>41688.104166666664</v>
      </c>
      <c r="B4775">
        <v>61</v>
      </c>
    </row>
    <row r="4776" spans="1:2" x14ac:dyDescent="0.3">
      <c r="A4776" s="1">
        <v>41688.114583333336</v>
      </c>
      <c r="B4776">
        <v>61</v>
      </c>
    </row>
    <row r="4777" spans="1:2" x14ac:dyDescent="0.3">
      <c r="A4777" s="1">
        <v>41688.125</v>
      </c>
      <c r="B4777">
        <v>61</v>
      </c>
    </row>
    <row r="4778" spans="1:2" x14ac:dyDescent="0.3">
      <c r="A4778" s="1">
        <v>41688.135416666664</v>
      </c>
      <c r="B4778">
        <v>61</v>
      </c>
    </row>
    <row r="4779" spans="1:2" x14ac:dyDescent="0.3">
      <c r="A4779" s="1">
        <v>41688.145833333336</v>
      </c>
      <c r="B4779">
        <v>61</v>
      </c>
    </row>
    <row r="4780" spans="1:2" x14ac:dyDescent="0.3">
      <c r="A4780" s="1">
        <v>41688.15625</v>
      </c>
      <c r="B4780">
        <v>61</v>
      </c>
    </row>
    <row r="4781" spans="1:2" x14ac:dyDescent="0.3">
      <c r="A4781" s="1">
        <v>41688.166666666664</v>
      </c>
      <c r="B4781">
        <v>61</v>
      </c>
    </row>
    <row r="4782" spans="1:2" x14ac:dyDescent="0.3">
      <c r="A4782" s="1">
        <v>41688.177083333336</v>
      </c>
      <c r="B4782">
        <v>61</v>
      </c>
    </row>
    <row r="4783" spans="1:2" x14ac:dyDescent="0.3">
      <c r="A4783" s="1">
        <v>41688.1875</v>
      </c>
      <c r="B4783">
        <v>61</v>
      </c>
    </row>
    <row r="4784" spans="1:2" x14ac:dyDescent="0.3">
      <c r="A4784" s="1">
        <v>41688.197916666664</v>
      </c>
      <c r="B4784">
        <v>61</v>
      </c>
    </row>
    <row r="4785" spans="1:2" x14ac:dyDescent="0.3">
      <c r="A4785" s="1">
        <v>41688.208333333336</v>
      </c>
      <c r="B4785">
        <v>61</v>
      </c>
    </row>
    <row r="4786" spans="1:2" x14ac:dyDescent="0.3">
      <c r="A4786" s="1">
        <v>41688.21875</v>
      </c>
      <c r="B4786">
        <v>61</v>
      </c>
    </row>
    <row r="4787" spans="1:2" x14ac:dyDescent="0.3">
      <c r="A4787" s="1">
        <v>41688.229166666664</v>
      </c>
      <c r="B4787">
        <v>61</v>
      </c>
    </row>
    <row r="4788" spans="1:2" x14ac:dyDescent="0.3">
      <c r="A4788" s="1">
        <v>41688.239583333336</v>
      </c>
      <c r="B4788">
        <v>61</v>
      </c>
    </row>
    <row r="4789" spans="1:2" x14ac:dyDescent="0.3">
      <c r="A4789" s="1">
        <v>41688.25</v>
      </c>
      <c r="B4789">
        <v>61</v>
      </c>
    </row>
    <row r="4790" spans="1:2" x14ac:dyDescent="0.3">
      <c r="A4790" s="1">
        <v>41688.260416666664</v>
      </c>
      <c r="B4790">
        <v>61</v>
      </c>
    </row>
    <row r="4791" spans="1:2" x14ac:dyDescent="0.3">
      <c r="A4791" s="1">
        <v>41688.270833333336</v>
      </c>
      <c r="B4791">
        <v>61</v>
      </c>
    </row>
    <row r="4792" spans="1:2" x14ac:dyDescent="0.3">
      <c r="A4792" s="1">
        <v>41688.28125</v>
      </c>
      <c r="B4792">
        <v>61</v>
      </c>
    </row>
    <row r="4793" spans="1:2" x14ac:dyDescent="0.3">
      <c r="A4793" s="1">
        <v>41688.291666666664</v>
      </c>
      <c r="B4793">
        <v>61</v>
      </c>
    </row>
    <row r="4794" spans="1:2" x14ac:dyDescent="0.3">
      <c r="A4794" s="1">
        <v>41688.302083333336</v>
      </c>
      <c r="B4794">
        <v>61</v>
      </c>
    </row>
    <row r="4795" spans="1:2" x14ac:dyDescent="0.3">
      <c r="A4795" s="1">
        <v>41688.3125</v>
      </c>
      <c r="B4795">
        <v>61</v>
      </c>
    </row>
    <row r="4796" spans="1:2" x14ac:dyDescent="0.3">
      <c r="A4796" s="1">
        <v>41688.322916666664</v>
      </c>
      <c r="B4796">
        <v>61</v>
      </c>
    </row>
    <row r="4797" spans="1:2" x14ac:dyDescent="0.3">
      <c r="A4797" s="1">
        <v>41688.333333333336</v>
      </c>
      <c r="B4797">
        <v>61</v>
      </c>
    </row>
    <row r="4798" spans="1:2" x14ac:dyDescent="0.3">
      <c r="A4798" s="1">
        <v>41688.34375</v>
      </c>
      <c r="B4798">
        <v>61</v>
      </c>
    </row>
    <row r="4799" spans="1:2" x14ac:dyDescent="0.3">
      <c r="A4799" s="1">
        <v>41688.354166666664</v>
      </c>
      <c r="B4799">
        <v>61</v>
      </c>
    </row>
    <row r="4800" spans="1:2" x14ac:dyDescent="0.3">
      <c r="A4800" s="1">
        <v>41688.364583333336</v>
      </c>
      <c r="B4800">
        <v>61</v>
      </c>
    </row>
    <row r="4801" spans="1:2" x14ac:dyDescent="0.3">
      <c r="A4801" s="1">
        <v>41688.375</v>
      </c>
      <c r="B4801">
        <v>72</v>
      </c>
    </row>
    <row r="4802" spans="1:2" x14ac:dyDescent="0.3">
      <c r="A4802" s="1">
        <v>41688.385416666664</v>
      </c>
      <c r="B4802">
        <v>84</v>
      </c>
    </row>
    <row r="4803" spans="1:2" x14ac:dyDescent="0.3">
      <c r="A4803" s="1">
        <v>41688.395833333336</v>
      </c>
      <c r="B4803">
        <v>86</v>
      </c>
    </row>
    <row r="4804" spans="1:2" x14ac:dyDescent="0.3">
      <c r="A4804" s="1">
        <v>41688.40625</v>
      </c>
      <c r="B4804">
        <v>84</v>
      </c>
    </row>
    <row r="4805" spans="1:2" x14ac:dyDescent="0.3">
      <c r="A4805" s="1">
        <v>41688.416666666664</v>
      </c>
      <c r="B4805">
        <v>78</v>
      </c>
    </row>
    <row r="4806" spans="1:2" x14ac:dyDescent="0.3">
      <c r="A4806" s="1">
        <v>41688.427083333336</v>
      </c>
      <c r="B4806">
        <v>72</v>
      </c>
    </row>
    <row r="4807" spans="1:2" x14ac:dyDescent="0.3">
      <c r="A4807" s="1">
        <v>41688.4375</v>
      </c>
      <c r="B4807">
        <v>70</v>
      </c>
    </row>
    <row r="4808" spans="1:2" x14ac:dyDescent="0.3">
      <c r="A4808" s="1">
        <v>41688.447916666664</v>
      </c>
      <c r="B4808">
        <v>68</v>
      </c>
    </row>
    <row r="4809" spans="1:2" x14ac:dyDescent="0.3">
      <c r="A4809" s="1">
        <v>41688.458333333336</v>
      </c>
      <c r="B4809">
        <v>66</v>
      </c>
    </row>
    <row r="4810" spans="1:2" x14ac:dyDescent="0.3">
      <c r="A4810" s="1">
        <v>41688.46875</v>
      </c>
      <c r="B4810">
        <v>65</v>
      </c>
    </row>
    <row r="4811" spans="1:2" x14ac:dyDescent="0.3">
      <c r="A4811" s="1">
        <v>41688.479166666664</v>
      </c>
      <c r="B4811">
        <v>65</v>
      </c>
    </row>
    <row r="4812" spans="1:2" x14ac:dyDescent="0.3">
      <c r="A4812" s="1">
        <v>41688.489583333336</v>
      </c>
      <c r="B4812">
        <v>65</v>
      </c>
    </row>
    <row r="4813" spans="1:2" x14ac:dyDescent="0.3">
      <c r="A4813" s="1">
        <v>41688.5</v>
      </c>
      <c r="B4813">
        <v>65</v>
      </c>
    </row>
    <row r="4814" spans="1:2" x14ac:dyDescent="0.3">
      <c r="A4814" s="1">
        <v>41688.510416666664</v>
      </c>
      <c r="B4814">
        <v>65</v>
      </c>
    </row>
    <row r="4815" spans="1:2" x14ac:dyDescent="0.3">
      <c r="A4815" s="1">
        <v>41688.520833333336</v>
      </c>
      <c r="B4815">
        <v>65</v>
      </c>
    </row>
    <row r="4816" spans="1:2" x14ac:dyDescent="0.3">
      <c r="A4816" s="1">
        <v>41688.53125</v>
      </c>
      <c r="B4816">
        <v>65</v>
      </c>
    </row>
    <row r="4817" spans="1:2" x14ac:dyDescent="0.3">
      <c r="A4817" s="1">
        <v>41688.541666666664</v>
      </c>
      <c r="B4817">
        <v>63</v>
      </c>
    </row>
    <row r="4818" spans="1:2" x14ac:dyDescent="0.3">
      <c r="A4818" s="1">
        <v>41688.552083333336</v>
      </c>
      <c r="B4818">
        <v>63</v>
      </c>
    </row>
    <row r="4819" spans="1:2" x14ac:dyDescent="0.3">
      <c r="A4819" s="1">
        <v>41688.5625</v>
      </c>
      <c r="B4819">
        <v>65</v>
      </c>
    </row>
    <row r="4820" spans="1:2" x14ac:dyDescent="0.3">
      <c r="A4820" s="1">
        <v>41688.572916666664</v>
      </c>
      <c r="B4820">
        <v>68</v>
      </c>
    </row>
    <row r="4821" spans="1:2" x14ac:dyDescent="0.3">
      <c r="A4821" s="1">
        <v>41688.583333333336</v>
      </c>
      <c r="B4821">
        <v>74</v>
      </c>
    </row>
    <row r="4822" spans="1:2" x14ac:dyDescent="0.3">
      <c r="A4822" s="1">
        <v>41688.59375</v>
      </c>
      <c r="B4822">
        <v>80</v>
      </c>
    </row>
    <row r="4823" spans="1:2" x14ac:dyDescent="0.3">
      <c r="A4823" s="1">
        <v>41688.604166666664</v>
      </c>
      <c r="B4823">
        <v>88</v>
      </c>
    </row>
    <row r="4824" spans="1:2" x14ac:dyDescent="0.3">
      <c r="A4824" s="1">
        <v>41688.614583333336</v>
      </c>
      <c r="B4824">
        <v>88</v>
      </c>
    </row>
    <row r="4825" spans="1:2" x14ac:dyDescent="0.3">
      <c r="A4825" s="1">
        <v>41688.625</v>
      </c>
      <c r="B4825">
        <v>82</v>
      </c>
    </row>
    <row r="4826" spans="1:2" x14ac:dyDescent="0.3">
      <c r="A4826" s="1">
        <v>41688.635416666664</v>
      </c>
      <c r="B4826">
        <v>82</v>
      </c>
    </row>
    <row r="4827" spans="1:2" x14ac:dyDescent="0.3">
      <c r="A4827" s="1">
        <v>41688.645833333336</v>
      </c>
      <c r="B4827">
        <v>86</v>
      </c>
    </row>
    <row r="4828" spans="1:2" x14ac:dyDescent="0.3">
      <c r="A4828" s="1">
        <v>41688.65625</v>
      </c>
      <c r="B4828">
        <v>88</v>
      </c>
    </row>
    <row r="4829" spans="1:2" x14ac:dyDescent="0.3">
      <c r="A4829" s="1">
        <v>41688.666666666664</v>
      </c>
      <c r="B4829">
        <v>90</v>
      </c>
    </row>
    <row r="4830" spans="1:2" x14ac:dyDescent="0.3">
      <c r="A4830" s="1">
        <v>41688.677083333336</v>
      </c>
      <c r="B4830">
        <v>92</v>
      </c>
    </row>
    <row r="4831" spans="1:2" x14ac:dyDescent="0.3">
      <c r="A4831" s="1">
        <v>41688.6875</v>
      </c>
      <c r="B4831">
        <v>95</v>
      </c>
    </row>
    <row r="4832" spans="1:2" x14ac:dyDescent="0.3">
      <c r="A4832" s="1">
        <v>41688.697916666664</v>
      </c>
      <c r="B4832">
        <v>97</v>
      </c>
    </row>
    <row r="4833" spans="1:2" x14ac:dyDescent="0.3">
      <c r="A4833" s="1">
        <v>41688.708333333336</v>
      </c>
      <c r="B4833">
        <v>101</v>
      </c>
    </row>
    <row r="4834" spans="1:2" x14ac:dyDescent="0.3">
      <c r="A4834" s="1">
        <v>41688.71875</v>
      </c>
      <c r="B4834">
        <v>101</v>
      </c>
    </row>
    <row r="4835" spans="1:2" x14ac:dyDescent="0.3">
      <c r="A4835" s="1">
        <v>41688.729166666664</v>
      </c>
      <c r="B4835">
        <v>106</v>
      </c>
    </row>
    <row r="4836" spans="1:2" x14ac:dyDescent="0.3">
      <c r="A4836" s="1">
        <v>41688.739583333336</v>
      </c>
      <c r="B4836">
        <v>106</v>
      </c>
    </row>
    <row r="4837" spans="1:2" x14ac:dyDescent="0.3">
      <c r="A4837" s="1">
        <v>41688.75</v>
      </c>
      <c r="B4837">
        <v>106</v>
      </c>
    </row>
    <row r="4838" spans="1:2" x14ac:dyDescent="0.3">
      <c r="A4838" s="1">
        <v>41688.760416666664</v>
      </c>
      <c r="B4838">
        <v>106</v>
      </c>
    </row>
    <row r="4839" spans="1:2" x14ac:dyDescent="0.3">
      <c r="A4839" s="1">
        <v>41688.770833333336</v>
      </c>
      <c r="B4839">
        <v>106</v>
      </c>
    </row>
    <row r="4840" spans="1:2" x14ac:dyDescent="0.3">
      <c r="A4840" s="1">
        <v>41688.78125</v>
      </c>
      <c r="B4840">
        <v>106</v>
      </c>
    </row>
    <row r="4841" spans="1:2" x14ac:dyDescent="0.3">
      <c r="A4841" s="1">
        <v>41688.791666666664</v>
      </c>
      <c r="B4841">
        <v>108</v>
      </c>
    </row>
    <row r="4842" spans="1:2" x14ac:dyDescent="0.3">
      <c r="A4842" s="1">
        <v>41688.802083333336</v>
      </c>
      <c r="B4842">
        <v>108</v>
      </c>
    </row>
    <row r="4843" spans="1:2" x14ac:dyDescent="0.3">
      <c r="A4843" s="1">
        <v>41688.8125</v>
      </c>
      <c r="B4843">
        <v>108</v>
      </c>
    </row>
    <row r="4844" spans="1:2" x14ac:dyDescent="0.3">
      <c r="A4844" s="1">
        <v>41688.822916666664</v>
      </c>
      <c r="B4844">
        <v>108</v>
      </c>
    </row>
    <row r="4845" spans="1:2" x14ac:dyDescent="0.3">
      <c r="A4845" s="1">
        <v>41688.833333333336</v>
      </c>
      <c r="B4845">
        <v>108</v>
      </c>
    </row>
    <row r="4846" spans="1:2" x14ac:dyDescent="0.3">
      <c r="A4846" s="1">
        <v>41688.84375</v>
      </c>
      <c r="B4846">
        <v>108</v>
      </c>
    </row>
    <row r="4847" spans="1:2" x14ac:dyDescent="0.3">
      <c r="A4847" s="1">
        <v>41688.854166666664</v>
      </c>
      <c r="B4847">
        <v>108</v>
      </c>
    </row>
    <row r="4848" spans="1:2" x14ac:dyDescent="0.3">
      <c r="A4848" s="1">
        <v>41688.864583333336</v>
      </c>
      <c r="B4848">
        <v>108</v>
      </c>
    </row>
    <row r="4849" spans="1:2" x14ac:dyDescent="0.3">
      <c r="A4849" s="1">
        <v>41688.875</v>
      </c>
      <c r="B4849">
        <v>108</v>
      </c>
    </row>
    <row r="4850" spans="1:2" x14ac:dyDescent="0.3">
      <c r="A4850" s="1">
        <v>41688.885416666664</v>
      </c>
      <c r="B4850">
        <v>108</v>
      </c>
    </row>
    <row r="4851" spans="1:2" x14ac:dyDescent="0.3">
      <c r="A4851" s="1">
        <v>41688.895833333336</v>
      </c>
      <c r="B4851">
        <v>108</v>
      </c>
    </row>
    <row r="4852" spans="1:2" x14ac:dyDescent="0.3">
      <c r="A4852" s="1">
        <v>41688.90625</v>
      </c>
      <c r="B4852">
        <v>108</v>
      </c>
    </row>
    <row r="4853" spans="1:2" x14ac:dyDescent="0.3">
      <c r="A4853" s="1">
        <v>41688.916666666664</v>
      </c>
      <c r="B4853">
        <v>108</v>
      </c>
    </row>
    <row r="4854" spans="1:2" x14ac:dyDescent="0.3">
      <c r="A4854" s="1">
        <v>41688.927083333336</v>
      </c>
      <c r="B4854">
        <v>108</v>
      </c>
    </row>
    <row r="4855" spans="1:2" x14ac:dyDescent="0.3">
      <c r="A4855" s="1">
        <v>41688.9375</v>
      </c>
      <c r="B4855">
        <v>108</v>
      </c>
    </row>
    <row r="4856" spans="1:2" x14ac:dyDescent="0.3">
      <c r="A4856" s="1">
        <v>41688.947916666664</v>
      </c>
      <c r="B4856">
        <v>110</v>
      </c>
    </row>
    <row r="4857" spans="1:2" x14ac:dyDescent="0.3">
      <c r="A4857" s="1">
        <v>41688.958333333336</v>
      </c>
      <c r="B4857">
        <v>110</v>
      </c>
    </row>
    <row r="4858" spans="1:2" x14ac:dyDescent="0.3">
      <c r="A4858" s="1">
        <v>41688.96875</v>
      </c>
      <c r="B4858">
        <v>110</v>
      </c>
    </row>
    <row r="4859" spans="1:2" x14ac:dyDescent="0.3">
      <c r="A4859" s="1">
        <v>41688.979166666664</v>
      </c>
      <c r="B4859">
        <v>110</v>
      </c>
    </row>
    <row r="4860" spans="1:2" x14ac:dyDescent="0.3">
      <c r="A4860" s="1">
        <v>41688.989583333336</v>
      </c>
      <c r="B4860">
        <v>110</v>
      </c>
    </row>
    <row r="4861" spans="1:2" x14ac:dyDescent="0.3">
      <c r="A4861" s="1">
        <v>41689</v>
      </c>
      <c r="B4861">
        <v>110</v>
      </c>
    </row>
    <row r="4862" spans="1:2" x14ac:dyDescent="0.3">
      <c r="A4862" s="1">
        <v>41689.010416666664</v>
      </c>
      <c r="B4862">
        <v>110</v>
      </c>
    </row>
    <row r="4863" spans="1:2" x14ac:dyDescent="0.3">
      <c r="A4863" s="1">
        <v>41689.020833333336</v>
      </c>
      <c r="B4863">
        <v>110</v>
      </c>
    </row>
    <row r="4864" spans="1:2" x14ac:dyDescent="0.3">
      <c r="A4864" s="1">
        <v>41689.03125</v>
      </c>
      <c r="B4864">
        <v>110</v>
      </c>
    </row>
    <row r="4865" spans="1:2" x14ac:dyDescent="0.3">
      <c r="A4865" s="1">
        <v>41689.041666666664</v>
      </c>
      <c r="B4865">
        <v>110</v>
      </c>
    </row>
    <row r="4866" spans="1:2" x14ac:dyDescent="0.3">
      <c r="A4866" s="1">
        <v>41689.052083333336</v>
      </c>
      <c r="B4866">
        <v>110</v>
      </c>
    </row>
    <row r="4867" spans="1:2" x14ac:dyDescent="0.3">
      <c r="A4867" s="1">
        <v>41689.0625</v>
      </c>
      <c r="B4867">
        <v>110</v>
      </c>
    </row>
    <row r="4868" spans="1:2" x14ac:dyDescent="0.3">
      <c r="A4868" s="1">
        <v>41689.072916666664</v>
      </c>
      <c r="B4868">
        <v>110</v>
      </c>
    </row>
    <row r="4869" spans="1:2" x14ac:dyDescent="0.3">
      <c r="A4869" s="1">
        <v>41689.083333333336</v>
      </c>
      <c r="B4869">
        <v>110</v>
      </c>
    </row>
    <row r="4870" spans="1:2" x14ac:dyDescent="0.3">
      <c r="A4870" s="1">
        <v>41689.09375</v>
      </c>
      <c r="B4870">
        <v>110</v>
      </c>
    </row>
    <row r="4871" spans="1:2" x14ac:dyDescent="0.3">
      <c r="A4871" s="1">
        <v>41689.104166666664</v>
      </c>
      <c r="B4871">
        <v>110</v>
      </c>
    </row>
    <row r="4872" spans="1:2" x14ac:dyDescent="0.3">
      <c r="A4872" s="1">
        <v>41689.114583333336</v>
      </c>
      <c r="B4872">
        <v>110</v>
      </c>
    </row>
    <row r="4873" spans="1:2" x14ac:dyDescent="0.3">
      <c r="A4873" s="1">
        <v>41689.125</v>
      </c>
      <c r="B4873">
        <v>110</v>
      </c>
    </row>
    <row r="4874" spans="1:2" x14ac:dyDescent="0.3">
      <c r="A4874" s="1">
        <v>41689.135416666664</v>
      </c>
      <c r="B4874">
        <v>110</v>
      </c>
    </row>
    <row r="4875" spans="1:2" x14ac:dyDescent="0.3">
      <c r="A4875" s="1">
        <v>41689.145833333336</v>
      </c>
      <c r="B4875">
        <v>110</v>
      </c>
    </row>
    <row r="4876" spans="1:2" x14ac:dyDescent="0.3">
      <c r="A4876" s="1">
        <v>41689.15625</v>
      </c>
      <c r="B4876">
        <v>110</v>
      </c>
    </row>
    <row r="4877" spans="1:2" x14ac:dyDescent="0.3">
      <c r="A4877" s="1">
        <v>41689.166666666664</v>
      </c>
      <c r="B4877">
        <v>110</v>
      </c>
    </row>
    <row r="4878" spans="1:2" x14ac:dyDescent="0.3">
      <c r="A4878" s="1">
        <v>41689.177083333336</v>
      </c>
      <c r="B4878">
        <v>110</v>
      </c>
    </row>
    <row r="4879" spans="1:2" x14ac:dyDescent="0.3">
      <c r="A4879" s="1">
        <v>41689.1875</v>
      </c>
      <c r="B4879">
        <v>110</v>
      </c>
    </row>
    <row r="4880" spans="1:2" x14ac:dyDescent="0.3">
      <c r="A4880" s="1">
        <v>41689.197916666664</v>
      </c>
      <c r="B4880">
        <v>110</v>
      </c>
    </row>
    <row r="4881" spans="1:2" x14ac:dyDescent="0.3">
      <c r="A4881" s="1">
        <v>41689.208333333336</v>
      </c>
      <c r="B4881">
        <v>110</v>
      </c>
    </row>
    <row r="4882" spans="1:2" x14ac:dyDescent="0.3">
      <c r="A4882" s="1">
        <v>41689.21875</v>
      </c>
      <c r="B4882">
        <v>110</v>
      </c>
    </row>
    <row r="4883" spans="1:2" x14ac:dyDescent="0.3">
      <c r="A4883" s="1">
        <v>41689.229166666664</v>
      </c>
      <c r="B4883">
        <v>110</v>
      </c>
    </row>
    <row r="4884" spans="1:2" x14ac:dyDescent="0.3">
      <c r="A4884" s="1">
        <v>41689.239583333336</v>
      </c>
      <c r="B4884">
        <v>110</v>
      </c>
    </row>
    <row r="4885" spans="1:2" x14ac:dyDescent="0.3">
      <c r="A4885" s="1">
        <v>41689.25</v>
      </c>
      <c r="B4885">
        <v>110</v>
      </c>
    </row>
    <row r="4886" spans="1:2" x14ac:dyDescent="0.3">
      <c r="A4886" s="1">
        <v>41689.260416666664</v>
      </c>
      <c r="B4886">
        <v>110</v>
      </c>
    </row>
    <row r="4887" spans="1:2" x14ac:dyDescent="0.3">
      <c r="A4887" s="1">
        <v>41689.270833333336</v>
      </c>
      <c r="B4887">
        <v>110</v>
      </c>
    </row>
    <row r="4888" spans="1:2" x14ac:dyDescent="0.3">
      <c r="A4888" s="1">
        <v>41689.28125</v>
      </c>
      <c r="B4888">
        <v>110</v>
      </c>
    </row>
    <row r="4889" spans="1:2" x14ac:dyDescent="0.3">
      <c r="A4889" s="1">
        <v>41689.291666666664</v>
      </c>
      <c r="B4889">
        <v>110</v>
      </c>
    </row>
    <row r="4890" spans="1:2" x14ac:dyDescent="0.3">
      <c r="A4890" s="1">
        <v>41689.302083333336</v>
      </c>
      <c r="B4890">
        <v>110</v>
      </c>
    </row>
    <row r="4891" spans="1:2" x14ac:dyDescent="0.3">
      <c r="A4891" s="1">
        <v>41689.3125</v>
      </c>
      <c r="B4891">
        <v>110</v>
      </c>
    </row>
    <row r="4892" spans="1:2" x14ac:dyDescent="0.3">
      <c r="A4892" s="1">
        <v>41689.322916666664</v>
      </c>
      <c r="B4892">
        <v>110</v>
      </c>
    </row>
    <row r="4893" spans="1:2" x14ac:dyDescent="0.3">
      <c r="A4893" s="1">
        <v>41689.333333333336</v>
      </c>
      <c r="B4893">
        <v>110</v>
      </c>
    </row>
    <row r="4894" spans="1:2" x14ac:dyDescent="0.3">
      <c r="A4894" s="1">
        <v>41689.34375</v>
      </c>
      <c r="B4894">
        <v>110</v>
      </c>
    </row>
    <row r="4895" spans="1:2" x14ac:dyDescent="0.3">
      <c r="A4895" s="1">
        <v>41689.354166666664</v>
      </c>
      <c r="B4895">
        <v>110</v>
      </c>
    </row>
    <row r="4896" spans="1:2" x14ac:dyDescent="0.3">
      <c r="A4896" s="1">
        <v>41689.364583333336</v>
      </c>
      <c r="B4896">
        <v>110</v>
      </c>
    </row>
    <row r="4897" spans="1:2" x14ac:dyDescent="0.3">
      <c r="A4897" s="1">
        <v>41689.375</v>
      </c>
      <c r="B4897">
        <v>110</v>
      </c>
    </row>
    <row r="4898" spans="1:2" x14ac:dyDescent="0.3">
      <c r="A4898" s="1">
        <v>41689.385416666664</v>
      </c>
      <c r="B4898">
        <v>110</v>
      </c>
    </row>
    <row r="4899" spans="1:2" x14ac:dyDescent="0.3">
      <c r="A4899" s="1">
        <v>41689.395833333336</v>
      </c>
      <c r="B4899">
        <v>110</v>
      </c>
    </row>
    <row r="4900" spans="1:2" x14ac:dyDescent="0.3">
      <c r="A4900" s="1">
        <v>41689.40625</v>
      </c>
      <c r="B4900">
        <v>110</v>
      </c>
    </row>
    <row r="4901" spans="1:2" x14ac:dyDescent="0.3">
      <c r="A4901" s="1">
        <v>41689.416666666664</v>
      </c>
      <c r="B4901">
        <v>110</v>
      </c>
    </row>
    <row r="4902" spans="1:2" x14ac:dyDescent="0.3">
      <c r="A4902" s="1">
        <v>41689.427083333336</v>
      </c>
      <c r="B4902">
        <v>110</v>
      </c>
    </row>
    <row r="4903" spans="1:2" x14ac:dyDescent="0.3">
      <c r="A4903" s="1">
        <v>41689.4375</v>
      </c>
      <c r="B4903">
        <v>110</v>
      </c>
    </row>
    <row r="4904" spans="1:2" x14ac:dyDescent="0.3">
      <c r="A4904" s="1">
        <v>41689.447916666664</v>
      </c>
      <c r="B4904">
        <v>110</v>
      </c>
    </row>
    <row r="4905" spans="1:2" x14ac:dyDescent="0.3">
      <c r="A4905" s="1">
        <v>41689.458333333336</v>
      </c>
      <c r="B4905">
        <v>110</v>
      </c>
    </row>
    <row r="4906" spans="1:2" x14ac:dyDescent="0.3">
      <c r="A4906" s="1">
        <v>41689.46875</v>
      </c>
      <c r="B4906">
        <v>110</v>
      </c>
    </row>
    <row r="4907" spans="1:2" x14ac:dyDescent="0.3">
      <c r="A4907" s="1">
        <v>41689.479166666664</v>
      </c>
      <c r="B4907">
        <v>110</v>
      </c>
    </row>
    <row r="4908" spans="1:2" x14ac:dyDescent="0.3">
      <c r="A4908" s="1">
        <v>41689.489583333336</v>
      </c>
      <c r="B4908">
        <v>110</v>
      </c>
    </row>
    <row r="4909" spans="1:2" x14ac:dyDescent="0.3">
      <c r="A4909" s="1">
        <v>41689.5</v>
      </c>
      <c r="B4909">
        <v>110</v>
      </c>
    </row>
    <row r="4910" spans="1:2" x14ac:dyDescent="0.3">
      <c r="A4910" s="1">
        <v>41689.510416666664</v>
      </c>
      <c r="B4910">
        <v>110</v>
      </c>
    </row>
    <row r="4911" spans="1:2" x14ac:dyDescent="0.3">
      <c r="A4911" s="1">
        <v>41689.520833333336</v>
      </c>
      <c r="B4911">
        <v>110</v>
      </c>
    </row>
    <row r="4912" spans="1:2" x14ac:dyDescent="0.3">
      <c r="A4912" s="1">
        <v>41689.53125</v>
      </c>
      <c r="B4912">
        <v>110</v>
      </c>
    </row>
    <row r="4913" spans="1:2" x14ac:dyDescent="0.3">
      <c r="A4913" s="1">
        <v>41689.541666666664</v>
      </c>
      <c r="B4913">
        <v>110</v>
      </c>
    </row>
    <row r="4914" spans="1:2" x14ac:dyDescent="0.3">
      <c r="A4914" s="1">
        <v>41689.552083333336</v>
      </c>
      <c r="B4914">
        <v>110</v>
      </c>
    </row>
    <row r="4915" spans="1:2" x14ac:dyDescent="0.3">
      <c r="A4915" s="1">
        <v>41689.5625</v>
      </c>
      <c r="B4915">
        <v>110</v>
      </c>
    </row>
    <row r="4916" spans="1:2" x14ac:dyDescent="0.3">
      <c r="A4916" s="1">
        <v>41689.572916666664</v>
      </c>
      <c r="B4916">
        <v>110</v>
      </c>
    </row>
    <row r="4917" spans="1:2" x14ac:dyDescent="0.3">
      <c r="A4917" s="1">
        <v>41689.583333333336</v>
      </c>
      <c r="B4917">
        <v>110</v>
      </c>
    </row>
    <row r="4918" spans="1:2" x14ac:dyDescent="0.3">
      <c r="A4918" s="1">
        <v>41689.59375</v>
      </c>
      <c r="B4918">
        <v>110</v>
      </c>
    </row>
    <row r="4919" spans="1:2" x14ac:dyDescent="0.3">
      <c r="A4919" s="1">
        <v>41689.604166666664</v>
      </c>
      <c r="B4919">
        <v>110</v>
      </c>
    </row>
    <row r="4920" spans="1:2" x14ac:dyDescent="0.3">
      <c r="A4920" s="1">
        <v>41689.614583333336</v>
      </c>
      <c r="B4920">
        <v>110</v>
      </c>
    </row>
    <row r="4921" spans="1:2" x14ac:dyDescent="0.3">
      <c r="A4921" s="1">
        <v>41689.625</v>
      </c>
      <c r="B4921">
        <v>110</v>
      </c>
    </row>
    <row r="4922" spans="1:2" x14ac:dyDescent="0.3">
      <c r="A4922" s="1">
        <v>41689.635416666664</v>
      </c>
      <c r="B4922">
        <v>110</v>
      </c>
    </row>
    <row r="4923" spans="1:2" x14ac:dyDescent="0.3">
      <c r="A4923" s="1">
        <v>41689.645833333336</v>
      </c>
      <c r="B4923">
        <v>110</v>
      </c>
    </row>
    <row r="4924" spans="1:2" x14ac:dyDescent="0.3">
      <c r="A4924" s="1">
        <v>41689.65625</v>
      </c>
      <c r="B4924">
        <v>115</v>
      </c>
    </row>
    <row r="4925" spans="1:2" x14ac:dyDescent="0.3">
      <c r="A4925" s="1">
        <v>41689.666666666664</v>
      </c>
      <c r="B4925">
        <v>115</v>
      </c>
    </row>
    <row r="4926" spans="1:2" x14ac:dyDescent="0.3">
      <c r="A4926" s="1">
        <v>41689.677083333336</v>
      </c>
      <c r="B4926">
        <v>115</v>
      </c>
    </row>
    <row r="4927" spans="1:2" x14ac:dyDescent="0.3">
      <c r="A4927" s="1">
        <v>41689.6875</v>
      </c>
      <c r="B4927">
        <v>118</v>
      </c>
    </row>
    <row r="4928" spans="1:2" x14ac:dyDescent="0.3">
      <c r="A4928" s="1">
        <v>41689.697916666664</v>
      </c>
      <c r="B4928">
        <v>118</v>
      </c>
    </row>
    <row r="4929" spans="1:2" x14ac:dyDescent="0.3">
      <c r="A4929" s="1">
        <v>41689.708333333336</v>
      </c>
      <c r="B4929">
        <v>118</v>
      </c>
    </row>
    <row r="4930" spans="1:2" x14ac:dyDescent="0.3">
      <c r="A4930" s="1">
        <v>41689.71875</v>
      </c>
      <c r="B4930">
        <v>118</v>
      </c>
    </row>
    <row r="4931" spans="1:2" x14ac:dyDescent="0.3">
      <c r="A4931" s="1">
        <v>41689.729166666664</v>
      </c>
      <c r="B4931">
        <v>118</v>
      </c>
    </row>
    <row r="4932" spans="1:2" x14ac:dyDescent="0.3">
      <c r="A4932" s="1">
        <v>41689.739583333336</v>
      </c>
      <c r="B4932">
        <v>118</v>
      </c>
    </row>
    <row r="4933" spans="1:2" x14ac:dyDescent="0.3">
      <c r="A4933" s="1">
        <v>41689.75</v>
      </c>
      <c r="B4933">
        <v>118</v>
      </c>
    </row>
    <row r="4934" spans="1:2" x14ac:dyDescent="0.3">
      <c r="A4934" s="1">
        <v>41689.760416666664</v>
      </c>
      <c r="B4934">
        <v>118</v>
      </c>
    </row>
    <row r="4935" spans="1:2" x14ac:dyDescent="0.3">
      <c r="A4935" s="1">
        <v>41689.770833333336</v>
      </c>
      <c r="B4935">
        <v>118</v>
      </c>
    </row>
    <row r="4936" spans="1:2" x14ac:dyDescent="0.3">
      <c r="A4936" s="1">
        <v>41689.78125</v>
      </c>
      <c r="B4936">
        <v>118</v>
      </c>
    </row>
    <row r="4937" spans="1:2" x14ac:dyDescent="0.3">
      <c r="A4937" s="1">
        <v>41689.791666666664</v>
      </c>
      <c r="B4937">
        <v>118</v>
      </c>
    </row>
    <row r="4938" spans="1:2" x14ac:dyDescent="0.3">
      <c r="A4938" s="1">
        <v>41689.802083333336</v>
      </c>
      <c r="B4938">
        <v>118</v>
      </c>
    </row>
    <row r="4939" spans="1:2" x14ac:dyDescent="0.3">
      <c r="A4939" s="1">
        <v>41689.8125</v>
      </c>
      <c r="B4939">
        <v>118</v>
      </c>
    </row>
    <row r="4940" spans="1:2" x14ac:dyDescent="0.3">
      <c r="A4940" s="1">
        <v>41689.822916666664</v>
      </c>
      <c r="B4940">
        <v>118</v>
      </c>
    </row>
    <row r="4941" spans="1:2" x14ac:dyDescent="0.3">
      <c r="A4941" s="1">
        <v>41689.833333333336</v>
      </c>
      <c r="B4941">
        <v>118</v>
      </c>
    </row>
    <row r="4942" spans="1:2" x14ac:dyDescent="0.3">
      <c r="A4942" s="1">
        <v>41689.84375</v>
      </c>
      <c r="B4942">
        <v>118</v>
      </c>
    </row>
    <row r="4943" spans="1:2" x14ac:dyDescent="0.3">
      <c r="A4943" s="1">
        <v>41689.854166666664</v>
      </c>
      <c r="B4943">
        <v>118</v>
      </c>
    </row>
    <row r="4944" spans="1:2" x14ac:dyDescent="0.3">
      <c r="A4944" s="1">
        <v>41689.864583333336</v>
      </c>
      <c r="B4944">
        <v>118</v>
      </c>
    </row>
    <row r="4945" spans="1:2" x14ac:dyDescent="0.3">
      <c r="A4945" s="1">
        <v>41689.875</v>
      </c>
      <c r="B4945">
        <v>118</v>
      </c>
    </row>
    <row r="4946" spans="1:2" x14ac:dyDescent="0.3">
      <c r="A4946" s="1">
        <v>41689.885416666664</v>
      </c>
      <c r="B4946">
        <v>118</v>
      </c>
    </row>
    <row r="4947" spans="1:2" x14ac:dyDescent="0.3">
      <c r="A4947" s="1">
        <v>41689.895833333336</v>
      </c>
      <c r="B4947">
        <v>118</v>
      </c>
    </row>
    <row r="4948" spans="1:2" x14ac:dyDescent="0.3">
      <c r="A4948" s="1">
        <v>41689.90625</v>
      </c>
      <c r="B4948">
        <v>118</v>
      </c>
    </row>
    <row r="4949" spans="1:2" x14ac:dyDescent="0.3">
      <c r="A4949" s="1">
        <v>41689.916666666664</v>
      </c>
      <c r="B4949">
        <v>118</v>
      </c>
    </row>
    <row r="4950" spans="1:2" x14ac:dyDescent="0.3">
      <c r="A4950" s="1">
        <v>41689.927083333336</v>
      </c>
      <c r="B4950">
        <v>118</v>
      </c>
    </row>
    <row r="4951" spans="1:2" x14ac:dyDescent="0.3">
      <c r="A4951" s="1">
        <v>41689.9375</v>
      </c>
      <c r="B4951">
        <v>118</v>
      </c>
    </row>
    <row r="4952" spans="1:2" x14ac:dyDescent="0.3">
      <c r="A4952" s="1">
        <v>41689.947916666664</v>
      </c>
      <c r="B4952">
        <v>118</v>
      </c>
    </row>
    <row r="4953" spans="1:2" x14ac:dyDescent="0.3">
      <c r="A4953" s="1">
        <v>41689.958333333336</v>
      </c>
      <c r="B4953">
        <v>118</v>
      </c>
    </row>
    <row r="4954" spans="1:2" x14ac:dyDescent="0.3">
      <c r="A4954" s="1">
        <v>41689.96875</v>
      </c>
      <c r="B4954">
        <v>118</v>
      </c>
    </row>
    <row r="4955" spans="1:2" x14ac:dyDescent="0.3">
      <c r="A4955" s="1">
        <v>41689.979166666664</v>
      </c>
      <c r="B4955">
        <v>118</v>
      </c>
    </row>
    <row r="4956" spans="1:2" x14ac:dyDescent="0.3">
      <c r="A4956" s="1">
        <v>41689.989583333336</v>
      </c>
      <c r="B4956">
        <v>118</v>
      </c>
    </row>
    <row r="4957" spans="1:2" x14ac:dyDescent="0.3">
      <c r="A4957" s="1">
        <v>41690</v>
      </c>
      <c r="B4957">
        <v>118</v>
      </c>
    </row>
    <row r="4958" spans="1:2" x14ac:dyDescent="0.3">
      <c r="A4958" s="1">
        <v>41690.010416666664</v>
      </c>
      <c r="B4958">
        <v>118</v>
      </c>
    </row>
    <row r="4959" spans="1:2" x14ac:dyDescent="0.3">
      <c r="A4959" s="1">
        <v>41690.020833333336</v>
      </c>
      <c r="B4959">
        <v>118</v>
      </c>
    </row>
    <row r="4960" spans="1:2" x14ac:dyDescent="0.3">
      <c r="A4960" s="1">
        <v>41690.03125</v>
      </c>
      <c r="B4960">
        <v>118</v>
      </c>
    </row>
    <row r="4961" spans="1:2" x14ac:dyDescent="0.3">
      <c r="A4961" s="1">
        <v>41690.041666666664</v>
      </c>
      <c r="B4961">
        <v>118</v>
      </c>
    </row>
    <row r="4962" spans="1:2" x14ac:dyDescent="0.3">
      <c r="A4962" s="1">
        <v>41690.052083333336</v>
      </c>
      <c r="B4962">
        <v>118</v>
      </c>
    </row>
    <row r="4963" spans="1:2" x14ac:dyDescent="0.3">
      <c r="A4963" s="1">
        <v>41690.0625</v>
      </c>
      <c r="B4963">
        <v>118</v>
      </c>
    </row>
    <row r="4964" spans="1:2" x14ac:dyDescent="0.3">
      <c r="A4964" s="1">
        <v>41690.072916666664</v>
      </c>
      <c r="B4964">
        <v>118</v>
      </c>
    </row>
    <row r="4965" spans="1:2" x14ac:dyDescent="0.3">
      <c r="A4965" s="1">
        <v>41690.083333333336</v>
      </c>
      <c r="B4965">
        <v>118</v>
      </c>
    </row>
    <row r="4966" spans="1:2" x14ac:dyDescent="0.3">
      <c r="A4966" s="1">
        <v>41690.09375</v>
      </c>
      <c r="B4966">
        <v>118</v>
      </c>
    </row>
    <row r="4967" spans="1:2" x14ac:dyDescent="0.3">
      <c r="A4967" s="1">
        <v>41690.104166666664</v>
      </c>
      <c r="B4967">
        <v>118</v>
      </c>
    </row>
    <row r="4968" spans="1:2" x14ac:dyDescent="0.3">
      <c r="A4968" s="1">
        <v>41690.114583333336</v>
      </c>
      <c r="B4968">
        <v>118</v>
      </c>
    </row>
    <row r="4969" spans="1:2" x14ac:dyDescent="0.3">
      <c r="A4969" s="1">
        <v>41690.125</v>
      </c>
      <c r="B4969">
        <v>118</v>
      </c>
    </row>
    <row r="4970" spans="1:2" x14ac:dyDescent="0.3">
      <c r="A4970" s="1">
        <v>41690.135416666664</v>
      </c>
      <c r="B4970">
        <v>118</v>
      </c>
    </row>
    <row r="4971" spans="1:2" x14ac:dyDescent="0.3">
      <c r="A4971" s="1">
        <v>41690.145833333336</v>
      </c>
      <c r="B4971">
        <v>118</v>
      </c>
    </row>
    <row r="4972" spans="1:2" x14ac:dyDescent="0.3">
      <c r="A4972" s="1">
        <v>41690.15625</v>
      </c>
      <c r="B4972">
        <v>118</v>
      </c>
    </row>
    <row r="4973" spans="1:2" x14ac:dyDescent="0.3">
      <c r="A4973" s="1">
        <v>41690.166666666664</v>
      </c>
      <c r="B4973">
        <v>118</v>
      </c>
    </row>
    <row r="4974" spans="1:2" x14ac:dyDescent="0.3">
      <c r="A4974" s="1">
        <v>41690.177083333336</v>
      </c>
      <c r="B4974">
        <v>118</v>
      </c>
    </row>
    <row r="4975" spans="1:2" x14ac:dyDescent="0.3">
      <c r="A4975" s="1">
        <v>41690.1875</v>
      </c>
      <c r="B4975">
        <v>118</v>
      </c>
    </row>
    <row r="4976" spans="1:2" x14ac:dyDescent="0.3">
      <c r="A4976" s="1">
        <v>41690.197916666664</v>
      </c>
      <c r="B4976">
        <v>118</v>
      </c>
    </row>
    <row r="4977" spans="1:2" x14ac:dyDescent="0.3">
      <c r="A4977" s="1">
        <v>41690.208333333336</v>
      </c>
      <c r="B4977">
        <v>118</v>
      </c>
    </row>
    <row r="4978" spans="1:2" x14ac:dyDescent="0.3">
      <c r="A4978" s="1">
        <v>41690.21875</v>
      </c>
      <c r="B4978">
        <v>118</v>
      </c>
    </row>
    <row r="4979" spans="1:2" x14ac:dyDescent="0.3">
      <c r="A4979" s="1">
        <v>41690.229166666664</v>
      </c>
      <c r="B4979">
        <v>118</v>
      </c>
    </row>
    <row r="4980" spans="1:2" x14ac:dyDescent="0.3">
      <c r="A4980" s="1">
        <v>41690.239583333336</v>
      </c>
      <c r="B4980">
        <v>118</v>
      </c>
    </row>
    <row r="4981" spans="1:2" x14ac:dyDescent="0.3">
      <c r="A4981" s="1">
        <v>41690.25</v>
      </c>
      <c r="B4981">
        <v>118</v>
      </c>
    </row>
    <row r="4982" spans="1:2" x14ac:dyDescent="0.3">
      <c r="A4982" s="1">
        <v>41690.260416666664</v>
      </c>
      <c r="B4982">
        <v>118</v>
      </c>
    </row>
    <row r="4983" spans="1:2" x14ac:dyDescent="0.3">
      <c r="A4983" s="1">
        <v>41690.270833333336</v>
      </c>
      <c r="B4983">
        <v>118</v>
      </c>
    </row>
    <row r="4984" spans="1:2" x14ac:dyDescent="0.3">
      <c r="A4984" s="1">
        <v>41690.28125</v>
      </c>
      <c r="B4984">
        <v>118</v>
      </c>
    </row>
    <row r="4985" spans="1:2" x14ac:dyDescent="0.3">
      <c r="A4985" s="1">
        <v>41690.291666666664</v>
      </c>
      <c r="B4985">
        <v>118</v>
      </c>
    </row>
    <row r="4986" spans="1:2" x14ac:dyDescent="0.3">
      <c r="A4986" s="1">
        <v>41690.302083333336</v>
      </c>
      <c r="B4986">
        <v>118</v>
      </c>
    </row>
    <row r="4987" spans="1:2" x14ac:dyDescent="0.3">
      <c r="A4987" s="1">
        <v>41690.3125</v>
      </c>
      <c r="B4987">
        <v>118</v>
      </c>
    </row>
    <row r="4988" spans="1:2" x14ac:dyDescent="0.3">
      <c r="A4988" s="1">
        <v>41690.322916666664</v>
      </c>
      <c r="B4988">
        <v>118</v>
      </c>
    </row>
    <row r="4989" spans="1:2" x14ac:dyDescent="0.3">
      <c r="A4989" s="1">
        <v>41690.333333333336</v>
      </c>
      <c r="B4989">
        <v>118</v>
      </c>
    </row>
    <row r="4990" spans="1:2" x14ac:dyDescent="0.3">
      <c r="A4990" s="1">
        <v>41690.34375</v>
      </c>
      <c r="B4990">
        <v>118</v>
      </c>
    </row>
    <row r="4991" spans="1:2" x14ac:dyDescent="0.3">
      <c r="A4991" s="1">
        <v>41690.354166666664</v>
      </c>
      <c r="B4991">
        <v>118</v>
      </c>
    </row>
    <row r="4992" spans="1:2" x14ac:dyDescent="0.3">
      <c r="A4992" s="1">
        <v>41690.364583333336</v>
      </c>
      <c r="B4992">
        <v>125</v>
      </c>
    </row>
    <row r="4993" spans="1:2" x14ac:dyDescent="0.3">
      <c r="A4993" s="1">
        <v>41690.375</v>
      </c>
      <c r="B4993">
        <v>135</v>
      </c>
    </row>
    <row r="4994" spans="1:2" x14ac:dyDescent="0.3">
      <c r="A4994" s="1">
        <v>41690.385416666664</v>
      </c>
      <c r="B4994">
        <v>138</v>
      </c>
    </row>
    <row r="4995" spans="1:2" x14ac:dyDescent="0.3">
      <c r="A4995" s="1">
        <v>41690.395833333336</v>
      </c>
      <c r="B4995">
        <v>135</v>
      </c>
    </row>
    <row r="4996" spans="1:2" x14ac:dyDescent="0.3">
      <c r="A4996" s="1">
        <v>41690.40625</v>
      </c>
      <c r="B4996">
        <v>130</v>
      </c>
    </row>
    <row r="4997" spans="1:2" x14ac:dyDescent="0.3">
      <c r="A4997" s="1">
        <v>41690.416666666664</v>
      </c>
      <c r="B4997">
        <v>128</v>
      </c>
    </row>
    <row r="4998" spans="1:2" x14ac:dyDescent="0.3">
      <c r="A4998" s="1">
        <v>41690.427083333336</v>
      </c>
      <c r="B4998">
        <v>125</v>
      </c>
    </row>
    <row r="4999" spans="1:2" x14ac:dyDescent="0.3">
      <c r="A4999" s="1">
        <v>41690.4375</v>
      </c>
      <c r="B4999">
        <v>123</v>
      </c>
    </row>
    <row r="5000" spans="1:2" x14ac:dyDescent="0.3">
      <c r="A5000" s="1">
        <v>41690.447916666664</v>
      </c>
      <c r="B5000">
        <v>120</v>
      </c>
    </row>
    <row r="5001" spans="1:2" x14ac:dyDescent="0.3">
      <c r="A5001" s="1">
        <v>41690.458333333336</v>
      </c>
      <c r="B5001">
        <v>120</v>
      </c>
    </row>
    <row r="5002" spans="1:2" x14ac:dyDescent="0.3">
      <c r="A5002" s="1">
        <v>41690.46875</v>
      </c>
      <c r="B5002">
        <v>120</v>
      </c>
    </row>
    <row r="5003" spans="1:2" x14ac:dyDescent="0.3">
      <c r="A5003" s="1">
        <v>41690.479166666664</v>
      </c>
      <c r="B5003">
        <v>120</v>
      </c>
    </row>
    <row r="5004" spans="1:2" x14ac:dyDescent="0.3">
      <c r="A5004" s="1">
        <v>41690.489583333336</v>
      </c>
      <c r="B5004">
        <v>123</v>
      </c>
    </row>
    <row r="5005" spans="1:2" x14ac:dyDescent="0.3">
      <c r="A5005" s="1">
        <v>41690.5</v>
      </c>
      <c r="B5005">
        <v>125</v>
      </c>
    </row>
    <row r="5006" spans="1:2" x14ac:dyDescent="0.3">
      <c r="A5006" s="1">
        <v>41690.510416666664</v>
      </c>
      <c r="B5006">
        <v>125</v>
      </c>
    </row>
    <row r="5007" spans="1:2" x14ac:dyDescent="0.3">
      <c r="A5007" s="1">
        <v>41690.520833333336</v>
      </c>
      <c r="B5007">
        <v>128</v>
      </c>
    </row>
    <row r="5008" spans="1:2" x14ac:dyDescent="0.3">
      <c r="A5008" s="1">
        <v>41690.53125</v>
      </c>
      <c r="B5008">
        <v>128</v>
      </c>
    </row>
    <row r="5009" spans="1:2" x14ac:dyDescent="0.3">
      <c r="A5009" s="1">
        <v>41690.541666666664</v>
      </c>
      <c r="B5009">
        <v>128</v>
      </c>
    </row>
    <row r="5010" spans="1:2" x14ac:dyDescent="0.3">
      <c r="A5010" s="1">
        <v>41690.552083333336</v>
      </c>
      <c r="B5010">
        <v>128</v>
      </c>
    </row>
    <row r="5011" spans="1:2" x14ac:dyDescent="0.3">
      <c r="A5011" s="1">
        <v>41690.5625</v>
      </c>
      <c r="B5011">
        <v>128</v>
      </c>
    </row>
    <row r="5012" spans="1:2" x14ac:dyDescent="0.3">
      <c r="A5012" s="1">
        <v>41690.572916666664</v>
      </c>
      <c r="B5012">
        <v>128</v>
      </c>
    </row>
    <row r="5013" spans="1:2" x14ac:dyDescent="0.3">
      <c r="A5013" s="1">
        <v>41690.583333333336</v>
      </c>
      <c r="B5013">
        <v>128</v>
      </c>
    </row>
    <row r="5014" spans="1:2" x14ac:dyDescent="0.3">
      <c r="A5014" s="1">
        <v>41690.59375</v>
      </c>
      <c r="B5014">
        <v>128</v>
      </c>
    </row>
    <row r="5015" spans="1:2" x14ac:dyDescent="0.3">
      <c r="A5015" s="1">
        <v>41690.604166666664</v>
      </c>
      <c r="B5015">
        <v>128</v>
      </c>
    </row>
    <row r="5016" spans="1:2" x14ac:dyDescent="0.3">
      <c r="A5016" s="1">
        <v>41690.614583333336</v>
      </c>
      <c r="B5016">
        <v>128</v>
      </c>
    </row>
    <row r="5017" spans="1:2" x14ac:dyDescent="0.3">
      <c r="A5017" s="1">
        <v>41690.625</v>
      </c>
      <c r="B5017">
        <v>128</v>
      </c>
    </row>
    <row r="5018" spans="1:2" x14ac:dyDescent="0.3">
      <c r="A5018" s="1">
        <v>41690.635416666664</v>
      </c>
      <c r="B5018">
        <v>128</v>
      </c>
    </row>
    <row r="5019" spans="1:2" x14ac:dyDescent="0.3">
      <c r="A5019" s="1">
        <v>41690.645833333336</v>
      </c>
      <c r="B5019">
        <v>118</v>
      </c>
    </row>
    <row r="5020" spans="1:2" x14ac:dyDescent="0.3">
      <c r="A5020" s="1">
        <v>41690.65625</v>
      </c>
      <c r="B5020">
        <v>106</v>
      </c>
    </row>
    <row r="5021" spans="1:2" x14ac:dyDescent="0.3">
      <c r="A5021" s="1">
        <v>41690.666666666664</v>
      </c>
      <c r="B5021">
        <v>106</v>
      </c>
    </row>
    <row r="5022" spans="1:2" x14ac:dyDescent="0.3">
      <c r="A5022" s="1">
        <v>41690.677083333336</v>
      </c>
      <c r="B5022">
        <v>106</v>
      </c>
    </row>
    <row r="5023" spans="1:2" x14ac:dyDescent="0.3">
      <c r="A5023" s="1">
        <v>41690.6875</v>
      </c>
      <c r="B5023">
        <v>106</v>
      </c>
    </row>
    <row r="5024" spans="1:2" x14ac:dyDescent="0.3">
      <c r="A5024" s="1">
        <v>41690.697916666664</v>
      </c>
      <c r="B5024">
        <v>106</v>
      </c>
    </row>
    <row r="5025" spans="1:2" x14ac:dyDescent="0.3">
      <c r="A5025" s="1">
        <v>41690.708333333336</v>
      </c>
      <c r="B5025">
        <v>108</v>
      </c>
    </row>
    <row r="5026" spans="1:2" x14ac:dyDescent="0.3">
      <c r="A5026" s="1">
        <v>41690.71875</v>
      </c>
      <c r="B5026">
        <v>110</v>
      </c>
    </row>
    <row r="5027" spans="1:2" x14ac:dyDescent="0.3">
      <c r="A5027" s="1">
        <v>41690.729166666664</v>
      </c>
      <c r="B5027">
        <v>113</v>
      </c>
    </row>
    <row r="5028" spans="1:2" x14ac:dyDescent="0.3">
      <c r="A5028" s="1">
        <v>41690.739583333336</v>
      </c>
      <c r="B5028">
        <v>115</v>
      </c>
    </row>
    <row r="5029" spans="1:2" x14ac:dyDescent="0.3">
      <c r="A5029" s="1">
        <v>41690.75</v>
      </c>
      <c r="B5029">
        <v>115</v>
      </c>
    </row>
    <row r="5030" spans="1:2" x14ac:dyDescent="0.3">
      <c r="A5030" s="1">
        <v>41690.760416666664</v>
      </c>
      <c r="B5030">
        <v>118</v>
      </c>
    </row>
    <row r="5031" spans="1:2" x14ac:dyDescent="0.3">
      <c r="A5031" s="1">
        <v>41690.770833333336</v>
      </c>
      <c r="B5031">
        <v>118</v>
      </c>
    </row>
    <row r="5032" spans="1:2" x14ac:dyDescent="0.3">
      <c r="A5032" s="1">
        <v>41690.78125</v>
      </c>
      <c r="B5032">
        <v>118</v>
      </c>
    </row>
    <row r="5033" spans="1:2" x14ac:dyDescent="0.3">
      <c r="A5033" s="1">
        <v>41690.791666666664</v>
      </c>
      <c r="B5033">
        <v>118</v>
      </c>
    </row>
    <row r="5034" spans="1:2" x14ac:dyDescent="0.3">
      <c r="A5034" s="1">
        <v>41690.802083333336</v>
      </c>
      <c r="B5034">
        <v>118</v>
      </c>
    </row>
    <row r="5035" spans="1:2" x14ac:dyDescent="0.3">
      <c r="A5035" s="1">
        <v>41690.8125</v>
      </c>
      <c r="B5035">
        <v>118</v>
      </c>
    </row>
    <row r="5036" spans="1:2" x14ac:dyDescent="0.3">
      <c r="A5036" s="1">
        <v>41690.822916666664</v>
      </c>
      <c r="B5036">
        <v>113</v>
      </c>
    </row>
    <row r="5037" spans="1:2" x14ac:dyDescent="0.3">
      <c r="A5037" s="1">
        <v>41690.833333333336</v>
      </c>
      <c r="B5037">
        <v>113</v>
      </c>
    </row>
    <row r="5038" spans="1:2" x14ac:dyDescent="0.3">
      <c r="A5038" s="1">
        <v>41690.84375</v>
      </c>
      <c r="B5038">
        <v>113</v>
      </c>
    </row>
    <row r="5039" spans="1:2" x14ac:dyDescent="0.3">
      <c r="A5039" s="1">
        <v>41690.854166666664</v>
      </c>
      <c r="B5039">
        <v>113</v>
      </c>
    </row>
    <row r="5040" spans="1:2" x14ac:dyDescent="0.3">
      <c r="A5040" s="1">
        <v>41690.864583333336</v>
      </c>
      <c r="B5040">
        <v>143</v>
      </c>
    </row>
    <row r="5041" spans="1:2" x14ac:dyDescent="0.3">
      <c r="A5041" s="1">
        <v>41690.875</v>
      </c>
      <c r="B5041">
        <v>143</v>
      </c>
    </row>
    <row r="5042" spans="1:2" x14ac:dyDescent="0.3">
      <c r="A5042" s="1">
        <v>41690.885416666664</v>
      </c>
      <c r="B5042">
        <v>143</v>
      </c>
    </row>
    <row r="5043" spans="1:2" x14ac:dyDescent="0.3">
      <c r="A5043" s="1">
        <v>41690.895833333336</v>
      </c>
      <c r="B5043">
        <v>143</v>
      </c>
    </row>
    <row r="5044" spans="1:2" x14ac:dyDescent="0.3">
      <c r="A5044" s="1">
        <v>41690.90625</v>
      </c>
      <c r="B5044">
        <v>143</v>
      </c>
    </row>
    <row r="5045" spans="1:2" x14ac:dyDescent="0.3">
      <c r="A5045" s="1">
        <v>41690.916666666664</v>
      </c>
      <c r="B5045">
        <v>143</v>
      </c>
    </row>
    <row r="5046" spans="1:2" x14ac:dyDescent="0.3">
      <c r="A5046" s="1">
        <v>41690.927083333336</v>
      </c>
      <c r="B5046">
        <v>143</v>
      </c>
    </row>
    <row r="5047" spans="1:2" x14ac:dyDescent="0.3">
      <c r="A5047" s="1">
        <v>41690.9375</v>
      </c>
      <c r="B5047">
        <v>143</v>
      </c>
    </row>
    <row r="5048" spans="1:2" x14ac:dyDescent="0.3">
      <c r="A5048" s="1">
        <v>41690.947916666664</v>
      </c>
      <c r="B5048">
        <v>143</v>
      </c>
    </row>
    <row r="5049" spans="1:2" x14ac:dyDescent="0.3">
      <c r="A5049" s="1">
        <v>41690.958333333336</v>
      </c>
      <c r="B5049">
        <v>143</v>
      </c>
    </row>
    <row r="5050" spans="1:2" x14ac:dyDescent="0.3">
      <c r="A5050" s="1">
        <v>41690.96875</v>
      </c>
      <c r="B5050">
        <v>143</v>
      </c>
    </row>
    <row r="5051" spans="1:2" x14ac:dyDescent="0.3">
      <c r="A5051" s="1">
        <v>41690.979166666664</v>
      </c>
      <c r="B5051">
        <v>143</v>
      </c>
    </row>
    <row r="5052" spans="1:2" x14ac:dyDescent="0.3">
      <c r="A5052" s="1">
        <v>41690.989583333336</v>
      </c>
      <c r="B5052">
        <v>143</v>
      </c>
    </row>
    <row r="5053" spans="1:2" x14ac:dyDescent="0.3">
      <c r="A5053" s="1">
        <v>41691</v>
      </c>
      <c r="B5053">
        <v>143</v>
      </c>
    </row>
    <row r="5054" spans="1:2" x14ac:dyDescent="0.3">
      <c r="A5054" s="1">
        <v>41691.010416666664</v>
      </c>
      <c r="B5054">
        <v>143</v>
      </c>
    </row>
    <row r="5055" spans="1:2" x14ac:dyDescent="0.3">
      <c r="A5055" s="1">
        <v>41691.020833333336</v>
      </c>
      <c r="B5055">
        <v>143</v>
      </c>
    </row>
    <row r="5056" spans="1:2" x14ac:dyDescent="0.3">
      <c r="A5056" s="1">
        <v>41691.03125</v>
      </c>
      <c r="B5056">
        <v>143</v>
      </c>
    </row>
    <row r="5057" spans="1:2" x14ac:dyDescent="0.3">
      <c r="A5057" s="1">
        <v>41691.041666666664</v>
      </c>
      <c r="B5057">
        <v>143</v>
      </c>
    </row>
    <row r="5058" spans="1:2" x14ac:dyDescent="0.3">
      <c r="A5058" s="1">
        <v>41691.052083333336</v>
      </c>
      <c r="B5058">
        <v>143</v>
      </c>
    </row>
    <row r="5059" spans="1:2" x14ac:dyDescent="0.3">
      <c r="A5059" s="1">
        <v>41691.0625</v>
      </c>
      <c r="B5059">
        <v>143</v>
      </c>
    </row>
    <row r="5060" spans="1:2" x14ac:dyDescent="0.3">
      <c r="A5060" s="1">
        <v>41691.072916666664</v>
      </c>
      <c r="B5060">
        <v>143</v>
      </c>
    </row>
    <row r="5061" spans="1:2" x14ac:dyDescent="0.3">
      <c r="A5061" s="1">
        <v>41691.083333333336</v>
      </c>
      <c r="B5061">
        <v>143</v>
      </c>
    </row>
    <row r="5062" spans="1:2" x14ac:dyDescent="0.3">
      <c r="A5062" s="1">
        <v>41691.09375</v>
      </c>
      <c r="B5062">
        <v>143</v>
      </c>
    </row>
    <row r="5063" spans="1:2" x14ac:dyDescent="0.3">
      <c r="A5063" s="1">
        <v>41691.104166666664</v>
      </c>
      <c r="B5063">
        <v>143</v>
      </c>
    </row>
    <row r="5064" spans="1:2" x14ac:dyDescent="0.3">
      <c r="A5064" s="1">
        <v>41691.114583333336</v>
      </c>
      <c r="B5064">
        <v>143</v>
      </c>
    </row>
    <row r="5065" spans="1:2" x14ac:dyDescent="0.3">
      <c r="A5065" s="1">
        <v>41691.125</v>
      </c>
      <c r="B5065">
        <v>143</v>
      </c>
    </row>
    <row r="5066" spans="1:2" x14ac:dyDescent="0.3">
      <c r="A5066" s="1">
        <v>41691.135416666664</v>
      </c>
      <c r="B5066">
        <v>143</v>
      </c>
    </row>
    <row r="5067" spans="1:2" x14ac:dyDescent="0.3">
      <c r="A5067" s="1">
        <v>41691.145833333336</v>
      </c>
      <c r="B5067">
        <v>143</v>
      </c>
    </row>
    <row r="5068" spans="1:2" x14ac:dyDescent="0.3">
      <c r="A5068" s="1">
        <v>41691.15625</v>
      </c>
      <c r="B5068">
        <v>143</v>
      </c>
    </row>
    <row r="5069" spans="1:2" x14ac:dyDescent="0.3">
      <c r="A5069" s="1">
        <v>41691.166666666664</v>
      </c>
      <c r="B5069">
        <v>143</v>
      </c>
    </row>
    <row r="5070" spans="1:2" x14ac:dyDescent="0.3">
      <c r="A5070" s="1">
        <v>41691.177083333336</v>
      </c>
      <c r="B5070">
        <v>143</v>
      </c>
    </row>
    <row r="5071" spans="1:2" x14ac:dyDescent="0.3">
      <c r="A5071" s="1">
        <v>41691.1875</v>
      </c>
      <c r="B5071">
        <v>143</v>
      </c>
    </row>
    <row r="5072" spans="1:2" x14ac:dyDescent="0.3">
      <c r="A5072" s="1">
        <v>41691.197916666664</v>
      </c>
      <c r="B5072">
        <v>143</v>
      </c>
    </row>
    <row r="5073" spans="1:2" x14ac:dyDescent="0.3">
      <c r="A5073" s="1">
        <v>41691.208333333336</v>
      </c>
      <c r="B5073">
        <v>143</v>
      </c>
    </row>
    <row r="5074" spans="1:2" x14ac:dyDescent="0.3">
      <c r="A5074" s="1">
        <v>41691.21875</v>
      </c>
      <c r="B5074">
        <v>143</v>
      </c>
    </row>
    <row r="5075" spans="1:2" x14ac:dyDescent="0.3">
      <c r="A5075" s="1">
        <v>41691.229166666664</v>
      </c>
      <c r="B5075">
        <v>143</v>
      </c>
    </row>
    <row r="5076" spans="1:2" x14ac:dyDescent="0.3">
      <c r="A5076" s="1">
        <v>41691.239583333336</v>
      </c>
      <c r="B5076">
        <v>143</v>
      </c>
    </row>
    <row r="5077" spans="1:2" x14ac:dyDescent="0.3">
      <c r="A5077" s="1">
        <v>41691.25</v>
      </c>
      <c r="B5077">
        <v>143</v>
      </c>
    </row>
    <row r="5078" spans="1:2" x14ac:dyDescent="0.3">
      <c r="A5078" s="1">
        <v>41691.260416666664</v>
      </c>
      <c r="B5078">
        <v>143</v>
      </c>
    </row>
    <row r="5079" spans="1:2" x14ac:dyDescent="0.3">
      <c r="A5079" s="1">
        <v>41691.270833333336</v>
      </c>
      <c r="B5079">
        <v>143</v>
      </c>
    </row>
    <row r="5080" spans="1:2" x14ac:dyDescent="0.3">
      <c r="A5080" s="1">
        <v>41691.28125</v>
      </c>
      <c r="B5080">
        <v>143</v>
      </c>
    </row>
    <row r="5081" spans="1:2" x14ac:dyDescent="0.3">
      <c r="A5081" s="1">
        <v>41691.291666666664</v>
      </c>
      <c r="B5081">
        <v>143</v>
      </c>
    </row>
    <row r="5082" spans="1:2" x14ac:dyDescent="0.3">
      <c r="A5082" s="1">
        <v>41691.302083333336</v>
      </c>
      <c r="B5082">
        <v>143</v>
      </c>
    </row>
    <row r="5083" spans="1:2" x14ac:dyDescent="0.3">
      <c r="A5083" s="1">
        <v>41691.3125</v>
      </c>
      <c r="B5083">
        <v>143</v>
      </c>
    </row>
    <row r="5084" spans="1:2" x14ac:dyDescent="0.3">
      <c r="A5084" s="1">
        <v>41691.322916666664</v>
      </c>
      <c r="B5084">
        <v>143</v>
      </c>
    </row>
    <row r="5085" spans="1:2" x14ac:dyDescent="0.3">
      <c r="A5085" s="1">
        <v>41691.333333333336</v>
      </c>
      <c r="B5085">
        <v>143</v>
      </c>
    </row>
    <row r="5086" spans="1:2" x14ac:dyDescent="0.3">
      <c r="A5086" s="1">
        <v>41691.34375</v>
      </c>
      <c r="B5086">
        <v>143</v>
      </c>
    </row>
    <row r="5087" spans="1:2" x14ac:dyDescent="0.3">
      <c r="A5087" s="1">
        <v>41691.354166666664</v>
      </c>
      <c r="B5087">
        <v>143</v>
      </c>
    </row>
    <row r="5088" spans="1:2" x14ac:dyDescent="0.3">
      <c r="A5088" s="1">
        <v>41691.364583333336</v>
      </c>
      <c r="B5088">
        <v>143</v>
      </c>
    </row>
    <row r="5089" spans="1:2" x14ac:dyDescent="0.3">
      <c r="A5089" s="1">
        <v>41691.375</v>
      </c>
      <c r="B5089">
        <v>143</v>
      </c>
    </row>
    <row r="5090" spans="1:2" x14ac:dyDescent="0.3">
      <c r="A5090" s="1">
        <v>41691.385416666664</v>
      </c>
      <c r="B5090">
        <v>143</v>
      </c>
    </row>
    <row r="5091" spans="1:2" x14ac:dyDescent="0.3">
      <c r="A5091" s="1">
        <v>41691.395833333336</v>
      </c>
      <c r="B5091">
        <v>143</v>
      </c>
    </row>
    <row r="5092" spans="1:2" x14ac:dyDescent="0.3">
      <c r="A5092" s="1">
        <v>41691.40625</v>
      </c>
      <c r="B5092">
        <v>151</v>
      </c>
    </row>
    <row r="5093" spans="1:2" x14ac:dyDescent="0.3">
      <c r="A5093" s="1">
        <v>41691.416666666664</v>
      </c>
      <c r="B5093">
        <v>160</v>
      </c>
    </row>
    <row r="5094" spans="1:2" x14ac:dyDescent="0.3">
      <c r="A5094" s="1">
        <v>41691.427083333336</v>
      </c>
      <c r="B5094">
        <v>162</v>
      </c>
    </row>
    <row r="5095" spans="1:2" x14ac:dyDescent="0.3">
      <c r="A5095" s="1">
        <v>41691.4375</v>
      </c>
      <c r="B5095">
        <v>162</v>
      </c>
    </row>
    <row r="5096" spans="1:2" x14ac:dyDescent="0.3">
      <c r="A5096" s="1">
        <v>41691.447916666664</v>
      </c>
      <c r="B5096">
        <v>160</v>
      </c>
    </row>
    <row r="5097" spans="1:2" x14ac:dyDescent="0.3">
      <c r="A5097" s="1">
        <v>41691.458333333336</v>
      </c>
      <c r="B5097">
        <v>157</v>
      </c>
    </row>
    <row r="5098" spans="1:2" x14ac:dyDescent="0.3">
      <c r="A5098" s="1">
        <v>41691.46875</v>
      </c>
      <c r="B5098">
        <v>151</v>
      </c>
    </row>
    <row r="5099" spans="1:2" x14ac:dyDescent="0.3">
      <c r="A5099" s="1">
        <v>41691.479166666664</v>
      </c>
      <c r="B5099">
        <v>151</v>
      </c>
    </row>
    <row r="5100" spans="1:2" x14ac:dyDescent="0.3">
      <c r="A5100" s="1">
        <v>41691.489583333336</v>
      </c>
      <c r="B5100">
        <v>148</v>
      </c>
    </row>
    <row r="5101" spans="1:2" x14ac:dyDescent="0.3">
      <c r="A5101" s="1">
        <v>41691.5</v>
      </c>
      <c r="B5101">
        <v>146</v>
      </c>
    </row>
    <row r="5102" spans="1:2" x14ac:dyDescent="0.3">
      <c r="A5102" s="1">
        <v>41691.510416666664</v>
      </c>
      <c r="B5102">
        <v>146</v>
      </c>
    </row>
    <row r="5103" spans="1:2" x14ac:dyDescent="0.3">
      <c r="A5103" s="1">
        <v>41691.520833333336</v>
      </c>
      <c r="B5103">
        <v>143</v>
      </c>
    </row>
    <row r="5104" spans="1:2" x14ac:dyDescent="0.3">
      <c r="A5104" s="1">
        <v>41691.53125</v>
      </c>
      <c r="B5104">
        <v>143</v>
      </c>
    </row>
    <row r="5105" spans="1:2" x14ac:dyDescent="0.3">
      <c r="A5105" s="1">
        <v>41691.541666666664</v>
      </c>
      <c r="B5105">
        <v>143</v>
      </c>
    </row>
    <row r="5106" spans="1:2" x14ac:dyDescent="0.3">
      <c r="A5106" s="1">
        <v>41691.552083333336</v>
      </c>
      <c r="B5106">
        <v>140</v>
      </c>
    </row>
    <row r="5107" spans="1:2" x14ac:dyDescent="0.3">
      <c r="A5107" s="1">
        <v>41691.5625</v>
      </c>
      <c r="B5107">
        <v>140</v>
      </c>
    </row>
    <row r="5108" spans="1:2" x14ac:dyDescent="0.3">
      <c r="A5108" s="1">
        <v>41691.572916666664</v>
      </c>
      <c r="B5108">
        <v>140</v>
      </c>
    </row>
    <row r="5109" spans="1:2" x14ac:dyDescent="0.3">
      <c r="A5109" s="1">
        <v>41691.583333333336</v>
      </c>
      <c r="B5109">
        <v>140</v>
      </c>
    </row>
    <row r="5110" spans="1:2" x14ac:dyDescent="0.3">
      <c r="A5110" s="1">
        <v>41691.59375</v>
      </c>
      <c r="B5110">
        <v>140</v>
      </c>
    </row>
    <row r="5111" spans="1:2" x14ac:dyDescent="0.3">
      <c r="A5111" s="1">
        <v>41691.604166666664</v>
      </c>
      <c r="B5111">
        <v>140</v>
      </c>
    </row>
    <row r="5112" spans="1:2" x14ac:dyDescent="0.3">
      <c r="A5112" s="1">
        <v>41691.614583333336</v>
      </c>
      <c r="B5112">
        <v>140</v>
      </c>
    </row>
    <row r="5113" spans="1:2" x14ac:dyDescent="0.3">
      <c r="A5113" s="1">
        <v>41691.625</v>
      </c>
      <c r="B5113">
        <v>140</v>
      </c>
    </row>
    <row r="5114" spans="1:2" x14ac:dyDescent="0.3">
      <c r="A5114" s="1">
        <v>41691.635416666664</v>
      </c>
      <c r="B5114">
        <v>140</v>
      </c>
    </row>
    <row r="5115" spans="1:2" x14ac:dyDescent="0.3">
      <c r="A5115" s="1">
        <v>41691.645833333336</v>
      </c>
      <c r="B5115">
        <v>130</v>
      </c>
    </row>
    <row r="5116" spans="1:2" x14ac:dyDescent="0.3">
      <c r="A5116" s="1">
        <v>41691.65625</v>
      </c>
      <c r="B5116">
        <v>123</v>
      </c>
    </row>
    <row r="5117" spans="1:2" x14ac:dyDescent="0.3">
      <c r="A5117" s="1">
        <v>41691.666666666664</v>
      </c>
      <c r="B5117">
        <v>123</v>
      </c>
    </row>
    <row r="5118" spans="1:2" x14ac:dyDescent="0.3">
      <c r="A5118" s="1">
        <v>41691.677083333336</v>
      </c>
      <c r="B5118">
        <v>123</v>
      </c>
    </row>
    <row r="5119" spans="1:2" x14ac:dyDescent="0.3">
      <c r="A5119" s="1">
        <v>41691.6875</v>
      </c>
      <c r="B5119">
        <v>123</v>
      </c>
    </row>
    <row r="5120" spans="1:2" x14ac:dyDescent="0.3">
      <c r="A5120" s="1">
        <v>41691.697916666664</v>
      </c>
      <c r="B5120">
        <v>123</v>
      </c>
    </row>
    <row r="5121" spans="1:2" x14ac:dyDescent="0.3">
      <c r="A5121" s="1">
        <v>41691.708333333336</v>
      </c>
      <c r="B5121">
        <v>125</v>
      </c>
    </row>
    <row r="5122" spans="1:2" x14ac:dyDescent="0.3">
      <c r="A5122" s="1">
        <v>41691.71875</v>
      </c>
      <c r="B5122">
        <v>128</v>
      </c>
    </row>
    <row r="5123" spans="1:2" x14ac:dyDescent="0.3">
      <c r="A5123" s="1">
        <v>41691.729166666664</v>
      </c>
      <c r="B5123">
        <v>130</v>
      </c>
    </row>
    <row r="5124" spans="1:2" x14ac:dyDescent="0.3">
      <c r="A5124" s="1">
        <v>41691.739583333336</v>
      </c>
      <c r="B5124">
        <v>133</v>
      </c>
    </row>
    <row r="5125" spans="1:2" x14ac:dyDescent="0.3">
      <c r="A5125" s="1">
        <v>41691.75</v>
      </c>
      <c r="B5125">
        <v>133</v>
      </c>
    </row>
    <row r="5126" spans="1:2" x14ac:dyDescent="0.3">
      <c r="A5126" s="1">
        <v>41691.760416666664</v>
      </c>
      <c r="B5126">
        <v>135</v>
      </c>
    </row>
    <row r="5127" spans="1:2" x14ac:dyDescent="0.3">
      <c r="A5127" s="1">
        <v>41691.770833333336</v>
      </c>
      <c r="B5127">
        <v>135</v>
      </c>
    </row>
    <row r="5128" spans="1:2" x14ac:dyDescent="0.3">
      <c r="A5128" s="1">
        <v>41691.78125</v>
      </c>
      <c r="B5128">
        <v>135</v>
      </c>
    </row>
    <row r="5129" spans="1:2" x14ac:dyDescent="0.3">
      <c r="A5129" s="1">
        <v>41691.791666666664</v>
      </c>
      <c r="B5129">
        <v>135</v>
      </c>
    </row>
    <row r="5130" spans="1:2" x14ac:dyDescent="0.3">
      <c r="A5130" s="1">
        <v>41691.802083333336</v>
      </c>
      <c r="B5130">
        <v>138</v>
      </c>
    </row>
    <row r="5131" spans="1:2" x14ac:dyDescent="0.3">
      <c r="A5131" s="1">
        <v>41691.8125</v>
      </c>
      <c r="B5131">
        <v>138</v>
      </c>
    </row>
    <row r="5132" spans="1:2" x14ac:dyDescent="0.3">
      <c r="A5132" s="1">
        <v>41691.822916666664</v>
      </c>
      <c r="B5132">
        <v>138</v>
      </c>
    </row>
    <row r="5133" spans="1:2" x14ac:dyDescent="0.3">
      <c r="A5133" s="1">
        <v>41691.833333333336</v>
      </c>
      <c r="B5133">
        <v>140</v>
      </c>
    </row>
    <row r="5134" spans="1:2" x14ac:dyDescent="0.3">
      <c r="A5134" s="1">
        <v>41691.84375</v>
      </c>
      <c r="B5134">
        <v>140</v>
      </c>
    </row>
    <row r="5135" spans="1:2" x14ac:dyDescent="0.3">
      <c r="A5135" s="1">
        <v>41691.854166666664</v>
      </c>
      <c r="B5135">
        <v>140</v>
      </c>
    </row>
    <row r="5136" spans="1:2" x14ac:dyDescent="0.3">
      <c r="A5136" s="1">
        <v>41691.864583333336</v>
      </c>
      <c r="B5136">
        <v>140</v>
      </c>
    </row>
    <row r="5137" spans="1:2" x14ac:dyDescent="0.3">
      <c r="A5137" s="1">
        <v>41691.875</v>
      </c>
      <c r="B5137">
        <v>140</v>
      </c>
    </row>
    <row r="5138" spans="1:2" x14ac:dyDescent="0.3">
      <c r="A5138" s="1">
        <v>41691.885416666664</v>
      </c>
      <c r="B5138">
        <v>140</v>
      </c>
    </row>
    <row r="5139" spans="1:2" x14ac:dyDescent="0.3">
      <c r="A5139" s="1">
        <v>41691.895833333336</v>
      </c>
      <c r="B5139">
        <v>140</v>
      </c>
    </row>
    <row r="5140" spans="1:2" x14ac:dyDescent="0.3">
      <c r="A5140" s="1">
        <v>41691.90625</v>
      </c>
      <c r="B5140">
        <v>140</v>
      </c>
    </row>
    <row r="5141" spans="1:2" x14ac:dyDescent="0.3">
      <c r="A5141" s="1">
        <v>41691.916666666664</v>
      </c>
      <c r="B5141">
        <v>140</v>
      </c>
    </row>
    <row r="5142" spans="1:2" x14ac:dyDescent="0.3">
      <c r="A5142" s="1">
        <v>41691.927083333336</v>
      </c>
      <c r="B5142">
        <v>140</v>
      </c>
    </row>
    <row r="5143" spans="1:2" x14ac:dyDescent="0.3">
      <c r="A5143" s="1">
        <v>41691.9375</v>
      </c>
      <c r="B5143">
        <v>140</v>
      </c>
    </row>
    <row r="5144" spans="1:2" x14ac:dyDescent="0.3">
      <c r="A5144" s="1">
        <v>41691.947916666664</v>
      </c>
      <c r="B5144">
        <v>140</v>
      </c>
    </row>
    <row r="5145" spans="1:2" x14ac:dyDescent="0.3">
      <c r="A5145" s="1">
        <v>41691.958333333336</v>
      </c>
      <c r="B5145">
        <v>140</v>
      </c>
    </row>
    <row r="5146" spans="1:2" x14ac:dyDescent="0.3">
      <c r="A5146" s="1">
        <v>41691.96875</v>
      </c>
      <c r="B5146">
        <v>140</v>
      </c>
    </row>
    <row r="5147" spans="1:2" x14ac:dyDescent="0.3">
      <c r="A5147" s="1">
        <v>41691.979166666664</v>
      </c>
      <c r="B5147">
        <v>140</v>
      </c>
    </row>
    <row r="5148" spans="1:2" x14ac:dyDescent="0.3">
      <c r="A5148" s="1">
        <v>41691.989583333336</v>
      </c>
      <c r="B5148">
        <v>140</v>
      </c>
    </row>
    <row r="5149" spans="1:2" x14ac:dyDescent="0.3">
      <c r="A5149" s="1">
        <v>41692</v>
      </c>
      <c r="B5149">
        <v>140</v>
      </c>
    </row>
    <row r="5150" spans="1:2" x14ac:dyDescent="0.3">
      <c r="A5150" s="1">
        <v>41692.010416666664</v>
      </c>
      <c r="B5150">
        <v>140</v>
      </c>
    </row>
    <row r="5151" spans="1:2" x14ac:dyDescent="0.3">
      <c r="A5151" s="1">
        <v>41692.020833333336</v>
      </c>
      <c r="B5151">
        <v>140</v>
      </c>
    </row>
    <row r="5152" spans="1:2" x14ac:dyDescent="0.3">
      <c r="A5152" s="1">
        <v>41692.03125</v>
      </c>
      <c r="B5152">
        <v>140</v>
      </c>
    </row>
    <row r="5153" spans="1:2" x14ac:dyDescent="0.3">
      <c r="A5153" s="1">
        <v>41692.041666666664</v>
      </c>
      <c r="B5153">
        <v>140</v>
      </c>
    </row>
    <row r="5154" spans="1:2" x14ac:dyDescent="0.3">
      <c r="A5154" s="1">
        <v>41692.052083333336</v>
      </c>
      <c r="B5154">
        <v>140</v>
      </c>
    </row>
    <row r="5155" spans="1:2" x14ac:dyDescent="0.3">
      <c r="A5155" s="1">
        <v>41692.0625</v>
      </c>
      <c r="B5155">
        <v>140</v>
      </c>
    </row>
    <row r="5156" spans="1:2" x14ac:dyDescent="0.3">
      <c r="A5156" s="1">
        <v>41692.072916666664</v>
      </c>
      <c r="B5156">
        <v>140</v>
      </c>
    </row>
    <row r="5157" spans="1:2" x14ac:dyDescent="0.3">
      <c r="A5157" s="1">
        <v>41692.083333333336</v>
      </c>
      <c r="B5157">
        <v>140</v>
      </c>
    </row>
    <row r="5158" spans="1:2" x14ac:dyDescent="0.3">
      <c r="A5158" s="1">
        <v>41692.09375</v>
      </c>
      <c r="B5158">
        <v>140</v>
      </c>
    </row>
    <row r="5159" spans="1:2" x14ac:dyDescent="0.3">
      <c r="A5159" s="1">
        <v>41692.104166666664</v>
      </c>
      <c r="B5159">
        <v>140</v>
      </c>
    </row>
    <row r="5160" spans="1:2" x14ac:dyDescent="0.3">
      <c r="A5160" s="1">
        <v>41692.114583333336</v>
      </c>
      <c r="B5160">
        <v>140</v>
      </c>
    </row>
    <row r="5161" spans="1:2" x14ac:dyDescent="0.3">
      <c r="A5161" s="1">
        <v>41692.125</v>
      </c>
      <c r="B5161">
        <v>140</v>
      </c>
    </row>
    <row r="5162" spans="1:2" x14ac:dyDescent="0.3">
      <c r="A5162" s="1">
        <v>41692.135416666664</v>
      </c>
      <c r="B5162">
        <v>140</v>
      </c>
    </row>
    <row r="5163" spans="1:2" x14ac:dyDescent="0.3">
      <c r="A5163" s="1">
        <v>41692.145833333336</v>
      </c>
      <c r="B5163">
        <v>140</v>
      </c>
    </row>
    <row r="5164" spans="1:2" x14ac:dyDescent="0.3">
      <c r="A5164" s="1">
        <v>41692.15625</v>
      </c>
      <c r="B5164">
        <v>140</v>
      </c>
    </row>
    <row r="5165" spans="1:2" x14ac:dyDescent="0.3">
      <c r="A5165" s="1">
        <v>41692.166666666664</v>
      </c>
      <c r="B5165">
        <v>140</v>
      </c>
    </row>
    <row r="5166" spans="1:2" x14ac:dyDescent="0.3">
      <c r="A5166" s="1">
        <v>41692.177083333336</v>
      </c>
      <c r="B5166">
        <v>140</v>
      </c>
    </row>
    <row r="5167" spans="1:2" x14ac:dyDescent="0.3">
      <c r="A5167" s="1">
        <v>41692.1875</v>
      </c>
      <c r="B5167">
        <v>140</v>
      </c>
    </row>
    <row r="5168" spans="1:2" x14ac:dyDescent="0.3">
      <c r="A5168" s="1">
        <v>41692.197916666664</v>
      </c>
      <c r="B5168">
        <v>140</v>
      </c>
    </row>
    <row r="5169" spans="1:2" x14ac:dyDescent="0.3">
      <c r="A5169" s="1">
        <v>41692.208333333336</v>
      </c>
      <c r="B5169">
        <v>140</v>
      </c>
    </row>
    <row r="5170" spans="1:2" x14ac:dyDescent="0.3">
      <c r="A5170" s="1">
        <v>41692.21875</v>
      </c>
      <c r="B5170">
        <v>140</v>
      </c>
    </row>
    <row r="5171" spans="1:2" x14ac:dyDescent="0.3">
      <c r="A5171" s="1">
        <v>41692.229166666664</v>
      </c>
      <c r="B5171">
        <v>140</v>
      </c>
    </row>
    <row r="5172" spans="1:2" x14ac:dyDescent="0.3">
      <c r="A5172" s="1">
        <v>41692.239583333336</v>
      </c>
      <c r="B5172">
        <v>140</v>
      </c>
    </row>
    <row r="5173" spans="1:2" x14ac:dyDescent="0.3">
      <c r="A5173" s="1">
        <v>41692.25</v>
      </c>
      <c r="B5173">
        <v>140</v>
      </c>
    </row>
    <row r="5174" spans="1:2" x14ac:dyDescent="0.3">
      <c r="A5174" s="1">
        <v>41692.260416666664</v>
      </c>
      <c r="B5174">
        <v>140</v>
      </c>
    </row>
    <row r="5175" spans="1:2" x14ac:dyDescent="0.3">
      <c r="A5175" s="1">
        <v>41692.270833333336</v>
      </c>
      <c r="B5175">
        <v>140</v>
      </c>
    </row>
    <row r="5176" spans="1:2" x14ac:dyDescent="0.3">
      <c r="A5176" s="1">
        <v>41692.28125</v>
      </c>
      <c r="B5176">
        <v>140</v>
      </c>
    </row>
    <row r="5177" spans="1:2" x14ac:dyDescent="0.3">
      <c r="A5177" s="1">
        <v>41692.291666666664</v>
      </c>
      <c r="B5177">
        <v>140</v>
      </c>
    </row>
    <row r="5178" spans="1:2" x14ac:dyDescent="0.3">
      <c r="A5178" s="1">
        <v>41692.302083333336</v>
      </c>
      <c r="B5178">
        <v>140</v>
      </c>
    </row>
    <row r="5179" spans="1:2" x14ac:dyDescent="0.3">
      <c r="A5179" s="1">
        <v>41692.3125</v>
      </c>
      <c r="B5179">
        <v>140</v>
      </c>
    </row>
    <row r="5180" spans="1:2" x14ac:dyDescent="0.3">
      <c r="A5180" s="1">
        <v>41692.322916666664</v>
      </c>
      <c r="B5180">
        <v>140</v>
      </c>
    </row>
    <row r="5181" spans="1:2" x14ac:dyDescent="0.3">
      <c r="A5181" s="1">
        <v>41692.333333333336</v>
      </c>
      <c r="B5181">
        <v>140</v>
      </c>
    </row>
    <row r="5182" spans="1:2" x14ac:dyDescent="0.3">
      <c r="A5182" s="1">
        <v>41692.34375</v>
      </c>
      <c r="B5182">
        <v>140</v>
      </c>
    </row>
    <row r="5183" spans="1:2" x14ac:dyDescent="0.3">
      <c r="A5183" s="1">
        <v>41692.354166666664</v>
      </c>
      <c r="B5183">
        <v>140</v>
      </c>
    </row>
    <row r="5184" spans="1:2" x14ac:dyDescent="0.3">
      <c r="A5184" s="1">
        <v>41692.364583333336</v>
      </c>
      <c r="B5184">
        <v>140</v>
      </c>
    </row>
    <row r="5185" spans="1:2" x14ac:dyDescent="0.3">
      <c r="A5185" s="1">
        <v>41692.375</v>
      </c>
      <c r="B5185">
        <v>140</v>
      </c>
    </row>
    <row r="5186" spans="1:2" x14ac:dyDescent="0.3">
      <c r="A5186" s="1">
        <v>41692.385416666664</v>
      </c>
      <c r="B5186">
        <v>140</v>
      </c>
    </row>
    <row r="5187" spans="1:2" x14ac:dyDescent="0.3">
      <c r="A5187" s="1">
        <v>41692.395833333336</v>
      </c>
      <c r="B5187">
        <v>140</v>
      </c>
    </row>
    <row r="5188" spans="1:2" x14ac:dyDescent="0.3">
      <c r="A5188" s="1">
        <v>41692.40625</v>
      </c>
      <c r="B5188">
        <v>140</v>
      </c>
    </row>
    <row r="5189" spans="1:2" x14ac:dyDescent="0.3">
      <c r="A5189" s="1">
        <v>41692.416666666664</v>
      </c>
      <c r="B5189">
        <v>140</v>
      </c>
    </row>
    <row r="5190" spans="1:2" x14ac:dyDescent="0.3">
      <c r="A5190" s="1">
        <v>41692.427083333336</v>
      </c>
      <c r="B5190">
        <v>140</v>
      </c>
    </row>
    <row r="5191" spans="1:2" x14ac:dyDescent="0.3">
      <c r="A5191" s="1">
        <v>41692.4375</v>
      </c>
      <c r="B5191">
        <v>140</v>
      </c>
    </row>
    <row r="5192" spans="1:2" x14ac:dyDescent="0.3">
      <c r="A5192" s="1">
        <v>41692.447916666664</v>
      </c>
      <c r="B5192">
        <v>140</v>
      </c>
    </row>
    <row r="5193" spans="1:2" x14ac:dyDescent="0.3">
      <c r="A5193" s="1">
        <v>41692.458333333336</v>
      </c>
      <c r="B5193">
        <v>140</v>
      </c>
    </row>
    <row r="5194" spans="1:2" x14ac:dyDescent="0.3">
      <c r="A5194" s="1">
        <v>41692.46875</v>
      </c>
      <c r="B5194">
        <v>140</v>
      </c>
    </row>
    <row r="5195" spans="1:2" x14ac:dyDescent="0.3">
      <c r="A5195" s="1">
        <v>41692.479166666664</v>
      </c>
      <c r="B5195">
        <v>140</v>
      </c>
    </row>
    <row r="5196" spans="1:2" x14ac:dyDescent="0.3">
      <c r="A5196" s="1">
        <v>41692.489583333336</v>
      </c>
      <c r="B5196">
        <v>140</v>
      </c>
    </row>
    <row r="5197" spans="1:2" x14ac:dyDescent="0.3">
      <c r="A5197" s="1">
        <v>41692.5</v>
      </c>
      <c r="B5197">
        <v>140</v>
      </c>
    </row>
    <row r="5198" spans="1:2" x14ac:dyDescent="0.3">
      <c r="A5198" s="1">
        <v>41692.510416666664</v>
      </c>
      <c r="B5198">
        <v>140</v>
      </c>
    </row>
    <row r="5199" spans="1:2" x14ac:dyDescent="0.3">
      <c r="A5199" s="1">
        <v>41692.520833333336</v>
      </c>
      <c r="B5199">
        <v>140</v>
      </c>
    </row>
    <row r="5200" spans="1:2" x14ac:dyDescent="0.3">
      <c r="A5200" s="1">
        <v>41692.53125</v>
      </c>
      <c r="B5200">
        <v>140</v>
      </c>
    </row>
    <row r="5201" spans="1:2" x14ac:dyDescent="0.3">
      <c r="A5201" s="1">
        <v>41692.541666666664</v>
      </c>
      <c r="B5201">
        <v>138</v>
      </c>
    </row>
    <row r="5202" spans="1:2" x14ac:dyDescent="0.3">
      <c r="A5202" s="1">
        <v>41692.552083333336</v>
      </c>
      <c r="B5202">
        <v>133</v>
      </c>
    </row>
    <row r="5203" spans="1:2" x14ac:dyDescent="0.3">
      <c r="A5203" s="1">
        <v>41692.5625</v>
      </c>
      <c r="B5203">
        <v>128</v>
      </c>
    </row>
    <row r="5204" spans="1:2" x14ac:dyDescent="0.3">
      <c r="A5204" s="1">
        <v>41692.572916666664</v>
      </c>
      <c r="B5204">
        <v>125</v>
      </c>
    </row>
    <row r="5205" spans="1:2" x14ac:dyDescent="0.3">
      <c r="A5205" s="1">
        <v>41692.583333333336</v>
      </c>
      <c r="B5205">
        <v>123</v>
      </c>
    </row>
    <row r="5206" spans="1:2" x14ac:dyDescent="0.3">
      <c r="A5206" s="1">
        <v>41692.59375</v>
      </c>
      <c r="B5206">
        <v>123</v>
      </c>
    </row>
    <row r="5207" spans="1:2" x14ac:dyDescent="0.3">
      <c r="A5207" s="1">
        <v>41692.604166666664</v>
      </c>
      <c r="B5207">
        <v>120</v>
      </c>
    </row>
    <row r="5208" spans="1:2" x14ac:dyDescent="0.3">
      <c r="A5208" s="1">
        <v>41692.614583333336</v>
      </c>
      <c r="B5208">
        <v>118</v>
      </c>
    </row>
    <row r="5209" spans="1:2" x14ac:dyDescent="0.3">
      <c r="A5209" s="1">
        <v>41692.625</v>
      </c>
      <c r="B5209">
        <v>118</v>
      </c>
    </row>
    <row r="5210" spans="1:2" x14ac:dyDescent="0.3">
      <c r="A5210" s="1">
        <v>41692.635416666664</v>
      </c>
      <c r="B5210">
        <v>115</v>
      </c>
    </row>
    <row r="5211" spans="1:2" x14ac:dyDescent="0.3">
      <c r="A5211" s="1">
        <v>41692.645833333336</v>
      </c>
      <c r="B5211">
        <v>115</v>
      </c>
    </row>
    <row r="5212" spans="1:2" x14ac:dyDescent="0.3">
      <c r="A5212" s="1">
        <v>41692.65625</v>
      </c>
      <c r="B5212">
        <v>115</v>
      </c>
    </row>
    <row r="5213" spans="1:2" x14ac:dyDescent="0.3">
      <c r="A5213" s="1">
        <v>41692.666666666664</v>
      </c>
      <c r="B5213">
        <v>115</v>
      </c>
    </row>
    <row r="5214" spans="1:2" x14ac:dyDescent="0.3">
      <c r="A5214" s="1">
        <v>41692.677083333336</v>
      </c>
      <c r="B5214">
        <v>115</v>
      </c>
    </row>
    <row r="5215" spans="1:2" x14ac:dyDescent="0.3">
      <c r="A5215" s="1">
        <v>41692.6875</v>
      </c>
      <c r="B5215">
        <v>115</v>
      </c>
    </row>
    <row r="5216" spans="1:2" x14ac:dyDescent="0.3">
      <c r="A5216" s="1">
        <v>41692.697916666664</v>
      </c>
      <c r="B5216">
        <v>115</v>
      </c>
    </row>
    <row r="5217" spans="1:2" x14ac:dyDescent="0.3">
      <c r="A5217" s="1">
        <v>41692.708333333336</v>
      </c>
      <c r="B5217">
        <v>115</v>
      </c>
    </row>
    <row r="5218" spans="1:2" x14ac:dyDescent="0.3">
      <c r="A5218" s="1">
        <v>41692.71875</v>
      </c>
      <c r="B5218">
        <v>115</v>
      </c>
    </row>
    <row r="5219" spans="1:2" x14ac:dyDescent="0.3">
      <c r="A5219" s="1">
        <v>41692.729166666664</v>
      </c>
      <c r="B5219">
        <v>115</v>
      </c>
    </row>
    <row r="5220" spans="1:2" x14ac:dyDescent="0.3">
      <c r="A5220" s="1">
        <v>41692.739583333336</v>
      </c>
      <c r="B5220">
        <v>115</v>
      </c>
    </row>
    <row r="5221" spans="1:2" x14ac:dyDescent="0.3">
      <c r="A5221" s="1">
        <v>41692.75</v>
      </c>
      <c r="B5221">
        <v>115</v>
      </c>
    </row>
    <row r="5222" spans="1:2" x14ac:dyDescent="0.3">
      <c r="A5222" s="1">
        <v>41692.760416666664</v>
      </c>
      <c r="B5222">
        <v>115</v>
      </c>
    </row>
    <row r="5223" spans="1:2" x14ac:dyDescent="0.3">
      <c r="A5223" s="1">
        <v>41692.770833333336</v>
      </c>
      <c r="B5223">
        <v>115</v>
      </c>
    </row>
    <row r="5224" spans="1:2" x14ac:dyDescent="0.3">
      <c r="A5224" s="1">
        <v>41692.78125</v>
      </c>
      <c r="B5224">
        <v>115</v>
      </c>
    </row>
    <row r="5225" spans="1:2" x14ac:dyDescent="0.3">
      <c r="A5225" s="1">
        <v>41692.791666666664</v>
      </c>
      <c r="B5225">
        <v>115</v>
      </c>
    </row>
    <row r="5226" spans="1:2" x14ac:dyDescent="0.3">
      <c r="A5226" s="1">
        <v>41692.802083333336</v>
      </c>
      <c r="B5226">
        <v>115</v>
      </c>
    </row>
    <row r="5227" spans="1:2" x14ac:dyDescent="0.3">
      <c r="A5227" s="1">
        <v>41692.8125</v>
      </c>
      <c r="B5227">
        <v>115</v>
      </c>
    </row>
    <row r="5228" spans="1:2" x14ac:dyDescent="0.3">
      <c r="A5228" s="1">
        <v>41692.822916666664</v>
      </c>
      <c r="B5228">
        <v>115</v>
      </c>
    </row>
    <row r="5229" spans="1:2" x14ac:dyDescent="0.3">
      <c r="A5229" s="1">
        <v>41692.833333333336</v>
      </c>
      <c r="B5229">
        <v>115</v>
      </c>
    </row>
    <row r="5230" spans="1:2" x14ac:dyDescent="0.3">
      <c r="A5230" s="1">
        <v>41692.84375</v>
      </c>
      <c r="B5230">
        <v>115</v>
      </c>
    </row>
    <row r="5231" spans="1:2" x14ac:dyDescent="0.3">
      <c r="A5231" s="1">
        <v>41692.854166666664</v>
      </c>
      <c r="B5231">
        <v>115</v>
      </c>
    </row>
    <row r="5232" spans="1:2" x14ac:dyDescent="0.3">
      <c r="A5232" s="1">
        <v>41692.864583333336</v>
      </c>
      <c r="B5232">
        <v>115</v>
      </c>
    </row>
    <row r="5233" spans="1:2" x14ac:dyDescent="0.3">
      <c r="A5233" s="1">
        <v>41692.875</v>
      </c>
      <c r="B5233">
        <v>115</v>
      </c>
    </row>
    <row r="5234" spans="1:2" x14ac:dyDescent="0.3">
      <c r="A5234" s="1">
        <v>41692.885416666664</v>
      </c>
      <c r="B5234">
        <v>115</v>
      </c>
    </row>
    <row r="5235" spans="1:2" x14ac:dyDescent="0.3">
      <c r="A5235" s="1">
        <v>41692.895833333336</v>
      </c>
      <c r="B5235">
        <v>115</v>
      </c>
    </row>
    <row r="5236" spans="1:2" x14ac:dyDescent="0.3">
      <c r="A5236" s="1">
        <v>41692.90625</v>
      </c>
      <c r="B5236">
        <v>115</v>
      </c>
    </row>
    <row r="5237" spans="1:2" x14ac:dyDescent="0.3">
      <c r="A5237" s="1">
        <v>41692.916666666664</v>
      </c>
      <c r="B5237">
        <v>115</v>
      </c>
    </row>
    <row r="5238" spans="1:2" x14ac:dyDescent="0.3">
      <c r="A5238" s="1">
        <v>41692.927083333336</v>
      </c>
      <c r="B5238">
        <v>115</v>
      </c>
    </row>
    <row r="5239" spans="1:2" x14ac:dyDescent="0.3">
      <c r="A5239" s="1">
        <v>41692.9375</v>
      </c>
      <c r="B5239">
        <v>115</v>
      </c>
    </row>
    <row r="5240" spans="1:2" x14ac:dyDescent="0.3">
      <c r="A5240" s="1">
        <v>41692.947916666664</v>
      </c>
      <c r="B5240">
        <v>115</v>
      </c>
    </row>
    <row r="5241" spans="1:2" x14ac:dyDescent="0.3">
      <c r="A5241" s="1">
        <v>41692.958333333336</v>
      </c>
      <c r="B5241">
        <v>115</v>
      </c>
    </row>
    <row r="5242" spans="1:2" x14ac:dyDescent="0.3">
      <c r="A5242" s="1">
        <v>41692.96875</v>
      </c>
      <c r="B5242">
        <v>115</v>
      </c>
    </row>
    <row r="5243" spans="1:2" x14ac:dyDescent="0.3">
      <c r="A5243" s="1">
        <v>41692.979166666664</v>
      </c>
      <c r="B5243">
        <v>115</v>
      </c>
    </row>
    <row r="5244" spans="1:2" x14ac:dyDescent="0.3">
      <c r="A5244" s="1">
        <v>41692.989583333336</v>
      </c>
      <c r="B5244">
        <v>115</v>
      </c>
    </row>
    <row r="5245" spans="1:2" x14ac:dyDescent="0.3">
      <c r="A5245" s="1">
        <v>41693</v>
      </c>
      <c r="B5245">
        <v>115</v>
      </c>
    </row>
    <row r="5246" spans="1:2" x14ac:dyDescent="0.3">
      <c r="A5246" s="1">
        <v>41693.010416666664</v>
      </c>
      <c r="B5246">
        <v>115</v>
      </c>
    </row>
    <row r="5247" spans="1:2" x14ac:dyDescent="0.3">
      <c r="A5247" s="1">
        <v>41693.020833333336</v>
      </c>
      <c r="B5247">
        <v>115</v>
      </c>
    </row>
    <row r="5248" spans="1:2" x14ac:dyDescent="0.3">
      <c r="A5248" s="1">
        <v>41693.03125</v>
      </c>
      <c r="B5248">
        <v>115</v>
      </c>
    </row>
    <row r="5249" spans="1:2" x14ac:dyDescent="0.3">
      <c r="A5249" s="1">
        <v>41693.041666666664</v>
      </c>
      <c r="B5249">
        <v>115</v>
      </c>
    </row>
    <row r="5250" spans="1:2" x14ac:dyDescent="0.3">
      <c r="A5250" s="1">
        <v>41693.052083333336</v>
      </c>
      <c r="B5250">
        <v>115</v>
      </c>
    </row>
    <row r="5251" spans="1:2" x14ac:dyDescent="0.3">
      <c r="A5251" s="1">
        <v>41693.0625</v>
      </c>
      <c r="B5251">
        <v>115</v>
      </c>
    </row>
    <row r="5252" spans="1:2" x14ac:dyDescent="0.3">
      <c r="A5252" s="1">
        <v>41693.072916666664</v>
      </c>
      <c r="B5252">
        <v>115</v>
      </c>
    </row>
    <row r="5253" spans="1:2" x14ac:dyDescent="0.3">
      <c r="A5253" s="1">
        <v>41693.083333333336</v>
      </c>
      <c r="B5253">
        <v>115</v>
      </c>
    </row>
    <row r="5254" spans="1:2" x14ac:dyDescent="0.3">
      <c r="A5254" s="1">
        <v>41693.09375</v>
      </c>
      <c r="B5254">
        <v>115</v>
      </c>
    </row>
    <row r="5255" spans="1:2" x14ac:dyDescent="0.3">
      <c r="A5255" s="1">
        <v>41693.104166666664</v>
      </c>
      <c r="B5255">
        <v>115</v>
      </c>
    </row>
    <row r="5256" spans="1:2" x14ac:dyDescent="0.3">
      <c r="A5256" s="1">
        <v>41693.114583333336</v>
      </c>
      <c r="B5256">
        <v>115</v>
      </c>
    </row>
    <row r="5257" spans="1:2" x14ac:dyDescent="0.3">
      <c r="A5257" s="1">
        <v>41693.125</v>
      </c>
      <c r="B5257">
        <v>115</v>
      </c>
    </row>
    <row r="5258" spans="1:2" x14ac:dyDescent="0.3">
      <c r="A5258" s="1">
        <v>41693.135416666664</v>
      </c>
      <c r="B5258">
        <v>115</v>
      </c>
    </row>
    <row r="5259" spans="1:2" x14ac:dyDescent="0.3">
      <c r="A5259" s="1">
        <v>41693.145833333336</v>
      </c>
      <c r="B5259">
        <v>115</v>
      </c>
    </row>
    <row r="5260" spans="1:2" x14ac:dyDescent="0.3">
      <c r="A5260" s="1">
        <v>41693.15625</v>
      </c>
      <c r="B5260">
        <v>115</v>
      </c>
    </row>
    <row r="5261" spans="1:2" x14ac:dyDescent="0.3">
      <c r="A5261" s="1">
        <v>41693.166666666664</v>
      </c>
      <c r="B5261">
        <v>115</v>
      </c>
    </row>
    <row r="5262" spans="1:2" x14ac:dyDescent="0.3">
      <c r="A5262" s="1">
        <v>41693.177083333336</v>
      </c>
      <c r="B5262">
        <v>115</v>
      </c>
    </row>
    <row r="5263" spans="1:2" x14ac:dyDescent="0.3">
      <c r="A5263" s="1">
        <v>41693.1875</v>
      </c>
      <c r="B5263">
        <v>115</v>
      </c>
    </row>
    <row r="5264" spans="1:2" x14ac:dyDescent="0.3">
      <c r="A5264" s="1">
        <v>41693.197916666664</v>
      </c>
      <c r="B5264">
        <v>115</v>
      </c>
    </row>
    <row r="5265" spans="1:2" x14ac:dyDescent="0.3">
      <c r="A5265" s="1">
        <v>41693.208333333336</v>
      </c>
      <c r="B5265">
        <v>115</v>
      </c>
    </row>
    <row r="5266" spans="1:2" x14ac:dyDescent="0.3">
      <c r="A5266" s="1">
        <v>41693.21875</v>
      </c>
      <c r="B5266">
        <v>115</v>
      </c>
    </row>
    <row r="5267" spans="1:2" x14ac:dyDescent="0.3">
      <c r="A5267" s="1">
        <v>41693.229166666664</v>
      </c>
      <c r="B5267">
        <v>115</v>
      </c>
    </row>
    <row r="5268" spans="1:2" x14ac:dyDescent="0.3">
      <c r="A5268" s="1">
        <v>41693.239583333336</v>
      </c>
      <c r="B5268">
        <v>115</v>
      </c>
    </row>
    <row r="5269" spans="1:2" x14ac:dyDescent="0.3">
      <c r="A5269" s="1">
        <v>41693.25</v>
      </c>
      <c r="B5269">
        <v>115</v>
      </c>
    </row>
    <row r="5270" spans="1:2" x14ac:dyDescent="0.3">
      <c r="A5270" s="1">
        <v>41693.260416666664</v>
      </c>
      <c r="B5270">
        <v>115</v>
      </c>
    </row>
    <row r="5271" spans="1:2" x14ac:dyDescent="0.3">
      <c r="A5271" s="1">
        <v>41693.270833333336</v>
      </c>
      <c r="B5271">
        <v>115</v>
      </c>
    </row>
    <row r="5272" spans="1:2" x14ac:dyDescent="0.3">
      <c r="A5272" s="1">
        <v>41693.28125</v>
      </c>
      <c r="B5272">
        <v>115</v>
      </c>
    </row>
    <row r="5273" spans="1:2" x14ac:dyDescent="0.3">
      <c r="A5273" s="1">
        <v>41693.291666666664</v>
      </c>
      <c r="B5273">
        <v>115</v>
      </c>
    </row>
    <row r="5274" spans="1:2" x14ac:dyDescent="0.3">
      <c r="A5274" s="1">
        <v>41693.302083333336</v>
      </c>
      <c r="B5274">
        <v>115</v>
      </c>
    </row>
    <row r="5275" spans="1:2" x14ac:dyDescent="0.3">
      <c r="A5275" s="1">
        <v>41693.3125</v>
      </c>
      <c r="B5275">
        <v>115</v>
      </c>
    </row>
    <row r="5276" spans="1:2" x14ac:dyDescent="0.3">
      <c r="A5276" s="1">
        <v>41693.322916666664</v>
      </c>
      <c r="B5276">
        <v>115</v>
      </c>
    </row>
    <row r="5277" spans="1:2" x14ac:dyDescent="0.3">
      <c r="A5277" s="1">
        <v>41693.333333333336</v>
      </c>
      <c r="B5277">
        <v>115</v>
      </c>
    </row>
    <row r="5278" spans="1:2" x14ac:dyDescent="0.3">
      <c r="A5278" s="1">
        <v>41693.34375</v>
      </c>
      <c r="B5278">
        <v>115</v>
      </c>
    </row>
    <row r="5279" spans="1:2" x14ac:dyDescent="0.3">
      <c r="A5279" s="1">
        <v>41693.354166666664</v>
      </c>
      <c r="B5279">
        <v>115</v>
      </c>
    </row>
    <row r="5280" spans="1:2" x14ac:dyDescent="0.3">
      <c r="A5280" s="1">
        <v>41693.364583333336</v>
      </c>
      <c r="B5280">
        <v>115</v>
      </c>
    </row>
    <row r="5281" spans="1:2" x14ac:dyDescent="0.3">
      <c r="A5281" s="1">
        <v>41693.375</v>
      </c>
      <c r="B5281">
        <v>115</v>
      </c>
    </row>
    <row r="5282" spans="1:2" x14ac:dyDescent="0.3">
      <c r="A5282" s="1">
        <v>41693.385416666664</v>
      </c>
      <c r="B5282">
        <v>115</v>
      </c>
    </row>
    <row r="5283" spans="1:2" x14ac:dyDescent="0.3">
      <c r="A5283" s="1">
        <v>41693.395833333336</v>
      </c>
      <c r="B5283">
        <v>115</v>
      </c>
    </row>
    <row r="5284" spans="1:2" x14ac:dyDescent="0.3">
      <c r="A5284" s="1">
        <v>41693.40625</v>
      </c>
      <c r="B5284">
        <v>115</v>
      </c>
    </row>
    <row r="5285" spans="1:2" x14ac:dyDescent="0.3">
      <c r="A5285" s="1">
        <v>41693.416666666664</v>
      </c>
      <c r="B5285">
        <v>115</v>
      </c>
    </row>
    <row r="5286" spans="1:2" x14ac:dyDescent="0.3">
      <c r="A5286" s="1">
        <v>41693.427083333336</v>
      </c>
      <c r="B5286">
        <v>115</v>
      </c>
    </row>
    <row r="5287" spans="1:2" x14ac:dyDescent="0.3">
      <c r="A5287" s="1">
        <v>41693.4375</v>
      </c>
      <c r="B5287">
        <v>115</v>
      </c>
    </row>
    <row r="5288" spans="1:2" x14ac:dyDescent="0.3">
      <c r="A5288" s="1">
        <v>41693.447916666664</v>
      </c>
      <c r="B5288">
        <v>115</v>
      </c>
    </row>
    <row r="5289" spans="1:2" x14ac:dyDescent="0.3">
      <c r="A5289" s="1">
        <v>41693.458333333336</v>
      </c>
      <c r="B5289">
        <v>115</v>
      </c>
    </row>
    <row r="5290" spans="1:2" x14ac:dyDescent="0.3">
      <c r="A5290" s="1">
        <v>41693.46875</v>
      </c>
      <c r="B5290">
        <v>115</v>
      </c>
    </row>
    <row r="5291" spans="1:2" x14ac:dyDescent="0.3">
      <c r="A5291" s="1">
        <v>41693.479166666664</v>
      </c>
      <c r="B5291">
        <v>115</v>
      </c>
    </row>
    <row r="5292" spans="1:2" x14ac:dyDescent="0.3">
      <c r="A5292" s="1">
        <v>41693.489583333336</v>
      </c>
      <c r="B5292">
        <v>115</v>
      </c>
    </row>
    <row r="5293" spans="1:2" x14ac:dyDescent="0.3">
      <c r="A5293" s="1">
        <v>41693.5</v>
      </c>
      <c r="B5293">
        <v>115</v>
      </c>
    </row>
    <row r="5294" spans="1:2" x14ac:dyDescent="0.3">
      <c r="A5294" s="1">
        <v>41693.510416666664</v>
      </c>
      <c r="B5294">
        <v>115</v>
      </c>
    </row>
    <row r="5295" spans="1:2" x14ac:dyDescent="0.3">
      <c r="A5295" s="1">
        <v>41693.520833333336</v>
      </c>
      <c r="B5295">
        <v>115</v>
      </c>
    </row>
    <row r="5296" spans="1:2" x14ac:dyDescent="0.3">
      <c r="A5296" s="1">
        <v>41693.53125</v>
      </c>
      <c r="B5296">
        <v>115</v>
      </c>
    </row>
    <row r="5297" spans="1:2" x14ac:dyDescent="0.3">
      <c r="A5297" s="1">
        <v>41693.541666666664</v>
      </c>
      <c r="B5297">
        <v>115</v>
      </c>
    </row>
    <row r="5298" spans="1:2" x14ac:dyDescent="0.3">
      <c r="A5298" s="1">
        <v>41693.552083333336</v>
      </c>
      <c r="B5298">
        <v>115</v>
      </c>
    </row>
    <row r="5299" spans="1:2" x14ac:dyDescent="0.3">
      <c r="A5299" s="1">
        <v>41693.5625</v>
      </c>
      <c r="B5299">
        <v>115</v>
      </c>
    </row>
    <row r="5300" spans="1:2" x14ac:dyDescent="0.3">
      <c r="A5300" s="1">
        <v>41693.572916666664</v>
      </c>
      <c r="B5300">
        <v>115</v>
      </c>
    </row>
    <row r="5301" spans="1:2" x14ac:dyDescent="0.3">
      <c r="A5301" s="1">
        <v>41693.583333333336</v>
      </c>
      <c r="B5301">
        <v>115</v>
      </c>
    </row>
    <row r="5302" spans="1:2" x14ac:dyDescent="0.3">
      <c r="A5302" s="1">
        <v>41693.59375</v>
      </c>
      <c r="B5302">
        <v>115</v>
      </c>
    </row>
    <row r="5303" spans="1:2" x14ac:dyDescent="0.3">
      <c r="A5303" s="1">
        <v>41693.604166666664</v>
      </c>
      <c r="B5303">
        <v>115</v>
      </c>
    </row>
    <row r="5304" spans="1:2" x14ac:dyDescent="0.3">
      <c r="A5304" s="1">
        <v>41693.614583333336</v>
      </c>
      <c r="B5304">
        <v>115</v>
      </c>
    </row>
    <row r="5305" spans="1:2" x14ac:dyDescent="0.3">
      <c r="A5305" s="1">
        <v>41693.625</v>
      </c>
      <c r="B5305">
        <v>115</v>
      </c>
    </row>
    <row r="5306" spans="1:2" x14ac:dyDescent="0.3">
      <c r="A5306" s="1">
        <v>41693.635416666664</v>
      </c>
      <c r="B5306">
        <v>115</v>
      </c>
    </row>
    <row r="5307" spans="1:2" x14ac:dyDescent="0.3">
      <c r="A5307" s="1">
        <v>41693.645833333336</v>
      </c>
      <c r="B5307">
        <v>115</v>
      </c>
    </row>
    <row r="5308" spans="1:2" x14ac:dyDescent="0.3">
      <c r="A5308" s="1">
        <v>41693.65625</v>
      </c>
      <c r="B5308">
        <v>115</v>
      </c>
    </row>
    <row r="5309" spans="1:2" x14ac:dyDescent="0.3">
      <c r="A5309" s="1">
        <v>41693.666666666664</v>
      </c>
      <c r="B5309">
        <v>115</v>
      </c>
    </row>
    <row r="5310" spans="1:2" x14ac:dyDescent="0.3">
      <c r="A5310" s="1">
        <v>41693.677083333336</v>
      </c>
      <c r="B5310">
        <v>115</v>
      </c>
    </row>
    <row r="5311" spans="1:2" x14ac:dyDescent="0.3">
      <c r="A5311" s="1">
        <v>41693.6875</v>
      </c>
      <c r="B5311">
        <v>115</v>
      </c>
    </row>
    <row r="5312" spans="1:2" x14ac:dyDescent="0.3">
      <c r="A5312" s="1">
        <v>41693.697916666664</v>
      </c>
      <c r="B5312">
        <v>115</v>
      </c>
    </row>
    <row r="5313" spans="1:2" x14ac:dyDescent="0.3">
      <c r="A5313" s="1">
        <v>41693.708333333336</v>
      </c>
      <c r="B5313">
        <v>115</v>
      </c>
    </row>
    <row r="5314" spans="1:2" x14ac:dyDescent="0.3">
      <c r="A5314" s="1">
        <v>41693.71875</v>
      </c>
      <c r="B5314">
        <v>115</v>
      </c>
    </row>
    <row r="5315" spans="1:2" x14ac:dyDescent="0.3">
      <c r="A5315" s="1">
        <v>41693.729166666664</v>
      </c>
      <c r="B5315">
        <v>115</v>
      </c>
    </row>
    <row r="5316" spans="1:2" x14ac:dyDescent="0.3">
      <c r="A5316" s="1">
        <v>41693.739583333336</v>
      </c>
      <c r="B5316">
        <v>115</v>
      </c>
    </row>
    <row r="5317" spans="1:2" x14ac:dyDescent="0.3">
      <c r="A5317" s="1">
        <v>41693.75</v>
      </c>
      <c r="B5317">
        <v>115</v>
      </c>
    </row>
    <row r="5318" spans="1:2" x14ac:dyDescent="0.3">
      <c r="A5318" s="1">
        <v>41693.760416666664</v>
      </c>
      <c r="B5318">
        <v>115</v>
      </c>
    </row>
    <row r="5319" spans="1:2" x14ac:dyDescent="0.3">
      <c r="A5319" s="1">
        <v>41693.770833333336</v>
      </c>
      <c r="B5319">
        <v>115</v>
      </c>
    </row>
    <row r="5320" spans="1:2" x14ac:dyDescent="0.3">
      <c r="A5320" s="1">
        <v>41693.78125</v>
      </c>
      <c r="B5320">
        <v>115</v>
      </c>
    </row>
    <row r="5321" spans="1:2" x14ac:dyDescent="0.3">
      <c r="A5321" s="1">
        <v>41693.791666666664</v>
      </c>
      <c r="B5321">
        <v>115</v>
      </c>
    </row>
    <row r="5322" spans="1:2" x14ac:dyDescent="0.3">
      <c r="A5322" s="1">
        <v>41693.802083333336</v>
      </c>
      <c r="B5322">
        <v>115</v>
      </c>
    </row>
    <row r="5323" spans="1:2" x14ac:dyDescent="0.3">
      <c r="A5323" s="1">
        <v>41693.8125</v>
      </c>
      <c r="B5323">
        <v>115</v>
      </c>
    </row>
    <row r="5324" spans="1:2" x14ac:dyDescent="0.3">
      <c r="A5324" s="1">
        <v>41693.822916666664</v>
      </c>
      <c r="B5324">
        <v>115</v>
      </c>
    </row>
    <row r="5325" spans="1:2" x14ac:dyDescent="0.3">
      <c r="A5325" s="1">
        <v>41693.833333333336</v>
      </c>
      <c r="B5325">
        <v>115</v>
      </c>
    </row>
    <row r="5326" spans="1:2" x14ac:dyDescent="0.3">
      <c r="A5326" s="1">
        <v>41693.84375</v>
      </c>
      <c r="B5326">
        <v>115</v>
      </c>
    </row>
    <row r="5327" spans="1:2" x14ac:dyDescent="0.3">
      <c r="A5327" s="1">
        <v>41693.854166666664</v>
      </c>
      <c r="B5327">
        <v>115</v>
      </c>
    </row>
    <row r="5328" spans="1:2" x14ac:dyDescent="0.3">
      <c r="A5328" s="1">
        <v>41693.864583333336</v>
      </c>
      <c r="B5328">
        <v>115</v>
      </c>
    </row>
    <row r="5329" spans="1:2" x14ac:dyDescent="0.3">
      <c r="A5329" s="1">
        <v>41693.875</v>
      </c>
      <c r="B5329">
        <v>115</v>
      </c>
    </row>
    <row r="5330" spans="1:2" x14ac:dyDescent="0.3">
      <c r="A5330" s="1">
        <v>41693.885416666664</v>
      </c>
      <c r="B5330">
        <v>115</v>
      </c>
    </row>
    <row r="5331" spans="1:2" x14ac:dyDescent="0.3">
      <c r="A5331" s="1">
        <v>41693.895833333336</v>
      </c>
      <c r="B5331">
        <v>115</v>
      </c>
    </row>
    <row r="5332" spans="1:2" x14ac:dyDescent="0.3">
      <c r="A5332" s="1">
        <v>41693.90625</v>
      </c>
      <c r="B5332">
        <v>115</v>
      </c>
    </row>
    <row r="5333" spans="1:2" x14ac:dyDescent="0.3">
      <c r="A5333" s="1">
        <v>41693.916666666664</v>
      </c>
      <c r="B5333">
        <v>115</v>
      </c>
    </row>
    <row r="5334" spans="1:2" x14ac:dyDescent="0.3">
      <c r="A5334" s="1">
        <v>41693.927083333336</v>
      </c>
      <c r="B5334">
        <v>115</v>
      </c>
    </row>
    <row r="5335" spans="1:2" x14ac:dyDescent="0.3">
      <c r="A5335" s="1">
        <v>41693.9375</v>
      </c>
      <c r="B5335">
        <v>115</v>
      </c>
    </row>
    <row r="5336" spans="1:2" x14ac:dyDescent="0.3">
      <c r="A5336" s="1">
        <v>41693.947916666664</v>
      </c>
      <c r="B5336">
        <v>115</v>
      </c>
    </row>
    <row r="5337" spans="1:2" x14ac:dyDescent="0.3">
      <c r="A5337" s="1">
        <v>41693.958333333336</v>
      </c>
      <c r="B5337">
        <v>115</v>
      </c>
    </row>
    <row r="5338" spans="1:2" x14ac:dyDescent="0.3">
      <c r="A5338" s="1">
        <v>41693.96875</v>
      </c>
      <c r="B5338">
        <v>115</v>
      </c>
    </row>
    <row r="5339" spans="1:2" x14ac:dyDescent="0.3">
      <c r="A5339" s="1">
        <v>41693.979166666664</v>
      </c>
      <c r="B5339">
        <v>115</v>
      </c>
    </row>
    <row r="5340" spans="1:2" x14ac:dyDescent="0.3">
      <c r="A5340" s="1">
        <v>41693.989583333336</v>
      </c>
      <c r="B5340">
        <v>115</v>
      </c>
    </row>
    <row r="5341" spans="1:2" x14ac:dyDescent="0.3">
      <c r="A5341" s="1">
        <v>41694</v>
      </c>
      <c r="B5341">
        <v>115</v>
      </c>
    </row>
    <row r="5342" spans="1:2" x14ac:dyDescent="0.3">
      <c r="A5342" s="1">
        <v>41694.010416666664</v>
      </c>
      <c r="B5342">
        <v>115</v>
      </c>
    </row>
    <row r="5343" spans="1:2" x14ac:dyDescent="0.3">
      <c r="A5343" s="1">
        <v>41694.020833333336</v>
      </c>
      <c r="B5343">
        <v>115</v>
      </c>
    </row>
    <row r="5344" spans="1:2" x14ac:dyDescent="0.3">
      <c r="A5344" s="1">
        <v>41694.03125</v>
      </c>
      <c r="B5344">
        <v>115</v>
      </c>
    </row>
    <row r="5345" spans="1:2" x14ac:dyDescent="0.3">
      <c r="A5345" s="1">
        <v>41694.041666666664</v>
      </c>
      <c r="B5345">
        <v>115</v>
      </c>
    </row>
    <row r="5346" spans="1:2" x14ac:dyDescent="0.3">
      <c r="A5346" s="1">
        <v>41694.052083333336</v>
      </c>
      <c r="B5346">
        <v>115</v>
      </c>
    </row>
    <row r="5347" spans="1:2" x14ac:dyDescent="0.3">
      <c r="A5347" s="1">
        <v>41694.0625</v>
      </c>
      <c r="B5347">
        <v>115</v>
      </c>
    </row>
    <row r="5348" spans="1:2" x14ac:dyDescent="0.3">
      <c r="A5348" s="1">
        <v>41694.072916666664</v>
      </c>
      <c r="B5348">
        <v>115</v>
      </c>
    </row>
    <row r="5349" spans="1:2" x14ac:dyDescent="0.3">
      <c r="A5349" s="1">
        <v>41694.083333333336</v>
      </c>
      <c r="B5349">
        <v>115</v>
      </c>
    </row>
    <row r="5350" spans="1:2" x14ac:dyDescent="0.3">
      <c r="A5350" s="1">
        <v>41694.09375</v>
      </c>
      <c r="B5350">
        <v>115</v>
      </c>
    </row>
    <row r="5351" spans="1:2" x14ac:dyDescent="0.3">
      <c r="A5351" s="1">
        <v>41694.104166666664</v>
      </c>
      <c r="B5351">
        <v>115</v>
      </c>
    </row>
    <row r="5352" spans="1:2" x14ac:dyDescent="0.3">
      <c r="A5352" s="1">
        <v>41694.114583333336</v>
      </c>
      <c r="B5352">
        <v>115</v>
      </c>
    </row>
    <row r="5353" spans="1:2" x14ac:dyDescent="0.3">
      <c r="A5353" s="1">
        <v>41694.125</v>
      </c>
      <c r="B5353">
        <v>115</v>
      </c>
    </row>
    <row r="5354" spans="1:2" x14ac:dyDescent="0.3">
      <c r="A5354" s="1">
        <v>41694.135416666664</v>
      </c>
      <c r="B5354">
        <v>115</v>
      </c>
    </row>
    <row r="5355" spans="1:2" x14ac:dyDescent="0.3">
      <c r="A5355" s="1">
        <v>41694.145833333336</v>
      </c>
      <c r="B5355">
        <v>115</v>
      </c>
    </row>
    <row r="5356" spans="1:2" x14ac:dyDescent="0.3">
      <c r="A5356" s="1">
        <v>41694.15625</v>
      </c>
      <c r="B5356">
        <v>115</v>
      </c>
    </row>
    <row r="5357" spans="1:2" x14ac:dyDescent="0.3">
      <c r="A5357" s="1">
        <v>41694.166666666664</v>
      </c>
      <c r="B5357">
        <v>115</v>
      </c>
    </row>
    <row r="5358" spans="1:2" x14ac:dyDescent="0.3">
      <c r="A5358" s="1">
        <v>41694.177083333336</v>
      </c>
      <c r="B5358">
        <v>115</v>
      </c>
    </row>
    <row r="5359" spans="1:2" x14ac:dyDescent="0.3">
      <c r="A5359" s="1">
        <v>41694.1875</v>
      </c>
      <c r="B5359">
        <v>115</v>
      </c>
    </row>
    <row r="5360" spans="1:2" x14ac:dyDescent="0.3">
      <c r="A5360" s="1">
        <v>41694.197916666664</v>
      </c>
      <c r="B5360">
        <v>115</v>
      </c>
    </row>
    <row r="5361" spans="1:2" x14ac:dyDescent="0.3">
      <c r="A5361" s="1">
        <v>41694.208333333336</v>
      </c>
      <c r="B5361">
        <v>115</v>
      </c>
    </row>
    <row r="5362" spans="1:2" x14ac:dyDescent="0.3">
      <c r="A5362" s="1">
        <v>41694.21875</v>
      </c>
      <c r="B5362">
        <v>115</v>
      </c>
    </row>
    <row r="5363" spans="1:2" x14ac:dyDescent="0.3">
      <c r="A5363" s="1">
        <v>41694.229166666664</v>
      </c>
      <c r="B5363">
        <v>115</v>
      </c>
    </row>
    <row r="5364" spans="1:2" x14ac:dyDescent="0.3">
      <c r="A5364" s="1">
        <v>41694.239583333336</v>
      </c>
      <c r="B5364">
        <v>115</v>
      </c>
    </row>
    <row r="5365" spans="1:2" x14ac:dyDescent="0.3">
      <c r="A5365" s="1">
        <v>41694.25</v>
      </c>
      <c r="B5365">
        <v>115</v>
      </c>
    </row>
    <row r="5366" spans="1:2" x14ac:dyDescent="0.3">
      <c r="A5366" s="1">
        <v>41694.260416666664</v>
      </c>
      <c r="B5366">
        <v>115</v>
      </c>
    </row>
    <row r="5367" spans="1:2" x14ac:dyDescent="0.3">
      <c r="A5367" s="1">
        <v>41694.270833333336</v>
      </c>
      <c r="B5367">
        <v>115</v>
      </c>
    </row>
    <row r="5368" spans="1:2" x14ac:dyDescent="0.3">
      <c r="A5368" s="1">
        <v>41694.28125</v>
      </c>
      <c r="B5368">
        <v>115</v>
      </c>
    </row>
    <row r="5369" spans="1:2" x14ac:dyDescent="0.3">
      <c r="A5369" s="1">
        <v>41694.291666666664</v>
      </c>
      <c r="B5369">
        <v>115</v>
      </c>
    </row>
    <row r="5370" spans="1:2" x14ac:dyDescent="0.3">
      <c r="A5370" s="1">
        <v>41694.302083333336</v>
      </c>
      <c r="B5370">
        <v>115</v>
      </c>
    </row>
    <row r="5371" spans="1:2" x14ac:dyDescent="0.3">
      <c r="A5371" s="1">
        <v>41694.3125</v>
      </c>
      <c r="B5371">
        <v>115</v>
      </c>
    </row>
    <row r="5372" spans="1:2" x14ac:dyDescent="0.3">
      <c r="A5372" s="1">
        <v>41694.322916666664</v>
      </c>
      <c r="B5372">
        <v>120</v>
      </c>
    </row>
    <row r="5373" spans="1:2" x14ac:dyDescent="0.3">
      <c r="A5373" s="1">
        <v>41694.333333333336</v>
      </c>
      <c r="B5373">
        <v>128</v>
      </c>
    </row>
    <row r="5374" spans="1:2" x14ac:dyDescent="0.3">
      <c r="A5374" s="1">
        <v>41694.34375</v>
      </c>
      <c r="B5374">
        <v>133</v>
      </c>
    </row>
    <row r="5375" spans="1:2" x14ac:dyDescent="0.3">
      <c r="A5375" s="1">
        <v>41694.354166666664</v>
      </c>
      <c r="B5375">
        <v>133</v>
      </c>
    </row>
    <row r="5376" spans="1:2" x14ac:dyDescent="0.3">
      <c r="A5376" s="1">
        <v>41694.364583333336</v>
      </c>
      <c r="B5376">
        <v>130</v>
      </c>
    </row>
    <row r="5377" spans="1:2" x14ac:dyDescent="0.3">
      <c r="A5377" s="1">
        <v>41694.375</v>
      </c>
      <c r="B5377">
        <v>125</v>
      </c>
    </row>
    <row r="5378" spans="1:2" x14ac:dyDescent="0.3">
      <c r="A5378" s="1">
        <v>41694.385416666664</v>
      </c>
      <c r="B5378">
        <v>123</v>
      </c>
    </row>
    <row r="5379" spans="1:2" x14ac:dyDescent="0.3">
      <c r="A5379" s="1">
        <v>41694.395833333336</v>
      </c>
      <c r="B5379">
        <v>120</v>
      </c>
    </row>
    <row r="5380" spans="1:2" x14ac:dyDescent="0.3">
      <c r="A5380" s="1">
        <v>41694.40625</v>
      </c>
      <c r="B5380">
        <v>118</v>
      </c>
    </row>
    <row r="5381" spans="1:2" x14ac:dyDescent="0.3">
      <c r="A5381" s="1">
        <v>41694.416666666664</v>
      </c>
      <c r="B5381">
        <v>118</v>
      </c>
    </row>
    <row r="5382" spans="1:2" x14ac:dyDescent="0.3">
      <c r="A5382" s="1">
        <v>41694.427083333336</v>
      </c>
      <c r="B5382">
        <v>118</v>
      </c>
    </row>
    <row r="5383" spans="1:2" x14ac:dyDescent="0.3">
      <c r="A5383" s="1">
        <v>41694.4375</v>
      </c>
      <c r="B5383">
        <v>118</v>
      </c>
    </row>
    <row r="5384" spans="1:2" x14ac:dyDescent="0.3">
      <c r="A5384" s="1">
        <v>41694.447916666664</v>
      </c>
      <c r="B5384">
        <v>118</v>
      </c>
    </row>
    <row r="5385" spans="1:2" x14ac:dyDescent="0.3">
      <c r="A5385" s="1">
        <v>41694.458333333336</v>
      </c>
      <c r="B5385">
        <v>115</v>
      </c>
    </row>
    <row r="5386" spans="1:2" x14ac:dyDescent="0.3">
      <c r="A5386" s="1">
        <v>41694.46875</v>
      </c>
      <c r="B5386">
        <v>115</v>
      </c>
    </row>
    <row r="5387" spans="1:2" x14ac:dyDescent="0.3">
      <c r="A5387" s="1">
        <v>41694.479166666664</v>
      </c>
      <c r="B5387">
        <v>115</v>
      </c>
    </row>
    <row r="5388" spans="1:2" x14ac:dyDescent="0.3">
      <c r="A5388" s="1">
        <v>41694.489583333336</v>
      </c>
      <c r="B5388">
        <v>115</v>
      </c>
    </row>
    <row r="5389" spans="1:2" x14ac:dyDescent="0.3">
      <c r="A5389" s="1">
        <v>41694.5</v>
      </c>
      <c r="B5389">
        <v>115</v>
      </c>
    </row>
    <row r="5390" spans="1:2" x14ac:dyDescent="0.3">
      <c r="A5390" s="1">
        <v>41694.510416666664</v>
      </c>
      <c r="B5390">
        <v>115</v>
      </c>
    </row>
    <row r="5391" spans="1:2" x14ac:dyDescent="0.3">
      <c r="A5391" s="1">
        <v>41694.520833333336</v>
      </c>
      <c r="B5391">
        <v>115</v>
      </c>
    </row>
    <row r="5392" spans="1:2" x14ac:dyDescent="0.3">
      <c r="A5392" s="1">
        <v>41694.53125</v>
      </c>
      <c r="B5392">
        <v>115</v>
      </c>
    </row>
    <row r="5393" spans="1:2" x14ac:dyDescent="0.3">
      <c r="A5393" s="1">
        <v>41694.541666666664</v>
      </c>
      <c r="B5393">
        <v>115</v>
      </c>
    </row>
    <row r="5394" spans="1:2" x14ac:dyDescent="0.3">
      <c r="A5394" s="1">
        <v>41694.552083333336</v>
      </c>
      <c r="B5394">
        <v>115</v>
      </c>
    </row>
    <row r="5395" spans="1:2" x14ac:dyDescent="0.3">
      <c r="A5395" s="1">
        <v>41694.5625</v>
      </c>
      <c r="B5395">
        <v>115</v>
      </c>
    </row>
    <row r="5396" spans="1:2" x14ac:dyDescent="0.3">
      <c r="A5396" s="1">
        <v>41694.572916666664</v>
      </c>
      <c r="B5396">
        <v>115</v>
      </c>
    </row>
    <row r="5397" spans="1:2" x14ac:dyDescent="0.3">
      <c r="A5397" s="1">
        <v>41694.583333333336</v>
      </c>
      <c r="B5397">
        <v>115</v>
      </c>
    </row>
    <row r="5398" spans="1:2" x14ac:dyDescent="0.3">
      <c r="A5398" s="1">
        <v>41694.59375</v>
      </c>
      <c r="B5398">
        <v>115</v>
      </c>
    </row>
    <row r="5399" spans="1:2" x14ac:dyDescent="0.3">
      <c r="A5399" s="1">
        <v>41694.604166666664</v>
      </c>
      <c r="B5399">
        <v>115</v>
      </c>
    </row>
    <row r="5400" spans="1:2" x14ac:dyDescent="0.3">
      <c r="A5400" s="1">
        <v>41694.614583333336</v>
      </c>
      <c r="B5400">
        <v>115</v>
      </c>
    </row>
    <row r="5401" spans="1:2" x14ac:dyDescent="0.3">
      <c r="A5401" s="1">
        <v>41694.625</v>
      </c>
      <c r="B5401">
        <v>118</v>
      </c>
    </row>
    <row r="5402" spans="1:2" x14ac:dyDescent="0.3">
      <c r="A5402" s="1">
        <v>41694.635416666664</v>
      </c>
      <c r="B5402">
        <v>118</v>
      </c>
    </row>
    <row r="5403" spans="1:2" x14ac:dyDescent="0.3">
      <c r="A5403" s="1">
        <v>41694.645833333336</v>
      </c>
      <c r="B5403">
        <v>115</v>
      </c>
    </row>
    <row r="5404" spans="1:2" x14ac:dyDescent="0.3">
      <c r="A5404" s="1">
        <v>41694.65625</v>
      </c>
      <c r="B5404">
        <v>115</v>
      </c>
    </row>
    <row r="5405" spans="1:2" x14ac:dyDescent="0.3">
      <c r="A5405" s="1">
        <v>41694.666666666664</v>
      </c>
      <c r="B5405">
        <v>113</v>
      </c>
    </row>
    <row r="5406" spans="1:2" x14ac:dyDescent="0.3">
      <c r="A5406" s="1">
        <v>41694.677083333336</v>
      </c>
      <c r="B5406">
        <v>101</v>
      </c>
    </row>
    <row r="5407" spans="1:2" x14ac:dyDescent="0.3">
      <c r="A5407" s="1">
        <v>41694.6875</v>
      </c>
      <c r="B5407">
        <v>99</v>
      </c>
    </row>
    <row r="5408" spans="1:2" x14ac:dyDescent="0.3">
      <c r="A5408" s="1">
        <v>41694.697916666664</v>
      </c>
      <c r="B5408">
        <v>97</v>
      </c>
    </row>
    <row r="5409" spans="1:2" x14ac:dyDescent="0.3">
      <c r="A5409" s="1">
        <v>41694.708333333336</v>
      </c>
      <c r="B5409">
        <v>97</v>
      </c>
    </row>
    <row r="5410" spans="1:2" x14ac:dyDescent="0.3">
      <c r="A5410" s="1">
        <v>41694.71875</v>
      </c>
      <c r="B5410">
        <v>97</v>
      </c>
    </row>
    <row r="5411" spans="1:2" x14ac:dyDescent="0.3">
      <c r="A5411" s="1">
        <v>41694.729166666664</v>
      </c>
      <c r="B5411">
        <v>99</v>
      </c>
    </row>
    <row r="5412" spans="1:2" x14ac:dyDescent="0.3">
      <c r="A5412" s="1">
        <v>41694.739583333336</v>
      </c>
      <c r="B5412">
        <v>101</v>
      </c>
    </row>
    <row r="5413" spans="1:2" x14ac:dyDescent="0.3">
      <c r="A5413" s="1">
        <v>41694.75</v>
      </c>
      <c r="B5413">
        <v>104</v>
      </c>
    </row>
    <row r="5414" spans="1:2" x14ac:dyDescent="0.3">
      <c r="A5414" s="1">
        <v>41694.760416666664</v>
      </c>
      <c r="B5414">
        <v>106</v>
      </c>
    </row>
    <row r="5415" spans="1:2" x14ac:dyDescent="0.3">
      <c r="A5415" s="1">
        <v>41694.770833333336</v>
      </c>
      <c r="B5415">
        <v>108</v>
      </c>
    </row>
    <row r="5416" spans="1:2" x14ac:dyDescent="0.3">
      <c r="A5416" s="1">
        <v>41694.78125</v>
      </c>
      <c r="B5416">
        <v>108</v>
      </c>
    </row>
    <row r="5417" spans="1:2" x14ac:dyDescent="0.3">
      <c r="A5417" s="1">
        <v>41694.791666666664</v>
      </c>
      <c r="B5417">
        <v>110</v>
      </c>
    </row>
    <row r="5418" spans="1:2" x14ac:dyDescent="0.3">
      <c r="A5418" s="1">
        <v>41694.802083333336</v>
      </c>
      <c r="B5418">
        <v>110</v>
      </c>
    </row>
    <row r="5419" spans="1:2" x14ac:dyDescent="0.3">
      <c r="A5419" s="1">
        <v>41694.8125</v>
      </c>
      <c r="B5419">
        <v>110</v>
      </c>
    </row>
    <row r="5420" spans="1:2" x14ac:dyDescent="0.3">
      <c r="A5420" s="1">
        <v>41694.822916666664</v>
      </c>
      <c r="B5420">
        <v>113</v>
      </c>
    </row>
    <row r="5421" spans="1:2" x14ac:dyDescent="0.3">
      <c r="A5421" s="1">
        <v>41694.833333333336</v>
      </c>
      <c r="B5421">
        <v>113</v>
      </c>
    </row>
    <row r="5422" spans="1:2" x14ac:dyDescent="0.3">
      <c r="A5422" s="1">
        <v>41694.84375</v>
      </c>
      <c r="B5422">
        <v>113</v>
      </c>
    </row>
    <row r="5423" spans="1:2" x14ac:dyDescent="0.3">
      <c r="A5423" s="1">
        <v>41694.854166666664</v>
      </c>
      <c r="B5423">
        <v>113</v>
      </c>
    </row>
    <row r="5424" spans="1:2" x14ac:dyDescent="0.3">
      <c r="A5424" s="1">
        <v>41694.864583333336</v>
      </c>
      <c r="B5424">
        <v>113</v>
      </c>
    </row>
    <row r="5425" spans="1:2" x14ac:dyDescent="0.3">
      <c r="A5425" s="1">
        <v>41694.875</v>
      </c>
      <c r="B5425">
        <v>113</v>
      </c>
    </row>
    <row r="5426" spans="1:2" x14ac:dyDescent="0.3">
      <c r="A5426" s="1">
        <v>41694.885416666664</v>
      </c>
      <c r="B5426">
        <v>115</v>
      </c>
    </row>
    <row r="5427" spans="1:2" x14ac:dyDescent="0.3">
      <c r="A5427" s="1">
        <v>41694.895833333336</v>
      </c>
      <c r="B5427">
        <v>115</v>
      </c>
    </row>
    <row r="5428" spans="1:2" x14ac:dyDescent="0.3">
      <c r="A5428" s="1">
        <v>41694.90625</v>
      </c>
      <c r="B5428">
        <v>115</v>
      </c>
    </row>
    <row r="5429" spans="1:2" x14ac:dyDescent="0.3">
      <c r="A5429" s="1">
        <v>41694.916666666664</v>
      </c>
      <c r="B5429">
        <v>115</v>
      </c>
    </row>
    <row r="5430" spans="1:2" x14ac:dyDescent="0.3">
      <c r="A5430" s="1">
        <v>41694.927083333336</v>
      </c>
      <c r="B5430">
        <v>115</v>
      </c>
    </row>
    <row r="5431" spans="1:2" x14ac:dyDescent="0.3">
      <c r="A5431" s="1">
        <v>41694.9375</v>
      </c>
      <c r="B5431">
        <v>115</v>
      </c>
    </row>
    <row r="5432" spans="1:2" x14ac:dyDescent="0.3">
      <c r="A5432" s="1">
        <v>41694.947916666664</v>
      </c>
      <c r="B5432">
        <v>115</v>
      </c>
    </row>
    <row r="5433" spans="1:2" x14ac:dyDescent="0.3">
      <c r="A5433" s="1">
        <v>41694.958333333336</v>
      </c>
      <c r="B5433">
        <v>115</v>
      </c>
    </row>
    <row r="5434" spans="1:2" x14ac:dyDescent="0.3">
      <c r="A5434" s="1">
        <v>41694.96875</v>
      </c>
      <c r="B5434">
        <v>115</v>
      </c>
    </row>
    <row r="5435" spans="1:2" x14ac:dyDescent="0.3">
      <c r="A5435" s="1">
        <v>41694.979166666664</v>
      </c>
      <c r="B5435">
        <v>115</v>
      </c>
    </row>
    <row r="5436" spans="1:2" x14ac:dyDescent="0.3">
      <c r="A5436" s="1">
        <v>41694.989583333336</v>
      </c>
      <c r="B5436">
        <v>115</v>
      </c>
    </row>
    <row r="5437" spans="1:2" x14ac:dyDescent="0.3">
      <c r="A5437" s="1">
        <v>41695</v>
      </c>
      <c r="B5437">
        <v>115</v>
      </c>
    </row>
    <row r="5438" spans="1:2" x14ac:dyDescent="0.3">
      <c r="A5438" s="1">
        <v>41695.010416666664</v>
      </c>
      <c r="B5438">
        <v>115</v>
      </c>
    </row>
    <row r="5439" spans="1:2" x14ac:dyDescent="0.3">
      <c r="A5439" s="1">
        <v>41695.020833333336</v>
      </c>
      <c r="B5439">
        <v>115</v>
      </c>
    </row>
    <row r="5440" spans="1:2" x14ac:dyDescent="0.3">
      <c r="A5440" s="1">
        <v>41695.03125</v>
      </c>
      <c r="B5440">
        <v>115</v>
      </c>
    </row>
    <row r="5441" spans="1:2" x14ac:dyDescent="0.3">
      <c r="A5441" s="1">
        <v>41695.041666666664</v>
      </c>
      <c r="B5441">
        <v>115</v>
      </c>
    </row>
    <row r="5442" spans="1:2" x14ac:dyDescent="0.3">
      <c r="A5442" s="1">
        <v>41695.052083333336</v>
      </c>
      <c r="B5442">
        <v>115</v>
      </c>
    </row>
    <row r="5443" spans="1:2" x14ac:dyDescent="0.3">
      <c r="A5443" s="1">
        <v>41695.0625</v>
      </c>
      <c r="B5443">
        <v>115</v>
      </c>
    </row>
    <row r="5444" spans="1:2" x14ac:dyDescent="0.3">
      <c r="A5444" s="1">
        <v>41695.072916666664</v>
      </c>
      <c r="B5444">
        <v>115</v>
      </c>
    </row>
    <row r="5445" spans="1:2" x14ac:dyDescent="0.3">
      <c r="A5445" s="1">
        <v>41695.083333333336</v>
      </c>
      <c r="B5445">
        <v>115</v>
      </c>
    </row>
    <row r="5446" spans="1:2" x14ac:dyDescent="0.3">
      <c r="A5446" s="1">
        <v>41695.09375</v>
      </c>
      <c r="B5446">
        <v>115</v>
      </c>
    </row>
    <row r="5447" spans="1:2" x14ac:dyDescent="0.3">
      <c r="A5447" s="1">
        <v>41695.104166666664</v>
      </c>
      <c r="B5447">
        <v>115</v>
      </c>
    </row>
    <row r="5448" spans="1:2" x14ac:dyDescent="0.3">
      <c r="A5448" s="1">
        <v>41695.114583333336</v>
      </c>
      <c r="B5448">
        <v>115</v>
      </c>
    </row>
    <row r="5449" spans="1:2" x14ac:dyDescent="0.3">
      <c r="A5449" s="1">
        <v>41695.125</v>
      </c>
      <c r="B5449">
        <v>115</v>
      </c>
    </row>
    <row r="5450" spans="1:2" x14ac:dyDescent="0.3">
      <c r="A5450" s="1">
        <v>41695.135416666664</v>
      </c>
      <c r="B5450">
        <v>115</v>
      </c>
    </row>
    <row r="5451" spans="1:2" x14ac:dyDescent="0.3">
      <c r="A5451" s="1">
        <v>41695.145833333336</v>
      </c>
      <c r="B5451">
        <v>115</v>
      </c>
    </row>
    <row r="5452" spans="1:2" x14ac:dyDescent="0.3">
      <c r="A5452" s="1">
        <v>41695.15625</v>
      </c>
      <c r="B5452">
        <v>115</v>
      </c>
    </row>
    <row r="5453" spans="1:2" x14ac:dyDescent="0.3">
      <c r="A5453" s="1">
        <v>41695.166666666664</v>
      </c>
      <c r="B5453">
        <v>115</v>
      </c>
    </row>
    <row r="5454" spans="1:2" x14ac:dyDescent="0.3">
      <c r="A5454" s="1">
        <v>41695.177083333336</v>
      </c>
      <c r="B5454">
        <v>115</v>
      </c>
    </row>
    <row r="5455" spans="1:2" x14ac:dyDescent="0.3">
      <c r="A5455" s="1">
        <v>41695.1875</v>
      </c>
      <c r="B5455">
        <v>115</v>
      </c>
    </row>
    <row r="5456" spans="1:2" x14ac:dyDescent="0.3">
      <c r="A5456" s="1">
        <v>41695.197916666664</v>
      </c>
      <c r="B5456">
        <v>115</v>
      </c>
    </row>
    <row r="5457" spans="1:2" x14ac:dyDescent="0.3">
      <c r="A5457" s="1">
        <v>41695.208333333336</v>
      </c>
      <c r="B5457">
        <v>115</v>
      </c>
    </row>
    <row r="5458" spans="1:2" x14ac:dyDescent="0.3">
      <c r="A5458" s="1">
        <v>41695.21875</v>
      </c>
      <c r="B5458">
        <v>115</v>
      </c>
    </row>
    <row r="5459" spans="1:2" x14ac:dyDescent="0.3">
      <c r="A5459" s="1">
        <v>41695.229166666664</v>
      </c>
      <c r="B5459">
        <v>115</v>
      </c>
    </row>
    <row r="5460" spans="1:2" x14ac:dyDescent="0.3">
      <c r="A5460" s="1">
        <v>41695.239583333336</v>
      </c>
      <c r="B5460">
        <v>115</v>
      </c>
    </row>
    <row r="5461" spans="1:2" x14ac:dyDescent="0.3">
      <c r="A5461" s="1">
        <v>41695.25</v>
      </c>
      <c r="B5461">
        <v>115</v>
      </c>
    </row>
    <row r="5462" spans="1:2" x14ac:dyDescent="0.3">
      <c r="A5462" s="1">
        <v>41695.260416666664</v>
      </c>
      <c r="B5462">
        <v>115</v>
      </c>
    </row>
    <row r="5463" spans="1:2" x14ac:dyDescent="0.3">
      <c r="A5463" s="1">
        <v>41695.270833333336</v>
      </c>
      <c r="B5463">
        <v>115</v>
      </c>
    </row>
    <row r="5464" spans="1:2" x14ac:dyDescent="0.3">
      <c r="A5464" s="1">
        <v>41695.28125</v>
      </c>
      <c r="B5464">
        <v>115</v>
      </c>
    </row>
    <row r="5465" spans="1:2" x14ac:dyDescent="0.3">
      <c r="A5465" s="1">
        <v>41695.291666666664</v>
      </c>
      <c r="B5465">
        <v>115</v>
      </c>
    </row>
    <row r="5466" spans="1:2" x14ac:dyDescent="0.3">
      <c r="A5466" s="1">
        <v>41695.302083333336</v>
      </c>
      <c r="B5466">
        <v>115</v>
      </c>
    </row>
    <row r="5467" spans="1:2" x14ac:dyDescent="0.3">
      <c r="A5467" s="1">
        <v>41695.3125</v>
      </c>
      <c r="B5467">
        <v>115</v>
      </c>
    </row>
    <row r="5468" spans="1:2" x14ac:dyDescent="0.3">
      <c r="A5468" s="1">
        <v>41695.322916666664</v>
      </c>
      <c r="B5468">
        <v>115</v>
      </c>
    </row>
    <row r="5469" spans="1:2" x14ac:dyDescent="0.3">
      <c r="A5469" s="1">
        <v>41695.333333333336</v>
      </c>
      <c r="B5469">
        <v>115</v>
      </c>
    </row>
    <row r="5470" spans="1:2" x14ac:dyDescent="0.3">
      <c r="A5470" s="1">
        <v>41695.34375</v>
      </c>
      <c r="B5470">
        <v>115</v>
      </c>
    </row>
    <row r="5471" spans="1:2" x14ac:dyDescent="0.3">
      <c r="A5471" s="1">
        <v>41695.354166666664</v>
      </c>
      <c r="B5471">
        <v>115</v>
      </c>
    </row>
    <row r="5472" spans="1:2" x14ac:dyDescent="0.3">
      <c r="A5472" s="1">
        <v>41695.364583333336</v>
      </c>
      <c r="B5472">
        <v>118</v>
      </c>
    </row>
    <row r="5473" spans="1:2" x14ac:dyDescent="0.3">
      <c r="A5473" s="1">
        <v>41695.375</v>
      </c>
      <c r="B5473">
        <v>125</v>
      </c>
    </row>
    <row r="5474" spans="1:2" x14ac:dyDescent="0.3">
      <c r="A5474" s="1">
        <v>41695.385416666664</v>
      </c>
      <c r="B5474">
        <v>128</v>
      </c>
    </row>
    <row r="5475" spans="1:2" x14ac:dyDescent="0.3">
      <c r="A5475" s="1">
        <v>41695.395833333336</v>
      </c>
      <c r="B5475">
        <v>128</v>
      </c>
    </row>
    <row r="5476" spans="1:2" x14ac:dyDescent="0.3">
      <c r="A5476" s="1">
        <v>41695.40625</v>
      </c>
      <c r="B5476">
        <v>123</v>
      </c>
    </row>
    <row r="5477" spans="1:2" x14ac:dyDescent="0.3">
      <c r="A5477" s="1">
        <v>41695.416666666664</v>
      </c>
      <c r="B5477">
        <v>113</v>
      </c>
    </row>
    <row r="5478" spans="1:2" x14ac:dyDescent="0.3">
      <c r="A5478" s="1">
        <v>41695.427083333336</v>
      </c>
      <c r="B5478">
        <v>106</v>
      </c>
    </row>
    <row r="5479" spans="1:2" x14ac:dyDescent="0.3">
      <c r="A5479" s="1">
        <v>41695.4375</v>
      </c>
      <c r="B5479">
        <v>101</v>
      </c>
    </row>
    <row r="5480" spans="1:2" x14ac:dyDescent="0.3">
      <c r="A5480" s="1">
        <v>41695.447916666664</v>
      </c>
      <c r="B5480">
        <v>97</v>
      </c>
    </row>
    <row r="5481" spans="1:2" x14ac:dyDescent="0.3">
      <c r="A5481" s="1">
        <v>41695.458333333336</v>
      </c>
      <c r="B5481">
        <v>95</v>
      </c>
    </row>
    <row r="5482" spans="1:2" x14ac:dyDescent="0.3">
      <c r="A5482" s="1">
        <v>41695.46875</v>
      </c>
      <c r="B5482">
        <v>95</v>
      </c>
    </row>
    <row r="5483" spans="1:2" x14ac:dyDescent="0.3">
      <c r="A5483" s="1">
        <v>41695.479166666664</v>
      </c>
      <c r="B5483">
        <v>92</v>
      </c>
    </row>
    <row r="5484" spans="1:2" x14ac:dyDescent="0.3">
      <c r="A5484" s="1">
        <v>41695.489583333336</v>
      </c>
      <c r="B5484">
        <v>92</v>
      </c>
    </row>
    <row r="5485" spans="1:2" x14ac:dyDescent="0.3">
      <c r="A5485" s="1">
        <v>41695.5</v>
      </c>
      <c r="B5485">
        <v>90</v>
      </c>
    </row>
    <row r="5486" spans="1:2" x14ac:dyDescent="0.3">
      <c r="A5486" s="1">
        <v>41695.510416666664</v>
      </c>
      <c r="B5486">
        <v>90</v>
      </c>
    </row>
    <row r="5487" spans="1:2" x14ac:dyDescent="0.3">
      <c r="A5487" s="1">
        <v>41695.520833333336</v>
      </c>
      <c r="B5487">
        <v>90</v>
      </c>
    </row>
    <row r="5488" spans="1:2" x14ac:dyDescent="0.3">
      <c r="A5488" s="1">
        <v>41695.53125</v>
      </c>
      <c r="B5488">
        <v>90</v>
      </c>
    </row>
    <row r="5489" spans="1:2" x14ac:dyDescent="0.3">
      <c r="A5489" s="1">
        <v>41695.541666666664</v>
      </c>
      <c r="B5489">
        <v>90</v>
      </c>
    </row>
    <row r="5490" spans="1:2" x14ac:dyDescent="0.3">
      <c r="A5490" s="1">
        <v>41695.552083333336</v>
      </c>
      <c r="B5490">
        <v>90</v>
      </c>
    </row>
    <row r="5491" spans="1:2" x14ac:dyDescent="0.3">
      <c r="A5491" s="1">
        <v>41695.5625</v>
      </c>
      <c r="B5491">
        <v>90</v>
      </c>
    </row>
    <row r="5492" spans="1:2" x14ac:dyDescent="0.3">
      <c r="A5492" s="1">
        <v>41695.572916666664</v>
      </c>
      <c r="B5492">
        <v>90</v>
      </c>
    </row>
    <row r="5493" spans="1:2" x14ac:dyDescent="0.3">
      <c r="A5493" s="1">
        <v>41695.583333333336</v>
      </c>
      <c r="B5493">
        <v>90</v>
      </c>
    </row>
    <row r="5494" spans="1:2" x14ac:dyDescent="0.3">
      <c r="A5494" s="1">
        <v>41695.59375</v>
      </c>
      <c r="B5494">
        <v>90</v>
      </c>
    </row>
    <row r="5495" spans="1:2" x14ac:dyDescent="0.3">
      <c r="A5495" s="1">
        <v>41695.604166666664</v>
      </c>
      <c r="B5495">
        <v>80</v>
      </c>
    </row>
    <row r="5496" spans="1:2" x14ac:dyDescent="0.3">
      <c r="A5496" s="1">
        <v>41695.614583333336</v>
      </c>
      <c r="B5496">
        <v>70</v>
      </c>
    </row>
    <row r="5497" spans="1:2" x14ac:dyDescent="0.3">
      <c r="A5497" s="1">
        <v>41695.625</v>
      </c>
      <c r="B5497">
        <v>70</v>
      </c>
    </row>
    <row r="5498" spans="1:2" x14ac:dyDescent="0.3">
      <c r="A5498" s="1">
        <v>41695.635416666664</v>
      </c>
      <c r="B5498">
        <v>70</v>
      </c>
    </row>
    <row r="5499" spans="1:2" x14ac:dyDescent="0.3">
      <c r="A5499" s="1">
        <v>41695.645833333336</v>
      </c>
      <c r="B5499">
        <v>70</v>
      </c>
    </row>
    <row r="5500" spans="1:2" x14ac:dyDescent="0.3">
      <c r="A5500" s="1">
        <v>41695.65625</v>
      </c>
      <c r="B5500">
        <v>70</v>
      </c>
    </row>
    <row r="5501" spans="1:2" x14ac:dyDescent="0.3">
      <c r="A5501" s="1">
        <v>41695.666666666664</v>
      </c>
      <c r="B5501">
        <v>72</v>
      </c>
    </row>
    <row r="5502" spans="1:2" x14ac:dyDescent="0.3">
      <c r="A5502" s="1">
        <v>41695.677083333336</v>
      </c>
      <c r="B5502">
        <v>74</v>
      </c>
    </row>
    <row r="5503" spans="1:2" x14ac:dyDescent="0.3">
      <c r="A5503" s="1">
        <v>41695.6875</v>
      </c>
      <c r="B5503">
        <v>76</v>
      </c>
    </row>
    <row r="5504" spans="1:2" x14ac:dyDescent="0.3">
      <c r="A5504" s="1">
        <v>41695.697916666664</v>
      </c>
      <c r="B5504">
        <v>78</v>
      </c>
    </row>
    <row r="5505" spans="1:2" x14ac:dyDescent="0.3">
      <c r="A5505" s="1">
        <v>41695.708333333336</v>
      </c>
      <c r="B5505">
        <v>80</v>
      </c>
    </row>
    <row r="5506" spans="1:2" x14ac:dyDescent="0.3">
      <c r="A5506" s="1">
        <v>41695.71875</v>
      </c>
      <c r="B5506">
        <v>80</v>
      </c>
    </row>
    <row r="5507" spans="1:2" x14ac:dyDescent="0.3">
      <c r="A5507" s="1">
        <v>41695.729166666664</v>
      </c>
      <c r="B5507">
        <v>82</v>
      </c>
    </row>
    <row r="5508" spans="1:2" x14ac:dyDescent="0.3">
      <c r="A5508" s="1">
        <v>41695.739583333336</v>
      </c>
      <c r="B5508">
        <v>82</v>
      </c>
    </row>
    <row r="5509" spans="1:2" x14ac:dyDescent="0.3">
      <c r="A5509" s="1">
        <v>41695.75</v>
      </c>
      <c r="B5509">
        <v>82</v>
      </c>
    </row>
    <row r="5510" spans="1:2" x14ac:dyDescent="0.3">
      <c r="A5510" s="1">
        <v>41695.760416666664</v>
      </c>
      <c r="B5510">
        <v>82</v>
      </c>
    </row>
    <row r="5511" spans="1:2" x14ac:dyDescent="0.3">
      <c r="A5511" s="1">
        <v>41695.770833333336</v>
      </c>
      <c r="B5511">
        <v>82</v>
      </c>
    </row>
    <row r="5512" spans="1:2" x14ac:dyDescent="0.3">
      <c r="A5512" s="1">
        <v>41695.78125</v>
      </c>
      <c r="B5512">
        <v>84</v>
      </c>
    </row>
    <row r="5513" spans="1:2" x14ac:dyDescent="0.3">
      <c r="A5513" s="1">
        <v>41695.791666666664</v>
      </c>
      <c r="B5513">
        <v>84</v>
      </c>
    </row>
    <row r="5514" spans="1:2" x14ac:dyDescent="0.3">
      <c r="A5514" s="1">
        <v>41695.802083333336</v>
      </c>
      <c r="B5514">
        <v>84</v>
      </c>
    </row>
    <row r="5515" spans="1:2" x14ac:dyDescent="0.3">
      <c r="A5515" s="1">
        <v>41695.8125</v>
      </c>
      <c r="B5515">
        <v>84</v>
      </c>
    </row>
    <row r="5516" spans="1:2" x14ac:dyDescent="0.3">
      <c r="A5516" s="1">
        <v>41695.822916666664</v>
      </c>
      <c r="B5516">
        <v>84</v>
      </c>
    </row>
    <row r="5517" spans="1:2" x14ac:dyDescent="0.3">
      <c r="A5517" s="1">
        <v>41695.833333333336</v>
      </c>
      <c r="B5517">
        <v>84</v>
      </c>
    </row>
    <row r="5518" spans="1:2" x14ac:dyDescent="0.3">
      <c r="A5518" s="1">
        <v>41695.84375</v>
      </c>
      <c r="B5518">
        <v>84</v>
      </c>
    </row>
    <row r="5519" spans="1:2" x14ac:dyDescent="0.3">
      <c r="A5519" s="1">
        <v>41695.854166666664</v>
      </c>
      <c r="B5519">
        <v>84</v>
      </c>
    </row>
    <row r="5520" spans="1:2" x14ac:dyDescent="0.3">
      <c r="A5520" s="1">
        <v>41695.864583333336</v>
      </c>
      <c r="B5520">
        <v>84</v>
      </c>
    </row>
    <row r="5521" spans="1:2" x14ac:dyDescent="0.3">
      <c r="A5521" s="1">
        <v>41695.875</v>
      </c>
      <c r="B5521">
        <v>84</v>
      </c>
    </row>
    <row r="5522" spans="1:2" x14ac:dyDescent="0.3">
      <c r="A5522" s="1">
        <v>41695.885416666664</v>
      </c>
      <c r="B5522">
        <v>84</v>
      </c>
    </row>
    <row r="5523" spans="1:2" x14ac:dyDescent="0.3">
      <c r="A5523" s="1">
        <v>41695.895833333336</v>
      </c>
      <c r="B5523">
        <v>84</v>
      </c>
    </row>
    <row r="5524" spans="1:2" x14ac:dyDescent="0.3">
      <c r="A5524" s="1">
        <v>41695.90625</v>
      </c>
      <c r="B5524">
        <v>84</v>
      </c>
    </row>
    <row r="5525" spans="1:2" x14ac:dyDescent="0.3">
      <c r="A5525" s="1">
        <v>41695.916666666664</v>
      </c>
      <c r="B5525">
        <v>84</v>
      </c>
    </row>
    <row r="5526" spans="1:2" x14ac:dyDescent="0.3">
      <c r="A5526" s="1">
        <v>41695.927083333336</v>
      </c>
      <c r="B5526">
        <v>84</v>
      </c>
    </row>
    <row r="5527" spans="1:2" x14ac:dyDescent="0.3">
      <c r="A5527" s="1">
        <v>41695.9375</v>
      </c>
      <c r="B5527">
        <v>84</v>
      </c>
    </row>
    <row r="5528" spans="1:2" x14ac:dyDescent="0.3">
      <c r="A5528" s="1">
        <v>41695.947916666664</v>
      </c>
      <c r="B5528">
        <v>84</v>
      </c>
    </row>
    <row r="5529" spans="1:2" x14ac:dyDescent="0.3">
      <c r="A5529" s="1">
        <v>41695.958333333336</v>
      </c>
      <c r="B5529">
        <v>84</v>
      </c>
    </row>
    <row r="5530" spans="1:2" x14ac:dyDescent="0.3">
      <c r="A5530" s="1">
        <v>41695.96875</v>
      </c>
      <c r="B5530">
        <v>84</v>
      </c>
    </row>
    <row r="5531" spans="1:2" x14ac:dyDescent="0.3">
      <c r="A5531" s="1">
        <v>41695.979166666664</v>
      </c>
      <c r="B5531">
        <v>84</v>
      </c>
    </row>
    <row r="5532" spans="1:2" x14ac:dyDescent="0.3">
      <c r="A5532" s="1">
        <v>41695.989583333336</v>
      </c>
      <c r="B5532">
        <v>84</v>
      </c>
    </row>
    <row r="5533" spans="1:2" x14ac:dyDescent="0.3">
      <c r="A5533" s="1">
        <v>41696</v>
      </c>
      <c r="B5533">
        <v>84</v>
      </c>
    </row>
    <row r="5534" spans="1:2" x14ac:dyDescent="0.3">
      <c r="A5534" s="1">
        <v>41696.010416666664</v>
      </c>
      <c r="B5534">
        <v>84</v>
      </c>
    </row>
    <row r="5535" spans="1:2" x14ac:dyDescent="0.3">
      <c r="A5535" s="1">
        <v>41696.020833333336</v>
      </c>
      <c r="B5535">
        <v>84</v>
      </c>
    </row>
    <row r="5536" spans="1:2" x14ac:dyDescent="0.3">
      <c r="A5536" s="1">
        <v>41696.03125</v>
      </c>
      <c r="B5536">
        <v>84</v>
      </c>
    </row>
    <row r="5537" spans="1:2" x14ac:dyDescent="0.3">
      <c r="A5537" s="1">
        <v>41696.041666666664</v>
      </c>
      <c r="B5537">
        <v>84</v>
      </c>
    </row>
    <row r="5538" spans="1:2" x14ac:dyDescent="0.3">
      <c r="A5538" s="1">
        <v>41696.052083333336</v>
      </c>
      <c r="B5538">
        <v>84</v>
      </c>
    </row>
    <row r="5539" spans="1:2" x14ac:dyDescent="0.3">
      <c r="A5539" s="1">
        <v>41696.0625</v>
      </c>
      <c r="B5539">
        <v>84</v>
      </c>
    </row>
    <row r="5540" spans="1:2" x14ac:dyDescent="0.3">
      <c r="A5540" s="1">
        <v>41696.072916666664</v>
      </c>
      <c r="B5540">
        <v>84</v>
      </c>
    </row>
    <row r="5541" spans="1:2" x14ac:dyDescent="0.3">
      <c r="A5541" s="1">
        <v>41696.083333333336</v>
      </c>
      <c r="B5541">
        <v>84</v>
      </c>
    </row>
    <row r="5542" spans="1:2" x14ac:dyDescent="0.3">
      <c r="A5542" s="1">
        <v>41696.09375</v>
      </c>
      <c r="B5542">
        <v>84</v>
      </c>
    </row>
    <row r="5543" spans="1:2" x14ac:dyDescent="0.3">
      <c r="A5543" s="1">
        <v>41696.104166666664</v>
      </c>
      <c r="B5543">
        <v>84</v>
      </c>
    </row>
    <row r="5544" spans="1:2" x14ac:dyDescent="0.3">
      <c r="A5544" s="1">
        <v>41696.114583333336</v>
      </c>
      <c r="B5544">
        <v>84</v>
      </c>
    </row>
    <row r="5545" spans="1:2" x14ac:dyDescent="0.3">
      <c r="A5545" s="1">
        <v>41696.125</v>
      </c>
      <c r="B5545">
        <v>84</v>
      </c>
    </row>
    <row r="5546" spans="1:2" x14ac:dyDescent="0.3">
      <c r="A5546" s="1">
        <v>41696.135416666664</v>
      </c>
      <c r="B5546">
        <v>84</v>
      </c>
    </row>
    <row r="5547" spans="1:2" x14ac:dyDescent="0.3">
      <c r="A5547" s="1">
        <v>41696.145833333336</v>
      </c>
      <c r="B5547">
        <v>84</v>
      </c>
    </row>
    <row r="5548" spans="1:2" x14ac:dyDescent="0.3">
      <c r="A5548" s="1">
        <v>41696.15625</v>
      </c>
      <c r="B5548">
        <v>84</v>
      </c>
    </row>
    <row r="5549" spans="1:2" x14ac:dyDescent="0.3">
      <c r="A5549" s="1">
        <v>41696.166666666664</v>
      </c>
      <c r="B5549">
        <v>84</v>
      </c>
    </row>
    <row r="5550" spans="1:2" x14ac:dyDescent="0.3">
      <c r="A5550" s="1">
        <v>41696.177083333336</v>
      </c>
      <c r="B5550">
        <v>84</v>
      </c>
    </row>
    <row r="5551" spans="1:2" x14ac:dyDescent="0.3">
      <c r="A5551" s="1">
        <v>41696.1875</v>
      </c>
      <c r="B5551">
        <v>84</v>
      </c>
    </row>
    <row r="5552" spans="1:2" x14ac:dyDescent="0.3">
      <c r="A5552" s="1">
        <v>41696.197916666664</v>
      </c>
      <c r="B5552">
        <v>84</v>
      </c>
    </row>
    <row r="5553" spans="1:2" x14ac:dyDescent="0.3">
      <c r="A5553" s="1">
        <v>41696.208333333336</v>
      </c>
      <c r="B5553">
        <v>84</v>
      </c>
    </row>
    <row r="5554" spans="1:2" x14ac:dyDescent="0.3">
      <c r="A5554" s="1">
        <v>41696.21875</v>
      </c>
      <c r="B5554">
        <v>84</v>
      </c>
    </row>
    <row r="5555" spans="1:2" x14ac:dyDescent="0.3">
      <c r="A5555" s="1">
        <v>41696.229166666664</v>
      </c>
      <c r="B5555">
        <v>84</v>
      </c>
    </row>
    <row r="5556" spans="1:2" x14ac:dyDescent="0.3">
      <c r="A5556" s="1">
        <v>41696.239583333336</v>
      </c>
      <c r="B5556">
        <v>84</v>
      </c>
    </row>
    <row r="5557" spans="1:2" x14ac:dyDescent="0.3">
      <c r="A5557" s="1">
        <v>41696.25</v>
      </c>
      <c r="B5557">
        <v>84</v>
      </c>
    </row>
    <row r="5558" spans="1:2" x14ac:dyDescent="0.3">
      <c r="A5558" s="1">
        <v>41696.260416666664</v>
      </c>
      <c r="B5558">
        <v>84</v>
      </c>
    </row>
    <row r="5559" spans="1:2" x14ac:dyDescent="0.3">
      <c r="A5559" s="1">
        <v>41696.270833333336</v>
      </c>
      <c r="B5559">
        <v>84</v>
      </c>
    </row>
    <row r="5560" spans="1:2" x14ac:dyDescent="0.3">
      <c r="A5560" s="1">
        <v>41696.28125</v>
      </c>
      <c r="B5560">
        <v>84</v>
      </c>
    </row>
    <row r="5561" spans="1:2" x14ac:dyDescent="0.3">
      <c r="A5561" s="1">
        <v>41696.291666666664</v>
      </c>
      <c r="B5561">
        <v>84</v>
      </c>
    </row>
    <row r="5562" spans="1:2" x14ac:dyDescent="0.3">
      <c r="A5562" s="1">
        <v>41696.302083333336</v>
      </c>
      <c r="B5562">
        <v>86</v>
      </c>
    </row>
    <row r="5563" spans="1:2" x14ac:dyDescent="0.3">
      <c r="A5563" s="1">
        <v>41696.3125</v>
      </c>
      <c r="B5563">
        <v>86</v>
      </c>
    </row>
    <row r="5564" spans="1:2" x14ac:dyDescent="0.3">
      <c r="A5564" s="1">
        <v>41696.322916666664</v>
      </c>
      <c r="B5564">
        <v>86</v>
      </c>
    </row>
    <row r="5565" spans="1:2" x14ac:dyDescent="0.3">
      <c r="A5565" s="1">
        <v>41696.333333333336</v>
      </c>
      <c r="B5565">
        <v>86</v>
      </c>
    </row>
    <row r="5566" spans="1:2" x14ac:dyDescent="0.3">
      <c r="A5566" s="1">
        <v>41696.34375</v>
      </c>
      <c r="B5566">
        <v>86</v>
      </c>
    </row>
    <row r="5567" spans="1:2" x14ac:dyDescent="0.3">
      <c r="A5567" s="1">
        <v>41696.354166666664</v>
      </c>
      <c r="B5567">
        <v>86</v>
      </c>
    </row>
    <row r="5568" spans="1:2" x14ac:dyDescent="0.3">
      <c r="A5568" s="1">
        <v>41696.364583333336</v>
      </c>
      <c r="B5568">
        <v>86</v>
      </c>
    </row>
    <row r="5569" spans="1:2" x14ac:dyDescent="0.3">
      <c r="A5569" s="1">
        <v>41696.375</v>
      </c>
      <c r="B5569">
        <v>86</v>
      </c>
    </row>
    <row r="5570" spans="1:2" x14ac:dyDescent="0.3">
      <c r="A5570" s="1">
        <v>41696.385416666664</v>
      </c>
      <c r="B5570">
        <v>86</v>
      </c>
    </row>
    <row r="5571" spans="1:2" x14ac:dyDescent="0.3">
      <c r="A5571" s="1">
        <v>41696.395833333336</v>
      </c>
      <c r="B5571">
        <v>86</v>
      </c>
    </row>
    <row r="5572" spans="1:2" x14ac:dyDescent="0.3">
      <c r="A5572" s="1">
        <v>41696.40625</v>
      </c>
      <c r="B5572">
        <v>86</v>
      </c>
    </row>
    <row r="5573" spans="1:2" x14ac:dyDescent="0.3">
      <c r="A5573" s="1">
        <v>41696.416666666664</v>
      </c>
      <c r="B5573">
        <v>86</v>
      </c>
    </row>
    <row r="5574" spans="1:2" x14ac:dyDescent="0.3">
      <c r="A5574" s="1">
        <v>41696.427083333336</v>
      </c>
      <c r="B5574">
        <v>86</v>
      </c>
    </row>
    <row r="5575" spans="1:2" x14ac:dyDescent="0.3">
      <c r="A5575" s="1">
        <v>41696.4375</v>
      </c>
      <c r="B5575">
        <v>86</v>
      </c>
    </row>
    <row r="5576" spans="1:2" x14ac:dyDescent="0.3">
      <c r="A5576" s="1">
        <v>41696.447916666664</v>
      </c>
      <c r="B5576">
        <v>86</v>
      </c>
    </row>
    <row r="5577" spans="1:2" x14ac:dyDescent="0.3">
      <c r="A5577" s="1">
        <v>41696.458333333336</v>
      </c>
      <c r="B5577">
        <v>86</v>
      </c>
    </row>
    <row r="5578" spans="1:2" x14ac:dyDescent="0.3">
      <c r="A5578" s="1">
        <v>41696.46875</v>
      </c>
      <c r="B5578">
        <v>86</v>
      </c>
    </row>
    <row r="5579" spans="1:2" x14ac:dyDescent="0.3">
      <c r="A5579" s="1">
        <v>41696.479166666664</v>
      </c>
      <c r="B5579">
        <v>86</v>
      </c>
    </row>
    <row r="5580" spans="1:2" x14ac:dyDescent="0.3">
      <c r="A5580" s="1">
        <v>41696.489583333336</v>
      </c>
      <c r="B5580">
        <v>86</v>
      </c>
    </row>
    <row r="5581" spans="1:2" x14ac:dyDescent="0.3">
      <c r="A5581" s="1">
        <v>41696.5</v>
      </c>
      <c r="B5581">
        <v>86</v>
      </c>
    </row>
    <row r="5582" spans="1:2" x14ac:dyDescent="0.3">
      <c r="A5582" s="1">
        <v>41696.510416666664</v>
      </c>
      <c r="B5582">
        <v>86</v>
      </c>
    </row>
    <row r="5583" spans="1:2" x14ac:dyDescent="0.3">
      <c r="A5583" s="1">
        <v>41696.520833333336</v>
      </c>
      <c r="B5583">
        <v>86</v>
      </c>
    </row>
    <row r="5584" spans="1:2" x14ac:dyDescent="0.3">
      <c r="A5584" s="1">
        <v>41696.53125</v>
      </c>
      <c r="B5584">
        <v>86</v>
      </c>
    </row>
    <row r="5585" spans="1:2" x14ac:dyDescent="0.3">
      <c r="A5585" s="1">
        <v>41696.541666666664</v>
      </c>
      <c r="B5585">
        <v>86</v>
      </c>
    </row>
    <row r="5586" spans="1:2" x14ac:dyDescent="0.3">
      <c r="A5586" s="1">
        <v>41696.552083333336</v>
      </c>
      <c r="B5586">
        <v>86</v>
      </c>
    </row>
    <row r="5587" spans="1:2" x14ac:dyDescent="0.3">
      <c r="A5587" s="1">
        <v>41696.5625</v>
      </c>
      <c r="B5587">
        <v>86</v>
      </c>
    </row>
    <row r="5588" spans="1:2" x14ac:dyDescent="0.3">
      <c r="A5588" s="1">
        <v>41696.572916666664</v>
      </c>
      <c r="B5588">
        <v>86</v>
      </c>
    </row>
    <row r="5589" spans="1:2" x14ac:dyDescent="0.3">
      <c r="A5589" s="1">
        <v>41696.583333333336</v>
      </c>
      <c r="B5589">
        <v>86</v>
      </c>
    </row>
    <row r="5590" spans="1:2" x14ac:dyDescent="0.3">
      <c r="A5590" s="1">
        <v>41696.59375</v>
      </c>
      <c r="B5590">
        <v>86</v>
      </c>
    </row>
    <row r="5591" spans="1:2" x14ac:dyDescent="0.3">
      <c r="A5591" s="1">
        <v>41696.604166666664</v>
      </c>
      <c r="B5591">
        <v>86</v>
      </c>
    </row>
    <row r="5592" spans="1:2" x14ac:dyDescent="0.3">
      <c r="A5592" s="1">
        <v>41696.614583333336</v>
      </c>
      <c r="B5592">
        <v>86</v>
      </c>
    </row>
    <row r="5593" spans="1:2" x14ac:dyDescent="0.3">
      <c r="A5593" s="1">
        <v>41696.625</v>
      </c>
      <c r="B5593">
        <v>86</v>
      </c>
    </row>
    <row r="5594" spans="1:2" x14ac:dyDescent="0.3">
      <c r="A5594" s="1">
        <v>41696.635416666664</v>
      </c>
      <c r="B5594">
        <v>86</v>
      </c>
    </row>
    <row r="5595" spans="1:2" x14ac:dyDescent="0.3">
      <c r="A5595" s="1">
        <v>41696.645833333336</v>
      </c>
      <c r="B5595">
        <v>86</v>
      </c>
    </row>
    <row r="5596" spans="1:2" x14ac:dyDescent="0.3">
      <c r="A5596" s="1">
        <v>41696.65625</v>
      </c>
      <c r="B5596">
        <v>86</v>
      </c>
    </row>
    <row r="5597" spans="1:2" x14ac:dyDescent="0.3">
      <c r="A5597" s="1">
        <v>41696.666666666664</v>
      </c>
      <c r="B5597">
        <v>86</v>
      </c>
    </row>
    <row r="5598" spans="1:2" x14ac:dyDescent="0.3">
      <c r="A5598" s="1">
        <v>41696.677083333336</v>
      </c>
      <c r="B5598">
        <v>86</v>
      </c>
    </row>
    <row r="5599" spans="1:2" x14ac:dyDescent="0.3">
      <c r="A5599" s="1">
        <v>41696.6875</v>
      </c>
      <c r="B5599">
        <v>86</v>
      </c>
    </row>
    <row r="5600" spans="1:2" x14ac:dyDescent="0.3">
      <c r="A5600" s="1">
        <v>41696.697916666664</v>
      </c>
      <c r="B5600">
        <v>86</v>
      </c>
    </row>
    <row r="5601" spans="1:2" x14ac:dyDescent="0.3">
      <c r="A5601" s="1">
        <v>41696.708333333336</v>
      </c>
      <c r="B5601">
        <v>86</v>
      </c>
    </row>
    <row r="5602" spans="1:2" x14ac:dyDescent="0.3">
      <c r="A5602" s="1">
        <v>41696.71875</v>
      </c>
      <c r="B5602">
        <v>86</v>
      </c>
    </row>
    <row r="5603" spans="1:2" x14ac:dyDescent="0.3">
      <c r="A5603" s="1">
        <v>41696.729166666664</v>
      </c>
      <c r="B5603">
        <v>86</v>
      </c>
    </row>
    <row r="5604" spans="1:2" x14ac:dyDescent="0.3">
      <c r="A5604" s="1">
        <v>41696.739583333336</v>
      </c>
      <c r="B5604">
        <v>86</v>
      </c>
    </row>
    <row r="5605" spans="1:2" x14ac:dyDescent="0.3">
      <c r="A5605" s="1">
        <v>41696.75</v>
      </c>
      <c r="B5605">
        <v>86</v>
      </c>
    </row>
    <row r="5606" spans="1:2" x14ac:dyDescent="0.3">
      <c r="A5606" s="1">
        <v>41696.760416666664</v>
      </c>
      <c r="B5606">
        <v>86</v>
      </c>
    </row>
    <row r="5607" spans="1:2" x14ac:dyDescent="0.3">
      <c r="A5607" s="1">
        <v>41696.770833333336</v>
      </c>
      <c r="B5607">
        <v>86</v>
      </c>
    </row>
    <row r="5608" spans="1:2" x14ac:dyDescent="0.3">
      <c r="A5608" s="1">
        <v>41696.78125</v>
      </c>
      <c r="B5608">
        <v>86</v>
      </c>
    </row>
    <row r="5609" spans="1:2" x14ac:dyDescent="0.3">
      <c r="A5609" s="1">
        <v>41696.791666666664</v>
      </c>
      <c r="B5609">
        <v>88</v>
      </c>
    </row>
    <row r="5610" spans="1:2" x14ac:dyDescent="0.3">
      <c r="A5610" s="1">
        <v>41696.802083333336</v>
      </c>
      <c r="B5610">
        <v>90</v>
      </c>
    </row>
    <row r="5611" spans="1:2" x14ac:dyDescent="0.3">
      <c r="A5611" s="1">
        <v>41696.8125</v>
      </c>
      <c r="B5611">
        <v>90</v>
      </c>
    </row>
    <row r="5612" spans="1:2" x14ac:dyDescent="0.3">
      <c r="A5612" s="1">
        <v>41696.822916666664</v>
      </c>
      <c r="B5612">
        <v>90</v>
      </c>
    </row>
    <row r="5613" spans="1:2" x14ac:dyDescent="0.3">
      <c r="A5613" s="1">
        <v>41696.833333333336</v>
      </c>
      <c r="B5613">
        <v>90</v>
      </c>
    </row>
    <row r="5614" spans="1:2" x14ac:dyDescent="0.3">
      <c r="A5614" s="1">
        <v>41696.84375</v>
      </c>
      <c r="B5614">
        <v>90</v>
      </c>
    </row>
    <row r="5615" spans="1:2" x14ac:dyDescent="0.3">
      <c r="A5615" s="1">
        <v>41696.854166666664</v>
      </c>
      <c r="B5615">
        <v>90</v>
      </c>
    </row>
    <row r="5616" spans="1:2" x14ac:dyDescent="0.3">
      <c r="A5616" s="1">
        <v>41696.864583333336</v>
      </c>
      <c r="B5616">
        <v>90</v>
      </c>
    </row>
    <row r="5617" spans="1:2" x14ac:dyDescent="0.3">
      <c r="A5617" s="1">
        <v>41696.875</v>
      </c>
      <c r="B5617">
        <v>90</v>
      </c>
    </row>
    <row r="5618" spans="1:2" x14ac:dyDescent="0.3">
      <c r="A5618" s="1">
        <v>41696.885416666664</v>
      </c>
      <c r="B5618">
        <v>90</v>
      </c>
    </row>
    <row r="5619" spans="1:2" x14ac:dyDescent="0.3">
      <c r="A5619" s="1">
        <v>41696.895833333336</v>
      </c>
      <c r="B5619">
        <v>90</v>
      </c>
    </row>
    <row r="5620" spans="1:2" x14ac:dyDescent="0.3">
      <c r="A5620" s="1">
        <v>41696.90625</v>
      </c>
      <c r="B5620">
        <v>90</v>
      </c>
    </row>
    <row r="5621" spans="1:2" x14ac:dyDescent="0.3">
      <c r="A5621" s="1">
        <v>41696.916666666664</v>
      </c>
      <c r="B5621">
        <v>90</v>
      </c>
    </row>
    <row r="5622" spans="1:2" x14ac:dyDescent="0.3">
      <c r="A5622" s="1">
        <v>41696.927083333336</v>
      </c>
      <c r="B5622">
        <v>90</v>
      </c>
    </row>
    <row r="5623" spans="1:2" x14ac:dyDescent="0.3">
      <c r="A5623" s="1">
        <v>41696.9375</v>
      </c>
      <c r="B5623">
        <v>90</v>
      </c>
    </row>
    <row r="5624" spans="1:2" x14ac:dyDescent="0.3">
      <c r="A5624" s="1">
        <v>41696.947916666664</v>
      </c>
      <c r="B5624">
        <v>90</v>
      </c>
    </row>
    <row r="5625" spans="1:2" x14ac:dyDescent="0.3">
      <c r="A5625" s="1">
        <v>41696.958333333336</v>
      </c>
      <c r="B5625">
        <v>90</v>
      </c>
    </row>
    <row r="5626" spans="1:2" x14ac:dyDescent="0.3">
      <c r="A5626" s="1">
        <v>41696.96875</v>
      </c>
      <c r="B5626">
        <v>90</v>
      </c>
    </row>
    <row r="5627" spans="1:2" x14ac:dyDescent="0.3">
      <c r="A5627" s="1">
        <v>41696.979166666664</v>
      </c>
      <c r="B5627">
        <v>90</v>
      </c>
    </row>
    <row r="5628" spans="1:2" x14ac:dyDescent="0.3">
      <c r="A5628" s="1">
        <v>41696.989583333336</v>
      </c>
      <c r="B5628">
        <v>90</v>
      </c>
    </row>
    <row r="5629" spans="1:2" x14ac:dyDescent="0.3">
      <c r="A5629" s="1">
        <v>41697</v>
      </c>
      <c r="B5629">
        <v>90</v>
      </c>
    </row>
    <row r="5630" spans="1:2" x14ac:dyDescent="0.3">
      <c r="A5630" s="1">
        <v>41697.010416666664</v>
      </c>
      <c r="B5630">
        <v>90</v>
      </c>
    </row>
    <row r="5631" spans="1:2" x14ac:dyDescent="0.3">
      <c r="A5631" s="1">
        <v>41697.020833333336</v>
      </c>
      <c r="B5631">
        <v>92</v>
      </c>
    </row>
    <row r="5632" spans="1:2" x14ac:dyDescent="0.3">
      <c r="A5632" s="1">
        <v>41697.03125</v>
      </c>
      <c r="B5632">
        <v>95</v>
      </c>
    </row>
    <row r="5633" spans="1:2" x14ac:dyDescent="0.3">
      <c r="A5633" s="1">
        <v>41697.041666666664</v>
      </c>
      <c r="B5633">
        <v>95</v>
      </c>
    </row>
    <row r="5634" spans="1:2" x14ac:dyDescent="0.3">
      <c r="A5634" s="1">
        <v>41697.052083333336</v>
      </c>
      <c r="B5634">
        <v>97</v>
      </c>
    </row>
    <row r="5635" spans="1:2" x14ac:dyDescent="0.3">
      <c r="A5635" s="1">
        <v>41697.0625</v>
      </c>
      <c r="B5635">
        <v>97</v>
      </c>
    </row>
    <row r="5636" spans="1:2" x14ac:dyDescent="0.3">
      <c r="A5636" s="1">
        <v>41697.072916666664</v>
      </c>
      <c r="B5636">
        <v>97</v>
      </c>
    </row>
    <row r="5637" spans="1:2" x14ac:dyDescent="0.3">
      <c r="A5637" s="1">
        <v>41697.083333333336</v>
      </c>
      <c r="B5637">
        <v>97</v>
      </c>
    </row>
    <row r="5638" spans="1:2" x14ac:dyDescent="0.3">
      <c r="A5638" s="1">
        <v>41697.09375</v>
      </c>
      <c r="B5638">
        <v>97</v>
      </c>
    </row>
    <row r="5639" spans="1:2" x14ac:dyDescent="0.3">
      <c r="A5639" s="1">
        <v>41697.104166666664</v>
      </c>
      <c r="B5639">
        <v>97</v>
      </c>
    </row>
    <row r="5640" spans="1:2" x14ac:dyDescent="0.3">
      <c r="A5640" s="1">
        <v>41697.114583333336</v>
      </c>
      <c r="B5640">
        <v>95</v>
      </c>
    </row>
    <row r="5641" spans="1:2" x14ac:dyDescent="0.3">
      <c r="A5641" s="1">
        <v>41697.125</v>
      </c>
      <c r="B5641">
        <v>95</v>
      </c>
    </row>
    <row r="5642" spans="1:2" x14ac:dyDescent="0.3">
      <c r="A5642" s="1">
        <v>41697.135416666664</v>
      </c>
      <c r="B5642">
        <v>92</v>
      </c>
    </row>
    <row r="5643" spans="1:2" x14ac:dyDescent="0.3">
      <c r="A5643" s="1">
        <v>41697.145833333336</v>
      </c>
      <c r="B5643">
        <v>92</v>
      </c>
    </row>
    <row r="5644" spans="1:2" x14ac:dyDescent="0.3">
      <c r="A5644" s="1">
        <v>41697.15625</v>
      </c>
      <c r="B5644">
        <v>90</v>
      </c>
    </row>
    <row r="5645" spans="1:2" x14ac:dyDescent="0.3">
      <c r="A5645" s="1">
        <v>41697.166666666664</v>
      </c>
      <c r="B5645">
        <v>90</v>
      </c>
    </row>
    <row r="5646" spans="1:2" x14ac:dyDescent="0.3">
      <c r="A5646" s="1">
        <v>41697.177083333336</v>
      </c>
      <c r="B5646">
        <v>90</v>
      </c>
    </row>
    <row r="5647" spans="1:2" x14ac:dyDescent="0.3">
      <c r="A5647" s="1">
        <v>41697.1875</v>
      </c>
      <c r="B5647">
        <v>90</v>
      </c>
    </row>
    <row r="5648" spans="1:2" x14ac:dyDescent="0.3">
      <c r="A5648" s="1">
        <v>41697.197916666664</v>
      </c>
      <c r="B5648">
        <v>90</v>
      </c>
    </row>
    <row r="5649" spans="1:2" x14ac:dyDescent="0.3">
      <c r="A5649" s="1">
        <v>41697.208333333336</v>
      </c>
      <c r="B5649">
        <v>90</v>
      </c>
    </row>
    <row r="5650" spans="1:2" x14ac:dyDescent="0.3">
      <c r="A5650" s="1">
        <v>41697.21875</v>
      </c>
      <c r="B5650">
        <v>90</v>
      </c>
    </row>
    <row r="5651" spans="1:2" x14ac:dyDescent="0.3">
      <c r="A5651" s="1">
        <v>41697.229166666664</v>
      </c>
      <c r="B5651">
        <v>90</v>
      </c>
    </row>
    <row r="5652" spans="1:2" x14ac:dyDescent="0.3">
      <c r="A5652" s="1">
        <v>41697.239583333336</v>
      </c>
      <c r="B5652">
        <v>90</v>
      </c>
    </row>
    <row r="5653" spans="1:2" x14ac:dyDescent="0.3">
      <c r="A5653" s="1">
        <v>41697.25</v>
      </c>
      <c r="B5653">
        <v>90</v>
      </c>
    </row>
    <row r="5654" spans="1:2" x14ac:dyDescent="0.3">
      <c r="A5654" s="1">
        <v>41697.260416666664</v>
      </c>
      <c r="B5654">
        <v>90</v>
      </c>
    </row>
    <row r="5655" spans="1:2" x14ac:dyDescent="0.3">
      <c r="A5655" s="1">
        <v>41697.270833333336</v>
      </c>
      <c r="B5655">
        <v>90</v>
      </c>
    </row>
    <row r="5656" spans="1:2" x14ac:dyDescent="0.3">
      <c r="A5656" s="1">
        <v>41697.28125</v>
      </c>
      <c r="B5656">
        <v>90</v>
      </c>
    </row>
    <row r="5657" spans="1:2" x14ac:dyDescent="0.3">
      <c r="A5657" s="1">
        <v>41697.291666666664</v>
      </c>
      <c r="B5657">
        <v>90</v>
      </c>
    </row>
    <row r="5658" spans="1:2" x14ac:dyDescent="0.3">
      <c r="A5658" s="1">
        <v>41697.302083333336</v>
      </c>
      <c r="B5658">
        <v>90</v>
      </c>
    </row>
    <row r="5659" spans="1:2" x14ac:dyDescent="0.3">
      <c r="A5659" s="1">
        <v>41697.3125</v>
      </c>
      <c r="B5659">
        <v>90</v>
      </c>
    </row>
    <row r="5660" spans="1:2" x14ac:dyDescent="0.3">
      <c r="A5660" s="1">
        <v>41697.322916666664</v>
      </c>
      <c r="B5660">
        <v>90</v>
      </c>
    </row>
    <row r="5661" spans="1:2" x14ac:dyDescent="0.3">
      <c r="A5661" s="1">
        <v>41697.333333333336</v>
      </c>
      <c r="B5661">
        <v>90</v>
      </c>
    </row>
    <row r="5662" spans="1:2" x14ac:dyDescent="0.3">
      <c r="A5662" s="1">
        <v>41697.34375</v>
      </c>
      <c r="B5662">
        <v>90</v>
      </c>
    </row>
    <row r="5663" spans="1:2" x14ac:dyDescent="0.3">
      <c r="A5663" s="1">
        <v>41697.354166666664</v>
      </c>
      <c r="B5663">
        <v>90</v>
      </c>
    </row>
    <row r="5664" spans="1:2" x14ac:dyDescent="0.3">
      <c r="A5664" s="1">
        <v>41697.364583333336</v>
      </c>
      <c r="B5664">
        <v>97</v>
      </c>
    </row>
    <row r="5665" spans="1:2" x14ac:dyDescent="0.3">
      <c r="A5665" s="1">
        <v>41697.375</v>
      </c>
      <c r="B5665">
        <v>110</v>
      </c>
    </row>
    <row r="5666" spans="1:2" x14ac:dyDescent="0.3">
      <c r="A5666" s="1">
        <v>41697.385416666664</v>
      </c>
      <c r="B5666">
        <v>118</v>
      </c>
    </row>
    <row r="5667" spans="1:2" x14ac:dyDescent="0.3">
      <c r="A5667" s="1">
        <v>41697.395833333336</v>
      </c>
      <c r="B5667">
        <v>115</v>
      </c>
    </row>
    <row r="5668" spans="1:2" x14ac:dyDescent="0.3">
      <c r="A5668" s="1">
        <v>41697.40625</v>
      </c>
      <c r="B5668">
        <v>110</v>
      </c>
    </row>
    <row r="5669" spans="1:2" x14ac:dyDescent="0.3">
      <c r="A5669" s="1">
        <v>41697.416666666664</v>
      </c>
      <c r="B5669">
        <v>104</v>
      </c>
    </row>
    <row r="5670" spans="1:2" x14ac:dyDescent="0.3">
      <c r="A5670" s="1">
        <v>41697.427083333336</v>
      </c>
      <c r="B5670">
        <v>97</v>
      </c>
    </row>
    <row r="5671" spans="1:2" x14ac:dyDescent="0.3">
      <c r="A5671" s="1">
        <v>41697.4375</v>
      </c>
      <c r="B5671">
        <v>97</v>
      </c>
    </row>
    <row r="5672" spans="1:2" x14ac:dyDescent="0.3">
      <c r="A5672" s="1">
        <v>41697.447916666664</v>
      </c>
      <c r="B5672">
        <v>95</v>
      </c>
    </row>
    <row r="5673" spans="1:2" x14ac:dyDescent="0.3">
      <c r="A5673" s="1">
        <v>41697.458333333336</v>
      </c>
      <c r="B5673">
        <v>92</v>
      </c>
    </row>
    <row r="5674" spans="1:2" x14ac:dyDescent="0.3">
      <c r="A5674" s="1">
        <v>41697.46875</v>
      </c>
      <c r="B5674">
        <v>90</v>
      </c>
    </row>
    <row r="5675" spans="1:2" x14ac:dyDescent="0.3">
      <c r="A5675" s="1">
        <v>41697.479166666664</v>
      </c>
      <c r="B5675">
        <v>90</v>
      </c>
    </row>
    <row r="5676" spans="1:2" x14ac:dyDescent="0.3">
      <c r="A5676" s="1">
        <v>41697.489583333336</v>
      </c>
      <c r="B5676">
        <v>90</v>
      </c>
    </row>
    <row r="5677" spans="1:2" x14ac:dyDescent="0.3">
      <c r="A5677" s="1">
        <v>41697.5</v>
      </c>
      <c r="B5677">
        <v>90</v>
      </c>
    </row>
    <row r="5678" spans="1:2" x14ac:dyDescent="0.3">
      <c r="A5678" s="1">
        <v>41697.510416666664</v>
      </c>
      <c r="B5678">
        <v>90</v>
      </c>
    </row>
    <row r="5679" spans="1:2" x14ac:dyDescent="0.3">
      <c r="A5679" s="1">
        <v>41697.520833333336</v>
      </c>
      <c r="B5679">
        <v>88</v>
      </c>
    </row>
    <row r="5680" spans="1:2" x14ac:dyDescent="0.3">
      <c r="A5680" s="1">
        <v>41697.53125</v>
      </c>
      <c r="B5680">
        <v>88</v>
      </c>
    </row>
    <row r="5681" spans="1:2" x14ac:dyDescent="0.3">
      <c r="A5681" s="1">
        <v>41697.541666666664</v>
      </c>
      <c r="B5681">
        <v>88</v>
      </c>
    </row>
    <row r="5682" spans="1:2" x14ac:dyDescent="0.3">
      <c r="A5682" s="1">
        <v>41697.552083333336</v>
      </c>
      <c r="B5682">
        <v>88</v>
      </c>
    </row>
    <row r="5683" spans="1:2" x14ac:dyDescent="0.3">
      <c r="A5683" s="1">
        <v>41697.5625</v>
      </c>
      <c r="B5683">
        <v>88</v>
      </c>
    </row>
    <row r="5684" spans="1:2" x14ac:dyDescent="0.3">
      <c r="A5684" s="1">
        <v>41697.572916666664</v>
      </c>
      <c r="B5684">
        <v>88</v>
      </c>
    </row>
    <row r="5685" spans="1:2" x14ac:dyDescent="0.3">
      <c r="A5685" s="1">
        <v>41697.583333333336</v>
      </c>
      <c r="B5685">
        <v>88</v>
      </c>
    </row>
    <row r="5686" spans="1:2" x14ac:dyDescent="0.3">
      <c r="A5686" s="1">
        <v>41697.59375</v>
      </c>
      <c r="B5686">
        <v>88</v>
      </c>
    </row>
    <row r="5687" spans="1:2" x14ac:dyDescent="0.3">
      <c r="A5687" s="1">
        <v>41697.604166666664</v>
      </c>
      <c r="B5687">
        <v>88</v>
      </c>
    </row>
    <row r="5688" spans="1:2" x14ac:dyDescent="0.3">
      <c r="A5688" s="1">
        <v>41697.614583333336</v>
      </c>
      <c r="B5688">
        <v>88</v>
      </c>
    </row>
    <row r="5689" spans="1:2" x14ac:dyDescent="0.3">
      <c r="A5689" s="1">
        <v>41697.625</v>
      </c>
      <c r="B5689">
        <v>88</v>
      </c>
    </row>
    <row r="5690" spans="1:2" x14ac:dyDescent="0.3">
      <c r="A5690" s="1">
        <v>41697.635416666664</v>
      </c>
      <c r="B5690">
        <v>88</v>
      </c>
    </row>
    <row r="5691" spans="1:2" x14ac:dyDescent="0.3">
      <c r="A5691" s="1">
        <v>41697.645833333336</v>
      </c>
      <c r="B5691">
        <v>88</v>
      </c>
    </row>
    <row r="5692" spans="1:2" x14ac:dyDescent="0.3">
      <c r="A5692" s="1">
        <v>41697.65625</v>
      </c>
      <c r="B5692">
        <v>88</v>
      </c>
    </row>
    <row r="5693" spans="1:2" x14ac:dyDescent="0.3">
      <c r="A5693" s="1">
        <v>41697.666666666664</v>
      </c>
      <c r="B5693">
        <v>88</v>
      </c>
    </row>
    <row r="5694" spans="1:2" x14ac:dyDescent="0.3">
      <c r="A5694" s="1">
        <v>41697.677083333336</v>
      </c>
      <c r="B5694">
        <v>76</v>
      </c>
    </row>
    <row r="5695" spans="1:2" x14ac:dyDescent="0.3">
      <c r="A5695" s="1">
        <v>41697.6875</v>
      </c>
      <c r="B5695">
        <v>70</v>
      </c>
    </row>
    <row r="5696" spans="1:2" x14ac:dyDescent="0.3">
      <c r="A5696" s="1">
        <v>41697.697916666664</v>
      </c>
      <c r="B5696">
        <v>70</v>
      </c>
    </row>
    <row r="5697" spans="1:2" x14ac:dyDescent="0.3">
      <c r="A5697" s="1">
        <v>41697.708333333336</v>
      </c>
      <c r="B5697">
        <v>70</v>
      </c>
    </row>
    <row r="5698" spans="1:2" x14ac:dyDescent="0.3">
      <c r="A5698" s="1">
        <v>41697.71875</v>
      </c>
      <c r="B5698">
        <v>72</v>
      </c>
    </row>
    <row r="5699" spans="1:2" x14ac:dyDescent="0.3">
      <c r="A5699" s="1">
        <v>41697.729166666664</v>
      </c>
      <c r="B5699">
        <v>74</v>
      </c>
    </row>
    <row r="5700" spans="1:2" x14ac:dyDescent="0.3">
      <c r="A5700" s="1">
        <v>41697.739583333336</v>
      </c>
      <c r="B5700">
        <v>76</v>
      </c>
    </row>
    <row r="5701" spans="1:2" x14ac:dyDescent="0.3">
      <c r="A5701" s="1">
        <v>41697.75</v>
      </c>
      <c r="B5701">
        <v>78</v>
      </c>
    </row>
    <row r="5702" spans="1:2" x14ac:dyDescent="0.3">
      <c r="A5702" s="1">
        <v>41697.760416666664</v>
      </c>
      <c r="B5702">
        <v>82</v>
      </c>
    </row>
    <row r="5703" spans="1:2" x14ac:dyDescent="0.3">
      <c r="A5703" s="1">
        <v>41697.770833333336</v>
      </c>
      <c r="B5703">
        <v>82</v>
      </c>
    </row>
    <row r="5704" spans="1:2" x14ac:dyDescent="0.3">
      <c r="A5704" s="1">
        <v>41697.78125</v>
      </c>
      <c r="B5704">
        <v>82</v>
      </c>
    </row>
    <row r="5705" spans="1:2" x14ac:dyDescent="0.3">
      <c r="A5705" s="1">
        <v>41697.791666666664</v>
      </c>
      <c r="B5705">
        <v>84</v>
      </c>
    </row>
    <row r="5706" spans="1:2" x14ac:dyDescent="0.3">
      <c r="A5706" s="1">
        <v>41697.802083333336</v>
      </c>
      <c r="B5706">
        <v>84</v>
      </c>
    </row>
    <row r="5707" spans="1:2" x14ac:dyDescent="0.3">
      <c r="A5707" s="1">
        <v>41697.8125</v>
      </c>
      <c r="B5707">
        <v>86</v>
      </c>
    </row>
    <row r="5708" spans="1:2" x14ac:dyDescent="0.3">
      <c r="A5708" s="1">
        <v>41697.822916666664</v>
      </c>
      <c r="B5708">
        <v>86</v>
      </c>
    </row>
    <row r="5709" spans="1:2" x14ac:dyDescent="0.3">
      <c r="A5709" s="1">
        <v>41697.833333333336</v>
      </c>
      <c r="B5709">
        <v>86</v>
      </c>
    </row>
    <row r="5710" spans="1:2" x14ac:dyDescent="0.3">
      <c r="A5710" s="1">
        <v>41697.84375</v>
      </c>
      <c r="B5710">
        <v>86</v>
      </c>
    </row>
    <row r="5711" spans="1:2" x14ac:dyDescent="0.3">
      <c r="A5711" s="1">
        <v>41697.854166666664</v>
      </c>
      <c r="B5711">
        <v>86</v>
      </c>
    </row>
    <row r="5712" spans="1:2" x14ac:dyDescent="0.3">
      <c r="A5712" s="1">
        <v>41697.864583333336</v>
      </c>
      <c r="B5712">
        <v>86</v>
      </c>
    </row>
    <row r="5713" spans="1:2" x14ac:dyDescent="0.3">
      <c r="A5713" s="1">
        <v>41697.875</v>
      </c>
      <c r="B5713">
        <v>86</v>
      </c>
    </row>
    <row r="5714" spans="1:2" x14ac:dyDescent="0.3">
      <c r="A5714" s="1">
        <v>41697.885416666664</v>
      </c>
      <c r="B5714">
        <v>86</v>
      </c>
    </row>
    <row r="5715" spans="1:2" x14ac:dyDescent="0.3">
      <c r="A5715" s="1">
        <v>41697.895833333336</v>
      </c>
      <c r="B5715">
        <v>86</v>
      </c>
    </row>
    <row r="5716" spans="1:2" x14ac:dyDescent="0.3">
      <c r="A5716" s="1">
        <v>41697.90625</v>
      </c>
      <c r="B5716">
        <v>86</v>
      </c>
    </row>
    <row r="5717" spans="1:2" x14ac:dyDescent="0.3">
      <c r="A5717" s="1">
        <v>41697.916666666664</v>
      </c>
      <c r="B5717">
        <v>86</v>
      </c>
    </row>
    <row r="5718" spans="1:2" x14ac:dyDescent="0.3">
      <c r="A5718" s="1">
        <v>41697.927083333336</v>
      </c>
      <c r="B5718">
        <v>86</v>
      </c>
    </row>
    <row r="5719" spans="1:2" x14ac:dyDescent="0.3">
      <c r="A5719" s="1">
        <v>41697.9375</v>
      </c>
      <c r="B5719">
        <v>86</v>
      </c>
    </row>
    <row r="5720" spans="1:2" x14ac:dyDescent="0.3">
      <c r="A5720" s="1">
        <v>41697.947916666664</v>
      </c>
      <c r="B5720">
        <v>86</v>
      </c>
    </row>
    <row r="5721" spans="1:2" x14ac:dyDescent="0.3">
      <c r="A5721" s="1">
        <v>41697.958333333336</v>
      </c>
      <c r="B5721">
        <v>86</v>
      </c>
    </row>
    <row r="5722" spans="1:2" x14ac:dyDescent="0.3">
      <c r="A5722" s="1">
        <v>41697.96875</v>
      </c>
      <c r="B5722">
        <v>86</v>
      </c>
    </row>
    <row r="5723" spans="1:2" x14ac:dyDescent="0.3">
      <c r="A5723" s="1">
        <v>41697.979166666664</v>
      </c>
      <c r="B5723">
        <v>86</v>
      </c>
    </row>
    <row r="5724" spans="1:2" x14ac:dyDescent="0.3">
      <c r="A5724" s="1">
        <v>41697.989583333336</v>
      </c>
      <c r="B5724">
        <v>86</v>
      </c>
    </row>
    <row r="5725" spans="1:2" x14ac:dyDescent="0.3">
      <c r="A5725" s="1">
        <v>41698</v>
      </c>
      <c r="B5725">
        <v>86</v>
      </c>
    </row>
    <row r="5726" spans="1:2" x14ac:dyDescent="0.3">
      <c r="A5726" s="1">
        <v>41698.010416666664</v>
      </c>
      <c r="B5726">
        <v>86</v>
      </c>
    </row>
    <row r="5727" spans="1:2" x14ac:dyDescent="0.3">
      <c r="A5727" s="1">
        <v>41698.020833333336</v>
      </c>
      <c r="B5727">
        <v>86</v>
      </c>
    </row>
    <row r="5728" spans="1:2" x14ac:dyDescent="0.3">
      <c r="A5728" s="1">
        <v>41698.03125</v>
      </c>
      <c r="B5728">
        <v>86</v>
      </c>
    </row>
    <row r="5729" spans="1:2" x14ac:dyDescent="0.3">
      <c r="A5729" s="1">
        <v>41698.041666666664</v>
      </c>
      <c r="B5729">
        <v>86</v>
      </c>
    </row>
    <row r="5730" spans="1:2" x14ac:dyDescent="0.3">
      <c r="A5730" s="1">
        <v>41698.052083333336</v>
      </c>
      <c r="B5730">
        <v>86</v>
      </c>
    </row>
    <row r="5731" spans="1:2" x14ac:dyDescent="0.3">
      <c r="A5731" s="1">
        <v>41698.0625</v>
      </c>
      <c r="B5731">
        <v>86</v>
      </c>
    </row>
    <row r="5732" spans="1:2" x14ac:dyDescent="0.3">
      <c r="A5732" s="1">
        <v>41698.072916666664</v>
      </c>
      <c r="B5732">
        <v>86</v>
      </c>
    </row>
    <row r="5733" spans="1:2" x14ac:dyDescent="0.3">
      <c r="A5733" s="1">
        <v>41698.083333333336</v>
      </c>
      <c r="B5733">
        <v>86</v>
      </c>
    </row>
    <row r="5734" spans="1:2" x14ac:dyDescent="0.3">
      <c r="A5734" s="1">
        <v>41698.09375</v>
      </c>
      <c r="B5734">
        <v>86</v>
      </c>
    </row>
    <row r="5735" spans="1:2" x14ac:dyDescent="0.3">
      <c r="A5735" s="1">
        <v>41698.104166666664</v>
      </c>
      <c r="B5735">
        <v>86</v>
      </c>
    </row>
    <row r="5736" spans="1:2" x14ac:dyDescent="0.3">
      <c r="A5736" s="1">
        <v>41698.114583333336</v>
      </c>
      <c r="B5736">
        <v>86</v>
      </c>
    </row>
    <row r="5737" spans="1:2" x14ac:dyDescent="0.3">
      <c r="A5737" s="1">
        <v>41698.125</v>
      </c>
      <c r="B5737">
        <v>86</v>
      </c>
    </row>
    <row r="5738" spans="1:2" x14ac:dyDescent="0.3">
      <c r="A5738" s="1">
        <v>41698.135416666664</v>
      </c>
      <c r="B5738">
        <v>86</v>
      </c>
    </row>
    <row r="5739" spans="1:2" x14ac:dyDescent="0.3">
      <c r="A5739" s="1">
        <v>41698.145833333336</v>
      </c>
      <c r="B5739">
        <v>88</v>
      </c>
    </row>
    <row r="5740" spans="1:2" x14ac:dyDescent="0.3">
      <c r="A5740" s="1">
        <v>41698.15625</v>
      </c>
      <c r="B5740">
        <v>88</v>
      </c>
    </row>
    <row r="5741" spans="1:2" x14ac:dyDescent="0.3">
      <c r="A5741" s="1">
        <v>41698.166666666664</v>
      </c>
      <c r="B5741">
        <v>88</v>
      </c>
    </row>
    <row r="5742" spans="1:2" x14ac:dyDescent="0.3">
      <c r="A5742" s="1">
        <v>41698.177083333336</v>
      </c>
      <c r="B5742">
        <v>88</v>
      </c>
    </row>
    <row r="5743" spans="1:2" x14ac:dyDescent="0.3">
      <c r="A5743" s="1">
        <v>41698.1875</v>
      </c>
      <c r="B5743">
        <v>88</v>
      </c>
    </row>
    <row r="5744" spans="1:2" x14ac:dyDescent="0.3">
      <c r="A5744" s="1">
        <v>41698.197916666664</v>
      </c>
      <c r="B5744">
        <v>88</v>
      </c>
    </row>
    <row r="5745" spans="1:2" x14ac:dyDescent="0.3">
      <c r="A5745" s="1">
        <v>41698.208333333336</v>
      </c>
      <c r="B5745">
        <v>88</v>
      </c>
    </row>
    <row r="5746" spans="1:2" x14ac:dyDescent="0.3">
      <c r="A5746" s="1">
        <v>41698.21875</v>
      </c>
      <c r="B5746">
        <v>88</v>
      </c>
    </row>
    <row r="5747" spans="1:2" x14ac:dyDescent="0.3">
      <c r="A5747" s="1">
        <v>41698.229166666664</v>
      </c>
      <c r="B5747">
        <v>88</v>
      </c>
    </row>
    <row r="5748" spans="1:2" x14ac:dyDescent="0.3">
      <c r="A5748" s="1">
        <v>41698.239583333336</v>
      </c>
      <c r="B5748">
        <v>88</v>
      </c>
    </row>
    <row r="5749" spans="1:2" x14ac:dyDescent="0.3">
      <c r="A5749" s="1">
        <v>41698.25</v>
      </c>
      <c r="B5749">
        <v>88</v>
      </c>
    </row>
    <row r="5750" spans="1:2" x14ac:dyDescent="0.3">
      <c r="A5750" s="1">
        <v>41698.260416666664</v>
      </c>
      <c r="B5750">
        <v>88</v>
      </c>
    </row>
    <row r="5751" spans="1:2" x14ac:dyDescent="0.3">
      <c r="A5751" s="1">
        <v>41698.270833333336</v>
      </c>
      <c r="B5751">
        <v>90</v>
      </c>
    </row>
    <row r="5752" spans="1:2" x14ac:dyDescent="0.3">
      <c r="A5752" s="1">
        <v>41698.28125</v>
      </c>
      <c r="B5752">
        <v>95</v>
      </c>
    </row>
    <row r="5753" spans="1:2" x14ac:dyDescent="0.3">
      <c r="A5753" s="1">
        <v>41698.291666666664</v>
      </c>
      <c r="B5753">
        <v>97</v>
      </c>
    </row>
    <row r="5754" spans="1:2" x14ac:dyDescent="0.3">
      <c r="A5754" s="1">
        <v>41698.302083333336</v>
      </c>
      <c r="B5754">
        <v>97</v>
      </c>
    </row>
    <row r="5755" spans="1:2" x14ac:dyDescent="0.3">
      <c r="A5755" s="1">
        <v>41698.3125</v>
      </c>
      <c r="B5755">
        <v>101</v>
      </c>
    </row>
    <row r="5756" spans="1:2" x14ac:dyDescent="0.3">
      <c r="A5756" s="1">
        <v>41698.322916666664</v>
      </c>
      <c r="B5756">
        <v>101</v>
      </c>
    </row>
    <row r="5757" spans="1:2" x14ac:dyDescent="0.3">
      <c r="A5757" s="1">
        <v>41698.333333333336</v>
      </c>
      <c r="B5757">
        <v>101</v>
      </c>
    </row>
    <row r="5758" spans="1:2" x14ac:dyDescent="0.3">
      <c r="A5758" s="1">
        <v>41698.34375</v>
      </c>
      <c r="B5758">
        <v>99</v>
      </c>
    </row>
    <row r="5759" spans="1:2" x14ac:dyDescent="0.3">
      <c r="A5759" s="1">
        <v>41698.354166666664</v>
      </c>
      <c r="B5759">
        <v>97</v>
      </c>
    </row>
    <row r="5760" spans="1:2" x14ac:dyDescent="0.3">
      <c r="A5760" s="1">
        <v>41698.364583333336</v>
      </c>
      <c r="B5760">
        <v>108</v>
      </c>
    </row>
    <row r="5761" spans="1:2" x14ac:dyDescent="0.3">
      <c r="A5761" s="1">
        <v>41698.375</v>
      </c>
      <c r="B5761">
        <v>115</v>
      </c>
    </row>
    <row r="5762" spans="1:2" x14ac:dyDescent="0.3">
      <c r="A5762" s="1">
        <v>41698.385416666664</v>
      </c>
      <c r="B5762">
        <v>113</v>
      </c>
    </row>
    <row r="5763" spans="1:2" x14ac:dyDescent="0.3">
      <c r="A5763" s="1">
        <v>41698.395833333336</v>
      </c>
      <c r="B5763">
        <v>110</v>
      </c>
    </row>
    <row r="5764" spans="1:2" x14ac:dyDescent="0.3">
      <c r="A5764" s="1">
        <v>41698.40625</v>
      </c>
      <c r="B5764">
        <v>108</v>
      </c>
    </row>
    <row r="5765" spans="1:2" x14ac:dyDescent="0.3">
      <c r="A5765" s="1">
        <v>41698.416666666664</v>
      </c>
      <c r="B5765">
        <v>104</v>
      </c>
    </row>
    <row r="5766" spans="1:2" x14ac:dyDescent="0.3">
      <c r="A5766" s="1">
        <v>41698.427083333336</v>
      </c>
      <c r="B5766">
        <v>101</v>
      </c>
    </row>
    <row r="5767" spans="1:2" x14ac:dyDescent="0.3">
      <c r="A5767" s="1">
        <v>41698.4375</v>
      </c>
      <c r="B5767">
        <v>97</v>
      </c>
    </row>
    <row r="5768" spans="1:2" x14ac:dyDescent="0.3">
      <c r="A5768" s="1">
        <v>41698.447916666664</v>
      </c>
      <c r="B5768">
        <v>95</v>
      </c>
    </row>
    <row r="5769" spans="1:2" x14ac:dyDescent="0.3">
      <c r="A5769" s="1">
        <v>41698.458333333336</v>
      </c>
      <c r="B5769">
        <v>92</v>
      </c>
    </row>
    <row r="5770" spans="1:2" x14ac:dyDescent="0.3">
      <c r="A5770" s="1">
        <v>41698.46875</v>
      </c>
      <c r="B5770">
        <v>90</v>
      </c>
    </row>
    <row r="5771" spans="1:2" x14ac:dyDescent="0.3">
      <c r="A5771" s="1">
        <v>41698.479166666664</v>
      </c>
      <c r="B5771">
        <v>90</v>
      </c>
    </row>
    <row r="5772" spans="1:2" x14ac:dyDescent="0.3">
      <c r="A5772" s="1">
        <v>41698.489583333336</v>
      </c>
      <c r="B5772">
        <v>88</v>
      </c>
    </row>
    <row r="5773" spans="1:2" x14ac:dyDescent="0.3">
      <c r="A5773" s="1">
        <v>41698.5</v>
      </c>
      <c r="B5773">
        <v>88</v>
      </c>
    </row>
    <row r="5774" spans="1:2" x14ac:dyDescent="0.3">
      <c r="A5774" s="1">
        <v>41698.510416666664</v>
      </c>
      <c r="B5774">
        <v>88</v>
      </c>
    </row>
    <row r="5775" spans="1:2" x14ac:dyDescent="0.3">
      <c r="A5775" s="1">
        <v>41698.520833333336</v>
      </c>
      <c r="B5775">
        <v>88</v>
      </c>
    </row>
    <row r="5776" spans="1:2" x14ac:dyDescent="0.3">
      <c r="A5776" s="1">
        <v>41698.53125</v>
      </c>
      <c r="B5776">
        <v>88</v>
      </c>
    </row>
    <row r="5777" spans="1:2" x14ac:dyDescent="0.3">
      <c r="A5777" s="1">
        <v>41698.541666666664</v>
      </c>
      <c r="B5777">
        <v>88</v>
      </c>
    </row>
    <row r="5778" spans="1:2" x14ac:dyDescent="0.3">
      <c r="A5778" s="1">
        <v>41698.552083333336</v>
      </c>
      <c r="B5778">
        <v>88</v>
      </c>
    </row>
    <row r="5779" spans="1:2" x14ac:dyDescent="0.3">
      <c r="A5779" s="1">
        <v>41698.5625</v>
      </c>
      <c r="B5779">
        <v>88</v>
      </c>
    </row>
    <row r="5780" spans="1:2" x14ac:dyDescent="0.3">
      <c r="A5780" s="1">
        <v>41698.572916666664</v>
      </c>
      <c r="B5780">
        <v>88</v>
      </c>
    </row>
    <row r="5781" spans="1:2" x14ac:dyDescent="0.3">
      <c r="A5781" s="1">
        <v>41698.583333333336</v>
      </c>
      <c r="B5781">
        <v>90</v>
      </c>
    </row>
    <row r="5782" spans="1:2" x14ac:dyDescent="0.3">
      <c r="A5782" s="1">
        <v>41698.59375</v>
      </c>
      <c r="B5782">
        <v>90</v>
      </c>
    </row>
    <row r="5783" spans="1:2" x14ac:dyDescent="0.3">
      <c r="A5783" s="1">
        <v>41698.604166666664</v>
      </c>
      <c r="B5783">
        <v>90</v>
      </c>
    </row>
    <row r="5784" spans="1:2" x14ac:dyDescent="0.3">
      <c r="A5784" s="1">
        <v>41698.614583333336</v>
      </c>
      <c r="B5784">
        <v>86</v>
      </c>
    </row>
    <row r="5785" spans="1:2" x14ac:dyDescent="0.3">
      <c r="A5785" s="1">
        <v>41698.625</v>
      </c>
      <c r="B5785">
        <v>74</v>
      </c>
    </row>
    <row r="5786" spans="1:2" x14ac:dyDescent="0.3">
      <c r="A5786" s="1">
        <v>41698.635416666664</v>
      </c>
      <c r="B5786">
        <v>72</v>
      </c>
    </row>
    <row r="5787" spans="1:2" x14ac:dyDescent="0.3">
      <c r="A5787" s="1">
        <v>41698.645833333336</v>
      </c>
      <c r="B5787">
        <v>70</v>
      </c>
    </row>
    <row r="5788" spans="1:2" x14ac:dyDescent="0.3">
      <c r="A5788" s="1">
        <v>41698.65625</v>
      </c>
      <c r="B5788">
        <v>72</v>
      </c>
    </row>
    <row r="5789" spans="1:2" x14ac:dyDescent="0.3">
      <c r="A5789" s="1">
        <v>41698.666666666664</v>
      </c>
      <c r="B5789">
        <v>74</v>
      </c>
    </row>
    <row r="5790" spans="1:2" x14ac:dyDescent="0.3">
      <c r="A5790" s="1">
        <v>41698.677083333336</v>
      </c>
      <c r="B5790">
        <v>78</v>
      </c>
    </row>
    <row r="5791" spans="1:2" x14ac:dyDescent="0.3">
      <c r="A5791" s="1">
        <v>41698.6875</v>
      </c>
      <c r="B5791">
        <v>80</v>
      </c>
    </row>
    <row r="5792" spans="1:2" x14ac:dyDescent="0.3">
      <c r="A5792" s="1">
        <v>41698.697916666664</v>
      </c>
      <c r="B5792">
        <v>82</v>
      </c>
    </row>
    <row r="5793" spans="1:2" x14ac:dyDescent="0.3">
      <c r="A5793" s="1">
        <v>41698.708333333336</v>
      </c>
      <c r="B5793">
        <v>84</v>
      </c>
    </row>
    <row r="5794" spans="1:2" x14ac:dyDescent="0.3">
      <c r="A5794" s="1">
        <v>41698.71875</v>
      </c>
      <c r="B5794">
        <v>86</v>
      </c>
    </row>
    <row r="5795" spans="1:2" x14ac:dyDescent="0.3">
      <c r="A5795" s="1">
        <v>41698.729166666664</v>
      </c>
      <c r="B5795">
        <v>88</v>
      </c>
    </row>
    <row r="5796" spans="1:2" x14ac:dyDescent="0.3">
      <c r="A5796" s="1">
        <v>41698.739583333336</v>
      </c>
      <c r="B5796">
        <v>90</v>
      </c>
    </row>
    <row r="5797" spans="1:2" x14ac:dyDescent="0.3">
      <c r="A5797" s="1">
        <v>41698.75</v>
      </c>
      <c r="B5797">
        <v>90</v>
      </c>
    </row>
    <row r="5798" spans="1:2" x14ac:dyDescent="0.3">
      <c r="A5798" s="1">
        <v>41698.760416666664</v>
      </c>
      <c r="B5798">
        <v>90</v>
      </c>
    </row>
    <row r="5799" spans="1:2" x14ac:dyDescent="0.3">
      <c r="A5799" s="1">
        <v>41698.770833333336</v>
      </c>
      <c r="B5799">
        <v>92</v>
      </c>
    </row>
    <row r="5800" spans="1:2" x14ac:dyDescent="0.3">
      <c r="A5800" s="1">
        <v>41698.78125</v>
      </c>
      <c r="B5800">
        <v>92</v>
      </c>
    </row>
    <row r="5801" spans="1:2" x14ac:dyDescent="0.3">
      <c r="A5801" s="1">
        <v>41698.791666666664</v>
      </c>
      <c r="B5801">
        <v>92</v>
      </c>
    </row>
    <row r="5802" spans="1:2" x14ac:dyDescent="0.3">
      <c r="A5802" s="1">
        <v>41698.802083333336</v>
      </c>
      <c r="B5802">
        <v>92</v>
      </c>
    </row>
    <row r="5803" spans="1:2" x14ac:dyDescent="0.3">
      <c r="A5803" s="1">
        <v>41698.8125</v>
      </c>
      <c r="B5803">
        <v>92</v>
      </c>
    </row>
    <row r="5804" spans="1:2" x14ac:dyDescent="0.3">
      <c r="A5804" s="1">
        <v>41698.822916666664</v>
      </c>
      <c r="B5804">
        <v>90</v>
      </c>
    </row>
    <row r="5805" spans="1:2" x14ac:dyDescent="0.3">
      <c r="A5805" s="1">
        <v>41698.833333333336</v>
      </c>
      <c r="B5805">
        <v>90</v>
      </c>
    </row>
    <row r="5806" spans="1:2" x14ac:dyDescent="0.3">
      <c r="A5806" s="1">
        <v>41698.84375</v>
      </c>
      <c r="B5806">
        <v>90</v>
      </c>
    </row>
    <row r="5807" spans="1:2" x14ac:dyDescent="0.3">
      <c r="A5807" s="1">
        <v>41698.854166666664</v>
      </c>
      <c r="B5807">
        <v>90</v>
      </c>
    </row>
    <row r="5808" spans="1:2" x14ac:dyDescent="0.3">
      <c r="A5808" s="1">
        <v>41698.864583333336</v>
      </c>
      <c r="B5808">
        <v>90</v>
      </c>
    </row>
    <row r="5809" spans="1:2" x14ac:dyDescent="0.3">
      <c r="A5809" s="1">
        <v>41698.875</v>
      </c>
      <c r="B5809">
        <v>88</v>
      </c>
    </row>
    <row r="5810" spans="1:2" x14ac:dyDescent="0.3">
      <c r="A5810" s="1">
        <v>41698.885416666664</v>
      </c>
      <c r="B5810">
        <v>88</v>
      </c>
    </row>
    <row r="5811" spans="1:2" x14ac:dyDescent="0.3">
      <c r="A5811" s="1">
        <v>41698.895833333336</v>
      </c>
      <c r="B5811">
        <v>88</v>
      </c>
    </row>
    <row r="5812" spans="1:2" x14ac:dyDescent="0.3">
      <c r="A5812" s="1">
        <v>41698.90625</v>
      </c>
      <c r="B5812">
        <v>88</v>
      </c>
    </row>
    <row r="5813" spans="1:2" x14ac:dyDescent="0.3">
      <c r="A5813" s="1">
        <v>41698.916666666664</v>
      </c>
      <c r="B5813">
        <v>88</v>
      </c>
    </row>
    <row r="5814" spans="1:2" x14ac:dyDescent="0.3">
      <c r="A5814" s="1">
        <v>41698.927083333336</v>
      </c>
      <c r="B5814">
        <v>88</v>
      </c>
    </row>
    <row r="5815" spans="1:2" x14ac:dyDescent="0.3">
      <c r="A5815" s="1">
        <v>41698.9375</v>
      </c>
      <c r="B5815">
        <v>88</v>
      </c>
    </row>
    <row r="5816" spans="1:2" x14ac:dyDescent="0.3">
      <c r="A5816" s="1">
        <v>41698.947916666664</v>
      </c>
      <c r="B5816">
        <v>88</v>
      </c>
    </row>
    <row r="5817" spans="1:2" x14ac:dyDescent="0.3">
      <c r="A5817" s="1">
        <v>41698.958333333336</v>
      </c>
      <c r="B5817">
        <v>88</v>
      </c>
    </row>
    <row r="5818" spans="1:2" x14ac:dyDescent="0.3">
      <c r="A5818" s="1">
        <v>41698.96875</v>
      </c>
      <c r="B5818">
        <v>88</v>
      </c>
    </row>
    <row r="5819" spans="1:2" x14ac:dyDescent="0.3">
      <c r="A5819" s="1">
        <v>41698.979166666664</v>
      </c>
      <c r="B5819">
        <v>88</v>
      </c>
    </row>
    <row r="5820" spans="1:2" x14ac:dyDescent="0.3">
      <c r="A5820" s="1">
        <v>41698.989583333336</v>
      </c>
      <c r="B5820">
        <v>88</v>
      </c>
    </row>
    <row r="5821" spans="1:2" x14ac:dyDescent="0.3">
      <c r="A5821" s="1">
        <v>41699</v>
      </c>
      <c r="B5821">
        <v>88</v>
      </c>
    </row>
    <row r="5822" spans="1:2" x14ac:dyDescent="0.3">
      <c r="A5822" s="1">
        <v>41699.010416666664</v>
      </c>
      <c r="B5822">
        <v>88</v>
      </c>
    </row>
    <row r="5823" spans="1:2" x14ac:dyDescent="0.3">
      <c r="A5823" s="1">
        <v>41699.020833333336</v>
      </c>
      <c r="B5823">
        <v>88</v>
      </c>
    </row>
    <row r="5824" spans="1:2" x14ac:dyDescent="0.3">
      <c r="A5824" s="1">
        <v>41699.03125</v>
      </c>
      <c r="B5824">
        <v>88</v>
      </c>
    </row>
    <row r="5825" spans="1:2" x14ac:dyDescent="0.3">
      <c r="A5825" s="1">
        <v>41699.041666666664</v>
      </c>
      <c r="B5825">
        <v>88</v>
      </c>
    </row>
    <row r="5826" spans="1:2" x14ac:dyDescent="0.3">
      <c r="A5826" s="1">
        <v>41699.052083333336</v>
      </c>
      <c r="B5826">
        <v>88</v>
      </c>
    </row>
    <row r="5827" spans="1:2" x14ac:dyDescent="0.3">
      <c r="A5827" s="1">
        <v>41699.0625</v>
      </c>
      <c r="B5827">
        <v>88</v>
      </c>
    </row>
    <row r="5828" spans="1:2" x14ac:dyDescent="0.3">
      <c r="A5828" s="1">
        <v>41699.072916666664</v>
      </c>
      <c r="B5828">
        <v>88</v>
      </c>
    </row>
    <row r="5829" spans="1:2" x14ac:dyDescent="0.3">
      <c r="A5829" s="1">
        <v>41699.083333333336</v>
      </c>
      <c r="B5829">
        <v>88</v>
      </c>
    </row>
    <row r="5830" spans="1:2" x14ac:dyDescent="0.3">
      <c r="A5830" s="1">
        <v>41699.09375</v>
      </c>
      <c r="B5830">
        <v>88</v>
      </c>
    </row>
    <row r="5831" spans="1:2" x14ac:dyDescent="0.3">
      <c r="A5831" s="1">
        <v>41699.104166666664</v>
      </c>
      <c r="B5831">
        <v>88</v>
      </c>
    </row>
    <row r="5832" spans="1:2" x14ac:dyDescent="0.3">
      <c r="A5832" s="1">
        <v>41699.114583333336</v>
      </c>
      <c r="B5832">
        <v>88</v>
      </c>
    </row>
    <row r="5833" spans="1:2" x14ac:dyDescent="0.3">
      <c r="A5833" s="1">
        <v>41699.125</v>
      </c>
      <c r="B5833">
        <v>88</v>
      </c>
    </row>
    <row r="5834" spans="1:2" x14ac:dyDescent="0.3">
      <c r="A5834" s="1">
        <v>41699.135416666664</v>
      </c>
      <c r="B5834">
        <v>88</v>
      </c>
    </row>
    <row r="5835" spans="1:2" x14ac:dyDescent="0.3">
      <c r="A5835" s="1">
        <v>41699.145833333336</v>
      </c>
      <c r="B5835">
        <v>88</v>
      </c>
    </row>
    <row r="5836" spans="1:2" x14ac:dyDescent="0.3">
      <c r="A5836" s="1">
        <v>41699.15625</v>
      </c>
      <c r="B5836">
        <v>88</v>
      </c>
    </row>
    <row r="5837" spans="1:2" x14ac:dyDescent="0.3">
      <c r="A5837" s="1">
        <v>41699.166666666664</v>
      </c>
      <c r="B5837">
        <v>88</v>
      </c>
    </row>
    <row r="5838" spans="1:2" x14ac:dyDescent="0.3">
      <c r="A5838" s="1">
        <v>41699.177083333336</v>
      </c>
      <c r="B5838">
        <v>88</v>
      </c>
    </row>
    <row r="5839" spans="1:2" x14ac:dyDescent="0.3">
      <c r="A5839" s="1">
        <v>41699.1875</v>
      </c>
      <c r="B5839">
        <v>88</v>
      </c>
    </row>
    <row r="5840" spans="1:2" x14ac:dyDescent="0.3">
      <c r="A5840" s="1">
        <v>41699.197916666664</v>
      </c>
      <c r="B5840">
        <v>88</v>
      </c>
    </row>
    <row r="5841" spans="1:2" x14ac:dyDescent="0.3">
      <c r="A5841" s="1">
        <v>41699.208333333336</v>
      </c>
      <c r="B5841">
        <v>88</v>
      </c>
    </row>
    <row r="5842" spans="1:2" x14ac:dyDescent="0.3">
      <c r="A5842" s="1">
        <v>41699.21875</v>
      </c>
      <c r="B5842">
        <v>88</v>
      </c>
    </row>
    <row r="5843" spans="1:2" x14ac:dyDescent="0.3">
      <c r="A5843" s="1">
        <v>41699.229166666664</v>
      </c>
      <c r="B5843">
        <v>88</v>
      </c>
    </row>
    <row r="5844" spans="1:2" x14ac:dyDescent="0.3">
      <c r="A5844" s="1">
        <v>41699.239583333336</v>
      </c>
      <c r="B5844">
        <v>88</v>
      </c>
    </row>
    <row r="5845" spans="1:2" x14ac:dyDescent="0.3">
      <c r="A5845" s="1">
        <v>41699.25</v>
      </c>
      <c r="B5845">
        <v>88</v>
      </c>
    </row>
    <row r="5846" spans="1:2" x14ac:dyDescent="0.3">
      <c r="A5846" s="1">
        <v>41699.260416666664</v>
      </c>
      <c r="B5846">
        <v>88</v>
      </c>
    </row>
    <row r="5847" spans="1:2" x14ac:dyDescent="0.3">
      <c r="A5847" s="1">
        <v>41699.270833333336</v>
      </c>
      <c r="B5847">
        <v>88</v>
      </c>
    </row>
    <row r="5848" spans="1:2" x14ac:dyDescent="0.3">
      <c r="A5848" s="1">
        <v>41699.28125</v>
      </c>
      <c r="B5848">
        <v>88</v>
      </c>
    </row>
    <row r="5849" spans="1:2" x14ac:dyDescent="0.3">
      <c r="A5849" s="1">
        <v>41699.291666666664</v>
      </c>
      <c r="B5849">
        <v>88</v>
      </c>
    </row>
    <row r="5850" spans="1:2" x14ac:dyDescent="0.3">
      <c r="A5850" s="1">
        <v>41699.302083333336</v>
      </c>
      <c r="B5850">
        <v>88</v>
      </c>
    </row>
    <row r="5851" spans="1:2" x14ac:dyDescent="0.3">
      <c r="A5851" s="1">
        <v>41699.3125</v>
      </c>
      <c r="B5851">
        <v>88</v>
      </c>
    </row>
    <row r="5852" spans="1:2" x14ac:dyDescent="0.3">
      <c r="A5852" s="1">
        <v>41699.322916666664</v>
      </c>
      <c r="B5852">
        <v>88</v>
      </c>
    </row>
    <row r="5853" spans="1:2" x14ac:dyDescent="0.3">
      <c r="A5853" s="1">
        <v>41699.333333333336</v>
      </c>
      <c r="B5853">
        <v>88</v>
      </c>
    </row>
    <row r="5854" spans="1:2" x14ac:dyDescent="0.3">
      <c r="A5854" s="1">
        <v>41699.34375</v>
      </c>
      <c r="B5854">
        <v>88</v>
      </c>
    </row>
    <row r="5855" spans="1:2" x14ac:dyDescent="0.3">
      <c r="A5855" s="1">
        <v>41699.354166666664</v>
      </c>
      <c r="B5855">
        <v>113</v>
      </c>
    </row>
    <row r="5856" spans="1:2" x14ac:dyDescent="0.3">
      <c r="A5856" s="1">
        <v>41699.364583333336</v>
      </c>
      <c r="B5856">
        <v>120</v>
      </c>
    </row>
    <row r="5857" spans="1:2" x14ac:dyDescent="0.3">
      <c r="A5857" s="1">
        <v>41699.375</v>
      </c>
      <c r="B5857">
        <v>120</v>
      </c>
    </row>
    <row r="5858" spans="1:2" x14ac:dyDescent="0.3">
      <c r="A5858" s="1">
        <v>41699.385416666664</v>
      </c>
      <c r="B5858">
        <v>118</v>
      </c>
    </row>
    <row r="5859" spans="1:2" x14ac:dyDescent="0.3">
      <c r="A5859" s="1">
        <v>41699.395833333336</v>
      </c>
      <c r="B5859">
        <v>108</v>
      </c>
    </row>
    <row r="5860" spans="1:2" x14ac:dyDescent="0.3">
      <c r="A5860" s="1">
        <v>41699.40625</v>
      </c>
      <c r="B5860">
        <v>101</v>
      </c>
    </row>
    <row r="5861" spans="1:2" x14ac:dyDescent="0.3">
      <c r="A5861" s="1">
        <v>41699.416666666664</v>
      </c>
      <c r="B5861">
        <v>99</v>
      </c>
    </row>
    <row r="5862" spans="1:2" x14ac:dyDescent="0.3">
      <c r="A5862" s="1">
        <v>41699.427083333336</v>
      </c>
      <c r="B5862">
        <v>97</v>
      </c>
    </row>
    <row r="5863" spans="1:2" x14ac:dyDescent="0.3">
      <c r="A5863" s="1">
        <v>41699.4375</v>
      </c>
      <c r="B5863">
        <v>97</v>
      </c>
    </row>
    <row r="5864" spans="1:2" x14ac:dyDescent="0.3">
      <c r="A5864" s="1">
        <v>41699.447916666664</v>
      </c>
      <c r="B5864">
        <v>95</v>
      </c>
    </row>
    <row r="5865" spans="1:2" x14ac:dyDescent="0.3">
      <c r="A5865" s="1">
        <v>41699.458333333336</v>
      </c>
      <c r="B5865">
        <v>95</v>
      </c>
    </row>
    <row r="5866" spans="1:2" x14ac:dyDescent="0.3">
      <c r="A5866" s="1">
        <v>41699.46875</v>
      </c>
      <c r="B5866">
        <v>95</v>
      </c>
    </row>
    <row r="5867" spans="1:2" x14ac:dyDescent="0.3">
      <c r="A5867" s="1">
        <v>41699.479166666664</v>
      </c>
      <c r="B5867">
        <v>95</v>
      </c>
    </row>
    <row r="5868" spans="1:2" x14ac:dyDescent="0.3">
      <c r="A5868" s="1">
        <v>41699.489583333336</v>
      </c>
      <c r="B5868">
        <v>95</v>
      </c>
    </row>
    <row r="5869" spans="1:2" x14ac:dyDescent="0.3">
      <c r="A5869" s="1">
        <v>41699.5</v>
      </c>
      <c r="B5869">
        <v>95</v>
      </c>
    </row>
    <row r="5870" spans="1:2" x14ac:dyDescent="0.3">
      <c r="A5870" s="1">
        <v>41699.510416666664</v>
      </c>
      <c r="B5870">
        <v>92</v>
      </c>
    </row>
    <row r="5871" spans="1:2" x14ac:dyDescent="0.3">
      <c r="A5871" s="1">
        <v>41699.520833333336</v>
      </c>
      <c r="B5871">
        <v>86</v>
      </c>
    </row>
    <row r="5872" spans="1:2" x14ac:dyDescent="0.3">
      <c r="A5872" s="1">
        <v>41699.53125</v>
      </c>
      <c r="B5872">
        <v>74</v>
      </c>
    </row>
    <row r="5873" spans="1:2" x14ac:dyDescent="0.3">
      <c r="A5873" s="1">
        <v>41699.541666666664</v>
      </c>
      <c r="B5873">
        <v>72</v>
      </c>
    </row>
    <row r="5874" spans="1:2" x14ac:dyDescent="0.3">
      <c r="A5874" s="1">
        <v>41699.552083333336</v>
      </c>
      <c r="B5874">
        <v>72</v>
      </c>
    </row>
    <row r="5875" spans="1:2" x14ac:dyDescent="0.3">
      <c r="A5875" s="1">
        <v>41699.5625</v>
      </c>
      <c r="B5875">
        <v>72</v>
      </c>
    </row>
    <row r="5876" spans="1:2" x14ac:dyDescent="0.3">
      <c r="A5876" s="1">
        <v>41699.572916666664</v>
      </c>
      <c r="B5876">
        <v>72</v>
      </c>
    </row>
    <row r="5877" spans="1:2" x14ac:dyDescent="0.3">
      <c r="A5877" s="1">
        <v>41699.583333333336</v>
      </c>
      <c r="B5877">
        <v>74</v>
      </c>
    </row>
    <row r="5878" spans="1:2" x14ac:dyDescent="0.3">
      <c r="A5878" s="1">
        <v>41699.59375</v>
      </c>
      <c r="B5878">
        <v>76</v>
      </c>
    </row>
    <row r="5879" spans="1:2" x14ac:dyDescent="0.3">
      <c r="A5879" s="1">
        <v>41699.604166666664</v>
      </c>
      <c r="B5879">
        <v>78</v>
      </c>
    </row>
    <row r="5880" spans="1:2" x14ac:dyDescent="0.3">
      <c r="A5880" s="1">
        <v>41699.614583333336</v>
      </c>
      <c r="B5880">
        <v>80</v>
      </c>
    </row>
    <row r="5881" spans="1:2" x14ac:dyDescent="0.3">
      <c r="A5881" s="1">
        <v>41699.625</v>
      </c>
      <c r="B5881">
        <v>82</v>
      </c>
    </row>
    <row r="5882" spans="1:2" x14ac:dyDescent="0.3">
      <c r="A5882" s="1">
        <v>41699.635416666664</v>
      </c>
      <c r="B5882">
        <v>82</v>
      </c>
    </row>
    <row r="5883" spans="1:2" x14ac:dyDescent="0.3">
      <c r="A5883" s="1">
        <v>41699.645833333336</v>
      </c>
      <c r="B5883">
        <v>84</v>
      </c>
    </row>
    <row r="5884" spans="1:2" x14ac:dyDescent="0.3">
      <c r="A5884" s="1">
        <v>41699.65625</v>
      </c>
      <c r="B5884">
        <v>84</v>
      </c>
    </row>
    <row r="5885" spans="1:2" x14ac:dyDescent="0.3">
      <c r="A5885" s="1">
        <v>41699.666666666664</v>
      </c>
      <c r="B5885">
        <v>84</v>
      </c>
    </row>
    <row r="5886" spans="1:2" x14ac:dyDescent="0.3">
      <c r="A5886" s="1">
        <v>41699.677083333336</v>
      </c>
      <c r="B5886">
        <v>86</v>
      </c>
    </row>
    <row r="5887" spans="1:2" x14ac:dyDescent="0.3">
      <c r="A5887" s="1">
        <v>41699.6875</v>
      </c>
      <c r="B5887">
        <v>86</v>
      </c>
    </row>
    <row r="5888" spans="1:2" x14ac:dyDescent="0.3">
      <c r="A5888" s="1">
        <v>41699.697916666664</v>
      </c>
      <c r="B5888">
        <v>86</v>
      </c>
    </row>
    <row r="5889" spans="1:2" x14ac:dyDescent="0.3">
      <c r="A5889" s="1">
        <v>41699.708333333336</v>
      </c>
      <c r="B5889">
        <v>86</v>
      </c>
    </row>
    <row r="5890" spans="1:2" x14ac:dyDescent="0.3">
      <c r="A5890" s="1">
        <v>41699.71875</v>
      </c>
      <c r="B5890">
        <v>86</v>
      </c>
    </row>
    <row r="5891" spans="1:2" x14ac:dyDescent="0.3">
      <c r="A5891" s="1">
        <v>41699.729166666664</v>
      </c>
      <c r="B5891">
        <v>86</v>
      </c>
    </row>
    <row r="5892" spans="1:2" x14ac:dyDescent="0.3">
      <c r="A5892" s="1">
        <v>41699.739583333336</v>
      </c>
      <c r="B5892">
        <v>86</v>
      </c>
    </row>
    <row r="5893" spans="1:2" x14ac:dyDescent="0.3">
      <c r="A5893" s="1">
        <v>41699.75</v>
      </c>
      <c r="B5893">
        <v>86</v>
      </c>
    </row>
    <row r="5894" spans="1:2" x14ac:dyDescent="0.3">
      <c r="A5894" s="1">
        <v>41699.760416666664</v>
      </c>
      <c r="B5894">
        <v>86</v>
      </c>
    </row>
    <row r="5895" spans="1:2" x14ac:dyDescent="0.3">
      <c r="A5895" s="1">
        <v>41699.770833333336</v>
      </c>
      <c r="B5895">
        <v>86</v>
      </c>
    </row>
    <row r="5896" spans="1:2" x14ac:dyDescent="0.3">
      <c r="A5896" s="1">
        <v>41699.78125</v>
      </c>
      <c r="B5896">
        <v>86</v>
      </c>
    </row>
    <row r="5897" spans="1:2" x14ac:dyDescent="0.3">
      <c r="A5897" s="1">
        <v>41699.791666666664</v>
      </c>
      <c r="B5897">
        <v>86</v>
      </c>
    </row>
    <row r="5898" spans="1:2" x14ac:dyDescent="0.3">
      <c r="A5898" s="1">
        <v>41699.802083333336</v>
      </c>
      <c r="B5898">
        <v>86</v>
      </c>
    </row>
    <row r="5899" spans="1:2" x14ac:dyDescent="0.3">
      <c r="A5899" s="1">
        <v>41699.8125</v>
      </c>
      <c r="B5899">
        <v>86</v>
      </c>
    </row>
    <row r="5900" spans="1:2" x14ac:dyDescent="0.3">
      <c r="A5900" s="1">
        <v>41699.822916666664</v>
      </c>
      <c r="B5900">
        <v>86</v>
      </c>
    </row>
    <row r="5901" spans="1:2" x14ac:dyDescent="0.3">
      <c r="A5901" s="1">
        <v>41699.833333333336</v>
      </c>
      <c r="B5901">
        <v>88</v>
      </c>
    </row>
    <row r="5902" spans="1:2" x14ac:dyDescent="0.3">
      <c r="A5902" s="1">
        <v>41699.84375</v>
      </c>
      <c r="B5902">
        <v>88</v>
      </c>
    </row>
    <row r="5903" spans="1:2" x14ac:dyDescent="0.3">
      <c r="A5903" s="1">
        <v>41699.854166666664</v>
      </c>
      <c r="B5903">
        <v>88</v>
      </c>
    </row>
    <row r="5904" spans="1:2" x14ac:dyDescent="0.3">
      <c r="A5904" s="1">
        <v>41699.864583333336</v>
      </c>
      <c r="B5904">
        <v>88</v>
      </c>
    </row>
    <row r="5905" spans="1:2" x14ac:dyDescent="0.3">
      <c r="A5905" s="1">
        <v>41699.875</v>
      </c>
      <c r="B5905">
        <v>88</v>
      </c>
    </row>
    <row r="5906" spans="1:2" x14ac:dyDescent="0.3">
      <c r="A5906" s="1">
        <v>41699.885416666664</v>
      </c>
      <c r="B5906">
        <v>88</v>
      </c>
    </row>
    <row r="5907" spans="1:2" x14ac:dyDescent="0.3">
      <c r="A5907" s="1">
        <v>41699.895833333336</v>
      </c>
      <c r="B5907">
        <v>88</v>
      </c>
    </row>
    <row r="5908" spans="1:2" x14ac:dyDescent="0.3">
      <c r="A5908" s="1">
        <v>41699.90625</v>
      </c>
      <c r="B5908">
        <v>88</v>
      </c>
    </row>
    <row r="5909" spans="1:2" x14ac:dyDescent="0.3">
      <c r="A5909" s="1">
        <v>41699.916666666664</v>
      </c>
      <c r="B5909">
        <v>88</v>
      </c>
    </row>
    <row r="5910" spans="1:2" x14ac:dyDescent="0.3">
      <c r="A5910" s="1">
        <v>41699.927083333336</v>
      </c>
      <c r="B5910">
        <v>88</v>
      </c>
    </row>
    <row r="5911" spans="1:2" x14ac:dyDescent="0.3">
      <c r="A5911" s="1">
        <v>41699.9375</v>
      </c>
      <c r="B5911">
        <v>88</v>
      </c>
    </row>
    <row r="5912" spans="1:2" x14ac:dyDescent="0.3">
      <c r="A5912" s="1">
        <v>41699.947916666664</v>
      </c>
      <c r="B5912">
        <v>88</v>
      </c>
    </row>
    <row r="5913" spans="1:2" x14ac:dyDescent="0.3">
      <c r="A5913" s="1">
        <v>41699.958333333336</v>
      </c>
      <c r="B5913">
        <v>88</v>
      </c>
    </row>
    <row r="5914" spans="1:2" x14ac:dyDescent="0.3">
      <c r="A5914" s="1">
        <v>41699.96875</v>
      </c>
      <c r="B5914">
        <v>88</v>
      </c>
    </row>
    <row r="5915" spans="1:2" x14ac:dyDescent="0.3">
      <c r="A5915" s="1">
        <v>41699.979166666664</v>
      </c>
      <c r="B5915">
        <v>88</v>
      </c>
    </row>
    <row r="5916" spans="1:2" x14ac:dyDescent="0.3">
      <c r="A5916" s="1">
        <v>41699.989583333336</v>
      </c>
      <c r="B5916">
        <v>88</v>
      </c>
    </row>
    <row r="5917" spans="1:2" x14ac:dyDescent="0.3">
      <c r="A5917" s="1">
        <v>41700</v>
      </c>
      <c r="B5917">
        <v>88</v>
      </c>
    </row>
    <row r="5918" spans="1:2" x14ac:dyDescent="0.3">
      <c r="A5918" s="1">
        <v>41700.010416666664</v>
      </c>
      <c r="B5918">
        <v>88</v>
      </c>
    </row>
    <row r="5919" spans="1:2" x14ac:dyDescent="0.3">
      <c r="A5919" s="1">
        <v>41700.020833333336</v>
      </c>
      <c r="B5919">
        <v>88</v>
      </c>
    </row>
    <row r="5920" spans="1:2" x14ac:dyDescent="0.3">
      <c r="A5920" s="1">
        <v>41700.03125</v>
      </c>
      <c r="B5920">
        <v>88</v>
      </c>
    </row>
    <row r="5921" spans="1:2" x14ac:dyDescent="0.3">
      <c r="A5921" s="1">
        <v>41700.041666666664</v>
      </c>
      <c r="B5921">
        <v>88</v>
      </c>
    </row>
    <row r="5922" spans="1:2" x14ac:dyDescent="0.3">
      <c r="A5922" s="1">
        <v>41700.052083333336</v>
      </c>
      <c r="B5922">
        <v>88</v>
      </c>
    </row>
    <row r="5923" spans="1:2" x14ac:dyDescent="0.3">
      <c r="A5923" s="1">
        <v>41700.0625</v>
      </c>
      <c r="B5923">
        <v>88</v>
      </c>
    </row>
    <row r="5924" spans="1:2" x14ac:dyDescent="0.3">
      <c r="A5924" s="1">
        <v>41700.072916666664</v>
      </c>
      <c r="B5924">
        <v>88</v>
      </c>
    </row>
    <row r="5925" spans="1:2" x14ac:dyDescent="0.3">
      <c r="A5925" s="1">
        <v>41700.083333333336</v>
      </c>
      <c r="B5925">
        <v>88</v>
      </c>
    </row>
    <row r="5926" spans="1:2" x14ac:dyDescent="0.3">
      <c r="A5926" s="1">
        <v>41700.09375</v>
      </c>
      <c r="B5926">
        <v>88</v>
      </c>
    </row>
    <row r="5927" spans="1:2" x14ac:dyDescent="0.3">
      <c r="A5927" s="1">
        <v>41700.104166666664</v>
      </c>
      <c r="B5927">
        <v>88</v>
      </c>
    </row>
    <row r="5928" spans="1:2" x14ac:dyDescent="0.3">
      <c r="A5928" s="1">
        <v>41700.114583333336</v>
      </c>
      <c r="B5928">
        <v>88</v>
      </c>
    </row>
    <row r="5929" spans="1:2" x14ac:dyDescent="0.3">
      <c r="A5929" s="1">
        <v>41700.125</v>
      </c>
      <c r="B5929">
        <v>88</v>
      </c>
    </row>
    <row r="5930" spans="1:2" x14ac:dyDescent="0.3">
      <c r="A5930" s="1">
        <v>41700.135416666664</v>
      </c>
      <c r="B5930">
        <v>88</v>
      </c>
    </row>
    <row r="5931" spans="1:2" x14ac:dyDescent="0.3">
      <c r="A5931" s="1">
        <v>41700.145833333336</v>
      </c>
      <c r="B5931">
        <v>88</v>
      </c>
    </row>
    <row r="5932" spans="1:2" x14ac:dyDescent="0.3">
      <c r="A5932" s="1">
        <v>41700.15625</v>
      </c>
      <c r="B5932">
        <v>88</v>
      </c>
    </row>
    <row r="5933" spans="1:2" x14ac:dyDescent="0.3">
      <c r="A5933" s="1">
        <v>41700.166666666664</v>
      </c>
      <c r="B5933">
        <v>88</v>
      </c>
    </row>
    <row r="5934" spans="1:2" x14ac:dyDescent="0.3">
      <c r="A5934" s="1">
        <v>41700.177083333336</v>
      </c>
      <c r="B5934">
        <v>88</v>
      </c>
    </row>
    <row r="5935" spans="1:2" x14ac:dyDescent="0.3">
      <c r="A5935" s="1">
        <v>41700.1875</v>
      </c>
      <c r="B5935">
        <v>88</v>
      </c>
    </row>
    <row r="5936" spans="1:2" x14ac:dyDescent="0.3">
      <c r="A5936" s="1">
        <v>41700.197916666664</v>
      </c>
      <c r="B5936">
        <v>88</v>
      </c>
    </row>
    <row r="5937" spans="1:2" x14ac:dyDescent="0.3">
      <c r="A5937" s="1">
        <v>41700.208333333336</v>
      </c>
      <c r="B5937">
        <v>88</v>
      </c>
    </row>
    <row r="5938" spans="1:2" x14ac:dyDescent="0.3">
      <c r="A5938" s="1">
        <v>41700.21875</v>
      </c>
      <c r="B5938">
        <v>88</v>
      </c>
    </row>
    <row r="5939" spans="1:2" x14ac:dyDescent="0.3">
      <c r="A5939" s="1">
        <v>41700.229166666664</v>
      </c>
      <c r="B5939">
        <v>88</v>
      </c>
    </row>
    <row r="5940" spans="1:2" x14ac:dyDescent="0.3">
      <c r="A5940" s="1">
        <v>41700.239583333336</v>
      </c>
      <c r="B5940">
        <v>88</v>
      </c>
    </row>
    <row r="5941" spans="1:2" x14ac:dyDescent="0.3">
      <c r="A5941" s="1">
        <v>41700.25</v>
      </c>
      <c r="B5941">
        <v>88</v>
      </c>
    </row>
    <row r="5942" spans="1:2" x14ac:dyDescent="0.3">
      <c r="A5942" s="1">
        <v>41700.260416666664</v>
      </c>
      <c r="B5942">
        <v>88</v>
      </c>
    </row>
    <row r="5943" spans="1:2" x14ac:dyDescent="0.3">
      <c r="A5943" s="1">
        <v>41700.270833333336</v>
      </c>
      <c r="B5943">
        <v>88</v>
      </c>
    </row>
    <row r="5944" spans="1:2" x14ac:dyDescent="0.3">
      <c r="A5944" s="1">
        <v>41700.28125</v>
      </c>
      <c r="B5944">
        <v>88</v>
      </c>
    </row>
    <row r="5945" spans="1:2" x14ac:dyDescent="0.3">
      <c r="A5945" s="1">
        <v>41700.291666666664</v>
      </c>
      <c r="B5945">
        <v>88</v>
      </c>
    </row>
    <row r="5946" spans="1:2" x14ac:dyDescent="0.3">
      <c r="A5946" s="1">
        <v>41700.302083333336</v>
      </c>
      <c r="B5946">
        <v>88</v>
      </c>
    </row>
    <row r="5947" spans="1:2" x14ac:dyDescent="0.3">
      <c r="A5947" s="1">
        <v>41700.3125</v>
      </c>
      <c r="B5947">
        <v>88</v>
      </c>
    </row>
    <row r="5948" spans="1:2" x14ac:dyDescent="0.3">
      <c r="A5948" s="1">
        <v>41700.322916666664</v>
      </c>
      <c r="B5948">
        <v>88</v>
      </c>
    </row>
    <row r="5949" spans="1:2" x14ac:dyDescent="0.3">
      <c r="A5949" s="1">
        <v>41700.333333333336</v>
      </c>
      <c r="B5949">
        <v>88</v>
      </c>
    </row>
    <row r="5950" spans="1:2" x14ac:dyDescent="0.3">
      <c r="A5950" s="1">
        <v>41700.34375</v>
      </c>
      <c r="B5950">
        <v>88</v>
      </c>
    </row>
    <row r="5951" spans="1:2" x14ac:dyDescent="0.3">
      <c r="A5951" s="1">
        <v>41700.354166666664</v>
      </c>
      <c r="B5951">
        <v>88</v>
      </c>
    </row>
    <row r="5952" spans="1:2" x14ac:dyDescent="0.3">
      <c r="A5952" s="1">
        <v>41700.364583333336</v>
      </c>
      <c r="B5952">
        <v>88</v>
      </c>
    </row>
    <row r="5953" spans="1:2" x14ac:dyDescent="0.3">
      <c r="A5953" s="1">
        <v>41700.375</v>
      </c>
      <c r="B5953">
        <v>88</v>
      </c>
    </row>
    <row r="5954" spans="1:2" x14ac:dyDescent="0.3">
      <c r="A5954" s="1">
        <v>41700.385416666664</v>
      </c>
      <c r="B5954">
        <v>88</v>
      </c>
    </row>
    <row r="5955" spans="1:2" x14ac:dyDescent="0.3">
      <c r="A5955" s="1">
        <v>41700.395833333336</v>
      </c>
      <c r="B5955">
        <v>88</v>
      </c>
    </row>
    <row r="5956" spans="1:2" x14ac:dyDescent="0.3">
      <c r="A5956" s="1">
        <v>41700.40625</v>
      </c>
      <c r="B5956">
        <v>88</v>
      </c>
    </row>
    <row r="5957" spans="1:2" x14ac:dyDescent="0.3">
      <c r="A5957" s="1">
        <v>41700.416666666664</v>
      </c>
      <c r="B5957">
        <v>88</v>
      </c>
    </row>
    <row r="5958" spans="1:2" x14ac:dyDescent="0.3">
      <c r="A5958" s="1">
        <v>41700.427083333336</v>
      </c>
      <c r="B5958">
        <v>88</v>
      </c>
    </row>
    <row r="5959" spans="1:2" x14ac:dyDescent="0.3">
      <c r="A5959" s="1">
        <v>41700.4375</v>
      </c>
      <c r="B5959">
        <v>88</v>
      </c>
    </row>
    <row r="5960" spans="1:2" x14ac:dyDescent="0.3">
      <c r="A5960" s="1">
        <v>41700.447916666664</v>
      </c>
      <c r="B5960">
        <v>88</v>
      </c>
    </row>
    <row r="5961" spans="1:2" x14ac:dyDescent="0.3">
      <c r="A5961" s="1">
        <v>41700.458333333336</v>
      </c>
      <c r="B5961">
        <v>88</v>
      </c>
    </row>
    <row r="5962" spans="1:2" x14ac:dyDescent="0.3">
      <c r="A5962" s="1">
        <v>41700.46875</v>
      </c>
      <c r="B5962">
        <v>88</v>
      </c>
    </row>
    <row r="5963" spans="1:2" x14ac:dyDescent="0.3">
      <c r="A5963" s="1">
        <v>41700.479166666664</v>
      </c>
      <c r="B5963">
        <v>88</v>
      </c>
    </row>
    <row r="5964" spans="1:2" x14ac:dyDescent="0.3">
      <c r="A5964" s="1">
        <v>41700.489583333336</v>
      </c>
      <c r="B5964">
        <v>88</v>
      </c>
    </row>
    <row r="5965" spans="1:2" x14ac:dyDescent="0.3">
      <c r="A5965" s="1">
        <v>41700.5</v>
      </c>
      <c r="B5965">
        <v>88</v>
      </c>
    </row>
    <row r="5966" spans="1:2" x14ac:dyDescent="0.3">
      <c r="A5966" s="1">
        <v>41700.510416666664</v>
      </c>
      <c r="B5966">
        <v>88</v>
      </c>
    </row>
    <row r="5967" spans="1:2" x14ac:dyDescent="0.3">
      <c r="A5967" s="1">
        <v>41700.520833333336</v>
      </c>
      <c r="B5967">
        <v>88</v>
      </c>
    </row>
    <row r="5968" spans="1:2" x14ac:dyDescent="0.3">
      <c r="A5968" s="1">
        <v>41700.53125</v>
      </c>
      <c r="B5968">
        <v>88</v>
      </c>
    </row>
    <row r="5969" spans="1:2" x14ac:dyDescent="0.3">
      <c r="A5969" s="1">
        <v>41700.541666666664</v>
      </c>
      <c r="B5969">
        <v>88</v>
      </c>
    </row>
    <row r="5970" spans="1:2" x14ac:dyDescent="0.3">
      <c r="A5970" s="1">
        <v>41700.552083333336</v>
      </c>
      <c r="B5970">
        <v>88</v>
      </c>
    </row>
    <row r="5971" spans="1:2" x14ac:dyDescent="0.3">
      <c r="A5971" s="1">
        <v>41700.5625</v>
      </c>
      <c r="B5971">
        <v>88</v>
      </c>
    </row>
    <row r="5972" spans="1:2" x14ac:dyDescent="0.3">
      <c r="A5972" s="1">
        <v>41700.572916666664</v>
      </c>
      <c r="B5972">
        <v>88</v>
      </c>
    </row>
    <row r="5973" spans="1:2" x14ac:dyDescent="0.3">
      <c r="A5973" s="1">
        <v>41700.583333333336</v>
      </c>
      <c r="B5973">
        <v>88</v>
      </c>
    </row>
    <row r="5974" spans="1:2" x14ac:dyDescent="0.3">
      <c r="A5974" s="1">
        <v>41700.59375</v>
      </c>
      <c r="B5974">
        <v>88</v>
      </c>
    </row>
    <row r="5975" spans="1:2" x14ac:dyDescent="0.3">
      <c r="A5975" s="1">
        <v>41700.604166666664</v>
      </c>
      <c r="B5975">
        <v>88</v>
      </c>
    </row>
    <row r="5976" spans="1:2" x14ac:dyDescent="0.3">
      <c r="A5976" s="1">
        <v>41700.614583333336</v>
      </c>
      <c r="B5976">
        <v>88</v>
      </c>
    </row>
    <row r="5977" spans="1:2" x14ac:dyDescent="0.3">
      <c r="A5977" s="1">
        <v>41700.625</v>
      </c>
      <c r="B5977">
        <v>88</v>
      </c>
    </row>
    <row r="5978" spans="1:2" x14ac:dyDescent="0.3">
      <c r="A5978" s="1">
        <v>41700.635416666664</v>
      </c>
      <c r="B5978">
        <v>88</v>
      </c>
    </row>
    <row r="5979" spans="1:2" x14ac:dyDescent="0.3">
      <c r="A5979" s="1">
        <v>41700.645833333336</v>
      </c>
      <c r="B5979">
        <v>88</v>
      </c>
    </row>
    <row r="5980" spans="1:2" x14ac:dyDescent="0.3">
      <c r="A5980" s="1">
        <v>41700.65625</v>
      </c>
      <c r="B5980">
        <v>88</v>
      </c>
    </row>
    <row r="5981" spans="1:2" x14ac:dyDescent="0.3">
      <c r="A5981" s="1">
        <v>41700.666666666664</v>
      </c>
      <c r="B5981">
        <v>88</v>
      </c>
    </row>
    <row r="5982" spans="1:2" x14ac:dyDescent="0.3">
      <c r="A5982" s="1">
        <v>41700.677083333336</v>
      </c>
      <c r="B5982">
        <v>88</v>
      </c>
    </row>
    <row r="5983" spans="1:2" x14ac:dyDescent="0.3">
      <c r="A5983" s="1">
        <v>41700.6875</v>
      </c>
      <c r="B5983">
        <v>88</v>
      </c>
    </row>
    <row r="5984" spans="1:2" x14ac:dyDescent="0.3">
      <c r="A5984" s="1">
        <v>41700.697916666664</v>
      </c>
      <c r="B5984">
        <v>88</v>
      </c>
    </row>
    <row r="5985" spans="1:2" x14ac:dyDescent="0.3">
      <c r="A5985" s="1">
        <v>41700.708333333336</v>
      </c>
      <c r="B5985">
        <v>88</v>
      </c>
    </row>
    <row r="5986" spans="1:2" x14ac:dyDescent="0.3">
      <c r="A5986" s="1">
        <v>41700.71875</v>
      </c>
      <c r="B5986">
        <v>88</v>
      </c>
    </row>
    <row r="5987" spans="1:2" x14ac:dyDescent="0.3">
      <c r="A5987" s="1">
        <v>41700.729166666664</v>
      </c>
      <c r="B5987">
        <v>88</v>
      </c>
    </row>
    <row r="5988" spans="1:2" x14ac:dyDescent="0.3">
      <c r="A5988" s="1">
        <v>41700.739583333336</v>
      </c>
      <c r="B5988">
        <v>88</v>
      </c>
    </row>
    <row r="5989" spans="1:2" x14ac:dyDescent="0.3">
      <c r="A5989" s="1">
        <v>41700.75</v>
      </c>
      <c r="B5989">
        <v>88</v>
      </c>
    </row>
    <row r="5990" spans="1:2" x14ac:dyDescent="0.3">
      <c r="A5990" s="1">
        <v>41700.760416666664</v>
      </c>
      <c r="B5990">
        <v>88</v>
      </c>
    </row>
    <row r="5991" spans="1:2" x14ac:dyDescent="0.3">
      <c r="A5991" s="1">
        <v>41700.770833333336</v>
      </c>
      <c r="B5991">
        <v>88</v>
      </c>
    </row>
    <row r="5992" spans="1:2" x14ac:dyDescent="0.3">
      <c r="A5992" s="1">
        <v>41700.78125</v>
      </c>
      <c r="B5992">
        <v>88</v>
      </c>
    </row>
    <row r="5993" spans="1:2" x14ac:dyDescent="0.3">
      <c r="A5993" s="1">
        <v>41700.791666666664</v>
      </c>
      <c r="B5993">
        <v>88</v>
      </c>
    </row>
    <row r="5994" spans="1:2" x14ac:dyDescent="0.3">
      <c r="A5994" s="1">
        <v>41700.802083333336</v>
      </c>
      <c r="B5994">
        <v>88</v>
      </c>
    </row>
    <row r="5995" spans="1:2" x14ac:dyDescent="0.3">
      <c r="A5995" s="1">
        <v>41700.8125</v>
      </c>
      <c r="B5995">
        <v>88</v>
      </c>
    </row>
    <row r="5996" spans="1:2" x14ac:dyDescent="0.3">
      <c r="A5996" s="1">
        <v>41700.822916666664</v>
      </c>
      <c r="B5996">
        <v>88</v>
      </c>
    </row>
    <row r="5997" spans="1:2" x14ac:dyDescent="0.3">
      <c r="A5997" s="1">
        <v>41700.833333333336</v>
      </c>
      <c r="B5997">
        <v>88</v>
      </c>
    </row>
    <row r="5998" spans="1:2" x14ac:dyDescent="0.3">
      <c r="A5998" s="1">
        <v>41700.84375</v>
      </c>
      <c r="B5998">
        <v>88</v>
      </c>
    </row>
    <row r="5999" spans="1:2" x14ac:dyDescent="0.3">
      <c r="A5999" s="1">
        <v>41700.854166666664</v>
      </c>
      <c r="B5999">
        <v>88</v>
      </c>
    </row>
    <row r="6000" spans="1:2" x14ac:dyDescent="0.3">
      <c r="A6000" s="1">
        <v>41700.864583333336</v>
      </c>
      <c r="B6000">
        <v>88</v>
      </c>
    </row>
    <row r="6001" spans="1:2" x14ac:dyDescent="0.3">
      <c r="A6001" s="1">
        <v>41700.875</v>
      </c>
      <c r="B6001">
        <v>88</v>
      </c>
    </row>
    <row r="6002" spans="1:2" x14ac:dyDescent="0.3">
      <c r="A6002" s="1">
        <v>41700.885416666664</v>
      </c>
      <c r="B6002">
        <v>88</v>
      </c>
    </row>
    <row r="6003" spans="1:2" x14ac:dyDescent="0.3">
      <c r="A6003" s="1">
        <v>41700.895833333336</v>
      </c>
      <c r="B6003">
        <v>88</v>
      </c>
    </row>
    <row r="6004" spans="1:2" x14ac:dyDescent="0.3">
      <c r="A6004" s="1">
        <v>41700.90625</v>
      </c>
      <c r="B6004">
        <v>88</v>
      </c>
    </row>
    <row r="6005" spans="1:2" x14ac:dyDescent="0.3">
      <c r="A6005" s="1">
        <v>41700.916666666664</v>
      </c>
      <c r="B6005">
        <v>88</v>
      </c>
    </row>
    <row r="6006" spans="1:2" x14ac:dyDescent="0.3">
      <c r="A6006" s="1">
        <v>41700.927083333336</v>
      </c>
      <c r="B6006">
        <v>88</v>
      </c>
    </row>
    <row r="6007" spans="1:2" x14ac:dyDescent="0.3">
      <c r="A6007" s="1">
        <v>41700.9375</v>
      </c>
      <c r="B6007">
        <v>88</v>
      </c>
    </row>
    <row r="6008" spans="1:2" x14ac:dyDescent="0.3">
      <c r="A6008" s="1">
        <v>41700.947916666664</v>
      </c>
      <c r="B6008">
        <v>88</v>
      </c>
    </row>
    <row r="6009" spans="1:2" x14ac:dyDescent="0.3">
      <c r="A6009" s="1">
        <v>41700.958333333336</v>
      </c>
      <c r="B6009">
        <v>88</v>
      </c>
    </row>
    <row r="6010" spans="1:2" x14ac:dyDescent="0.3">
      <c r="A6010" s="1">
        <v>41700.96875</v>
      </c>
      <c r="B6010">
        <v>88</v>
      </c>
    </row>
    <row r="6011" spans="1:2" x14ac:dyDescent="0.3">
      <c r="A6011" s="1">
        <v>41700.979166666664</v>
      </c>
      <c r="B6011">
        <v>88</v>
      </c>
    </row>
    <row r="6012" spans="1:2" x14ac:dyDescent="0.3">
      <c r="A6012" s="1">
        <v>41700.989583333336</v>
      </c>
      <c r="B6012">
        <v>88</v>
      </c>
    </row>
    <row r="6013" spans="1:2" x14ac:dyDescent="0.3">
      <c r="A6013" s="1">
        <v>41701</v>
      </c>
      <c r="B6013">
        <v>88</v>
      </c>
    </row>
    <row r="6014" spans="1:2" x14ac:dyDescent="0.3">
      <c r="A6014" s="1">
        <v>41701.010416666664</v>
      </c>
      <c r="B6014">
        <v>88</v>
      </c>
    </row>
    <row r="6015" spans="1:2" x14ac:dyDescent="0.3">
      <c r="A6015" s="1">
        <v>41701.020833333336</v>
      </c>
      <c r="B6015">
        <v>88</v>
      </c>
    </row>
    <row r="6016" spans="1:2" x14ac:dyDescent="0.3">
      <c r="A6016" s="1">
        <v>41701.03125</v>
      </c>
      <c r="B6016">
        <v>88</v>
      </c>
    </row>
    <row r="6017" spans="1:2" x14ac:dyDescent="0.3">
      <c r="A6017" s="1">
        <v>41701.041666666664</v>
      </c>
      <c r="B6017">
        <v>88</v>
      </c>
    </row>
    <row r="6018" spans="1:2" x14ac:dyDescent="0.3">
      <c r="A6018" s="1">
        <v>41701.052083333336</v>
      </c>
      <c r="B6018">
        <v>88</v>
      </c>
    </row>
    <row r="6019" spans="1:2" x14ac:dyDescent="0.3">
      <c r="A6019" s="1">
        <v>41701.0625</v>
      </c>
      <c r="B6019">
        <v>88</v>
      </c>
    </row>
    <row r="6020" spans="1:2" x14ac:dyDescent="0.3">
      <c r="A6020" s="1">
        <v>41701.072916666664</v>
      </c>
      <c r="B6020">
        <v>88</v>
      </c>
    </row>
    <row r="6021" spans="1:2" x14ac:dyDescent="0.3">
      <c r="A6021" s="1">
        <v>41701.083333333336</v>
      </c>
      <c r="B6021">
        <v>88</v>
      </c>
    </row>
    <row r="6022" spans="1:2" x14ac:dyDescent="0.3">
      <c r="A6022" s="1">
        <v>41701.09375</v>
      </c>
      <c r="B6022">
        <v>88</v>
      </c>
    </row>
    <row r="6023" spans="1:2" x14ac:dyDescent="0.3">
      <c r="A6023" s="1">
        <v>41701.104166666664</v>
      </c>
      <c r="B6023">
        <v>88</v>
      </c>
    </row>
    <row r="6024" spans="1:2" x14ac:dyDescent="0.3">
      <c r="A6024" s="1">
        <v>41701.114583333336</v>
      </c>
      <c r="B6024">
        <v>88</v>
      </c>
    </row>
    <row r="6025" spans="1:2" x14ac:dyDescent="0.3">
      <c r="A6025" s="1">
        <v>41701.125</v>
      </c>
      <c r="B6025">
        <v>88</v>
      </c>
    </row>
    <row r="6026" spans="1:2" x14ac:dyDescent="0.3">
      <c r="A6026" s="1">
        <v>41701.135416666664</v>
      </c>
      <c r="B6026">
        <v>88</v>
      </c>
    </row>
    <row r="6027" spans="1:2" x14ac:dyDescent="0.3">
      <c r="A6027" s="1">
        <v>41701.145833333336</v>
      </c>
      <c r="B6027">
        <v>88</v>
      </c>
    </row>
    <row r="6028" spans="1:2" x14ac:dyDescent="0.3">
      <c r="A6028" s="1">
        <v>41701.15625</v>
      </c>
      <c r="B6028">
        <v>88</v>
      </c>
    </row>
    <row r="6029" spans="1:2" x14ac:dyDescent="0.3">
      <c r="A6029" s="1">
        <v>41701.166666666664</v>
      </c>
      <c r="B6029">
        <v>88</v>
      </c>
    </row>
    <row r="6030" spans="1:2" x14ac:dyDescent="0.3">
      <c r="A6030" s="1">
        <v>41701.177083333336</v>
      </c>
      <c r="B6030">
        <v>88</v>
      </c>
    </row>
    <row r="6031" spans="1:2" x14ac:dyDescent="0.3">
      <c r="A6031" s="1">
        <v>41701.1875</v>
      </c>
      <c r="B6031">
        <v>88</v>
      </c>
    </row>
    <row r="6032" spans="1:2" x14ac:dyDescent="0.3">
      <c r="A6032" s="1">
        <v>41701.197916666664</v>
      </c>
      <c r="B6032">
        <v>88</v>
      </c>
    </row>
    <row r="6033" spans="1:2" x14ac:dyDescent="0.3">
      <c r="A6033" s="1">
        <v>41701.208333333336</v>
      </c>
      <c r="B6033">
        <v>88</v>
      </c>
    </row>
    <row r="6034" spans="1:2" x14ac:dyDescent="0.3">
      <c r="A6034" s="1">
        <v>41701.21875</v>
      </c>
      <c r="B6034">
        <v>88</v>
      </c>
    </row>
    <row r="6035" spans="1:2" x14ac:dyDescent="0.3">
      <c r="A6035" s="1">
        <v>41701.229166666664</v>
      </c>
      <c r="B6035">
        <v>88</v>
      </c>
    </row>
    <row r="6036" spans="1:2" x14ac:dyDescent="0.3">
      <c r="A6036" s="1">
        <v>41701.239583333336</v>
      </c>
      <c r="B6036">
        <v>88</v>
      </c>
    </row>
    <row r="6037" spans="1:2" x14ac:dyDescent="0.3">
      <c r="A6037" s="1">
        <v>41701.25</v>
      </c>
      <c r="B6037">
        <v>88</v>
      </c>
    </row>
    <row r="6038" spans="1:2" x14ac:dyDescent="0.3">
      <c r="A6038" s="1">
        <v>41701.260416666664</v>
      </c>
      <c r="B6038">
        <v>88</v>
      </c>
    </row>
    <row r="6039" spans="1:2" x14ac:dyDescent="0.3">
      <c r="A6039" s="1">
        <v>41701.270833333336</v>
      </c>
      <c r="B6039">
        <v>88</v>
      </c>
    </row>
    <row r="6040" spans="1:2" x14ac:dyDescent="0.3">
      <c r="A6040" s="1">
        <v>41701.28125</v>
      </c>
      <c r="B6040">
        <v>88</v>
      </c>
    </row>
    <row r="6041" spans="1:2" x14ac:dyDescent="0.3">
      <c r="A6041" s="1">
        <v>41701.291666666664</v>
      </c>
      <c r="B6041">
        <v>88</v>
      </c>
    </row>
    <row r="6042" spans="1:2" x14ac:dyDescent="0.3">
      <c r="A6042" s="1">
        <v>41701.302083333336</v>
      </c>
      <c r="B6042">
        <v>88</v>
      </c>
    </row>
    <row r="6043" spans="1:2" x14ac:dyDescent="0.3">
      <c r="A6043" s="1">
        <v>41701.3125</v>
      </c>
      <c r="B6043">
        <v>88</v>
      </c>
    </row>
    <row r="6044" spans="1:2" x14ac:dyDescent="0.3">
      <c r="A6044" s="1">
        <v>41701.322916666664</v>
      </c>
      <c r="B6044">
        <v>88</v>
      </c>
    </row>
    <row r="6045" spans="1:2" x14ac:dyDescent="0.3">
      <c r="A6045" s="1">
        <v>41701.333333333336</v>
      </c>
      <c r="B6045">
        <v>88</v>
      </c>
    </row>
    <row r="6046" spans="1:2" x14ac:dyDescent="0.3">
      <c r="A6046" s="1">
        <v>41701.34375</v>
      </c>
      <c r="B6046">
        <v>88</v>
      </c>
    </row>
    <row r="6047" spans="1:2" x14ac:dyDescent="0.3">
      <c r="A6047" s="1">
        <v>41701.354166666664</v>
      </c>
      <c r="B6047">
        <v>88</v>
      </c>
    </row>
    <row r="6048" spans="1:2" x14ac:dyDescent="0.3">
      <c r="A6048" s="1">
        <v>41701.364583333336</v>
      </c>
      <c r="B6048">
        <v>88</v>
      </c>
    </row>
    <row r="6049" spans="1:2" x14ac:dyDescent="0.3">
      <c r="A6049" s="1">
        <v>41701.375</v>
      </c>
      <c r="B6049">
        <v>88</v>
      </c>
    </row>
    <row r="6050" spans="1:2" x14ac:dyDescent="0.3">
      <c r="A6050" s="1">
        <v>41701.385416666664</v>
      </c>
      <c r="B6050">
        <v>88</v>
      </c>
    </row>
    <row r="6051" spans="1:2" x14ac:dyDescent="0.3">
      <c r="A6051" s="1">
        <v>41701.395833333336</v>
      </c>
      <c r="B6051">
        <v>88</v>
      </c>
    </row>
    <row r="6052" spans="1:2" x14ac:dyDescent="0.3">
      <c r="A6052" s="1">
        <v>41701.40625</v>
      </c>
      <c r="B6052">
        <v>97</v>
      </c>
    </row>
    <row r="6053" spans="1:2" x14ac:dyDescent="0.3">
      <c r="A6053" s="1">
        <v>41701.416666666664</v>
      </c>
      <c r="B6053">
        <v>115</v>
      </c>
    </row>
    <row r="6054" spans="1:2" x14ac:dyDescent="0.3">
      <c r="A6054" s="1">
        <v>41701.427083333336</v>
      </c>
      <c r="B6054">
        <v>115</v>
      </c>
    </row>
    <row r="6055" spans="1:2" x14ac:dyDescent="0.3">
      <c r="A6055" s="1">
        <v>41701.4375</v>
      </c>
      <c r="B6055">
        <v>115</v>
      </c>
    </row>
    <row r="6056" spans="1:2" x14ac:dyDescent="0.3">
      <c r="A6056" s="1">
        <v>41701.447916666664</v>
      </c>
      <c r="B6056">
        <v>113</v>
      </c>
    </row>
    <row r="6057" spans="1:2" x14ac:dyDescent="0.3">
      <c r="A6057" s="1">
        <v>41701.458333333336</v>
      </c>
      <c r="B6057">
        <v>108</v>
      </c>
    </row>
    <row r="6058" spans="1:2" x14ac:dyDescent="0.3">
      <c r="A6058" s="1">
        <v>41701.46875</v>
      </c>
      <c r="B6058">
        <v>101</v>
      </c>
    </row>
    <row r="6059" spans="1:2" x14ac:dyDescent="0.3">
      <c r="A6059" s="1">
        <v>41701.479166666664</v>
      </c>
      <c r="B6059">
        <v>99</v>
      </c>
    </row>
    <row r="6060" spans="1:2" x14ac:dyDescent="0.3">
      <c r="A6060" s="1">
        <v>41701.489583333336</v>
      </c>
      <c r="B6060">
        <v>97</v>
      </c>
    </row>
    <row r="6061" spans="1:2" x14ac:dyDescent="0.3">
      <c r="A6061" s="1">
        <v>41701.5</v>
      </c>
      <c r="B6061">
        <v>95</v>
      </c>
    </row>
    <row r="6062" spans="1:2" x14ac:dyDescent="0.3">
      <c r="A6062" s="1">
        <v>41701.510416666664</v>
      </c>
      <c r="B6062">
        <v>95</v>
      </c>
    </row>
    <row r="6063" spans="1:2" x14ac:dyDescent="0.3">
      <c r="A6063" s="1">
        <v>41701.520833333336</v>
      </c>
      <c r="B6063">
        <v>95</v>
      </c>
    </row>
    <row r="6064" spans="1:2" x14ac:dyDescent="0.3">
      <c r="A6064" s="1">
        <v>41701.53125</v>
      </c>
      <c r="B6064">
        <v>92</v>
      </c>
    </row>
    <row r="6065" spans="1:2" x14ac:dyDescent="0.3">
      <c r="A6065" s="1">
        <v>41701.541666666664</v>
      </c>
      <c r="B6065">
        <v>92</v>
      </c>
    </row>
    <row r="6066" spans="1:2" x14ac:dyDescent="0.3">
      <c r="A6066" s="1">
        <v>41701.552083333336</v>
      </c>
      <c r="B6066">
        <v>90</v>
      </c>
    </row>
    <row r="6067" spans="1:2" x14ac:dyDescent="0.3">
      <c r="A6067" s="1">
        <v>41701.5625</v>
      </c>
      <c r="B6067">
        <v>88</v>
      </c>
    </row>
    <row r="6068" spans="1:2" x14ac:dyDescent="0.3">
      <c r="A6068" s="1">
        <v>41701.572916666664</v>
      </c>
      <c r="B6068">
        <v>86</v>
      </c>
    </row>
    <row r="6069" spans="1:2" x14ac:dyDescent="0.3">
      <c r="A6069" s="1">
        <v>41701.583333333336</v>
      </c>
      <c r="B6069">
        <v>84</v>
      </c>
    </row>
    <row r="6070" spans="1:2" x14ac:dyDescent="0.3">
      <c r="A6070" s="1">
        <v>41701.59375</v>
      </c>
      <c r="B6070">
        <v>72</v>
      </c>
    </row>
    <row r="6071" spans="1:2" x14ac:dyDescent="0.3">
      <c r="A6071" s="1">
        <v>41701.604166666664</v>
      </c>
      <c r="B6071">
        <v>66</v>
      </c>
    </row>
    <row r="6072" spans="1:2" x14ac:dyDescent="0.3">
      <c r="A6072" s="1">
        <v>41701.614583333336</v>
      </c>
      <c r="B6072">
        <v>66</v>
      </c>
    </row>
    <row r="6073" spans="1:2" x14ac:dyDescent="0.3">
      <c r="A6073" s="1">
        <v>41701.625</v>
      </c>
      <c r="B6073">
        <v>70</v>
      </c>
    </row>
    <row r="6074" spans="1:2" x14ac:dyDescent="0.3">
      <c r="A6074" s="1">
        <v>41701.635416666664</v>
      </c>
      <c r="B6074">
        <v>70</v>
      </c>
    </row>
    <row r="6075" spans="1:2" x14ac:dyDescent="0.3">
      <c r="A6075" s="1">
        <v>41701.645833333336</v>
      </c>
      <c r="B6075">
        <v>70</v>
      </c>
    </row>
    <row r="6076" spans="1:2" x14ac:dyDescent="0.3">
      <c r="A6076" s="1">
        <v>41701.65625</v>
      </c>
      <c r="B6076">
        <v>72</v>
      </c>
    </row>
    <row r="6077" spans="1:2" x14ac:dyDescent="0.3">
      <c r="A6077" s="1">
        <v>41701.666666666664</v>
      </c>
      <c r="B6077">
        <v>74</v>
      </c>
    </row>
    <row r="6078" spans="1:2" x14ac:dyDescent="0.3">
      <c r="A6078" s="1">
        <v>41701.677083333336</v>
      </c>
      <c r="B6078">
        <v>76</v>
      </c>
    </row>
    <row r="6079" spans="1:2" x14ac:dyDescent="0.3">
      <c r="A6079" s="1">
        <v>41701.6875</v>
      </c>
      <c r="B6079">
        <v>78</v>
      </c>
    </row>
    <row r="6080" spans="1:2" x14ac:dyDescent="0.3">
      <c r="A6080" s="1">
        <v>41701.697916666664</v>
      </c>
      <c r="B6080">
        <v>78</v>
      </c>
    </row>
    <row r="6081" spans="1:2" x14ac:dyDescent="0.3">
      <c r="A6081" s="1">
        <v>41701.708333333336</v>
      </c>
      <c r="B6081">
        <v>80</v>
      </c>
    </row>
    <row r="6082" spans="1:2" x14ac:dyDescent="0.3">
      <c r="A6082" s="1">
        <v>41701.71875</v>
      </c>
      <c r="B6082">
        <v>82</v>
      </c>
    </row>
    <row r="6083" spans="1:2" x14ac:dyDescent="0.3">
      <c r="A6083" s="1">
        <v>41701.729166666664</v>
      </c>
      <c r="B6083">
        <v>82</v>
      </c>
    </row>
    <row r="6084" spans="1:2" x14ac:dyDescent="0.3">
      <c r="A6084" s="1">
        <v>41701.739583333336</v>
      </c>
      <c r="B6084">
        <v>82</v>
      </c>
    </row>
    <row r="6085" spans="1:2" x14ac:dyDescent="0.3">
      <c r="A6085" s="1">
        <v>41701.75</v>
      </c>
      <c r="B6085">
        <v>82</v>
      </c>
    </row>
    <row r="6086" spans="1:2" x14ac:dyDescent="0.3">
      <c r="A6086" s="1">
        <v>41701.760416666664</v>
      </c>
      <c r="B6086">
        <v>82</v>
      </c>
    </row>
    <row r="6087" spans="1:2" x14ac:dyDescent="0.3">
      <c r="A6087" s="1">
        <v>41701.770833333336</v>
      </c>
      <c r="B6087">
        <v>82</v>
      </c>
    </row>
    <row r="6088" spans="1:2" x14ac:dyDescent="0.3">
      <c r="A6088" s="1">
        <v>41701.78125</v>
      </c>
      <c r="B6088">
        <v>82</v>
      </c>
    </row>
    <row r="6089" spans="1:2" x14ac:dyDescent="0.3">
      <c r="A6089" s="1">
        <v>41701.791666666664</v>
      </c>
      <c r="B6089">
        <v>82</v>
      </c>
    </row>
    <row r="6090" spans="1:2" x14ac:dyDescent="0.3">
      <c r="A6090" s="1">
        <v>41701.802083333336</v>
      </c>
      <c r="B6090">
        <v>82</v>
      </c>
    </row>
    <row r="6091" spans="1:2" x14ac:dyDescent="0.3">
      <c r="A6091" s="1">
        <v>41701.8125</v>
      </c>
      <c r="B6091">
        <v>82</v>
      </c>
    </row>
    <row r="6092" spans="1:2" x14ac:dyDescent="0.3">
      <c r="A6092" s="1">
        <v>41701.822916666664</v>
      </c>
      <c r="B6092">
        <v>82</v>
      </c>
    </row>
    <row r="6093" spans="1:2" x14ac:dyDescent="0.3">
      <c r="A6093" s="1">
        <v>41701.833333333336</v>
      </c>
      <c r="B6093">
        <v>82</v>
      </c>
    </row>
    <row r="6094" spans="1:2" x14ac:dyDescent="0.3">
      <c r="A6094" s="1">
        <v>41701.84375</v>
      </c>
      <c r="B6094">
        <v>82</v>
      </c>
    </row>
    <row r="6095" spans="1:2" x14ac:dyDescent="0.3">
      <c r="A6095" s="1">
        <v>41701.854166666664</v>
      </c>
      <c r="B6095">
        <v>82</v>
      </c>
    </row>
    <row r="6096" spans="1:2" x14ac:dyDescent="0.3">
      <c r="A6096" s="1">
        <v>41701.864583333336</v>
      </c>
      <c r="B6096">
        <v>82</v>
      </c>
    </row>
    <row r="6097" spans="1:2" x14ac:dyDescent="0.3">
      <c r="A6097" s="1">
        <v>41701.875</v>
      </c>
      <c r="B6097">
        <v>82</v>
      </c>
    </row>
    <row r="6098" spans="1:2" x14ac:dyDescent="0.3">
      <c r="A6098" s="1">
        <v>41701.885416666664</v>
      </c>
      <c r="B6098">
        <v>82</v>
      </c>
    </row>
    <row r="6099" spans="1:2" x14ac:dyDescent="0.3">
      <c r="A6099" s="1">
        <v>41701.895833333336</v>
      </c>
      <c r="B6099">
        <v>82</v>
      </c>
    </row>
    <row r="6100" spans="1:2" x14ac:dyDescent="0.3">
      <c r="A6100" s="1">
        <v>41701.90625</v>
      </c>
      <c r="B6100">
        <v>82</v>
      </c>
    </row>
    <row r="6101" spans="1:2" x14ac:dyDescent="0.3">
      <c r="A6101" s="1">
        <v>41701.916666666664</v>
      </c>
      <c r="B6101">
        <v>82</v>
      </c>
    </row>
    <row r="6102" spans="1:2" x14ac:dyDescent="0.3">
      <c r="A6102" s="1">
        <v>41701.927083333336</v>
      </c>
      <c r="B6102">
        <v>82</v>
      </c>
    </row>
    <row r="6103" spans="1:2" x14ac:dyDescent="0.3">
      <c r="A6103" s="1">
        <v>41701.9375</v>
      </c>
      <c r="B6103">
        <v>82</v>
      </c>
    </row>
    <row r="6104" spans="1:2" x14ac:dyDescent="0.3">
      <c r="A6104" s="1">
        <v>41701.947916666664</v>
      </c>
      <c r="B6104">
        <v>82</v>
      </c>
    </row>
    <row r="6105" spans="1:2" x14ac:dyDescent="0.3">
      <c r="A6105" s="1">
        <v>41701.958333333336</v>
      </c>
      <c r="B6105">
        <v>82</v>
      </c>
    </row>
    <row r="6106" spans="1:2" x14ac:dyDescent="0.3">
      <c r="A6106" s="1">
        <v>41701.96875</v>
      </c>
      <c r="B6106">
        <v>82</v>
      </c>
    </row>
    <row r="6107" spans="1:2" x14ac:dyDescent="0.3">
      <c r="A6107" s="1">
        <v>41701.979166666664</v>
      </c>
      <c r="B6107">
        <v>82</v>
      </c>
    </row>
    <row r="6108" spans="1:2" x14ac:dyDescent="0.3">
      <c r="A6108" s="1">
        <v>41701.989583333336</v>
      </c>
      <c r="B6108">
        <v>80</v>
      </c>
    </row>
    <row r="6109" spans="1:2" x14ac:dyDescent="0.3">
      <c r="A6109" s="1">
        <v>41702</v>
      </c>
      <c r="B6109">
        <v>80</v>
      </c>
    </row>
    <row r="6110" spans="1:2" x14ac:dyDescent="0.3">
      <c r="A6110" s="1">
        <v>41702.010416666664</v>
      </c>
      <c r="B6110">
        <v>80</v>
      </c>
    </row>
    <row r="6111" spans="1:2" x14ac:dyDescent="0.3">
      <c r="A6111" s="1">
        <v>41702.020833333336</v>
      </c>
      <c r="B6111">
        <v>80</v>
      </c>
    </row>
    <row r="6112" spans="1:2" x14ac:dyDescent="0.3">
      <c r="A6112" s="1">
        <v>41702.03125</v>
      </c>
      <c r="B6112">
        <v>80</v>
      </c>
    </row>
    <row r="6113" spans="1:2" x14ac:dyDescent="0.3">
      <c r="A6113" s="1">
        <v>41702.041666666664</v>
      </c>
      <c r="B6113">
        <v>80</v>
      </c>
    </row>
    <row r="6114" spans="1:2" x14ac:dyDescent="0.3">
      <c r="A6114" s="1">
        <v>41702.052083333336</v>
      </c>
      <c r="B6114">
        <v>80</v>
      </c>
    </row>
    <row r="6115" spans="1:2" x14ac:dyDescent="0.3">
      <c r="A6115" s="1">
        <v>41702.0625</v>
      </c>
      <c r="B6115">
        <v>80</v>
      </c>
    </row>
    <row r="6116" spans="1:2" x14ac:dyDescent="0.3">
      <c r="A6116" s="1">
        <v>41702.072916666664</v>
      </c>
      <c r="B6116">
        <v>80</v>
      </c>
    </row>
    <row r="6117" spans="1:2" x14ac:dyDescent="0.3">
      <c r="A6117" s="1">
        <v>41702.083333333336</v>
      </c>
      <c r="B6117">
        <v>80</v>
      </c>
    </row>
    <row r="6118" spans="1:2" x14ac:dyDescent="0.3">
      <c r="A6118" s="1">
        <v>41702.09375</v>
      </c>
      <c r="B6118">
        <v>80</v>
      </c>
    </row>
    <row r="6119" spans="1:2" x14ac:dyDescent="0.3">
      <c r="A6119" s="1">
        <v>41702.104166666664</v>
      </c>
      <c r="B6119">
        <v>80</v>
      </c>
    </row>
    <row r="6120" spans="1:2" x14ac:dyDescent="0.3">
      <c r="A6120" s="1">
        <v>41702.114583333336</v>
      </c>
      <c r="B6120">
        <v>80</v>
      </c>
    </row>
    <row r="6121" spans="1:2" x14ac:dyDescent="0.3">
      <c r="A6121" s="1">
        <v>41702.125</v>
      </c>
      <c r="B6121">
        <v>80</v>
      </c>
    </row>
    <row r="6122" spans="1:2" x14ac:dyDescent="0.3">
      <c r="A6122" s="1">
        <v>41702.135416666664</v>
      </c>
      <c r="B6122">
        <v>80</v>
      </c>
    </row>
    <row r="6123" spans="1:2" x14ac:dyDescent="0.3">
      <c r="A6123" s="1">
        <v>41702.145833333336</v>
      </c>
      <c r="B6123">
        <v>80</v>
      </c>
    </row>
    <row r="6124" spans="1:2" x14ac:dyDescent="0.3">
      <c r="A6124" s="1">
        <v>41702.15625</v>
      </c>
      <c r="B6124">
        <v>80</v>
      </c>
    </row>
    <row r="6125" spans="1:2" x14ac:dyDescent="0.3">
      <c r="A6125" s="1">
        <v>41702.166666666664</v>
      </c>
      <c r="B6125">
        <v>78</v>
      </c>
    </row>
    <row r="6126" spans="1:2" x14ac:dyDescent="0.3">
      <c r="A6126" s="1">
        <v>41702.177083333336</v>
      </c>
      <c r="B6126">
        <v>78</v>
      </c>
    </row>
    <row r="6127" spans="1:2" x14ac:dyDescent="0.3">
      <c r="A6127" s="1">
        <v>41702.1875</v>
      </c>
      <c r="B6127">
        <v>78</v>
      </c>
    </row>
    <row r="6128" spans="1:2" x14ac:dyDescent="0.3">
      <c r="A6128" s="1">
        <v>41702.197916666664</v>
      </c>
      <c r="B6128">
        <v>78</v>
      </c>
    </row>
    <row r="6129" spans="1:2" x14ac:dyDescent="0.3">
      <c r="A6129" s="1">
        <v>41702.208333333336</v>
      </c>
      <c r="B6129">
        <v>78</v>
      </c>
    </row>
    <row r="6130" spans="1:2" x14ac:dyDescent="0.3">
      <c r="A6130" s="1">
        <v>41702.21875</v>
      </c>
      <c r="B6130">
        <v>78</v>
      </c>
    </row>
    <row r="6131" spans="1:2" x14ac:dyDescent="0.3">
      <c r="A6131" s="1">
        <v>41702.229166666664</v>
      </c>
      <c r="B6131">
        <v>78</v>
      </c>
    </row>
    <row r="6132" spans="1:2" x14ac:dyDescent="0.3">
      <c r="A6132" s="1">
        <v>41702.239583333336</v>
      </c>
      <c r="B6132">
        <v>78</v>
      </c>
    </row>
    <row r="6133" spans="1:2" x14ac:dyDescent="0.3">
      <c r="A6133" s="1">
        <v>41702.25</v>
      </c>
      <c r="B6133">
        <v>78</v>
      </c>
    </row>
    <row r="6134" spans="1:2" x14ac:dyDescent="0.3">
      <c r="A6134" s="1">
        <v>41702.260416666664</v>
      </c>
      <c r="B6134">
        <v>78</v>
      </c>
    </row>
    <row r="6135" spans="1:2" x14ac:dyDescent="0.3">
      <c r="A6135" s="1">
        <v>41702.270833333336</v>
      </c>
      <c r="B6135">
        <v>78</v>
      </c>
    </row>
    <row r="6136" spans="1:2" x14ac:dyDescent="0.3">
      <c r="A6136" s="1">
        <v>41702.28125</v>
      </c>
      <c r="B6136">
        <v>78</v>
      </c>
    </row>
    <row r="6137" spans="1:2" x14ac:dyDescent="0.3">
      <c r="A6137" s="1">
        <v>41702.291666666664</v>
      </c>
      <c r="B6137">
        <v>78</v>
      </c>
    </row>
    <row r="6138" spans="1:2" x14ac:dyDescent="0.3">
      <c r="A6138" s="1">
        <v>41702.302083333336</v>
      </c>
      <c r="B6138">
        <v>78</v>
      </c>
    </row>
    <row r="6139" spans="1:2" x14ac:dyDescent="0.3">
      <c r="A6139" s="1">
        <v>41702.3125</v>
      </c>
      <c r="B6139">
        <v>78</v>
      </c>
    </row>
    <row r="6140" spans="1:2" x14ac:dyDescent="0.3">
      <c r="A6140" s="1">
        <v>41702.322916666664</v>
      </c>
      <c r="B6140">
        <v>78</v>
      </c>
    </row>
    <row r="6141" spans="1:2" x14ac:dyDescent="0.3">
      <c r="A6141" s="1">
        <v>41702.333333333336</v>
      </c>
      <c r="B6141">
        <v>78</v>
      </c>
    </row>
    <row r="6142" spans="1:2" x14ac:dyDescent="0.3">
      <c r="A6142" s="1">
        <v>41702.34375</v>
      </c>
      <c r="B6142">
        <v>78</v>
      </c>
    </row>
    <row r="6143" spans="1:2" x14ac:dyDescent="0.3">
      <c r="A6143" s="1">
        <v>41702.354166666664</v>
      </c>
      <c r="B6143">
        <v>78</v>
      </c>
    </row>
    <row r="6144" spans="1:2" x14ac:dyDescent="0.3">
      <c r="A6144" s="1">
        <v>41702.364583333336</v>
      </c>
      <c r="B6144">
        <v>78</v>
      </c>
    </row>
    <row r="6145" spans="1:2" x14ac:dyDescent="0.3">
      <c r="A6145" s="1">
        <v>41702.375</v>
      </c>
      <c r="B6145">
        <v>78</v>
      </c>
    </row>
    <row r="6146" spans="1:2" x14ac:dyDescent="0.3">
      <c r="A6146" s="1">
        <v>41702.385416666664</v>
      </c>
      <c r="B6146">
        <v>78</v>
      </c>
    </row>
    <row r="6147" spans="1:2" x14ac:dyDescent="0.3">
      <c r="A6147" s="1">
        <v>41702.395833333336</v>
      </c>
      <c r="B6147">
        <v>78</v>
      </c>
    </row>
    <row r="6148" spans="1:2" x14ac:dyDescent="0.3">
      <c r="A6148" s="1">
        <v>41702.40625</v>
      </c>
      <c r="B6148">
        <v>78</v>
      </c>
    </row>
    <row r="6149" spans="1:2" x14ac:dyDescent="0.3">
      <c r="A6149" s="1">
        <v>41702.416666666664</v>
      </c>
      <c r="B6149">
        <v>78</v>
      </c>
    </row>
    <row r="6150" spans="1:2" x14ac:dyDescent="0.3">
      <c r="A6150" s="1">
        <v>41702.427083333336</v>
      </c>
      <c r="B6150">
        <v>78</v>
      </c>
    </row>
    <row r="6151" spans="1:2" x14ac:dyDescent="0.3">
      <c r="A6151" s="1">
        <v>41702.4375</v>
      </c>
      <c r="B6151">
        <v>80</v>
      </c>
    </row>
    <row r="6152" spans="1:2" x14ac:dyDescent="0.3">
      <c r="A6152" s="1">
        <v>41702.447916666664</v>
      </c>
      <c r="B6152">
        <v>97</v>
      </c>
    </row>
    <row r="6153" spans="1:2" x14ac:dyDescent="0.3">
      <c r="A6153" s="1">
        <v>41702.458333333336</v>
      </c>
      <c r="B6153">
        <v>99</v>
      </c>
    </row>
    <row r="6154" spans="1:2" x14ac:dyDescent="0.3">
      <c r="A6154" s="1">
        <v>41702.46875</v>
      </c>
      <c r="B6154">
        <v>97</v>
      </c>
    </row>
    <row r="6155" spans="1:2" x14ac:dyDescent="0.3">
      <c r="A6155" s="1">
        <v>41702.479166666664</v>
      </c>
      <c r="B6155">
        <v>97</v>
      </c>
    </row>
    <row r="6156" spans="1:2" x14ac:dyDescent="0.3">
      <c r="A6156" s="1">
        <v>41702.489583333336</v>
      </c>
      <c r="B6156">
        <v>95</v>
      </c>
    </row>
    <row r="6157" spans="1:2" x14ac:dyDescent="0.3">
      <c r="A6157" s="1">
        <v>41702.5</v>
      </c>
      <c r="B6157">
        <v>92</v>
      </c>
    </row>
    <row r="6158" spans="1:2" x14ac:dyDescent="0.3">
      <c r="A6158" s="1">
        <v>41702.510416666664</v>
      </c>
      <c r="B6158">
        <v>88</v>
      </c>
    </row>
    <row r="6159" spans="1:2" x14ac:dyDescent="0.3">
      <c r="A6159" s="1">
        <v>41702.520833333336</v>
      </c>
      <c r="B6159">
        <v>88</v>
      </c>
    </row>
    <row r="6160" spans="1:2" x14ac:dyDescent="0.3">
      <c r="A6160" s="1">
        <v>41702.53125</v>
      </c>
      <c r="B6160">
        <v>86</v>
      </c>
    </row>
    <row r="6161" spans="1:2" x14ac:dyDescent="0.3">
      <c r="A6161" s="1">
        <v>41702.541666666664</v>
      </c>
      <c r="B6161">
        <v>84</v>
      </c>
    </row>
    <row r="6162" spans="1:2" x14ac:dyDescent="0.3">
      <c r="A6162" s="1">
        <v>41702.552083333336</v>
      </c>
      <c r="B6162">
        <v>82</v>
      </c>
    </row>
    <row r="6163" spans="1:2" x14ac:dyDescent="0.3">
      <c r="A6163" s="1">
        <v>41702.5625</v>
      </c>
      <c r="B6163">
        <v>82</v>
      </c>
    </row>
    <row r="6164" spans="1:2" x14ac:dyDescent="0.3">
      <c r="A6164" s="1">
        <v>41702.572916666664</v>
      </c>
      <c r="B6164">
        <v>80</v>
      </c>
    </row>
    <row r="6165" spans="1:2" x14ac:dyDescent="0.3">
      <c r="A6165" s="1">
        <v>41702.583333333336</v>
      </c>
      <c r="B6165">
        <v>78</v>
      </c>
    </row>
    <row r="6166" spans="1:2" x14ac:dyDescent="0.3">
      <c r="A6166" s="1">
        <v>41702.59375</v>
      </c>
      <c r="B6166">
        <v>78</v>
      </c>
    </row>
    <row r="6167" spans="1:2" x14ac:dyDescent="0.3">
      <c r="A6167" s="1">
        <v>41702.604166666664</v>
      </c>
      <c r="B6167">
        <v>78</v>
      </c>
    </row>
    <row r="6168" spans="1:2" x14ac:dyDescent="0.3">
      <c r="A6168" s="1">
        <v>41702.614583333336</v>
      </c>
      <c r="B6168">
        <v>78</v>
      </c>
    </row>
    <row r="6169" spans="1:2" x14ac:dyDescent="0.3">
      <c r="A6169" s="1">
        <v>41702.625</v>
      </c>
      <c r="B6169">
        <v>80</v>
      </c>
    </row>
    <row r="6170" spans="1:2" x14ac:dyDescent="0.3">
      <c r="A6170" s="1">
        <v>41702.635416666664</v>
      </c>
      <c r="B6170">
        <v>80</v>
      </c>
    </row>
    <row r="6171" spans="1:2" x14ac:dyDescent="0.3">
      <c r="A6171" s="1">
        <v>41702.645833333336</v>
      </c>
      <c r="B6171">
        <v>80</v>
      </c>
    </row>
    <row r="6172" spans="1:2" x14ac:dyDescent="0.3">
      <c r="A6172" s="1">
        <v>41702.65625</v>
      </c>
      <c r="B6172">
        <v>78</v>
      </c>
    </row>
    <row r="6173" spans="1:2" x14ac:dyDescent="0.3">
      <c r="A6173" s="1">
        <v>41702.666666666664</v>
      </c>
      <c r="B6173">
        <v>68</v>
      </c>
    </row>
    <row r="6174" spans="1:2" x14ac:dyDescent="0.3">
      <c r="A6174" s="1">
        <v>41702.677083333336</v>
      </c>
      <c r="B6174">
        <v>63</v>
      </c>
    </row>
    <row r="6175" spans="1:2" x14ac:dyDescent="0.3">
      <c r="A6175" s="1">
        <v>41702.6875</v>
      </c>
      <c r="B6175">
        <v>63</v>
      </c>
    </row>
    <row r="6176" spans="1:2" x14ac:dyDescent="0.3">
      <c r="A6176" s="1">
        <v>41702.697916666664</v>
      </c>
      <c r="B6176">
        <v>63</v>
      </c>
    </row>
    <row r="6177" spans="1:2" x14ac:dyDescent="0.3">
      <c r="A6177" s="1">
        <v>41702.708333333336</v>
      </c>
      <c r="B6177">
        <v>63</v>
      </c>
    </row>
    <row r="6178" spans="1:2" x14ac:dyDescent="0.3">
      <c r="A6178" s="1">
        <v>41702.71875</v>
      </c>
      <c r="B6178">
        <v>63</v>
      </c>
    </row>
    <row r="6179" spans="1:2" x14ac:dyDescent="0.3">
      <c r="A6179" s="1">
        <v>41702.729166666664</v>
      </c>
      <c r="B6179">
        <v>65</v>
      </c>
    </row>
    <row r="6180" spans="1:2" x14ac:dyDescent="0.3">
      <c r="A6180" s="1">
        <v>41702.739583333336</v>
      </c>
      <c r="B6180">
        <v>66</v>
      </c>
    </row>
    <row r="6181" spans="1:2" x14ac:dyDescent="0.3">
      <c r="A6181" s="1">
        <v>41702.75</v>
      </c>
      <c r="B6181">
        <v>68</v>
      </c>
    </row>
    <row r="6182" spans="1:2" x14ac:dyDescent="0.3">
      <c r="A6182" s="1">
        <v>41702.760416666664</v>
      </c>
      <c r="B6182">
        <v>70</v>
      </c>
    </row>
    <row r="6183" spans="1:2" x14ac:dyDescent="0.3">
      <c r="A6183" s="1">
        <v>41702.770833333336</v>
      </c>
      <c r="B6183">
        <v>72</v>
      </c>
    </row>
    <row r="6184" spans="1:2" x14ac:dyDescent="0.3">
      <c r="A6184" s="1">
        <v>41702.78125</v>
      </c>
      <c r="B6184">
        <v>72</v>
      </c>
    </row>
    <row r="6185" spans="1:2" x14ac:dyDescent="0.3">
      <c r="A6185" s="1">
        <v>41702.791666666664</v>
      </c>
      <c r="B6185">
        <v>74</v>
      </c>
    </row>
    <row r="6186" spans="1:2" x14ac:dyDescent="0.3">
      <c r="A6186" s="1">
        <v>41702.802083333336</v>
      </c>
      <c r="B6186">
        <v>74</v>
      </c>
    </row>
    <row r="6187" spans="1:2" x14ac:dyDescent="0.3">
      <c r="A6187" s="1">
        <v>41702.8125</v>
      </c>
      <c r="B6187">
        <v>76</v>
      </c>
    </row>
    <row r="6188" spans="1:2" x14ac:dyDescent="0.3">
      <c r="A6188" s="1">
        <v>41702.822916666664</v>
      </c>
      <c r="B6188">
        <v>76</v>
      </c>
    </row>
    <row r="6189" spans="1:2" x14ac:dyDescent="0.3">
      <c r="A6189" s="1">
        <v>41702.833333333336</v>
      </c>
      <c r="B6189">
        <v>76</v>
      </c>
    </row>
    <row r="6190" spans="1:2" x14ac:dyDescent="0.3">
      <c r="A6190" s="1">
        <v>41702.84375</v>
      </c>
      <c r="B6190">
        <v>76</v>
      </c>
    </row>
    <row r="6191" spans="1:2" x14ac:dyDescent="0.3">
      <c r="A6191" s="1">
        <v>41702.854166666664</v>
      </c>
      <c r="B6191">
        <v>76</v>
      </c>
    </row>
    <row r="6192" spans="1:2" x14ac:dyDescent="0.3">
      <c r="A6192" s="1">
        <v>41702.864583333336</v>
      </c>
      <c r="B6192">
        <v>76</v>
      </c>
    </row>
    <row r="6193" spans="1:2" x14ac:dyDescent="0.3">
      <c r="A6193" s="1">
        <v>41702.875</v>
      </c>
      <c r="B6193">
        <v>78</v>
      </c>
    </row>
    <row r="6194" spans="1:2" x14ac:dyDescent="0.3">
      <c r="A6194" s="1">
        <v>41702.885416666664</v>
      </c>
      <c r="B6194">
        <v>78</v>
      </c>
    </row>
    <row r="6195" spans="1:2" x14ac:dyDescent="0.3">
      <c r="A6195" s="1">
        <v>41702.895833333336</v>
      </c>
      <c r="B6195">
        <v>78</v>
      </c>
    </row>
    <row r="6196" spans="1:2" x14ac:dyDescent="0.3">
      <c r="A6196" s="1">
        <v>41702.90625</v>
      </c>
      <c r="B6196">
        <v>78</v>
      </c>
    </row>
    <row r="6197" spans="1:2" x14ac:dyDescent="0.3">
      <c r="A6197" s="1">
        <v>41702.916666666664</v>
      </c>
      <c r="B6197">
        <v>78</v>
      </c>
    </row>
    <row r="6198" spans="1:2" x14ac:dyDescent="0.3">
      <c r="A6198" s="1">
        <v>41702.927083333336</v>
      </c>
      <c r="B6198">
        <v>78</v>
      </c>
    </row>
    <row r="6199" spans="1:2" x14ac:dyDescent="0.3">
      <c r="A6199" s="1">
        <v>41702.9375</v>
      </c>
      <c r="B6199">
        <v>78</v>
      </c>
    </row>
    <row r="6200" spans="1:2" x14ac:dyDescent="0.3">
      <c r="A6200" s="1">
        <v>41702.947916666664</v>
      </c>
      <c r="B6200">
        <v>78</v>
      </c>
    </row>
    <row r="6201" spans="1:2" x14ac:dyDescent="0.3">
      <c r="A6201" s="1">
        <v>41702.958333333336</v>
      </c>
      <c r="B6201">
        <v>78</v>
      </c>
    </row>
    <row r="6202" spans="1:2" x14ac:dyDescent="0.3">
      <c r="A6202" s="1">
        <v>41702.96875</v>
      </c>
      <c r="B6202">
        <v>78</v>
      </c>
    </row>
    <row r="6203" spans="1:2" x14ac:dyDescent="0.3">
      <c r="A6203" s="1">
        <v>41702.979166666664</v>
      </c>
      <c r="B6203">
        <v>78</v>
      </c>
    </row>
    <row r="6204" spans="1:2" x14ac:dyDescent="0.3">
      <c r="A6204" s="1">
        <v>41702.989583333336</v>
      </c>
      <c r="B6204">
        <v>78</v>
      </c>
    </row>
    <row r="6205" spans="1:2" x14ac:dyDescent="0.3">
      <c r="A6205" s="1">
        <v>41703</v>
      </c>
      <c r="B6205">
        <v>78</v>
      </c>
    </row>
    <row r="6206" spans="1:2" x14ac:dyDescent="0.3">
      <c r="A6206" s="1">
        <v>41703.010416666664</v>
      </c>
      <c r="B6206">
        <v>78</v>
      </c>
    </row>
    <row r="6207" spans="1:2" x14ac:dyDescent="0.3">
      <c r="A6207" s="1">
        <v>41703.020833333336</v>
      </c>
      <c r="B6207">
        <v>78</v>
      </c>
    </row>
    <row r="6208" spans="1:2" x14ac:dyDescent="0.3">
      <c r="A6208" s="1">
        <v>41703.03125</v>
      </c>
      <c r="B6208">
        <v>78</v>
      </c>
    </row>
    <row r="6209" spans="1:2" x14ac:dyDescent="0.3">
      <c r="A6209" s="1">
        <v>41703.041666666664</v>
      </c>
      <c r="B6209">
        <v>78</v>
      </c>
    </row>
    <row r="6210" spans="1:2" x14ac:dyDescent="0.3">
      <c r="A6210" s="1">
        <v>41703.052083333336</v>
      </c>
      <c r="B6210">
        <v>78</v>
      </c>
    </row>
    <row r="6211" spans="1:2" x14ac:dyDescent="0.3">
      <c r="A6211" s="1">
        <v>41703.0625</v>
      </c>
      <c r="B6211">
        <v>78</v>
      </c>
    </row>
    <row r="6212" spans="1:2" x14ac:dyDescent="0.3">
      <c r="A6212" s="1">
        <v>41703.072916666664</v>
      </c>
      <c r="B6212">
        <v>78</v>
      </c>
    </row>
    <row r="6213" spans="1:2" x14ac:dyDescent="0.3">
      <c r="A6213" s="1">
        <v>41703.083333333336</v>
      </c>
      <c r="B6213">
        <v>78</v>
      </c>
    </row>
    <row r="6214" spans="1:2" x14ac:dyDescent="0.3">
      <c r="A6214" s="1">
        <v>41703.09375</v>
      </c>
      <c r="B6214">
        <v>78</v>
      </c>
    </row>
    <row r="6215" spans="1:2" x14ac:dyDescent="0.3">
      <c r="A6215" s="1">
        <v>41703.104166666664</v>
      </c>
      <c r="B6215">
        <v>78</v>
      </c>
    </row>
    <row r="6216" spans="1:2" x14ac:dyDescent="0.3">
      <c r="A6216" s="1">
        <v>41703.114583333336</v>
      </c>
      <c r="B6216">
        <v>78</v>
      </c>
    </row>
    <row r="6217" spans="1:2" x14ac:dyDescent="0.3">
      <c r="A6217" s="1">
        <v>41703.125</v>
      </c>
      <c r="B6217">
        <v>78</v>
      </c>
    </row>
    <row r="6218" spans="1:2" x14ac:dyDescent="0.3">
      <c r="A6218" s="1">
        <v>41703.135416666664</v>
      </c>
      <c r="B6218">
        <v>78</v>
      </c>
    </row>
    <row r="6219" spans="1:2" x14ac:dyDescent="0.3">
      <c r="A6219" s="1">
        <v>41703.145833333336</v>
      </c>
      <c r="B6219">
        <v>78</v>
      </c>
    </row>
    <row r="6220" spans="1:2" x14ac:dyDescent="0.3">
      <c r="A6220" s="1">
        <v>41703.15625</v>
      </c>
      <c r="B6220">
        <v>78</v>
      </c>
    </row>
    <row r="6221" spans="1:2" x14ac:dyDescent="0.3">
      <c r="A6221" s="1">
        <v>41703.166666666664</v>
      </c>
      <c r="B6221">
        <v>78</v>
      </c>
    </row>
    <row r="6222" spans="1:2" x14ac:dyDescent="0.3">
      <c r="A6222" s="1">
        <v>41703.177083333336</v>
      </c>
      <c r="B6222">
        <v>78</v>
      </c>
    </row>
    <row r="6223" spans="1:2" x14ac:dyDescent="0.3">
      <c r="A6223" s="1">
        <v>41703.1875</v>
      </c>
      <c r="B6223">
        <v>78</v>
      </c>
    </row>
    <row r="6224" spans="1:2" x14ac:dyDescent="0.3">
      <c r="A6224" s="1">
        <v>41703.197916666664</v>
      </c>
      <c r="B6224">
        <v>78</v>
      </c>
    </row>
    <row r="6225" spans="1:2" x14ac:dyDescent="0.3">
      <c r="A6225" s="1">
        <v>41703.208333333336</v>
      </c>
      <c r="B6225">
        <v>78</v>
      </c>
    </row>
    <row r="6226" spans="1:2" x14ac:dyDescent="0.3">
      <c r="A6226" s="1">
        <v>41703.21875</v>
      </c>
      <c r="B6226">
        <v>78</v>
      </c>
    </row>
    <row r="6227" spans="1:2" x14ac:dyDescent="0.3">
      <c r="A6227" s="1">
        <v>41703.229166666664</v>
      </c>
      <c r="B6227">
        <v>78</v>
      </c>
    </row>
    <row r="6228" spans="1:2" x14ac:dyDescent="0.3">
      <c r="A6228" s="1">
        <v>41703.239583333336</v>
      </c>
      <c r="B6228">
        <v>78</v>
      </c>
    </row>
    <row r="6229" spans="1:2" x14ac:dyDescent="0.3">
      <c r="A6229" s="1">
        <v>41703.25</v>
      </c>
      <c r="B6229">
        <v>78</v>
      </c>
    </row>
    <row r="6230" spans="1:2" x14ac:dyDescent="0.3">
      <c r="A6230" s="1">
        <v>41703.260416666664</v>
      </c>
      <c r="B6230">
        <v>78</v>
      </c>
    </row>
    <row r="6231" spans="1:2" x14ac:dyDescent="0.3">
      <c r="A6231" s="1">
        <v>41703.270833333336</v>
      </c>
      <c r="B6231">
        <v>78</v>
      </c>
    </row>
    <row r="6232" spans="1:2" x14ac:dyDescent="0.3">
      <c r="A6232" s="1">
        <v>41703.28125</v>
      </c>
      <c r="B6232">
        <v>78</v>
      </c>
    </row>
    <row r="6233" spans="1:2" x14ac:dyDescent="0.3">
      <c r="A6233" s="1">
        <v>41703.291666666664</v>
      </c>
      <c r="B6233">
        <v>78</v>
      </c>
    </row>
    <row r="6234" spans="1:2" x14ac:dyDescent="0.3">
      <c r="A6234" s="1">
        <v>41703.302083333336</v>
      </c>
      <c r="B6234">
        <v>78</v>
      </c>
    </row>
    <row r="6235" spans="1:2" x14ac:dyDescent="0.3">
      <c r="A6235" s="1">
        <v>41703.3125</v>
      </c>
      <c r="B6235">
        <v>78</v>
      </c>
    </row>
    <row r="6236" spans="1:2" x14ac:dyDescent="0.3">
      <c r="A6236" s="1">
        <v>41703.322916666664</v>
      </c>
      <c r="B6236">
        <v>78</v>
      </c>
    </row>
    <row r="6237" spans="1:2" x14ac:dyDescent="0.3">
      <c r="A6237" s="1">
        <v>41703.333333333336</v>
      </c>
      <c r="B6237">
        <v>78</v>
      </c>
    </row>
    <row r="6238" spans="1:2" x14ac:dyDescent="0.3">
      <c r="A6238" s="1">
        <v>41703.34375</v>
      </c>
      <c r="B6238">
        <v>78</v>
      </c>
    </row>
    <row r="6239" spans="1:2" x14ac:dyDescent="0.3">
      <c r="A6239" s="1">
        <v>41703.354166666664</v>
      </c>
      <c r="B6239">
        <v>78</v>
      </c>
    </row>
    <row r="6240" spans="1:2" x14ac:dyDescent="0.3">
      <c r="A6240" s="1">
        <v>41703.364583333336</v>
      </c>
      <c r="B6240">
        <v>78</v>
      </c>
    </row>
    <row r="6241" spans="1:2" x14ac:dyDescent="0.3">
      <c r="A6241" s="1">
        <v>41703.375</v>
      </c>
      <c r="B6241">
        <v>78</v>
      </c>
    </row>
    <row r="6242" spans="1:2" x14ac:dyDescent="0.3">
      <c r="A6242" s="1">
        <v>41703.385416666664</v>
      </c>
      <c r="B6242">
        <v>78</v>
      </c>
    </row>
    <row r="6243" spans="1:2" x14ac:dyDescent="0.3">
      <c r="A6243" s="1">
        <v>41703.395833333336</v>
      </c>
      <c r="B6243">
        <v>78</v>
      </c>
    </row>
    <row r="6244" spans="1:2" x14ac:dyDescent="0.3">
      <c r="A6244" s="1">
        <v>41703.40625</v>
      </c>
      <c r="B6244">
        <v>78</v>
      </c>
    </row>
    <row r="6245" spans="1:2" x14ac:dyDescent="0.3">
      <c r="A6245" s="1">
        <v>41703.416666666664</v>
      </c>
      <c r="B6245">
        <v>78</v>
      </c>
    </row>
    <row r="6246" spans="1:2" x14ac:dyDescent="0.3">
      <c r="A6246" s="1">
        <v>41703.427083333336</v>
      </c>
      <c r="B6246">
        <v>78</v>
      </c>
    </row>
    <row r="6247" spans="1:2" x14ac:dyDescent="0.3">
      <c r="A6247" s="1">
        <v>41703.4375</v>
      </c>
      <c r="B6247">
        <v>78</v>
      </c>
    </row>
    <row r="6248" spans="1:2" x14ac:dyDescent="0.3">
      <c r="A6248" s="1">
        <v>41703.447916666664</v>
      </c>
      <c r="B6248">
        <v>78</v>
      </c>
    </row>
    <row r="6249" spans="1:2" x14ac:dyDescent="0.3">
      <c r="A6249" s="1">
        <v>41703.458333333336</v>
      </c>
      <c r="B6249">
        <v>78</v>
      </c>
    </row>
    <row r="6250" spans="1:2" x14ac:dyDescent="0.3">
      <c r="A6250" s="1">
        <v>41703.46875</v>
      </c>
      <c r="B6250">
        <v>78</v>
      </c>
    </row>
    <row r="6251" spans="1:2" x14ac:dyDescent="0.3">
      <c r="A6251" s="1">
        <v>41703.479166666664</v>
      </c>
      <c r="B6251">
        <v>78</v>
      </c>
    </row>
    <row r="6252" spans="1:2" x14ac:dyDescent="0.3">
      <c r="A6252" s="1">
        <v>41703.489583333336</v>
      </c>
      <c r="B6252">
        <v>78</v>
      </c>
    </row>
    <row r="6253" spans="1:2" x14ac:dyDescent="0.3">
      <c r="A6253" s="1">
        <v>41703.5</v>
      </c>
      <c r="B6253">
        <v>78</v>
      </c>
    </row>
    <row r="6254" spans="1:2" x14ac:dyDescent="0.3">
      <c r="A6254" s="1">
        <v>41703.510416666664</v>
      </c>
      <c r="B6254">
        <v>78</v>
      </c>
    </row>
    <row r="6255" spans="1:2" x14ac:dyDescent="0.3">
      <c r="A6255" s="1">
        <v>41703.520833333336</v>
      </c>
      <c r="B6255">
        <v>78</v>
      </c>
    </row>
    <row r="6256" spans="1:2" x14ac:dyDescent="0.3">
      <c r="A6256" s="1">
        <v>41703.53125</v>
      </c>
      <c r="B6256">
        <v>78</v>
      </c>
    </row>
    <row r="6257" spans="1:2" x14ac:dyDescent="0.3">
      <c r="A6257" s="1">
        <v>41703.541666666664</v>
      </c>
      <c r="B6257">
        <v>78</v>
      </c>
    </row>
    <row r="6258" spans="1:2" x14ac:dyDescent="0.3">
      <c r="A6258" s="1">
        <v>41703.552083333336</v>
      </c>
      <c r="B6258">
        <v>78</v>
      </c>
    </row>
    <row r="6259" spans="1:2" x14ac:dyDescent="0.3">
      <c r="A6259" s="1">
        <v>41703.5625</v>
      </c>
      <c r="B6259">
        <v>78</v>
      </c>
    </row>
    <row r="6260" spans="1:2" x14ac:dyDescent="0.3">
      <c r="A6260" s="1">
        <v>41703.572916666664</v>
      </c>
      <c r="B6260">
        <v>78</v>
      </c>
    </row>
    <row r="6261" spans="1:2" x14ac:dyDescent="0.3">
      <c r="A6261" s="1">
        <v>41703.583333333336</v>
      </c>
      <c r="B6261">
        <v>78</v>
      </c>
    </row>
    <row r="6262" spans="1:2" x14ac:dyDescent="0.3">
      <c r="A6262" s="1">
        <v>41703.59375</v>
      </c>
      <c r="B6262">
        <v>78</v>
      </c>
    </row>
    <row r="6263" spans="1:2" x14ac:dyDescent="0.3">
      <c r="A6263" s="1">
        <v>41703.604166666664</v>
      </c>
      <c r="B6263">
        <v>78</v>
      </c>
    </row>
    <row r="6264" spans="1:2" x14ac:dyDescent="0.3">
      <c r="A6264" s="1">
        <v>41703.614583333336</v>
      </c>
      <c r="B6264">
        <v>78</v>
      </c>
    </row>
    <row r="6265" spans="1:2" x14ac:dyDescent="0.3">
      <c r="A6265" s="1">
        <v>41703.625</v>
      </c>
      <c r="B6265">
        <v>78</v>
      </c>
    </row>
    <row r="6266" spans="1:2" x14ac:dyDescent="0.3">
      <c r="A6266" s="1">
        <v>41703.635416666664</v>
      </c>
      <c r="B6266">
        <v>78</v>
      </c>
    </row>
    <row r="6267" spans="1:2" x14ac:dyDescent="0.3">
      <c r="A6267" s="1">
        <v>41703.645833333336</v>
      </c>
      <c r="B6267">
        <v>78</v>
      </c>
    </row>
    <row r="6268" spans="1:2" x14ac:dyDescent="0.3">
      <c r="A6268" s="1">
        <v>41703.65625</v>
      </c>
      <c r="B6268">
        <v>78</v>
      </c>
    </row>
    <row r="6269" spans="1:2" x14ac:dyDescent="0.3">
      <c r="A6269" s="1">
        <v>41703.666666666664</v>
      </c>
      <c r="B6269">
        <v>78</v>
      </c>
    </row>
    <row r="6270" spans="1:2" x14ac:dyDescent="0.3">
      <c r="A6270" s="1">
        <v>41703.677083333336</v>
      </c>
      <c r="B6270">
        <v>78</v>
      </c>
    </row>
    <row r="6271" spans="1:2" x14ac:dyDescent="0.3">
      <c r="A6271" s="1">
        <v>41703.6875</v>
      </c>
      <c r="B6271">
        <v>78</v>
      </c>
    </row>
    <row r="6272" spans="1:2" x14ac:dyDescent="0.3">
      <c r="A6272" s="1">
        <v>41703.697916666664</v>
      </c>
      <c r="B6272">
        <v>78</v>
      </c>
    </row>
    <row r="6273" spans="1:2" x14ac:dyDescent="0.3">
      <c r="A6273" s="1">
        <v>41703.708333333336</v>
      </c>
      <c r="B6273">
        <v>78</v>
      </c>
    </row>
    <row r="6274" spans="1:2" x14ac:dyDescent="0.3">
      <c r="A6274" s="1">
        <v>41703.71875</v>
      </c>
      <c r="B6274">
        <v>78</v>
      </c>
    </row>
    <row r="6275" spans="1:2" x14ac:dyDescent="0.3">
      <c r="A6275" s="1">
        <v>41703.729166666664</v>
      </c>
      <c r="B6275">
        <v>78</v>
      </c>
    </row>
    <row r="6276" spans="1:2" x14ac:dyDescent="0.3">
      <c r="A6276" s="1">
        <v>41703.739583333336</v>
      </c>
      <c r="B6276">
        <v>78</v>
      </c>
    </row>
    <row r="6277" spans="1:2" x14ac:dyDescent="0.3">
      <c r="A6277" s="1">
        <v>41703.75</v>
      </c>
      <c r="B6277">
        <v>78</v>
      </c>
    </row>
    <row r="6278" spans="1:2" x14ac:dyDescent="0.3">
      <c r="A6278" s="1">
        <v>41703.760416666664</v>
      </c>
      <c r="B6278">
        <v>78</v>
      </c>
    </row>
    <row r="6279" spans="1:2" x14ac:dyDescent="0.3">
      <c r="A6279" s="1">
        <v>41703.770833333336</v>
      </c>
      <c r="B6279">
        <v>78</v>
      </c>
    </row>
    <row r="6280" spans="1:2" x14ac:dyDescent="0.3">
      <c r="A6280" s="1">
        <v>41703.78125</v>
      </c>
      <c r="B6280">
        <v>78</v>
      </c>
    </row>
    <row r="6281" spans="1:2" x14ac:dyDescent="0.3">
      <c r="A6281" s="1">
        <v>41703.791666666664</v>
      </c>
      <c r="B6281">
        <v>78</v>
      </c>
    </row>
    <row r="6282" spans="1:2" x14ac:dyDescent="0.3">
      <c r="A6282" s="1">
        <v>41703.802083333336</v>
      </c>
      <c r="B6282">
        <v>78</v>
      </c>
    </row>
    <row r="6283" spans="1:2" x14ac:dyDescent="0.3">
      <c r="A6283" s="1">
        <v>41703.8125</v>
      </c>
      <c r="B6283">
        <v>78</v>
      </c>
    </row>
    <row r="6284" spans="1:2" x14ac:dyDescent="0.3">
      <c r="A6284" s="1">
        <v>41703.822916666664</v>
      </c>
      <c r="B6284">
        <v>78</v>
      </c>
    </row>
    <row r="6285" spans="1:2" x14ac:dyDescent="0.3">
      <c r="A6285" s="1">
        <v>41703.833333333336</v>
      </c>
      <c r="B6285">
        <v>78</v>
      </c>
    </row>
    <row r="6286" spans="1:2" x14ac:dyDescent="0.3">
      <c r="A6286" s="1">
        <v>41703.84375</v>
      </c>
      <c r="B6286">
        <v>78</v>
      </c>
    </row>
    <row r="6287" spans="1:2" x14ac:dyDescent="0.3">
      <c r="A6287" s="1">
        <v>41703.854166666664</v>
      </c>
      <c r="B6287">
        <v>78</v>
      </c>
    </row>
    <row r="6288" spans="1:2" x14ac:dyDescent="0.3">
      <c r="A6288" s="1">
        <v>41703.864583333336</v>
      </c>
      <c r="B6288">
        <v>78</v>
      </c>
    </row>
    <row r="6289" spans="1:2" x14ac:dyDescent="0.3">
      <c r="A6289" s="1">
        <v>41703.875</v>
      </c>
      <c r="B6289">
        <v>78</v>
      </c>
    </row>
    <row r="6290" spans="1:2" x14ac:dyDescent="0.3">
      <c r="A6290" s="1">
        <v>41703.885416666664</v>
      </c>
      <c r="B6290">
        <v>78</v>
      </c>
    </row>
    <row r="6291" spans="1:2" x14ac:dyDescent="0.3">
      <c r="A6291" s="1">
        <v>41703.895833333336</v>
      </c>
      <c r="B6291">
        <v>78</v>
      </c>
    </row>
    <row r="6292" spans="1:2" x14ac:dyDescent="0.3">
      <c r="A6292" s="1">
        <v>41703.90625</v>
      </c>
      <c r="B6292">
        <v>78</v>
      </c>
    </row>
    <row r="6293" spans="1:2" x14ac:dyDescent="0.3">
      <c r="A6293" s="1">
        <v>41703.916666666664</v>
      </c>
      <c r="B6293">
        <v>78</v>
      </c>
    </row>
    <row r="6294" spans="1:2" x14ac:dyDescent="0.3">
      <c r="A6294" s="1">
        <v>41703.927083333336</v>
      </c>
      <c r="B6294">
        <v>78</v>
      </c>
    </row>
    <row r="6295" spans="1:2" x14ac:dyDescent="0.3">
      <c r="A6295" s="1">
        <v>41703.9375</v>
      </c>
      <c r="B6295">
        <v>78</v>
      </c>
    </row>
    <row r="6296" spans="1:2" x14ac:dyDescent="0.3">
      <c r="A6296" s="1">
        <v>41703.947916666664</v>
      </c>
      <c r="B6296">
        <v>78</v>
      </c>
    </row>
    <row r="6297" spans="1:2" x14ac:dyDescent="0.3">
      <c r="A6297" s="1">
        <v>41703.958333333336</v>
      </c>
      <c r="B6297">
        <v>78</v>
      </c>
    </row>
    <row r="6298" spans="1:2" x14ac:dyDescent="0.3">
      <c r="A6298" s="1">
        <v>41703.96875</v>
      </c>
      <c r="B6298">
        <v>78</v>
      </c>
    </row>
    <row r="6299" spans="1:2" x14ac:dyDescent="0.3">
      <c r="A6299" s="1">
        <v>41703.979166666664</v>
      </c>
      <c r="B6299">
        <v>78</v>
      </c>
    </row>
    <row r="6300" spans="1:2" x14ac:dyDescent="0.3">
      <c r="A6300" s="1">
        <v>41703.989583333336</v>
      </c>
      <c r="B6300">
        <v>78</v>
      </c>
    </row>
    <row r="6301" spans="1:2" x14ac:dyDescent="0.3">
      <c r="A6301" s="1">
        <v>41704</v>
      </c>
      <c r="B6301">
        <v>78</v>
      </c>
    </row>
    <row r="6302" spans="1:2" x14ac:dyDescent="0.3">
      <c r="A6302" s="1">
        <v>41704.010416666664</v>
      </c>
      <c r="B6302">
        <v>78</v>
      </c>
    </row>
    <row r="6303" spans="1:2" x14ac:dyDescent="0.3">
      <c r="A6303" s="1">
        <v>41704.020833333336</v>
      </c>
      <c r="B6303">
        <v>78</v>
      </c>
    </row>
    <row r="6304" spans="1:2" x14ac:dyDescent="0.3">
      <c r="A6304" s="1">
        <v>41704.03125</v>
      </c>
      <c r="B6304">
        <v>78</v>
      </c>
    </row>
    <row r="6305" spans="1:2" x14ac:dyDescent="0.3">
      <c r="A6305" s="1">
        <v>41704.041666666664</v>
      </c>
      <c r="B6305">
        <v>78</v>
      </c>
    </row>
    <row r="6306" spans="1:2" x14ac:dyDescent="0.3">
      <c r="A6306" s="1">
        <v>41704.052083333336</v>
      </c>
      <c r="B6306">
        <v>78</v>
      </c>
    </row>
    <row r="6307" spans="1:2" x14ac:dyDescent="0.3">
      <c r="A6307" s="1">
        <v>41704.0625</v>
      </c>
      <c r="B6307">
        <v>78</v>
      </c>
    </row>
    <row r="6308" spans="1:2" x14ac:dyDescent="0.3">
      <c r="A6308" s="1">
        <v>41704.072916666664</v>
      </c>
      <c r="B6308">
        <v>78</v>
      </c>
    </row>
    <row r="6309" spans="1:2" x14ac:dyDescent="0.3">
      <c r="A6309" s="1">
        <v>41704.083333333336</v>
      </c>
      <c r="B6309">
        <v>78</v>
      </c>
    </row>
    <row r="6310" spans="1:2" x14ac:dyDescent="0.3">
      <c r="A6310" s="1">
        <v>41704.09375</v>
      </c>
      <c r="B6310">
        <v>78</v>
      </c>
    </row>
    <row r="6311" spans="1:2" x14ac:dyDescent="0.3">
      <c r="A6311" s="1">
        <v>41704.104166666664</v>
      </c>
      <c r="B6311">
        <v>78</v>
      </c>
    </row>
    <row r="6312" spans="1:2" x14ac:dyDescent="0.3">
      <c r="A6312" s="1">
        <v>41704.114583333336</v>
      </c>
      <c r="B6312">
        <v>78</v>
      </c>
    </row>
    <row r="6313" spans="1:2" x14ac:dyDescent="0.3">
      <c r="A6313" s="1">
        <v>41704.125</v>
      </c>
      <c r="B6313">
        <v>78</v>
      </c>
    </row>
    <row r="6314" spans="1:2" x14ac:dyDescent="0.3">
      <c r="A6314" s="1">
        <v>41704.135416666664</v>
      </c>
      <c r="B6314">
        <v>78</v>
      </c>
    </row>
    <row r="6315" spans="1:2" x14ac:dyDescent="0.3">
      <c r="A6315" s="1">
        <v>41704.145833333336</v>
      </c>
      <c r="B6315">
        <v>78</v>
      </c>
    </row>
    <row r="6316" spans="1:2" x14ac:dyDescent="0.3">
      <c r="A6316" s="1">
        <v>41704.15625</v>
      </c>
      <c r="B6316">
        <v>78</v>
      </c>
    </row>
    <row r="6317" spans="1:2" x14ac:dyDescent="0.3">
      <c r="A6317" s="1">
        <v>41704.166666666664</v>
      </c>
      <c r="B6317">
        <v>78</v>
      </c>
    </row>
    <row r="6318" spans="1:2" x14ac:dyDescent="0.3">
      <c r="A6318" s="1">
        <v>41704.177083333336</v>
      </c>
      <c r="B6318">
        <v>78</v>
      </c>
    </row>
    <row r="6319" spans="1:2" x14ac:dyDescent="0.3">
      <c r="A6319" s="1">
        <v>41704.1875</v>
      </c>
      <c r="B6319">
        <v>78</v>
      </c>
    </row>
    <row r="6320" spans="1:2" x14ac:dyDescent="0.3">
      <c r="A6320" s="1">
        <v>41704.197916666664</v>
      </c>
      <c r="B6320">
        <v>78</v>
      </c>
    </row>
    <row r="6321" spans="1:2" x14ac:dyDescent="0.3">
      <c r="A6321" s="1">
        <v>41704.208333333336</v>
      </c>
      <c r="B6321">
        <v>78</v>
      </c>
    </row>
    <row r="6322" spans="1:2" x14ac:dyDescent="0.3">
      <c r="A6322" s="1">
        <v>41704.21875</v>
      </c>
      <c r="B6322">
        <v>78</v>
      </c>
    </row>
    <row r="6323" spans="1:2" x14ac:dyDescent="0.3">
      <c r="A6323" s="1">
        <v>41704.229166666664</v>
      </c>
      <c r="B6323">
        <v>78</v>
      </c>
    </row>
    <row r="6324" spans="1:2" x14ac:dyDescent="0.3">
      <c r="A6324" s="1">
        <v>41704.239583333336</v>
      </c>
      <c r="B6324">
        <v>80</v>
      </c>
    </row>
    <row r="6325" spans="1:2" x14ac:dyDescent="0.3">
      <c r="A6325" s="1">
        <v>41704.25</v>
      </c>
      <c r="B6325">
        <v>80</v>
      </c>
    </row>
    <row r="6326" spans="1:2" x14ac:dyDescent="0.3">
      <c r="A6326" s="1">
        <v>41704.260416666664</v>
      </c>
      <c r="B6326">
        <v>80</v>
      </c>
    </row>
    <row r="6327" spans="1:2" x14ac:dyDescent="0.3">
      <c r="A6327" s="1">
        <v>41704.270833333336</v>
      </c>
      <c r="B6327">
        <v>80</v>
      </c>
    </row>
    <row r="6328" spans="1:2" x14ac:dyDescent="0.3">
      <c r="A6328" s="1">
        <v>41704.28125</v>
      </c>
      <c r="B6328">
        <v>80</v>
      </c>
    </row>
    <row r="6329" spans="1:2" x14ac:dyDescent="0.3">
      <c r="A6329" s="1">
        <v>41704.291666666664</v>
      </c>
      <c r="B6329">
        <v>80</v>
      </c>
    </row>
    <row r="6330" spans="1:2" x14ac:dyDescent="0.3">
      <c r="A6330" s="1">
        <v>41704.302083333336</v>
      </c>
      <c r="B6330">
        <v>80</v>
      </c>
    </row>
    <row r="6331" spans="1:2" x14ac:dyDescent="0.3">
      <c r="A6331" s="1">
        <v>41704.3125</v>
      </c>
      <c r="B6331">
        <v>80</v>
      </c>
    </row>
    <row r="6332" spans="1:2" x14ac:dyDescent="0.3">
      <c r="A6332" s="1">
        <v>41704.322916666664</v>
      </c>
      <c r="B6332">
        <v>80</v>
      </c>
    </row>
    <row r="6333" spans="1:2" x14ac:dyDescent="0.3">
      <c r="A6333" s="1">
        <v>41704.333333333336</v>
      </c>
      <c r="B6333">
        <v>80</v>
      </c>
    </row>
    <row r="6334" spans="1:2" x14ac:dyDescent="0.3">
      <c r="A6334" s="1">
        <v>41704.34375</v>
      </c>
      <c r="B6334">
        <v>80</v>
      </c>
    </row>
    <row r="6335" spans="1:2" x14ac:dyDescent="0.3">
      <c r="A6335" s="1">
        <v>41704.354166666664</v>
      </c>
      <c r="B6335">
        <v>80</v>
      </c>
    </row>
    <row r="6336" spans="1:2" x14ac:dyDescent="0.3">
      <c r="A6336" s="1">
        <v>41704.364583333336</v>
      </c>
      <c r="B6336">
        <v>80</v>
      </c>
    </row>
    <row r="6337" spans="1:2" x14ac:dyDescent="0.3">
      <c r="A6337" s="1">
        <v>41704.375</v>
      </c>
      <c r="B6337">
        <v>88</v>
      </c>
    </row>
    <row r="6338" spans="1:2" x14ac:dyDescent="0.3">
      <c r="A6338" s="1">
        <v>41704.385416666664</v>
      </c>
      <c r="B6338">
        <v>110</v>
      </c>
    </row>
    <row r="6339" spans="1:2" x14ac:dyDescent="0.3">
      <c r="A6339" s="1">
        <v>41704.395833333336</v>
      </c>
      <c r="B6339">
        <v>113</v>
      </c>
    </row>
    <row r="6340" spans="1:2" x14ac:dyDescent="0.3">
      <c r="A6340" s="1">
        <v>41704.40625</v>
      </c>
      <c r="B6340">
        <v>108</v>
      </c>
    </row>
    <row r="6341" spans="1:2" x14ac:dyDescent="0.3">
      <c r="A6341" s="1">
        <v>41704.416666666664</v>
      </c>
      <c r="B6341">
        <v>101</v>
      </c>
    </row>
    <row r="6342" spans="1:2" x14ac:dyDescent="0.3">
      <c r="A6342" s="1">
        <v>41704.427083333336</v>
      </c>
      <c r="B6342">
        <v>97</v>
      </c>
    </row>
    <row r="6343" spans="1:2" x14ac:dyDescent="0.3">
      <c r="A6343" s="1">
        <v>41704.4375</v>
      </c>
      <c r="B6343">
        <v>92</v>
      </c>
    </row>
    <row r="6344" spans="1:2" x14ac:dyDescent="0.3">
      <c r="A6344" s="1">
        <v>41704.447916666664</v>
      </c>
      <c r="B6344">
        <v>90</v>
      </c>
    </row>
    <row r="6345" spans="1:2" x14ac:dyDescent="0.3">
      <c r="A6345" s="1">
        <v>41704.458333333336</v>
      </c>
      <c r="B6345">
        <v>86</v>
      </c>
    </row>
    <row r="6346" spans="1:2" x14ac:dyDescent="0.3">
      <c r="A6346" s="1">
        <v>41704.46875</v>
      </c>
      <c r="B6346">
        <v>86</v>
      </c>
    </row>
    <row r="6347" spans="1:2" x14ac:dyDescent="0.3">
      <c r="A6347" s="1">
        <v>41704.479166666664</v>
      </c>
      <c r="B6347">
        <v>84</v>
      </c>
    </row>
    <row r="6348" spans="1:2" x14ac:dyDescent="0.3">
      <c r="A6348" s="1">
        <v>41704.489583333336</v>
      </c>
      <c r="B6348">
        <v>82</v>
      </c>
    </row>
    <row r="6349" spans="1:2" x14ac:dyDescent="0.3">
      <c r="A6349" s="1">
        <v>41704.5</v>
      </c>
      <c r="B6349">
        <v>82</v>
      </c>
    </row>
    <row r="6350" spans="1:2" x14ac:dyDescent="0.3">
      <c r="A6350" s="1">
        <v>41704.510416666664</v>
      </c>
      <c r="B6350">
        <v>82</v>
      </c>
    </row>
    <row r="6351" spans="1:2" x14ac:dyDescent="0.3">
      <c r="A6351" s="1">
        <v>41704.520833333336</v>
      </c>
      <c r="B6351">
        <v>82</v>
      </c>
    </row>
    <row r="6352" spans="1:2" x14ac:dyDescent="0.3">
      <c r="A6352" s="1">
        <v>41704.53125</v>
      </c>
      <c r="B6352">
        <v>80</v>
      </c>
    </row>
    <row r="6353" spans="1:2" x14ac:dyDescent="0.3">
      <c r="A6353" s="1">
        <v>41704.541666666664</v>
      </c>
      <c r="B6353">
        <v>80</v>
      </c>
    </row>
    <row r="6354" spans="1:2" x14ac:dyDescent="0.3">
      <c r="A6354" s="1">
        <v>41704.552083333336</v>
      </c>
      <c r="B6354">
        <v>80</v>
      </c>
    </row>
    <row r="6355" spans="1:2" x14ac:dyDescent="0.3">
      <c r="A6355" s="1">
        <v>41704.5625</v>
      </c>
      <c r="B6355">
        <v>80</v>
      </c>
    </row>
    <row r="6356" spans="1:2" x14ac:dyDescent="0.3">
      <c r="A6356" s="1">
        <v>41704.572916666664</v>
      </c>
      <c r="B6356">
        <v>80</v>
      </c>
    </row>
    <row r="6357" spans="1:2" x14ac:dyDescent="0.3">
      <c r="A6357" s="1">
        <v>41704.583333333336</v>
      </c>
      <c r="B6357">
        <v>80</v>
      </c>
    </row>
    <row r="6358" spans="1:2" x14ac:dyDescent="0.3">
      <c r="A6358" s="1">
        <v>41704.59375</v>
      </c>
      <c r="B6358">
        <v>80</v>
      </c>
    </row>
    <row r="6359" spans="1:2" x14ac:dyDescent="0.3">
      <c r="A6359" s="1">
        <v>41704.604166666664</v>
      </c>
      <c r="B6359">
        <v>80</v>
      </c>
    </row>
    <row r="6360" spans="1:2" x14ac:dyDescent="0.3">
      <c r="A6360" s="1">
        <v>41704.614583333336</v>
      </c>
      <c r="B6360">
        <v>80</v>
      </c>
    </row>
    <row r="6361" spans="1:2" x14ac:dyDescent="0.3">
      <c r="A6361" s="1">
        <v>41704.625</v>
      </c>
      <c r="B6361">
        <v>80</v>
      </c>
    </row>
    <row r="6362" spans="1:2" x14ac:dyDescent="0.3">
      <c r="A6362" s="1">
        <v>41704.635416666664</v>
      </c>
      <c r="B6362">
        <v>80</v>
      </c>
    </row>
    <row r="6363" spans="1:2" x14ac:dyDescent="0.3">
      <c r="A6363" s="1">
        <v>41704.645833333336</v>
      </c>
      <c r="B6363">
        <v>80</v>
      </c>
    </row>
    <row r="6364" spans="1:2" x14ac:dyDescent="0.3">
      <c r="A6364" s="1">
        <v>41704.65625</v>
      </c>
      <c r="B6364">
        <v>80</v>
      </c>
    </row>
    <row r="6365" spans="1:2" x14ac:dyDescent="0.3">
      <c r="A6365" s="1">
        <v>41704.666666666664</v>
      </c>
      <c r="B6365">
        <v>80</v>
      </c>
    </row>
    <row r="6366" spans="1:2" x14ac:dyDescent="0.3">
      <c r="A6366" s="1">
        <v>41704.677083333336</v>
      </c>
      <c r="B6366">
        <v>80</v>
      </c>
    </row>
    <row r="6367" spans="1:2" x14ac:dyDescent="0.3">
      <c r="A6367" s="1">
        <v>41704.6875</v>
      </c>
      <c r="B6367">
        <v>80</v>
      </c>
    </row>
    <row r="6368" spans="1:2" x14ac:dyDescent="0.3">
      <c r="A6368" s="1">
        <v>41704.697916666664</v>
      </c>
      <c r="B6368">
        <v>74</v>
      </c>
    </row>
    <row r="6369" spans="1:2" x14ac:dyDescent="0.3">
      <c r="A6369" s="1">
        <v>41704.708333333336</v>
      </c>
      <c r="B6369">
        <v>63</v>
      </c>
    </row>
    <row r="6370" spans="1:2" x14ac:dyDescent="0.3">
      <c r="A6370" s="1">
        <v>41704.71875</v>
      </c>
      <c r="B6370">
        <v>59</v>
      </c>
    </row>
    <row r="6371" spans="1:2" x14ac:dyDescent="0.3">
      <c r="A6371" s="1">
        <v>41704.729166666664</v>
      </c>
      <c r="B6371">
        <v>58</v>
      </c>
    </row>
    <row r="6372" spans="1:2" x14ac:dyDescent="0.3">
      <c r="A6372" s="1">
        <v>41704.739583333336</v>
      </c>
      <c r="B6372">
        <v>58</v>
      </c>
    </row>
    <row r="6373" spans="1:2" x14ac:dyDescent="0.3">
      <c r="A6373" s="1">
        <v>41704.75</v>
      </c>
      <c r="B6373">
        <v>59</v>
      </c>
    </row>
    <row r="6374" spans="1:2" x14ac:dyDescent="0.3">
      <c r="A6374" s="1">
        <v>41704.760416666664</v>
      </c>
      <c r="B6374">
        <v>63</v>
      </c>
    </row>
    <row r="6375" spans="1:2" x14ac:dyDescent="0.3">
      <c r="A6375" s="1">
        <v>41704.770833333336</v>
      </c>
      <c r="B6375">
        <v>66</v>
      </c>
    </row>
    <row r="6376" spans="1:2" x14ac:dyDescent="0.3">
      <c r="A6376" s="1">
        <v>41704.78125</v>
      </c>
      <c r="B6376">
        <v>68</v>
      </c>
    </row>
    <row r="6377" spans="1:2" x14ac:dyDescent="0.3">
      <c r="A6377" s="1">
        <v>41704.791666666664</v>
      </c>
      <c r="B6377">
        <v>72</v>
      </c>
    </row>
    <row r="6378" spans="1:2" x14ac:dyDescent="0.3">
      <c r="A6378" s="1">
        <v>41704.802083333336</v>
      </c>
      <c r="B6378">
        <v>72</v>
      </c>
    </row>
    <row r="6379" spans="1:2" x14ac:dyDescent="0.3">
      <c r="A6379" s="1">
        <v>41704.8125</v>
      </c>
      <c r="B6379">
        <v>74</v>
      </c>
    </row>
    <row r="6380" spans="1:2" x14ac:dyDescent="0.3">
      <c r="A6380" s="1">
        <v>41704.822916666664</v>
      </c>
      <c r="B6380">
        <v>74</v>
      </c>
    </row>
    <row r="6381" spans="1:2" x14ac:dyDescent="0.3">
      <c r="A6381" s="1">
        <v>41704.833333333336</v>
      </c>
      <c r="B6381">
        <v>74</v>
      </c>
    </row>
    <row r="6382" spans="1:2" x14ac:dyDescent="0.3">
      <c r="A6382" s="1">
        <v>41704.84375</v>
      </c>
      <c r="B6382">
        <v>74</v>
      </c>
    </row>
    <row r="6383" spans="1:2" x14ac:dyDescent="0.3">
      <c r="A6383" s="1">
        <v>41704.854166666664</v>
      </c>
      <c r="B6383">
        <v>74</v>
      </c>
    </row>
    <row r="6384" spans="1:2" x14ac:dyDescent="0.3">
      <c r="A6384" s="1">
        <v>41704.864583333336</v>
      </c>
      <c r="B6384">
        <v>76</v>
      </c>
    </row>
    <row r="6385" spans="1:2" x14ac:dyDescent="0.3">
      <c r="A6385" s="1">
        <v>41704.875</v>
      </c>
      <c r="B6385">
        <v>76</v>
      </c>
    </row>
    <row r="6386" spans="1:2" x14ac:dyDescent="0.3">
      <c r="A6386" s="1">
        <v>41704.885416666664</v>
      </c>
      <c r="B6386">
        <v>76</v>
      </c>
    </row>
    <row r="6387" spans="1:2" x14ac:dyDescent="0.3">
      <c r="A6387" s="1">
        <v>41704.895833333336</v>
      </c>
      <c r="B6387">
        <v>76</v>
      </c>
    </row>
    <row r="6388" spans="1:2" x14ac:dyDescent="0.3">
      <c r="A6388" s="1">
        <v>41704.90625</v>
      </c>
      <c r="B6388">
        <v>76</v>
      </c>
    </row>
    <row r="6389" spans="1:2" x14ac:dyDescent="0.3">
      <c r="A6389" s="1">
        <v>41704.916666666664</v>
      </c>
      <c r="B6389">
        <v>76</v>
      </c>
    </row>
    <row r="6390" spans="1:2" x14ac:dyDescent="0.3">
      <c r="A6390" s="1">
        <v>41704.927083333336</v>
      </c>
      <c r="B6390">
        <v>76</v>
      </c>
    </row>
    <row r="6391" spans="1:2" x14ac:dyDescent="0.3">
      <c r="A6391" s="1">
        <v>41704.9375</v>
      </c>
      <c r="B6391">
        <v>76</v>
      </c>
    </row>
    <row r="6392" spans="1:2" x14ac:dyDescent="0.3">
      <c r="A6392" s="1">
        <v>41704.947916666664</v>
      </c>
      <c r="B6392">
        <v>78</v>
      </c>
    </row>
    <row r="6393" spans="1:2" x14ac:dyDescent="0.3">
      <c r="A6393" s="1">
        <v>41704.958333333336</v>
      </c>
      <c r="B6393">
        <v>78</v>
      </c>
    </row>
    <row r="6394" spans="1:2" x14ac:dyDescent="0.3">
      <c r="A6394" s="1">
        <v>41704.96875</v>
      </c>
      <c r="B6394">
        <v>78</v>
      </c>
    </row>
    <row r="6395" spans="1:2" x14ac:dyDescent="0.3">
      <c r="A6395" s="1">
        <v>41704.979166666664</v>
      </c>
      <c r="B6395">
        <v>78</v>
      </c>
    </row>
    <row r="6396" spans="1:2" x14ac:dyDescent="0.3">
      <c r="A6396" s="1">
        <v>41704.989583333336</v>
      </c>
      <c r="B6396">
        <v>78</v>
      </c>
    </row>
    <row r="6397" spans="1:2" x14ac:dyDescent="0.3">
      <c r="A6397" s="1">
        <v>41705</v>
      </c>
      <c r="B6397">
        <v>78</v>
      </c>
    </row>
    <row r="6398" spans="1:2" x14ac:dyDescent="0.3">
      <c r="A6398" s="1">
        <v>41705.010416666664</v>
      </c>
      <c r="B6398">
        <v>78</v>
      </c>
    </row>
    <row r="6399" spans="1:2" x14ac:dyDescent="0.3">
      <c r="A6399" s="1">
        <v>41705.020833333336</v>
      </c>
      <c r="B6399">
        <v>78</v>
      </c>
    </row>
    <row r="6400" spans="1:2" x14ac:dyDescent="0.3">
      <c r="A6400" s="1">
        <v>41705.03125</v>
      </c>
      <c r="B6400">
        <v>78</v>
      </c>
    </row>
    <row r="6401" spans="1:2" x14ac:dyDescent="0.3">
      <c r="A6401" s="1">
        <v>41705.041666666664</v>
      </c>
      <c r="B6401">
        <v>78</v>
      </c>
    </row>
    <row r="6402" spans="1:2" x14ac:dyDescent="0.3">
      <c r="A6402" s="1">
        <v>41705.052083333336</v>
      </c>
      <c r="B6402">
        <v>80</v>
      </c>
    </row>
    <row r="6403" spans="1:2" x14ac:dyDescent="0.3">
      <c r="A6403" s="1">
        <v>41705.0625</v>
      </c>
      <c r="B6403">
        <v>80</v>
      </c>
    </row>
    <row r="6404" spans="1:2" x14ac:dyDescent="0.3">
      <c r="A6404" s="1">
        <v>41705.072916666664</v>
      </c>
      <c r="B6404">
        <v>80</v>
      </c>
    </row>
    <row r="6405" spans="1:2" x14ac:dyDescent="0.3">
      <c r="A6405" s="1">
        <v>41705.083333333336</v>
      </c>
      <c r="B6405">
        <v>80</v>
      </c>
    </row>
    <row r="6406" spans="1:2" x14ac:dyDescent="0.3">
      <c r="A6406" s="1">
        <v>41705.09375</v>
      </c>
      <c r="B6406">
        <v>80</v>
      </c>
    </row>
    <row r="6407" spans="1:2" x14ac:dyDescent="0.3">
      <c r="A6407" s="1">
        <v>41705.104166666664</v>
      </c>
      <c r="B6407">
        <v>80</v>
      </c>
    </row>
    <row r="6408" spans="1:2" x14ac:dyDescent="0.3">
      <c r="A6408" s="1">
        <v>41705.114583333336</v>
      </c>
      <c r="B6408">
        <v>80</v>
      </c>
    </row>
    <row r="6409" spans="1:2" x14ac:dyDescent="0.3">
      <c r="A6409" s="1">
        <v>41705.125</v>
      </c>
      <c r="B6409">
        <v>80</v>
      </c>
    </row>
    <row r="6410" spans="1:2" x14ac:dyDescent="0.3">
      <c r="A6410" s="1">
        <v>41705.135416666664</v>
      </c>
      <c r="B6410">
        <v>80</v>
      </c>
    </row>
    <row r="6411" spans="1:2" x14ac:dyDescent="0.3">
      <c r="A6411" s="1">
        <v>41705.145833333336</v>
      </c>
      <c r="B6411">
        <v>80</v>
      </c>
    </row>
    <row r="6412" spans="1:2" x14ac:dyDescent="0.3">
      <c r="A6412" s="1">
        <v>41705.15625</v>
      </c>
      <c r="B6412">
        <v>80</v>
      </c>
    </row>
    <row r="6413" spans="1:2" x14ac:dyDescent="0.3">
      <c r="A6413" s="1">
        <v>41705.166666666664</v>
      </c>
      <c r="B6413">
        <v>80</v>
      </c>
    </row>
    <row r="6414" spans="1:2" x14ac:dyDescent="0.3">
      <c r="A6414" s="1">
        <v>41705.177083333336</v>
      </c>
      <c r="B6414">
        <v>80</v>
      </c>
    </row>
    <row r="6415" spans="1:2" x14ac:dyDescent="0.3">
      <c r="A6415" s="1">
        <v>41705.1875</v>
      </c>
      <c r="B6415">
        <v>80</v>
      </c>
    </row>
    <row r="6416" spans="1:2" x14ac:dyDescent="0.3">
      <c r="A6416" s="1">
        <v>41705.197916666664</v>
      </c>
      <c r="B6416">
        <v>80</v>
      </c>
    </row>
    <row r="6417" spans="1:2" x14ac:dyDescent="0.3">
      <c r="A6417" s="1">
        <v>41705.208333333336</v>
      </c>
      <c r="B6417">
        <v>80</v>
      </c>
    </row>
    <row r="6418" spans="1:2" x14ac:dyDescent="0.3">
      <c r="A6418" s="1">
        <v>41705.21875</v>
      </c>
      <c r="B6418">
        <v>80</v>
      </c>
    </row>
    <row r="6419" spans="1:2" x14ac:dyDescent="0.3">
      <c r="A6419" s="1">
        <v>41705.229166666664</v>
      </c>
      <c r="B6419">
        <v>80</v>
      </c>
    </row>
    <row r="6420" spans="1:2" x14ac:dyDescent="0.3">
      <c r="A6420" s="1">
        <v>41705.239583333336</v>
      </c>
      <c r="B6420">
        <v>80</v>
      </c>
    </row>
    <row r="6421" spans="1:2" x14ac:dyDescent="0.3">
      <c r="A6421" s="1">
        <v>41705.25</v>
      </c>
      <c r="B6421">
        <v>80</v>
      </c>
    </row>
    <row r="6422" spans="1:2" x14ac:dyDescent="0.3">
      <c r="A6422" s="1">
        <v>41705.260416666664</v>
      </c>
      <c r="B6422">
        <v>80</v>
      </c>
    </row>
    <row r="6423" spans="1:2" x14ac:dyDescent="0.3">
      <c r="A6423" s="1">
        <v>41705.270833333336</v>
      </c>
      <c r="B6423">
        <v>80</v>
      </c>
    </row>
    <row r="6424" spans="1:2" x14ac:dyDescent="0.3">
      <c r="A6424" s="1">
        <v>41705.28125</v>
      </c>
      <c r="B6424">
        <v>80</v>
      </c>
    </row>
    <row r="6425" spans="1:2" x14ac:dyDescent="0.3">
      <c r="A6425" s="1">
        <v>41705.291666666664</v>
      </c>
      <c r="B6425">
        <v>80</v>
      </c>
    </row>
    <row r="6426" spans="1:2" x14ac:dyDescent="0.3">
      <c r="A6426" s="1">
        <v>41705.302083333336</v>
      </c>
      <c r="B6426">
        <v>80</v>
      </c>
    </row>
    <row r="6427" spans="1:2" x14ac:dyDescent="0.3">
      <c r="A6427" s="1">
        <v>41705.3125</v>
      </c>
      <c r="B6427">
        <v>80</v>
      </c>
    </row>
    <row r="6428" spans="1:2" x14ac:dyDescent="0.3">
      <c r="A6428" s="1">
        <v>41705.322916666664</v>
      </c>
      <c r="B6428">
        <v>80</v>
      </c>
    </row>
    <row r="6429" spans="1:2" x14ac:dyDescent="0.3">
      <c r="A6429" s="1">
        <v>41705.333333333336</v>
      </c>
      <c r="B6429">
        <v>80</v>
      </c>
    </row>
    <row r="6430" spans="1:2" x14ac:dyDescent="0.3">
      <c r="A6430" s="1">
        <v>41705.34375</v>
      </c>
      <c r="B6430">
        <v>80</v>
      </c>
    </row>
    <row r="6431" spans="1:2" x14ac:dyDescent="0.3">
      <c r="A6431" s="1">
        <v>41705.354166666664</v>
      </c>
      <c r="B6431">
        <v>82</v>
      </c>
    </row>
    <row r="6432" spans="1:2" x14ac:dyDescent="0.3">
      <c r="A6432" s="1">
        <v>41705.364583333336</v>
      </c>
      <c r="B6432">
        <v>108</v>
      </c>
    </row>
    <row r="6433" spans="1:2" x14ac:dyDescent="0.3">
      <c r="A6433" s="1">
        <v>41705.375</v>
      </c>
      <c r="B6433">
        <v>118</v>
      </c>
    </row>
    <row r="6434" spans="1:2" x14ac:dyDescent="0.3">
      <c r="A6434" s="1">
        <v>41705.385416666664</v>
      </c>
      <c r="B6434">
        <v>118</v>
      </c>
    </row>
    <row r="6435" spans="1:2" x14ac:dyDescent="0.3">
      <c r="A6435" s="1">
        <v>41705.395833333336</v>
      </c>
      <c r="B6435">
        <v>118</v>
      </c>
    </row>
    <row r="6436" spans="1:2" x14ac:dyDescent="0.3">
      <c r="A6436" s="1">
        <v>41705.40625</v>
      </c>
      <c r="B6436">
        <v>115</v>
      </c>
    </row>
    <row r="6437" spans="1:2" x14ac:dyDescent="0.3">
      <c r="A6437" s="1">
        <v>41705.416666666664</v>
      </c>
      <c r="B6437">
        <v>115</v>
      </c>
    </row>
    <row r="6438" spans="1:2" x14ac:dyDescent="0.3">
      <c r="A6438" s="1">
        <v>41705.427083333336</v>
      </c>
      <c r="B6438">
        <v>115</v>
      </c>
    </row>
    <row r="6439" spans="1:2" x14ac:dyDescent="0.3">
      <c r="A6439" s="1">
        <v>41705.4375</v>
      </c>
      <c r="B6439">
        <v>115</v>
      </c>
    </row>
    <row r="6440" spans="1:2" x14ac:dyDescent="0.3">
      <c r="A6440" s="1">
        <v>41705.447916666664</v>
      </c>
      <c r="B6440">
        <v>115</v>
      </c>
    </row>
    <row r="6441" spans="1:2" x14ac:dyDescent="0.3">
      <c r="A6441" s="1">
        <v>41705.458333333336</v>
      </c>
      <c r="B6441">
        <v>115</v>
      </c>
    </row>
    <row r="6442" spans="1:2" x14ac:dyDescent="0.3">
      <c r="A6442" s="1">
        <v>41705.46875</v>
      </c>
      <c r="B6442">
        <v>113</v>
      </c>
    </row>
    <row r="6443" spans="1:2" x14ac:dyDescent="0.3">
      <c r="A6443" s="1">
        <v>41705.479166666664</v>
      </c>
      <c r="B6443">
        <v>113</v>
      </c>
    </row>
    <row r="6444" spans="1:2" x14ac:dyDescent="0.3">
      <c r="A6444" s="1">
        <v>41705.489583333336</v>
      </c>
      <c r="B6444">
        <v>113</v>
      </c>
    </row>
    <row r="6445" spans="1:2" x14ac:dyDescent="0.3">
      <c r="A6445" s="1">
        <v>41705.5</v>
      </c>
      <c r="B6445">
        <v>113</v>
      </c>
    </row>
    <row r="6446" spans="1:2" x14ac:dyDescent="0.3">
      <c r="A6446" s="1">
        <v>41705.510416666664</v>
      </c>
      <c r="B6446">
        <v>113</v>
      </c>
    </row>
    <row r="6447" spans="1:2" x14ac:dyDescent="0.3">
      <c r="A6447" s="1">
        <v>41705.520833333336</v>
      </c>
      <c r="B6447">
        <v>113</v>
      </c>
    </row>
    <row r="6448" spans="1:2" x14ac:dyDescent="0.3">
      <c r="A6448" s="1">
        <v>41705.53125</v>
      </c>
      <c r="B6448">
        <v>113</v>
      </c>
    </row>
    <row r="6449" spans="1:2" x14ac:dyDescent="0.3">
      <c r="A6449" s="1">
        <v>41705.541666666664</v>
      </c>
      <c r="B6449">
        <v>110</v>
      </c>
    </row>
    <row r="6450" spans="1:2" x14ac:dyDescent="0.3">
      <c r="A6450" s="1">
        <v>41705.552083333336</v>
      </c>
      <c r="B6450">
        <v>108</v>
      </c>
    </row>
    <row r="6451" spans="1:2" x14ac:dyDescent="0.3">
      <c r="A6451" s="1">
        <v>41705.5625</v>
      </c>
      <c r="B6451">
        <v>106</v>
      </c>
    </row>
    <row r="6452" spans="1:2" x14ac:dyDescent="0.3">
      <c r="A6452" s="1">
        <v>41705.572916666664</v>
      </c>
      <c r="B6452">
        <v>101</v>
      </c>
    </row>
    <row r="6453" spans="1:2" x14ac:dyDescent="0.3">
      <c r="A6453" s="1">
        <v>41705.583333333336</v>
      </c>
      <c r="B6453">
        <v>110</v>
      </c>
    </row>
    <row r="6454" spans="1:2" x14ac:dyDescent="0.3">
      <c r="A6454" s="1">
        <v>41705.59375</v>
      </c>
      <c r="B6454">
        <v>118</v>
      </c>
    </row>
    <row r="6455" spans="1:2" x14ac:dyDescent="0.3">
      <c r="A6455" s="1">
        <v>41705.604166666664</v>
      </c>
      <c r="B6455">
        <v>118</v>
      </c>
    </row>
    <row r="6456" spans="1:2" x14ac:dyDescent="0.3">
      <c r="A6456" s="1">
        <v>41705.614583333336</v>
      </c>
      <c r="B6456">
        <v>118</v>
      </c>
    </row>
    <row r="6457" spans="1:2" x14ac:dyDescent="0.3">
      <c r="A6457" s="1">
        <v>41705.625</v>
      </c>
      <c r="B6457">
        <v>118</v>
      </c>
    </row>
    <row r="6458" spans="1:2" x14ac:dyDescent="0.3">
      <c r="A6458" s="1">
        <v>41705.635416666664</v>
      </c>
      <c r="B6458">
        <v>115</v>
      </c>
    </row>
    <row r="6459" spans="1:2" x14ac:dyDescent="0.3">
      <c r="A6459" s="1">
        <v>41705.645833333336</v>
      </c>
      <c r="B6459">
        <v>115</v>
      </c>
    </row>
    <row r="6460" spans="1:2" x14ac:dyDescent="0.3">
      <c r="A6460" s="1">
        <v>41705.65625</v>
      </c>
      <c r="B6460">
        <v>113</v>
      </c>
    </row>
    <row r="6461" spans="1:2" x14ac:dyDescent="0.3">
      <c r="A6461" s="1">
        <v>41705.666666666664</v>
      </c>
      <c r="B6461">
        <v>113</v>
      </c>
    </row>
    <row r="6462" spans="1:2" x14ac:dyDescent="0.3">
      <c r="A6462" s="1">
        <v>41705.677083333336</v>
      </c>
      <c r="B6462">
        <v>113</v>
      </c>
    </row>
    <row r="6463" spans="1:2" x14ac:dyDescent="0.3">
      <c r="A6463" s="1">
        <v>41705.6875</v>
      </c>
      <c r="B6463">
        <v>101</v>
      </c>
    </row>
    <row r="6464" spans="1:2" x14ac:dyDescent="0.3">
      <c r="A6464" s="1">
        <v>41705.697916666664</v>
      </c>
      <c r="B6464">
        <v>92</v>
      </c>
    </row>
    <row r="6465" spans="1:2" x14ac:dyDescent="0.3">
      <c r="A6465" s="1">
        <v>41705.708333333336</v>
      </c>
      <c r="B6465">
        <v>92</v>
      </c>
    </row>
    <row r="6466" spans="1:2" x14ac:dyDescent="0.3">
      <c r="A6466" s="1">
        <v>41705.71875</v>
      </c>
      <c r="B6466">
        <v>95</v>
      </c>
    </row>
    <row r="6467" spans="1:2" x14ac:dyDescent="0.3">
      <c r="A6467" s="1">
        <v>41705.729166666664</v>
      </c>
      <c r="B6467">
        <v>97</v>
      </c>
    </row>
    <row r="6468" spans="1:2" x14ac:dyDescent="0.3">
      <c r="A6468" s="1">
        <v>41705.739583333336</v>
      </c>
      <c r="B6468">
        <v>101</v>
      </c>
    </row>
    <row r="6469" spans="1:2" x14ac:dyDescent="0.3">
      <c r="A6469" s="1">
        <v>41705.75</v>
      </c>
      <c r="B6469">
        <v>106</v>
      </c>
    </row>
    <row r="6470" spans="1:2" x14ac:dyDescent="0.3">
      <c r="A6470" s="1">
        <v>41705.760416666664</v>
      </c>
      <c r="B6470">
        <v>108</v>
      </c>
    </row>
    <row r="6471" spans="1:2" x14ac:dyDescent="0.3">
      <c r="A6471" s="1">
        <v>41705.770833333336</v>
      </c>
      <c r="B6471">
        <v>110</v>
      </c>
    </row>
    <row r="6472" spans="1:2" x14ac:dyDescent="0.3">
      <c r="A6472" s="1">
        <v>41705.78125</v>
      </c>
      <c r="B6472">
        <v>110</v>
      </c>
    </row>
    <row r="6473" spans="1:2" x14ac:dyDescent="0.3">
      <c r="A6473" s="1">
        <v>41705.791666666664</v>
      </c>
      <c r="B6473">
        <v>113</v>
      </c>
    </row>
    <row r="6474" spans="1:2" x14ac:dyDescent="0.3">
      <c r="A6474" s="1">
        <v>41705.802083333336</v>
      </c>
      <c r="B6474">
        <v>113</v>
      </c>
    </row>
    <row r="6475" spans="1:2" x14ac:dyDescent="0.3">
      <c r="A6475" s="1">
        <v>41705.8125</v>
      </c>
      <c r="B6475">
        <v>113</v>
      </c>
    </row>
    <row r="6476" spans="1:2" x14ac:dyDescent="0.3">
      <c r="A6476" s="1">
        <v>41705.822916666664</v>
      </c>
      <c r="B6476">
        <v>113</v>
      </c>
    </row>
    <row r="6477" spans="1:2" x14ac:dyDescent="0.3">
      <c r="A6477" s="1">
        <v>41705.833333333336</v>
      </c>
      <c r="B6477">
        <v>115</v>
      </c>
    </row>
    <row r="6478" spans="1:2" x14ac:dyDescent="0.3">
      <c r="A6478" s="1">
        <v>41705.84375</v>
      </c>
      <c r="B6478">
        <v>115</v>
      </c>
    </row>
    <row r="6479" spans="1:2" x14ac:dyDescent="0.3">
      <c r="A6479" s="1">
        <v>41705.854166666664</v>
      </c>
      <c r="B6479">
        <v>115</v>
      </c>
    </row>
    <row r="6480" spans="1:2" x14ac:dyDescent="0.3">
      <c r="A6480" s="1">
        <v>41705.864583333336</v>
      </c>
      <c r="B6480">
        <v>115</v>
      </c>
    </row>
    <row r="6481" spans="1:2" x14ac:dyDescent="0.3">
      <c r="A6481" s="1">
        <v>41705.875</v>
      </c>
      <c r="B6481">
        <v>115</v>
      </c>
    </row>
    <row r="6482" spans="1:2" x14ac:dyDescent="0.3">
      <c r="A6482" s="1">
        <v>41705.885416666664</v>
      </c>
      <c r="B6482">
        <v>115</v>
      </c>
    </row>
    <row r="6483" spans="1:2" x14ac:dyDescent="0.3">
      <c r="A6483" s="1">
        <v>41705.895833333336</v>
      </c>
      <c r="B6483">
        <v>115</v>
      </c>
    </row>
    <row r="6484" spans="1:2" x14ac:dyDescent="0.3">
      <c r="A6484" s="1">
        <v>41705.90625</v>
      </c>
      <c r="B6484">
        <v>115</v>
      </c>
    </row>
    <row r="6485" spans="1:2" x14ac:dyDescent="0.3">
      <c r="A6485" s="1">
        <v>41705.916666666664</v>
      </c>
      <c r="B6485">
        <v>115</v>
      </c>
    </row>
    <row r="6486" spans="1:2" x14ac:dyDescent="0.3">
      <c r="A6486" s="1">
        <v>41705.927083333336</v>
      </c>
      <c r="B6486">
        <v>115</v>
      </c>
    </row>
    <row r="6487" spans="1:2" x14ac:dyDescent="0.3">
      <c r="A6487" s="1">
        <v>41705.9375</v>
      </c>
      <c r="B6487">
        <v>115</v>
      </c>
    </row>
    <row r="6488" spans="1:2" x14ac:dyDescent="0.3">
      <c r="A6488" s="1">
        <v>41705.947916666664</v>
      </c>
      <c r="B6488">
        <v>115</v>
      </c>
    </row>
    <row r="6489" spans="1:2" x14ac:dyDescent="0.3">
      <c r="A6489" s="1">
        <v>41705.958333333336</v>
      </c>
      <c r="B6489">
        <v>115</v>
      </c>
    </row>
    <row r="6490" spans="1:2" x14ac:dyDescent="0.3">
      <c r="A6490" s="1">
        <v>41705.96875</v>
      </c>
      <c r="B6490">
        <v>115</v>
      </c>
    </row>
    <row r="6491" spans="1:2" x14ac:dyDescent="0.3">
      <c r="A6491" s="1">
        <v>41705.979166666664</v>
      </c>
      <c r="B6491">
        <v>115</v>
      </c>
    </row>
    <row r="6492" spans="1:2" x14ac:dyDescent="0.3">
      <c r="A6492" s="1">
        <v>41705.989583333336</v>
      </c>
      <c r="B6492">
        <v>115</v>
      </c>
    </row>
    <row r="6493" spans="1:2" x14ac:dyDescent="0.3">
      <c r="A6493" s="1">
        <v>41706</v>
      </c>
      <c r="B6493">
        <v>115</v>
      </c>
    </row>
    <row r="6494" spans="1:2" x14ac:dyDescent="0.3">
      <c r="A6494" s="1">
        <v>41706.010416666664</v>
      </c>
      <c r="B6494">
        <v>115</v>
      </c>
    </row>
    <row r="6495" spans="1:2" x14ac:dyDescent="0.3">
      <c r="A6495" s="1">
        <v>41706.020833333336</v>
      </c>
      <c r="B6495">
        <v>115</v>
      </c>
    </row>
    <row r="6496" spans="1:2" x14ac:dyDescent="0.3">
      <c r="A6496" s="1">
        <v>41706.03125</v>
      </c>
      <c r="B6496">
        <v>115</v>
      </c>
    </row>
    <row r="6497" spans="1:2" x14ac:dyDescent="0.3">
      <c r="A6497" s="1">
        <v>41706.041666666664</v>
      </c>
      <c r="B6497">
        <v>115</v>
      </c>
    </row>
    <row r="6498" spans="1:2" x14ac:dyDescent="0.3">
      <c r="A6498" s="1">
        <v>41706.052083333336</v>
      </c>
      <c r="B6498">
        <v>115</v>
      </c>
    </row>
    <row r="6499" spans="1:2" x14ac:dyDescent="0.3">
      <c r="A6499" s="1">
        <v>41706.0625</v>
      </c>
      <c r="B6499">
        <v>115</v>
      </c>
    </row>
    <row r="6500" spans="1:2" x14ac:dyDescent="0.3">
      <c r="A6500" s="1">
        <v>41706.072916666664</v>
      </c>
      <c r="B6500">
        <v>115</v>
      </c>
    </row>
    <row r="6501" spans="1:2" x14ac:dyDescent="0.3">
      <c r="A6501" s="1">
        <v>41706.083333333336</v>
      </c>
      <c r="B6501">
        <v>115</v>
      </c>
    </row>
    <row r="6502" spans="1:2" x14ac:dyDescent="0.3">
      <c r="A6502" s="1">
        <v>41706.09375</v>
      </c>
      <c r="B6502">
        <v>115</v>
      </c>
    </row>
    <row r="6503" spans="1:2" x14ac:dyDescent="0.3">
      <c r="A6503" s="1">
        <v>41706.104166666664</v>
      </c>
      <c r="B6503">
        <v>115</v>
      </c>
    </row>
    <row r="6504" spans="1:2" x14ac:dyDescent="0.3">
      <c r="A6504" s="1">
        <v>41706.114583333336</v>
      </c>
      <c r="B6504">
        <v>115</v>
      </c>
    </row>
    <row r="6505" spans="1:2" x14ac:dyDescent="0.3">
      <c r="A6505" s="1">
        <v>41706.125</v>
      </c>
      <c r="B6505">
        <v>115</v>
      </c>
    </row>
    <row r="6506" spans="1:2" x14ac:dyDescent="0.3">
      <c r="A6506" s="1">
        <v>41706.135416666664</v>
      </c>
      <c r="B6506">
        <v>115</v>
      </c>
    </row>
    <row r="6507" spans="1:2" x14ac:dyDescent="0.3">
      <c r="A6507" s="1">
        <v>41706.145833333336</v>
      </c>
      <c r="B6507">
        <v>115</v>
      </c>
    </row>
    <row r="6508" spans="1:2" x14ac:dyDescent="0.3">
      <c r="A6508" s="1">
        <v>41706.15625</v>
      </c>
      <c r="B6508">
        <v>113</v>
      </c>
    </row>
    <row r="6509" spans="1:2" x14ac:dyDescent="0.3">
      <c r="A6509" s="1">
        <v>41706.166666666664</v>
      </c>
      <c r="B6509">
        <v>113</v>
      </c>
    </row>
    <row r="6510" spans="1:2" x14ac:dyDescent="0.3">
      <c r="A6510" s="1">
        <v>41706.177083333336</v>
      </c>
      <c r="B6510">
        <v>113</v>
      </c>
    </row>
    <row r="6511" spans="1:2" x14ac:dyDescent="0.3">
      <c r="A6511" s="1">
        <v>41706.1875</v>
      </c>
      <c r="B6511">
        <v>113</v>
      </c>
    </row>
    <row r="6512" spans="1:2" x14ac:dyDescent="0.3">
      <c r="A6512" s="1">
        <v>41706.197916666664</v>
      </c>
      <c r="B6512">
        <v>113</v>
      </c>
    </row>
    <row r="6513" spans="1:2" x14ac:dyDescent="0.3">
      <c r="A6513" s="1">
        <v>41706.208333333336</v>
      </c>
      <c r="B6513">
        <v>113</v>
      </c>
    </row>
    <row r="6514" spans="1:2" x14ac:dyDescent="0.3">
      <c r="A6514" s="1">
        <v>41706.21875</v>
      </c>
      <c r="B6514">
        <v>113</v>
      </c>
    </row>
    <row r="6515" spans="1:2" x14ac:dyDescent="0.3">
      <c r="A6515" s="1">
        <v>41706.229166666664</v>
      </c>
      <c r="B6515">
        <v>113</v>
      </c>
    </row>
    <row r="6516" spans="1:2" x14ac:dyDescent="0.3">
      <c r="A6516" s="1">
        <v>41706.239583333336</v>
      </c>
      <c r="B6516">
        <v>113</v>
      </c>
    </row>
    <row r="6517" spans="1:2" x14ac:dyDescent="0.3">
      <c r="A6517" s="1">
        <v>41706.25</v>
      </c>
      <c r="B6517">
        <v>113</v>
      </c>
    </row>
    <row r="6518" spans="1:2" x14ac:dyDescent="0.3">
      <c r="A6518" s="1">
        <v>41706.260416666664</v>
      </c>
      <c r="B6518">
        <v>113</v>
      </c>
    </row>
    <row r="6519" spans="1:2" x14ac:dyDescent="0.3">
      <c r="A6519" s="1">
        <v>41706.270833333336</v>
      </c>
      <c r="B6519">
        <v>113</v>
      </c>
    </row>
    <row r="6520" spans="1:2" x14ac:dyDescent="0.3">
      <c r="A6520" s="1">
        <v>41706.28125</v>
      </c>
      <c r="B6520">
        <v>113</v>
      </c>
    </row>
    <row r="6521" spans="1:2" x14ac:dyDescent="0.3">
      <c r="A6521" s="1">
        <v>41706.291666666664</v>
      </c>
      <c r="B6521">
        <v>113</v>
      </c>
    </row>
    <row r="6522" spans="1:2" x14ac:dyDescent="0.3">
      <c r="A6522" s="1">
        <v>41706.302083333336</v>
      </c>
      <c r="B6522">
        <v>113</v>
      </c>
    </row>
    <row r="6523" spans="1:2" x14ac:dyDescent="0.3">
      <c r="A6523" s="1">
        <v>41706.3125</v>
      </c>
      <c r="B6523">
        <v>113</v>
      </c>
    </row>
    <row r="6524" spans="1:2" x14ac:dyDescent="0.3">
      <c r="A6524" s="1">
        <v>41706.322916666664</v>
      </c>
      <c r="B6524">
        <v>113</v>
      </c>
    </row>
    <row r="6525" spans="1:2" x14ac:dyDescent="0.3">
      <c r="A6525" s="1">
        <v>41706.333333333336</v>
      </c>
      <c r="B6525">
        <v>113</v>
      </c>
    </row>
    <row r="6526" spans="1:2" x14ac:dyDescent="0.3">
      <c r="A6526" s="1">
        <v>41706.34375</v>
      </c>
      <c r="B6526">
        <v>113</v>
      </c>
    </row>
    <row r="6527" spans="1:2" x14ac:dyDescent="0.3">
      <c r="A6527" s="1">
        <v>41706.354166666664</v>
      </c>
      <c r="B6527">
        <v>133</v>
      </c>
    </row>
    <row r="6528" spans="1:2" x14ac:dyDescent="0.3">
      <c r="A6528" s="1">
        <v>41706.364583333336</v>
      </c>
      <c r="B6528">
        <v>143</v>
      </c>
    </row>
    <row r="6529" spans="1:2" x14ac:dyDescent="0.3">
      <c r="A6529" s="1">
        <v>41706.375</v>
      </c>
      <c r="B6529">
        <v>143</v>
      </c>
    </row>
    <row r="6530" spans="1:2" x14ac:dyDescent="0.3">
      <c r="A6530" s="1">
        <v>41706.385416666664</v>
      </c>
      <c r="B6530">
        <v>140</v>
      </c>
    </row>
    <row r="6531" spans="1:2" x14ac:dyDescent="0.3">
      <c r="A6531" s="1">
        <v>41706.395833333336</v>
      </c>
      <c r="B6531">
        <v>135</v>
      </c>
    </row>
    <row r="6532" spans="1:2" x14ac:dyDescent="0.3">
      <c r="A6532" s="1">
        <v>41706.40625</v>
      </c>
      <c r="B6532">
        <v>130</v>
      </c>
    </row>
    <row r="6533" spans="1:2" x14ac:dyDescent="0.3">
      <c r="A6533" s="1">
        <v>41706.416666666664</v>
      </c>
      <c r="B6533">
        <v>128</v>
      </c>
    </row>
    <row r="6534" spans="1:2" x14ac:dyDescent="0.3">
      <c r="A6534" s="1">
        <v>41706.427083333336</v>
      </c>
      <c r="B6534">
        <v>123</v>
      </c>
    </row>
    <row r="6535" spans="1:2" x14ac:dyDescent="0.3">
      <c r="A6535" s="1">
        <v>41706.4375</v>
      </c>
      <c r="B6535">
        <v>118</v>
      </c>
    </row>
    <row r="6536" spans="1:2" x14ac:dyDescent="0.3">
      <c r="A6536" s="1">
        <v>41706.447916666664</v>
      </c>
      <c r="B6536">
        <v>118</v>
      </c>
    </row>
    <row r="6537" spans="1:2" x14ac:dyDescent="0.3">
      <c r="A6537" s="1">
        <v>41706.458333333336</v>
      </c>
      <c r="B6537">
        <v>115</v>
      </c>
    </row>
    <row r="6538" spans="1:2" x14ac:dyDescent="0.3">
      <c r="A6538" s="1">
        <v>41706.46875</v>
      </c>
      <c r="B6538">
        <v>115</v>
      </c>
    </row>
    <row r="6539" spans="1:2" x14ac:dyDescent="0.3">
      <c r="A6539" s="1">
        <v>41706.479166666664</v>
      </c>
      <c r="B6539">
        <v>113</v>
      </c>
    </row>
    <row r="6540" spans="1:2" x14ac:dyDescent="0.3">
      <c r="A6540" s="1">
        <v>41706.489583333336</v>
      </c>
      <c r="B6540">
        <v>115</v>
      </c>
    </row>
    <row r="6541" spans="1:2" x14ac:dyDescent="0.3">
      <c r="A6541" s="1">
        <v>41706.5</v>
      </c>
      <c r="B6541">
        <v>115</v>
      </c>
    </row>
    <row r="6542" spans="1:2" x14ac:dyDescent="0.3">
      <c r="A6542" s="1">
        <v>41706.510416666664</v>
      </c>
      <c r="B6542">
        <v>118</v>
      </c>
    </row>
    <row r="6543" spans="1:2" x14ac:dyDescent="0.3">
      <c r="A6543" s="1">
        <v>41706.520833333336</v>
      </c>
      <c r="B6543">
        <v>118</v>
      </c>
    </row>
    <row r="6544" spans="1:2" x14ac:dyDescent="0.3">
      <c r="A6544" s="1">
        <v>41706.53125</v>
      </c>
      <c r="B6544">
        <v>118</v>
      </c>
    </row>
    <row r="6545" spans="1:2" x14ac:dyDescent="0.3">
      <c r="A6545" s="1">
        <v>41706.541666666664</v>
      </c>
      <c r="B6545">
        <v>118</v>
      </c>
    </row>
    <row r="6546" spans="1:2" x14ac:dyDescent="0.3">
      <c r="A6546" s="1">
        <v>41706.552083333336</v>
      </c>
      <c r="B6546">
        <v>118</v>
      </c>
    </row>
    <row r="6547" spans="1:2" x14ac:dyDescent="0.3">
      <c r="A6547" s="1">
        <v>41706.5625</v>
      </c>
      <c r="B6547">
        <v>115</v>
      </c>
    </row>
    <row r="6548" spans="1:2" x14ac:dyDescent="0.3">
      <c r="A6548" s="1">
        <v>41706.572916666664</v>
      </c>
      <c r="B6548">
        <v>101</v>
      </c>
    </row>
    <row r="6549" spans="1:2" x14ac:dyDescent="0.3">
      <c r="A6549" s="1">
        <v>41706.583333333336</v>
      </c>
      <c r="B6549">
        <v>101</v>
      </c>
    </row>
    <row r="6550" spans="1:2" x14ac:dyDescent="0.3">
      <c r="A6550" s="1">
        <v>41706.59375</v>
      </c>
      <c r="B6550">
        <v>108</v>
      </c>
    </row>
    <row r="6551" spans="1:2" x14ac:dyDescent="0.3">
      <c r="A6551" s="1">
        <v>41706.604166666664</v>
      </c>
      <c r="B6551">
        <v>108</v>
      </c>
    </row>
    <row r="6552" spans="1:2" x14ac:dyDescent="0.3">
      <c r="A6552" s="1">
        <v>41706.614583333336</v>
      </c>
      <c r="B6552">
        <v>108</v>
      </c>
    </row>
    <row r="6553" spans="1:2" x14ac:dyDescent="0.3">
      <c r="A6553" s="1">
        <v>41706.625</v>
      </c>
      <c r="B6553">
        <v>110</v>
      </c>
    </row>
    <row r="6554" spans="1:2" x14ac:dyDescent="0.3">
      <c r="A6554" s="1">
        <v>41706.635416666664</v>
      </c>
      <c r="B6554">
        <v>113</v>
      </c>
    </row>
    <row r="6555" spans="1:2" x14ac:dyDescent="0.3">
      <c r="A6555" s="1">
        <v>41706.645833333336</v>
      </c>
      <c r="B6555">
        <v>115</v>
      </c>
    </row>
    <row r="6556" spans="1:2" x14ac:dyDescent="0.3">
      <c r="A6556" s="1">
        <v>41706.65625</v>
      </c>
      <c r="B6556">
        <v>115</v>
      </c>
    </row>
    <row r="6557" spans="1:2" x14ac:dyDescent="0.3">
      <c r="A6557" s="1">
        <v>41706.666666666664</v>
      </c>
      <c r="B6557">
        <v>118</v>
      </c>
    </row>
    <row r="6558" spans="1:2" x14ac:dyDescent="0.3">
      <c r="A6558" s="1">
        <v>41706.677083333336</v>
      </c>
      <c r="B6558">
        <v>118</v>
      </c>
    </row>
    <row r="6559" spans="1:2" x14ac:dyDescent="0.3">
      <c r="A6559" s="1">
        <v>41706.6875</v>
      </c>
      <c r="B6559">
        <v>118</v>
      </c>
    </row>
    <row r="6560" spans="1:2" x14ac:dyDescent="0.3">
      <c r="A6560" s="1">
        <v>41706.697916666664</v>
      </c>
      <c r="B6560">
        <v>118</v>
      </c>
    </row>
    <row r="6561" spans="1:2" x14ac:dyDescent="0.3">
      <c r="A6561" s="1">
        <v>41706.708333333336</v>
      </c>
      <c r="B6561">
        <v>118</v>
      </c>
    </row>
    <row r="6562" spans="1:2" x14ac:dyDescent="0.3">
      <c r="A6562" s="1">
        <v>41706.71875</v>
      </c>
      <c r="B6562">
        <v>118</v>
      </c>
    </row>
    <row r="6563" spans="1:2" x14ac:dyDescent="0.3">
      <c r="A6563" s="1">
        <v>41706.729166666664</v>
      </c>
      <c r="B6563">
        <v>118</v>
      </c>
    </row>
    <row r="6564" spans="1:2" x14ac:dyDescent="0.3">
      <c r="A6564" s="1">
        <v>41706.739583333336</v>
      </c>
      <c r="B6564">
        <v>118</v>
      </c>
    </row>
    <row r="6565" spans="1:2" x14ac:dyDescent="0.3">
      <c r="A6565" s="1">
        <v>41706.75</v>
      </c>
      <c r="B6565">
        <v>118</v>
      </c>
    </row>
    <row r="6566" spans="1:2" x14ac:dyDescent="0.3">
      <c r="A6566" s="1">
        <v>41706.760416666664</v>
      </c>
      <c r="B6566">
        <v>118</v>
      </c>
    </row>
    <row r="6567" spans="1:2" x14ac:dyDescent="0.3">
      <c r="A6567" s="1">
        <v>41706.770833333336</v>
      </c>
      <c r="B6567">
        <v>118</v>
      </c>
    </row>
    <row r="6568" spans="1:2" x14ac:dyDescent="0.3">
      <c r="A6568" s="1">
        <v>41706.78125</v>
      </c>
      <c r="B6568">
        <v>118</v>
      </c>
    </row>
    <row r="6569" spans="1:2" x14ac:dyDescent="0.3">
      <c r="A6569" s="1">
        <v>41706.791666666664</v>
      </c>
      <c r="B6569">
        <v>118</v>
      </c>
    </row>
    <row r="6570" spans="1:2" x14ac:dyDescent="0.3">
      <c r="A6570" s="1">
        <v>41706.802083333336</v>
      </c>
      <c r="B6570">
        <v>118</v>
      </c>
    </row>
    <row r="6571" spans="1:2" x14ac:dyDescent="0.3">
      <c r="A6571" s="1">
        <v>41706.8125</v>
      </c>
      <c r="B6571">
        <v>118</v>
      </c>
    </row>
    <row r="6572" spans="1:2" x14ac:dyDescent="0.3">
      <c r="A6572" s="1">
        <v>41706.822916666664</v>
      </c>
      <c r="B6572">
        <v>118</v>
      </c>
    </row>
    <row r="6573" spans="1:2" x14ac:dyDescent="0.3">
      <c r="A6573" s="1">
        <v>41706.833333333336</v>
      </c>
      <c r="B6573">
        <v>115</v>
      </c>
    </row>
    <row r="6574" spans="1:2" x14ac:dyDescent="0.3">
      <c r="A6574" s="1">
        <v>41706.84375</v>
      </c>
      <c r="B6574">
        <v>115</v>
      </c>
    </row>
    <row r="6575" spans="1:2" x14ac:dyDescent="0.3">
      <c r="A6575" s="1">
        <v>41706.854166666664</v>
      </c>
      <c r="B6575">
        <v>115</v>
      </c>
    </row>
    <row r="6576" spans="1:2" x14ac:dyDescent="0.3">
      <c r="A6576" s="1">
        <v>41706.864583333336</v>
      </c>
      <c r="B6576">
        <v>115</v>
      </c>
    </row>
    <row r="6577" spans="1:2" x14ac:dyDescent="0.3">
      <c r="A6577" s="1">
        <v>41706.875</v>
      </c>
      <c r="B6577">
        <v>115</v>
      </c>
    </row>
    <row r="6578" spans="1:2" x14ac:dyDescent="0.3">
      <c r="A6578" s="1">
        <v>41706.885416666664</v>
      </c>
      <c r="B6578">
        <v>115</v>
      </c>
    </row>
    <row r="6579" spans="1:2" x14ac:dyDescent="0.3">
      <c r="A6579" s="1">
        <v>41706.895833333336</v>
      </c>
      <c r="B6579">
        <v>115</v>
      </c>
    </row>
    <row r="6580" spans="1:2" x14ac:dyDescent="0.3">
      <c r="A6580" s="1">
        <v>41706.90625</v>
      </c>
      <c r="B6580">
        <v>115</v>
      </c>
    </row>
    <row r="6581" spans="1:2" x14ac:dyDescent="0.3">
      <c r="A6581" s="1">
        <v>41706.916666666664</v>
      </c>
      <c r="B6581">
        <v>115</v>
      </c>
    </row>
    <row r="6582" spans="1:2" x14ac:dyDescent="0.3">
      <c r="A6582" s="1">
        <v>41706.927083333336</v>
      </c>
      <c r="B6582">
        <v>113</v>
      </c>
    </row>
    <row r="6583" spans="1:2" x14ac:dyDescent="0.3">
      <c r="A6583" s="1">
        <v>41706.9375</v>
      </c>
      <c r="B6583">
        <v>113</v>
      </c>
    </row>
    <row r="6584" spans="1:2" x14ac:dyDescent="0.3">
      <c r="A6584" s="1">
        <v>41706.947916666664</v>
      </c>
      <c r="B6584">
        <v>113</v>
      </c>
    </row>
    <row r="6585" spans="1:2" x14ac:dyDescent="0.3">
      <c r="A6585" s="1">
        <v>41706.958333333336</v>
      </c>
      <c r="B6585">
        <v>113</v>
      </c>
    </row>
    <row r="6586" spans="1:2" x14ac:dyDescent="0.3">
      <c r="A6586" s="1">
        <v>41706.96875</v>
      </c>
      <c r="B6586">
        <v>113</v>
      </c>
    </row>
    <row r="6587" spans="1:2" x14ac:dyDescent="0.3">
      <c r="A6587" s="1">
        <v>41706.979166666664</v>
      </c>
      <c r="B6587">
        <v>113</v>
      </c>
    </row>
    <row r="6588" spans="1:2" x14ac:dyDescent="0.3">
      <c r="A6588" s="1">
        <v>41706.989583333336</v>
      </c>
      <c r="B6588">
        <v>113</v>
      </c>
    </row>
    <row r="6589" spans="1:2" x14ac:dyDescent="0.3">
      <c r="A6589" s="1">
        <v>41707</v>
      </c>
      <c r="B6589">
        <v>113</v>
      </c>
    </row>
    <row r="6590" spans="1:2" x14ac:dyDescent="0.3">
      <c r="A6590" s="1">
        <v>41707.010416666664</v>
      </c>
      <c r="B6590">
        <v>113</v>
      </c>
    </row>
    <row r="6591" spans="1:2" x14ac:dyDescent="0.3">
      <c r="A6591" s="1">
        <v>41707.020833333336</v>
      </c>
      <c r="B6591">
        <v>113</v>
      </c>
    </row>
    <row r="6592" spans="1:2" x14ac:dyDescent="0.3">
      <c r="A6592" s="1">
        <v>41707.03125</v>
      </c>
      <c r="B6592">
        <v>113</v>
      </c>
    </row>
    <row r="6593" spans="1:2" x14ac:dyDescent="0.3">
      <c r="A6593" s="1">
        <v>41707.041666666664</v>
      </c>
      <c r="B6593">
        <v>113</v>
      </c>
    </row>
    <row r="6594" spans="1:2" x14ac:dyDescent="0.3">
      <c r="A6594" s="1">
        <v>41707.052083333336</v>
      </c>
      <c r="B6594">
        <v>113</v>
      </c>
    </row>
    <row r="6595" spans="1:2" x14ac:dyDescent="0.3">
      <c r="A6595" s="1">
        <v>41707.0625</v>
      </c>
      <c r="B6595">
        <v>113</v>
      </c>
    </row>
    <row r="6596" spans="1:2" x14ac:dyDescent="0.3">
      <c r="A6596" s="1">
        <v>41707.072916666664</v>
      </c>
      <c r="B6596">
        <v>113</v>
      </c>
    </row>
    <row r="6597" spans="1:2" x14ac:dyDescent="0.3">
      <c r="A6597" s="1">
        <v>41707.083333333336</v>
      </c>
      <c r="B6597">
        <v>113</v>
      </c>
    </row>
    <row r="6598" spans="1:2" x14ac:dyDescent="0.3">
      <c r="A6598" s="1">
        <v>41707.09375</v>
      </c>
      <c r="B6598">
        <v>113</v>
      </c>
    </row>
    <row r="6599" spans="1:2" x14ac:dyDescent="0.3">
      <c r="A6599" s="1">
        <v>41707.104166666664</v>
      </c>
      <c r="B6599">
        <v>113</v>
      </c>
    </row>
    <row r="6600" spans="1:2" x14ac:dyDescent="0.3">
      <c r="A6600" s="1">
        <v>41707.114583333336</v>
      </c>
      <c r="B6600">
        <v>113</v>
      </c>
    </row>
    <row r="6601" spans="1:2" x14ac:dyDescent="0.3">
      <c r="A6601" s="1">
        <v>41707.125</v>
      </c>
      <c r="B6601">
        <v>113</v>
      </c>
    </row>
    <row r="6602" spans="1:2" x14ac:dyDescent="0.3">
      <c r="A6602" s="1">
        <v>41707.135416666664</v>
      </c>
      <c r="B6602">
        <v>113</v>
      </c>
    </row>
    <row r="6603" spans="1:2" x14ac:dyDescent="0.3">
      <c r="A6603" s="1">
        <v>41707.145833333336</v>
      </c>
      <c r="B6603">
        <v>113</v>
      </c>
    </row>
    <row r="6604" spans="1:2" x14ac:dyDescent="0.3">
      <c r="A6604" s="1">
        <v>41707.15625</v>
      </c>
      <c r="B6604">
        <v>113</v>
      </c>
    </row>
    <row r="6605" spans="1:2" x14ac:dyDescent="0.3">
      <c r="A6605" s="1">
        <v>41707.166666666664</v>
      </c>
      <c r="B6605">
        <v>113</v>
      </c>
    </row>
    <row r="6606" spans="1:2" x14ac:dyDescent="0.3">
      <c r="A6606" s="1">
        <v>41707.177083333336</v>
      </c>
      <c r="B6606">
        <v>113</v>
      </c>
    </row>
    <row r="6607" spans="1:2" x14ac:dyDescent="0.3">
      <c r="A6607" s="1">
        <v>41707.1875</v>
      </c>
      <c r="B6607">
        <v>113</v>
      </c>
    </row>
    <row r="6608" spans="1:2" x14ac:dyDescent="0.3">
      <c r="A6608" s="1">
        <v>41707.197916666664</v>
      </c>
      <c r="B6608">
        <v>113</v>
      </c>
    </row>
    <row r="6609" spans="1:2" x14ac:dyDescent="0.3">
      <c r="A6609" s="1">
        <v>41707.208333333336</v>
      </c>
      <c r="B6609">
        <v>113</v>
      </c>
    </row>
    <row r="6610" spans="1:2" x14ac:dyDescent="0.3">
      <c r="A6610" s="1">
        <v>41707.21875</v>
      </c>
      <c r="B6610">
        <v>113</v>
      </c>
    </row>
    <row r="6611" spans="1:2" x14ac:dyDescent="0.3">
      <c r="A6611" s="1">
        <v>41707.229166666664</v>
      </c>
      <c r="B6611">
        <v>113</v>
      </c>
    </row>
    <row r="6612" spans="1:2" x14ac:dyDescent="0.3">
      <c r="A6612" s="1">
        <v>41707.239583333336</v>
      </c>
      <c r="B6612">
        <v>113</v>
      </c>
    </row>
    <row r="6613" spans="1:2" x14ac:dyDescent="0.3">
      <c r="A6613" s="1">
        <v>41707.25</v>
      </c>
      <c r="B6613">
        <v>113</v>
      </c>
    </row>
    <row r="6614" spans="1:2" x14ac:dyDescent="0.3">
      <c r="A6614" s="1">
        <v>41707.260416666664</v>
      </c>
      <c r="B6614">
        <v>113</v>
      </c>
    </row>
    <row r="6615" spans="1:2" x14ac:dyDescent="0.3">
      <c r="A6615" s="1">
        <v>41707.270833333336</v>
      </c>
      <c r="B6615">
        <v>113</v>
      </c>
    </row>
    <row r="6616" spans="1:2" x14ac:dyDescent="0.3">
      <c r="A6616" s="1">
        <v>41707.28125</v>
      </c>
      <c r="B6616">
        <v>113</v>
      </c>
    </row>
    <row r="6617" spans="1:2" x14ac:dyDescent="0.3">
      <c r="A6617" s="1">
        <v>41707.291666666664</v>
      </c>
      <c r="B6617">
        <v>113</v>
      </c>
    </row>
    <row r="6618" spans="1:2" x14ac:dyDescent="0.3">
      <c r="A6618" s="1">
        <v>41707.302083333336</v>
      </c>
      <c r="B6618">
        <v>113</v>
      </c>
    </row>
    <row r="6619" spans="1:2" x14ac:dyDescent="0.3">
      <c r="A6619" s="1">
        <v>41707.3125</v>
      </c>
      <c r="B6619">
        <v>113</v>
      </c>
    </row>
    <row r="6620" spans="1:2" x14ac:dyDescent="0.3">
      <c r="A6620" s="1">
        <v>41707.322916666664</v>
      </c>
      <c r="B6620">
        <v>113</v>
      </c>
    </row>
    <row r="6621" spans="1:2" x14ac:dyDescent="0.3">
      <c r="A6621" s="1">
        <v>41707.333333333336</v>
      </c>
      <c r="B6621">
        <v>113</v>
      </c>
    </row>
    <row r="6622" spans="1:2" x14ac:dyDescent="0.3">
      <c r="A6622" s="1">
        <v>41707.34375</v>
      </c>
      <c r="B6622">
        <v>113</v>
      </c>
    </row>
    <row r="6623" spans="1:2" x14ac:dyDescent="0.3">
      <c r="A6623" s="1">
        <v>41707.354166666664</v>
      </c>
      <c r="B6623">
        <v>113</v>
      </c>
    </row>
    <row r="6624" spans="1:2" x14ac:dyDescent="0.3">
      <c r="A6624" s="1">
        <v>41707.364583333336</v>
      </c>
      <c r="B6624">
        <v>113</v>
      </c>
    </row>
    <row r="6625" spans="1:2" x14ac:dyDescent="0.3">
      <c r="A6625" s="1">
        <v>41707.375</v>
      </c>
      <c r="B6625">
        <v>113</v>
      </c>
    </row>
    <row r="6626" spans="1:2" x14ac:dyDescent="0.3">
      <c r="A6626" s="1">
        <v>41707.385416666664</v>
      </c>
      <c r="B6626">
        <v>113</v>
      </c>
    </row>
    <row r="6627" spans="1:2" x14ac:dyDescent="0.3">
      <c r="A6627" s="1">
        <v>41707.395833333336</v>
      </c>
      <c r="B6627">
        <v>113</v>
      </c>
    </row>
    <row r="6628" spans="1:2" x14ac:dyDescent="0.3">
      <c r="A6628" s="1">
        <v>41707.40625</v>
      </c>
      <c r="B6628">
        <v>113</v>
      </c>
    </row>
    <row r="6629" spans="1:2" x14ac:dyDescent="0.3">
      <c r="A6629" s="1">
        <v>41707.416666666664</v>
      </c>
      <c r="B6629">
        <v>113</v>
      </c>
    </row>
    <row r="6630" spans="1:2" x14ac:dyDescent="0.3">
      <c r="A6630" s="1">
        <v>41707.427083333336</v>
      </c>
      <c r="B6630">
        <v>113</v>
      </c>
    </row>
    <row r="6631" spans="1:2" x14ac:dyDescent="0.3">
      <c r="A6631" s="1">
        <v>41707.4375</v>
      </c>
      <c r="B6631">
        <v>113</v>
      </c>
    </row>
    <row r="6632" spans="1:2" x14ac:dyDescent="0.3">
      <c r="A6632" s="1">
        <v>41707.447916666664</v>
      </c>
      <c r="B6632">
        <v>113</v>
      </c>
    </row>
    <row r="6633" spans="1:2" x14ac:dyDescent="0.3">
      <c r="A6633" s="1">
        <v>41707.458333333336</v>
      </c>
      <c r="B6633">
        <v>113</v>
      </c>
    </row>
    <row r="6634" spans="1:2" x14ac:dyDescent="0.3">
      <c r="A6634" s="1">
        <v>41707.46875</v>
      </c>
      <c r="B6634">
        <v>113</v>
      </c>
    </row>
    <row r="6635" spans="1:2" x14ac:dyDescent="0.3">
      <c r="A6635" s="1">
        <v>41707.479166666664</v>
      </c>
      <c r="B6635">
        <v>113</v>
      </c>
    </row>
    <row r="6636" spans="1:2" x14ac:dyDescent="0.3">
      <c r="A6636" s="1">
        <v>41707.489583333336</v>
      </c>
      <c r="B6636">
        <v>113</v>
      </c>
    </row>
    <row r="6637" spans="1:2" x14ac:dyDescent="0.3">
      <c r="A6637" s="1">
        <v>41707.5</v>
      </c>
      <c r="B6637">
        <v>113</v>
      </c>
    </row>
    <row r="6638" spans="1:2" x14ac:dyDescent="0.3">
      <c r="A6638" s="1">
        <v>41707.510416666664</v>
      </c>
      <c r="B6638">
        <v>113</v>
      </c>
    </row>
    <row r="6639" spans="1:2" x14ac:dyDescent="0.3">
      <c r="A6639" s="1">
        <v>41707.520833333336</v>
      </c>
      <c r="B6639">
        <v>113</v>
      </c>
    </row>
    <row r="6640" spans="1:2" x14ac:dyDescent="0.3">
      <c r="A6640" s="1">
        <v>41707.53125</v>
      </c>
      <c r="B6640">
        <v>113</v>
      </c>
    </row>
    <row r="6641" spans="1:2" x14ac:dyDescent="0.3">
      <c r="A6641" s="1">
        <v>41707.541666666664</v>
      </c>
      <c r="B6641">
        <v>113</v>
      </c>
    </row>
    <row r="6642" spans="1:2" x14ac:dyDescent="0.3">
      <c r="A6642" s="1">
        <v>41707.552083333336</v>
      </c>
      <c r="B6642">
        <v>113</v>
      </c>
    </row>
    <row r="6643" spans="1:2" x14ac:dyDescent="0.3">
      <c r="A6643" s="1">
        <v>41707.5625</v>
      </c>
      <c r="B6643">
        <v>113</v>
      </c>
    </row>
    <row r="6644" spans="1:2" x14ac:dyDescent="0.3">
      <c r="A6644" s="1">
        <v>41707.572916666664</v>
      </c>
      <c r="B6644">
        <v>113</v>
      </c>
    </row>
    <row r="6645" spans="1:2" x14ac:dyDescent="0.3">
      <c r="A6645" s="1">
        <v>41707.583333333336</v>
      </c>
      <c r="B6645">
        <v>113</v>
      </c>
    </row>
    <row r="6646" spans="1:2" x14ac:dyDescent="0.3">
      <c r="A6646" s="1">
        <v>41707.59375</v>
      </c>
      <c r="B6646">
        <v>113</v>
      </c>
    </row>
    <row r="6647" spans="1:2" x14ac:dyDescent="0.3">
      <c r="A6647" s="1">
        <v>41707.604166666664</v>
      </c>
      <c r="B6647">
        <v>113</v>
      </c>
    </row>
    <row r="6648" spans="1:2" x14ac:dyDescent="0.3">
      <c r="A6648" s="1">
        <v>41707.614583333336</v>
      </c>
      <c r="B6648">
        <v>113</v>
      </c>
    </row>
    <row r="6649" spans="1:2" x14ac:dyDescent="0.3">
      <c r="A6649" s="1">
        <v>41707.625</v>
      </c>
      <c r="B6649">
        <v>113</v>
      </c>
    </row>
    <row r="6650" spans="1:2" x14ac:dyDescent="0.3">
      <c r="A6650" s="1">
        <v>41707.635416666664</v>
      </c>
      <c r="B6650">
        <v>113</v>
      </c>
    </row>
    <row r="6651" spans="1:2" x14ac:dyDescent="0.3">
      <c r="A6651" s="1">
        <v>41707.645833333336</v>
      </c>
      <c r="B6651">
        <v>113</v>
      </c>
    </row>
    <row r="6652" spans="1:2" x14ac:dyDescent="0.3">
      <c r="A6652" s="1">
        <v>41707.65625</v>
      </c>
      <c r="B6652">
        <v>113</v>
      </c>
    </row>
    <row r="6653" spans="1:2" x14ac:dyDescent="0.3">
      <c r="A6653" s="1">
        <v>41707.666666666664</v>
      </c>
      <c r="B6653">
        <v>113</v>
      </c>
    </row>
    <row r="6654" spans="1:2" x14ac:dyDescent="0.3">
      <c r="A6654" s="1">
        <v>41707.677083333336</v>
      </c>
      <c r="B6654">
        <v>113</v>
      </c>
    </row>
    <row r="6655" spans="1:2" x14ac:dyDescent="0.3">
      <c r="A6655" s="1">
        <v>41707.6875</v>
      </c>
      <c r="B6655">
        <v>113</v>
      </c>
    </row>
    <row r="6656" spans="1:2" x14ac:dyDescent="0.3">
      <c r="A6656" s="1">
        <v>41707.697916666664</v>
      </c>
      <c r="B6656">
        <v>113</v>
      </c>
    </row>
    <row r="6657" spans="1:2" x14ac:dyDescent="0.3">
      <c r="A6657" s="1">
        <v>41707.708333333336</v>
      </c>
      <c r="B6657">
        <v>113</v>
      </c>
    </row>
    <row r="6658" spans="1:2" x14ac:dyDescent="0.3">
      <c r="A6658" s="1">
        <v>41707.71875</v>
      </c>
      <c r="B6658">
        <v>113</v>
      </c>
    </row>
    <row r="6659" spans="1:2" x14ac:dyDescent="0.3">
      <c r="A6659" s="1">
        <v>41707.729166666664</v>
      </c>
      <c r="B6659">
        <v>113</v>
      </c>
    </row>
    <row r="6660" spans="1:2" x14ac:dyDescent="0.3">
      <c r="A6660" s="1">
        <v>41707.739583333336</v>
      </c>
      <c r="B6660">
        <v>113</v>
      </c>
    </row>
    <row r="6661" spans="1:2" x14ac:dyDescent="0.3">
      <c r="A6661" s="1">
        <v>41707.75</v>
      </c>
      <c r="B6661">
        <v>113</v>
      </c>
    </row>
    <row r="6662" spans="1:2" x14ac:dyDescent="0.3">
      <c r="A6662" s="1">
        <v>41707.760416666664</v>
      </c>
      <c r="B6662">
        <v>113</v>
      </c>
    </row>
    <row r="6663" spans="1:2" x14ac:dyDescent="0.3">
      <c r="A6663" s="1">
        <v>41707.770833333336</v>
      </c>
      <c r="B6663">
        <v>113</v>
      </c>
    </row>
    <row r="6664" spans="1:2" x14ac:dyDescent="0.3">
      <c r="A6664" s="1">
        <v>41707.78125</v>
      </c>
      <c r="B6664">
        <v>113</v>
      </c>
    </row>
    <row r="6665" spans="1:2" x14ac:dyDescent="0.3">
      <c r="A6665" s="1">
        <v>41707.791666666664</v>
      </c>
      <c r="B6665">
        <v>113</v>
      </c>
    </row>
    <row r="6666" spans="1:2" x14ac:dyDescent="0.3">
      <c r="A6666" s="1">
        <v>41707.802083333336</v>
      </c>
      <c r="B6666">
        <v>113</v>
      </c>
    </row>
    <row r="6667" spans="1:2" x14ac:dyDescent="0.3">
      <c r="A6667" s="1">
        <v>41707.8125</v>
      </c>
      <c r="B6667">
        <v>113</v>
      </c>
    </row>
    <row r="6668" spans="1:2" x14ac:dyDescent="0.3">
      <c r="A6668" s="1">
        <v>41707.822916666664</v>
      </c>
      <c r="B6668">
        <v>113</v>
      </c>
    </row>
    <row r="6669" spans="1:2" x14ac:dyDescent="0.3">
      <c r="A6669" s="1">
        <v>41707.833333333336</v>
      </c>
      <c r="B6669">
        <v>113</v>
      </c>
    </row>
    <row r="6670" spans="1:2" x14ac:dyDescent="0.3">
      <c r="A6670" s="1">
        <v>41707.84375</v>
      </c>
      <c r="B6670">
        <v>113</v>
      </c>
    </row>
    <row r="6671" spans="1:2" x14ac:dyDescent="0.3">
      <c r="A6671" s="1">
        <v>41707.854166666664</v>
      </c>
      <c r="B6671">
        <v>113</v>
      </c>
    </row>
    <row r="6672" spans="1:2" x14ac:dyDescent="0.3">
      <c r="A6672" s="1">
        <v>41707.864583333336</v>
      </c>
      <c r="B6672">
        <v>113</v>
      </c>
    </row>
    <row r="6673" spans="1:2" x14ac:dyDescent="0.3">
      <c r="A6673" s="1">
        <v>41707.875</v>
      </c>
      <c r="B6673">
        <v>113</v>
      </c>
    </row>
    <row r="6674" spans="1:2" x14ac:dyDescent="0.3">
      <c r="A6674" s="1">
        <v>41707.885416666664</v>
      </c>
      <c r="B6674">
        <v>113</v>
      </c>
    </row>
    <row r="6675" spans="1:2" x14ac:dyDescent="0.3">
      <c r="A6675" s="1">
        <v>41707.895833333336</v>
      </c>
      <c r="B6675">
        <v>113</v>
      </c>
    </row>
    <row r="6676" spans="1:2" x14ac:dyDescent="0.3">
      <c r="A6676" s="1">
        <v>41707.90625</v>
      </c>
      <c r="B6676">
        <v>113</v>
      </c>
    </row>
    <row r="6677" spans="1:2" x14ac:dyDescent="0.3">
      <c r="A6677" s="1">
        <v>41707.916666666664</v>
      </c>
      <c r="B6677">
        <v>113</v>
      </c>
    </row>
    <row r="6678" spans="1:2" x14ac:dyDescent="0.3">
      <c r="A6678" s="1">
        <v>41707.927083333336</v>
      </c>
      <c r="B6678">
        <v>113</v>
      </c>
    </row>
    <row r="6679" spans="1:2" x14ac:dyDescent="0.3">
      <c r="A6679" s="1">
        <v>41707.9375</v>
      </c>
      <c r="B6679">
        <v>113</v>
      </c>
    </row>
    <row r="6680" spans="1:2" x14ac:dyDescent="0.3">
      <c r="A6680" s="1">
        <v>41707.947916666664</v>
      </c>
      <c r="B6680">
        <v>113</v>
      </c>
    </row>
    <row r="6681" spans="1:2" x14ac:dyDescent="0.3">
      <c r="A6681" s="1">
        <v>41707.958333333336</v>
      </c>
      <c r="B6681">
        <v>113</v>
      </c>
    </row>
    <row r="6682" spans="1:2" x14ac:dyDescent="0.3">
      <c r="A6682" s="1">
        <v>41707.96875</v>
      </c>
      <c r="B6682">
        <v>113</v>
      </c>
    </row>
    <row r="6683" spans="1:2" x14ac:dyDescent="0.3">
      <c r="A6683" s="1">
        <v>41707.979166666664</v>
      </c>
      <c r="B6683">
        <v>113</v>
      </c>
    </row>
    <row r="6684" spans="1:2" x14ac:dyDescent="0.3">
      <c r="A6684" s="1">
        <v>41707.989583333336</v>
      </c>
      <c r="B6684">
        <v>113</v>
      </c>
    </row>
    <row r="6685" spans="1:2" x14ac:dyDescent="0.3">
      <c r="A6685" s="1">
        <v>41708</v>
      </c>
      <c r="B6685">
        <v>113</v>
      </c>
    </row>
    <row r="6686" spans="1:2" x14ac:dyDescent="0.3">
      <c r="A6686" s="1">
        <v>41708.010416666664</v>
      </c>
      <c r="B6686">
        <v>113</v>
      </c>
    </row>
    <row r="6687" spans="1:2" x14ac:dyDescent="0.3">
      <c r="A6687" s="1">
        <v>41708.020833333336</v>
      </c>
      <c r="B6687">
        <v>113</v>
      </c>
    </row>
    <row r="6688" spans="1:2" x14ac:dyDescent="0.3">
      <c r="A6688" s="1">
        <v>41708.03125</v>
      </c>
      <c r="B6688">
        <v>113</v>
      </c>
    </row>
    <row r="6689" spans="1:2" x14ac:dyDescent="0.3">
      <c r="A6689" s="1">
        <v>41708.041666666664</v>
      </c>
      <c r="B6689">
        <v>113</v>
      </c>
    </row>
    <row r="6690" spans="1:2" x14ac:dyDescent="0.3">
      <c r="A6690" s="1">
        <v>41708.052083333336</v>
      </c>
      <c r="B6690">
        <v>113</v>
      </c>
    </row>
    <row r="6691" spans="1:2" x14ac:dyDescent="0.3">
      <c r="A6691" s="1">
        <v>41708.0625</v>
      </c>
      <c r="B6691">
        <v>113</v>
      </c>
    </row>
    <row r="6692" spans="1:2" x14ac:dyDescent="0.3">
      <c r="A6692" s="1">
        <v>41708.072916666664</v>
      </c>
      <c r="B6692">
        <v>113</v>
      </c>
    </row>
    <row r="6693" spans="1:2" x14ac:dyDescent="0.3">
      <c r="A6693" s="1">
        <v>41708.083333333336</v>
      </c>
      <c r="B6693">
        <v>113</v>
      </c>
    </row>
    <row r="6694" spans="1:2" x14ac:dyDescent="0.3">
      <c r="A6694" s="1">
        <v>41708.09375</v>
      </c>
      <c r="B6694">
        <v>113</v>
      </c>
    </row>
    <row r="6695" spans="1:2" x14ac:dyDescent="0.3">
      <c r="A6695" s="1">
        <v>41708.104166666664</v>
      </c>
      <c r="B6695">
        <v>113</v>
      </c>
    </row>
    <row r="6696" spans="1:2" x14ac:dyDescent="0.3">
      <c r="A6696" s="1">
        <v>41708.114583333336</v>
      </c>
      <c r="B6696">
        <v>113</v>
      </c>
    </row>
    <row r="6697" spans="1:2" x14ac:dyDescent="0.3">
      <c r="A6697" s="1">
        <v>41708.125</v>
      </c>
      <c r="B6697">
        <v>113</v>
      </c>
    </row>
    <row r="6698" spans="1:2" x14ac:dyDescent="0.3">
      <c r="A6698" s="1">
        <v>41708.135416666664</v>
      </c>
      <c r="B6698">
        <v>113</v>
      </c>
    </row>
    <row r="6699" spans="1:2" x14ac:dyDescent="0.3">
      <c r="A6699" s="1">
        <v>41708.145833333336</v>
      </c>
      <c r="B6699">
        <v>113</v>
      </c>
    </row>
    <row r="6700" spans="1:2" x14ac:dyDescent="0.3">
      <c r="A6700" s="1">
        <v>41708.15625</v>
      </c>
      <c r="B6700">
        <v>113</v>
      </c>
    </row>
    <row r="6701" spans="1:2" x14ac:dyDescent="0.3">
      <c r="A6701" s="1">
        <v>41708.166666666664</v>
      </c>
      <c r="B6701">
        <v>113</v>
      </c>
    </row>
    <row r="6702" spans="1:2" x14ac:dyDescent="0.3">
      <c r="A6702" s="1">
        <v>41708.177083333336</v>
      </c>
      <c r="B6702">
        <v>113</v>
      </c>
    </row>
    <row r="6703" spans="1:2" x14ac:dyDescent="0.3">
      <c r="A6703" s="1">
        <v>41708.1875</v>
      </c>
      <c r="B6703">
        <v>113</v>
      </c>
    </row>
    <row r="6704" spans="1:2" x14ac:dyDescent="0.3">
      <c r="A6704" s="1">
        <v>41708.197916666664</v>
      </c>
      <c r="B6704">
        <v>113</v>
      </c>
    </row>
    <row r="6705" spans="1:2" x14ac:dyDescent="0.3">
      <c r="A6705" s="1">
        <v>41708.208333333336</v>
      </c>
      <c r="B6705">
        <v>113</v>
      </c>
    </row>
    <row r="6706" spans="1:2" x14ac:dyDescent="0.3">
      <c r="A6706" s="1">
        <v>41708.21875</v>
      </c>
      <c r="B6706">
        <v>113</v>
      </c>
    </row>
    <row r="6707" spans="1:2" x14ac:dyDescent="0.3">
      <c r="A6707" s="1">
        <v>41708.229166666664</v>
      </c>
      <c r="B6707">
        <v>113</v>
      </c>
    </row>
    <row r="6708" spans="1:2" x14ac:dyDescent="0.3">
      <c r="A6708" s="1">
        <v>41708.239583333336</v>
      </c>
      <c r="B6708">
        <v>113</v>
      </c>
    </row>
    <row r="6709" spans="1:2" x14ac:dyDescent="0.3">
      <c r="A6709" s="1">
        <v>41708.25</v>
      </c>
      <c r="B6709">
        <v>113</v>
      </c>
    </row>
    <row r="6710" spans="1:2" x14ac:dyDescent="0.3">
      <c r="A6710" s="1">
        <v>41708.260416666664</v>
      </c>
      <c r="B6710">
        <v>113</v>
      </c>
    </row>
    <row r="6711" spans="1:2" x14ac:dyDescent="0.3">
      <c r="A6711" s="1">
        <v>41708.270833333336</v>
      </c>
      <c r="B6711">
        <v>113</v>
      </c>
    </row>
    <row r="6712" spans="1:2" x14ac:dyDescent="0.3">
      <c r="A6712" s="1">
        <v>41708.28125</v>
      </c>
      <c r="B6712">
        <v>113</v>
      </c>
    </row>
    <row r="6713" spans="1:2" x14ac:dyDescent="0.3">
      <c r="A6713" s="1">
        <v>41708.291666666664</v>
      </c>
      <c r="B6713">
        <v>113</v>
      </c>
    </row>
    <row r="6714" spans="1:2" x14ac:dyDescent="0.3">
      <c r="A6714" s="1">
        <v>41708.302083333336</v>
      </c>
      <c r="B6714">
        <v>113</v>
      </c>
    </row>
    <row r="6715" spans="1:2" x14ac:dyDescent="0.3">
      <c r="A6715" s="1">
        <v>41708.3125</v>
      </c>
      <c r="B6715">
        <v>113</v>
      </c>
    </row>
    <row r="6716" spans="1:2" x14ac:dyDescent="0.3">
      <c r="A6716" s="1">
        <v>41708.322916666664</v>
      </c>
      <c r="B6716">
        <v>113</v>
      </c>
    </row>
    <row r="6717" spans="1:2" x14ac:dyDescent="0.3">
      <c r="A6717" s="1">
        <v>41708.333333333336</v>
      </c>
      <c r="B6717">
        <v>113</v>
      </c>
    </row>
    <row r="6718" spans="1:2" x14ac:dyDescent="0.3">
      <c r="A6718" s="1">
        <v>41708.34375</v>
      </c>
      <c r="B6718">
        <v>113</v>
      </c>
    </row>
    <row r="6719" spans="1:2" x14ac:dyDescent="0.3">
      <c r="A6719" s="1">
        <v>41708.354166666664</v>
      </c>
      <c r="B6719">
        <v>113</v>
      </c>
    </row>
    <row r="6720" spans="1:2" x14ac:dyDescent="0.3">
      <c r="A6720" s="1">
        <v>41708.364583333336</v>
      </c>
      <c r="B6720">
        <v>125</v>
      </c>
    </row>
    <row r="6721" spans="1:2" x14ac:dyDescent="0.3">
      <c r="A6721" s="1">
        <v>41708.375</v>
      </c>
      <c r="B6721">
        <v>140</v>
      </c>
    </row>
    <row r="6722" spans="1:2" x14ac:dyDescent="0.3">
      <c r="A6722" s="1">
        <v>41708.385416666664</v>
      </c>
      <c r="B6722">
        <v>140</v>
      </c>
    </row>
    <row r="6723" spans="1:2" x14ac:dyDescent="0.3">
      <c r="A6723" s="1">
        <v>41708.395833333336</v>
      </c>
      <c r="B6723">
        <v>140</v>
      </c>
    </row>
    <row r="6724" spans="1:2" x14ac:dyDescent="0.3">
      <c r="A6724" s="1">
        <v>41708.40625</v>
      </c>
      <c r="B6724">
        <v>133</v>
      </c>
    </row>
    <row r="6725" spans="1:2" x14ac:dyDescent="0.3">
      <c r="A6725" s="1">
        <v>41708.416666666664</v>
      </c>
      <c r="B6725">
        <v>128</v>
      </c>
    </row>
    <row r="6726" spans="1:2" x14ac:dyDescent="0.3">
      <c r="A6726" s="1">
        <v>41708.427083333336</v>
      </c>
      <c r="B6726">
        <v>125</v>
      </c>
    </row>
    <row r="6727" spans="1:2" x14ac:dyDescent="0.3">
      <c r="A6727" s="1">
        <v>41708.4375</v>
      </c>
      <c r="B6727">
        <v>123</v>
      </c>
    </row>
    <row r="6728" spans="1:2" x14ac:dyDescent="0.3">
      <c r="A6728" s="1">
        <v>41708.447916666664</v>
      </c>
      <c r="B6728">
        <v>120</v>
      </c>
    </row>
    <row r="6729" spans="1:2" x14ac:dyDescent="0.3">
      <c r="A6729" s="1">
        <v>41708.458333333336</v>
      </c>
      <c r="B6729">
        <v>120</v>
      </c>
    </row>
    <row r="6730" spans="1:2" x14ac:dyDescent="0.3">
      <c r="A6730" s="1">
        <v>41708.46875</v>
      </c>
      <c r="B6730">
        <v>118</v>
      </c>
    </row>
    <row r="6731" spans="1:2" x14ac:dyDescent="0.3">
      <c r="A6731" s="1">
        <v>41708.479166666664</v>
      </c>
      <c r="B6731">
        <v>118</v>
      </c>
    </row>
    <row r="6732" spans="1:2" x14ac:dyDescent="0.3">
      <c r="A6732" s="1">
        <v>41708.489583333336</v>
      </c>
      <c r="B6732">
        <v>115</v>
      </c>
    </row>
    <row r="6733" spans="1:2" x14ac:dyDescent="0.3">
      <c r="A6733" s="1">
        <v>41708.5</v>
      </c>
      <c r="B6733">
        <v>115</v>
      </c>
    </row>
    <row r="6734" spans="1:2" x14ac:dyDescent="0.3">
      <c r="A6734" s="1">
        <v>41708.510416666664</v>
      </c>
      <c r="B6734">
        <v>115</v>
      </c>
    </row>
    <row r="6735" spans="1:2" x14ac:dyDescent="0.3">
      <c r="A6735" s="1">
        <v>41708.520833333336</v>
      </c>
      <c r="B6735">
        <v>115</v>
      </c>
    </row>
    <row r="6736" spans="1:2" x14ac:dyDescent="0.3">
      <c r="A6736" s="1">
        <v>41708.53125</v>
      </c>
      <c r="B6736">
        <v>115</v>
      </c>
    </row>
    <row r="6737" spans="1:2" x14ac:dyDescent="0.3">
      <c r="A6737" s="1">
        <v>41708.541666666664</v>
      </c>
      <c r="B6737">
        <v>115</v>
      </c>
    </row>
    <row r="6738" spans="1:2" x14ac:dyDescent="0.3">
      <c r="A6738" s="1">
        <v>41708.552083333336</v>
      </c>
      <c r="B6738">
        <v>115</v>
      </c>
    </row>
    <row r="6739" spans="1:2" x14ac:dyDescent="0.3">
      <c r="A6739" s="1">
        <v>41708.5625</v>
      </c>
      <c r="B6739">
        <v>118</v>
      </c>
    </row>
    <row r="6740" spans="1:2" x14ac:dyDescent="0.3">
      <c r="A6740" s="1">
        <v>41708.572916666664</v>
      </c>
      <c r="B6740">
        <v>118</v>
      </c>
    </row>
    <row r="6741" spans="1:2" x14ac:dyDescent="0.3">
      <c r="A6741" s="1">
        <v>41708.583333333336</v>
      </c>
      <c r="B6741">
        <v>118</v>
      </c>
    </row>
    <row r="6742" spans="1:2" x14ac:dyDescent="0.3">
      <c r="A6742" s="1">
        <v>41708.59375</v>
      </c>
      <c r="B6742">
        <v>118</v>
      </c>
    </row>
    <row r="6743" spans="1:2" x14ac:dyDescent="0.3">
      <c r="A6743" s="1">
        <v>41708.604166666664</v>
      </c>
      <c r="B6743">
        <v>118</v>
      </c>
    </row>
    <row r="6744" spans="1:2" x14ac:dyDescent="0.3">
      <c r="A6744" s="1">
        <v>41708.614583333336</v>
      </c>
      <c r="B6744">
        <v>120</v>
      </c>
    </row>
    <row r="6745" spans="1:2" x14ac:dyDescent="0.3">
      <c r="A6745" s="1">
        <v>41708.625</v>
      </c>
      <c r="B6745">
        <v>115</v>
      </c>
    </row>
    <row r="6746" spans="1:2" x14ac:dyDescent="0.3">
      <c r="A6746" s="1">
        <v>41708.635416666664</v>
      </c>
      <c r="B6746">
        <v>110</v>
      </c>
    </row>
    <row r="6747" spans="1:2" x14ac:dyDescent="0.3">
      <c r="A6747" s="1">
        <v>41708.645833333336</v>
      </c>
      <c r="B6747">
        <v>110</v>
      </c>
    </row>
    <row r="6748" spans="1:2" x14ac:dyDescent="0.3">
      <c r="A6748" s="1">
        <v>41708.65625</v>
      </c>
      <c r="B6748">
        <v>113</v>
      </c>
    </row>
    <row r="6749" spans="1:2" x14ac:dyDescent="0.3">
      <c r="A6749" s="1">
        <v>41708.666666666664</v>
      </c>
      <c r="B6749">
        <v>115</v>
      </c>
    </row>
    <row r="6750" spans="1:2" x14ac:dyDescent="0.3">
      <c r="A6750" s="1">
        <v>41708.677083333336</v>
      </c>
      <c r="B6750">
        <v>115</v>
      </c>
    </row>
    <row r="6751" spans="1:2" x14ac:dyDescent="0.3">
      <c r="A6751" s="1">
        <v>41708.6875</v>
      </c>
      <c r="B6751">
        <v>115</v>
      </c>
    </row>
    <row r="6752" spans="1:2" x14ac:dyDescent="0.3">
      <c r="A6752" s="1">
        <v>41708.697916666664</v>
      </c>
      <c r="B6752">
        <v>115</v>
      </c>
    </row>
    <row r="6753" spans="1:2" x14ac:dyDescent="0.3">
      <c r="A6753" s="1">
        <v>41708.708333333336</v>
      </c>
      <c r="B6753">
        <v>115</v>
      </c>
    </row>
    <row r="6754" spans="1:2" x14ac:dyDescent="0.3">
      <c r="A6754" s="1">
        <v>41708.71875</v>
      </c>
      <c r="B6754">
        <v>115</v>
      </c>
    </row>
    <row r="6755" spans="1:2" x14ac:dyDescent="0.3">
      <c r="A6755" s="1">
        <v>41708.729166666664</v>
      </c>
      <c r="B6755">
        <v>118</v>
      </c>
    </row>
    <row r="6756" spans="1:2" x14ac:dyDescent="0.3">
      <c r="A6756" s="1">
        <v>41708.739583333336</v>
      </c>
      <c r="B6756">
        <v>118</v>
      </c>
    </row>
    <row r="6757" spans="1:2" x14ac:dyDescent="0.3">
      <c r="A6757" s="1">
        <v>41708.75</v>
      </c>
      <c r="B6757">
        <v>118</v>
      </c>
    </row>
    <row r="6758" spans="1:2" x14ac:dyDescent="0.3">
      <c r="A6758" s="1">
        <v>41708.760416666664</v>
      </c>
      <c r="B6758">
        <v>120</v>
      </c>
    </row>
    <row r="6759" spans="1:2" x14ac:dyDescent="0.3">
      <c r="A6759" s="1">
        <v>41708.770833333336</v>
      </c>
      <c r="B6759">
        <v>120</v>
      </c>
    </row>
    <row r="6760" spans="1:2" x14ac:dyDescent="0.3">
      <c r="A6760" s="1">
        <v>41708.78125</v>
      </c>
      <c r="B6760">
        <v>123</v>
      </c>
    </row>
    <row r="6761" spans="1:2" x14ac:dyDescent="0.3">
      <c r="A6761" s="1">
        <v>41708.791666666664</v>
      </c>
      <c r="B6761">
        <v>123</v>
      </c>
    </row>
    <row r="6762" spans="1:2" x14ac:dyDescent="0.3">
      <c r="A6762" s="1">
        <v>41708.802083333336</v>
      </c>
      <c r="B6762">
        <v>123</v>
      </c>
    </row>
    <row r="6763" spans="1:2" x14ac:dyDescent="0.3">
      <c r="A6763" s="1">
        <v>41708.8125</v>
      </c>
      <c r="B6763">
        <v>123</v>
      </c>
    </row>
    <row r="6764" spans="1:2" x14ac:dyDescent="0.3">
      <c r="A6764" s="1">
        <v>41708.822916666664</v>
      </c>
      <c r="B6764">
        <v>123</v>
      </c>
    </row>
    <row r="6765" spans="1:2" x14ac:dyDescent="0.3">
      <c r="A6765" s="1">
        <v>41708.833333333336</v>
      </c>
      <c r="B6765">
        <v>123</v>
      </c>
    </row>
    <row r="6766" spans="1:2" x14ac:dyDescent="0.3">
      <c r="A6766" s="1">
        <v>41708.84375</v>
      </c>
      <c r="B6766">
        <v>120</v>
      </c>
    </row>
    <row r="6767" spans="1:2" x14ac:dyDescent="0.3">
      <c r="A6767" s="1">
        <v>41708.854166666664</v>
      </c>
      <c r="B6767">
        <v>120</v>
      </c>
    </row>
    <row r="6768" spans="1:2" x14ac:dyDescent="0.3">
      <c r="A6768" s="1">
        <v>41708.864583333336</v>
      </c>
      <c r="B6768">
        <v>120</v>
      </c>
    </row>
    <row r="6769" spans="1:2" x14ac:dyDescent="0.3">
      <c r="A6769" s="1">
        <v>41708.875</v>
      </c>
      <c r="B6769">
        <v>118</v>
      </c>
    </row>
    <row r="6770" spans="1:2" x14ac:dyDescent="0.3">
      <c r="A6770" s="1">
        <v>41708.885416666664</v>
      </c>
      <c r="B6770">
        <v>118</v>
      </c>
    </row>
    <row r="6771" spans="1:2" x14ac:dyDescent="0.3">
      <c r="A6771" s="1">
        <v>41708.895833333336</v>
      </c>
      <c r="B6771">
        <v>118</v>
      </c>
    </row>
    <row r="6772" spans="1:2" x14ac:dyDescent="0.3">
      <c r="A6772" s="1">
        <v>41708.90625</v>
      </c>
      <c r="B6772">
        <v>118</v>
      </c>
    </row>
    <row r="6773" spans="1:2" x14ac:dyDescent="0.3">
      <c r="A6773" s="1">
        <v>41708.916666666664</v>
      </c>
      <c r="B6773">
        <v>115</v>
      </c>
    </row>
    <row r="6774" spans="1:2" x14ac:dyDescent="0.3">
      <c r="A6774" s="1">
        <v>41708.927083333336</v>
      </c>
      <c r="B6774">
        <v>115</v>
      </c>
    </row>
    <row r="6775" spans="1:2" x14ac:dyDescent="0.3">
      <c r="A6775" s="1">
        <v>41708.9375</v>
      </c>
      <c r="B6775">
        <v>115</v>
      </c>
    </row>
    <row r="6776" spans="1:2" x14ac:dyDescent="0.3">
      <c r="A6776" s="1">
        <v>41708.947916666664</v>
      </c>
      <c r="B6776">
        <v>115</v>
      </c>
    </row>
    <row r="6777" spans="1:2" x14ac:dyDescent="0.3">
      <c r="A6777" s="1">
        <v>41708.958333333336</v>
      </c>
      <c r="B6777">
        <v>115</v>
      </c>
    </row>
    <row r="6778" spans="1:2" x14ac:dyDescent="0.3">
      <c r="A6778" s="1">
        <v>41708.96875</v>
      </c>
      <c r="B6778">
        <v>115</v>
      </c>
    </row>
    <row r="6779" spans="1:2" x14ac:dyDescent="0.3">
      <c r="A6779" s="1">
        <v>41708.979166666664</v>
      </c>
      <c r="B6779">
        <v>115</v>
      </c>
    </row>
    <row r="6780" spans="1:2" x14ac:dyDescent="0.3">
      <c r="A6780" s="1">
        <v>41708.989583333336</v>
      </c>
      <c r="B6780">
        <v>115</v>
      </c>
    </row>
    <row r="6781" spans="1:2" x14ac:dyDescent="0.3">
      <c r="A6781" s="1">
        <v>41709</v>
      </c>
      <c r="B6781">
        <v>115</v>
      </c>
    </row>
    <row r="6782" spans="1:2" x14ac:dyDescent="0.3">
      <c r="A6782" s="1">
        <v>41709.010416666664</v>
      </c>
      <c r="B6782">
        <v>115</v>
      </c>
    </row>
    <row r="6783" spans="1:2" x14ac:dyDescent="0.3">
      <c r="A6783" s="1">
        <v>41709.020833333336</v>
      </c>
      <c r="B6783">
        <v>115</v>
      </c>
    </row>
    <row r="6784" spans="1:2" x14ac:dyDescent="0.3">
      <c r="A6784" s="1">
        <v>41709.03125</v>
      </c>
      <c r="B6784">
        <v>115</v>
      </c>
    </row>
    <row r="6785" spans="1:2" x14ac:dyDescent="0.3">
      <c r="A6785" s="1">
        <v>41709.041666666664</v>
      </c>
      <c r="B6785">
        <v>115</v>
      </c>
    </row>
    <row r="6786" spans="1:2" x14ac:dyDescent="0.3">
      <c r="A6786" s="1">
        <v>41709.052083333336</v>
      </c>
      <c r="B6786">
        <v>115</v>
      </c>
    </row>
    <row r="6787" spans="1:2" x14ac:dyDescent="0.3">
      <c r="A6787" s="1">
        <v>41709.0625</v>
      </c>
      <c r="B6787">
        <v>115</v>
      </c>
    </row>
    <row r="6788" spans="1:2" x14ac:dyDescent="0.3">
      <c r="A6788" s="1">
        <v>41709.072916666664</v>
      </c>
      <c r="B6788">
        <v>115</v>
      </c>
    </row>
    <row r="6789" spans="1:2" x14ac:dyDescent="0.3">
      <c r="A6789" s="1">
        <v>41709.083333333336</v>
      </c>
      <c r="B6789">
        <v>115</v>
      </c>
    </row>
    <row r="6790" spans="1:2" x14ac:dyDescent="0.3">
      <c r="A6790" s="1">
        <v>41709.09375</v>
      </c>
      <c r="B6790">
        <v>115</v>
      </c>
    </row>
    <row r="6791" spans="1:2" x14ac:dyDescent="0.3">
      <c r="A6791" s="1">
        <v>41709.104166666664</v>
      </c>
      <c r="B6791">
        <v>115</v>
      </c>
    </row>
    <row r="6792" spans="1:2" x14ac:dyDescent="0.3">
      <c r="A6792" s="1">
        <v>41709.114583333336</v>
      </c>
      <c r="B6792">
        <v>115</v>
      </c>
    </row>
    <row r="6793" spans="1:2" x14ac:dyDescent="0.3">
      <c r="A6793" s="1">
        <v>41709.125</v>
      </c>
      <c r="B6793">
        <v>115</v>
      </c>
    </row>
    <row r="6794" spans="1:2" x14ac:dyDescent="0.3">
      <c r="A6794" s="1">
        <v>41709.135416666664</v>
      </c>
      <c r="B6794">
        <v>115</v>
      </c>
    </row>
    <row r="6795" spans="1:2" x14ac:dyDescent="0.3">
      <c r="A6795" s="1">
        <v>41709.145833333336</v>
      </c>
      <c r="B6795">
        <v>115</v>
      </c>
    </row>
    <row r="6796" spans="1:2" x14ac:dyDescent="0.3">
      <c r="A6796" s="1">
        <v>41709.15625</v>
      </c>
      <c r="B6796">
        <v>115</v>
      </c>
    </row>
    <row r="6797" spans="1:2" x14ac:dyDescent="0.3">
      <c r="A6797" s="1">
        <v>41709.166666666664</v>
      </c>
      <c r="B6797">
        <v>115</v>
      </c>
    </row>
    <row r="6798" spans="1:2" x14ac:dyDescent="0.3">
      <c r="A6798" s="1">
        <v>41709.177083333336</v>
      </c>
      <c r="B6798">
        <v>115</v>
      </c>
    </row>
    <row r="6799" spans="1:2" x14ac:dyDescent="0.3">
      <c r="A6799" s="1">
        <v>41709.1875</v>
      </c>
      <c r="B6799">
        <v>115</v>
      </c>
    </row>
    <row r="6800" spans="1:2" x14ac:dyDescent="0.3">
      <c r="A6800" s="1">
        <v>41709.197916666664</v>
      </c>
      <c r="B6800">
        <v>115</v>
      </c>
    </row>
    <row r="6801" spans="1:2" x14ac:dyDescent="0.3">
      <c r="A6801" s="1">
        <v>41709.208333333336</v>
      </c>
      <c r="B6801">
        <v>115</v>
      </c>
    </row>
    <row r="6802" spans="1:2" x14ac:dyDescent="0.3">
      <c r="A6802" s="1">
        <v>41709.21875</v>
      </c>
      <c r="B6802">
        <v>115</v>
      </c>
    </row>
    <row r="6803" spans="1:2" x14ac:dyDescent="0.3">
      <c r="A6803" s="1">
        <v>41709.229166666664</v>
      </c>
      <c r="B6803">
        <v>115</v>
      </c>
    </row>
    <row r="6804" spans="1:2" x14ac:dyDescent="0.3">
      <c r="A6804" s="1">
        <v>41709.239583333336</v>
      </c>
      <c r="B6804">
        <v>115</v>
      </c>
    </row>
    <row r="6805" spans="1:2" x14ac:dyDescent="0.3">
      <c r="A6805" s="1">
        <v>41709.25</v>
      </c>
      <c r="B6805">
        <v>115</v>
      </c>
    </row>
    <row r="6806" spans="1:2" x14ac:dyDescent="0.3">
      <c r="A6806" s="1">
        <v>41709.260416666664</v>
      </c>
      <c r="B6806">
        <v>115</v>
      </c>
    </row>
    <row r="6807" spans="1:2" x14ac:dyDescent="0.3">
      <c r="A6807" s="1">
        <v>41709.270833333336</v>
      </c>
      <c r="B6807">
        <v>115</v>
      </c>
    </row>
    <row r="6808" spans="1:2" x14ac:dyDescent="0.3">
      <c r="A6808" s="1">
        <v>41709.28125</v>
      </c>
      <c r="B6808">
        <v>115</v>
      </c>
    </row>
    <row r="6809" spans="1:2" x14ac:dyDescent="0.3">
      <c r="A6809" s="1">
        <v>41709.291666666664</v>
      </c>
      <c r="B6809">
        <v>115</v>
      </c>
    </row>
    <row r="6810" spans="1:2" x14ac:dyDescent="0.3">
      <c r="A6810" s="1">
        <v>41709.302083333336</v>
      </c>
      <c r="B6810">
        <v>115</v>
      </c>
    </row>
    <row r="6811" spans="1:2" x14ac:dyDescent="0.3">
      <c r="A6811" s="1">
        <v>41709.3125</v>
      </c>
      <c r="B6811">
        <v>115</v>
      </c>
    </row>
    <row r="6812" spans="1:2" x14ac:dyDescent="0.3">
      <c r="A6812" s="1">
        <v>41709.322916666664</v>
      </c>
      <c r="B6812">
        <v>115</v>
      </c>
    </row>
    <row r="6813" spans="1:2" x14ac:dyDescent="0.3">
      <c r="A6813" s="1">
        <v>41709.333333333336</v>
      </c>
      <c r="B6813">
        <v>115</v>
      </c>
    </row>
    <row r="6814" spans="1:2" x14ac:dyDescent="0.3">
      <c r="A6814" s="1">
        <v>41709.34375</v>
      </c>
      <c r="B6814">
        <v>115</v>
      </c>
    </row>
    <row r="6815" spans="1:2" x14ac:dyDescent="0.3">
      <c r="A6815" s="1">
        <v>41709.354166666664</v>
      </c>
      <c r="B6815">
        <v>115</v>
      </c>
    </row>
    <row r="6816" spans="1:2" x14ac:dyDescent="0.3">
      <c r="A6816" s="1">
        <v>41709.364583333336</v>
      </c>
      <c r="B6816">
        <v>115</v>
      </c>
    </row>
    <row r="6817" spans="1:2" x14ac:dyDescent="0.3">
      <c r="A6817" s="1">
        <v>41709.375</v>
      </c>
      <c r="B6817">
        <v>133</v>
      </c>
    </row>
    <row r="6818" spans="1:2" x14ac:dyDescent="0.3">
      <c r="A6818" s="1">
        <v>41709.385416666664</v>
      </c>
      <c r="B6818">
        <v>143</v>
      </c>
    </row>
    <row r="6819" spans="1:2" x14ac:dyDescent="0.3">
      <c r="A6819" s="1">
        <v>41709.395833333336</v>
      </c>
      <c r="B6819">
        <v>143</v>
      </c>
    </row>
    <row r="6820" spans="1:2" x14ac:dyDescent="0.3">
      <c r="A6820" s="1">
        <v>41709.40625</v>
      </c>
      <c r="B6820">
        <v>140</v>
      </c>
    </row>
    <row r="6821" spans="1:2" x14ac:dyDescent="0.3">
      <c r="A6821" s="1">
        <v>41709.416666666664</v>
      </c>
      <c r="B6821">
        <v>138</v>
      </c>
    </row>
    <row r="6822" spans="1:2" x14ac:dyDescent="0.3">
      <c r="A6822" s="1">
        <v>41709.427083333336</v>
      </c>
      <c r="B6822">
        <v>133</v>
      </c>
    </row>
    <row r="6823" spans="1:2" x14ac:dyDescent="0.3">
      <c r="A6823" s="1">
        <v>41709.4375</v>
      </c>
      <c r="B6823">
        <v>133</v>
      </c>
    </row>
    <row r="6824" spans="1:2" x14ac:dyDescent="0.3">
      <c r="A6824" s="1">
        <v>41709.447916666664</v>
      </c>
      <c r="B6824">
        <v>138</v>
      </c>
    </row>
    <row r="6825" spans="1:2" x14ac:dyDescent="0.3">
      <c r="A6825" s="1">
        <v>41709.458333333336</v>
      </c>
      <c r="B6825">
        <v>138</v>
      </c>
    </row>
    <row r="6826" spans="1:2" x14ac:dyDescent="0.3">
      <c r="A6826" s="1">
        <v>41709.46875</v>
      </c>
      <c r="B6826">
        <v>143</v>
      </c>
    </row>
    <row r="6827" spans="1:2" x14ac:dyDescent="0.3">
      <c r="A6827" s="1">
        <v>41709.479166666664</v>
      </c>
      <c r="B6827">
        <v>148</v>
      </c>
    </row>
    <row r="6828" spans="1:2" x14ac:dyDescent="0.3">
      <c r="A6828" s="1">
        <v>41709.489583333336</v>
      </c>
      <c r="B6828">
        <v>148</v>
      </c>
    </row>
    <row r="6829" spans="1:2" x14ac:dyDescent="0.3">
      <c r="A6829" s="1">
        <v>41709.5</v>
      </c>
      <c r="B6829">
        <v>151</v>
      </c>
    </row>
    <row r="6830" spans="1:2" x14ac:dyDescent="0.3">
      <c r="A6830" s="1">
        <v>41709.510416666664</v>
      </c>
      <c r="B6830">
        <v>151</v>
      </c>
    </row>
    <row r="6831" spans="1:2" x14ac:dyDescent="0.3">
      <c r="A6831" s="1">
        <v>41709.520833333336</v>
      </c>
      <c r="B6831">
        <v>154</v>
      </c>
    </row>
    <row r="6832" spans="1:2" x14ac:dyDescent="0.3">
      <c r="A6832" s="1">
        <v>41709.53125</v>
      </c>
      <c r="B6832">
        <v>154</v>
      </c>
    </row>
    <row r="6833" spans="1:2" x14ac:dyDescent="0.3">
      <c r="A6833" s="1">
        <v>41709.541666666664</v>
      </c>
      <c r="B6833">
        <v>154</v>
      </c>
    </row>
    <row r="6834" spans="1:2" x14ac:dyDescent="0.3">
      <c r="A6834" s="1">
        <v>41709.552083333336</v>
      </c>
      <c r="B6834">
        <v>154</v>
      </c>
    </row>
    <row r="6835" spans="1:2" x14ac:dyDescent="0.3">
      <c r="A6835" s="1">
        <v>41709.5625</v>
      </c>
      <c r="B6835">
        <v>154</v>
      </c>
    </row>
    <row r="6836" spans="1:2" x14ac:dyDescent="0.3">
      <c r="A6836" s="1">
        <v>41709.572916666664</v>
      </c>
      <c r="B6836">
        <v>154</v>
      </c>
    </row>
    <row r="6837" spans="1:2" x14ac:dyDescent="0.3">
      <c r="A6837" s="1">
        <v>41709.583333333336</v>
      </c>
      <c r="B6837">
        <v>154</v>
      </c>
    </row>
    <row r="6838" spans="1:2" x14ac:dyDescent="0.3">
      <c r="A6838" s="1">
        <v>41709.59375</v>
      </c>
      <c r="B6838">
        <v>154</v>
      </c>
    </row>
    <row r="6839" spans="1:2" x14ac:dyDescent="0.3">
      <c r="A6839" s="1">
        <v>41709.604166666664</v>
      </c>
      <c r="B6839">
        <v>154</v>
      </c>
    </row>
    <row r="6840" spans="1:2" x14ac:dyDescent="0.3">
      <c r="A6840" s="1">
        <v>41709.614583333336</v>
      </c>
      <c r="B6840">
        <v>154</v>
      </c>
    </row>
    <row r="6841" spans="1:2" x14ac:dyDescent="0.3">
      <c r="A6841" s="1">
        <v>41709.625</v>
      </c>
      <c r="B6841">
        <v>154</v>
      </c>
    </row>
    <row r="6842" spans="1:2" x14ac:dyDescent="0.3">
      <c r="A6842" s="1">
        <v>41709.635416666664</v>
      </c>
      <c r="B6842">
        <v>154</v>
      </c>
    </row>
    <row r="6843" spans="1:2" x14ac:dyDescent="0.3">
      <c r="A6843" s="1">
        <v>41709.645833333336</v>
      </c>
      <c r="B6843">
        <v>154</v>
      </c>
    </row>
    <row r="6844" spans="1:2" x14ac:dyDescent="0.3">
      <c r="A6844" s="1">
        <v>41709.65625</v>
      </c>
      <c r="B6844">
        <v>154</v>
      </c>
    </row>
    <row r="6845" spans="1:2" x14ac:dyDescent="0.3">
      <c r="A6845" s="1">
        <v>41709.666666666664</v>
      </c>
      <c r="B6845">
        <v>154</v>
      </c>
    </row>
    <row r="6846" spans="1:2" x14ac:dyDescent="0.3">
      <c r="A6846" s="1">
        <v>41709.677083333336</v>
      </c>
      <c r="B6846">
        <v>154</v>
      </c>
    </row>
    <row r="6847" spans="1:2" x14ac:dyDescent="0.3">
      <c r="A6847" s="1">
        <v>41709.6875</v>
      </c>
      <c r="B6847">
        <v>154</v>
      </c>
    </row>
    <row r="6848" spans="1:2" x14ac:dyDescent="0.3">
      <c r="A6848" s="1">
        <v>41709.697916666664</v>
      </c>
      <c r="B6848">
        <v>148</v>
      </c>
    </row>
    <row r="6849" spans="1:2" x14ac:dyDescent="0.3">
      <c r="A6849" s="1">
        <v>41709.708333333336</v>
      </c>
      <c r="B6849">
        <v>135</v>
      </c>
    </row>
    <row r="6850" spans="1:2" x14ac:dyDescent="0.3">
      <c r="A6850" s="1">
        <v>41709.71875</v>
      </c>
      <c r="B6850">
        <v>130</v>
      </c>
    </row>
    <row r="6851" spans="1:2" x14ac:dyDescent="0.3">
      <c r="A6851" s="1">
        <v>41709.729166666664</v>
      </c>
      <c r="B6851">
        <v>130</v>
      </c>
    </row>
    <row r="6852" spans="1:2" x14ac:dyDescent="0.3">
      <c r="A6852" s="1">
        <v>41709.739583333336</v>
      </c>
      <c r="B6852">
        <v>133</v>
      </c>
    </row>
    <row r="6853" spans="1:2" x14ac:dyDescent="0.3">
      <c r="A6853" s="1">
        <v>41709.75</v>
      </c>
      <c r="B6853">
        <v>133</v>
      </c>
    </row>
    <row r="6854" spans="1:2" x14ac:dyDescent="0.3">
      <c r="A6854" s="1">
        <v>41709.760416666664</v>
      </c>
      <c r="B6854">
        <v>138</v>
      </c>
    </row>
    <row r="6855" spans="1:2" x14ac:dyDescent="0.3">
      <c r="A6855" s="1">
        <v>41709.770833333336</v>
      </c>
      <c r="B6855">
        <v>143</v>
      </c>
    </row>
    <row r="6856" spans="1:2" x14ac:dyDescent="0.3">
      <c r="A6856" s="1">
        <v>41709.78125</v>
      </c>
      <c r="B6856">
        <v>143</v>
      </c>
    </row>
    <row r="6857" spans="1:2" x14ac:dyDescent="0.3">
      <c r="A6857" s="1">
        <v>41709.791666666664</v>
      </c>
      <c r="B6857">
        <v>148</v>
      </c>
    </row>
    <row r="6858" spans="1:2" x14ac:dyDescent="0.3">
      <c r="A6858" s="1">
        <v>41709.802083333336</v>
      </c>
      <c r="B6858">
        <v>148</v>
      </c>
    </row>
    <row r="6859" spans="1:2" x14ac:dyDescent="0.3">
      <c r="A6859" s="1">
        <v>41709.8125</v>
      </c>
      <c r="B6859">
        <v>148</v>
      </c>
    </row>
    <row r="6860" spans="1:2" x14ac:dyDescent="0.3">
      <c r="A6860" s="1">
        <v>41709.822916666664</v>
      </c>
      <c r="B6860">
        <v>148</v>
      </c>
    </row>
    <row r="6861" spans="1:2" x14ac:dyDescent="0.3">
      <c r="A6861" s="1">
        <v>41709.833333333336</v>
      </c>
      <c r="B6861">
        <v>151</v>
      </c>
    </row>
    <row r="6862" spans="1:2" x14ac:dyDescent="0.3">
      <c r="A6862" s="1">
        <v>41709.84375</v>
      </c>
      <c r="B6862">
        <v>151</v>
      </c>
    </row>
    <row r="6863" spans="1:2" x14ac:dyDescent="0.3">
      <c r="A6863" s="1">
        <v>41709.854166666664</v>
      </c>
      <c r="B6863">
        <v>151</v>
      </c>
    </row>
    <row r="6864" spans="1:2" x14ac:dyDescent="0.3">
      <c r="A6864" s="1">
        <v>41709.864583333336</v>
      </c>
      <c r="B6864">
        <v>151</v>
      </c>
    </row>
    <row r="6865" spans="1:2" x14ac:dyDescent="0.3">
      <c r="A6865" s="1">
        <v>41709.875</v>
      </c>
      <c r="B6865">
        <v>151</v>
      </c>
    </row>
    <row r="6866" spans="1:2" x14ac:dyDescent="0.3">
      <c r="A6866" s="1">
        <v>41709.885416666664</v>
      </c>
      <c r="B6866">
        <v>151</v>
      </c>
    </row>
    <row r="6867" spans="1:2" x14ac:dyDescent="0.3">
      <c r="A6867" s="1">
        <v>41709.895833333336</v>
      </c>
      <c r="B6867">
        <v>151</v>
      </c>
    </row>
    <row r="6868" spans="1:2" x14ac:dyDescent="0.3">
      <c r="A6868" s="1">
        <v>41709.90625</v>
      </c>
      <c r="B6868">
        <v>151</v>
      </c>
    </row>
    <row r="6869" spans="1:2" x14ac:dyDescent="0.3">
      <c r="A6869" s="1">
        <v>41709.916666666664</v>
      </c>
      <c r="B6869">
        <v>151</v>
      </c>
    </row>
    <row r="6870" spans="1:2" x14ac:dyDescent="0.3">
      <c r="A6870" s="1">
        <v>41709.927083333336</v>
      </c>
      <c r="B6870">
        <v>151</v>
      </c>
    </row>
    <row r="6871" spans="1:2" x14ac:dyDescent="0.3">
      <c r="A6871" s="1">
        <v>41709.9375</v>
      </c>
      <c r="B6871">
        <v>151</v>
      </c>
    </row>
    <row r="6872" spans="1:2" x14ac:dyDescent="0.3">
      <c r="A6872" s="1">
        <v>41709.947916666664</v>
      </c>
      <c r="B6872">
        <v>151</v>
      </c>
    </row>
    <row r="6873" spans="1:2" x14ac:dyDescent="0.3">
      <c r="A6873" s="1">
        <v>41709.958333333336</v>
      </c>
      <c r="B6873">
        <v>151</v>
      </c>
    </row>
    <row r="6874" spans="1:2" x14ac:dyDescent="0.3">
      <c r="A6874" s="1">
        <v>41709.96875</v>
      </c>
      <c r="B6874">
        <v>151</v>
      </c>
    </row>
    <row r="6875" spans="1:2" x14ac:dyDescent="0.3">
      <c r="A6875" s="1">
        <v>41709.979166666664</v>
      </c>
      <c r="B6875">
        <v>151</v>
      </c>
    </row>
    <row r="6876" spans="1:2" x14ac:dyDescent="0.3">
      <c r="A6876" s="1">
        <v>41709.989583333336</v>
      </c>
      <c r="B6876">
        <v>151</v>
      </c>
    </row>
    <row r="6877" spans="1:2" x14ac:dyDescent="0.3">
      <c r="A6877" s="1">
        <v>41710</v>
      </c>
      <c r="B6877">
        <v>151</v>
      </c>
    </row>
    <row r="6878" spans="1:2" x14ac:dyDescent="0.3">
      <c r="A6878" s="1">
        <v>41710.010416666664</v>
      </c>
      <c r="B6878">
        <v>151</v>
      </c>
    </row>
    <row r="6879" spans="1:2" x14ac:dyDescent="0.3">
      <c r="A6879" s="1">
        <v>41710.020833333336</v>
      </c>
      <c r="B6879">
        <v>151</v>
      </c>
    </row>
    <row r="6880" spans="1:2" x14ac:dyDescent="0.3">
      <c r="A6880" s="1">
        <v>41710.03125</v>
      </c>
      <c r="B6880">
        <v>151</v>
      </c>
    </row>
    <row r="6881" spans="1:2" x14ac:dyDescent="0.3">
      <c r="A6881" s="1">
        <v>41710.041666666664</v>
      </c>
      <c r="B6881">
        <v>151</v>
      </c>
    </row>
    <row r="6882" spans="1:2" x14ac:dyDescent="0.3">
      <c r="A6882" s="1">
        <v>41710.052083333336</v>
      </c>
      <c r="B6882">
        <v>151</v>
      </c>
    </row>
    <row r="6883" spans="1:2" x14ac:dyDescent="0.3">
      <c r="A6883" s="1">
        <v>41710.0625</v>
      </c>
      <c r="B6883">
        <v>151</v>
      </c>
    </row>
    <row r="6884" spans="1:2" x14ac:dyDescent="0.3">
      <c r="A6884" s="1">
        <v>41710.072916666664</v>
      </c>
      <c r="B6884">
        <v>151</v>
      </c>
    </row>
    <row r="6885" spans="1:2" x14ac:dyDescent="0.3">
      <c r="A6885" s="1">
        <v>41710.083333333336</v>
      </c>
      <c r="B6885">
        <v>151</v>
      </c>
    </row>
    <row r="6886" spans="1:2" x14ac:dyDescent="0.3">
      <c r="A6886" s="1">
        <v>41710.09375</v>
      </c>
      <c r="B6886">
        <v>151</v>
      </c>
    </row>
    <row r="6887" spans="1:2" x14ac:dyDescent="0.3">
      <c r="A6887" s="1">
        <v>41710.104166666664</v>
      </c>
      <c r="B6887">
        <v>151</v>
      </c>
    </row>
    <row r="6888" spans="1:2" x14ac:dyDescent="0.3">
      <c r="A6888" s="1">
        <v>41710.114583333336</v>
      </c>
      <c r="B6888">
        <v>151</v>
      </c>
    </row>
    <row r="6889" spans="1:2" x14ac:dyDescent="0.3">
      <c r="A6889" s="1">
        <v>41710.125</v>
      </c>
      <c r="B6889">
        <v>151</v>
      </c>
    </row>
    <row r="6890" spans="1:2" x14ac:dyDescent="0.3">
      <c r="A6890" s="1">
        <v>41710.135416666664</v>
      </c>
      <c r="B6890">
        <v>151</v>
      </c>
    </row>
    <row r="6891" spans="1:2" x14ac:dyDescent="0.3">
      <c r="A6891" s="1">
        <v>41710.145833333336</v>
      </c>
      <c r="B6891">
        <v>151</v>
      </c>
    </row>
    <row r="6892" spans="1:2" x14ac:dyDescent="0.3">
      <c r="A6892" s="1">
        <v>41710.15625</v>
      </c>
      <c r="B6892">
        <v>151</v>
      </c>
    </row>
    <row r="6893" spans="1:2" x14ac:dyDescent="0.3">
      <c r="A6893" s="1">
        <v>41710.166666666664</v>
      </c>
      <c r="B6893">
        <v>151</v>
      </c>
    </row>
    <row r="6894" spans="1:2" x14ac:dyDescent="0.3">
      <c r="A6894" s="1">
        <v>41710.177083333336</v>
      </c>
      <c r="B6894">
        <v>151</v>
      </c>
    </row>
    <row r="6895" spans="1:2" x14ac:dyDescent="0.3">
      <c r="A6895" s="1">
        <v>41710.1875</v>
      </c>
      <c r="B6895">
        <v>151</v>
      </c>
    </row>
    <row r="6896" spans="1:2" x14ac:dyDescent="0.3">
      <c r="A6896" s="1">
        <v>41710.197916666664</v>
      </c>
      <c r="B6896">
        <v>151</v>
      </c>
    </row>
    <row r="6897" spans="1:2" x14ac:dyDescent="0.3">
      <c r="A6897" s="1">
        <v>41710.208333333336</v>
      </c>
      <c r="B6897">
        <v>151</v>
      </c>
    </row>
    <row r="6898" spans="1:2" x14ac:dyDescent="0.3">
      <c r="A6898" s="1">
        <v>41710.21875</v>
      </c>
      <c r="B6898">
        <v>151</v>
      </c>
    </row>
    <row r="6899" spans="1:2" x14ac:dyDescent="0.3">
      <c r="A6899" s="1">
        <v>41710.229166666664</v>
      </c>
      <c r="B6899">
        <v>151</v>
      </c>
    </row>
    <row r="6900" spans="1:2" x14ac:dyDescent="0.3">
      <c r="A6900" s="1">
        <v>41710.239583333336</v>
      </c>
      <c r="B6900">
        <v>151</v>
      </c>
    </row>
    <row r="6901" spans="1:2" x14ac:dyDescent="0.3">
      <c r="A6901" s="1">
        <v>41710.25</v>
      </c>
      <c r="B6901">
        <v>151</v>
      </c>
    </row>
    <row r="6902" spans="1:2" x14ac:dyDescent="0.3">
      <c r="A6902" s="1">
        <v>41710.260416666664</v>
      </c>
      <c r="B6902">
        <v>151</v>
      </c>
    </row>
    <row r="6903" spans="1:2" x14ac:dyDescent="0.3">
      <c r="A6903" s="1">
        <v>41710.270833333336</v>
      </c>
      <c r="B6903">
        <v>151</v>
      </c>
    </row>
    <row r="6904" spans="1:2" x14ac:dyDescent="0.3">
      <c r="A6904" s="1">
        <v>41710.28125</v>
      </c>
      <c r="B6904">
        <v>151</v>
      </c>
    </row>
    <row r="6905" spans="1:2" x14ac:dyDescent="0.3">
      <c r="A6905" s="1">
        <v>41710.291666666664</v>
      </c>
      <c r="B6905">
        <v>151</v>
      </c>
    </row>
    <row r="6906" spans="1:2" x14ac:dyDescent="0.3">
      <c r="A6906" s="1">
        <v>41710.302083333336</v>
      </c>
      <c r="B6906">
        <v>151</v>
      </c>
    </row>
    <row r="6907" spans="1:2" x14ac:dyDescent="0.3">
      <c r="A6907" s="1">
        <v>41710.3125</v>
      </c>
      <c r="B6907">
        <v>151</v>
      </c>
    </row>
    <row r="6908" spans="1:2" x14ac:dyDescent="0.3">
      <c r="A6908" s="1">
        <v>41710.322916666664</v>
      </c>
      <c r="B6908">
        <v>151</v>
      </c>
    </row>
    <row r="6909" spans="1:2" x14ac:dyDescent="0.3">
      <c r="A6909" s="1">
        <v>41710.333333333336</v>
      </c>
      <c r="B6909">
        <v>151</v>
      </c>
    </row>
    <row r="6910" spans="1:2" x14ac:dyDescent="0.3">
      <c r="A6910" s="1">
        <v>41710.34375</v>
      </c>
      <c r="B6910">
        <v>151</v>
      </c>
    </row>
    <row r="6911" spans="1:2" x14ac:dyDescent="0.3">
      <c r="A6911" s="1">
        <v>41710.354166666664</v>
      </c>
      <c r="B6911">
        <v>151</v>
      </c>
    </row>
    <row r="6912" spans="1:2" x14ac:dyDescent="0.3">
      <c r="A6912" s="1">
        <v>41710.364583333336</v>
      </c>
      <c r="B6912">
        <v>151</v>
      </c>
    </row>
    <row r="6913" spans="1:2" x14ac:dyDescent="0.3">
      <c r="A6913" s="1">
        <v>41710.375</v>
      </c>
      <c r="B6913">
        <v>151</v>
      </c>
    </row>
    <row r="6914" spans="1:2" x14ac:dyDescent="0.3">
      <c r="A6914" s="1">
        <v>41710.385416666664</v>
      </c>
      <c r="B6914">
        <v>154</v>
      </c>
    </row>
    <row r="6915" spans="1:2" x14ac:dyDescent="0.3">
      <c r="A6915" s="1">
        <v>41710.395833333336</v>
      </c>
      <c r="B6915">
        <v>157</v>
      </c>
    </row>
    <row r="6916" spans="1:2" x14ac:dyDescent="0.3">
      <c r="A6916" s="1">
        <v>41710.40625</v>
      </c>
      <c r="B6916">
        <v>162</v>
      </c>
    </row>
    <row r="6917" spans="1:2" x14ac:dyDescent="0.3">
      <c r="A6917" s="1">
        <v>41710.416666666664</v>
      </c>
      <c r="B6917">
        <v>162</v>
      </c>
    </row>
    <row r="6918" spans="1:2" x14ac:dyDescent="0.3">
      <c r="A6918" s="1">
        <v>41710.427083333336</v>
      </c>
      <c r="B6918">
        <v>162</v>
      </c>
    </row>
    <row r="6919" spans="1:2" x14ac:dyDescent="0.3">
      <c r="A6919" s="1">
        <v>41710.4375</v>
      </c>
      <c r="B6919">
        <v>162</v>
      </c>
    </row>
    <row r="6920" spans="1:2" x14ac:dyDescent="0.3">
      <c r="A6920" s="1">
        <v>41710.447916666664</v>
      </c>
      <c r="B6920">
        <v>162</v>
      </c>
    </row>
    <row r="6921" spans="1:2" x14ac:dyDescent="0.3">
      <c r="A6921" s="1">
        <v>41710.458333333336</v>
      </c>
      <c r="B6921">
        <v>160</v>
      </c>
    </row>
    <row r="6922" spans="1:2" x14ac:dyDescent="0.3">
      <c r="A6922" s="1">
        <v>41710.46875</v>
      </c>
      <c r="B6922">
        <v>157</v>
      </c>
    </row>
    <row r="6923" spans="1:2" x14ac:dyDescent="0.3">
      <c r="A6923" s="1">
        <v>41710.479166666664</v>
      </c>
      <c r="B6923">
        <v>157</v>
      </c>
    </row>
    <row r="6924" spans="1:2" x14ac:dyDescent="0.3">
      <c r="A6924" s="1">
        <v>41710.489583333336</v>
      </c>
      <c r="B6924">
        <v>157</v>
      </c>
    </row>
    <row r="6925" spans="1:2" x14ac:dyDescent="0.3">
      <c r="A6925" s="1">
        <v>41710.5</v>
      </c>
      <c r="B6925">
        <v>157</v>
      </c>
    </row>
    <row r="6926" spans="1:2" x14ac:dyDescent="0.3">
      <c r="A6926" s="1">
        <v>41710.510416666664</v>
      </c>
      <c r="B6926">
        <v>154</v>
      </c>
    </row>
    <row r="6927" spans="1:2" x14ac:dyDescent="0.3">
      <c r="A6927" s="1">
        <v>41710.520833333336</v>
      </c>
      <c r="B6927">
        <v>154</v>
      </c>
    </row>
    <row r="6928" spans="1:2" x14ac:dyDescent="0.3">
      <c r="A6928" s="1">
        <v>41710.53125</v>
      </c>
      <c r="B6928">
        <v>154</v>
      </c>
    </row>
    <row r="6929" spans="1:2" x14ac:dyDescent="0.3">
      <c r="A6929" s="1">
        <v>41710.541666666664</v>
      </c>
      <c r="B6929">
        <v>154</v>
      </c>
    </row>
    <row r="6930" spans="1:2" x14ac:dyDescent="0.3">
      <c r="A6930" s="1">
        <v>41710.552083333336</v>
      </c>
      <c r="B6930">
        <v>154</v>
      </c>
    </row>
    <row r="6931" spans="1:2" x14ac:dyDescent="0.3">
      <c r="A6931" s="1">
        <v>41710.5625</v>
      </c>
      <c r="B6931">
        <v>154</v>
      </c>
    </row>
    <row r="6932" spans="1:2" x14ac:dyDescent="0.3">
      <c r="A6932" s="1">
        <v>41710.572916666664</v>
      </c>
      <c r="B6932">
        <v>154</v>
      </c>
    </row>
    <row r="6933" spans="1:2" x14ac:dyDescent="0.3">
      <c r="A6933" s="1">
        <v>41710.583333333336</v>
      </c>
      <c r="B6933">
        <v>154</v>
      </c>
    </row>
    <row r="6934" spans="1:2" x14ac:dyDescent="0.3">
      <c r="A6934" s="1">
        <v>41710.59375</v>
      </c>
      <c r="B6934">
        <v>154</v>
      </c>
    </row>
    <row r="6935" spans="1:2" x14ac:dyDescent="0.3">
      <c r="A6935" s="1">
        <v>41710.604166666664</v>
      </c>
      <c r="B6935">
        <v>154</v>
      </c>
    </row>
    <row r="6936" spans="1:2" x14ac:dyDescent="0.3">
      <c r="A6936" s="1">
        <v>41710.614583333336</v>
      </c>
      <c r="B6936">
        <v>154</v>
      </c>
    </row>
    <row r="6937" spans="1:2" x14ac:dyDescent="0.3">
      <c r="A6937" s="1">
        <v>41710.625</v>
      </c>
      <c r="B6937">
        <v>154</v>
      </c>
    </row>
    <row r="6938" spans="1:2" x14ac:dyDescent="0.3">
      <c r="A6938" s="1">
        <v>41710.635416666664</v>
      </c>
      <c r="B6938">
        <v>154</v>
      </c>
    </row>
    <row r="6939" spans="1:2" x14ac:dyDescent="0.3">
      <c r="A6939" s="1">
        <v>41710.645833333336</v>
      </c>
      <c r="B6939">
        <v>154</v>
      </c>
    </row>
    <row r="6940" spans="1:2" x14ac:dyDescent="0.3">
      <c r="A6940" s="1">
        <v>41710.65625</v>
      </c>
      <c r="B6940">
        <v>151</v>
      </c>
    </row>
    <row r="6941" spans="1:2" x14ac:dyDescent="0.3">
      <c r="A6941" s="1">
        <v>41710.666666666664</v>
      </c>
      <c r="B6941">
        <v>138</v>
      </c>
    </row>
    <row r="6942" spans="1:2" x14ac:dyDescent="0.3">
      <c r="A6942" s="1">
        <v>41710.677083333336</v>
      </c>
      <c r="B6942">
        <v>130</v>
      </c>
    </row>
    <row r="6943" spans="1:2" x14ac:dyDescent="0.3">
      <c r="A6943" s="1">
        <v>41710.6875</v>
      </c>
      <c r="B6943">
        <v>128</v>
      </c>
    </row>
    <row r="6944" spans="1:2" x14ac:dyDescent="0.3">
      <c r="A6944" s="1">
        <v>41710.697916666664</v>
      </c>
      <c r="B6944">
        <v>130</v>
      </c>
    </row>
    <row r="6945" spans="1:2" x14ac:dyDescent="0.3">
      <c r="A6945" s="1">
        <v>41710.708333333336</v>
      </c>
      <c r="B6945">
        <v>133</v>
      </c>
    </row>
    <row r="6946" spans="1:2" x14ac:dyDescent="0.3">
      <c r="A6946" s="1">
        <v>41710.71875</v>
      </c>
      <c r="B6946">
        <v>133</v>
      </c>
    </row>
    <row r="6947" spans="1:2" x14ac:dyDescent="0.3">
      <c r="A6947" s="1">
        <v>41710.729166666664</v>
      </c>
      <c r="B6947">
        <v>135</v>
      </c>
    </row>
    <row r="6948" spans="1:2" x14ac:dyDescent="0.3">
      <c r="A6948" s="1">
        <v>41710.739583333336</v>
      </c>
      <c r="B6948">
        <v>138</v>
      </c>
    </row>
    <row r="6949" spans="1:2" x14ac:dyDescent="0.3">
      <c r="A6949" s="1">
        <v>41710.75</v>
      </c>
      <c r="B6949">
        <v>140</v>
      </c>
    </row>
    <row r="6950" spans="1:2" x14ac:dyDescent="0.3">
      <c r="A6950" s="1">
        <v>41710.760416666664</v>
      </c>
      <c r="B6950">
        <v>143</v>
      </c>
    </row>
    <row r="6951" spans="1:2" x14ac:dyDescent="0.3">
      <c r="A6951" s="1">
        <v>41710.770833333336</v>
      </c>
      <c r="B6951">
        <v>146</v>
      </c>
    </row>
    <row r="6952" spans="1:2" x14ac:dyDescent="0.3">
      <c r="A6952" s="1">
        <v>41710.78125</v>
      </c>
      <c r="B6952">
        <v>148</v>
      </c>
    </row>
    <row r="6953" spans="1:2" x14ac:dyDescent="0.3">
      <c r="A6953" s="1">
        <v>41710.791666666664</v>
      </c>
      <c r="B6953">
        <v>148</v>
      </c>
    </row>
    <row r="6954" spans="1:2" x14ac:dyDescent="0.3">
      <c r="A6954" s="1">
        <v>41710.802083333336</v>
      </c>
      <c r="B6954">
        <v>148</v>
      </c>
    </row>
    <row r="6955" spans="1:2" x14ac:dyDescent="0.3">
      <c r="A6955" s="1">
        <v>41710.8125</v>
      </c>
      <c r="B6955">
        <v>148</v>
      </c>
    </row>
    <row r="6956" spans="1:2" x14ac:dyDescent="0.3">
      <c r="A6956" s="1">
        <v>41710.822916666664</v>
      </c>
      <c r="B6956">
        <v>148</v>
      </c>
    </row>
    <row r="6957" spans="1:2" x14ac:dyDescent="0.3">
      <c r="A6957" s="1">
        <v>41710.833333333336</v>
      </c>
      <c r="B6957">
        <v>151</v>
      </c>
    </row>
    <row r="6958" spans="1:2" x14ac:dyDescent="0.3">
      <c r="A6958" s="1">
        <v>41710.84375</v>
      </c>
      <c r="B6958">
        <v>151</v>
      </c>
    </row>
    <row r="6959" spans="1:2" x14ac:dyDescent="0.3">
      <c r="A6959" s="1">
        <v>41710.854166666664</v>
      </c>
      <c r="B6959">
        <v>151</v>
      </c>
    </row>
    <row r="6960" spans="1:2" x14ac:dyDescent="0.3">
      <c r="A6960" s="1">
        <v>41710.864583333336</v>
      </c>
      <c r="B6960">
        <v>151</v>
      </c>
    </row>
    <row r="6961" spans="1:2" x14ac:dyDescent="0.3">
      <c r="A6961" s="1">
        <v>41710.875</v>
      </c>
      <c r="B6961">
        <v>154</v>
      </c>
    </row>
    <row r="6962" spans="1:2" x14ac:dyDescent="0.3">
      <c r="A6962" s="1">
        <v>41710.885416666664</v>
      </c>
      <c r="B6962">
        <v>154</v>
      </c>
    </row>
    <row r="6963" spans="1:2" x14ac:dyDescent="0.3">
      <c r="A6963" s="1">
        <v>41710.895833333336</v>
      </c>
      <c r="B6963">
        <v>154</v>
      </c>
    </row>
    <row r="6964" spans="1:2" x14ac:dyDescent="0.3">
      <c r="A6964" s="1">
        <v>41710.90625</v>
      </c>
      <c r="B6964">
        <v>154</v>
      </c>
    </row>
    <row r="6965" spans="1:2" x14ac:dyDescent="0.3">
      <c r="A6965" s="1">
        <v>41710.916666666664</v>
      </c>
      <c r="B6965">
        <v>154</v>
      </c>
    </row>
    <row r="6966" spans="1:2" x14ac:dyDescent="0.3">
      <c r="A6966" s="1">
        <v>41710.927083333336</v>
      </c>
      <c r="B6966">
        <v>154</v>
      </c>
    </row>
    <row r="6967" spans="1:2" x14ac:dyDescent="0.3">
      <c r="A6967" s="1">
        <v>41710.9375</v>
      </c>
      <c r="B6967">
        <v>154</v>
      </c>
    </row>
    <row r="6968" spans="1:2" x14ac:dyDescent="0.3">
      <c r="A6968" s="1">
        <v>41710.947916666664</v>
      </c>
      <c r="B6968">
        <v>154</v>
      </c>
    </row>
    <row r="6969" spans="1:2" x14ac:dyDescent="0.3">
      <c r="A6969" s="1">
        <v>41710.958333333336</v>
      </c>
      <c r="B6969">
        <v>154</v>
      </c>
    </row>
    <row r="6970" spans="1:2" x14ac:dyDescent="0.3">
      <c r="A6970" s="1">
        <v>41710.96875</v>
      </c>
      <c r="B6970">
        <v>154</v>
      </c>
    </row>
    <row r="6971" spans="1:2" x14ac:dyDescent="0.3">
      <c r="A6971" s="1">
        <v>41710.979166666664</v>
      </c>
      <c r="B6971">
        <v>154</v>
      </c>
    </row>
    <row r="6972" spans="1:2" x14ac:dyDescent="0.3">
      <c r="A6972" s="1">
        <v>41710.989583333336</v>
      </c>
      <c r="B6972">
        <v>154</v>
      </c>
    </row>
    <row r="6973" spans="1:2" x14ac:dyDescent="0.3">
      <c r="A6973" s="1">
        <v>41711</v>
      </c>
      <c r="B6973">
        <v>154</v>
      </c>
    </row>
    <row r="6974" spans="1:2" x14ac:dyDescent="0.3">
      <c r="A6974" s="1">
        <v>41711.010416666664</v>
      </c>
      <c r="B6974">
        <v>154</v>
      </c>
    </row>
    <row r="6975" spans="1:2" x14ac:dyDescent="0.3">
      <c r="A6975" s="1">
        <v>41711.020833333336</v>
      </c>
      <c r="B6975">
        <v>154</v>
      </c>
    </row>
    <row r="6976" spans="1:2" x14ac:dyDescent="0.3">
      <c r="A6976" s="1">
        <v>41711.03125</v>
      </c>
      <c r="B6976">
        <v>154</v>
      </c>
    </row>
    <row r="6977" spans="1:2" x14ac:dyDescent="0.3">
      <c r="A6977" s="1">
        <v>41711.041666666664</v>
      </c>
      <c r="B6977">
        <v>154</v>
      </c>
    </row>
    <row r="6978" spans="1:2" x14ac:dyDescent="0.3">
      <c r="A6978" s="1">
        <v>41711.052083333336</v>
      </c>
      <c r="B6978">
        <v>154</v>
      </c>
    </row>
    <row r="6979" spans="1:2" x14ac:dyDescent="0.3">
      <c r="A6979" s="1">
        <v>41711.0625</v>
      </c>
      <c r="B6979">
        <v>154</v>
      </c>
    </row>
    <row r="6980" spans="1:2" x14ac:dyDescent="0.3">
      <c r="A6980" s="1">
        <v>41711.072916666664</v>
      </c>
      <c r="B6980">
        <v>154</v>
      </c>
    </row>
    <row r="6981" spans="1:2" x14ac:dyDescent="0.3">
      <c r="A6981" s="1">
        <v>41711.083333333336</v>
      </c>
      <c r="B6981">
        <v>154</v>
      </c>
    </row>
    <row r="6982" spans="1:2" x14ac:dyDescent="0.3">
      <c r="A6982" s="1">
        <v>41711.09375</v>
      </c>
      <c r="B6982">
        <v>154</v>
      </c>
    </row>
    <row r="6983" spans="1:2" x14ac:dyDescent="0.3">
      <c r="A6983" s="1">
        <v>41711.104166666664</v>
      </c>
      <c r="B6983">
        <v>154</v>
      </c>
    </row>
    <row r="6984" spans="1:2" x14ac:dyDescent="0.3">
      <c r="A6984" s="1">
        <v>41711.114583333336</v>
      </c>
      <c r="B6984">
        <v>154</v>
      </c>
    </row>
    <row r="6985" spans="1:2" x14ac:dyDescent="0.3">
      <c r="A6985" s="1">
        <v>41711.125</v>
      </c>
      <c r="B6985">
        <v>154</v>
      </c>
    </row>
    <row r="6986" spans="1:2" x14ac:dyDescent="0.3">
      <c r="A6986" s="1">
        <v>41711.135416666664</v>
      </c>
      <c r="B6986">
        <v>154</v>
      </c>
    </row>
    <row r="6987" spans="1:2" x14ac:dyDescent="0.3">
      <c r="A6987" s="1">
        <v>41711.145833333336</v>
      </c>
      <c r="B6987">
        <v>154</v>
      </c>
    </row>
    <row r="6988" spans="1:2" x14ac:dyDescent="0.3">
      <c r="A6988" s="1">
        <v>41711.15625</v>
      </c>
      <c r="B6988">
        <v>154</v>
      </c>
    </row>
    <row r="6989" spans="1:2" x14ac:dyDescent="0.3">
      <c r="A6989" s="1">
        <v>41711.166666666664</v>
      </c>
      <c r="B6989">
        <v>154</v>
      </c>
    </row>
    <row r="6990" spans="1:2" x14ac:dyDescent="0.3">
      <c r="A6990" s="1">
        <v>41711.177083333336</v>
      </c>
      <c r="B6990">
        <v>154</v>
      </c>
    </row>
    <row r="6991" spans="1:2" x14ac:dyDescent="0.3">
      <c r="A6991" s="1">
        <v>41711.1875</v>
      </c>
      <c r="B6991">
        <v>154</v>
      </c>
    </row>
    <row r="6992" spans="1:2" x14ac:dyDescent="0.3">
      <c r="A6992" s="1">
        <v>41711.197916666664</v>
      </c>
      <c r="B6992">
        <v>154</v>
      </c>
    </row>
    <row r="6993" spans="1:2" x14ac:dyDescent="0.3">
      <c r="A6993" s="1">
        <v>41711.208333333336</v>
      </c>
      <c r="B6993">
        <v>154</v>
      </c>
    </row>
    <row r="6994" spans="1:2" x14ac:dyDescent="0.3">
      <c r="A6994" s="1">
        <v>41711.21875</v>
      </c>
      <c r="B6994">
        <v>154</v>
      </c>
    </row>
    <row r="6995" spans="1:2" x14ac:dyDescent="0.3">
      <c r="A6995" s="1">
        <v>41711.229166666664</v>
      </c>
      <c r="B6995">
        <v>154</v>
      </c>
    </row>
    <row r="6996" spans="1:2" x14ac:dyDescent="0.3">
      <c r="A6996" s="1">
        <v>41711.239583333336</v>
      </c>
      <c r="B6996">
        <v>154</v>
      </c>
    </row>
    <row r="6997" spans="1:2" x14ac:dyDescent="0.3">
      <c r="A6997" s="1">
        <v>41711.25</v>
      </c>
      <c r="B6997">
        <v>154</v>
      </c>
    </row>
    <row r="6998" spans="1:2" x14ac:dyDescent="0.3">
      <c r="A6998" s="1">
        <v>41711.260416666664</v>
      </c>
      <c r="B6998">
        <v>154</v>
      </c>
    </row>
    <row r="6999" spans="1:2" x14ac:dyDescent="0.3">
      <c r="A6999" s="1">
        <v>41711.270833333336</v>
      </c>
      <c r="B6999">
        <v>154</v>
      </c>
    </row>
    <row r="7000" spans="1:2" x14ac:dyDescent="0.3">
      <c r="A7000" s="1">
        <v>41711.28125</v>
      </c>
      <c r="B7000">
        <v>154</v>
      </c>
    </row>
    <row r="7001" spans="1:2" x14ac:dyDescent="0.3">
      <c r="A7001" s="1">
        <v>41711.291666666664</v>
      </c>
      <c r="B7001">
        <v>154</v>
      </c>
    </row>
    <row r="7002" spans="1:2" x14ac:dyDescent="0.3">
      <c r="A7002" s="1">
        <v>41711.302083333336</v>
      </c>
      <c r="B7002">
        <v>154</v>
      </c>
    </row>
    <row r="7003" spans="1:2" x14ac:dyDescent="0.3">
      <c r="A7003" s="1">
        <v>41711.3125</v>
      </c>
      <c r="B7003">
        <v>154</v>
      </c>
    </row>
    <row r="7004" spans="1:2" x14ac:dyDescent="0.3">
      <c r="A7004" s="1">
        <v>41711.322916666664</v>
      </c>
      <c r="B7004">
        <v>154</v>
      </c>
    </row>
    <row r="7005" spans="1:2" x14ac:dyDescent="0.3">
      <c r="A7005" s="1">
        <v>41711.333333333336</v>
      </c>
      <c r="B7005">
        <v>154</v>
      </c>
    </row>
    <row r="7006" spans="1:2" x14ac:dyDescent="0.3">
      <c r="A7006" s="1">
        <v>41711.34375</v>
      </c>
      <c r="B7006">
        <v>154</v>
      </c>
    </row>
    <row r="7007" spans="1:2" x14ac:dyDescent="0.3">
      <c r="A7007" s="1">
        <v>41711.354166666664</v>
      </c>
      <c r="B7007">
        <v>154</v>
      </c>
    </row>
    <row r="7008" spans="1:2" x14ac:dyDescent="0.3">
      <c r="A7008" s="1">
        <v>41711.364583333336</v>
      </c>
      <c r="B7008">
        <v>154</v>
      </c>
    </row>
    <row r="7009" spans="1:2" x14ac:dyDescent="0.3">
      <c r="A7009" s="1">
        <v>41711.375</v>
      </c>
      <c r="B7009">
        <v>154</v>
      </c>
    </row>
    <row r="7010" spans="1:2" x14ac:dyDescent="0.3">
      <c r="A7010" s="1">
        <v>41711.385416666664</v>
      </c>
      <c r="B7010">
        <v>154</v>
      </c>
    </row>
    <row r="7011" spans="1:2" x14ac:dyDescent="0.3">
      <c r="A7011" s="1">
        <v>41711.395833333336</v>
      </c>
      <c r="B7011">
        <v>154</v>
      </c>
    </row>
    <row r="7012" spans="1:2" x14ac:dyDescent="0.3">
      <c r="A7012" s="1">
        <v>41711.40625</v>
      </c>
      <c r="B7012">
        <v>154</v>
      </c>
    </row>
    <row r="7013" spans="1:2" x14ac:dyDescent="0.3">
      <c r="A7013" s="1">
        <v>41711.416666666664</v>
      </c>
      <c r="B7013">
        <v>154</v>
      </c>
    </row>
    <row r="7014" spans="1:2" x14ac:dyDescent="0.3">
      <c r="A7014" s="1">
        <v>41711.427083333336</v>
      </c>
      <c r="B7014">
        <v>157</v>
      </c>
    </row>
    <row r="7015" spans="1:2" x14ac:dyDescent="0.3">
      <c r="A7015" s="1">
        <v>41711.4375</v>
      </c>
      <c r="B7015">
        <v>160</v>
      </c>
    </row>
    <row r="7016" spans="1:2" x14ac:dyDescent="0.3">
      <c r="A7016" s="1">
        <v>41711.447916666664</v>
      </c>
      <c r="B7016">
        <v>162</v>
      </c>
    </row>
    <row r="7017" spans="1:2" x14ac:dyDescent="0.3">
      <c r="A7017" s="1">
        <v>41711.458333333336</v>
      </c>
      <c r="B7017">
        <v>162</v>
      </c>
    </row>
    <row r="7018" spans="1:2" x14ac:dyDescent="0.3">
      <c r="A7018" s="1">
        <v>41711.46875</v>
      </c>
      <c r="B7018">
        <v>162</v>
      </c>
    </row>
    <row r="7019" spans="1:2" x14ac:dyDescent="0.3">
      <c r="A7019" s="1">
        <v>41711.479166666664</v>
      </c>
      <c r="B7019">
        <v>162</v>
      </c>
    </row>
    <row r="7020" spans="1:2" x14ac:dyDescent="0.3">
      <c r="A7020" s="1">
        <v>41711.489583333336</v>
      </c>
      <c r="B7020">
        <v>162</v>
      </c>
    </row>
    <row r="7021" spans="1:2" x14ac:dyDescent="0.3">
      <c r="A7021" s="1">
        <v>41711.5</v>
      </c>
      <c r="B7021">
        <v>162</v>
      </c>
    </row>
    <row r="7022" spans="1:2" x14ac:dyDescent="0.3">
      <c r="A7022" s="1">
        <v>41711.510416666664</v>
      </c>
      <c r="B7022">
        <v>162</v>
      </c>
    </row>
    <row r="7023" spans="1:2" x14ac:dyDescent="0.3">
      <c r="A7023" s="1">
        <v>41711.520833333336</v>
      </c>
      <c r="B7023">
        <v>162</v>
      </c>
    </row>
    <row r="7024" spans="1:2" x14ac:dyDescent="0.3">
      <c r="A7024" s="1">
        <v>41711.53125</v>
      </c>
      <c r="B7024">
        <v>162</v>
      </c>
    </row>
    <row r="7025" spans="1:2" x14ac:dyDescent="0.3">
      <c r="A7025" s="1">
        <v>41711.541666666664</v>
      </c>
      <c r="B7025">
        <v>162</v>
      </c>
    </row>
    <row r="7026" spans="1:2" x14ac:dyDescent="0.3">
      <c r="A7026" s="1">
        <v>41711.552083333336</v>
      </c>
      <c r="B7026">
        <v>160</v>
      </c>
    </row>
    <row r="7027" spans="1:2" x14ac:dyDescent="0.3">
      <c r="A7027" s="1">
        <v>41711.5625</v>
      </c>
      <c r="B7027">
        <v>148</v>
      </c>
    </row>
    <row r="7028" spans="1:2" x14ac:dyDescent="0.3">
      <c r="A7028" s="1">
        <v>41711.572916666664</v>
      </c>
      <c r="B7028">
        <v>140</v>
      </c>
    </row>
    <row r="7029" spans="1:2" x14ac:dyDescent="0.3">
      <c r="A7029" s="1">
        <v>41711.583333333336</v>
      </c>
      <c r="B7029">
        <v>140</v>
      </c>
    </row>
    <row r="7030" spans="1:2" x14ac:dyDescent="0.3">
      <c r="A7030" s="1">
        <v>41711.59375</v>
      </c>
      <c r="B7030">
        <v>143</v>
      </c>
    </row>
    <row r="7031" spans="1:2" x14ac:dyDescent="0.3">
      <c r="A7031" s="1">
        <v>41711.604166666664</v>
      </c>
      <c r="B7031">
        <v>146</v>
      </c>
    </row>
    <row r="7032" spans="1:2" x14ac:dyDescent="0.3">
      <c r="A7032" s="1">
        <v>41711.614583333336</v>
      </c>
      <c r="B7032">
        <v>146</v>
      </c>
    </row>
    <row r="7033" spans="1:2" x14ac:dyDescent="0.3">
      <c r="A7033" s="1">
        <v>41711.625</v>
      </c>
      <c r="B7033">
        <v>148</v>
      </c>
    </row>
    <row r="7034" spans="1:2" x14ac:dyDescent="0.3">
      <c r="A7034" s="1">
        <v>41711.635416666664</v>
      </c>
      <c r="B7034">
        <v>148</v>
      </c>
    </row>
    <row r="7035" spans="1:2" x14ac:dyDescent="0.3">
      <c r="A7035" s="1">
        <v>41711.645833333336</v>
      </c>
      <c r="B7035">
        <v>148</v>
      </c>
    </row>
    <row r="7036" spans="1:2" x14ac:dyDescent="0.3">
      <c r="A7036" s="1">
        <v>41711.65625</v>
      </c>
      <c r="B7036">
        <v>148</v>
      </c>
    </row>
    <row r="7037" spans="1:2" x14ac:dyDescent="0.3">
      <c r="A7037" s="1">
        <v>41711.666666666664</v>
      </c>
      <c r="B7037">
        <v>151</v>
      </c>
    </row>
    <row r="7038" spans="1:2" x14ac:dyDescent="0.3">
      <c r="A7038" s="1">
        <v>41711.677083333336</v>
      </c>
      <c r="B7038">
        <v>151</v>
      </c>
    </row>
    <row r="7039" spans="1:2" x14ac:dyDescent="0.3">
      <c r="A7039" s="1">
        <v>41711.6875</v>
      </c>
      <c r="B7039">
        <v>151</v>
      </c>
    </row>
    <row r="7040" spans="1:2" x14ac:dyDescent="0.3">
      <c r="A7040" s="1">
        <v>41711.697916666664</v>
      </c>
      <c r="B7040">
        <v>151</v>
      </c>
    </row>
    <row r="7041" spans="1:2" x14ac:dyDescent="0.3">
      <c r="A7041" s="1">
        <v>41711.708333333336</v>
      </c>
      <c r="B7041">
        <v>151</v>
      </c>
    </row>
    <row r="7042" spans="1:2" x14ac:dyDescent="0.3">
      <c r="A7042" s="1">
        <v>41711.71875</v>
      </c>
      <c r="B7042">
        <v>154</v>
      </c>
    </row>
    <row r="7043" spans="1:2" x14ac:dyDescent="0.3">
      <c r="A7043" s="1">
        <v>41711.729166666664</v>
      </c>
      <c r="B7043">
        <v>154</v>
      </c>
    </row>
    <row r="7044" spans="1:2" x14ac:dyDescent="0.3">
      <c r="A7044" s="1">
        <v>41711.739583333336</v>
      </c>
      <c r="B7044">
        <v>154</v>
      </c>
    </row>
    <row r="7045" spans="1:2" x14ac:dyDescent="0.3">
      <c r="A7045" s="1">
        <v>41711.75</v>
      </c>
      <c r="B7045">
        <v>154</v>
      </c>
    </row>
    <row r="7046" spans="1:2" x14ac:dyDescent="0.3">
      <c r="A7046" s="1">
        <v>41711.760416666664</v>
      </c>
      <c r="B7046">
        <v>154</v>
      </c>
    </row>
    <row r="7047" spans="1:2" x14ac:dyDescent="0.3">
      <c r="A7047" s="1">
        <v>41711.770833333336</v>
      </c>
      <c r="B7047">
        <v>154</v>
      </c>
    </row>
    <row r="7048" spans="1:2" x14ac:dyDescent="0.3">
      <c r="A7048" s="1">
        <v>41711.78125</v>
      </c>
      <c r="B7048">
        <v>154</v>
      </c>
    </row>
    <row r="7049" spans="1:2" x14ac:dyDescent="0.3">
      <c r="A7049" s="1">
        <v>41711.791666666664</v>
      </c>
      <c r="B7049">
        <v>154</v>
      </c>
    </row>
    <row r="7050" spans="1:2" x14ac:dyDescent="0.3">
      <c r="A7050" s="1">
        <v>41711.802083333336</v>
      </c>
      <c r="B7050">
        <v>154</v>
      </c>
    </row>
    <row r="7051" spans="1:2" x14ac:dyDescent="0.3">
      <c r="A7051" s="1">
        <v>41711.8125</v>
      </c>
      <c r="B7051">
        <v>154</v>
      </c>
    </row>
    <row r="7052" spans="1:2" x14ac:dyDescent="0.3">
      <c r="A7052" s="1">
        <v>41711.822916666664</v>
      </c>
      <c r="B7052">
        <v>154</v>
      </c>
    </row>
    <row r="7053" spans="1:2" x14ac:dyDescent="0.3">
      <c r="A7053" s="1">
        <v>41711.833333333336</v>
      </c>
      <c r="B7053">
        <v>154</v>
      </c>
    </row>
    <row r="7054" spans="1:2" x14ac:dyDescent="0.3">
      <c r="A7054" s="1">
        <v>41711.84375</v>
      </c>
      <c r="B7054">
        <v>154</v>
      </c>
    </row>
    <row r="7055" spans="1:2" x14ac:dyDescent="0.3">
      <c r="A7055" s="1">
        <v>41711.854166666664</v>
      </c>
      <c r="B7055">
        <v>154</v>
      </c>
    </row>
    <row r="7056" spans="1:2" x14ac:dyDescent="0.3">
      <c r="A7056" s="1">
        <v>41711.864583333336</v>
      </c>
      <c r="B7056">
        <v>154</v>
      </c>
    </row>
    <row r="7057" spans="1:2" x14ac:dyDescent="0.3">
      <c r="A7057" s="1">
        <v>41711.875</v>
      </c>
      <c r="B7057">
        <v>154</v>
      </c>
    </row>
    <row r="7058" spans="1:2" x14ac:dyDescent="0.3">
      <c r="A7058" s="1">
        <v>41711.885416666664</v>
      </c>
      <c r="B7058">
        <v>157</v>
      </c>
    </row>
    <row r="7059" spans="1:2" x14ac:dyDescent="0.3">
      <c r="A7059" s="1">
        <v>41711.895833333336</v>
      </c>
      <c r="B7059">
        <v>157</v>
      </c>
    </row>
    <row r="7060" spans="1:2" x14ac:dyDescent="0.3">
      <c r="A7060" s="1">
        <v>41711.90625</v>
      </c>
      <c r="B7060">
        <v>157</v>
      </c>
    </row>
    <row r="7061" spans="1:2" x14ac:dyDescent="0.3">
      <c r="A7061" s="1">
        <v>41711.916666666664</v>
      </c>
      <c r="B7061">
        <v>157</v>
      </c>
    </row>
    <row r="7062" spans="1:2" x14ac:dyDescent="0.3">
      <c r="A7062" s="1">
        <v>41711.927083333336</v>
      </c>
      <c r="B7062">
        <v>157</v>
      </c>
    </row>
    <row r="7063" spans="1:2" x14ac:dyDescent="0.3">
      <c r="A7063" s="1">
        <v>41711.9375</v>
      </c>
      <c r="B7063">
        <v>157</v>
      </c>
    </row>
    <row r="7064" spans="1:2" x14ac:dyDescent="0.3">
      <c r="A7064" s="1">
        <v>41711.947916666664</v>
      </c>
      <c r="B7064">
        <v>157</v>
      </c>
    </row>
    <row r="7065" spans="1:2" x14ac:dyDescent="0.3">
      <c r="A7065" s="1">
        <v>41711.958333333336</v>
      </c>
      <c r="B7065">
        <v>157</v>
      </c>
    </row>
    <row r="7066" spans="1:2" x14ac:dyDescent="0.3">
      <c r="A7066" s="1">
        <v>41711.96875</v>
      </c>
      <c r="B7066">
        <v>157</v>
      </c>
    </row>
    <row r="7067" spans="1:2" x14ac:dyDescent="0.3">
      <c r="A7067" s="1">
        <v>41711.979166666664</v>
      </c>
      <c r="B7067">
        <v>157</v>
      </c>
    </row>
    <row r="7068" spans="1:2" x14ac:dyDescent="0.3">
      <c r="A7068" s="1">
        <v>41711.989583333336</v>
      </c>
      <c r="B7068">
        <v>157</v>
      </c>
    </row>
    <row r="7069" spans="1:2" x14ac:dyDescent="0.3">
      <c r="A7069" s="1">
        <v>41712</v>
      </c>
      <c r="B7069">
        <v>157</v>
      </c>
    </row>
    <row r="7070" spans="1:2" x14ac:dyDescent="0.3">
      <c r="A7070" s="1">
        <v>41712.010416666664</v>
      </c>
      <c r="B7070">
        <v>157</v>
      </c>
    </row>
    <row r="7071" spans="1:2" x14ac:dyDescent="0.3">
      <c r="A7071" s="1">
        <v>41712.020833333336</v>
      </c>
      <c r="B7071">
        <v>157</v>
      </c>
    </row>
    <row r="7072" spans="1:2" x14ac:dyDescent="0.3">
      <c r="A7072" s="1">
        <v>41712.03125</v>
      </c>
      <c r="B7072">
        <v>157</v>
      </c>
    </row>
    <row r="7073" spans="1:2" x14ac:dyDescent="0.3">
      <c r="A7073" s="1">
        <v>41712.041666666664</v>
      </c>
      <c r="B7073">
        <v>157</v>
      </c>
    </row>
    <row r="7074" spans="1:2" x14ac:dyDescent="0.3">
      <c r="A7074" s="1">
        <v>41712.052083333336</v>
      </c>
      <c r="B7074">
        <v>157</v>
      </c>
    </row>
    <row r="7075" spans="1:2" x14ac:dyDescent="0.3">
      <c r="A7075" s="1">
        <v>41712.0625</v>
      </c>
      <c r="B7075">
        <v>157</v>
      </c>
    </row>
    <row r="7076" spans="1:2" x14ac:dyDescent="0.3">
      <c r="A7076" s="1">
        <v>41712.072916666664</v>
      </c>
      <c r="B7076">
        <v>157</v>
      </c>
    </row>
    <row r="7077" spans="1:2" x14ac:dyDescent="0.3">
      <c r="A7077" s="1">
        <v>41712.083333333336</v>
      </c>
      <c r="B7077">
        <v>157</v>
      </c>
    </row>
    <row r="7078" spans="1:2" x14ac:dyDescent="0.3">
      <c r="A7078" s="1">
        <v>41712.09375</v>
      </c>
      <c r="B7078">
        <v>157</v>
      </c>
    </row>
    <row r="7079" spans="1:2" x14ac:dyDescent="0.3">
      <c r="A7079" s="1">
        <v>41712.104166666664</v>
      </c>
      <c r="B7079">
        <v>157</v>
      </c>
    </row>
    <row r="7080" spans="1:2" x14ac:dyDescent="0.3">
      <c r="A7080" s="1">
        <v>41712.114583333336</v>
      </c>
      <c r="B7080">
        <v>157</v>
      </c>
    </row>
    <row r="7081" spans="1:2" x14ac:dyDescent="0.3">
      <c r="A7081" s="1">
        <v>41712.125</v>
      </c>
      <c r="B7081">
        <v>157</v>
      </c>
    </row>
    <row r="7082" spans="1:2" x14ac:dyDescent="0.3">
      <c r="A7082" s="1">
        <v>41712.135416666664</v>
      </c>
      <c r="B7082">
        <v>157</v>
      </c>
    </row>
    <row r="7083" spans="1:2" x14ac:dyDescent="0.3">
      <c r="A7083" s="1">
        <v>41712.145833333336</v>
      </c>
      <c r="B7083">
        <v>157</v>
      </c>
    </row>
    <row r="7084" spans="1:2" x14ac:dyDescent="0.3">
      <c r="A7084" s="1">
        <v>41712.15625</v>
      </c>
      <c r="B7084">
        <v>157</v>
      </c>
    </row>
    <row r="7085" spans="1:2" x14ac:dyDescent="0.3">
      <c r="A7085" s="1">
        <v>41712.166666666664</v>
      </c>
      <c r="B7085">
        <v>157</v>
      </c>
    </row>
    <row r="7086" spans="1:2" x14ac:dyDescent="0.3">
      <c r="A7086" s="1">
        <v>41712.177083333336</v>
      </c>
      <c r="B7086">
        <v>157</v>
      </c>
    </row>
    <row r="7087" spans="1:2" x14ac:dyDescent="0.3">
      <c r="A7087" s="1">
        <v>41712.1875</v>
      </c>
      <c r="B7087">
        <v>157</v>
      </c>
    </row>
    <row r="7088" spans="1:2" x14ac:dyDescent="0.3">
      <c r="A7088" s="1">
        <v>41712.197916666664</v>
      </c>
      <c r="B7088">
        <v>157</v>
      </c>
    </row>
    <row r="7089" spans="1:2" x14ac:dyDescent="0.3">
      <c r="A7089" s="1">
        <v>41712.208333333336</v>
      </c>
      <c r="B7089">
        <v>157</v>
      </c>
    </row>
    <row r="7090" spans="1:2" x14ac:dyDescent="0.3">
      <c r="A7090" s="1">
        <v>41712.21875</v>
      </c>
      <c r="B7090">
        <v>157</v>
      </c>
    </row>
    <row r="7091" spans="1:2" x14ac:dyDescent="0.3">
      <c r="A7091" s="1">
        <v>41712.229166666664</v>
      </c>
      <c r="B7091">
        <v>157</v>
      </c>
    </row>
    <row r="7092" spans="1:2" x14ac:dyDescent="0.3">
      <c r="A7092" s="1">
        <v>41712.239583333336</v>
      </c>
      <c r="B7092">
        <v>157</v>
      </c>
    </row>
    <row r="7093" spans="1:2" x14ac:dyDescent="0.3">
      <c r="A7093" s="1">
        <v>41712.25</v>
      </c>
      <c r="B7093">
        <v>157</v>
      </c>
    </row>
    <row r="7094" spans="1:2" x14ac:dyDescent="0.3">
      <c r="A7094" s="1">
        <v>41712.260416666664</v>
      </c>
      <c r="B7094">
        <v>157</v>
      </c>
    </row>
    <row r="7095" spans="1:2" x14ac:dyDescent="0.3">
      <c r="A7095" s="1">
        <v>41712.270833333336</v>
      </c>
      <c r="B7095">
        <v>157</v>
      </c>
    </row>
    <row r="7096" spans="1:2" x14ac:dyDescent="0.3">
      <c r="A7096" s="1">
        <v>41712.28125</v>
      </c>
      <c r="B7096">
        <v>157</v>
      </c>
    </row>
    <row r="7097" spans="1:2" x14ac:dyDescent="0.3">
      <c r="A7097" s="1">
        <v>41712.291666666664</v>
      </c>
      <c r="B7097">
        <v>157</v>
      </c>
    </row>
    <row r="7098" spans="1:2" x14ac:dyDescent="0.3">
      <c r="A7098" s="1">
        <v>41712.302083333336</v>
      </c>
      <c r="B7098">
        <v>157</v>
      </c>
    </row>
    <row r="7099" spans="1:2" x14ac:dyDescent="0.3">
      <c r="A7099" s="1">
        <v>41712.3125</v>
      </c>
      <c r="B7099">
        <v>157</v>
      </c>
    </row>
    <row r="7100" spans="1:2" x14ac:dyDescent="0.3">
      <c r="A7100" s="1">
        <v>41712.322916666664</v>
      </c>
      <c r="B7100">
        <v>157</v>
      </c>
    </row>
    <row r="7101" spans="1:2" x14ac:dyDescent="0.3">
      <c r="A7101" s="1">
        <v>41712.333333333336</v>
      </c>
      <c r="B7101">
        <v>157</v>
      </c>
    </row>
    <row r="7102" spans="1:2" x14ac:dyDescent="0.3">
      <c r="A7102" s="1">
        <v>41712.34375</v>
      </c>
      <c r="B7102">
        <v>157</v>
      </c>
    </row>
    <row r="7103" spans="1:2" x14ac:dyDescent="0.3">
      <c r="A7103" s="1">
        <v>41712.354166666664</v>
      </c>
      <c r="B7103">
        <v>157</v>
      </c>
    </row>
    <row r="7104" spans="1:2" x14ac:dyDescent="0.3">
      <c r="A7104" s="1">
        <v>41712.364583333336</v>
      </c>
      <c r="B7104">
        <v>157</v>
      </c>
    </row>
    <row r="7105" spans="1:2" x14ac:dyDescent="0.3">
      <c r="A7105" s="1">
        <v>41712.375</v>
      </c>
      <c r="B7105">
        <v>157</v>
      </c>
    </row>
    <row r="7106" spans="1:2" x14ac:dyDescent="0.3">
      <c r="A7106" s="1">
        <v>41712.385416666664</v>
      </c>
      <c r="B7106">
        <v>157</v>
      </c>
    </row>
    <row r="7107" spans="1:2" x14ac:dyDescent="0.3">
      <c r="A7107" s="1">
        <v>41712.395833333336</v>
      </c>
      <c r="B7107">
        <v>157</v>
      </c>
    </row>
    <row r="7108" spans="1:2" x14ac:dyDescent="0.3">
      <c r="A7108" s="1">
        <v>41712.40625</v>
      </c>
      <c r="B7108">
        <v>157</v>
      </c>
    </row>
    <row r="7109" spans="1:2" x14ac:dyDescent="0.3">
      <c r="A7109" s="1">
        <v>41712.416666666664</v>
      </c>
      <c r="B7109">
        <v>157</v>
      </c>
    </row>
    <row r="7110" spans="1:2" x14ac:dyDescent="0.3">
      <c r="A7110" s="1">
        <v>41712.427083333336</v>
      </c>
      <c r="B7110">
        <v>157</v>
      </c>
    </row>
    <row r="7111" spans="1:2" x14ac:dyDescent="0.3">
      <c r="A7111" s="1">
        <v>41712.4375</v>
      </c>
      <c r="B7111">
        <v>157</v>
      </c>
    </row>
    <row r="7112" spans="1:2" x14ac:dyDescent="0.3">
      <c r="A7112" s="1">
        <v>41712.447916666664</v>
      </c>
      <c r="B7112">
        <v>157</v>
      </c>
    </row>
    <row r="7113" spans="1:2" x14ac:dyDescent="0.3">
      <c r="A7113" s="1">
        <v>41712.458333333336</v>
      </c>
      <c r="B7113">
        <v>157</v>
      </c>
    </row>
    <row r="7114" spans="1:2" x14ac:dyDescent="0.3">
      <c r="A7114" s="1">
        <v>41712.46875</v>
      </c>
      <c r="B7114">
        <v>157</v>
      </c>
    </row>
    <row r="7115" spans="1:2" x14ac:dyDescent="0.3">
      <c r="A7115" s="1">
        <v>41712.479166666664</v>
      </c>
      <c r="B7115">
        <v>157</v>
      </c>
    </row>
    <row r="7116" spans="1:2" x14ac:dyDescent="0.3">
      <c r="A7116" s="1">
        <v>41712.489583333336</v>
      </c>
      <c r="B7116">
        <v>157</v>
      </c>
    </row>
    <row r="7117" spans="1:2" x14ac:dyDescent="0.3">
      <c r="A7117" s="1">
        <v>41712.5</v>
      </c>
      <c r="B7117">
        <v>157</v>
      </c>
    </row>
    <row r="7118" spans="1:2" x14ac:dyDescent="0.3">
      <c r="A7118" s="1">
        <v>41712.510416666664</v>
      </c>
      <c r="B7118">
        <v>157</v>
      </c>
    </row>
    <row r="7119" spans="1:2" x14ac:dyDescent="0.3">
      <c r="A7119" s="1">
        <v>41712.520833333336</v>
      </c>
      <c r="B7119">
        <v>157</v>
      </c>
    </row>
    <row r="7120" spans="1:2" x14ac:dyDescent="0.3">
      <c r="A7120" s="1">
        <v>41712.53125</v>
      </c>
      <c r="B7120">
        <v>157</v>
      </c>
    </row>
    <row r="7121" spans="1:2" x14ac:dyDescent="0.3">
      <c r="A7121" s="1">
        <v>41712.541666666664</v>
      </c>
      <c r="B7121">
        <v>157</v>
      </c>
    </row>
    <row r="7122" spans="1:2" x14ac:dyDescent="0.3">
      <c r="A7122" s="1">
        <v>41712.552083333336</v>
      </c>
      <c r="B7122">
        <v>157</v>
      </c>
    </row>
    <row r="7123" spans="1:2" x14ac:dyDescent="0.3">
      <c r="A7123" s="1">
        <v>41712.5625</v>
      </c>
      <c r="B7123">
        <v>157</v>
      </c>
    </row>
    <row r="7124" spans="1:2" x14ac:dyDescent="0.3">
      <c r="A7124" s="1">
        <v>41712.572916666664</v>
      </c>
      <c r="B7124">
        <v>157</v>
      </c>
    </row>
    <row r="7125" spans="1:2" x14ac:dyDescent="0.3">
      <c r="A7125" s="1">
        <v>41712.583333333336</v>
      </c>
      <c r="B7125">
        <v>157</v>
      </c>
    </row>
    <row r="7126" spans="1:2" x14ac:dyDescent="0.3">
      <c r="A7126" s="1">
        <v>41712.59375</v>
      </c>
      <c r="B7126">
        <v>157</v>
      </c>
    </row>
    <row r="7127" spans="1:2" x14ac:dyDescent="0.3">
      <c r="A7127" s="1">
        <v>41712.604166666664</v>
      </c>
      <c r="B7127">
        <v>157</v>
      </c>
    </row>
    <row r="7128" spans="1:2" x14ac:dyDescent="0.3">
      <c r="A7128" s="1">
        <v>41712.614583333336</v>
      </c>
      <c r="B7128">
        <v>157</v>
      </c>
    </row>
    <row r="7129" spans="1:2" x14ac:dyDescent="0.3">
      <c r="A7129" s="1">
        <v>41712.625</v>
      </c>
      <c r="B7129">
        <v>157</v>
      </c>
    </row>
    <row r="7130" spans="1:2" x14ac:dyDescent="0.3">
      <c r="A7130" s="1">
        <v>41712.635416666664</v>
      </c>
      <c r="B7130">
        <v>157</v>
      </c>
    </row>
    <row r="7131" spans="1:2" x14ac:dyDescent="0.3">
      <c r="A7131" s="1">
        <v>41712.645833333336</v>
      </c>
      <c r="B7131">
        <v>157</v>
      </c>
    </row>
    <row r="7132" spans="1:2" x14ac:dyDescent="0.3">
      <c r="A7132" s="1">
        <v>41712.65625</v>
      </c>
      <c r="B7132">
        <v>157</v>
      </c>
    </row>
    <row r="7133" spans="1:2" x14ac:dyDescent="0.3">
      <c r="A7133" s="1">
        <v>41712.666666666664</v>
      </c>
      <c r="B7133">
        <v>157</v>
      </c>
    </row>
    <row r="7134" spans="1:2" x14ac:dyDescent="0.3">
      <c r="A7134" s="1">
        <v>41712.677083333336</v>
      </c>
      <c r="B7134">
        <v>157</v>
      </c>
    </row>
    <row r="7135" spans="1:2" x14ac:dyDescent="0.3">
      <c r="A7135" s="1">
        <v>41712.6875</v>
      </c>
      <c r="B7135">
        <v>157</v>
      </c>
    </row>
    <row r="7136" spans="1:2" x14ac:dyDescent="0.3">
      <c r="A7136" s="1">
        <v>41712.697916666664</v>
      </c>
      <c r="B7136">
        <v>157</v>
      </c>
    </row>
    <row r="7137" spans="1:2" x14ac:dyDescent="0.3">
      <c r="A7137" s="1">
        <v>41712.708333333336</v>
      </c>
      <c r="B7137">
        <v>157</v>
      </c>
    </row>
    <row r="7138" spans="1:2" x14ac:dyDescent="0.3">
      <c r="A7138" s="1">
        <v>41712.71875</v>
      </c>
      <c r="B7138">
        <v>157</v>
      </c>
    </row>
    <row r="7139" spans="1:2" x14ac:dyDescent="0.3">
      <c r="A7139" s="1">
        <v>41712.729166666664</v>
      </c>
      <c r="B7139">
        <v>157</v>
      </c>
    </row>
    <row r="7140" spans="1:2" x14ac:dyDescent="0.3">
      <c r="A7140" s="1">
        <v>41712.739583333336</v>
      </c>
      <c r="B7140">
        <v>157</v>
      </c>
    </row>
    <row r="7141" spans="1:2" x14ac:dyDescent="0.3">
      <c r="A7141" s="1">
        <v>41712.75</v>
      </c>
      <c r="B7141">
        <v>157</v>
      </c>
    </row>
    <row r="7142" spans="1:2" x14ac:dyDescent="0.3">
      <c r="A7142" s="1">
        <v>41712.760416666664</v>
      </c>
      <c r="B7142">
        <v>157</v>
      </c>
    </row>
    <row r="7143" spans="1:2" x14ac:dyDescent="0.3">
      <c r="A7143" s="1">
        <v>41712.770833333336</v>
      </c>
      <c r="B7143">
        <v>157</v>
      </c>
    </row>
    <row r="7144" spans="1:2" x14ac:dyDescent="0.3">
      <c r="A7144" s="1">
        <v>41712.78125</v>
      </c>
      <c r="B7144">
        <v>157</v>
      </c>
    </row>
    <row r="7145" spans="1:2" x14ac:dyDescent="0.3">
      <c r="A7145" s="1">
        <v>41712.791666666664</v>
      </c>
      <c r="B7145">
        <v>157</v>
      </c>
    </row>
    <row r="7146" spans="1:2" x14ac:dyDescent="0.3">
      <c r="A7146" s="1">
        <v>41712.802083333336</v>
      </c>
      <c r="B7146">
        <v>157</v>
      </c>
    </row>
    <row r="7147" spans="1:2" x14ac:dyDescent="0.3">
      <c r="A7147" s="1">
        <v>41712.8125</v>
      </c>
      <c r="B7147">
        <v>157</v>
      </c>
    </row>
    <row r="7148" spans="1:2" x14ac:dyDescent="0.3">
      <c r="A7148" s="1">
        <v>41712.822916666664</v>
      </c>
      <c r="B7148">
        <v>157</v>
      </c>
    </row>
    <row r="7149" spans="1:2" x14ac:dyDescent="0.3">
      <c r="A7149" s="1">
        <v>41712.833333333336</v>
      </c>
      <c r="B7149">
        <v>157</v>
      </c>
    </row>
    <row r="7150" spans="1:2" x14ac:dyDescent="0.3">
      <c r="A7150" s="1">
        <v>41712.84375</v>
      </c>
      <c r="B7150">
        <v>157</v>
      </c>
    </row>
    <row r="7151" spans="1:2" x14ac:dyDescent="0.3">
      <c r="A7151" s="1">
        <v>41712.854166666664</v>
      </c>
      <c r="B7151">
        <v>157</v>
      </c>
    </row>
    <row r="7152" spans="1:2" x14ac:dyDescent="0.3">
      <c r="A7152" s="1">
        <v>41712.864583333336</v>
      </c>
      <c r="B7152">
        <v>157</v>
      </c>
    </row>
    <row r="7153" spans="1:2" x14ac:dyDescent="0.3">
      <c r="A7153" s="1">
        <v>41712.875</v>
      </c>
      <c r="B7153">
        <v>157</v>
      </c>
    </row>
    <row r="7154" spans="1:2" x14ac:dyDescent="0.3">
      <c r="A7154" s="1">
        <v>41712.885416666664</v>
      </c>
      <c r="B7154">
        <v>157</v>
      </c>
    </row>
    <row r="7155" spans="1:2" x14ac:dyDescent="0.3">
      <c r="A7155" s="1">
        <v>41712.895833333336</v>
      </c>
      <c r="B7155">
        <v>157</v>
      </c>
    </row>
    <row r="7156" spans="1:2" x14ac:dyDescent="0.3">
      <c r="A7156" s="1">
        <v>41712.90625</v>
      </c>
      <c r="B7156">
        <v>157</v>
      </c>
    </row>
    <row r="7157" spans="1:2" x14ac:dyDescent="0.3">
      <c r="A7157" s="1">
        <v>41712.916666666664</v>
      </c>
      <c r="B7157">
        <v>157</v>
      </c>
    </row>
    <row r="7158" spans="1:2" x14ac:dyDescent="0.3">
      <c r="A7158" s="1">
        <v>41712.927083333336</v>
      </c>
      <c r="B7158">
        <v>157</v>
      </c>
    </row>
    <row r="7159" spans="1:2" x14ac:dyDescent="0.3">
      <c r="A7159" s="1">
        <v>41712.9375</v>
      </c>
      <c r="B7159">
        <v>157</v>
      </c>
    </row>
    <row r="7160" spans="1:2" x14ac:dyDescent="0.3">
      <c r="A7160" s="1">
        <v>41712.947916666664</v>
      </c>
      <c r="B7160">
        <v>157</v>
      </c>
    </row>
    <row r="7161" spans="1:2" x14ac:dyDescent="0.3">
      <c r="A7161" s="1">
        <v>41712.958333333336</v>
      </c>
      <c r="B7161">
        <v>157</v>
      </c>
    </row>
    <row r="7162" spans="1:2" x14ac:dyDescent="0.3">
      <c r="A7162" s="1">
        <v>41712.96875</v>
      </c>
      <c r="B7162">
        <v>157</v>
      </c>
    </row>
    <row r="7163" spans="1:2" x14ac:dyDescent="0.3">
      <c r="A7163" s="1">
        <v>41712.979166666664</v>
      </c>
      <c r="B7163">
        <v>157</v>
      </c>
    </row>
    <row r="7164" spans="1:2" x14ac:dyDescent="0.3">
      <c r="A7164" s="1">
        <v>41712.989583333336</v>
      </c>
      <c r="B7164">
        <v>157</v>
      </c>
    </row>
    <row r="7165" spans="1:2" x14ac:dyDescent="0.3">
      <c r="A7165" s="1">
        <v>41713</v>
      </c>
      <c r="B7165">
        <v>157</v>
      </c>
    </row>
    <row r="7166" spans="1:2" x14ac:dyDescent="0.3">
      <c r="A7166" s="1">
        <v>41713.010416666664</v>
      </c>
      <c r="B7166">
        <v>157</v>
      </c>
    </row>
    <row r="7167" spans="1:2" x14ac:dyDescent="0.3">
      <c r="A7167" s="1">
        <v>41713.020833333336</v>
      </c>
      <c r="B7167">
        <v>157</v>
      </c>
    </row>
    <row r="7168" spans="1:2" x14ac:dyDescent="0.3">
      <c r="A7168" s="1">
        <v>41713.03125</v>
      </c>
      <c r="B7168">
        <v>157</v>
      </c>
    </row>
    <row r="7169" spans="1:2" x14ac:dyDescent="0.3">
      <c r="A7169" s="1">
        <v>41713.041666666664</v>
      </c>
      <c r="B7169">
        <v>157</v>
      </c>
    </row>
    <row r="7170" spans="1:2" x14ac:dyDescent="0.3">
      <c r="A7170" s="1">
        <v>41713.052083333336</v>
      </c>
      <c r="B7170">
        <v>157</v>
      </c>
    </row>
    <row r="7171" spans="1:2" x14ac:dyDescent="0.3">
      <c r="A7171" s="1">
        <v>41713.0625</v>
      </c>
      <c r="B7171">
        <v>157</v>
      </c>
    </row>
    <row r="7172" spans="1:2" x14ac:dyDescent="0.3">
      <c r="A7172" s="1">
        <v>41713.072916666664</v>
      </c>
      <c r="B7172">
        <v>157</v>
      </c>
    </row>
    <row r="7173" spans="1:2" x14ac:dyDescent="0.3">
      <c r="A7173" s="1">
        <v>41713.083333333336</v>
      </c>
      <c r="B7173">
        <v>157</v>
      </c>
    </row>
    <row r="7174" spans="1:2" x14ac:dyDescent="0.3">
      <c r="A7174" s="1">
        <v>41713.09375</v>
      </c>
      <c r="B7174">
        <v>157</v>
      </c>
    </row>
    <row r="7175" spans="1:2" x14ac:dyDescent="0.3">
      <c r="A7175" s="1">
        <v>41713.104166666664</v>
      </c>
      <c r="B7175">
        <v>157</v>
      </c>
    </row>
    <row r="7176" spans="1:2" x14ac:dyDescent="0.3">
      <c r="A7176" s="1">
        <v>41713.114583333336</v>
      </c>
      <c r="B7176">
        <v>157</v>
      </c>
    </row>
    <row r="7177" spans="1:2" x14ac:dyDescent="0.3">
      <c r="A7177" s="1">
        <v>41713.125</v>
      </c>
      <c r="B7177">
        <v>157</v>
      </c>
    </row>
    <row r="7178" spans="1:2" x14ac:dyDescent="0.3">
      <c r="A7178" s="1">
        <v>41713.135416666664</v>
      </c>
      <c r="B7178">
        <v>157</v>
      </c>
    </row>
    <row r="7179" spans="1:2" x14ac:dyDescent="0.3">
      <c r="A7179" s="1">
        <v>41713.145833333336</v>
      </c>
      <c r="B7179">
        <v>157</v>
      </c>
    </row>
    <row r="7180" spans="1:2" x14ac:dyDescent="0.3">
      <c r="A7180" s="1">
        <v>41713.15625</v>
      </c>
      <c r="B7180">
        <v>157</v>
      </c>
    </row>
    <row r="7181" spans="1:2" x14ac:dyDescent="0.3">
      <c r="A7181" s="1">
        <v>41713.166666666664</v>
      </c>
      <c r="B7181">
        <v>157</v>
      </c>
    </row>
    <row r="7182" spans="1:2" x14ac:dyDescent="0.3">
      <c r="A7182" s="1">
        <v>41713.177083333336</v>
      </c>
      <c r="B7182">
        <v>157</v>
      </c>
    </row>
    <row r="7183" spans="1:2" x14ac:dyDescent="0.3">
      <c r="A7183" s="1">
        <v>41713.1875</v>
      </c>
      <c r="B7183">
        <v>157</v>
      </c>
    </row>
    <row r="7184" spans="1:2" x14ac:dyDescent="0.3">
      <c r="A7184" s="1">
        <v>41713.197916666664</v>
      </c>
      <c r="B7184">
        <v>157</v>
      </c>
    </row>
    <row r="7185" spans="1:2" x14ac:dyDescent="0.3">
      <c r="A7185" s="1">
        <v>41713.208333333336</v>
      </c>
      <c r="B7185">
        <v>157</v>
      </c>
    </row>
    <row r="7186" spans="1:2" x14ac:dyDescent="0.3">
      <c r="A7186" s="1">
        <v>41713.21875</v>
      </c>
      <c r="B7186">
        <v>157</v>
      </c>
    </row>
    <row r="7187" spans="1:2" x14ac:dyDescent="0.3">
      <c r="A7187" s="1">
        <v>41713.229166666664</v>
      </c>
      <c r="B7187">
        <v>157</v>
      </c>
    </row>
    <row r="7188" spans="1:2" x14ac:dyDescent="0.3">
      <c r="A7188" s="1">
        <v>41713.239583333336</v>
      </c>
      <c r="B7188">
        <v>157</v>
      </c>
    </row>
    <row r="7189" spans="1:2" x14ac:dyDescent="0.3">
      <c r="A7189" s="1">
        <v>41713.25</v>
      </c>
      <c r="B7189">
        <v>157</v>
      </c>
    </row>
    <row r="7190" spans="1:2" x14ac:dyDescent="0.3">
      <c r="A7190" s="1">
        <v>41713.260416666664</v>
      </c>
      <c r="B7190">
        <v>157</v>
      </c>
    </row>
    <row r="7191" spans="1:2" x14ac:dyDescent="0.3">
      <c r="A7191" s="1">
        <v>41713.270833333336</v>
      </c>
      <c r="B7191">
        <v>157</v>
      </c>
    </row>
    <row r="7192" spans="1:2" x14ac:dyDescent="0.3">
      <c r="A7192" s="1">
        <v>41713.28125</v>
      </c>
      <c r="B7192">
        <v>157</v>
      </c>
    </row>
    <row r="7193" spans="1:2" x14ac:dyDescent="0.3">
      <c r="A7193" s="1">
        <v>41713.291666666664</v>
      </c>
      <c r="B7193">
        <v>157</v>
      </c>
    </row>
    <row r="7194" spans="1:2" x14ac:dyDescent="0.3">
      <c r="A7194" s="1">
        <v>41713.302083333336</v>
      </c>
      <c r="B7194">
        <v>157</v>
      </c>
    </row>
    <row r="7195" spans="1:2" x14ac:dyDescent="0.3">
      <c r="A7195" s="1">
        <v>41713.3125</v>
      </c>
      <c r="B7195">
        <v>157</v>
      </c>
    </row>
    <row r="7196" spans="1:2" x14ac:dyDescent="0.3">
      <c r="A7196" s="1">
        <v>41713.322916666664</v>
      </c>
      <c r="B7196">
        <v>157</v>
      </c>
    </row>
    <row r="7197" spans="1:2" x14ac:dyDescent="0.3">
      <c r="A7197" s="1">
        <v>41713.333333333336</v>
      </c>
      <c r="B7197">
        <v>157</v>
      </c>
    </row>
    <row r="7198" spans="1:2" x14ac:dyDescent="0.3">
      <c r="A7198" s="1">
        <v>41713.34375</v>
      </c>
      <c r="B7198">
        <v>157</v>
      </c>
    </row>
    <row r="7199" spans="1:2" x14ac:dyDescent="0.3">
      <c r="A7199" s="1">
        <v>41713.354166666664</v>
      </c>
      <c r="B7199">
        <v>157</v>
      </c>
    </row>
    <row r="7200" spans="1:2" x14ac:dyDescent="0.3">
      <c r="A7200" s="1">
        <v>41713.364583333336</v>
      </c>
      <c r="B7200">
        <v>157</v>
      </c>
    </row>
    <row r="7201" spans="1:2" x14ac:dyDescent="0.3">
      <c r="A7201" s="1">
        <v>41713.375</v>
      </c>
      <c r="B7201">
        <v>157</v>
      </c>
    </row>
    <row r="7202" spans="1:2" x14ac:dyDescent="0.3">
      <c r="A7202" s="1">
        <v>41713.385416666664</v>
      </c>
      <c r="B7202">
        <v>157</v>
      </c>
    </row>
    <row r="7203" spans="1:2" x14ac:dyDescent="0.3">
      <c r="A7203" s="1">
        <v>41713.395833333336</v>
      </c>
      <c r="B7203">
        <v>157</v>
      </c>
    </row>
    <row r="7204" spans="1:2" x14ac:dyDescent="0.3">
      <c r="A7204" s="1">
        <v>41713.40625</v>
      </c>
      <c r="B7204">
        <v>157</v>
      </c>
    </row>
    <row r="7205" spans="1:2" x14ac:dyDescent="0.3">
      <c r="A7205" s="1">
        <v>41713.416666666664</v>
      </c>
      <c r="B7205">
        <v>157</v>
      </c>
    </row>
    <row r="7206" spans="1:2" x14ac:dyDescent="0.3">
      <c r="A7206" s="1">
        <v>41713.427083333336</v>
      </c>
      <c r="B7206">
        <v>157</v>
      </c>
    </row>
    <row r="7207" spans="1:2" x14ac:dyDescent="0.3">
      <c r="A7207" s="1">
        <v>41713.4375</v>
      </c>
      <c r="B7207">
        <v>157</v>
      </c>
    </row>
    <row r="7208" spans="1:2" x14ac:dyDescent="0.3">
      <c r="A7208" s="1">
        <v>41713.447916666664</v>
      </c>
      <c r="B7208">
        <v>160</v>
      </c>
    </row>
    <row r="7209" spans="1:2" x14ac:dyDescent="0.3">
      <c r="A7209" s="1">
        <v>41713.458333333336</v>
      </c>
      <c r="B7209">
        <v>160</v>
      </c>
    </row>
    <row r="7210" spans="1:2" x14ac:dyDescent="0.3">
      <c r="A7210" s="1">
        <v>41713.46875</v>
      </c>
      <c r="B7210">
        <v>160</v>
      </c>
    </row>
    <row r="7211" spans="1:2" x14ac:dyDescent="0.3">
      <c r="A7211" s="1">
        <v>41713.479166666664</v>
      </c>
      <c r="B7211">
        <v>162</v>
      </c>
    </row>
    <row r="7212" spans="1:2" x14ac:dyDescent="0.3">
      <c r="A7212" s="1">
        <v>41713.489583333336</v>
      </c>
      <c r="B7212">
        <v>162</v>
      </c>
    </row>
    <row r="7213" spans="1:2" x14ac:dyDescent="0.3">
      <c r="A7213" s="1">
        <v>41713.5</v>
      </c>
      <c r="B7213">
        <v>162</v>
      </c>
    </row>
    <row r="7214" spans="1:2" x14ac:dyDescent="0.3">
      <c r="A7214" s="1">
        <v>41713.510416666664</v>
      </c>
      <c r="B7214">
        <v>162</v>
      </c>
    </row>
    <row r="7215" spans="1:2" x14ac:dyDescent="0.3">
      <c r="A7215" s="1">
        <v>41713.520833333336</v>
      </c>
      <c r="B7215">
        <v>162</v>
      </c>
    </row>
    <row r="7216" spans="1:2" x14ac:dyDescent="0.3">
      <c r="A7216" s="1">
        <v>41713.53125</v>
      </c>
      <c r="B7216">
        <v>162</v>
      </c>
    </row>
    <row r="7217" spans="1:2" x14ac:dyDescent="0.3">
      <c r="A7217" s="1">
        <v>41713.541666666664</v>
      </c>
      <c r="B7217">
        <v>162</v>
      </c>
    </row>
    <row r="7218" spans="1:2" x14ac:dyDescent="0.3">
      <c r="A7218" s="1">
        <v>41713.552083333336</v>
      </c>
      <c r="B7218">
        <v>162</v>
      </c>
    </row>
    <row r="7219" spans="1:2" x14ac:dyDescent="0.3">
      <c r="A7219" s="1">
        <v>41713.5625</v>
      </c>
      <c r="B7219">
        <v>160</v>
      </c>
    </row>
    <row r="7220" spans="1:2" x14ac:dyDescent="0.3">
      <c r="A7220" s="1">
        <v>41713.572916666664</v>
      </c>
      <c r="B7220">
        <v>148</v>
      </c>
    </row>
    <row r="7221" spans="1:2" x14ac:dyDescent="0.3">
      <c r="A7221" s="1">
        <v>41713.583333333336</v>
      </c>
      <c r="B7221">
        <v>140</v>
      </c>
    </row>
    <row r="7222" spans="1:2" x14ac:dyDescent="0.3">
      <c r="A7222" s="1">
        <v>41713.59375</v>
      </c>
      <c r="B7222">
        <v>135</v>
      </c>
    </row>
    <row r="7223" spans="1:2" x14ac:dyDescent="0.3">
      <c r="A7223" s="1">
        <v>41713.604166666664</v>
      </c>
      <c r="B7223">
        <v>135</v>
      </c>
    </row>
    <row r="7224" spans="1:2" x14ac:dyDescent="0.3">
      <c r="A7224" s="1">
        <v>41713.614583333336</v>
      </c>
      <c r="B7224">
        <v>135</v>
      </c>
    </row>
    <row r="7225" spans="1:2" x14ac:dyDescent="0.3">
      <c r="A7225" s="1">
        <v>41713.625</v>
      </c>
      <c r="B7225">
        <v>135</v>
      </c>
    </row>
    <row r="7226" spans="1:2" x14ac:dyDescent="0.3">
      <c r="A7226" s="1">
        <v>41713.635416666664</v>
      </c>
      <c r="B7226">
        <v>138</v>
      </c>
    </row>
    <row r="7227" spans="1:2" x14ac:dyDescent="0.3">
      <c r="A7227" s="1">
        <v>41713.645833333336</v>
      </c>
      <c r="B7227">
        <v>138</v>
      </c>
    </row>
    <row r="7228" spans="1:2" x14ac:dyDescent="0.3">
      <c r="A7228" s="1">
        <v>41713.65625</v>
      </c>
      <c r="B7228">
        <v>140</v>
      </c>
    </row>
    <row r="7229" spans="1:2" x14ac:dyDescent="0.3">
      <c r="A7229" s="1">
        <v>41713.666666666664</v>
      </c>
      <c r="B7229">
        <v>140</v>
      </c>
    </row>
    <row r="7230" spans="1:2" x14ac:dyDescent="0.3">
      <c r="A7230" s="1">
        <v>41713.677083333336</v>
      </c>
      <c r="B7230">
        <v>143</v>
      </c>
    </row>
    <row r="7231" spans="1:2" x14ac:dyDescent="0.3">
      <c r="A7231" s="1">
        <v>41713.6875</v>
      </c>
      <c r="B7231">
        <v>143</v>
      </c>
    </row>
    <row r="7232" spans="1:2" x14ac:dyDescent="0.3">
      <c r="A7232" s="1">
        <v>41713.697916666664</v>
      </c>
      <c r="B7232">
        <v>146</v>
      </c>
    </row>
    <row r="7233" spans="1:2" x14ac:dyDescent="0.3">
      <c r="A7233" s="1">
        <v>41713.708333333336</v>
      </c>
      <c r="B7233">
        <v>146</v>
      </c>
    </row>
    <row r="7234" spans="1:2" x14ac:dyDescent="0.3">
      <c r="A7234" s="1">
        <v>41713.71875</v>
      </c>
      <c r="B7234">
        <v>146</v>
      </c>
    </row>
    <row r="7235" spans="1:2" x14ac:dyDescent="0.3">
      <c r="A7235" s="1">
        <v>41713.729166666664</v>
      </c>
      <c r="B7235">
        <v>148</v>
      </c>
    </row>
    <row r="7236" spans="1:2" x14ac:dyDescent="0.3">
      <c r="A7236" s="1">
        <v>41713.739583333336</v>
      </c>
      <c r="B7236">
        <v>148</v>
      </c>
    </row>
    <row r="7237" spans="1:2" x14ac:dyDescent="0.3">
      <c r="A7237" s="1">
        <v>41713.75</v>
      </c>
      <c r="B7237">
        <v>148</v>
      </c>
    </row>
    <row r="7238" spans="1:2" x14ac:dyDescent="0.3">
      <c r="A7238" s="1">
        <v>41713.760416666664</v>
      </c>
      <c r="B7238">
        <v>148</v>
      </c>
    </row>
    <row r="7239" spans="1:2" x14ac:dyDescent="0.3">
      <c r="A7239" s="1">
        <v>41713.770833333336</v>
      </c>
      <c r="B7239">
        <v>148</v>
      </c>
    </row>
    <row r="7240" spans="1:2" x14ac:dyDescent="0.3">
      <c r="A7240" s="1">
        <v>41713.78125</v>
      </c>
      <c r="B7240">
        <v>148</v>
      </c>
    </row>
    <row r="7241" spans="1:2" x14ac:dyDescent="0.3">
      <c r="A7241" s="1">
        <v>41713.791666666664</v>
      </c>
      <c r="B7241">
        <v>148</v>
      </c>
    </row>
    <row r="7242" spans="1:2" x14ac:dyDescent="0.3">
      <c r="A7242" s="1">
        <v>41713.802083333336</v>
      </c>
      <c r="B7242">
        <v>148</v>
      </c>
    </row>
    <row r="7243" spans="1:2" x14ac:dyDescent="0.3">
      <c r="A7243" s="1">
        <v>41713.8125</v>
      </c>
      <c r="B7243">
        <v>151</v>
      </c>
    </row>
    <row r="7244" spans="1:2" x14ac:dyDescent="0.3">
      <c r="A7244" s="1">
        <v>41713.822916666664</v>
      </c>
      <c r="B7244">
        <v>151</v>
      </c>
    </row>
    <row r="7245" spans="1:2" x14ac:dyDescent="0.3">
      <c r="A7245" s="1">
        <v>41713.833333333336</v>
      </c>
      <c r="B7245">
        <v>151</v>
      </c>
    </row>
    <row r="7246" spans="1:2" x14ac:dyDescent="0.3">
      <c r="A7246" s="1">
        <v>41713.84375</v>
      </c>
      <c r="B7246">
        <v>151</v>
      </c>
    </row>
    <row r="7247" spans="1:2" x14ac:dyDescent="0.3">
      <c r="A7247" s="1">
        <v>41713.854166666664</v>
      </c>
      <c r="B7247">
        <v>151</v>
      </c>
    </row>
    <row r="7248" spans="1:2" x14ac:dyDescent="0.3">
      <c r="A7248" s="1">
        <v>41713.864583333336</v>
      </c>
      <c r="B7248">
        <v>151</v>
      </c>
    </row>
    <row r="7249" spans="1:2" x14ac:dyDescent="0.3">
      <c r="A7249" s="1">
        <v>41713.875</v>
      </c>
      <c r="B7249">
        <v>151</v>
      </c>
    </row>
    <row r="7250" spans="1:2" x14ac:dyDescent="0.3">
      <c r="A7250" s="1">
        <v>41713.885416666664</v>
      </c>
      <c r="B7250">
        <v>151</v>
      </c>
    </row>
    <row r="7251" spans="1:2" x14ac:dyDescent="0.3">
      <c r="A7251" s="1">
        <v>41713.895833333336</v>
      </c>
      <c r="B7251">
        <v>151</v>
      </c>
    </row>
    <row r="7252" spans="1:2" x14ac:dyDescent="0.3">
      <c r="A7252" s="1">
        <v>41713.90625</v>
      </c>
      <c r="B7252">
        <v>151</v>
      </c>
    </row>
    <row r="7253" spans="1:2" x14ac:dyDescent="0.3">
      <c r="A7253" s="1">
        <v>41713.916666666664</v>
      </c>
      <c r="B7253">
        <v>151</v>
      </c>
    </row>
    <row r="7254" spans="1:2" x14ac:dyDescent="0.3">
      <c r="A7254" s="1">
        <v>41713.927083333336</v>
      </c>
      <c r="B7254">
        <v>151</v>
      </c>
    </row>
    <row r="7255" spans="1:2" x14ac:dyDescent="0.3">
      <c r="A7255" s="1">
        <v>41713.9375</v>
      </c>
      <c r="B7255">
        <v>151</v>
      </c>
    </row>
    <row r="7256" spans="1:2" x14ac:dyDescent="0.3">
      <c r="A7256" s="1">
        <v>41713.947916666664</v>
      </c>
      <c r="B7256">
        <v>151</v>
      </c>
    </row>
    <row r="7257" spans="1:2" x14ac:dyDescent="0.3">
      <c r="A7257" s="1">
        <v>41713.958333333336</v>
      </c>
      <c r="B7257">
        <v>151</v>
      </c>
    </row>
    <row r="7258" spans="1:2" x14ac:dyDescent="0.3">
      <c r="A7258" s="1">
        <v>41713.96875</v>
      </c>
      <c r="B7258">
        <v>151</v>
      </c>
    </row>
    <row r="7259" spans="1:2" x14ac:dyDescent="0.3">
      <c r="A7259" s="1">
        <v>41713.979166666664</v>
      </c>
      <c r="B7259">
        <v>151</v>
      </c>
    </row>
    <row r="7260" spans="1:2" x14ac:dyDescent="0.3">
      <c r="A7260" s="1">
        <v>41713.989583333336</v>
      </c>
      <c r="B7260">
        <v>151</v>
      </c>
    </row>
    <row r="7261" spans="1:2" x14ac:dyDescent="0.3">
      <c r="A7261" s="1">
        <v>41714</v>
      </c>
      <c r="B7261">
        <v>151</v>
      </c>
    </row>
    <row r="7262" spans="1:2" x14ac:dyDescent="0.3">
      <c r="A7262" s="1">
        <v>41714.010416666664</v>
      </c>
      <c r="B7262">
        <v>151</v>
      </c>
    </row>
    <row r="7263" spans="1:2" x14ac:dyDescent="0.3">
      <c r="A7263" s="1">
        <v>41714.020833333336</v>
      </c>
      <c r="B7263">
        <v>151</v>
      </c>
    </row>
    <row r="7264" spans="1:2" x14ac:dyDescent="0.3">
      <c r="A7264" s="1">
        <v>41714.03125</v>
      </c>
      <c r="B7264">
        <v>151</v>
      </c>
    </row>
    <row r="7265" spans="1:2" x14ac:dyDescent="0.3">
      <c r="A7265" s="1">
        <v>41714.041666666664</v>
      </c>
      <c r="B7265">
        <v>151</v>
      </c>
    </row>
    <row r="7266" spans="1:2" x14ac:dyDescent="0.3">
      <c r="A7266" s="1">
        <v>41714.052083333336</v>
      </c>
      <c r="B7266">
        <v>154</v>
      </c>
    </row>
    <row r="7267" spans="1:2" x14ac:dyDescent="0.3">
      <c r="A7267" s="1">
        <v>41714.0625</v>
      </c>
      <c r="B7267">
        <v>154</v>
      </c>
    </row>
    <row r="7268" spans="1:2" x14ac:dyDescent="0.3">
      <c r="A7268" s="1">
        <v>41714.072916666664</v>
      </c>
      <c r="B7268">
        <v>154</v>
      </c>
    </row>
    <row r="7269" spans="1:2" x14ac:dyDescent="0.3">
      <c r="A7269" s="1">
        <v>41714.083333333336</v>
      </c>
      <c r="B7269">
        <v>154</v>
      </c>
    </row>
    <row r="7270" spans="1:2" x14ac:dyDescent="0.3">
      <c r="A7270" s="1">
        <v>41714.09375</v>
      </c>
      <c r="B7270">
        <v>154</v>
      </c>
    </row>
    <row r="7271" spans="1:2" x14ac:dyDescent="0.3">
      <c r="A7271" s="1">
        <v>41714.104166666664</v>
      </c>
      <c r="B7271">
        <v>154</v>
      </c>
    </row>
    <row r="7272" spans="1:2" x14ac:dyDescent="0.3">
      <c r="A7272" s="1">
        <v>41714.114583333336</v>
      </c>
      <c r="B7272">
        <v>154</v>
      </c>
    </row>
    <row r="7273" spans="1:2" x14ac:dyDescent="0.3">
      <c r="A7273" s="1">
        <v>41714.125</v>
      </c>
      <c r="B7273">
        <v>154</v>
      </c>
    </row>
    <row r="7274" spans="1:2" x14ac:dyDescent="0.3">
      <c r="A7274" s="1">
        <v>41714.135416666664</v>
      </c>
      <c r="B7274">
        <v>154</v>
      </c>
    </row>
    <row r="7275" spans="1:2" x14ac:dyDescent="0.3">
      <c r="A7275" s="1">
        <v>41714.145833333336</v>
      </c>
      <c r="B7275">
        <v>154</v>
      </c>
    </row>
    <row r="7276" spans="1:2" x14ac:dyDescent="0.3">
      <c r="A7276" s="1">
        <v>41714.15625</v>
      </c>
      <c r="B7276">
        <v>154</v>
      </c>
    </row>
    <row r="7277" spans="1:2" x14ac:dyDescent="0.3">
      <c r="A7277" s="1">
        <v>41714.166666666664</v>
      </c>
      <c r="B7277">
        <v>154</v>
      </c>
    </row>
    <row r="7278" spans="1:2" x14ac:dyDescent="0.3">
      <c r="A7278" s="1">
        <v>41714.177083333336</v>
      </c>
      <c r="B7278">
        <v>154</v>
      </c>
    </row>
    <row r="7279" spans="1:2" x14ac:dyDescent="0.3">
      <c r="A7279" s="1">
        <v>41714.1875</v>
      </c>
      <c r="B7279">
        <v>154</v>
      </c>
    </row>
    <row r="7280" spans="1:2" x14ac:dyDescent="0.3">
      <c r="A7280" s="1">
        <v>41714.197916666664</v>
      </c>
      <c r="B7280">
        <v>154</v>
      </c>
    </row>
    <row r="7281" spans="1:2" x14ac:dyDescent="0.3">
      <c r="A7281" s="1">
        <v>41714.208333333336</v>
      </c>
      <c r="B7281">
        <v>154</v>
      </c>
    </row>
    <row r="7282" spans="1:2" x14ac:dyDescent="0.3">
      <c r="A7282" s="1">
        <v>41714.21875</v>
      </c>
      <c r="B7282">
        <v>154</v>
      </c>
    </row>
    <row r="7283" spans="1:2" x14ac:dyDescent="0.3">
      <c r="A7283" s="1">
        <v>41714.229166666664</v>
      </c>
      <c r="B7283">
        <v>154</v>
      </c>
    </row>
    <row r="7284" spans="1:2" x14ac:dyDescent="0.3">
      <c r="A7284" s="1">
        <v>41714.239583333336</v>
      </c>
      <c r="B7284">
        <v>154</v>
      </c>
    </row>
    <row r="7285" spans="1:2" x14ac:dyDescent="0.3">
      <c r="A7285" s="1">
        <v>41714.25</v>
      </c>
      <c r="B7285">
        <v>154</v>
      </c>
    </row>
    <row r="7286" spans="1:2" x14ac:dyDescent="0.3">
      <c r="A7286" s="1">
        <v>41714.260416666664</v>
      </c>
      <c r="B7286">
        <v>154</v>
      </c>
    </row>
    <row r="7287" spans="1:2" x14ac:dyDescent="0.3">
      <c r="A7287" s="1">
        <v>41714.270833333336</v>
      </c>
      <c r="B7287">
        <v>154</v>
      </c>
    </row>
    <row r="7288" spans="1:2" x14ac:dyDescent="0.3">
      <c r="A7288" s="1">
        <v>41714.28125</v>
      </c>
      <c r="B7288">
        <v>154</v>
      </c>
    </row>
    <row r="7289" spans="1:2" x14ac:dyDescent="0.3">
      <c r="A7289" s="1">
        <v>41714.291666666664</v>
      </c>
      <c r="B7289">
        <v>154</v>
      </c>
    </row>
    <row r="7290" spans="1:2" x14ac:dyDescent="0.3">
      <c r="A7290" s="1">
        <v>41714.302083333336</v>
      </c>
      <c r="B7290">
        <v>154</v>
      </c>
    </row>
    <row r="7291" spans="1:2" x14ac:dyDescent="0.3">
      <c r="A7291" s="1">
        <v>41714.3125</v>
      </c>
      <c r="B7291">
        <v>154</v>
      </c>
    </row>
    <row r="7292" spans="1:2" x14ac:dyDescent="0.3">
      <c r="A7292" s="1">
        <v>41714.322916666664</v>
      </c>
      <c r="B7292">
        <v>154</v>
      </c>
    </row>
    <row r="7293" spans="1:2" x14ac:dyDescent="0.3">
      <c r="A7293" s="1">
        <v>41714.333333333336</v>
      </c>
      <c r="B7293">
        <v>154</v>
      </c>
    </row>
    <row r="7294" spans="1:2" x14ac:dyDescent="0.3">
      <c r="A7294" s="1">
        <v>41714.34375</v>
      </c>
      <c r="B7294">
        <v>154</v>
      </c>
    </row>
    <row r="7295" spans="1:2" x14ac:dyDescent="0.3">
      <c r="A7295" s="1">
        <v>41714.354166666664</v>
      </c>
      <c r="B7295">
        <v>154</v>
      </c>
    </row>
    <row r="7296" spans="1:2" x14ac:dyDescent="0.3">
      <c r="A7296" s="1">
        <v>41714.364583333336</v>
      </c>
      <c r="B7296">
        <v>154</v>
      </c>
    </row>
    <row r="7297" spans="1:2" x14ac:dyDescent="0.3">
      <c r="A7297" s="1">
        <v>41714.375</v>
      </c>
      <c r="B7297">
        <v>154</v>
      </c>
    </row>
    <row r="7298" spans="1:2" x14ac:dyDescent="0.3">
      <c r="A7298" s="1">
        <v>41714.385416666664</v>
      </c>
      <c r="B7298">
        <v>154</v>
      </c>
    </row>
    <row r="7299" spans="1:2" x14ac:dyDescent="0.3">
      <c r="A7299" s="1">
        <v>41714.395833333336</v>
      </c>
      <c r="B7299">
        <v>154</v>
      </c>
    </row>
    <row r="7300" spans="1:2" x14ac:dyDescent="0.3">
      <c r="A7300" s="1">
        <v>41714.40625</v>
      </c>
      <c r="B7300">
        <v>154</v>
      </c>
    </row>
    <row r="7301" spans="1:2" x14ac:dyDescent="0.3">
      <c r="A7301" s="1">
        <v>41714.416666666664</v>
      </c>
      <c r="B7301">
        <v>154</v>
      </c>
    </row>
    <row r="7302" spans="1:2" x14ac:dyDescent="0.3">
      <c r="A7302" s="1">
        <v>41714.427083333336</v>
      </c>
      <c r="B7302">
        <v>154</v>
      </c>
    </row>
    <row r="7303" spans="1:2" x14ac:dyDescent="0.3">
      <c r="A7303" s="1">
        <v>41714.4375</v>
      </c>
      <c r="B7303">
        <v>154</v>
      </c>
    </row>
    <row r="7304" spans="1:2" x14ac:dyDescent="0.3">
      <c r="A7304" s="1">
        <v>41714.447916666664</v>
      </c>
      <c r="B7304">
        <v>154</v>
      </c>
    </row>
    <row r="7305" spans="1:2" x14ac:dyDescent="0.3">
      <c r="A7305" s="1">
        <v>41714.458333333336</v>
      </c>
      <c r="B7305">
        <v>154</v>
      </c>
    </row>
    <row r="7306" spans="1:2" x14ac:dyDescent="0.3">
      <c r="A7306" s="1">
        <v>41714.46875</v>
      </c>
      <c r="B7306">
        <v>154</v>
      </c>
    </row>
    <row r="7307" spans="1:2" x14ac:dyDescent="0.3">
      <c r="A7307" s="1">
        <v>41714.479166666664</v>
      </c>
      <c r="B7307">
        <v>154</v>
      </c>
    </row>
    <row r="7308" spans="1:2" x14ac:dyDescent="0.3">
      <c r="A7308" s="1">
        <v>41714.489583333336</v>
      </c>
      <c r="B7308">
        <v>154</v>
      </c>
    </row>
    <row r="7309" spans="1:2" x14ac:dyDescent="0.3">
      <c r="A7309" s="1">
        <v>41714.5</v>
      </c>
      <c r="B7309">
        <v>154</v>
      </c>
    </row>
    <row r="7310" spans="1:2" x14ac:dyDescent="0.3">
      <c r="A7310" s="1">
        <v>41714.510416666664</v>
      </c>
      <c r="B7310">
        <v>154</v>
      </c>
    </row>
    <row r="7311" spans="1:2" x14ac:dyDescent="0.3">
      <c r="A7311" s="1">
        <v>41714.520833333336</v>
      </c>
      <c r="B7311">
        <v>154</v>
      </c>
    </row>
    <row r="7312" spans="1:2" x14ac:dyDescent="0.3">
      <c r="A7312" s="1">
        <v>41714.53125</v>
      </c>
      <c r="B7312">
        <v>154</v>
      </c>
    </row>
    <row r="7313" spans="1:2" x14ac:dyDescent="0.3">
      <c r="A7313" s="1">
        <v>41714.541666666664</v>
      </c>
      <c r="B7313">
        <v>154</v>
      </c>
    </row>
    <row r="7314" spans="1:2" x14ac:dyDescent="0.3">
      <c r="A7314" s="1">
        <v>41714.552083333336</v>
      </c>
      <c r="B7314">
        <v>154</v>
      </c>
    </row>
    <row r="7315" spans="1:2" x14ac:dyDescent="0.3">
      <c r="A7315" s="1">
        <v>41714.5625</v>
      </c>
      <c r="B7315">
        <v>154</v>
      </c>
    </row>
    <row r="7316" spans="1:2" x14ac:dyDescent="0.3">
      <c r="A7316" s="1">
        <v>41714.572916666664</v>
      </c>
      <c r="B7316">
        <v>154</v>
      </c>
    </row>
    <row r="7317" spans="1:2" x14ac:dyDescent="0.3">
      <c r="A7317" s="1">
        <v>41714.583333333336</v>
      </c>
      <c r="B7317">
        <v>154</v>
      </c>
    </row>
    <row r="7318" spans="1:2" x14ac:dyDescent="0.3">
      <c r="A7318" s="1">
        <v>41714.59375</v>
      </c>
      <c r="B7318">
        <v>154</v>
      </c>
    </row>
    <row r="7319" spans="1:2" x14ac:dyDescent="0.3">
      <c r="A7319" s="1">
        <v>41714.604166666664</v>
      </c>
      <c r="B7319">
        <v>154</v>
      </c>
    </row>
    <row r="7320" spans="1:2" x14ac:dyDescent="0.3">
      <c r="A7320" s="1">
        <v>41714.614583333336</v>
      </c>
      <c r="B7320">
        <v>154</v>
      </c>
    </row>
    <row r="7321" spans="1:2" x14ac:dyDescent="0.3">
      <c r="A7321" s="1">
        <v>41714.625</v>
      </c>
      <c r="B7321">
        <v>154</v>
      </c>
    </row>
    <row r="7322" spans="1:2" x14ac:dyDescent="0.3">
      <c r="A7322" s="1">
        <v>41714.635416666664</v>
      </c>
      <c r="B7322">
        <v>154</v>
      </c>
    </row>
    <row r="7323" spans="1:2" x14ac:dyDescent="0.3">
      <c r="A7323" s="1">
        <v>41714.645833333336</v>
      </c>
      <c r="B7323">
        <v>154</v>
      </c>
    </row>
    <row r="7324" spans="1:2" x14ac:dyDescent="0.3">
      <c r="A7324" s="1">
        <v>41714.65625</v>
      </c>
      <c r="B7324">
        <v>154</v>
      </c>
    </row>
    <row r="7325" spans="1:2" x14ac:dyDescent="0.3">
      <c r="A7325" s="1">
        <v>41714.666666666664</v>
      </c>
      <c r="B7325">
        <v>154</v>
      </c>
    </row>
    <row r="7326" spans="1:2" x14ac:dyDescent="0.3">
      <c r="A7326" s="1">
        <v>41714.677083333336</v>
      </c>
      <c r="B7326">
        <v>154</v>
      </c>
    </row>
    <row r="7327" spans="1:2" x14ac:dyDescent="0.3">
      <c r="A7327" s="1">
        <v>41714.6875</v>
      </c>
      <c r="B7327">
        <v>154</v>
      </c>
    </row>
    <row r="7328" spans="1:2" x14ac:dyDescent="0.3">
      <c r="A7328" s="1">
        <v>41714.697916666664</v>
      </c>
      <c r="B7328">
        <v>154</v>
      </c>
    </row>
    <row r="7329" spans="1:2" x14ac:dyDescent="0.3">
      <c r="A7329" s="1">
        <v>41714.708333333336</v>
      </c>
      <c r="B7329">
        <v>154</v>
      </c>
    </row>
    <row r="7330" spans="1:2" x14ac:dyDescent="0.3">
      <c r="A7330" s="1">
        <v>41714.71875</v>
      </c>
      <c r="B7330">
        <v>154</v>
      </c>
    </row>
    <row r="7331" spans="1:2" x14ac:dyDescent="0.3">
      <c r="A7331" s="1">
        <v>41714.729166666664</v>
      </c>
      <c r="B7331">
        <v>154</v>
      </c>
    </row>
    <row r="7332" spans="1:2" x14ac:dyDescent="0.3">
      <c r="A7332" s="1">
        <v>41714.739583333336</v>
      </c>
      <c r="B7332">
        <v>154</v>
      </c>
    </row>
    <row r="7333" spans="1:2" x14ac:dyDescent="0.3">
      <c r="A7333" s="1">
        <v>41714.75</v>
      </c>
      <c r="B7333">
        <v>154</v>
      </c>
    </row>
    <row r="7334" spans="1:2" x14ac:dyDescent="0.3">
      <c r="A7334" s="1">
        <v>41714.760416666664</v>
      </c>
      <c r="B7334">
        <v>154</v>
      </c>
    </row>
    <row r="7335" spans="1:2" x14ac:dyDescent="0.3">
      <c r="A7335" s="1">
        <v>41714.770833333336</v>
      </c>
      <c r="B7335">
        <v>154</v>
      </c>
    </row>
    <row r="7336" spans="1:2" x14ac:dyDescent="0.3">
      <c r="A7336" s="1">
        <v>41714.78125</v>
      </c>
      <c r="B7336">
        <v>154</v>
      </c>
    </row>
    <row r="7337" spans="1:2" x14ac:dyDescent="0.3">
      <c r="A7337" s="1">
        <v>41714.791666666664</v>
      </c>
      <c r="B7337">
        <v>154</v>
      </c>
    </row>
    <row r="7338" spans="1:2" x14ac:dyDescent="0.3">
      <c r="A7338" s="1">
        <v>41714.802083333336</v>
      </c>
      <c r="B7338">
        <v>154</v>
      </c>
    </row>
    <row r="7339" spans="1:2" x14ac:dyDescent="0.3">
      <c r="A7339" s="1">
        <v>41714.8125</v>
      </c>
      <c r="B7339">
        <v>154</v>
      </c>
    </row>
    <row r="7340" spans="1:2" x14ac:dyDescent="0.3">
      <c r="A7340" s="1">
        <v>41714.822916666664</v>
      </c>
      <c r="B7340">
        <v>154</v>
      </c>
    </row>
    <row r="7341" spans="1:2" x14ac:dyDescent="0.3">
      <c r="A7341" s="1">
        <v>41714.833333333336</v>
      </c>
      <c r="B7341">
        <v>154</v>
      </c>
    </row>
    <row r="7342" spans="1:2" x14ac:dyDescent="0.3">
      <c r="A7342" s="1">
        <v>41714.84375</v>
      </c>
      <c r="B7342">
        <v>154</v>
      </c>
    </row>
    <row r="7343" spans="1:2" x14ac:dyDescent="0.3">
      <c r="A7343" s="1">
        <v>41714.854166666664</v>
      </c>
      <c r="B7343">
        <v>154</v>
      </c>
    </row>
    <row r="7344" spans="1:2" x14ac:dyDescent="0.3">
      <c r="A7344" s="1">
        <v>41714.864583333336</v>
      </c>
      <c r="B7344">
        <v>154</v>
      </c>
    </row>
    <row r="7345" spans="1:2" x14ac:dyDescent="0.3">
      <c r="A7345" s="1">
        <v>41714.875</v>
      </c>
      <c r="B7345">
        <v>154</v>
      </c>
    </row>
    <row r="7346" spans="1:2" x14ac:dyDescent="0.3">
      <c r="A7346" s="1">
        <v>41714.885416666664</v>
      </c>
      <c r="B7346">
        <v>154</v>
      </c>
    </row>
    <row r="7347" spans="1:2" x14ac:dyDescent="0.3">
      <c r="A7347" s="1">
        <v>41714.895833333336</v>
      </c>
      <c r="B7347">
        <v>154</v>
      </c>
    </row>
    <row r="7348" spans="1:2" x14ac:dyDescent="0.3">
      <c r="A7348" s="1">
        <v>41714.90625</v>
      </c>
      <c r="B7348">
        <v>154</v>
      </c>
    </row>
    <row r="7349" spans="1:2" x14ac:dyDescent="0.3">
      <c r="A7349" s="1">
        <v>41714.916666666664</v>
      </c>
      <c r="B7349">
        <v>154</v>
      </c>
    </row>
    <row r="7350" spans="1:2" x14ac:dyDescent="0.3">
      <c r="A7350" s="1">
        <v>41714.927083333336</v>
      </c>
      <c r="B7350">
        <v>154</v>
      </c>
    </row>
    <row r="7351" spans="1:2" x14ac:dyDescent="0.3">
      <c r="A7351" s="1">
        <v>41714.9375</v>
      </c>
      <c r="B7351">
        <v>154</v>
      </c>
    </row>
    <row r="7352" spans="1:2" x14ac:dyDescent="0.3">
      <c r="A7352" s="1">
        <v>41714.947916666664</v>
      </c>
      <c r="B7352">
        <v>154</v>
      </c>
    </row>
    <row r="7353" spans="1:2" x14ac:dyDescent="0.3">
      <c r="A7353" s="1">
        <v>41714.958333333336</v>
      </c>
      <c r="B7353">
        <v>154</v>
      </c>
    </row>
    <row r="7354" spans="1:2" x14ac:dyDescent="0.3">
      <c r="A7354" s="1">
        <v>41714.96875</v>
      </c>
      <c r="B7354">
        <v>154</v>
      </c>
    </row>
    <row r="7355" spans="1:2" x14ac:dyDescent="0.3">
      <c r="A7355" s="1">
        <v>41714.979166666664</v>
      </c>
      <c r="B7355">
        <v>154</v>
      </c>
    </row>
    <row r="7356" spans="1:2" x14ac:dyDescent="0.3">
      <c r="A7356" s="1">
        <v>41714.989583333336</v>
      </c>
      <c r="B7356">
        <v>154</v>
      </c>
    </row>
    <row r="7357" spans="1:2" x14ac:dyDescent="0.3">
      <c r="A7357" s="1">
        <v>41715</v>
      </c>
      <c r="B7357">
        <v>154</v>
      </c>
    </row>
    <row r="7358" spans="1:2" x14ac:dyDescent="0.3">
      <c r="A7358" s="1">
        <v>41715.010416666664</v>
      </c>
      <c r="B7358">
        <v>154</v>
      </c>
    </row>
    <row r="7359" spans="1:2" x14ac:dyDescent="0.3">
      <c r="A7359" s="1">
        <v>41715.020833333336</v>
      </c>
      <c r="B7359">
        <v>154</v>
      </c>
    </row>
    <row r="7360" spans="1:2" x14ac:dyDescent="0.3">
      <c r="A7360" s="1">
        <v>41715.03125</v>
      </c>
      <c r="B7360">
        <v>154</v>
      </c>
    </row>
    <row r="7361" spans="1:2" x14ac:dyDescent="0.3">
      <c r="A7361" s="1">
        <v>41715.041666666664</v>
      </c>
      <c r="B7361">
        <v>154</v>
      </c>
    </row>
    <row r="7362" spans="1:2" x14ac:dyDescent="0.3">
      <c r="A7362" s="1">
        <v>41715.052083333336</v>
      </c>
      <c r="B7362">
        <v>154</v>
      </c>
    </row>
    <row r="7363" spans="1:2" x14ac:dyDescent="0.3">
      <c r="A7363" s="1">
        <v>41715.0625</v>
      </c>
      <c r="B7363">
        <v>154</v>
      </c>
    </row>
    <row r="7364" spans="1:2" x14ac:dyDescent="0.3">
      <c r="A7364" s="1">
        <v>41715.072916666664</v>
      </c>
      <c r="B7364">
        <v>154</v>
      </c>
    </row>
    <row r="7365" spans="1:2" x14ac:dyDescent="0.3">
      <c r="A7365" s="1">
        <v>41715.083333333336</v>
      </c>
      <c r="B7365">
        <v>154</v>
      </c>
    </row>
    <row r="7366" spans="1:2" x14ac:dyDescent="0.3">
      <c r="A7366" s="1">
        <v>41715.09375</v>
      </c>
      <c r="B7366">
        <v>154</v>
      </c>
    </row>
    <row r="7367" spans="1:2" x14ac:dyDescent="0.3">
      <c r="A7367" s="1">
        <v>41715.104166666664</v>
      </c>
      <c r="B7367">
        <v>154</v>
      </c>
    </row>
    <row r="7368" spans="1:2" x14ac:dyDescent="0.3">
      <c r="A7368" s="1">
        <v>41715.114583333336</v>
      </c>
      <c r="B7368">
        <v>154</v>
      </c>
    </row>
    <row r="7369" spans="1:2" x14ac:dyDescent="0.3">
      <c r="A7369" s="1">
        <v>41715.125</v>
      </c>
      <c r="B7369">
        <v>154</v>
      </c>
    </row>
    <row r="7370" spans="1:2" x14ac:dyDescent="0.3">
      <c r="A7370" s="1">
        <v>41715.135416666664</v>
      </c>
      <c r="B7370">
        <v>154</v>
      </c>
    </row>
    <row r="7371" spans="1:2" x14ac:dyDescent="0.3">
      <c r="A7371" s="1">
        <v>41715.145833333336</v>
      </c>
      <c r="B7371">
        <v>154</v>
      </c>
    </row>
    <row r="7372" spans="1:2" x14ac:dyDescent="0.3">
      <c r="A7372" s="1">
        <v>41715.15625</v>
      </c>
      <c r="B7372">
        <v>154</v>
      </c>
    </row>
    <row r="7373" spans="1:2" x14ac:dyDescent="0.3">
      <c r="A7373" s="1">
        <v>41715.166666666664</v>
      </c>
      <c r="B7373">
        <v>154</v>
      </c>
    </row>
    <row r="7374" spans="1:2" x14ac:dyDescent="0.3">
      <c r="A7374" s="1">
        <v>41715.177083333336</v>
      </c>
      <c r="B7374">
        <v>154</v>
      </c>
    </row>
    <row r="7375" spans="1:2" x14ac:dyDescent="0.3">
      <c r="A7375" s="1">
        <v>41715.1875</v>
      </c>
      <c r="B7375">
        <v>154</v>
      </c>
    </row>
    <row r="7376" spans="1:2" x14ac:dyDescent="0.3">
      <c r="A7376" s="1">
        <v>41715.197916666664</v>
      </c>
      <c r="B7376">
        <v>154</v>
      </c>
    </row>
    <row r="7377" spans="1:2" x14ac:dyDescent="0.3">
      <c r="A7377" s="1">
        <v>41715.208333333336</v>
      </c>
      <c r="B7377">
        <v>154</v>
      </c>
    </row>
    <row r="7378" spans="1:2" x14ac:dyDescent="0.3">
      <c r="A7378" s="1">
        <v>41715.21875</v>
      </c>
      <c r="B7378">
        <v>154</v>
      </c>
    </row>
    <row r="7379" spans="1:2" x14ac:dyDescent="0.3">
      <c r="A7379" s="1">
        <v>41715.229166666664</v>
      </c>
      <c r="B7379">
        <v>154</v>
      </c>
    </row>
    <row r="7380" spans="1:2" x14ac:dyDescent="0.3">
      <c r="A7380" s="1">
        <v>41715.239583333336</v>
      </c>
      <c r="B7380">
        <v>154</v>
      </c>
    </row>
    <row r="7381" spans="1:2" x14ac:dyDescent="0.3">
      <c r="A7381" s="1">
        <v>41715.25</v>
      </c>
      <c r="B7381">
        <v>154</v>
      </c>
    </row>
    <row r="7382" spans="1:2" x14ac:dyDescent="0.3">
      <c r="A7382" s="1">
        <v>41715.260416666664</v>
      </c>
      <c r="B7382">
        <v>154</v>
      </c>
    </row>
    <row r="7383" spans="1:2" x14ac:dyDescent="0.3">
      <c r="A7383" s="1">
        <v>41715.270833333336</v>
      </c>
      <c r="B7383">
        <v>154</v>
      </c>
    </row>
    <row r="7384" spans="1:2" x14ac:dyDescent="0.3">
      <c r="A7384" s="1">
        <v>41715.28125</v>
      </c>
      <c r="B7384">
        <v>154</v>
      </c>
    </row>
    <row r="7385" spans="1:2" x14ac:dyDescent="0.3">
      <c r="A7385" s="1">
        <v>41715.291666666664</v>
      </c>
      <c r="B7385">
        <v>154</v>
      </c>
    </row>
    <row r="7386" spans="1:2" x14ac:dyDescent="0.3">
      <c r="A7386" s="1">
        <v>41715.302083333336</v>
      </c>
      <c r="B7386">
        <v>154</v>
      </c>
    </row>
    <row r="7387" spans="1:2" x14ac:dyDescent="0.3">
      <c r="A7387" s="1">
        <v>41715.3125</v>
      </c>
      <c r="B7387">
        <v>154</v>
      </c>
    </row>
    <row r="7388" spans="1:2" x14ac:dyDescent="0.3">
      <c r="A7388" s="1">
        <v>41715.322916666664</v>
      </c>
      <c r="B7388">
        <v>154</v>
      </c>
    </row>
    <row r="7389" spans="1:2" x14ac:dyDescent="0.3">
      <c r="A7389" s="1">
        <v>41715.333333333336</v>
      </c>
      <c r="B7389">
        <v>154</v>
      </c>
    </row>
    <row r="7390" spans="1:2" x14ac:dyDescent="0.3">
      <c r="A7390" s="1">
        <v>41715.34375</v>
      </c>
      <c r="B7390">
        <v>154</v>
      </c>
    </row>
    <row r="7391" spans="1:2" x14ac:dyDescent="0.3">
      <c r="A7391" s="1">
        <v>41715.354166666664</v>
      </c>
      <c r="B7391">
        <v>154</v>
      </c>
    </row>
    <row r="7392" spans="1:2" x14ac:dyDescent="0.3">
      <c r="A7392" s="1">
        <v>41715.364583333336</v>
      </c>
      <c r="B7392">
        <v>154</v>
      </c>
    </row>
    <row r="7393" spans="1:2" x14ac:dyDescent="0.3">
      <c r="A7393" s="1">
        <v>41715.375</v>
      </c>
      <c r="B7393">
        <v>154</v>
      </c>
    </row>
    <row r="7394" spans="1:2" x14ac:dyDescent="0.3">
      <c r="A7394" s="1">
        <v>41715.385416666664</v>
      </c>
      <c r="B7394">
        <v>154</v>
      </c>
    </row>
    <row r="7395" spans="1:2" x14ac:dyDescent="0.3">
      <c r="A7395" s="1">
        <v>41715.395833333336</v>
      </c>
      <c r="B7395">
        <v>154</v>
      </c>
    </row>
    <row r="7396" spans="1:2" x14ac:dyDescent="0.3">
      <c r="A7396" s="1">
        <v>41715.40625</v>
      </c>
      <c r="B7396">
        <v>154</v>
      </c>
    </row>
    <row r="7397" spans="1:2" x14ac:dyDescent="0.3">
      <c r="A7397" s="1">
        <v>41715.416666666664</v>
      </c>
      <c r="B7397">
        <v>154</v>
      </c>
    </row>
    <row r="7398" spans="1:2" x14ac:dyDescent="0.3">
      <c r="A7398" s="1">
        <v>41715.427083333336</v>
      </c>
      <c r="B7398">
        <v>157</v>
      </c>
    </row>
    <row r="7399" spans="1:2" x14ac:dyDescent="0.3">
      <c r="A7399" s="1">
        <v>41715.4375</v>
      </c>
      <c r="B7399">
        <v>160</v>
      </c>
    </row>
    <row r="7400" spans="1:2" x14ac:dyDescent="0.3">
      <c r="A7400" s="1">
        <v>41715.447916666664</v>
      </c>
      <c r="B7400">
        <v>160</v>
      </c>
    </row>
    <row r="7401" spans="1:2" x14ac:dyDescent="0.3">
      <c r="A7401" s="1">
        <v>41715.458333333336</v>
      </c>
      <c r="B7401">
        <v>160</v>
      </c>
    </row>
    <row r="7402" spans="1:2" x14ac:dyDescent="0.3">
      <c r="A7402" s="1">
        <v>41715.46875</v>
      </c>
      <c r="B7402">
        <v>160</v>
      </c>
    </row>
    <row r="7403" spans="1:2" x14ac:dyDescent="0.3">
      <c r="A7403" s="1">
        <v>41715.479166666664</v>
      </c>
      <c r="B7403">
        <v>160</v>
      </c>
    </row>
    <row r="7404" spans="1:2" x14ac:dyDescent="0.3">
      <c r="A7404" s="1">
        <v>41715.489583333336</v>
      </c>
      <c r="B7404">
        <v>160</v>
      </c>
    </row>
    <row r="7405" spans="1:2" x14ac:dyDescent="0.3">
      <c r="A7405" s="1">
        <v>41715.5</v>
      </c>
      <c r="B7405">
        <v>160</v>
      </c>
    </row>
    <row r="7406" spans="1:2" x14ac:dyDescent="0.3">
      <c r="A7406" s="1">
        <v>41715.510416666664</v>
      </c>
      <c r="B7406">
        <v>160</v>
      </c>
    </row>
    <row r="7407" spans="1:2" x14ac:dyDescent="0.3">
      <c r="A7407" s="1">
        <v>41715.520833333336</v>
      </c>
      <c r="B7407">
        <v>160</v>
      </c>
    </row>
    <row r="7408" spans="1:2" x14ac:dyDescent="0.3">
      <c r="A7408" s="1">
        <v>41715.53125</v>
      </c>
      <c r="B7408">
        <v>157</v>
      </c>
    </row>
    <row r="7409" spans="1:2" x14ac:dyDescent="0.3">
      <c r="A7409" s="1">
        <v>41715.541666666664</v>
      </c>
      <c r="B7409">
        <v>157</v>
      </c>
    </row>
    <row r="7410" spans="1:2" x14ac:dyDescent="0.3">
      <c r="A7410" s="1">
        <v>41715.552083333336</v>
      </c>
      <c r="B7410">
        <v>157</v>
      </c>
    </row>
    <row r="7411" spans="1:2" x14ac:dyDescent="0.3">
      <c r="A7411" s="1">
        <v>41715.5625</v>
      </c>
      <c r="B7411">
        <v>157</v>
      </c>
    </row>
    <row r="7412" spans="1:2" x14ac:dyDescent="0.3">
      <c r="A7412" s="1">
        <v>41715.572916666664</v>
      </c>
      <c r="B7412">
        <v>157</v>
      </c>
    </row>
    <row r="7413" spans="1:2" x14ac:dyDescent="0.3">
      <c r="A7413" s="1">
        <v>41715.583333333336</v>
      </c>
      <c r="B7413">
        <v>154</v>
      </c>
    </row>
    <row r="7414" spans="1:2" x14ac:dyDescent="0.3">
      <c r="A7414" s="1">
        <v>41715.59375</v>
      </c>
      <c r="B7414">
        <v>154</v>
      </c>
    </row>
    <row r="7415" spans="1:2" x14ac:dyDescent="0.3">
      <c r="A7415" s="1">
        <v>41715.604166666664</v>
      </c>
      <c r="B7415">
        <v>154</v>
      </c>
    </row>
    <row r="7416" spans="1:2" x14ac:dyDescent="0.3">
      <c r="A7416" s="1">
        <v>41715.614583333336</v>
      </c>
      <c r="B7416">
        <v>154</v>
      </c>
    </row>
    <row r="7417" spans="1:2" x14ac:dyDescent="0.3">
      <c r="A7417" s="1">
        <v>41715.625</v>
      </c>
      <c r="B7417">
        <v>154</v>
      </c>
    </row>
    <row r="7418" spans="1:2" x14ac:dyDescent="0.3">
      <c r="A7418" s="1">
        <v>41715.635416666664</v>
      </c>
      <c r="B7418">
        <v>154</v>
      </c>
    </row>
    <row r="7419" spans="1:2" x14ac:dyDescent="0.3">
      <c r="A7419" s="1">
        <v>41715.645833333336</v>
      </c>
      <c r="B7419">
        <v>148</v>
      </c>
    </row>
    <row r="7420" spans="1:2" x14ac:dyDescent="0.3">
      <c r="A7420" s="1">
        <v>41715.65625</v>
      </c>
      <c r="B7420">
        <v>140</v>
      </c>
    </row>
    <row r="7421" spans="1:2" x14ac:dyDescent="0.3">
      <c r="A7421" s="1">
        <v>41715.666666666664</v>
      </c>
      <c r="B7421">
        <v>140</v>
      </c>
    </row>
    <row r="7422" spans="1:2" x14ac:dyDescent="0.3">
      <c r="A7422" s="1">
        <v>41715.677083333336</v>
      </c>
      <c r="B7422">
        <v>140</v>
      </c>
    </row>
    <row r="7423" spans="1:2" x14ac:dyDescent="0.3">
      <c r="A7423" s="1">
        <v>41715.6875</v>
      </c>
      <c r="B7423">
        <v>140</v>
      </c>
    </row>
    <row r="7424" spans="1:2" x14ac:dyDescent="0.3">
      <c r="A7424" s="1">
        <v>41715.697916666664</v>
      </c>
      <c r="B7424">
        <v>140</v>
      </c>
    </row>
    <row r="7425" spans="1:2" x14ac:dyDescent="0.3">
      <c r="A7425" s="1">
        <v>41715.708333333336</v>
      </c>
      <c r="B7425">
        <v>140</v>
      </c>
    </row>
    <row r="7426" spans="1:2" x14ac:dyDescent="0.3">
      <c r="A7426" s="1">
        <v>41715.71875</v>
      </c>
      <c r="B7426">
        <v>140</v>
      </c>
    </row>
    <row r="7427" spans="1:2" x14ac:dyDescent="0.3">
      <c r="A7427" s="1">
        <v>41715.729166666664</v>
      </c>
      <c r="B7427">
        <v>140</v>
      </c>
    </row>
    <row r="7428" spans="1:2" x14ac:dyDescent="0.3">
      <c r="A7428" s="1">
        <v>41715.739583333336</v>
      </c>
      <c r="B7428">
        <v>143</v>
      </c>
    </row>
    <row r="7429" spans="1:2" x14ac:dyDescent="0.3">
      <c r="A7429" s="1">
        <v>41715.75</v>
      </c>
      <c r="B7429">
        <v>143</v>
      </c>
    </row>
    <row r="7430" spans="1:2" x14ac:dyDescent="0.3">
      <c r="A7430" s="1">
        <v>41715.760416666664</v>
      </c>
      <c r="B7430">
        <v>146</v>
      </c>
    </row>
    <row r="7431" spans="1:2" x14ac:dyDescent="0.3">
      <c r="A7431" s="1">
        <v>41715.770833333336</v>
      </c>
      <c r="B7431">
        <v>146</v>
      </c>
    </row>
    <row r="7432" spans="1:2" x14ac:dyDescent="0.3">
      <c r="A7432" s="1">
        <v>41715.78125</v>
      </c>
      <c r="B7432">
        <v>148</v>
      </c>
    </row>
    <row r="7433" spans="1:2" x14ac:dyDescent="0.3">
      <c r="A7433" s="1">
        <v>41715.791666666664</v>
      </c>
      <c r="B7433">
        <v>148</v>
      </c>
    </row>
    <row r="7434" spans="1:2" x14ac:dyDescent="0.3">
      <c r="A7434" s="1">
        <v>41715.802083333336</v>
      </c>
      <c r="B7434">
        <v>148</v>
      </c>
    </row>
    <row r="7435" spans="1:2" x14ac:dyDescent="0.3">
      <c r="A7435" s="1">
        <v>41715.8125</v>
      </c>
      <c r="B7435">
        <v>148</v>
      </c>
    </row>
    <row r="7436" spans="1:2" x14ac:dyDescent="0.3">
      <c r="A7436" s="1">
        <v>41715.822916666664</v>
      </c>
      <c r="B7436">
        <v>148</v>
      </c>
    </row>
    <row r="7437" spans="1:2" x14ac:dyDescent="0.3">
      <c r="A7437" s="1">
        <v>41715.833333333336</v>
      </c>
      <c r="B7437">
        <v>148</v>
      </c>
    </row>
    <row r="7438" spans="1:2" x14ac:dyDescent="0.3">
      <c r="A7438" s="1">
        <v>41715.84375</v>
      </c>
      <c r="B7438">
        <v>148</v>
      </c>
    </row>
    <row r="7439" spans="1:2" x14ac:dyDescent="0.3">
      <c r="A7439" s="1">
        <v>41715.854166666664</v>
      </c>
      <c r="B7439">
        <v>148</v>
      </c>
    </row>
    <row r="7440" spans="1:2" x14ac:dyDescent="0.3">
      <c r="A7440" s="1">
        <v>41715.864583333336</v>
      </c>
      <c r="B7440">
        <v>148</v>
      </c>
    </row>
    <row r="7441" spans="1:2" x14ac:dyDescent="0.3">
      <c r="A7441" s="1">
        <v>41715.875</v>
      </c>
      <c r="B7441">
        <v>151</v>
      </c>
    </row>
    <row r="7442" spans="1:2" x14ac:dyDescent="0.3">
      <c r="A7442" s="1">
        <v>41715.885416666664</v>
      </c>
      <c r="B7442">
        <v>151</v>
      </c>
    </row>
    <row r="7443" spans="1:2" x14ac:dyDescent="0.3">
      <c r="A7443" s="1">
        <v>41715.895833333336</v>
      </c>
      <c r="B7443">
        <v>151</v>
      </c>
    </row>
    <row r="7444" spans="1:2" x14ac:dyDescent="0.3">
      <c r="A7444" s="1">
        <v>41715.90625</v>
      </c>
      <c r="B7444">
        <v>151</v>
      </c>
    </row>
    <row r="7445" spans="1:2" x14ac:dyDescent="0.3">
      <c r="A7445" s="1">
        <v>41715.916666666664</v>
      </c>
      <c r="B7445">
        <v>151</v>
      </c>
    </row>
    <row r="7446" spans="1:2" x14ac:dyDescent="0.3">
      <c r="A7446" s="1">
        <v>41715.927083333336</v>
      </c>
      <c r="B7446">
        <v>151</v>
      </c>
    </row>
    <row r="7447" spans="1:2" x14ac:dyDescent="0.3">
      <c r="A7447" s="1">
        <v>41715.9375</v>
      </c>
      <c r="B7447">
        <v>151</v>
      </c>
    </row>
    <row r="7448" spans="1:2" x14ac:dyDescent="0.3">
      <c r="A7448" s="1">
        <v>41715.947916666664</v>
      </c>
      <c r="B7448">
        <v>151</v>
      </c>
    </row>
    <row r="7449" spans="1:2" x14ac:dyDescent="0.3">
      <c r="A7449" s="1">
        <v>41715.958333333336</v>
      </c>
      <c r="B7449">
        <v>151</v>
      </c>
    </row>
    <row r="7450" spans="1:2" x14ac:dyDescent="0.3">
      <c r="A7450" s="1">
        <v>41715.96875</v>
      </c>
      <c r="B7450">
        <v>151</v>
      </c>
    </row>
    <row r="7451" spans="1:2" x14ac:dyDescent="0.3">
      <c r="A7451" s="1">
        <v>41715.979166666664</v>
      </c>
      <c r="B7451">
        <v>151</v>
      </c>
    </row>
    <row r="7452" spans="1:2" x14ac:dyDescent="0.3">
      <c r="A7452" s="1">
        <v>41715.989583333336</v>
      </c>
      <c r="B7452">
        <v>151</v>
      </c>
    </row>
    <row r="7453" spans="1:2" x14ac:dyDescent="0.3">
      <c r="A7453" s="1">
        <v>41716</v>
      </c>
      <c r="B7453">
        <v>151</v>
      </c>
    </row>
    <row r="7454" spans="1:2" x14ac:dyDescent="0.3">
      <c r="A7454" s="1">
        <v>41716.010416666664</v>
      </c>
      <c r="B7454">
        <v>151</v>
      </c>
    </row>
    <row r="7455" spans="1:2" x14ac:dyDescent="0.3">
      <c r="A7455" s="1">
        <v>41716.020833333336</v>
      </c>
      <c r="B7455">
        <v>151</v>
      </c>
    </row>
    <row r="7456" spans="1:2" x14ac:dyDescent="0.3">
      <c r="A7456" s="1">
        <v>41716.03125</v>
      </c>
      <c r="B7456">
        <v>151</v>
      </c>
    </row>
    <row r="7457" spans="1:2" x14ac:dyDescent="0.3">
      <c r="A7457" s="1">
        <v>41716.041666666664</v>
      </c>
      <c r="B7457">
        <v>151</v>
      </c>
    </row>
    <row r="7458" spans="1:2" x14ac:dyDescent="0.3">
      <c r="A7458" s="1">
        <v>41716.052083333336</v>
      </c>
      <c r="B7458">
        <v>151</v>
      </c>
    </row>
    <row r="7459" spans="1:2" x14ac:dyDescent="0.3">
      <c r="A7459" s="1">
        <v>41716.0625</v>
      </c>
      <c r="B7459">
        <v>151</v>
      </c>
    </row>
    <row r="7460" spans="1:2" x14ac:dyDescent="0.3">
      <c r="A7460" s="1">
        <v>41716.072916666664</v>
      </c>
      <c r="B7460">
        <v>151</v>
      </c>
    </row>
    <row r="7461" spans="1:2" x14ac:dyDescent="0.3">
      <c r="A7461" s="1">
        <v>41716.083333333336</v>
      </c>
      <c r="B7461">
        <v>151</v>
      </c>
    </row>
    <row r="7462" spans="1:2" x14ac:dyDescent="0.3">
      <c r="A7462" s="1">
        <v>41716.09375</v>
      </c>
      <c r="B7462">
        <v>151</v>
      </c>
    </row>
    <row r="7463" spans="1:2" x14ac:dyDescent="0.3">
      <c r="A7463" s="1">
        <v>41716.104166666664</v>
      </c>
      <c r="B7463">
        <v>151</v>
      </c>
    </row>
    <row r="7464" spans="1:2" x14ac:dyDescent="0.3">
      <c r="A7464" s="1">
        <v>41716.114583333336</v>
      </c>
      <c r="B7464">
        <v>151</v>
      </c>
    </row>
    <row r="7465" spans="1:2" x14ac:dyDescent="0.3">
      <c r="A7465" s="1">
        <v>41716.125</v>
      </c>
      <c r="B7465">
        <v>151</v>
      </c>
    </row>
    <row r="7466" spans="1:2" x14ac:dyDescent="0.3">
      <c r="A7466" s="1">
        <v>41716.135416666664</v>
      </c>
      <c r="B7466">
        <v>151</v>
      </c>
    </row>
    <row r="7467" spans="1:2" x14ac:dyDescent="0.3">
      <c r="A7467" s="1">
        <v>41716.145833333336</v>
      </c>
      <c r="B7467">
        <v>151</v>
      </c>
    </row>
    <row r="7468" spans="1:2" x14ac:dyDescent="0.3">
      <c r="A7468" s="1">
        <v>41716.15625</v>
      </c>
      <c r="B7468">
        <v>151</v>
      </c>
    </row>
    <row r="7469" spans="1:2" x14ac:dyDescent="0.3">
      <c r="A7469" s="1">
        <v>41716.166666666664</v>
      </c>
      <c r="B7469">
        <v>151</v>
      </c>
    </row>
    <row r="7470" spans="1:2" x14ac:dyDescent="0.3">
      <c r="A7470" s="1">
        <v>41716.177083333336</v>
      </c>
      <c r="B7470">
        <v>151</v>
      </c>
    </row>
    <row r="7471" spans="1:2" x14ac:dyDescent="0.3">
      <c r="A7471" s="1">
        <v>41716.1875</v>
      </c>
      <c r="B7471">
        <v>151</v>
      </c>
    </row>
    <row r="7472" spans="1:2" x14ac:dyDescent="0.3">
      <c r="A7472" s="1">
        <v>41716.197916666664</v>
      </c>
      <c r="B7472">
        <v>151</v>
      </c>
    </row>
    <row r="7473" spans="1:2" x14ac:dyDescent="0.3">
      <c r="A7473" s="1">
        <v>41716.208333333336</v>
      </c>
      <c r="B7473">
        <v>151</v>
      </c>
    </row>
    <row r="7474" spans="1:2" x14ac:dyDescent="0.3">
      <c r="A7474" s="1">
        <v>41716.21875</v>
      </c>
      <c r="B7474">
        <v>151</v>
      </c>
    </row>
    <row r="7475" spans="1:2" x14ac:dyDescent="0.3">
      <c r="A7475" s="1">
        <v>41716.229166666664</v>
      </c>
      <c r="B7475">
        <v>151</v>
      </c>
    </row>
    <row r="7476" spans="1:2" x14ac:dyDescent="0.3">
      <c r="A7476" s="1">
        <v>41716.239583333336</v>
      </c>
      <c r="B7476">
        <v>151</v>
      </c>
    </row>
    <row r="7477" spans="1:2" x14ac:dyDescent="0.3">
      <c r="A7477" s="1">
        <v>41716.25</v>
      </c>
      <c r="B7477">
        <v>151</v>
      </c>
    </row>
    <row r="7478" spans="1:2" x14ac:dyDescent="0.3">
      <c r="A7478" s="1">
        <v>41716.260416666664</v>
      </c>
      <c r="B7478">
        <v>151</v>
      </c>
    </row>
    <row r="7479" spans="1:2" x14ac:dyDescent="0.3">
      <c r="A7479" s="1">
        <v>41716.270833333336</v>
      </c>
      <c r="B7479">
        <v>151</v>
      </c>
    </row>
    <row r="7480" spans="1:2" x14ac:dyDescent="0.3">
      <c r="A7480" s="1">
        <v>41716.28125</v>
      </c>
      <c r="B7480">
        <v>151</v>
      </c>
    </row>
    <row r="7481" spans="1:2" x14ac:dyDescent="0.3">
      <c r="A7481" s="1">
        <v>41716.291666666664</v>
      </c>
      <c r="B7481">
        <v>151</v>
      </c>
    </row>
    <row r="7482" spans="1:2" x14ac:dyDescent="0.3">
      <c r="A7482" s="1">
        <v>41716.302083333336</v>
      </c>
      <c r="B7482">
        <v>151</v>
      </c>
    </row>
    <row r="7483" spans="1:2" x14ac:dyDescent="0.3">
      <c r="A7483" s="1">
        <v>41716.3125</v>
      </c>
      <c r="B7483">
        <v>151</v>
      </c>
    </row>
    <row r="7484" spans="1:2" x14ac:dyDescent="0.3">
      <c r="A7484" s="1">
        <v>41716.322916666664</v>
      </c>
      <c r="B7484">
        <v>151</v>
      </c>
    </row>
    <row r="7485" spans="1:2" x14ac:dyDescent="0.3">
      <c r="A7485" s="1">
        <v>41716.333333333336</v>
      </c>
      <c r="B7485">
        <v>151</v>
      </c>
    </row>
    <row r="7486" spans="1:2" x14ac:dyDescent="0.3">
      <c r="A7486" s="1">
        <v>41716.34375</v>
      </c>
      <c r="B7486">
        <v>151</v>
      </c>
    </row>
    <row r="7487" spans="1:2" x14ac:dyDescent="0.3">
      <c r="A7487" s="1">
        <v>41716.354166666664</v>
      </c>
      <c r="B7487">
        <v>151</v>
      </c>
    </row>
    <row r="7488" spans="1:2" x14ac:dyDescent="0.3">
      <c r="A7488" s="1">
        <v>41716.364583333336</v>
      </c>
      <c r="B7488">
        <v>151</v>
      </c>
    </row>
    <row r="7489" spans="1:2" x14ac:dyDescent="0.3">
      <c r="A7489" s="1">
        <v>41716.375</v>
      </c>
      <c r="B7489">
        <v>151</v>
      </c>
    </row>
    <row r="7490" spans="1:2" x14ac:dyDescent="0.3">
      <c r="A7490" s="1">
        <v>41716.385416666664</v>
      </c>
      <c r="B7490">
        <v>151</v>
      </c>
    </row>
    <row r="7491" spans="1:2" x14ac:dyDescent="0.3">
      <c r="A7491" s="1">
        <v>41716.395833333336</v>
      </c>
      <c r="B7491">
        <v>151</v>
      </c>
    </row>
    <row r="7492" spans="1:2" x14ac:dyDescent="0.3">
      <c r="A7492" s="1">
        <v>41716.40625</v>
      </c>
      <c r="B7492">
        <v>151</v>
      </c>
    </row>
    <row r="7493" spans="1:2" x14ac:dyDescent="0.3">
      <c r="A7493" s="1">
        <v>41716.416666666664</v>
      </c>
      <c r="B7493">
        <v>151</v>
      </c>
    </row>
    <row r="7494" spans="1:2" x14ac:dyDescent="0.3">
      <c r="A7494" s="1">
        <v>41716.427083333336</v>
      </c>
      <c r="B7494">
        <v>151</v>
      </c>
    </row>
    <row r="7495" spans="1:2" x14ac:dyDescent="0.3">
      <c r="A7495" s="1">
        <v>41716.4375</v>
      </c>
      <c r="B7495">
        <v>154</v>
      </c>
    </row>
    <row r="7496" spans="1:2" x14ac:dyDescent="0.3">
      <c r="A7496" s="1">
        <v>41716.447916666664</v>
      </c>
      <c r="B7496">
        <v>154</v>
      </c>
    </row>
    <row r="7497" spans="1:2" x14ac:dyDescent="0.3">
      <c r="A7497" s="1">
        <v>41716.458333333336</v>
      </c>
      <c r="B7497">
        <v>154</v>
      </c>
    </row>
    <row r="7498" spans="1:2" x14ac:dyDescent="0.3">
      <c r="A7498" s="1">
        <v>41716.46875</v>
      </c>
      <c r="B7498">
        <v>154</v>
      </c>
    </row>
    <row r="7499" spans="1:2" x14ac:dyDescent="0.3">
      <c r="A7499" s="1">
        <v>41716.479166666664</v>
      </c>
      <c r="B7499">
        <v>154</v>
      </c>
    </row>
    <row r="7500" spans="1:2" x14ac:dyDescent="0.3">
      <c r="A7500" s="1">
        <v>41716.489583333336</v>
      </c>
      <c r="B7500">
        <v>154</v>
      </c>
    </row>
    <row r="7501" spans="1:2" x14ac:dyDescent="0.3">
      <c r="A7501" s="1">
        <v>41716.5</v>
      </c>
      <c r="B7501">
        <v>154</v>
      </c>
    </row>
    <row r="7502" spans="1:2" x14ac:dyDescent="0.3">
      <c r="A7502" s="1">
        <v>41716.510416666664</v>
      </c>
      <c r="B7502">
        <v>154</v>
      </c>
    </row>
    <row r="7503" spans="1:2" x14ac:dyDescent="0.3">
      <c r="A7503" s="1">
        <v>41716.520833333336</v>
      </c>
      <c r="B7503">
        <v>154</v>
      </c>
    </row>
    <row r="7504" spans="1:2" x14ac:dyDescent="0.3">
      <c r="A7504" s="1">
        <v>41716.53125</v>
      </c>
      <c r="B7504">
        <v>154</v>
      </c>
    </row>
    <row r="7505" spans="1:2" x14ac:dyDescent="0.3">
      <c r="A7505" s="1">
        <v>41716.541666666664</v>
      </c>
      <c r="B7505">
        <v>154</v>
      </c>
    </row>
    <row r="7506" spans="1:2" x14ac:dyDescent="0.3">
      <c r="A7506" s="1">
        <v>41716.552083333336</v>
      </c>
      <c r="B7506">
        <v>154</v>
      </c>
    </row>
    <row r="7507" spans="1:2" x14ac:dyDescent="0.3">
      <c r="A7507" s="1">
        <v>41716.5625</v>
      </c>
      <c r="B7507">
        <v>154</v>
      </c>
    </row>
    <row r="7508" spans="1:2" x14ac:dyDescent="0.3">
      <c r="A7508" s="1">
        <v>41716.572916666664</v>
      </c>
      <c r="B7508">
        <v>154</v>
      </c>
    </row>
    <row r="7509" spans="1:2" x14ac:dyDescent="0.3">
      <c r="A7509" s="1">
        <v>41716.583333333336</v>
      </c>
      <c r="B7509">
        <v>154</v>
      </c>
    </row>
    <row r="7510" spans="1:2" x14ac:dyDescent="0.3">
      <c r="A7510" s="1">
        <v>41716.59375</v>
      </c>
      <c r="B7510">
        <v>154</v>
      </c>
    </row>
    <row r="7511" spans="1:2" x14ac:dyDescent="0.3">
      <c r="A7511" s="1">
        <v>41716.604166666664</v>
      </c>
      <c r="B7511">
        <v>154</v>
      </c>
    </row>
    <row r="7512" spans="1:2" x14ac:dyDescent="0.3">
      <c r="A7512" s="1">
        <v>41716.614583333336</v>
      </c>
      <c r="B7512">
        <v>154</v>
      </c>
    </row>
    <row r="7513" spans="1:2" x14ac:dyDescent="0.3">
      <c r="A7513" s="1">
        <v>41716.625</v>
      </c>
      <c r="B7513">
        <v>154</v>
      </c>
    </row>
    <row r="7514" spans="1:2" x14ac:dyDescent="0.3">
      <c r="A7514" s="1">
        <v>41716.635416666664</v>
      </c>
      <c r="B7514">
        <v>143</v>
      </c>
    </row>
    <row r="7515" spans="1:2" x14ac:dyDescent="0.3">
      <c r="A7515" s="1">
        <v>41716.645833333336</v>
      </c>
      <c r="B7515">
        <v>135</v>
      </c>
    </row>
    <row r="7516" spans="1:2" x14ac:dyDescent="0.3">
      <c r="A7516" s="1">
        <v>41716.65625</v>
      </c>
      <c r="B7516">
        <v>133</v>
      </c>
    </row>
    <row r="7517" spans="1:2" x14ac:dyDescent="0.3">
      <c r="A7517" s="1">
        <v>41716.666666666664</v>
      </c>
      <c r="B7517">
        <v>133</v>
      </c>
    </row>
    <row r="7518" spans="1:2" x14ac:dyDescent="0.3">
      <c r="A7518" s="1">
        <v>41716.677083333336</v>
      </c>
      <c r="B7518">
        <v>133</v>
      </c>
    </row>
    <row r="7519" spans="1:2" x14ac:dyDescent="0.3">
      <c r="A7519" s="1">
        <v>41716.6875</v>
      </c>
      <c r="B7519">
        <v>135</v>
      </c>
    </row>
    <row r="7520" spans="1:2" x14ac:dyDescent="0.3">
      <c r="A7520" s="1">
        <v>41716.697916666664</v>
      </c>
      <c r="B7520">
        <v>135</v>
      </c>
    </row>
    <row r="7521" spans="1:2" x14ac:dyDescent="0.3">
      <c r="A7521" s="1">
        <v>41716.708333333336</v>
      </c>
      <c r="B7521">
        <v>138</v>
      </c>
    </row>
    <row r="7522" spans="1:2" x14ac:dyDescent="0.3">
      <c r="A7522" s="1">
        <v>41716.71875</v>
      </c>
      <c r="B7522">
        <v>140</v>
      </c>
    </row>
    <row r="7523" spans="1:2" x14ac:dyDescent="0.3">
      <c r="A7523" s="1">
        <v>41716.729166666664</v>
      </c>
      <c r="B7523">
        <v>140</v>
      </c>
    </row>
    <row r="7524" spans="1:2" x14ac:dyDescent="0.3">
      <c r="A7524" s="1">
        <v>41716.739583333336</v>
      </c>
      <c r="B7524">
        <v>143</v>
      </c>
    </row>
    <row r="7525" spans="1:2" x14ac:dyDescent="0.3">
      <c r="A7525" s="1">
        <v>41716.75</v>
      </c>
      <c r="B7525">
        <v>143</v>
      </c>
    </row>
    <row r="7526" spans="1:2" x14ac:dyDescent="0.3">
      <c r="A7526" s="1">
        <v>41716.760416666664</v>
      </c>
      <c r="B7526">
        <v>143</v>
      </c>
    </row>
    <row r="7527" spans="1:2" x14ac:dyDescent="0.3">
      <c r="A7527" s="1">
        <v>41716.770833333336</v>
      </c>
      <c r="B7527">
        <v>146</v>
      </c>
    </row>
    <row r="7528" spans="1:2" x14ac:dyDescent="0.3">
      <c r="A7528" s="1">
        <v>41716.78125</v>
      </c>
      <c r="B7528">
        <v>146</v>
      </c>
    </row>
    <row r="7529" spans="1:2" x14ac:dyDescent="0.3">
      <c r="A7529" s="1">
        <v>41716.791666666664</v>
      </c>
      <c r="B7529">
        <v>148</v>
      </c>
    </row>
    <row r="7530" spans="1:2" x14ac:dyDescent="0.3">
      <c r="A7530" s="1">
        <v>41716.802083333336</v>
      </c>
      <c r="B7530">
        <v>148</v>
      </c>
    </row>
    <row r="7531" spans="1:2" x14ac:dyDescent="0.3">
      <c r="A7531" s="1">
        <v>41716.8125</v>
      </c>
      <c r="B7531">
        <v>148</v>
      </c>
    </row>
    <row r="7532" spans="1:2" x14ac:dyDescent="0.3">
      <c r="A7532" s="1">
        <v>41716.822916666664</v>
      </c>
      <c r="B7532">
        <v>148</v>
      </c>
    </row>
    <row r="7533" spans="1:2" x14ac:dyDescent="0.3">
      <c r="A7533" s="1">
        <v>41716.833333333336</v>
      </c>
      <c r="B7533">
        <v>148</v>
      </c>
    </row>
    <row r="7534" spans="1:2" x14ac:dyDescent="0.3">
      <c r="A7534" s="1">
        <v>41716.84375</v>
      </c>
      <c r="B7534">
        <v>148</v>
      </c>
    </row>
    <row r="7535" spans="1:2" x14ac:dyDescent="0.3">
      <c r="A7535" s="1">
        <v>41716.854166666664</v>
      </c>
      <c r="B7535">
        <v>148</v>
      </c>
    </row>
    <row r="7536" spans="1:2" x14ac:dyDescent="0.3">
      <c r="A7536" s="1">
        <v>41716.864583333336</v>
      </c>
      <c r="B7536">
        <v>148</v>
      </c>
    </row>
    <row r="7537" spans="1:2" x14ac:dyDescent="0.3">
      <c r="A7537" s="1">
        <v>41716.875</v>
      </c>
      <c r="B7537">
        <v>148</v>
      </c>
    </row>
    <row r="7538" spans="1:2" x14ac:dyDescent="0.3">
      <c r="A7538" s="1">
        <v>41716.885416666664</v>
      </c>
      <c r="B7538">
        <v>148</v>
      </c>
    </row>
    <row r="7539" spans="1:2" x14ac:dyDescent="0.3">
      <c r="A7539" s="1">
        <v>41716.895833333336</v>
      </c>
      <c r="B7539">
        <v>148</v>
      </c>
    </row>
    <row r="7540" spans="1:2" x14ac:dyDescent="0.3">
      <c r="A7540" s="1">
        <v>41716.90625</v>
      </c>
      <c r="B7540">
        <v>148</v>
      </c>
    </row>
    <row r="7541" spans="1:2" x14ac:dyDescent="0.3">
      <c r="A7541" s="1">
        <v>41716.916666666664</v>
      </c>
      <c r="B7541">
        <v>148</v>
      </c>
    </row>
    <row r="7542" spans="1:2" x14ac:dyDescent="0.3">
      <c r="A7542" s="1">
        <v>41716.927083333336</v>
      </c>
      <c r="B7542">
        <v>151</v>
      </c>
    </row>
    <row r="7543" spans="1:2" x14ac:dyDescent="0.3">
      <c r="A7543" s="1">
        <v>41716.9375</v>
      </c>
      <c r="B7543">
        <v>151</v>
      </c>
    </row>
    <row r="7544" spans="1:2" x14ac:dyDescent="0.3">
      <c r="A7544" s="1">
        <v>41716.947916666664</v>
      </c>
      <c r="B7544">
        <v>151</v>
      </c>
    </row>
    <row r="7545" spans="1:2" x14ac:dyDescent="0.3">
      <c r="A7545" s="1">
        <v>41716.958333333336</v>
      </c>
      <c r="B7545">
        <v>151</v>
      </c>
    </row>
    <row r="7546" spans="1:2" x14ac:dyDescent="0.3">
      <c r="A7546" s="1">
        <v>41716.96875</v>
      </c>
      <c r="B7546">
        <v>151</v>
      </c>
    </row>
    <row r="7547" spans="1:2" x14ac:dyDescent="0.3">
      <c r="A7547" s="1">
        <v>41716.979166666664</v>
      </c>
      <c r="B7547">
        <v>151</v>
      </c>
    </row>
    <row r="7548" spans="1:2" x14ac:dyDescent="0.3">
      <c r="A7548" s="1">
        <v>41716.989583333336</v>
      </c>
      <c r="B7548">
        <v>151</v>
      </c>
    </row>
    <row r="7549" spans="1:2" x14ac:dyDescent="0.3">
      <c r="A7549" s="1">
        <v>41717</v>
      </c>
      <c r="B7549">
        <v>151</v>
      </c>
    </row>
    <row r="7550" spans="1:2" x14ac:dyDescent="0.3">
      <c r="A7550" s="1">
        <v>41717.010416666664</v>
      </c>
      <c r="B7550">
        <v>151</v>
      </c>
    </row>
    <row r="7551" spans="1:2" x14ac:dyDescent="0.3">
      <c r="A7551" s="1">
        <v>41717.020833333336</v>
      </c>
      <c r="B7551">
        <v>151</v>
      </c>
    </row>
    <row r="7552" spans="1:2" x14ac:dyDescent="0.3">
      <c r="A7552" s="1">
        <v>41717.03125</v>
      </c>
      <c r="B7552">
        <v>151</v>
      </c>
    </row>
    <row r="7553" spans="1:2" x14ac:dyDescent="0.3">
      <c r="A7553" s="1">
        <v>41717.041666666664</v>
      </c>
      <c r="B7553">
        <v>151</v>
      </c>
    </row>
    <row r="7554" spans="1:2" x14ac:dyDescent="0.3">
      <c r="A7554" s="1">
        <v>41717.052083333336</v>
      </c>
      <c r="B7554">
        <v>151</v>
      </c>
    </row>
    <row r="7555" spans="1:2" x14ac:dyDescent="0.3">
      <c r="A7555" s="1">
        <v>41717.0625</v>
      </c>
      <c r="B7555">
        <v>151</v>
      </c>
    </row>
    <row r="7556" spans="1:2" x14ac:dyDescent="0.3">
      <c r="A7556" s="1">
        <v>41717.072916666664</v>
      </c>
      <c r="B7556">
        <v>151</v>
      </c>
    </row>
    <row r="7557" spans="1:2" x14ac:dyDescent="0.3">
      <c r="A7557" s="1">
        <v>41717.083333333336</v>
      </c>
      <c r="B7557">
        <v>151</v>
      </c>
    </row>
    <row r="7558" spans="1:2" x14ac:dyDescent="0.3">
      <c r="A7558" s="1">
        <v>41717.09375</v>
      </c>
      <c r="B7558">
        <v>151</v>
      </c>
    </row>
    <row r="7559" spans="1:2" x14ac:dyDescent="0.3">
      <c r="A7559" s="1">
        <v>41717.104166666664</v>
      </c>
      <c r="B7559">
        <v>151</v>
      </c>
    </row>
    <row r="7560" spans="1:2" x14ac:dyDescent="0.3">
      <c r="A7560" s="1">
        <v>41717.114583333336</v>
      </c>
      <c r="B7560">
        <v>151</v>
      </c>
    </row>
    <row r="7561" spans="1:2" x14ac:dyDescent="0.3">
      <c r="A7561" s="1">
        <v>41717.125</v>
      </c>
      <c r="B7561">
        <v>151</v>
      </c>
    </row>
    <row r="7562" spans="1:2" x14ac:dyDescent="0.3">
      <c r="A7562" s="1">
        <v>41717.135416666664</v>
      </c>
      <c r="B7562">
        <v>151</v>
      </c>
    </row>
    <row r="7563" spans="1:2" x14ac:dyDescent="0.3">
      <c r="A7563" s="1">
        <v>41717.145833333336</v>
      </c>
      <c r="B7563">
        <v>151</v>
      </c>
    </row>
    <row r="7564" spans="1:2" x14ac:dyDescent="0.3">
      <c r="A7564" s="1">
        <v>41717.15625</v>
      </c>
      <c r="B7564">
        <v>151</v>
      </c>
    </row>
    <row r="7565" spans="1:2" x14ac:dyDescent="0.3">
      <c r="A7565" s="1">
        <v>41717.166666666664</v>
      </c>
      <c r="B7565">
        <v>151</v>
      </c>
    </row>
    <row r="7566" spans="1:2" x14ac:dyDescent="0.3">
      <c r="A7566" s="1">
        <v>41717.177083333336</v>
      </c>
      <c r="B7566">
        <v>154</v>
      </c>
    </row>
    <row r="7567" spans="1:2" x14ac:dyDescent="0.3">
      <c r="A7567" s="1">
        <v>41717.1875</v>
      </c>
      <c r="B7567">
        <v>154</v>
      </c>
    </row>
    <row r="7568" spans="1:2" x14ac:dyDescent="0.3">
      <c r="A7568" s="1">
        <v>41717.197916666664</v>
      </c>
      <c r="B7568">
        <v>154</v>
      </c>
    </row>
    <row r="7569" spans="1:2" x14ac:dyDescent="0.3">
      <c r="A7569" s="1">
        <v>41717.208333333336</v>
      </c>
      <c r="B7569">
        <v>154</v>
      </c>
    </row>
    <row r="7570" spans="1:2" x14ac:dyDescent="0.3">
      <c r="A7570" s="1">
        <v>41717.21875</v>
      </c>
      <c r="B7570">
        <v>154</v>
      </c>
    </row>
    <row r="7571" spans="1:2" x14ac:dyDescent="0.3">
      <c r="A7571" s="1">
        <v>41717.229166666664</v>
      </c>
      <c r="B7571">
        <v>154</v>
      </c>
    </row>
    <row r="7572" spans="1:2" x14ac:dyDescent="0.3">
      <c r="A7572" s="1">
        <v>41717.239583333336</v>
      </c>
      <c r="B7572">
        <v>154</v>
      </c>
    </row>
    <row r="7573" spans="1:2" x14ac:dyDescent="0.3">
      <c r="A7573" s="1">
        <v>41717.25</v>
      </c>
      <c r="B7573">
        <v>154</v>
      </c>
    </row>
    <row r="7574" spans="1:2" x14ac:dyDescent="0.3">
      <c r="A7574" s="1">
        <v>41717.260416666664</v>
      </c>
      <c r="B7574">
        <v>154</v>
      </c>
    </row>
    <row r="7575" spans="1:2" x14ac:dyDescent="0.3">
      <c r="A7575" s="1">
        <v>41717.270833333336</v>
      </c>
      <c r="B7575">
        <v>154</v>
      </c>
    </row>
    <row r="7576" spans="1:2" x14ac:dyDescent="0.3">
      <c r="A7576" s="1">
        <v>41717.28125</v>
      </c>
      <c r="B7576">
        <v>154</v>
      </c>
    </row>
    <row r="7577" spans="1:2" x14ac:dyDescent="0.3">
      <c r="A7577" s="1">
        <v>41717.291666666664</v>
      </c>
      <c r="B7577">
        <v>154</v>
      </c>
    </row>
    <row r="7578" spans="1:2" x14ac:dyDescent="0.3">
      <c r="A7578" s="1">
        <v>41717.302083333336</v>
      </c>
      <c r="B7578">
        <v>154</v>
      </c>
    </row>
    <row r="7579" spans="1:2" x14ac:dyDescent="0.3">
      <c r="A7579" s="1">
        <v>41717.3125</v>
      </c>
      <c r="B7579">
        <v>154</v>
      </c>
    </row>
    <row r="7580" spans="1:2" x14ac:dyDescent="0.3">
      <c r="A7580" s="1">
        <v>41717.322916666664</v>
      </c>
      <c r="B7580">
        <v>154</v>
      </c>
    </row>
    <row r="7581" spans="1:2" x14ac:dyDescent="0.3">
      <c r="A7581" s="1">
        <v>41717.333333333336</v>
      </c>
      <c r="B7581">
        <v>154</v>
      </c>
    </row>
    <row r="7582" spans="1:2" x14ac:dyDescent="0.3">
      <c r="A7582" s="1">
        <v>41717.34375</v>
      </c>
      <c r="B7582">
        <v>154</v>
      </c>
    </row>
    <row r="7583" spans="1:2" x14ac:dyDescent="0.3">
      <c r="A7583" s="1">
        <v>41717.354166666664</v>
      </c>
      <c r="B7583">
        <v>154</v>
      </c>
    </row>
    <row r="7584" spans="1:2" x14ac:dyDescent="0.3">
      <c r="A7584" s="1">
        <v>41717.364583333336</v>
      </c>
      <c r="B7584">
        <v>154</v>
      </c>
    </row>
    <row r="7585" spans="1:2" x14ac:dyDescent="0.3">
      <c r="A7585" s="1">
        <v>41717.375</v>
      </c>
      <c r="B7585">
        <v>154</v>
      </c>
    </row>
    <row r="7586" spans="1:2" x14ac:dyDescent="0.3">
      <c r="A7586" s="1">
        <v>41717.385416666664</v>
      </c>
      <c r="B7586">
        <v>154</v>
      </c>
    </row>
    <row r="7587" spans="1:2" x14ac:dyDescent="0.3">
      <c r="A7587" s="1">
        <v>41717.395833333336</v>
      </c>
      <c r="B7587">
        <v>154</v>
      </c>
    </row>
    <row r="7588" spans="1:2" x14ac:dyDescent="0.3">
      <c r="A7588" s="1">
        <v>41717.40625</v>
      </c>
      <c r="B7588">
        <v>154</v>
      </c>
    </row>
    <row r="7589" spans="1:2" x14ac:dyDescent="0.3">
      <c r="A7589" s="1">
        <v>41717.416666666664</v>
      </c>
      <c r="B7589">
        <v>154</v>
      </c>
    </row>
    <row r="7590" spans="1:2" x14ac:dyDescent="0.3">
      <c r="A7590" s="1">
        <v>41717.427083333336</v>
      </c>
      <c r="B7590">
        <v>154</v>
      </c>
    </row>
    <row r="7591" spans="1:2" x14ac:dyDescent="0.3">
      <c r="A7591" s="1">
        <v>41717.4375</v>
      </c>
      <c r="B7591">
        <v>157</v>
      </c>
    </row>
    <row r="7592" spans="1:2" x14ac:dyDescent="0.3">
      <c r="A7592" s="1">
        <v>41717.447916666664</v>
      </c>
      <c r="B7592">
        <v>157</v>
      </c>
    </row>
    <row r="7593" spans="1:2" x14ac:dyDescent="0.3">
      <c r="A7593" s="1">
        <v>41717.458333333336</v>
      </c>
      <c r="B7593">
        <v>160</v>
      </c>
    </row>
    <row r="7594" spans="1:2" x14ac:dyDescent="0.3">
      <c r="A7594" s="1">
        <v>41717.46875</v>
      </c>
      <c r="B7594">
        <v>160</v>
      </c>
    </row>
    <row r="7595" spans="1:2" x14ac:dyDescent="0.3">
      <c r="A7595" s="1">
        <v>41717.479166666664</v>
      </c>
      <c r="B7595">
        <v>162</v>
      </c>
    </row>
    <row r="7596" spans="1:2" x14ac:dyDescent="0.3">
      <c r="A7596" s="1">
        <v>41717.489583333336</v>
      </c>
      <c r="B7596">
        <v>162</v>
      </c>
    </row>
    <row r="7597" spans="1:2" x14ac:dyDescent="0.3">
      <c r="A7597" s="1">
        <v>41717.5</v>
      </c>
      <c r="B7597">
        <v>162</v>
      </c>
    </row>
    <row r="7598" spans="1:2" x14ac:dyDescent="0.3">
      <c r="A7598" s="1">
        <v>41717.510416666664</v>
      </c>
      <c r="B7598">
        <v>162</v>
      </c>
    </row>
    <row r="7599" spans="1:2" x14ac:dyDescent="0.3">
      <c r="A7599" s="1">
        <v>41717.520833333336</v>
      </c>
      <c r="B7599">
        <v>160</v>
      </c>
    </row>
    <row r="7600" spans="1:2" x14ac:dyDescent="0.3">
      <c r="A7600" s="1">
        <v>41717.53125</v>
      </c>
      <c r="B7600">
        <v>157</v>
      </c>
    </row>
    <row r="7601" spans="1:2" x14ac:dyDescent="0.3">
      <c r="A7601" s="1">
        <v>41717.541666666664</v>
      </c>
      <c r="B7601">
        <v>157</v>
      </c>
    </row>
    <row r="7602" spans="1:2" x14ac:dyDescent="0.3">
      <c r="A7602" s="1">
        <v>41717.552083333336</v>
      </c>
      <c r="B7602">
        <v>157</v>
      </c>
    </row>
    <row r="7603" spans="1:2" x14ac:dyDescent="0.3">
      <c r="A7603" s="1">
        <v>41717.5625</v>
      </c>
      <c r="B7603">
        <v>157</v>
      </c>
    </row>
    <row r="7604" spans="1:2" x14ac:dyDescent="0.3">
      <c r="A7604" s="1">
        <v>41717.572916666664</v>
      </c>
      <c r="B7604">
        <v>157</v>
      </c>
    </row>
    <row r="7605" spans="1:2" x14ac:dyDescent="0.3">
      <c r="A7605" s="1">
        <v>41717.583333333336</v>
      </c>
      <c r="B7605">
        <v>160</v>
      </c>
    </row>
    <row r="7606" spans="1:2" x14ac:dyDescent="0.3">
      <c r="A7606" s="1">
        <v>41717.59375</v>
      </c>
      <c r="B7606">
        <v>160</v>
      </c>
    </row>
    <row r="7607" spans="1:2" x14ac:dyDescent="0.3">
      <c r="A7607" s="1">
        <v>41717.604166666664</v>
      </c>
      <c r="B7607">
        <v>160</v>
      </c>
    </row>
    <row r="7608" spans="1:2" x14ac:dyDescent="0.3">
      <c r="A7608" s="1">
        <v>41717.614583333336</v>
      </c>
      <c r="B7608">
        <v>160</v>
      </c>
    </row>
    <row r="7609" spans="1:2" x14ac:dyDescent="0.3">
      <c r="A7609" s="1">
        <v>41717.625</v>
      </c>
      <c r="B7609">
        <v>162</v>
      </c>
    </row>
    <row r="7610" spans="1:2" x14ac:dyDescent="0.3">
      <c r="A7610" s="1">
        <v>41717.635416666664</v>
      </c>
      <c r="B7610">
        <v>157</v>
      </c>
    </row>
    <row r="7611" spans="1:2" x14ac:dyDescent="0.3">
      <c r="A7611" s="1">
        <v>41717.645833333336</v>
      </c>
      <c r="B7611">
        <v>148</v>
      </c>
    </row>
    <row r="7612" spans="1:2" x14ac:dyDescent="0.3">
      <c r="A7612" s="1">
        <v>41717.65625</v>
      </c>
      <c r="B7612">
        <v>146</v>
      </c>
    </row>
    <row r="7613" spans="1:2" x14ac:dyDescent="0.3">
      <c r="A7613" s="1">
        <v>41717.666666666664</v>
      </c>
      <c r="B7613">
        <v>146</v>
      </c>
    </row>
    <row r="7614" spans="1:2" x14ac:dyDescent="0.3">
      <c r="A7614" s="1">
        <v>41717.677083333336</v>
      </c>
      <c r="B7614">
        <v>146</v>
      </c>
    </row>
    <row r="7615" spans="1:2" x14ac:dyDescent="0.3">
      <c r="A7615" s="1">
        <v>41717.6875</v>
      </c>
      <c r="B7615">
        <v>148</v>
      </c>
    </row>
    <row r="7616" spans="1:2" x14ac:dyDescent="0.3">
      <c r="A7616" s="1">
        <v>41717.697916666664</v>
      </c>
      <c r="B7616">
        <v>148</v>
      </c>
    </row>
    <row r="7617" spans="1:2" x14ac:dyDescent="0.3">
      <c r="A7617" s="1">
        <v>41717.708333333336</v>
      </c>
      <c r="B7617">
        <v>148</v>
      </c>
    </row>
    <row r="7618" spans="1:2" x14ac:dyDescent="0.3">
      <c r="A7618" s="1">
        <v>41717.71875</v>
      </c>
      <c r="B7618">
        <v>148</v>
      </c>
    </row>
    <row r="7619" spans="1:2" x14ac:dyDescent="0.3">
      <c r="A7619" s="1">
        <v>41717.729166666664</v>
      </c>
      <c r="B7619">
        <v>148</v>
      </c>
    </row>
    <row r="7620" spans="1:2" x14ac:dyDescent="0.3">
      <c r="A7620" s="1">
        <v>41717.739583333336</v>
      </c>
      <c r="B7620">
        <v>151</v>
      </c>
    </row>
    <row r="7621" spans="1:2" x14ac:dyDescent="0.3">
      <c r="A7621" s="1">
        <v>41717.75</v>
      </c>
      <c r="B7621">
        <v>151</v>
      </c>
    </row>
    <row r="7622" spans="1:2" x14ac:dyDescent="0.3">
      <c r="A7622" s="1">
        <v>41717.760416666664</v>
      </c>
      <c r="B7622">
        <v>151</v>
      </c>
    </row>
    <row r="7623" spans="1:2" x14ac:dyDescent="0.3">
      <c r="A7623" s="1">
        <v>41717.770833333336</v>
      </c>
      <c r="B7623">
        <v>154</v>
      </c>
    </row>
    <row r="7624" spans="1:2" x14ac:dyDescent="0.3">
      <c r="A7624" s="1">
        <v>41717.78125</v>
      </c>
      <c r="B7624">
        <v>154</v>
      </c>
    </row>
    <row r="7625" spans="1:2" x14ac:dyDescent="0.3">
      <c r="A7625" s="1">
        <v>41717.791666666664</v>
      </c>
      <c r="B7625">
        <v>154</v>
      </c>
    </row>
    <row r="7626" spans="1:2" x14ac:dyDescent="0.3">
      <c r="A7626" s="1">
        <v>41717.802083333336</v>
      </c>
      <c r="B7626">
        <v>154</v>
      </c>
    </row>
    <row r="7627" spans="1:2" x14ac:dyDescent="0.3">
      <c r="A7627" s="1">
        <v>41717.8125</v>
      </c>
      <c r="B7627">
        <v>154</v>
      </c>
    </row>
    <row r="7628" spans="1:2" x14ac:dyDescent="0.3">
      <c r="A7628" s="1">
        <v>41717.822916666664</v>
      </c>
      <c r="B7628">
        <v>154</v>
      </c>
    </row>
    <row r="7629" spans="1:2" x14ac:dyDescent="0.3">
      <c r="A7629" s="1">
        <v>41717.833333333336</v>
      </c>
      <c r="B7629">
        <v>154</v>
      </c>
    </row>
    <row r="7630" spans="1:2" x14ac:dyDescent="0.3">
      <c r="A7630" s="1">
        <v>41717.84375</v>
      </c>
      <c r="B7630">
        <v>154</v>
      </c>
    </row>
    <row r="7631" spans="1:2" x14ac:dyDescent="0.3">
      <c r="A7631" s="1">
        <v>41717.854166666664</v>
      </c>
      <c r="B7631">
        <v>154</v>
      </c>
    </row>
    <row r="7632" spans="1:2" x14ac:dyDescent="0.3">
      <c r="A7632" s="1">
        <v>41717.864583333336</v>
      </c>
      <c r="B7632">
        <v>154</v>
      </c>
    </row>
    <row r="7633" spans="1:2" x14ac:dyDescent="0.3">
      <c r="A7633" s="1">
        <v>41717.875</v>
      </c>
      <c r="B7633">
        <v>154</v>
      </c>
    </row>
    <row r="7634" spans="1:2" x14ac:dyDescent="0.3">
      <c r="A7634" s="1">
        <v>41717.885416666664</v>
      </c>
      <c r="B7634">
        <v>154</v>
      </c>
    </row>
    <row r="7635" spans="1:2" x14ac:dyDescent="0.3">
      <c r="A7635" s="1">
        <v>41717.895833333336</v>
      </c>
      <c r="B7635">
        <v>154</v>
      </c>
    </row>
    <row r="7636" spans="1:2" x14ac:dyDescent="0.3">
      <c r="A7636" s="1">
        <v>41717.90625</v>
      </c>
      <c r="B7636">
        <v>154</v>
      </c>
    </row>
    <row r="7637" spans="1:2" x14ac:dyDescent="0.3">
      <c r="A7637" s="1">
        <v>41717.916666666664</v>
      </c>
      <c r="B7637">
        <v>154</v>
      </c>
    </row>
    <row r="7638" spans="1:2" x14ac:dyDescent="0.3">
      <c r="A7638" s="1">
        <v>41717.927083333336</v>
      </c>
      <c r="B7638">
        <v>154</v>
      </c>
    </row>
    <row r="7639" spans="1:2" x14ac:dyDescent="0.3">
      <c r="A7639" s="1">
        <v>41717.9375</v>
      </c>
      <c r="B7639">
        <v>154</v>
      </c>
    </row>
    <row r="7640" spans="1:2" x14ac:dyDescent="0.3">
      <c r="A7640" s="1">
        <v>41717.947916666664</v>
      </c>
      <c r="B7640">
        <v>154</v>
      </c>
    </row>
    <row r="7641" spans="1:2" x14ac:dyDescent="0.3">
      <c r="A7641" s="1">
        <v>41717.958333333336</v>
      </c>
      <c r="B7641">
        <v>154</v>
      </c>
    </row>
    <row r="7642" spans="1:2" x14ac:dyDescent="0.3">
      <c r="A7642" s="1">
        <v>41717.96875</v>
      </c>
      <c r="B7642">
        <v>154</v>
      </c>
    </row>
    <row r="7643" spans="1:2" x14ac:dyDescent="0.3">
      <c r="A7643" s="1">
        <v>41717.979166666664</v>
      </c>
      <c r="B7643">
        <v>154</v>
      </c>
    </row>
    <row r="7644" spans="1:2" x14ac:dyDescent="0.3">
      <c r="A7644" s="1">
        <v>41717.989583333336</v>
      </c>
      <c r="B7644">
        <v>154</v>
      </c>
    </row>
    <row r="7645" spans="1:2" x14ac:dyDescent="0.3">
      <c r="A7645" s="1">
        <v>41718</v>
      </c>
      <c r="B7645">
        <v>154</v>
      </c>
    </row>
    <row r="7646" spans="1:2" x14ac:dyDescent="0.3">
      <c r="A7646" s="1">
        <v>41718.010416666664</v>
      </c>
      <c r="B7646">
        <v>154</v>
      </c>
    </row>
    <row r="7647" spans="1:2" x14ac:dyDescent="0.3">
      <c r="A7647" s="1">
        <v>41718.020833333336</v>
      </c>
      <c r="B7647">
        <v>154</v>
      </c>
    </row>
    <row r="7648" spans="1:2" x14ac:dyDescent="0.3">
      <c r="A7648" s="1">
        <v>41718.03125</v>
      </c>
      <c r="B7648">
        <v>154</v>
      </c>
    </row>
    <row r="7649" spans="1:2" x14ac:dyDescent="0.3">
      <c r="A7649" s="1">
        <v>41718.041666666664</v>
      </c>
      <c r="B7649">
        <v>154</v>
      </c>
    </row>
    <row r="7650" spans="1:2" x14ac:dyDescent="0.3">
      <c r="A7650" s="1">
        <v>41718.052083333336</v>
      </c>
      <c r="B7650">
        <v>154</v>
      </c>
    </row>
    <row r="7651" spans="1:2" x14ac:dyDescent="0.3">
      <c r="A7651" s="1">
        <v>41718.0625</v>
      </c>
      <c r="B7651">
        <v>154</v>
      </c>
    </row>
    <row r="7652" spans="1:2" x14ac:dyDescent="0.3">
      <c r="A7652" s="1">
        <v>41718.072916666664</v>
      </c>
      <c r="B7652">
        <v>154</v>
      </c>
    </row>
    <row r="7653" spans="1:2" x14ac:dyDescent="0.3">
      <c r="A7653" s="1">
        <v>41718.083333333336</v>
      </c>
      <c r="B7653">
        <v>154</v>
      </c>
    </row>
    <row r="7654" spans="1:2" x14ac:dyDescent="0.3">
      <c r="A7654" s="1">
        <v>41718.09375</v>
      </c>
      <c r="B7654">
        <v>154</v>
      </c>
    </row>
    <row r="7655" spans="1:2" x14ac:dyDescent="0.3">
      <c r="A7655" s="1">
        <v>41718.104166666664</v>
      </c>
      <c r="B7655">
        <v>154</v>
      </c>
    </row>
    <row r="7656" spans="1:2" x14ac:dyDescent="0.3">
      <c r="A7656" s="1">
        <v>41718.114583333336</v>
      </c>
      <c r="B7656">
        <v>154</v>
      </c>
    </row>
    <row r="7657" spans="1:2" x14ac:dyDescent="0.3">
      <c r="A7657" s="1">
        <v>41718.125</v>
      </c>
      <c r="B7657">
        <v>154</v>
      </c>
    </row>
    <row r="7658" spans="1:2" x14ac:dyDescent="0.3">
      <c r="A7658" s="1">
        <v>41718.135416666664</v>
      </c>
      <c r="B7658">
        <v>154</v>
      </c>
    </row>
    <row r="7659" spans="1:2" x14ac:dyDescent="0.3">
      <c r="A7659" s="1">
        <v>41718.145833333336</v>
      </c>
      <c r="B7659">
        <v>154</v>
      </c>
    </row>
    <row r="7660" spans="1:2" x14ac:dyDescent="0.3">
      <c r="A7660" s="1">
        <v>41718.15625</v>
      </c>
      <c r="B7660">
        <v>154</v>
      </c>
    </row>
    <row r="7661" spans="1:2" x14ac:dyDescent="0.3">
      <c r="A7661" s="1">
        <v>41718.166666666664</v>
      </c>
      <c r="B7661">
        <v>154</v>
      </c>
    </row>
    <row r="7662" spans="1:2" x14ac:dyDescent="0.3">
      <c r="A7662" s="1">
        <v>41718.177083333336</v>
      </c>
      <c r="B7662">
        <v>154</v>
      </c>
    </row>
    <row r="7663" spans="1:2" x14ac:dyDescent="0.3">
      <c r="A7663" s="1">
        <v>41718.1875</v>
      </c>
      <c r="B7663">
        <v>154</v>
      </c>
    </row>
    <row r="7664" spans="1:2" x14ac:dyDescent="0.3">
      <c r="A7664" s="1">
        <v>41718.197916666664</v>
      </c>
      <c r="B7664">
        <v>154</v>
      </c>
    </row>
    <row r="7665" spans="1:2" x14ac:dyDescent="0.3">
      <c r="A7665" s="1">
        <v>41718.208333333336</v>
      </c>
      <c r="B7665">
        <v>154</v>
      </c>
    </row>
    <row r="7666" spans="1:2" x14ac:dyDescent="0.3">
      <c r="A7666" s="1">
        <v>41718.21875</v>
      </c>
      <c r="B7666">
        <v>154</v>
      </c>
    </row>
    <row r="7667" spans="1:2" x14ac:dyDescent="0.3">
      <c r="A7667" s="1">
        <v>41718.229166666664</v>
      </c>
      <c r="B7667">
        <v>154</v>
      </c>
    </row>
    <row r="7668" spans="1:2" x14ac:dyDescent="0.3">
      <c r="A7668" s="1">
        <v>41718.239583333336</v>
      </c>
      <c r="B7668">
        <v>154</v>
      </c>
    </row>
    <row r="7669" spans="1:2" x14ac:dyDescent="0.3">
      <c r="A7669" s="1">
        <v>41718.25</v>
      </c>
      <c r="B7669">
        <v>154</v>
      </c>
    </row>
    <row r="7670" spans="1:2" x14ac:dyDescent="0.3">
      <c r="A7670" s="1">
        <v>41718.260416666664</v>
      </c>
      <c r="B7670">
        <v>154</v>
      </c>
    </row>
    <row r="7671" spans="1:2" x14ac:dyDescent="0.3">
      <c r="A7671" s="1">
        <v>41718.270833333336</v>
      </c>
      <c r="B7671">
        <v>154</v>
      </c>
    </row>
    <row r="7672" spans="1:2" x14ac:dyDescent="0.3">
      <c r="A7672" s="1">
        <v>41718.28125</v>
      </c>
      <c r="B7672">
        <v>154</v>
      </c>
    </row>
    <row r="7673" spans="1:2" x14ac:dyDescent="0.3">
      <c r="A7673" s="1">
        <v>41718.291666666664</v>
      </c>
      <c r="B7673">
        <v>154</v>
      </c>
    </row>
    <row r="7674" spans="1:2" x14ac:dyDescent="0.3">
      <c r="A7674" s="1">
        <v>41718.302083333336</v>
      </c>
      <c r="B7674">
        <v>154</v>
      </c>
    </row>
    <row r="7675" spans="1:2" x14ac:dyDescent="0.3">
      <c r="A7675" s="1">
        <v>41718.3125</v>
      </c>
      <c r="B7675">
        <v>154</v>
      </c>
    </row>
    <row r="7676" spans="1:2" x14ac:dyDescent="0.3">
      <c r="A7676" s="1">
        <v>41718.322916666664</v>
      </c>
      <c r="B7676">
        <v>154</v>
      </c>
    </row>
    <row r="7677" spans="1:2" x14ac:dyDescent="0.3">
      <c r="A7677" s="1">
        <v>41718.333333333336</v>
      </c>
      <c r="B7677">
        <v>154</v>
      </c>
    </row>
    <row r="7678" spans="1:2" x14ac:dyDescent="0.3">
      <c r="A7678" s="1">
        <v>41718.34375</v>
      </c>
      <c r="B7678">
        <v>154</v>
      </c>
    </row>
    <row r="7679" spans="1:2" x14ac:dyDescent="0.3">
      <c r="A7679" s="1">
        <v>41718.354166666664</v>
      </c>
      <c r="B7679">
        <v>154</v>
      </c>
    </row>
    <row r="7680" spans="1:2" x14ac:dyDescent="0.3">
      <c r="A7680" s="1">
        <v>41718.364583333336</v>
      </c>
      <c r="B7680">
        <v>154</v>
      </c>
    </row>
    <row r="7681" spans="1:2" x14ac:dyDescent="0.3">
      <c r="A7681" s="1">
        <v>41718.375</v>
      </c>
      <c r="B7681">
        <v>154</v>
      </c>
    </row>
    <row r="7682" spans="1:2" x14ac:dyDescent="0.3">
      <c r="A7682" s="1">
        <v>41718.385416666664</v>
      </c>
      <c r="B7682">
        <v>154</v>
      </c>
    </row>
    <row r="7683" spans="1:2" x14ac:dyDescent="0.3">
      <c r="A7683" s="1">
        <v>41718.395833333336</v>
      </c>
      <c r="B7683">
        <v>154</v>
      </c>
    </row>
    <row r="7684" spans="1:2" x14ac:dyDescent="0.3">
      <c r="A7684" s="1">
        <v>41718.40625</v>
      </c>
      <c r="B7684">
        <v>154</v>
      </c>
    </row>
    <row r="7685" spans="1:2" x14ac:dyDescent="0.3">
      <c r="A7685" s="1">
        <v>41718.416666666664</v>
      </c>
      <c r="B7685">
        <v>162</v>
      </c>
    </row>
    <row r="7686" spans="1:2" x14ac:dyDescent="0.3">
      <c r="A7686" s="1">
        <v>41718.427083333336</v>
      </c>
      <c r="B7686">
        <v>168</v>
      </c>
    </row>
    <row r="7687" spans="1:2" x14ac:dyDescent="0.3">
      <c r="A7687" s="1">
        <v>41718.4375</v>
      </c>
      <c r="B7687">
        <v>168</v>
      </c>
    </row>
    <row r="7688" spans="1:2" x14ac:dyDescent="0.3">
      <c r="A7688" s="1">
        <v>41718.447916666664</v>
      </c>
      <c r="B7688">
        <v>168</v>
      </c>
    </row>
    <row r="7689" spans="1:2" x14ac:dyDescent="0.3">
      <c r="A7689" s="1">
        <v>41718.458333333336</v>
      </c>
      <c r="B7689">
        <v>168</v>
      </c>
    </row>
    <row r="7690" spans="1:2" x14ac:dyDescent="0.3">
      <c r="A7690" s="1">
        <v>41718.46875</v>
      </c>
      <c r="B7690">
        <v>165</v>
      </c>
    </row>
    <row r="7691" spans="1:2" x14ac:dyDescent="0.3">
      <c r="A7691" s="1">
        <v>41718.479166666664</v>
      </c>
      <c r="B7691">
        <v>162</v>
      </c>
    </row>
    <row r="7692" spans="1:2" x14ac:dyDescent="0.3">
      <c r="A7692" s="1">
        <v>41718.489583333336</v>
      </c>
      <c r="B7692">
        <v>157</v>
      </c>
    </row>
    <row r="7693" spans="1:2" x14ac:dyDescent="0.3">
      <c r="A7693" s="1">
        <v>41718.5</v>
      </c>
      <c r="B7693">
        <v>157</v>
      </c>
    </row>
    <row r="7694" spans="1:2" x14ac:dyDescent="0.3">
      <c r="A7694" s="1">
        <v>41718.510416666664</v>
      </c>
      <c r="B7694">
        <v>154</v>
      </c>
    </row>
    <row r="7695" spans="1:2" x14ac:dyDescent="0.3">
      <c r="A7695" s="1">
        <v>41718.520833333336</v>
      </c>
      <c r="B7695">
        <v>154</v>
      </c>
    </row>
    <row r="7696" spans="1:2" x14ac:dyDescent="0.3">
      <c r="A7696" s="1">
        <v>41718.53125</v>
      </c>
      <c r="B7696">
        <v>154</v>
      </c>
    </row>
    <row r="7697" spans="1:2" x14ac:dyDescent="0.3">
      <c r="A7697" s="1">
        <v>41718.541666666664</v>
      </c>
      <c r="B7697">
        <v>151</v>
      </c>
    </row>
    <row r="7698" spans="1:2" x14ac:dyDescent="0.3">
      <c r="A7698" s="1">
        <v>41718.552083333336</v>
      </c>
      <c r="B7698">
        <v>151</v>
      </c>
    </row>
    <row r="7699" spans="1:2" x14ac:dyDescent="0.3">
      <c r="A7699" s="1">
        <v>41718.5625</v>
      </c>
      <c r="B7699">
        <v>151</v>
      </c>
    </row>
    <row r="7700" spans="1:2" x14ac:dyDescent="0.3">
      <c r="A7700" s="1">
        <v>41718.572916666664</v>
      </c>
      <c r="B7700">
        <v>151</v>
      </c>
    </row>
    <row r="7701" spans="1:2" x14ac:dyDescent="0.3">
      <c r="A7701" s="1">
        <v>41718.583333333336</v>
      </c>
      <c r="B7701">
        <v>151</v>
      </c>
    </row>
    <row r="7702" spans="1:2" x14ac:dyDescent="0.3">
      <c r="A7702" s="1">
        <v>41718.59375</v>
      </c>
      <c r="B7702">
        <v>151</v>
      </c>
    </row>
    <row r="7703" spans="1:2" x14ac:dyDescent="0.3">
      <c r="A7703" s="1">
        <v>41718.604166666664</v>
      </c>
      <c r="B7703">
        <v>151</v>
      </c>
    </row>
    <row r="7704" spans="1:2" x14ac:dyDescent="0.3">
      <c r="A7704" s="1">
        <v>41718.614583333336</v>
      </c>
      <c r="B7704">
        <v>151</v>
      </c>
    </row>
    <row r="7705" spans="1:2" x14ac:dyDescent="0.3">
      <c r="A7705" s="1">
        <v>41718.625</v>
      </c>
      <c r="B7705">
        <v>151</v>
      </c>
    </row>
    <row r="7706" spans="1:2" x14ac:dyDescent="0.3">
      <c r="A7706" s="1">
        <v>41718.635416666664</v>
      </c>
      <c r="B7706">
        <v>148</v>
      </c>
    </row>
    <row r="7707" spans="1:2" x14ac:dyDescent="0.3">
      <c r="A7707" s="1">
        <v>41718.645833333336</v>
      </c>
      <c r="B7707">
        <v>138</v>
      </c>
    </row>
    <row r="7708" spans="1:2" x14ac:dyDescent="0.3">
      <c r="A7708" s="1">
        <v>41718.65625</v>
      </c>
      <c r="B7708">
        <v>138</v>
      </c>
    </row>
    <row r="7709" spans="1:2" x14ac:dyDescent="0.3">
      <c r="A7709" s="1">
        <v>41718.666666666664</v>
      </c>
      <c r="B7709">
        <v>138</v>
      </c>
    </row>
    <row r="7710" spans="1:2" x14ac:dyDescent="0.3">
      <c r="A7710" s="1">
        <v>41718.677083333336</v>
      </c>
      <c r="B7710">
        <v>138</v>
      </c>
    </row>
    <row r="7711" spans="1:2" x14ac:dyDescent="0.3">
      <c r="A7711" s="1">
        <v>41718.6875</v>
      </c>
      <c r="B7711">
        <v>140</v>
      </c>
    </row>
    <row r="7712" spans="1:2" x14ac:dyDescent="0.3">
      <c r="A7712" s="1">
        <v>41718.697916666664</v>
      </c>
      <c r="B7712">
        <v>143</v>
      </c>
    </row>
    <row r="7713" spans="1:2" x14ac:dyDescent="0.3">
      <c r="A7713" s="1">
        <v>41718.708333333336</v>
      </c>
      <c r="B7713">
        <v>146</v>
      </c>
    </row>
    <row r="7714" spans="1:2" x14ac:dyDescent="0.3">
      <c r="A7714" s="1">
        <v>41718.71875</v>
      </c>
      <c r="B7714">
        <v>148</v>
      </c>
    </row>
    <row r="7715" spans="1:2" x14ac:dyDescent="0.3">
      <c r="A7715" s="1">
        <v>41718.729166666664</v>
      </c>
      <c r="B7715">
        <v>148</v>
      </c>
    </row>
    <row r="7716" spans="1:2" x14ac:dyDescent="0.3">
      <c r="A7716" s="1">
        <v>41718.739583333336</v>
      </c>
      <c r="B7716">
        <v>148</v>
      </c>
    </row>
    <row r="7717" spans="1:2" x14ac:dyDescent="0.3">
      <c r="A7717" s="1">
        <v>41718.75</v>
      </c>
      <c r="B7717">
        <v>148</v>
      </c>
    </row>
    <row r="7718" spans="1:2" x14ac:dyDescent="0.3">
      <c r="A7718" s="1">
        <v>41718.760416666664</v>
      </c>
      <c r="B7718">
        <v>148</v>
      </c>
    </row>
    <row r="7719" spans="1:2" x14ac:dyDescent="0.3">
      <c r="A7719" s="1">
        <v>41718.770833333336</v>
      </c>
      <c r="B7719">
        <v>151</v>
      </c>
    </row>
    <row r="7720" spans="1:2" x14ac:dyDescent="0.3">
      <c r="A7720" s="1">
        <v>41718.78125</v>
      </c>
      <c r="B7720">
        <v>151</v>
      </c>
    </row>
    <row r="7721" spans="1:2" x14ac:dyDescent="0.3">
      <c r="A7721" s="1">
        <v>41718.791666666664</v>
      </c>
      <c r="B7721">
        <v>151</v>
      </c>
    </row>
    <row r="7722" spans="1:2" x14ac:dyDescent="0.3">
      <c r="A7722" s="1">
        <v>41718.802083333336</v>
      </c>
      <c r="B7722">
        <v>151</v>
      </c>
    </row>
    <row r="7723" spans="1:2" x14ac:dyDescent="0.3">
      <c r="A7723" s="1">
        <v>41718.8125</v>
      </c>
      <c r="B7723">
        <v>151</v>
      </c>
    </row>
    <row r="7724" spans="1:2" x14ac:dyDescent="0.3">
      <c r="A7724" s="1">
        <v>41718.822916666664</v>
      </c>
      <c r="B7724">
        <v>151</v>
      </c>
    </row>
    <row r="7725" spans="1:2" x14ac:dyDescent="0.3">
      <c r="A7725" s="1">
        <v>41718.833333333336</v>
      </c>
      <c r="B7725">
        <v>151</v>
      </c>
    </row>
    <row r="7726" spans="1:2" x14ac:dyDescent="0.3">
      <c r="A7726" s="1">
        <v>41718.84375</v>
      </c>
      <c r="B7726">
        <v>151</v>
      </c>
    </row>
    <row r="7727" spans="1:2" x14ac:dyDescent="0.3">
      <c r="A7727" s="1">
        <v>41718.854166666664</v>
      </c>
      <c r="B7727">
        <v>151</v>
      </c>
    </row>
    <row r="7728" spans="1:2" x14ac:dyDescent="0.3">
      <c r="A7728" s="1">
        <v>41718.864583333336</v>
      </c>
      <c r="B7728">
        <v>151</v>
      </c>
    </row>
    <row r="7729" spans="1:2" x14ac:dyDescent="0.3">
      <c r="A7729" s="1">
        <v>41718.875</v>
      </c>
      <c r="B7729">
        <v>151</v>
      </c>
    </row>
    <row r="7730" spans="1:2" x14ac:dyDescent="0.3">
      <c r="A7730" s="1">
        <v>41718.885416666664</v>
      </c>
      <c r="B7730">
        <v>151</v>
      </c>
    </row>
    <row r="7731" spans="1:2" x14ac:dyDescent="0.3">
      <c r="A7731" s="1">
        <v>41718.895833333336</v>
      </c>
      <c r="B7731">
        <v>151</v>
      </c>
    </row>
    <row r="7732" spans="1:2" x14ac:dyDescent="0.3">
      <c r="A7732" s="1">
        <v>41718.90625</v>
      </c>
      <c r="B7732">
        <v>151</v>
      </c>
    </row>
    <row r="7733" spans="1:2" x14ac:dyDescent="0.3">
      <c r="A7733" s="1">
        <v>41718.916666666664</v>
      </c>
      <c r="B7733">
        <v>151</v>
      </c>
    </row>
    <row r="7734" spans="1:2" x14ac:dyDescent="0.3">
      <c r="A7734" s="1">
        <v>41718.927083333336</v>
      </c>
      <c r="B7734">
        <v>151</v>
      </c>
    </row>
    <row r="7735" spans="1:2" x14ac:dyDescent="0.3">
      <c r="A7735" s="1">
        <v>41718.9375</v>
      </c>
      <c r="B7735">
        <v>151</v>
      </c>
    </row>
    <row r="7736" spans="1:2" x14ac:dyDescent="0.3">
      <c r="A7736" s="1">
        <v>41718.947916666664</v>
      </c>
      <c r="B7736">
        <v>151</v>
      </c>
    </row>
    <row r="7737" spans="1:2" x14ac:dyDescent="0.3">
      <c r="A7737" s="1">
        <v>41718.958333333336</v>
      </c>
      <c r="B7737">
        <v>151</v>
      </c>
    </row>
    <row r="7738" spans="1:2" x14ac:dyDescent="0.3">
      <c r="A7738" s="1">
        <v>41718.96875</v>
      </c>
      <c r="B7738">
        <v>151</v>
      </c>
    </row>
    <row r="7739" spans="1:2" x14ac:dyDescent="0.3">
      <c r="A7739" s="1">
        <v>41718.979166666664</v>
      </c>
      <c r="B7739">
        <v>151</v>
      </c>
    </row>
    <row r="7740" spans="1:2" x14ac:dyDescent="0.3">
      <c r="A7740" s="1">
        <v>41718.989583333336</v>
      </c>
      <c r="B7740">
        <v>151</v>
      </c>
    </row>
    <row r="7741" spans="1:2" x14ac:dyDescent="0.3">
      <c r="A7741" s="1">
        <v>41719</v>
      </c>
      <c r="B7741">
        <v>151</v>
      </c>
    </row>
    <row r="7742" spans="1:2" x14ac:dyDescent="0.3">
      <c r="A7742" s="1">
        <v>41719.010416666664</v>
      </c>
      <c r="B7742">
        <v>151</v>
      </c>
    </row>
    <row r="7743" spans="1:2" x14ac:dyDescent="0.3">
      <c r="A7743" s="1">
        <v>41719.020833333336</v>
      </c>
      <c r="B7743">
        <v>151</v>
      </c>
    </row>
    <row r="7744" spans="1:2" x14ac:dyDescent="0.3">
      <c r="A7744" s="1">
        <v>41719.03125</v>
      </c>
      <c r="B7744">
        <v>151</v>
      </c>
    </row>
    <row r="7745" spans="1:2" x14ac:dyDescent="0.3">
      <c r="A7745" s="1">
        <v>41719.041666666664</v>
      </c>
      <c r="B7745">
        <v>151</v>
      </c>
    </row>
    <row r="7746" spans="1:2" x14ac:dyDescent="0.3">
      <c r="A7746" s="1">
        <v>41719.052083333336</v>
      </c>
      <c r="B7746">
        <v>151</v>
      </c>
    </row>
    <row r="7747" spans="1:2" x14ac:dyDescent="0.3">
      <c r="A7747" s="1">
        <v>41719.0625</v>
      </c>
      <c r="B7747">
        <v>151</v>
      </c>
    </row>
    <row r="7748" spans="1:2" x14ac:dyDescent="0.3">
      <c r="A7748" s="1">
        <v>41719.072916666664</v>
      </c>
      <c r="B7748">
        <v>151</v>
      </c>
    </row>
    <row r="7749" spans="1:2" x14ac:dyDescent="0.3">
      <c r="A7749" s="1">
        <v>41719.083333333336</v>
      </c>
      <c r="B7749">
        <v>151</v>
      </c>
    </row>
    <row r="7750" spans="1:2" x14ac:dyDescent="0.3">
      <c r="A7750" s="1">
        <v>41719.09375</v>
      </c>
      <c r="B7750">
        <v>151</v>
      </c>
    </row>
    <row r="7751" spans="1:2" x14ac:dyDescent="0.3">
      <c r="A7751" s="1">
        <v>41719.104166666664</v>
      </c>
      <c r="B7751">
        <v>151</v>
      </c>
    </row>
    <row r="7752" spans="1:2" x14ac:dyDescent="0.3">
      <c r="A7752" s="1">
        <v>41719.114583333336</v>
      </c>
      <c r="B7752">
        <v>151</v>
      </c>
    </row>
    <row r="7753" spans="1:2" x14ac:dyDescent="0.3">
      <c r="A7753" s="1">
        <v>41719.125</v>
      </c>
      <c r="B7753">
        <v>151</v>
      </c>
    </row>
    <row r="7754" spans="1:2" x14ac:dyDescent="0.3">
      <c r="A7754" s="1">
        <v>41719.135416666664</v>
      </c>
      <c r="B7754">
        <v>151</v>
      </c>
    </row>
    <row r="7755" spans="1:2" x14ac:dyDescent="0.3">
      <c r="A7755" s="1">
        <v>41719.145833333336</v>
      </c>
      <c r="B7755">
        <v>151</v>
      </c>
    </row>
    <row r="7756" spans="1:2" x14ac:dyDescent="0.3">
      <c r="A7756" s="1">
        <v>41719.15625</v>
      </c>
      <c r="B7756">
        <v>151</v>
      </c>
    </row>
    <row r="7757" spans="1:2" x14ac:dyDescent="0.3">
      <c r="A7757" s="1">
        <v>41719.166666666664</v>
      </c>
      <c r="B7757">
        <v>151</v>
      </c>
    </row>
    <row r="7758" spans="1:2" x14ac:dyDescent="0.3">
      <c r="A7758" s="1">
        <v>41719.177083333336</v>
      </c>
      <c r="B7758">
        <v>151</v>
      </c>
    </row>
    <row r="7759" spans="1:2" x14ac:dyDescent="0.3">
      <c r="A7759" s="1">
        <v>41719.1875</v>
      </c>
      <c r="B7759">
        <v>151</v>
      </c>
    </row>
    <row r="7760" spans="1:2" x14ac:dyDescent="0.3">
      <c r="A7760" s="1">
        <v>41719.197916666664</v>
      </c>
      <c r="B7760">
        <v>151</v>
      </c>
    </row>
    <row r="7761" spans="1:2" x14ac:dyDescent="0.3">
      <c r="A7761" s="1">
        <v>41719.208333333336</v>
      </c>
      <c r="B7761">
        <v>151</v>
      </c>
    </row>
    <row r="7762" spans="1:2" x14ac:dyDescent="0.3">
      <c r="A7762" s="1">
        <v>41719.21875</v>
      </c>
      <c r="B7762">
        <v>151</v>
      </c>
    </row>
    <row r="7763" spans="1:2" x14ac:dyDescent="0.3">
      <c r="A7763" s="1">
        <v>41719.229166666664</v>
      </c>
      <c r="B7763">
        <v>151</v>
      </c>
    </row>
    <row r="7764" spans="1:2" x14ac:dyDescent="0.3">
      <c r="A7764" s="1">
        <v>41719.239583333336</v>
      </c>
      <c r="B7764">
        <v>151</v>
      </c>
    </row>
    <row r="7765" spans="1:2" x14ac:dyDescent="0.3">
      <c r="A7765" s="1">
        <v>41719.25</v>
      </c>
      <c r="B7765">
        <v>151</v>
      </c>
    </row>
    <row r="7766" spans="1:2" x14ac:dyDescent="0.3">
      <c r="A7766" s="1">
        <v>41719.260416666664</v>
      </c>
      <c r="B7766">
        <v>151</v>
      </c>
    </row>
    <row r="7767" spans="1:2" x14ac:dyDescent="0.3">
      <c r="A7767" s="1">
        <v>41719.270833333336</v>
      </c>
      <c r="B7767">
        <v>151</v>
      </c>
    </row>
    <row r="7768" spans="1:2" x14ac:dyDescent="0.3">
      <c r="A7768" s="1">
        <v>41719.28125</v>
      </c>
      <c r="B7768">
        <v>151</v>
      </c>
    </row>
    <row r="7769" spans="1:2" x14ac:dyDescent="0.3">
      <c r="A7769" s="1">
        <v>41719.291666666664</v>
      </c>
      <c r="B7769">
        <v>151</v>
      </c>
    </row>
    <row r="7770" spans="1:2" x14ac:dyDescent="0.3">
      <c r="A7770" s="1">
        <v>41719.302083333336</v>
      </c>
      <c r="B7770">
        <v>151</v>
      </c>
    </row>
    <row r="7771" spans="1:2" x14ac:dyDescent="0.3">
      <c r="A7771" s="1">
        <v>41719.3125</v>
      </c>
      <c r="B7771">
        <v>151</v>
      </c>
    </row>
    <row r="7772" spans="1:2" x14ac:dyDescent="0.3">
      <c r="A7772" s="1">
        <v>41719.322916666664</v>
      </c>
      <c r="B7772">
        <v>151</v>
      </c>
    </row>
    <row r="7773" spans="1:2" x14ac:dyDescent="0.3">
      <c r="A7773" s="1">
        <v>41719.333333333336</v>
      </c>
      <c r="B7773">
        <v>151</v>
      </c>
    </row>
    <row r="7774" spans="1:2" x14ac:dyDescent="0.3">
      <c r="A7774" s="1">
        <v>41719.34375</v>
      </c>
      <c r="B7774">
        <v>151</v>
      </c>
    </row>
    <row r="7775" spans="1:2" x14ac:dyDescent="0.3">
      <c r="A7775" s="1">
        <v>41719.354166666664</v>
      </c>
      <c r="B7775">
        <v>151</v>
      </c>
    </row>
    <row r="7776" spans="1:2" x14ac:dyDescent="0.3">
      <c r="A7776" s="1">
        <v>41719.364583333336</v>
      </c>
      <c r="B7776">
        <v>151</v>
      </c>
    </row>
    <row r="7777" spans="1:2" x14ac:dyDescent="0.3">
      <c r="A7777" s="1">
        <v>41719.375</v>
      </c>
      <c r="B7777">
        <v>151</v>
      </c>
    </row>
    <row r="7778" spans="1:2" x14ac:dyDescent="0.3">
      <c r="A7778" s="1">
        <v>41719.385416666664</v>
      </c>
      <c r="B7778">
        <v>151</v>
      </c>
    </row>
    <row r="7779" spans="1:2" x14ac:dyDescent="0.3">
      <c r="A7779" s="1">
        <v>41719.395833333336</v>
      </c>
      <c r="B7779">
        <v>151</v>
      </c>
    </row>
    <row r="7780" spans="1:2" x14ac:dyDescent="0.3">
      <c r="A7780" s="1">
        <v>41719.40625</v>
      </c>
      <c r="B7780">
        <v>151</v>
      </c>
    </row>
    <row r="7781" spans="1:2" x14ac:dyDescent="0.3">
      <c r="A7781" s="1">
        <v>41719.416666666664</v>
      </c>
      <c r="B7781">
        <v>154</v>
      </c>
    </row>
    <row r="7782" spans="1:2" x14ac:dyDescent="0.3">
      <c r="A7782" s="1">
        <v>41719.427083333336</v>
      </c>
      <c r="B7782">
        <v>162</v>
      </c>
    </row>
    <row r="7783" spans="1:2" x14ac:dyDescent="0.3">
      <c r="A7783" s="1">
        <v>41719.4375</v>
      </c>
      <c r="B7783">
        <v>168</v>
      </c>
    </row>
    <row r="7784" spans="1:2" x14ac:dyDescent="0.3">
      <c r="A7784" s="1">
        <v>41719.447916666664</v>
      </c>
      <c r="B7784">
        <v>168</v>
      </c>
    </row>
    <row r="7785" spans="1:2" x14ac:dyDescent="0.3">
      <c r="A7785" s="1">
        <v>41719.458333333336</v>
      </c>
      <c r="B7785">
        <v>168</v>
      </c>
    </row>
    <row r="7786" spans="1:2" x14ac:dyDescent="0.3">
      <c r="A7786" s="1">
        <v>41719.46875</v>
      </c>
      <c r="B7786">
        <v>168</v>
      </c>
    </row>
    <row r="7787" spans="1:2" x14ac:dyDescent="0.3">
      <c r="A7787" s="1">
        <v>41719.479166666664</v>
      </c>
      <c r="B7787">
        <v>165</v>
      </c>
    </row>
    <row r="7788" spans="1:2" x14ac:dyDescent="0.3">
      <c r="A7788" s="1">
        <v>41719.489583333336</v>
      </c>
      <c r="B7788">
        <v>162</v>
      </c>
    </row>
    <row r="7789" spans="1:2" x14ac:dyDescent="0.3">
      <c r="A7789" s="1">
        <v>41719.5</v>
      </c>
      <c r="B7789">
        <v>162</v>
      </c>
    </row>
    <row r="7790" spans="1:2" x14ac:dyDescent="0.3">
      <c r="A7790" s="1">
        <v>41719.510416666664</v>
      </c>
      <c r="B7790">
        <v>160</v>
      </c>
    </row>
    <row r="7791" spans="1:2" x14ac:dyDescent="0.3">
      <c r="A7791" s="1">
        <v>41719.520833333336</v>
      </c>
      <c r="B7791">
        <v>160</v>
      </c>
    </row>
    <row r="7792" spans="1:2" x14ac:dyDescent="0.3">
      <c r="A7792" s="1">
        <v>41719.53125</v>
      </c>
      <c r="B7792">
        <v>157</v>
      </c>
    </row>
    <row r="7793" spans="1:2" x14ac:dyDescent="0.3">
      <c r="A7793" s="1">
        <v>41719.541666666664</v>
      </c>
      <c r="B7793">
        <v>157</v>
      </c>
    </row>
    <row r="7794" spans="1:2" x14ac:dyDescent="0.3">
      <c r="A7794" s="1">
        <v>41719.552083333336</v>
      </c>
      <c r="B7794">
        <v>157</v>
      </c>
    </row>
    <row r="7795" spans="1:2" x14ac:dyDescent="0.3">
      <c r="A7795" s="1">
        <v>41719.5625</v>
      </c>
      <c r="B7795">
        <v>157</v>
      </c>
    </row>
    <row r="7796" spans="1:2" x14ac:dyDescent="0.3">
      <c r="A7796" s="1">
        <v>41719.572916666664</v>
      </c>
      <c r="B7796">
        <v>157</v>
      </c>
    </row>
    <row r="7797" spans="1:2" x14ac:dyDescent="0.3">
      <c r="A7797" s="1">
        <v>41719.583333333336</v>
      </c>
      <c r="B7797">
        <v>154</v>
      </c>
    </row>
    <row r="7798" spans="1:2" x14ac:dyDescent="0.3">
      <c r="A7798" s="1">
        <v>41719.59375</v>
      </c>
      <c r="B7798">
        <v>140</v>
      </c>
    </row>
    <row r="7799" spans="1:2" x14ac:dyDescent="0.3">
      <c r="A7799" s="1">
        <v>41719.604166666664</v>
      </c>
      <c r="B7799">
        <v>138</v>
      </c>
    </row>
    <row r="7800" spans="1:2" x14ac:dyDescent="0.3">
      <c r="A7800" s="1">
        <v>41719.614583333336</v>
      </c>
      <c r="B7800">
        <v>138</v>
      </c>
    </row>
    <row r="7801" spans="1:2" x14ac:dyDescent="0.3">
      <c r="A7801" s="1">
        <v>41719.625</v>
      </c>
      <c r="B7801">
        <v>138</v>
      </c>
    </row>
    <row r="7802" spans="1:2" x14ac:dyDescent="0.3">
      <c r="A7802" s="1">
        <v>41719.635416666664</v>
      </c>
      <c r="B7802">
        <v>138</v>
      </c>
    </row>
    <row r="7803" spans="1:2" x14ac:dyDescent="0.3">
      <c r="A7803" s="1">
        <v>41719.645833333336</v>
      </c>
      <c r="B7803">
        <v>140</v>
      </c>
    </row>
    <row r="7804" spans="1:2" x14ac:dyDescent="0.3">
      <c r="A7804" s="1">
        <v>41719.65625</v>
      </c>
      <c r="B7804">
        <v>143</v>
      </c>
    </row>
    <row r="7805" spans="1:2" x14ac:dyDescent="0.3">
      <c r="A7805" s="1">
        <v>41719.666666666664</v>
      </c>
      <c r="B7805">
        <v>146</v>
      </c>
    </row>
    <row r="7806" spans="1:2" x14ac:dyDescent="0.3">
      <c r="A7806" s="1">
        <v>41719.677083333336</v>
      </c>
      <c r="B7806">
        <v>148</v>
      </c>
    </row>
    <row r="7807" spans="1:2" x14ac:dyDescent="0.3">
      <c r="A7807" s="1">
        <v>41719.6875</v>
      </c>
      <c r="B7807">
        <v>148</v>
      </c>
    </row>
    <row r="7808" spans="1:2" x14ac:dyDescent="0.3">
      <c r="A7808" s="1">
        <v>41719.697916666664</v>
      </c>
      <c r="B7808">
        <v>148</v>
      </c>
    </row>
    <row r="7809" spans="1:2" x14ac:dyDescent="0.3">
      <c r="A7809" s="1">
        <v>41719.708333333336</v>
      </c>
      <c r="B7809">
        <v>148</v>
      </c>
    </row>
    <row r="7810" spans="1:2" x14ac:dyDescent="0.3">
      <c r="A7810" s="1">
        <v>41719.71875</v>
      </c>
      <c r="B7810">
        <v>151</v>
      </c>
    </row>
    <row r="7811" spans="1:2" x14ac:dyDescent="0.3">
      <c r="A7811" s="1">
        <v>41719.729166666664</v>
      </c>
      <c r="B7811">
        <v>151</v>
      </c>
    </row>
    <row r="7812" spans="1:2" x14ac:dyDescent="0.3">
      <c r="A7812" s="1">
        <v>41719.739583333336</v>
      </c>
      <c r="B7812">
        <v>151</v>
      </c>
    </row>
    <row r="7813" spans="1:2" x14ac:dyDescent="0.3">
      <c r="A7813" s="1">
        <v>41719.75</v>
      </c>
      <c r="B7813">
        <v>151</v>
      </c>
    </row>
    <row r="7814" spans="1:2" x14ac:dyDescent="0.3">
      <c r="A7814" s="1">
        <v>41719.760416666664</v>
      </c>
      <c r="B7814">
        <v>151</v>
      </c>
    </row>
    <row r="7815" spans="1:2" x14ac:dyDescent="0.3">
      <c r="A7815" s="1">
        <v>41719.770833333336</v>
      </c>
      <c r="B7815">
        <v>151</v>
      </c>
    </row>
    <row r="7816" spans="1:2" x14ac:dyDescent="0.3">
      <c r="A7816" s="1">
        <v>41719.78125</v>
      </c>
      <c r="B7816">
        <v>151</v>
      </c>
    </row>
    <row r="7817" spans="1:2" x14ac:dyDescent="0.3">
      <c r="A7817" s="1">
        <v>41719.791666666664</v>
      </c>
      <c r="B7817">
        <v>151</v>
      </c>
    </row>
    <row r="7818" spans="1:2" x14ac:dyDescent="0.3">
      <c r="A7818" s="1">
        <v>41719.802083333336</v>
      </c>
      <c r="B7818">
        <v>151</v>
      </c>
    </row>
    <row r="7819" spans="1:2" x14ac:dyDescent="0.3">
      <c r="A7819" s="1">
        <v>41719.8125</v>
      </c>
      <c r="B7819">
        <v>151</v>
      </c>
    </row>
    <row r="7820" spans="1:2" x14ac:dyDescent="0.3">
      <c r="A7820" s="1">
        <v>41719.822916666664</v>
      </c>
      <c r="B7820">
        <v>151</v>
      </c>
    </row>
    <row r="7821" spans="1:2" x14ac:dyDescent="0.3">
      <c r="A7821" s="1">
        <v>41719.833333333336</v>
      </c>
      <c r="B7821">
        <v>154</v>
      </c>
    </row>
    <row r="7822" spans="1:2" x14ac:dyDescent="0.3">
      <c r="A7822" s="1">
        <v>41719.84375</v>
      </c>
      <c r="B7822">
        <v>154</v>
      </c>
    </row>
    <row r="7823" spans="1:2" x14ac:dyDescent="0.3">
      <c r="A7823" s="1">
        <v>41719.854166666664</v>
      </c>
      <c r="B7823">
        <v>154</v>
      </c>
    </row>
    <row r="7824" spans="1:2" x14ac:dyDescent="0.3">
      <c r="A7824" s="1">
        <v>41719.864583333336</v>
      </c>
      <c r="B7824">
        <v>154</v>
      </c>
    </row>
    <row r="7825" spans="1:2" x14ac:dyDescent="0.3">
      <c r="A7825" s="1">
        <v>41719.875</v>
      </c>
      <c r="B7825">
        <v>154</v>
      </c>
    </row>
    <row r="7826" spans="1:2" x14ac:dyDescent="0.3">
      <c r="A7826" s="1">
        <v>41719.885416666664</v>
      </c>
      <c r="B7826">
        <v>154</v>
      </c>
    </row>
    <row r="7827" spans="1:2" x14ac:dyDescent="0.3">
      <c r="A7827" s="1">
        <v>41719.895833333336</v>
      </c>
      <c r="B7827">
        <v>154</v>
      </c>
    </row>
    <row r="7828" spans="1:2" x14ac:dyDescent="0.3">
      <c r="A7828" s="1">
        <v>41719.90625</v>
      </c>
      <c r="B7828">
        <v>154</v>
      </c>
    </row>
    <row r="7829" spans="1:2" x14ac:dyDescent="0.3">
      <c r="A7829" s="1">
        <v>41719.916666666664</v>
      </c>
      <c r="B7829">
        <v>154</v>
      </c>
    </row>
    <row r="7830" spans="1:2" x14ac:dyDescent="0.3">
      <c r="A7830" s="1">
        <v>41719.927083333336</v>
      </c>
      <c r="B7830">
        <v>154</v>
      </c>
    </row>
    <row r="7831" spans="1:2" x14ac:dyDescent="0.3">
      <c r="A7831" s="1">
        <v>41719.9375</v>
      </c>
      <c r="B7831">
        <v>154</v>
      </c>
    </row>
    <row r="7832" spans="1:2" x14ac:dyDescent="0.3">
      <c r="A7832" s="1">
        <v>41719.947916666664</v>
      </c>
      <c r="B7832">
        <v>154</v>
      </c>
    </row>
    <row r="7833" spans="1:2" x14ac:dyDescent="0.3">
      <c r="A7833" s="1">
        <v>41719.958333333336</v>
      </c>
      <c r="B7833">
        <v>154</v>
      </c>
    </row>
    <row r="7834" spans="1:2" x14ac:dyDescent="0.3">
      <c r="A7834" s="1">
        <v>41719.96875</v>
      </c>
      <c r="B7834">
        <v>154</v>
      </c>
    </row>
    <row r="7835" spans="1:2" x14ac:dyDescent="0.3">
      <c r="A7835" s="1">
        <v>41719.979166666664</v>
      </c>
      <c r="B7835">
        <v>154</v>
      </c>
    </row>
    <row r="7836" spans="1:2" x14ac:dyDescent="0.3">
      <c r="A7836" s="1">
        <v>41719.989583333336</v>
      </c>
      <c r="B7836">
        <v>154</v>
      </c>
    </row>
    <row r="7837" spans="1:2" x14ac:dyDescent="0.3">
      <c r="A7837" s="1">
        <v>41720</v>
      </c>
      <c r="B7837">
        <v>154</v>
      </c>
    </row>
    <row r="7838" spans="1:2" x14ac:dyDescent="0.3">
      <c r="A7838" s="1">
        <v>41720.010416666664</v>
      </c>
      <c r="B7838">
        <v>154</v>
      </c>
    </row>
    <row r="7839" spans="1:2" x14ac:dyDescent="0.3">
      <c r="A7839" s="1">
        <v>41720.020833333336</v>
      </c>
      <c r="B7839">
        <v>154</v>
      </c>
    </row>
    <row r="7840" spans="1:2" x14ac:dyDescent="0.3">
      <c r="A7840" s="1">
        <v>41720.03125</v>
      </c>
      <c r="B7840">
        <v>154</v>
      </c>
    </row>
    <row r="7841" spans="1:2" x14ac:dyDescent="0.3">
      <c r="A7841" s="1">
        <v>41720.041666666664</v>
      </c>
      <c r="B7841">
        <v>154</v>
      </c>
    </row>
    <row r="7842" spans="1:2" x14ac:dyDescent="0.3">
      <c r="A7842" s="1">
        <v>41720.052083333336</v>
      </c>
      <c r="B7842">
        <v>154</v>
      </c>
    </row>
    <row r="7843" spans="1:2" x14ac:dyDescent="0.3">
      <c r="A7843" s="1">
        <v>41720.0625</v>
      </c>
      <c r="B7843">
        <v>154</v>
      </c>
    </row>
    <row r="7844" spans="1:2" x14ac:dyDescent="0.3">
      <c r="A7844" s="1">
        <v>41720.072916666664</v>
      </c>
      <c r="B7844">
        <v>154</v>
      </c>
    </row>
    <row r="7845" spans="1:2" x14ac:dyDescent="0.3">
      <c r="A7845" s="1">
        <v>41720.083333333336</v>
      </c>
      <c r="B7845">
        <v>154</v>
      </c>
    </row>
    <row r="7846" spans="1:2" x14ac:dyDescent="0.3">
      <c r="A7846" s="1">
        <v>41720.09375</v>
      </c>
      <c r="B7846">
        <v>154</v>
      </c>
    </row>
    <row r="7847" spans="1:2" x14ac:dyDescent="0.3">
      <c r="A7847" s="1">
        <v>41720.104166666664</v>
      </c>
      <c r="B7847">
        <v>154</v>
      </c>
    </row>
    <row r="7848" spans="1:2" x14ac:dyDescent="0.3">
      <c r="A7848" s="1">
        <v>41720.114583333336</v>
      </c>
      <c r="B7848">
        <v>154</v>
      </c>
    </row>
    <row r="7849" spans="1:2" x14ac:dyDescent="0.3">
      <c r="A7849" s="1">
        <v>41720.125</v>
      </c>
      <c r="B7849">
        <v>154</v>
      </c>
    </row>
    <row r="7850" spans="1:2" x14ac:dyDescent="0.3">
      <c r="A7850" s="1">
        <v>41720.135416666664</v>
      </c>
      <c r="B7850">
        <v>154</v>
      </c>
    </row>
    <row r="7851" spans="1:2" x14ac:dyDescent="0.3">
      <c r="A7851" s="1">
        <v>41720.145833333336</v>
      </c>
      <c r="B7851">
        <v>154</v>
      </c>
    </row>
    <row r="7852" spans="1:2" x14ac:dyDescent="0.3">
      <c r="A7852" s="1">
        <v>41720.15625</v>
      </c>
      <c r="B7852">
        <v>154</v>
      </c>
    </row>
    <row r="7853" spans="1:2" x14ac:dyDescent="0.3">
      <c r="A7853" s="1">
        <v>41720.166666666664</v>
      </c>
      <c r="B7853">
        <v>154</v>
      </c>
    </row>
    <row r="7854" spans="1:2" x14ac:dyDescent="0.3">
      <c r="A7854" s="1">
        <v>41720.177083333336</v>
      </c>
      <c r="B7854">
        <v>154</v>
      </c>
    </row>
    <row r="7855" spans="1:2" x14ac:dyDescent="0.3">
      <c r="A7855" s="1">
        <v>41720.1875</v>
      </c>
      <c r="B7855">
        <v>154</v>
      </c>
    </row>
    <row r="7856" spans="1:2" x14ac:dyDescent="0.3">
      <c r="A7856" s="1">
        <v>41720.197916666664</v>
      </c>
      <c r="B7856">
        <v>154</v>
      </c>
    </row>
    <row r="7857" spans="1:2" x14ac:dyDescent="0.3">
      <c r="A7857" s="1">
        <v>41720.208333333336</v>
      </c>
      <c r="B7857">
        <v>154</v>
      </c>
    </row>
    <row r="7858" spans="1:2" x14ac:dyDescent="0.3">
      <c r="A7858" s="1">
        <v>41720.21875</v>
      </c>
      <c r="B7858">
        <v>154</v>
      </c>
    </row>
    <row r="7859" spans="1:2" x14ac:dyDescent="0.3">
      <c r="A7859" s="1">
        <v>41720.229166666664</v>
      </c>
      <c r="B7859">
        <v>154</v>
      </c>
    </row>
    <row r="7860" spans="1:2" x14ac:dyDescent="0.3">
      <c r="A7860" s="1">
        <v>41720.239583333336</v>
      </c>
      <c r="B7860">
        <v>154</v>
      </c>
    </row>
    <row r="7861" spans="1:2" x14ac:dyDescent="0.3">
      <c r="A7861" s="1">
        <v>41720.25</v>
      </c>
      <c r="B7861">
        <v>154</v>
      </c>
    </row>
    <row r="7862" spans="1:2" x14ac:dyDescent="0.3">
      <c r="A7862" s="1">
        <v>41720.260416666664</v>
      </c>
      <c r="B7862">
        <v>154</v>
      </c>
    </row>
    <row r="7863" spans="1:2" x14ac:dyDescent="0.3">
      <c r="A7863" s="1">
        <v>41720.270833333336</v>
      </c>
      <c r="B7863">
        <v>154</v>
      </c>
    </row>
    <row r="7864" spans="1:2" x14ac:dyDescent="0.3">
      <c r="A7864" s="1">
        <v>41720.28125</v>
      </c>
      <c r="B7864">
        <v>154</v>
      </c>
    </row>
    <row r="7865" spans="1:2" x14ac:dyDescent="0.3">
      <c r="A7865" s="1">
        <v>41720.291666666664</v>
      </c>
      <c r="B7865">
        <v>154</v>
      </c>
    </row>
    <row r="7866" spans="1:2" x14ac:dyDescent="0.3">
      <c r="A7866" s="1">
        <v>41720.302083333336</v>
      </c>
      <c r="B7866">
        <v>154</v>
      </c>
    </row>
    <row r="7867" spans="1:2" x14ac:dyDescent="0.3">
      <c r="A7867" s="1">
        <v>41720.3125</v>
      </c>
      <c r="B7867">
        <v>154</v>
      </c>
    </row>
    <row r="7868" spans="1:2" x14ac:dyDescent="0.3">
      <c r="A7868" s="1">
        <v>41720.322916666664</v>
      </c>
      <c r="B7868">
        <v>154</v>
      </c>
    </row>
    <row r="7869" spans="1:2" x14ac:dyDescent="0.3">
      <c r="A7869" s="1">
        <v>41720.333333333336</v>
      </c>
      <c r="B7869">
        <v>154</v>
      </c>
    </row>
    <row r="7870" spans="1:2" x14ac:dyDescent="0.3">
      <c r="A7870" s="1">
        <v>41720.34375</v>
      </c>
      <c r="B7870">
        <v>154</v>
      </c>
    </row>
    <row r="7871" spans="1:2" x14ac:dyDescent="0.3">
      <c r="A7871" s="1">
        <v>41720.354166666664</v>
      </c>
      <c r="B7871">
        <v>154</v>
      </c>
    </row>
    <row r="7872" spans="1:2" x14ac:dyDescent="0.3">
      <c r="A7872" s="1">
        <v>41720.364583333336</v>
      </c>
      <c r="B7872">
        <v>154</v>
      </c>
    </row>
    <row r="7873" spans="1:2" x14ac:dyDescent="0.3">
      <c r="A7873" s="1">
        <v>41720.375</v>
      </c>
      <c r="B7873">
        <v>154</v>
      </c>
    </row>
    <row r="7874" spans="1:2" x14ac:dyDescent="0.3">
      <c r="A7874" s="1">
        <v>41720.385416666664</v>
      </c>
      <c r="B7874">
        <v>154</v>
      </c>
    </row>
    <row r="7875" spans="1:2" x14ac:dyDescent="0.3">
      <c r="A7875" s="1">
        <v>41720.395833333336</v>
      </c>
      <c r="B7875">
        <v>154</v>
      </c>
    </row>
    <row r="7876" spans="1:2" x14ac:dyDescent="0.3">
      <c r="A7876" s="1">
        <v>41720.40625</v>
      </c>
      <c r="B7876">
        <v>154</v>
      </c>
    </row>
    <row r="7877" spans="1:2" x14ac:dyDescent="0.3">
      <c r="A7877" s="1">
        <v>41720.416666666664</v>
      </c>
      <c r="B7877">
        <v>154</v>
      </c>
    </row>
    <row r="7878" spans="1:2" x14ac:dyDescent="0.3">
      <c r="A7878" s="1">
        <v>41720.427083333336</v>
      </c>
      <c r="B7878">
        <v>154</v>
      </c>
    </row>
    <row r="7879" spans="1:2" x14ac:dyDescent="0.3">
      <c r="A7879" s="1">
        <v>41720.4375</v>
      </c>
      <c r="B7879">
        <v>154</v>
      </c>
    </row>
    <row r="7880" spans="1:2" x14ac:dyDescent="0.3">
      <c r="A7880" s="1">
        <v>41720.447916666664</v>
      </c>
      <c r="B7880">
        <v>154</v>
      </c>
    </row>
    <row r="7881" spans="1:2" x14ac:dyDescent="0.3">
      <c r="A7881" s="1">
        <v>41720.458333333336</v>
      </c>
      <c r="B7881">
        <v>154</v>
      </c>
    </row>
    <row r="7882" spans="1:2" x14ac:dyDescent="0.3">
      <c r="A7882" s="1">
        <v>41720.46875</v>
      </c>
      <c r="B7882">
        <v>154</v>
      </c>
    </row>
    <row r="7883" spans="1:2" x14ac:dyDescent="0.3">
      <c r="A7883" s="1">
        <v>41720.479166666664</v>
      </c>
      <c r="B7883">
        <v>154</v>
      </c>
    </row>
    <row r="7884" spans="1:2" x14ac:dyDescent="0.3">
      <c r="A7884" s="1">
        <v>41720.489583333336</v>
      </c>
      <c r="B7884">
        <v>154</v>
      </c>
    </row>
    <row r="7885" spans="1:2" x14ac:dyDescent="0.3">
      <c r="A7885" s="1">
        <v>41720.5</v>
      </c>
      <c r="B7885">
        <v>154</v>
      </c>
    </row>
    <row r="7886" spans="1:2" x14ac:dyDescent="0.3">
      <c r="A7886" s="1">
        <v>41720.510416666664</v>
      </c>
      <c r="B7886">
        <v>154</v>
      </c>
    </row>
    <row r="7887" spans="1:2" x14ac:dyDescent="0.3">
      <c r="A7887" s="1">
        <v>41720.520833333336</v>
      </c>
      <c r="B7887">
        <v>154</v>
      </c>
    </row>
    <row r="7888" spans="1:2" x14ac:dyDescent="0.3">
      <c r="A7888" s="1">
        <v>41720.53125</v>
      </c>
      <c r="B7888">
        <v>154</v>
      </c>
    </row>
    <row r="7889" spans="1:2" x14ac:dyDescent="0.3">
      <c r="A7889" s="1">
        <v>41720.541666666664</v>
      </c>
      <c r="B7889">
        <v>154</v>
      </c>
    </row>
    <row r="7890" spans="1:2" x14ac:dyDescent="0.3">
      <c r="A7890" s="1">
        <v>41720.552083333336</v>
      </c>
      <c r="B7890">
        <v>154</v>
      </c>
    </row>
    <row r="7891" spans="1:2" x14ac:dyDescent="0.3">
      <c r="A7891" s="1">
        <v>41720.5625</v>
      </c>
      <c r="B7891">
        <v>154</v>
      </c>
    </row>
    <row r="7892" spans="1:2" x14ac:dyDescent="0.3">
      <c r="A7892" s="1">
        <v>41720.572916666664</v>
      </c>
      <c r="B7892">
        <v>154</v>
      </c>
    </row>
    <row r="7893" spans="1:2" x14ac:dyDescent="0.3">
      <c r="A7893" s="1">
        <v>41720.583333333336</v>
      </c>
      <c r="B7893">
        <v>154</v>
      </c>
    </row>
    <row r="7894" spans="1:2" x14ac:dyDescent="0.3">
      <c r="A7894" s="1">
        <v>41720.59375</v>
      </c>
      <c r="B7894">
        <v>154</v>
      </c>
    </row>
    <row r="7895" spans="1:2" x14ac:dyDescent="0.3">
      <c r="A7895" s="1">
        <v>41720.604166666664</v>
      </c>
      <c r="B7895">
        <v>154</v>
      </c>
    </row>
    <row r="7896" spans="1:2" x14ac:dyDescent="0.3">
      <c r="A7896" s="1">
        <v>41720.614583333336</v>
      </c>
      <c r="B7896">
        <v>154</v>
      </c>
    </row>
    <row r="7897" spans="1:2" x14ac:dyDescent="0.3">
      <c r="A7897" s="1">
        <v>41720.625</v>
      </c>
      <c r="B7897">
        <v>154</v>
      </c>
    </row>
    <row r="7898" spans="1:2" x14ac:dyDescent="0.3">
      <c r="A7898" s="1">
        <v>41720.635416666664</v>
      </c>
      <c r="B7898">
        <v>154</v>
      </c>
    </row>
    <row r="7899" spans="1:2" x14ac:dyDescent="0.3">
      <c r="A7899" s="1">
        <v>41720.645833333336</v>
      </c>
      <c r="B7899">
        <v>154</v>
      </c>
    </row>
    <row r="7900" spans="1:2" x14ac:dyDescent="0.3">
      <c r="A7900" s="1">
        <v>41720.65625</v>
      </c>
      <c r="B7900">
        <v>154</v>
      </c>
    </row>
    <row r="7901" spans="1:2" x14ac:dyDescent="0.3">
      <c r="A7901" s="1">
        <v>41720.666666666664</v>
      </c>
      <c r="B7901">
        <v>154</v>
      </c>
    </row>
    <row r="7902" spans="1:2" x14ac:dyDescent="0.3">
      <c r="A7902" s="1">
        <v>41720.677083333336</v>
      </c>
      <c r="B7902">
        <v>154</v>
      </c>
    </row>
    <row r="7903" spans="1:2" x14ac:dyDescent="0.3">
      <c r="A7903" s="1">
        <v>41720.6875</v>
      </c>
      <c r="B7903">
        <v>154</v>
      </c>
    </row>
    <row r="7904" spans="1:2" x14ac:dyDescent="0.3">
      <c r="A7904" s="1">
        <v>41720.697916666664</v>
      </c>
      <c r="B7904">
        <v>154</v>
      </c>
    </row>
    <row r="7905" spans="1:2" x14ac:dyDescent="0.3">
      <c r="A7905" s="1">
        <v>41720.708333333336</v>
      </c>
      <c r="B7905">
        <v>154</v>
      </c>
    </row>
    <row r="7906" spans="1:2" x14ac:dyDescent="0.3">
      <c r="A7906" s="1">
        <v>41720.71875</v>
      </c>
      <c r="B7906">
        <v>154</v>
      </c>
    </row>
    <row r="7907" spans="1:2" x14ac:dyDescent="0.3">
      <c r="A7907" s="1">
        <v>41720.729166666664</v>
      </c>
      <c r="B7907">
        <v>154</v>
      </c>
    </row>
    <row r="7908" spans="1:2" x14ac:dyDescent="0.3">
      <c r="A7908" s="1">
        <v>41720.739583333336</v>
      </c>
      <c r="B7908">
        <v>154</v>
      </c>
    </row>
    <row r="7909" spans="1:2" x14ac:dyDescent="0.3">
      <c r="A7909" s="1">
        <v>41720.75</v>
      </c>
      <c r="B7909">
        <v>154</v>
      </c>
    </row>
    <row r="7910" spans="1:2" x14ac:dyDescent="0.3">
      <c r="A7910" s="1">
        <v>41720.760416666664</v>
      </c>
      <c r="B7910">
        <v>154</v>
      </c>
    </row>
    <row r="7911" spans="1:2" x14ac:dyDescent="0.3">
      <c r="A7911" s="1">
        <v>41720.770833333336</v>
      </c>
      <c r="B7911">
        <v>154</v>
      </c>
    </row>
    <row r="7912" spans="1:2" x14ac:dyDescent="0.3">
      <c r="A7912" s="1">
        <v>41720.78125</v>
      </c>
      <c r="B7912">
        <v>154</v>
      </c>
    </row>
    <row r="7913" spans="1:2" x14ac:dyDescent="0.3">
      <c r="A7913" s="1">
        <v>41720.791666666664</v>
      </c>
      <c r="B7913">
        <v>154</v>
      </c>
    </row>
    <row r="7914" spans="1:2" x14ac:dyDescent="0.3">
      <c r="A7914" s="1">
        <v>41720.802083333336</v>
      </c>
      <c r="B7914">
        <v>154</v>
      </c>
    </row>
    <row r="7915" spans="1:2" x14ac:dyDescent="0.3">
      <c r="A7915" s="1">
        <v>41720.8125</v>
      </c>
      <c r="B7915">
        <v>154</v>
      </c>
    </row>
    <row r="7916" spans="1:2" x14ac:dyDescent="0.3">
      <c r="A7916" s="1">
        <v>41720.822916666664</v>
      </c>
      <c r="B7916">
        <v>154</v>
      </c>
    </row>
    <row r="7917" spans="1:2" x14ac:dyDescent="0.3">
      <c r="A7917" s="1">
        <v>41720.833333333336</v>
      </c>
      <c r="B7917">
        <v>154</v>
      </c>
    </row>
    <row r="7918" spans="1:2" x14ac:dyDescent="0.3">
      <c r="A7918" s="1">
        <v>41720.84375</v>
      </c>
      <c r="B7918">
        <v>154</v>
      </c>
    </row>
    <row r="7919" spans="1:2" x14ac:dyDescent="0.3">
      <c r="A7919" s="1">
        <v>41720.854166666664</v>
      </c>
      <c r="B7919">
        <v>154</v>
      </c>
    </row>
    <row r="7920" spans="1:2" x14ac:dyDescent="0.3">
      <c r="A7920" s="1">
        <v>41720.864583333336</v>
      </c>
      <c r="B7920">
        <v>154</v>
      </c>
    </row>
    <row r="7921" spans="1:2" x14ac:dyDescent="0.3">
      <c r="A7921" s="1">
        <v>41720.875</v>
      </c>
      <c r="B7921">
        <v>154</v>
      </c>
    </row>
    <row r="7922" spans="1:2" x14ac:dyDescent="0.3">
      <c r="A7922" s="1">
        <v>41720.885416666664</v>
      </c>
      <c r="B7922">
        <v>154</v>
      </c>
    </row>
    <row r="7923" spans="1:2" x14ac:dyDescent="0.3">
      <c r="A7923" s="1">
        <v>41720.895833333336</v>
      </c>
      <c r="B7923">
        <v>154</v>
      </c>
    </row>
    <row r="7924" spans="1:2" x14ac:dyDescent="0.3">
      <c r="A7924" s="1">
        <v>41720.90625</v>
      </c>
      <c r="B7924">
        <v>154</v>
      </c>
    </row>
    <row r="7925" spans="1:2" x14ac:dyDescent="0.3">
      <c r="A7925" s="1">
        <v>41720.916666666664</v>
      </c>
      <c r="B7925">
        <v>154</v>
      </c>
    </row>
    <row r="7926" spans="1:2" x14ac:dyDescent="0.3">
      <c r="A7926" s="1">
        <v>41720.927083333336</v>
      </c>
      <c r="B7926">
        <v>154</v>
      </c>
    </row>
    <row r="7927" spans="1:2" x14ac:dyDescent="0.3">
      <c r="A7927" s="1">
        <v>41720.9375</v>
      </c>
      <c r="B7927">
        <v>154</v>
      </c>
    </row>
    <row r="7928" spans="1:2" x14ac:dyDescent="0.3">
      <c r="A7928" s="1">
        <v>41720.947916666664</v>
      </c>
      <c r="B7928">
        <v>154</v>
      </c>
    </row>
    <row r="7929" spans="1:2" x14ac:dyDescent="0.3">
      <c r="A7929" s="1">
        <v>41720.958333333336</v>
      </c>
      <c r="B7929">
        <v>154</v>
      </c>
    </row>
    <row r="7930" spans="1:2" x14ac:dyDescent="0.3">
      <c r="A7930" s="1">
        <v>41720.96875</v>
      </c>
      <c r="B7930">
        <v>154</v>
      </c>
    </row>
    <row r="7931" spans="1:2" x14ac:dyDescent="0.3">
      <c r="A7931" s="1">
        <v>41720.979166666664</v>
      </c>
      <c r="B7931">
        <v>154</v>
      </c>
    </row>
    <row r="7932" spans="1:2" x14ac:dyDescent="0.3">
      <c r="A7932" s="1">
        <v>41720.989583333336</v>
      </c>
      <c r="B7932">
        <v>154</v>
      </c>
    </row>
    <row r="7933" spans="1:2" x14ac:dyDescent="0.3">
      <c r="A7933" s="1">
        <v>41721</v>
      </c>
      <c r="B7933">
        <v>154</v>
      </c>
    </row>
    <row r="7934" spans="1:2" x14ac:dyDescent="0.3">
      <c r="A7934" s="1">
        <v>41721.010416666664</v>
      </c>
      <c r="B7934">
        <v>154</v>
      </c>
    </row>
    <row r="7935" spans="1:2" x14ac:dyDescent="0.3">
      <c r="A7935" s="1">
        <v>41721.020833333336</v>
      </c>
      <c r="B7935">
        <v>154</v>
      </c>
    </row>
    <row r="7936" spans="1:2" x14ac:dyDescent="0.3">
      <c r="A7936" s="1">
        <v>41721.03125</v>
      </c>
      <c r="B7936">
        <v>154</v>
      </c>
    </row>
    <row r="7937" spans="1:2" x14ac:dyDescent="0.3">
      <c r="A7937" s="1">
        <v>41721.041666666664</v>
      </c>
      <c r="B7937">
        <v>154</v>
      </c>
    </row>
    <row r="7938" spans="1:2" x14ac:dyDescent="0.3">
      <c r="A7938" s="1">
        <v>41721.052083333336</v>
      </c>
      <c r="B7938">
        <v>154</v>
      </c>
    </row>
    <row r="7939" spans="1:2" x14ac:dyDescent="0.3">
      <c r="A7939" s="1">
        <v>41721.0625</v>
      </c>
      <c r="B7939">
        <v>154</v>
      </c>
    </row>
    <row r="7940" spans="1:2" x14ac:dyDescent="0.3">
      <c r="A7940" s="1">
        <v>41721.072916666664</v>
      </c>
      <c r="B7940">
        <v>154</v>
      </c>
    </row>
    <row r="7941" spans="1:2" x14ac:dyDescent="0.3">
      <c r="A7941" s="1">
        <v>41721.083333333336</v>
      </c>
      <c r="B7941">
        <v>154</v>
      </c>
    </row>
    <row r="7942" spans="1:2" x14ac:dyDescent="0.3">
      <c r="A7942" s="1">
        <v>41721.09375</v>
      </c>
      <c r="B7942">
        <v>154</v>
      </c>
    </row>
    <row r="7943" spans="1:2" x14ac:dyDescent="0.3">
      <c r="A7943" s="1">
        <v>41721.104166666664</v>
      </c>
      <c r="B7943">
        <v>154</v>
      </c>
    </row>
    <row r="7944" spans="1:2" x14ac:dyDescent="0.3">
      <c r="A7944" s="1">
        <v>41721.114583333336</v>
      </c>
      <c r="B7944">
        <v>154</v>
      </c>
    </row>
    <row r="7945" spans="1:2" x14ac:dyDescent="0.3">
      <c r="A7945" s="1">
        <v>41721.125</v>
      </c>
      <c r="B7945">
        <v>154</v>
      </c>
    </row>
    <row r="7946" spans="1:2" x14ac:dyDescent="0.3">
      <c r="A7946" s="1">
        <v>41721.135416666664</v>
      </c>
      <c r="B7946">
        <v>154</v>
      </c>
    </row>
    <row r="7947" spans="1:2" x14ac:dyDescent="0.3">
      <c r="A7947" s="1">
        <v>41721.145833333336</v>
      </c>
      <c r="B7947">
        <v>154</v>
      </c>
    </row>
    <row r="7948" spans="1:2" x14ac:dyDescent="0.3">
      <c r="A7948" s="1">
        <v>41721.15625</v>
      </c>
      <c r="B7948">
        <v>154</v>
      </c>
    </row>
    <row r="7949" spans="1:2" x14ac:dyDescent="0.3">
      <c r="A7949" s="1">
        <v>41721.166666666664</v>
      </c>
      <c r="B7949">
        <v>154</v>
      </c>
    </row>
    <row r="7950" spans="1:2" x14ac:dyDescent="0.3">
      <c r="A7950" s="1">
        <v>41721.177083333336</v>
      </c>
      <c r="B7950">
        <v>154</v>
      </c>
    </row>
    <row r="7951" spans="1:2" x14ac:dyDescent="0.3">
      <c r="A7951" s="1">
        <v>41721.1875</v>
      </c>
      <c r="B7951">
        <v>154</v>
      </c>
    </row>
    <row r="7952" spans="1:2" x14ac:dyDescent="0.3">
      <c r="A7952" s="1">
        <v>41721.197916666664</v>
      </c>
      <c r="B7952">
        <v>154</v>
      </c>
    </row>
    <row r="7953" spans="1:2" x14ac:dyDescent="0.3">
      <c r="A7953" s="1">
        <v>41721.208333333336</v>
      </c>
      <c r="B7953">
        <v>154</v>
      </c>
    </row>
    <row r="7954" spans="1:2" x14ac:dyDescent="0.3">
      <c r="A7954" s="1">
        <v>41721.21875</v>
      </c>
      <c r="B7954">
        <v>154</v>
      </c>
    </row>
    <row r="7955" spans="1:2" x14ac:dyDescent="0.3">
      <c r="A7955" s="1">
        <v>41721.229166666664</v>
      </c>
      <c r="B7955">
        <v>154</v>
      </c>
    </row>
    <row r="7956" spans="1:2" x14ac:dyDescent="0.3">
      <c r="A7956" s="1">
        <v>41721.239583333336</v>
      </c>
      <c r="B7956">
        <v>154</v>
      </c>
    </row>
    <row r="7957" spans="1:2" x14ac:dyDescent="0.3">
      <c r="A7957" s="1">
        <v>41721.25</v>
      </c>
      <c r="B7957">
        <v>154</v>
      </c>
    </row>
    <row r="7958" spans="1:2" x14ac:dyDescent="0.3">
      <c r="A7958" s="1">
        <v>41721.260416666664</v>
      </c>
      <c r="B7958">
        <v>154</v>
      </c>
    </row>
    <row r="7959" spans="1:2" x14ac:dyDescent="0.3">
      <c r="A7959" s="1">
        <v>41721.270833333336</v>
      </c>
      <c r="B7959">
        <v>154</v>
      </c>
    </row>
    <row r="7960" spans="1:2" x14ac:dyDescent="0.3">
      <c r="A7960" s="1">
        <v>41721.28125</v>
      </c>
      <c r="B7960">
        <v>154</v>
      </c>
    </row>
    <row r="7961" spans="1:2" x14ac:dyDescent="0.3">
      <c r="A7961" s="1">
        <v>41721.291666666664</v>
      </c>
      <c r="B7961">
        <v>154</v>
      </c>
    </row>
    <row r="7962" spans="1:2" x14ac:dyDescent="0.3">
      <c r="A7962" s="1">
        <v>41721.302083333336</v>
      </c>
      <c r="B7962">
        <v>154</v>
      </c>
    </row>
    <row r="7963" spans="1:2" x14ac:dyDescent="0.3">
      <c r="A7963" s="1">
        <v>41721.3125</v>
      </c>
      <c r="B7963">
        <v>154</v>
      </c>
    </row>
    <row r="7964" spans="1:2" x14ac:dyDescent="0.3">
      <c r="A7964" s="1">
        <v>41721.322916666664</v>
      </c>
      <c r="B7964">
        <v>154</v>
      </c>
    </row>
    <row r="7965" spans="1:2" x14ac:dyDescent="0.3">
      <c r="A7965" s="1">
        <v>41721.333333333336</v>
      </c>
      <c r="B7965">
        <v>154</v>
      </c>
    </row>
    <row r="7966" spans="1:2" x14ac:dyDescent="0.3">
      <c r="A7966" s="1">
        <v>41721.34375</v>
      </c>
      <c r="B7966">
        <v>154</v>
      </c>
    </row>
    <row r="7967" spans="1:2" x14ac:dyDescent="0.3">
      <c r="A7967" s="1">
        <v>41721.354166666664</v>
      </c>
      <c r="B7967">
        <v>154</v>
      </c>
    </row>
    <row r="7968" spans="1:2" x14ac:dyDescent="0.3">
      <c r="A7968" s="1">
        <v>41721.364583333336</v>
      </c>
      <c r="B7968">
        <v>154</v>
      </c>
    </row>
    <row r="7969" spans="1:2" x14ac:dyDescent="0.3">
      <c r="A7969" s="1">
        <v>41721.375</v>
      </c>
      <c r="B7969">
        <v>154</v>
      </c>
    </row>
    <row r="7970" spans="1:2" x14ac:dyDescent="0.3">
      <c r="A7970" s="1">
        <v>41721.385416666664</v>
      </c>
      <c r="B7970">
        <v>154</v>
      </c>
    </row>
    <row r="7971" spans="1:2" x14ac:dyDescent="0.3">
      <c r="A7971" s="1">
        <v>41721.395833333336</v>
      </c>
      <c r="B7971">
        <v>154</v>
      </c>
    </row>
    <row r="7972" spans="1:2" x14ac:dyDescent="0.3">
      <c r="A7972" s="1">
        <v>41721.40625</v>
      </c>
      <c r="B7972">
        <v>154</v>
      </c>
    </row>
    <row r="7973" spans="1:2" x14ac:dyDescent="0.3">
      <c r="A7973" s="1">
        <v>41721.416666666664</v>
      </c>
      <c r="B7973">
        <v>154</v>
      </c>
    </row>
    <row r="7974" spans="1:2" x14ac:dyDescent="0.3">
      <c r="A7974" s="1">
        <v>41721.427083333336</v>
      </c>
      <c r="B7974">
        <v>154</v>
      </c>
    </row>
    <row r="7975" spans="1:2" x14ac:dyDescent="0.3">
      <c r="A7975" s="1">
        <v>41721.4375</v>
      </c>
      <c r="B7975">
        <v>154</v>
      </c>
    </row>
    <row r="7976" spans="1:2" x14ac:dyDescent="0.3">
      <c r="A7976" s="1">
        <v>41721.447916666664</v>
      </c>
      <c r="B7976">
        <v>154</v>
      </c>
    </row>
    <row r="7977" spans="1:2" x14ac:dyDescent="0.3">
      <c r="A7977" s="1">
        <v>41721.458333333336</v>
      </c>
      <c r="B7977">
        <v>154</v>
      </c>
    </row>
    <row r="7978" spans="1:2" x14ac:dyDescent="0.3">
      <c r="A7978" s="1">
        <v>41721.46875</v>
      </c>
      <c r="B7978">
        <v>154</v>
      </c>
    </row>
    <row r="7979" spans="1:2" x14ac:dyDescent="0.3">
      <c r="A7979" s="1">
        <v>41721.479166666664</v>
      </c>
      <c r="B7979">
        <v>154</v>
      </c>
    </row>
    <row r="7980" spans="1:2" x14ac:dyDescent="0.3">
      <c r="A7980" s="1">
        <v>41721.489583333336</v>
      </c>
      <c r="B7980">
        <v>154</v>
      </c>
    </row>
    <row r="7981" spans="1:2" x14ac:dyDescent="0.3">
      <c r="A7981" s="1">
        <v>41721.5</v>
      </c>
      <c r="B7981">
        <v>154</v>
      </c>
    </row>
    <row r="7982" spans="1:2" x14ac:dyDescent="0.3">
      <c r="A7982" s="1">
        <v>41721.510416666664</v>
      </c>
      <c r="B7982">
        <v>154</v>
      </c>
    </row>
    <row r="7983" spans="1:2" x14ac:dyDescent="0.3">
      <c r="A7983" s="1">
        <v>41721.520833333336</v>
      </c>
      <c r="B7983">
        <v>154</v>
      </c>
    </row>
    <row r="7984" spans="1:2" x14ac:dyDescent="0.3">
      <c r="A7984" s="1">
        <v>41721.53125</v>
      </c>
      <c r="B7984">
        <v>154</v>
      </c>
    </row>
    <row r="7985" spans="1:2" x14ac:dyDescent="0.3">
      <c r="A7985" s="1">
        <v>41721.541666666664</v>
      </c>
      <c r="B7985">
        <v>154</v>
      </c>
    </row>
    <row r="7986" spans="1:2" x14ac:dyDescent="0.3">
      <c r="A7986" s="1">
        <v>41721.552083333336</v>
      </c>
      <c r="B7986">
        <v>154</v>
      </c>
    </row>
    <row r="7987" spans="1:2" x14ac:dyDescent="0.3">
      <c r="A7987" s="1">
        <v>41721.5625</v>
      </c>
      <c r="B7987">
        <v>154</v>
      </c>
    </row>
    <row r="7988" spans="1:2" x14ac:dyDescent="0.3">
      <c r="A7988" s="1">
        <v>41721.572916666664</v>
      </c>
      <c r="B7988">
        <v>154</v>
      </c>
    </row>
    <row r="7989" spans="1:2" x14ac:dyDescent="0.3">
      <c r="A7989" s="1">
        <v>41721.583333333336</v>
      </c>
      <c r="B7989">
        <v>154</v>
      </c>
    </row>
    <row r="7990" spans="1:2" x14ac:dyDescent="0.3">
      <c r="A7990" s="1">
        <v>41721.59375</v>
      </c>
      <c r="B7990">
        <v>154</v>
      </c>
    </row>
    <row r="7991" spans="1:2" x14ac:dyDescent="0.3">
      <c r="A7991" s="1">
        <v>41721.604166666664</v>
      </c>
      <c r="B7991">
        <v>154</v>
      </c>
    </row>
    <row r="7992" spans="1:2" x14ac:dyDescent="0.3">
      <c r="A7992" s="1">
        <v>41721.614583333336</v>
      </c>
      <c r="B7992">
        <v>154</v>
      </c>
    </row>
    <row r="7993" spans="1:2" x14ac:dyDescent="0.3">
      <c r="A7993" s="1">
        <v>41721.625</v>
      </c>
      <c r="B7993">
        <v>154</v>
      </c>
    </row>
    <row r="7994" spans="1:2" x14ac:dyDescent="0.3">
      <c r="A7994" s="1">
        <v>41721.635416666664</v>
      </c>
      <c r="B7994">
        <v>154</v>
      </c>
    </row>
    <row r="7995" spans="1:2" x14ac:dyDescent="0.3">
      <c r="A7995" s="1">
        <v>41721.645833333336</v>
      </c>
      <c r="B7995">
        <v>154</v>
      </c>
    </row>
    <row r="7996" spans="1:2" x14ac:dyDescent="0.3">
      <c r="A7996" s="1">
        <v>41721.65625</v>
      </c>
      <c r="B7996">
        <v>154</v>
      </c>
    </row>
    <row r="7997" spans="1:2" x14ac:dyDescent="0.3">
      <c r="A7997" s="1">
        <v>41721.666666666664</v>
      </c>
      <c r="B7997">
        <v>154</v>
      </c>
    </row>
    <row r="7998" spans="1:2" x14ac:dyDescent="0.3">
      <c r="A7998" s="1">
        <v>41721.677083333336</v>
      </c>
      <c r="B7998">
        <v>154</v>
      </c>
    </row>
    <row r="7999" spans="1:2" x14ac:dyDescent="0.3">
      <c r="A7999" s="1">
        <v>41721.6875</v>
      </c>
      <c r="B7999">
        <v>154</v>
      </c>
    </row>
    <row r="8000" spans="1:2" x14ac:dyDescent="0.3">
      <c r="A8000" s="1">
        <v>41721.697916666664</v>
      </c>
      <c r="B8000">
        <v>154</v>
      </c>
    </row>
    <row r="8001" spans="1:2" x14ac:dyDescent="0.3">
      <c r="A8001" s="1">
        <v>41721.708333333336</v>
      </c>
      <c r="B8001">
        <v>154</v>
      </c>
    </row>
    <row r="8002" spans="1:2" x14ac:dyDescent="0.3">
      <c r="A8002" s="1">
        <v>41721.71875</v>
      </c>
      <c r="B8002">
        <v>154</v>
      </c>
    </row>
    <row r="8003" spans="1:2" x14ac:dyDescent="0.3">
      <c r="A8003" s="1">
        <v>41721.729166666664</v>
      </c>
      <c r="B8003">
        <v>154</v>
      </c>
    </row>
    <row r="8004" spans="1:2" x14ac:dyDescent="0.3">
      <c r="A8004" s="1">
        <v>41721.739583333336</v>
      </c>
      <c r="B8004">
        <v>154</v>
      </c>
    </row>
    <row r="8005" spans="1:2" x14ac:dyDescent="0.3">
      <c r="A8005" s="1">
        <v>41721.75</v>
      </c>
      <c r="B8005">
        <v>154</v>
      </c>
    </row>
    <row r="8006" spans="1:2" x14ac:dyDescent="0.3">
      <c r="A8006" s="1">
        <v>41721.760416666664</v>
      </c>
      <c r="B8006">
        <v>154</v>
      </c>
    </row>
    <row r="8007" spans="1:2" x14ac:dyDescent="0.3">
      <c r="A8007" s="1">
        <v>41721.770833333336</v>
      </c>
      <c r="B8007">
        <v>154</v>
      </c>
    </row>
    <row r="8008" spans="1:2" x14ac:dyDescent="0.3">
      <c r="A8008" s="1">
        <v>41721.78125</v>
      </c>
      <c r="B8008">
        <v>154</v>
      </c>
    </row>
    <row r="8009" spans="1:2" x14ac:dyDescent="0.3">
      <c r="A8009" s="1">
        <v>41721.791666666664</v>
      </c>
      <c r="B8009">
        <v>154</v>
      </c>
    </row>
    <row r="8010" spans="1:2" x14ac:dyDescent="0.3">
      <c r="A8010" s="1">
        <v>41721.802083333336</v>
      </c>
      <c r="B8010">
        <v>154</v>
      </c>
    </row>
    <row r="8011" spans="1:2" x14ac:dyDescent="0.3">
      <c r="A8011" s="1">
        <v>41721.8125</v>
      </c>
      <c r="B8011">
        <v>154</v>
      </c>
    </row>
    <row r="8012" spans="1:2" x14ac:dyDescent="0.3">
      <c r="A8012" s="1">
        <v>41721.822916666664</v>
      </c>
      <c r="B8012">
        <v>154</v>
      </c>
    </row>
    <row r="8013" spans="1:2" x14ac:dyDescent="0.3">
      <c r="A8013" s="1">
        <v>41721.833333333336</v>
      </c>
      <c r="B8013">
        <v>154</v>
      </c>
    </row>
    <row r="8014" spans="1:2" x14ac:dyDescent="0.3">
      <c r="A8014" s="1">
        <v>41721.84375</v>
      </c>
      <c r="B8014">
        <v>154</v>
      </c>
    </row>
    <row r="8015" spans="1:2" x14ac:dyDescent="0.3">
      <c r="A8015" s="1">
        <v>41721.854166666664</v>
      </c>
      <c r="B8015">
        <v>154</v>
      </c>
    </row>
    <row r="8016" spans="1:2" x14ac:dyDescent="0.3">
      <c r="A8016" s="1">
        <v>41721.864583333336</v>
      </c>
      <c r="B8016">
        <v>154</v>
      </c>
    </row>
    <row r="8017" spans="1:2" x14ac:dyDescent="0.3">
      <c r="A8017" s="1">
        <v>41721.875</v>
      </c>
      <c r="B8017">
        <v>154</v>
      </c>
    </row>
    <row r="8018" spans="1:2" x14ac:dyDescent="0.3">
      <c r="A8018" s="1">
        <v>41721.885416666664</v>
      </c>
      <c r="B8018">
        <v>154</v>
      </c>
    </row>
    <row r="8019" spans="1:2" x14ac:dyDescent="0.3">
      <c r="A8019" s="1">
        <v>41721.895833333336</v>
      </c>
      <c r="B8019">
        <v>154</v>
      </c>
    </row>
    <row r="8020" spans="1:2" x14ac:dyDescent="0.3">
      <c r="A8020" s="1">
        <v>41721.90625</v>
      </c>
      <c r="B8020">
        <v>154</v>
      </c>
    </row>
    <row r="8021" spans="1:2" x14ac:dyDescent="0.3">
      <c r="A8021" s="1">
        <v>41721.916666666664</v>
      </c>
      <c r="B8021">
        <v>154</v>
      </c>
    </row>
    <row r="8022" spans="1:2" x14ac:dyDescent="0.3">
      <c r="A8022" s="1">
        <v>41721.927083333336</v>
      </c>
      <c r="B8022">
        <v>154</v>
      </c>
    </row>
    <row r="8023" spans="1:2" x14ac:dyDescent="0.3">
      <c r="A8023" s="1">
        <v>41721.9375</v>
      </c>
      <c r="B8023">
        <v>154</v>
      </c>
    </row>
    <row r="8024" spans="1:2" x14ac:dyDescent="0.3">
      <c r="A8024" s="1">
        <v>41721.947916666664</v>
      </c>
      <c r="B8024">
        <v>154</v>
      </c>
    </row>
    <row r="8025" spans="1:2" x14ac:dyDescent="0.3">
      <c r="A8025" s="1">
        <v>41721.958333333336</v>
      </c>
      <c r="B8025">
        <v>154</v>
      </c>
    </row>
    <row r="8026" spans="1:2" x14ac:dyDescent="0.3">
      <c r="A8026" s="1">
        <v>41721.96875</v>
      </c>
      <c r="B8026">
        <v>154</v>
      </c>
    </row>
    <row r="8027" spans="1:2" x14ac:dyDescent="0.3">
      <c r="A8027" s="1">
        <v>41721.979166666664</v>
      </c>
      <c r="B8027">
        <v>154</v>
      </c>
    </row>
    <row r="8028" spans="1:2" x14ac:dyDescent="0.3">
      <c r="A8028" s="1">
        <v>41721.989583333336</v>
      </c>
      <c r="B8028">
        <v>154</v>
      </c>
    </row>
    <row r="8029" spans="1:2" x14ac:dyDescent="0.3">
      <c r="A8029" s="1">
        <v>41722</v>
      </c>
      <c r="B8029">
        <v>154</v>
      </c>
    </row>
    <row r="8030" spans="1:2" x14ac:dyDescent="0.3">
      <c r="A8030" s="1">
        <v>41722.010416666664</v>
      </c>
      <c r="B8030">
        <v>154</v>
      </c>
    </row>
    <row r="8031" spans="1:2" x14ac:dyDescent="0.3">
      <c r="A8031" s="1">
        <v>41722.020833333336</v>
      </c>
      <c r="B8031">
        <v>154</v>
      </c>
    </row>
    <row r="8032" spans="1:2" x14ac:dyDescent="0.3">
      <c r="A8032" s="1">
        <v>41722.03125</v>
      </c>
      <c r="B8032">
        <v>154</v>
      </c>
    </row>
    <row r="8033" spans="1:2" x14ac:dyDescent="0.3">
      <c r="A8033" s="1">
        <v>41722.041666666664</v>
      </c>
      <c r="B8033">
        <v>154</v>
      </c>
    </row>
    <row r="8034" spans="1:2" x14ac:dyDescent="0.3">
      <c r="A8034" s="1">
        <v>41722.052083333336</v>
      </c>
      <c r="B8034">
        <v>154</v>
      </c>
    </row>
    <row r="8035" spans="1:2" x14ac:dyDescent="0.3">
      <c r="A8035" s="1">
        <v>41722.0625</v>
      </c>
      <c r="B8035">
        <v>154</v>
      </c>
    </row>
    <row r="8036" spans="1:2" x14ac:dyDescent="0.3">
      <c r="A8036" s="1">
        <v>41722.072916666664</v>
      </c>
      <c r="B8036">
        <v>154</v>
      </c>
    </row>
    <row r="8037" spans="1:2" x14ac:dyDescent="0.3">
      <c r="A8037" s="1">
        <v>41722.083333333336</v>
      </c>
      <c r="B8037">
        <v>154</v>
      </c>
    </row>
    <row r="8038" spans="1:2" x14ac:dyDescent="0.3">
      <c r="A8038" s="1">
        <v>41722.09375</v>
      </c>
      <c r="B8038">
        <v>154</v>
      </c>
    </row>
    <row r="8039" spans="1:2" x14ac:dyDescent="0.3">
      <c r="A8039" s="1">
        <v>41722.104166666664</v>
      </c>
      <c r="B8039">
        <v>154</v>
      </c>
    </row>
    <row r="8040" spans="1:2" x14ac:dyDescent="0.3">
      <c r="A8040" s="1">
        <v>41722.114583333336</v>
      </c>
      <c r="B8040">
        <v>154</v>
      </c>
    </row>
    <row r="8041" spans="1:2" x14ac:dyDescent="0.3">
      <c r="A8041" s="1">
        <v>41722.125</v>
      </c>
      <c r="B8041">
        <v>154</v>
      </c>
    </row>
    <row r="8042" spans="1:2" x14ac:dyDescent="0.3">
      <c r="A8042" s="1">
        <v>41722.135416666664</v>
      </c>
      <c r="B8042">
        <v>154</v>
      </c>
    </row>
    <row r="8043" spans="1:2" x14ac:dyDescent="0.3">
      <c r="A8043" s="1">
        <v>41722.145833333336</v>
      </c>
      <c r="B8043">
        <v>154</v>
      </c>
    </row>
    <row r="8044" spans="1:2" x14ac:dyDescent="0.3">
      <c r="A8044" s="1">
        <v>41722.15625</v>
      </c>
      <c r="B8044">
        <v>154</v>
      </c>
    </row>
    <row r="8045" spans="1:2" x14ac:dyDescent="0.3">
      <c r="A8045" s="1">
        <v>41722.166666666664</v>
      </c>
      <c r="B8045">
        <v>154</v>
      </c>
    </row>
    <row r="8046" spans="1:2" x14ac:dyDescent="0.3">
      <c r="A8046" s="1">
        <v>41722.177083333336</v>
      </c>
      <c r="B8046">
        <v>154</v>
      </c>
    </row>
    <row r="8047" spans="1:2" x14ac:dyDescent="0.3">
      <c r="A8047" s="1">
        <v>41722.1875</v>
      </c>
      <c r="B8047">
        <v>154</v>
      </c>
    </row>
    <row r="8048" spans="1:2" x14ac:dyDescent="0.3">
      <c r="A8048" s="1">
        <v>41722.197916666664</v>
      </c>
      <c r="B8048">
        <v>154</v>
      </c>
    </row>
    <row r="8049" spans="1:2" x14ac:dyDescent="0.3">
      <c r="A8049" s="1">
        <v>41722.208333333336</v>
      </c>
      <c r="B8049">
        <v>154</v>
      </c>
    </row>
    <row r="8050" spans="1:2" x14ac:dyDescent="0.3">
      <c r="A8050" s="1">
        <v>41722.21875</v>
      </c>
      <c r="B8050">
        <v>154</v>
      </c>
    </row>
    <row r="8051" spans="1:2" x14ac:dyDescent="0.3">
      <c r="A8051" s="1">
        <v>41722.229166666664</v>
      </c>
      <c r="B8051">
        <v>154</v>
      </c>
    </row>
    <row r="8052" spans="1:2" x14ac:dyDescent="0.3">
      <c r="A8052" s="1">
        <v>41722.239583333336</v>
      </c>
      <c r="B8052">
        <v>154</v>
      </c>
    </row>
    <row r="8053" spans="1:2" x14ac:dyDescent="0.3">
      <c r="A8053" s="1">
        <v>41722.25</v>
      </c>
      <c r="B8053">
        <v>154</v>
      </c>
    </row>
    <row r="8054" spans="1:2" x14ac:dyDescent="0.3">
      <c r="A8054" s="1">
        <v>41722.260416666664</v>
      </c>
      <c r="B8054">
        <v>154</v>
      </c>
    </row>
    <row r="8055" spans="1:2" x14ac:dyDescent="0.3">
      <c r="A8055" s="1">
        <v>41722.270833333336</v>
      </c>
      <c r="B8055">
        <v>154</v>
      </c>
    </row>
    <row r="8056" spans="1:2" x14ac:dyDescent="0.3">
      <c r="A8056" s="1">
        <v>41722.28125</v>
      </c>
      <c r="B8056">
        <v>154</v>
      </c>
    </row>
    <row r="8057" spans="1:2" x14ac:dyDescent="0.3">
      <c r="A8057" s="1">
        <v>41722.291666666664</v>
      </c>
      <c r="B8057">
        <v>154</v>
      </c>
    </row>
    <row r="8058" spans="1:2" x14ac:dyDescent="0.3">
      <c r="A8058" s="1">
        <v>41722.302083333336</v>
      </c>
      <c r="B8058">
        <v>154</v>
      </c>
    </row>
    <row r="8059" spans="1:2" x14ac:dyDescent="0.3">
      <c r="A8059" s="1">
        <v>41722.3125</v>
      </c>
      <c r="B8059">
        <v>154</v>
      </c>
    </row>
    <row r="8060" spans="1:2" x14ac:dyDescent="0.3">
      <c r="A8060" s="1">
        <v>41722.322916666664</v>
      </c>
      <c r="B8060">
        <v>154</v>
      </c>
    </row>
    <row r="8061" spans="1:2" x14ac:dyDescent="0.3">
      <c r="A8061" s="1">
        <v>41722.333333333336</v>
      </c>
      <c r="B8061">
        <v>154</v>
      </c>
    </row>
    <row r="8062" spans="1:2" x14ac:dyDescent="0.3">
      <c r="A8062" s="1">
        <v>41722.34375</v>
      </c>
      <c r="B8062">
        <v>154</v>
      </c>
    </row>
    <row r="8063" spans="1:2" x14ac:dyDescent="0.3">
      <c r="A8063" s="1">
        <v>41722.354166666664</v>
      </c>
      <c r="B8063">
        <v>154</v>
      </c>
    </row>
    <row r="8064" spans="1:2" x14ac:dyDescent="0.3">
      <c r="A8064" s="1">
        <v>41722.364583333336</v>
      </c>
      <c r="B8064">
        <v>154</v>
      </c>
    </row>
    <row r="8065" spans="1:2" x14ac:dyDescent="0.3">
      <c r="A8065" s="1">
        <v>41722.375</v>
      </c>
      <c r="B8065">
        <v>154</v>
      </c>
    </row>
    <row r="8066" spans="1:2" x14ac:dyDescent="0.3">
      <c r="A8066" s="1">
        <v>41722.385416666664</v>
      </c>
      <c r="B8066">
        <v>154</v>
      </c>
    </row>
    <row r="8067" spans="1:2" x14ac:dyDescent="0.3">
      <c r="A8067" s="1">
        <v>41722.395833333336</v>
      </c>
      <c r="B8067">
        <v>154</v>
      </c>
    </row>
    <row r="8068" spans="1:2" x14ac:dyDescent="0.3">
      <c r="A8068" s="1">
        <v>41722.40625</v>
      </c>
      <c r="B8068">
        <v>157</v>
      </c>
    </row>
    <row r="8069" spans="1:2" x14ac:dyDescent="0.3">
      <c r="A8069" s="1">
        <v>41722.416666666664</v>
      </c>
      <c r="B8069">
        <v>160</v>
      </c>
    </row>
    <row r="8070" spans="1:2" x14ac:dyDescent="0.3">
      <c r="A8070" s="1">
        <v>41722.427083333336</v>
      </c>
      <c r="B8070">
        <v>165</v>
      </c>
    </row>
    <row r="8071" spans="1:2" x14ac:dyDescent="0.3">
      <c r="A8071" s="1">
        <v>41722.4375</v>
      </c>
      <c r="B8071">
        <v>168</v>
      </c>
    </row>
    <row r="8072" spans="1:2" x14ac:dyDescent="0.3">
      <c r="A8072" s="1">
        <v>41722.447916666664</v>
      </c>
      <c r="B8072">
        <v>168</v>
      </c>
    </row>
    <row r="8073" spans="1:2" x14ac:dyDescent="0.3">
      <c r="A8073" s="1">
        <v>41722.458333333336</v>
      </c>
      <c r="B8073">
        <v>168</v>
      </c>
    </row>
    <row r="8074" spans="1:2" x14ac:dyDescent="0.3">
      <c r="A8074" s="1">
        <v>41722.46875</v>
      </c>
      <c r="B8074">
        <v>165</v>
      </c>
    </row>
    <row r="8075" spans="1:2" x14ac:dyDescent="0.3">
      <c r="A8075" s="1">
        <v>41722.479166666664</v>
      </c>
      <c r="B8075">
        <v>162</v>
      </c>
    </row>
    <row r="8076" spans="1:2" x14ac:dyDescent="0.3">
      <c r="A8076" s="1">
        <v>41722.489583333336</v>
      </c>
      <c r="B8076">
        <v>160</v>
      </c>
    </row>
    <row r="8077" spans="1:2" x14ac:dyDescent="0.3">
      <c r="A8077" s="1">
        <v>41722.5</v>
      </c>
      <c r="B8077">
        <v>157</v>
      </c>
    </row>
    <row r="8078" spans="1:2" x14ac:dyDescent="0.3">
      <c r="A8078" s="1">
        <v>41722.510416666664</v>
      </c>
      <c r="B8078">
        <v>157</v>
      </c>
    </row>
    <row r="8079" spans="1:2" x14ac:dyDescent="0.3">
      <c r="A8079" s="1">
        <v>41722.520833333336</v>
      </c>
      <c r="B8079">
        <v>154</v>
      </c>
    </row>
    <row r="8080" spans="1:2" x14ac:dyDescent="0.3">
      <c r="A8080" s="1">
        <v>41722.53125</v>
      </c>
      <c r="B8080">
        <v>154</v>
      </c>
    </row>
    <row r="8081" spans="1:2" x14ac:dyDescent="0.3">
      <c r="A8081" s="1">
        <v>41722.541666666664</v>
      </c>
      <c r="B8081">
        <v>154</v>
      </c>
    </row>
    <row r="8082" spans="1:2" x14ac:dyDescent="0.3">
      <c r="A8082" s="1">
        <v>41722.552083333336</v>
      </c>
      <c r="B8082">
        <v>154</v>
      </c>
    </row>
    <row r="8083" spans="1:2" x14ac:dyDescent="0.3">
      <c r="A8083" s="1">
        <v>41722.5625</v>
      </c>
      <c r="B8083">
        <v>154</v>
      </c>
    </row>
    <row r="8084" spans="1:2" x14ac:dyDescent="0.3">
      <c r="A8084" s="1">
        <v>41722.572916666664</v>
      </c>
      <c r="B8084">
        <v>154</v>
      </c>
    </row>
    <row r="8085" spans="1:2" x14ac:dyDescent="0.3">
      <c r="A8085" s="1">
        <v>41722.583333333336</v>
      </c>
      <c r="B8085">
        <v>154</v>
      </c>
    </row>
    <row r="8086" spans="1:2" x14ac:dyDescent="0.3">
      <c r="A8086" s="1">
        <v>41722.59375</v>
      </c>
      <c r="B8086">
        <v>154</v>
      </c>
    </row>
    <row r="8087" spans="1:2" x14ac:dyDescent="0.3">
      <c r="A8087" s="1">
        <v>41722.604166666664</v>
      </c>
      <c r="B8087">
        <v>154</v>
      </c>
    </row>
    <row r="8088" spans="1:2" x14ac:dyDescent="0.3">
      <c r="A8088" s="1">
        <v>41722.614583333336</v>
      </c>
      <c r="B8088">
        <v>154</v>
      </c>
    </row>
    <row r="8089" spans="1:2" x14ac:dyDescent="0.3">
      <c r="A8089" s="1">
        <v>41722.625</v>
      </c>
      <c r="B8089">
        <v>154</v>
      </c>
    </row>
    <row r="8090" spans="1:2" x14ac:dyDescent="0.3">
      <c r="A8090" s="1">
        <v>41722.635416666664</v>
      </c>
      <c r="B8090">
        <v>154</v>
      </c>
    </row>
    <row r="8091" spans="1:2" x14ac:dyDescent="0.3">
      <c r="A8091" s="1">
        <v>41722.645833333336</v>
      </c>
      <c r="B8091">
        <v>154</v>
      </c>
    </row>
    <row r="8092" spans="1:2" x14ac:dyDescent="0.3">
      <c r="A8092" s="1">
        <v>41722.65625</v>
      </c>
      <c r="B8092">
        <v>154</v>
      </c>
    </row>
    <row r="8093" spans="1:2" x14ac:dyDescent="0.3">
      <c r="A8093" s="1">
        <v>41722.666666666664</v>
      </c>
      <c r="B8093">
        <v>154</v>
      </c>
    </row>
    <row r="8094" spans="1:2" x14ac:dyDescent="0.3">
      <c r="A8094" s="1">
        <v>41722.677083333336</v>
      </c>
      <c r="B8094">
        <v>143</v>
      </c>
    </row>
    <row r="8095" spans="1:2" x14ac:dyDescent="0.3">
      <c r="A8095" s="1">
        <v>41722.6875</v>
      </c>
      <c r="B8095">
        <v>138</v>
      </c>
    </row>
    <row r="8096" spans="1:2" x14ac:dyDescent="0.3">
      <c r="A8096" s="1">
        <v>41722.697916666664</v>
      </c>
      <c r="B8096">
        <v>135</v>
      </c>
    </row>
    <row r="8097" spans="1:2" x14ac:dyDescent="0.3">
      <c r="A8097" s="1">
        <v>41722.708333333336</v>
      </c>
      <c r="B8097">
        <v>135</v>
      </c>
    </row>
    <row r="8098" spans="1:2" x14ac:dyDescent="0.3">
      <c r="A8098" s="1">
        <v>41722.71875</v>
      </c>
      <c r="B8098">
        <v>138</v>
      </c>
    </row>
    <row r="8099" spans="1:2" x14ac:dyDescent="0.3">
      <c r="A8099" s="1">
        <v>41722.729166666664</v>
      </c>
      <c r="B8099">
        <v>138</v>
      </c>
    </row>
    <row r="8100" spans="1:2" x14ac:dyDescent="0.3">
      <c r="A8100" s="1">
        <v>41722.739583333336</v>
      </c>
      <c r="B8100">
        <v>140</v>
      </c>
    </row>
    <row r="8101" spans="1:2" x14ac:dyDescent="0.3">
      <c r="A8101" s="1">
        <v>41722.75</v>
      </c>
      <c r="B8101">
        <v>143</v>
      </c>
    </row>
    <row r="8102" spans="1:2" x14ac:dyDescent="0.3">
      <c r="A8102" s="1">
        <v>41722.760416666664</v>
      </c>
      <c r="B8102">
        <v>143</v>
      </c>
    </row>
    <row r="8103" spans="1:2" x14ac:dyDescent="0.3">
      <c r="A8103" s="1">
        <v>41722.770833333336</v>
      </c>
      <c r="B8103">
        <v>146</v>
      </c>
    </row>
    <row r="8104" spans="1:2" x14ac:dyDescent="0.3">
      <c r="A8104" s="1">
        <v>41722.78125</v>
      </c>
      <c r="B8104">
        <v>146</v>
      </c>
    </row>
    <row r="8105" spans="1:2" x14ac:dyDescent="0.3">
      <c r="A8105" s="1">
        <v>41722.791666666664</v>
      </c>
      <c r="B8105">
        <v>148</v>
      </c>
    </row>
    <row r="8106" spans="1:2" x14ac:dyDescent="0.3">
      <c r="A8106" s="1">
        <v>41722.802083333336</v>
      </c>
      <c r="B8106">
        <v>148</v>
      </c>
    </row>
    <row r="8107" spans="1:2" x14ac:dyDescent="0.3">
      <c r="A8107" s="1">
        <v>41722.8125</v>
      </c>
      <c r="B8107">
        <v>148</v>
      </c>
    </row>
    <row r="8108" spans="1:2" x14ac:dyDescent="0.3">
      <c r="A8108" s="1">
        <v>41722.822916666664</v>
      </c>
      <c r="B8108">
        <v>148</v>
      </c>
    </row>
    <row r="8109" spans="1:2" x14ac:dyDescent="0.3">
      <c r="A8109" s="1">
        <v>41722.833333333336</v>
      </c>
      <c r="B8109">
        <v>148</v>
      </c>
    </row>
    <row r="8110" spans="1:2" x14ac:dyDescent="0.3">
      <c r="A8110" s="1">
        <v>41722.84375</v>
      </c>
      <c r="B8110">
        <v>151</v>
      </c>
    </row>
    <row r="8111" spans="1:2" x14ac:dyDescent="0.3">
      <c r="A8111" s="1">
        <v>41722.854166666664</v>
      </c>
      <c r="B8111">
        <v>151</v>
      </c>
    </row>
    <row r="8112" spans="1:2" x14ac:dyDescent="0.3">
      <c r="A8112" s="1">
        <v>41722.864583333336</v>
      </c>
      <c r="B8112">
        <v>151</v>
      </c>
    </row>
    <row r="8113" spans="1:2" x14ac:dyDescent="0.3">
      <c r="A8113" s="1">
        <v>41722.875</v>
      </c>
      <c r="B8113">
        <v>151</v>
      </c>
    </row>
    <row r="8114" spans="1:2" x14ac:dyDescent="0.3">
      <c r="A8114" s="1">
        <v>41722.885416666664</v>
      </c>
      <c r="B8114">
        <v>151</v>
      </c>
    </row>
    <row r="8115" spans="1:2" x14ac:dyDescent="0.3">
      <c r="A8115" s="1">
        <v>41722.895833333336</v>
      </c>
      <c r="B8115">
        <v>151</v>
      </c>
    </row>
    <row r="8116" spans="1:2" x14ac:dyDescent="0.3">
      <c r="A8116" s="1">
        <v>41722.90625</v>
      </c>
      <c r="B8116">
        <v>151</v>
      </c>
    </row>
    <row r="8117" spans="1:2" x14ac:dyDescent="0.3">
      <c r="A8117" s="1">
        <v>41722.916666666664</v>
      </c>
      <c r="B8117">
        <v>151</v>
      </c>
    </row>
    <row r="8118" spans="1:2" x14ac:dyDescent="0.3">
      <c r="A8118" s="1">
        <v>41722.927083333336</v>
      </c>
      <c r="B8118">
        <v>151</v>
      </c>
    </row>
    <row r="8119" spans="1:2" x14ac:dyDescent="0.3">
      <c r="A8119" s="1">
        <v>41722.9375</v>
      </c>
      <c r="B8119">
        <v>151</v>
      </c>
    </row>
    <row r="8120" spans="1:2" x14ac:dyDescent="0.3">
      <c r="A8120" s="1">
        <v>41722.947916666664</v>
      </c>
      <c r="B8120">
        <v>151</v>
      </c>
    </row>
    <row r="8121" spans="1:2" x14ac:dyDescent="0.3">
      <c r="A8121" s="1">
        <v>41722.958333333336</v>
      </c>
      <c r="B8121">
        <v>151</v>
      </c>
    </row>
    <row r="8122" spans="1:2" x14ac:dyDescent="0.3">
      <c r="A8122" s="1">
        <v>41722.96875</v>
      </c>
      <c r="B8122">
        <v>151</v>
      </c>
    </row>
    <row r="8123" spans="1:2" x14ac:dyDescent="0.3">
      <c r="A8123" s="1">
        <v>41722.979166666664</v>
      </c>
      <c r="B8123">
        <v>151</v>
      </c>
    </row>
    <row r="8124" spans="1:2" x14ac:dyDescent="0.3">
      <c r="A8124" s="1">
        <v>41722.989583333336</v>
      </c>
      <c r="B8124">
        <v>151</v>
      </c>
    </row>
    <row r="8125" spans="1:2" x14ac:dyDescent="0.3">
      <c r="A8125" s="1">
        <v>41723</v>
      </c>
      <c r="B8125">
        <v>151</v>
      </c>
    </row>
    <row r="8126" spans="1:2" x14ac:dyDescent="0.3">
      <c r="A8126" s="1">
        <v>41723.010416666664</v>
      </c>
      <c r="B8126">
        <v>151</v>
      </c>
    </row>
    <row r="8127" spans="1:2" x14ac:dyDescent="0.3">
      <c r="A8127" s="1">
        <v>41723.020833333336</v>
      </c>
      <c r="B8127">
        <v>151</v>
      </c>
    </row>
    <row r="8128" spans="1:2" x14ac:dyDescent="0.3">
      <c r="A8128" s="1">
        <v>41723.03125</v>
      </c>
      <c r="B8128">
        <v>151</v>
      </c>
    </row>
    <row r="8129" spans="1:2" x14ac:dyDescent="0.3">
      <c r="A8129" s="1">
        <v>41723.041666666664</v>
      </c>
      <c r="B8129">
        <v>151</v>
      </c>
    </row>
    <row r="8130" spans="1:2" x14ac:dyDescent="0.3">
      <c r="A8130" s="1">
        <v>41723.052083333336</v>
      </c>
      <c r="B8130">
        <v>151</v>
      </c>
    </row>
    <row r="8131" spans="1:2" x14ac:dyDescent="0.3">
      <c r="A8131" s="1">
        <v>41723.0625</v>
      </c>
      <c r="B8131">
        <v>151</v>
      </c>
    </row>
    <row r="8132" spans="1:2" x14ac:dyDescent="0.3">
      <c r="A8132" s="1">
        <v>41723.072916666664</v>
      </c>
      <c r="B8132">
        <v>151</v>
      </c>
    </row>
    <row r="8133" spans="1:2" x14ac:dyDescent="0.3">
      <c r="A8133" s="1">
        <v>41723.083333333336</v>
      </c>
      <c r="B8133">
        <v>151</v>
      </c>
    </row>
    <row r="8134" spans="1:2" x14ac:dyDescent="0.3">
      <c r="A8134" s="1">
        <v>41723.09375</v>
      </c>
      <c r="B8134">
        <v>151</v>
      </c>
    </row>
    <row r="8135" spans="1:2" x14ac:dyDescent="0.3">
      <c r="A8135" s="1">
        <v>41723.104166666664</v>
      </c>
      <c r="B8135">
        <v>151</v>
      </c>
    </row>
    <row r="8136" spans="1:2" x14ac:dyDescent="0.3">
      <c r="A8136" s="1">
        <v>41723.114583333336</v>
      </c>
      <c r="B8136">
        <v>151</v>
      </c>
    </row>
    <row r="8137" spans="1:2" x14ac:dyDescent="0.3">
      <c r="A8137" s="1">
        <v>41723.125</v>
      </c>
      <c r="B8137">
        <v>151</v>
      </c>
    </row>
    <row r="8138" spans="1:2" x14ac:dyDescent="0.3">
      <c r="A8138" s="1">
        <v>41723.135416666664</v>
      </c>
      <c r="B8138">
        <v>151</v>
      </c>
    </row>
    <row r="8139" spans="1:2" x14ac:dyDescent="0.3">
      <c r="A8139" s="1">
        <v>41723.145833333336</v>
      </c>
      <c r="B8139">
        <v>151</v>
      </c>
    </row>
    <row r="8140" spans="1:2" x14ac:dyDescent="0.3">
      <c r="A8140" s="1">
        <v>41723.15625</v>
      </c>
      <c r="B8140">
        <v>151</v>
      </c>
    </row>
    <row r="8141" spans="1:2" x14ac:dyDescent="0.3">
      <c r="A8141" s="1">
        <v>41723.166666666664</v>
      </c>
      <c r="B8141">
        <v>151</v>
      </c>
    </row>
    <row r="8142" spans="1:2" x14ac:dyDescent="0.3">
      <c r="A8142" s="1">
        <v>41723.177083333336</v>
      </c>
      <c r="B8142">
        <v>151</v>
      </c>
    </row>
    <row r="8143" spans="1:2" x14ac:dyDescent="0.3">
      <c r="A8143" s="1">
        <v>41723.1875</v>
      </c>
      <c r="B8143">
        <v>151</v>
      </c>
    </row>
    <row r="8144" spans="1:2" x14ac:dyDescent="0.3">
      <c r="A8144" s="1">
        <v>41723.197916666664</v>
      </c>
      <c r="B8144">
        <v>151</v>
      </c>
    </row>
    <row r="8145" spans="1:2" x14ac:dyDescent="0.3">
      <c r="A8145" s="1">
        <v>41723.208333333336</v>
      </c>
      <c r="B8145">
        <v>151</v>
      </c>
    </row>
    <row r="8146" spans="1:2" x14ac:dyDescent="0.3">
      <c r="A8146" s="1">
        <v>41723.21875</v>
      </c>
      <c r="B8146">
        <v>151</v>
      </c>
    </row>
    <row r="8147" spans="1:2" x14ac:dyDescent="0.3">
      <c r="A8147" s="1">
        <v>41723.229166666664</v>
      </c>
      <c r="B8147">
        <v>151</v>
      </c>
    </row>
    <row r="8148" spans="1:2" x14ac:dyDescent="0.3">
      <c r="A8148" s="1">
        <v>41723.239583333336</v>
      </c>
      <c r="B8148">
        <v>151</v>
      </c>
    </row>
    <row r="8149" spans="1:2" x14ac:dyDescent="0.3">
      <c r="A8149" s="1">
        <v>41723.25</v>
      </c>
      <c r="B8149">
        <v>151</v>
      </c>
    </row>
    <row r="8150" spans="1:2" x14ac:dyDescent="0.3">
      <c r="A8150" s="1">
        <v>41723.260416666664</v>
      </c>
      <c r="B8150">
        <v>151</v>
      </c>
    </row>
    <row r="8151" spans="1:2" x14ac:dyDescent="0.3">
      <c r="A8151" s="1">
        <v>41723.270833333336</v>
      </c>
      <c r="B8151">
        <v>151</v>
      </c>
    </row>
    <row r="8152" spans="1:2" x14ac:dyDescent="0.3">
      <c r="A8152" s="1">
        <v>41723.28125</v>
      </c>
      <c r="B8152">
        <v>151</v>
      </c>
    </row>
    <row r="8153" spans="1:2" x14ac:dyDescent="0.3">
      <c r="A8153" s="1">
        <v>41723.291666666664</v>
      </c>
      <c r="B8153">
        <v>151</v>
      </c>
    </row>
    <row r="8154" spans="1:2" x14ac:dyDescent="0.3">
      <c r="A8154" s="1">
        <v>41723.302083333336</v>
      </c>
      <c r="B8154">
        <v>151</v>
      </c>
    </row>
    <row r="8155" spans="1:2" x14ac:dyDescent="0.3">
      <c r="A8155" s="1">
        <v>41723.3125</v>
      </c>
      <c r="B8155">
        <v>151</v>
      </c>
    </row>
    <row r="8156" spans="1:2" x14ac:dyDescent="0.3">
      <c r="A8156" s="1">
        <v>41723.322916666664</v>
      </c>
      <c r="B8156">
        <v>151</v>
      </c>
    </row>
    <row r="8157" spans="1:2" x14ac:dyDescent="0.3">
      <c r="A8157" s="1">
        <v>41723.333333333336</v>
      </c>
      <c r="B8157">
        <v>151</v>
      </c>
    </row>
    <row r="8158" spans="1:2" x14ac:dyDescent="0.3">
      <c r="A8158" s="1">
        <v>41723.34375</v>
      </c>
      <c r="B8158">
        <v>151</v>
      </c>
    </row>
    <row r="8159" spans="1:2" x14ac:dyDescent="0.3">
      <c r="A8159" s="1">
        <v>41723.354166666664</v>
      </c>
      <c r="B8159">
        <v>151</v>
      </c>
    </row>
    <row r="8160" spans="1:2" x14ac:dyDescent="0.3">
      <c r="A8160" s="1">
        <v>41723.364583333336</v>
      </c>
      <c r="B8160">
        <v>151</v>
      </c>
    </row>
    <row r="8161" spans="1:2" x14ac:dyDescent="0.3">
      <c r="A8161" s="1">
        <v>41723.375</v>
      </c>
      <c r="B8161">
        <v>151</v>
      </c>
    </row>
    <row r="8162" spans="1:2" x14ac:dyDescent="0.3">
      <c r="A8162" s="1">
        <v>41723.385416666664</v>
      </c>
      <c r="B8162">
        <v>151</v>
      </c>
    </row>
    <row r="8163" spans="1:2" x14ac:dyDescent="0.3">
      <c r="A8163" s="1">
        <v>41723.395833333336</v>
      </c>
      <c r="B8163">
        <v>151</v>
      </c>
    </row>
    <row r="8164" spans="1:2" x14ac:dyDescent="0.3">
      <c r="A8164" s="1">
        <v>41723.40625</v>
      </c>
      <c r="B8164">
        <v>151</v>
      </c>
    </row>
    <row r="8165" spans="1:2" x14ac:dyDescent="0.3">
      <c r="A8165" s="1">
        <v>41723.416666666664</v>
      </c>
      <c r="B8165">
        <v>157</v>
      </c>
    </row>
    <row r="8166" spans="1:2" x14ac:dyDescent="0.3">
      <c r="A8166" s="1">
        <v>41723.427083333336</v>
      </c>
      <c r="B8166">
        <v>165</v>
      </c>
    </row>
    <row r="8167" spans="1:2" x14ac:dyDescent="0.3">
      <c r="A8167" s="1">
        <v>41723.4375</v>
      </c>
      <c r="B8167">
        <v>168</v>
      </c>
    </row>
    <row r="8168" spans="1:2" x14ac:dyDescent="0.3">
      <c r="A8168" s="1">
        <v>41723.447916666664</v>
      </c>
      <c r="B8168">
        <v>168</v>
      </c>
    </row>
    <row r="8169" spans="1:2" x14ac:dyDescent="0.3">
      <c r="A8169" s="1">
        <v>41723.458333333336</v>
      </c>
      <c r="B8169">
        <v>168</v>
      </c>
    </row>
    <row r="8170" spans="1:2" x14ac:dyDescent="0.3">
      <c r="A8170" s="1">
        <v>41723.46875</v>
      </c>
      <c r="B8170">
        <v>168</v>
      </c>
    </row>
    <row r="8171" spans="1:2" x14ac:dyDescent="0.3">
      <c r="A8171" s="1">
        <v>41723.479166666664</v>
      </c>
      <c r="B8171">
        <v>162</v>
      </c>
    </row>
    <row r="8172" spans="1:2" x14ac:dyDescent="0.3">
      <c r="A8172" s="1">
        <v>41723.489583333336</v>
      </c>
      <c r="B8172">
        <v>162</v>
      </c>
    </row>
    <row r="8173" spans="1:2" x14ac:dyDescent="0.3">
      <c r="A8173" s="1">
        <v>41723.5</v>
      </c>
      <c r="B8173">
        <v>160</v>
      </c>
    </row>
    <row r="8174" spans="1:2" x14ac:dyDescent="0.3">
      <c r="A8174" s="1">
        <v>41723.510416666664</v>
      </c>
      <c r="B8174">
        <v>157</v>
      </c>
    </row>
    <row r="8175" spans="1:2" x14ac:dyDescent="0.3">
      <c r="A8175" s="1">
        <v>41723.520833333336</v>
      </c>
      <c r="B8175">
        <v>157</v>
      </c>
    </row>
    <row r="8176" spans="1:2" x14ac:dyDescent="0.3">
      <c r="A8176" s="1">
        <v>41723.53125</v>
      </c>
      <c r="B8176">
        <v>148</v>
      </c>
    </row>
    <row r="8177" spans="1:2" x14ac:dyDescent="0.3">
      <c r="A8177" s="1">
        <v>41723.541666666664</v>
      </c>
      <c r="B8177">
        <v>140</v>
      </c>
    </row>
    <row r="8178" spans="1:2" x14ac:dyDescent="0.3">
      <c r="A8178" s="1">
        <v>41723.552083333336</v>
      </c>
      <c r="B8178">
        <v>138</v>
      </c>
    </row>
    <row r="8179" spans="1:2" x14ac:dyDescent="0.3">
      <c r="A8179" s="1">
        <v>41723.5625</v>
      </c>
      <c r="B8179">
        <v>138</v>
      </c>
    </row>
    <row r="8180" spans="1:2" x14ac:dyDescent="0.3">
      <c r="A8180" s="1">
        <v>41723.572916666664</v>
      </c>
      <c r="B8180">
        <v>138</v>
      </c>
    </row>
    <row r="8181" spans="1:2" x14ac:dyDescent="0.3">
      <c r="A8181" s="1">
        <v>41723.583333333336</v>
      </c>
      <c r="B8181">
        <v>138</v>
      </c>
    </row>
    <row r="8182" spans="1:2" x14ac:dyDescent="0.3">
      <c r="A8182" s="1">
        <v>41723.59375</v>
      </c>
      <c r="B8182">
        <v>138</v>
      </c>
    </row>
    <row r="8183" spans="1:2" x14ac:dyDescent="0.3">
      <c r="A8183" s="1">
        <v>41723.604166666664</v>
      </c>
      <c r="B8183">
        <v>140</v>
      </c>
    </row>
    <row r="8184" spans="1:2" x14ac:dyDescent="0.3">
      <c r="A8184" s="1">
        <v>41723.614583333336</v>
      </c>
      <c r="B8184">
        <v>143</v>
      </c>
    </row>
    <row r="8185" spans="1:2" x14ac:dyDescent="0.3">
      <c r="A8185" s="1">
        <v>41723.625</v>
      </c>
      <c r="B8185">
        <v>146</v>
      </c>
    </row>
    <row r="8186" spans="1:2" x14ac:dyDescent="0.3">
      <c r="A8186" s="1">
        <v>41723.635416666664</v>
      </c>
      <c r="B8186">
        <v>148</v>
      </c>
    </row>
    <row r="8187" spans="1:2" x14ac:dyDescent="0.3">
      <c r="A8187" s="1">
        <v>41723.645833333336</v>
      </c>
      <c r="B8187">
        <v>148</v>
      </c>
    </row>
    <row r="8188" spans="1:2" x14ac:dyDescent="0.3">
      <c r="A8188" s="1">
        <v>41723.65625</v>
      </c>
      <c r="B8188">
        <v>148</v>
      </c>
    </row>
    <row r="8189" spans="1:2" x14ac:dyDescent="0.3">
      <c r="A8189" s="1">
        <v>41723.666666666664</v>
      </c>
      <c r="B8189">
        <v>148</v>
      </c>
    </row>
    <row r="8190" spans="1:2" x14ac:dyDescent="0.3">
      <c r="A8190" s="1">
        <v>41723.677083333336</v>
      </c>
      <c r="B8190">
        <v>151</v>
      </c>
    </row>
    <row r="8191" spans="1:2" x14ac:dyDescent="0.3">
      <c r="A8191" s="1">
        <v>41723.6875</v>
      </c>
      <c r="B8191">
        <v>151</v>
      </c>
    </row>
    <row r="8192" spans="1:2" x14ac:dyDescent="0.3">
      <c r="A8192" s="1">
        <v>41723.697916666664</v>
      </c>
      <c r="B8192">
        <v>151</v>
      </c>
    </row>
    <row r="8193" spans="1:2" x14ac:dyDescent="0.3">
      <c r="A8193" s="1">
        <v>41723.708333333336</v>
      </c>
      <c r="B8193">
        <v>151</v>
      </c>
    </row>
    <row r="8194" spans="1:2" x14ac:dyDescent="0.3">
      <c r="A8194" s="1">
        <v>41723.71875</v>
      </c>
      <c r="B8194">
        <v>151</v>
      </c>
    </row>
    <row r="8195" spans="1:2" x14ac:dyDescent="0.3">
      <c r="A8195" s="1">
        <v>41723.729166666664</v>
      </c>
      <c r="B8195">
        <v>151</v>
      </c>
    </row>
    <row r="8196" spans="1:2" x14ac:dyDescent="0.3">
      <c r="A8196" s="1">
        <v>41723.739583333336</v>
      </c>
      <c r="B8196">
        <v>151</v>
      </c>
    </row>
    <row r="8197" spans="1:2" x14ac:dyDescent="0.3">
      <c r="A8197" s="1">
        <v>41723.75</v>
      </c>
      <c r="B8197">
        <v>151</v>
      </c>
    </row>
    <row r="8198" spans="1:2" x14ac:dyDescent="0.3">
      <c r="A8198" s="1">
        <v>41723.760416666664</v>
      </c>
      <c r="B8198">
        <v>151</v>
      </c>
    </row>
    <row r="8199" spans="1:2" x14ac:dyDescent="0.3">
      <c r="A8199" s="1">
        <v>41723.770833333336</v>
      </c>
      <c r="B8199">
        <v>151</v>
      </c>
    </row>
    <row r="8200" spans="1:2" x14ac:dyDescent="0.3">
      <c r="A8200" s="1">
        <v>41723.78125</v>
      </c>
      <c r="B8200">
        <v>151</v>
      </c>
    </row>
    <row r="8201" spans="1:2" x14ac:dyDescent="0.3">
      <c r="A8201" s="1">
        <v>41723.791666666664</v>
      </c>
      <c r="B8201">
        <v>151</v>
      </c>
    </row>
    <row r="8202" spans="1:2" x14ac:dyDescent="0.3">
      <c r="A8202" s="1">
        <v>41723.802083333336</v>
      </c>
      <c r="B8202">
        <v>151</v>
      </c>
    </row>
    <row r="8203" spans="1:2" x14ac:dyDescent="0.3">
      <c r="A8203" s="1">
        <v>41723.8125</v>
      </c>
      <c r="B8203">
        <v>151</v>
      </c>
    </row>
    <row r="8204" spans="1:2" x14ac:dyDescent="0.3">
      <c r="A8204" s="1">
        <v>41723.822916666664</v>
      </c>
      <c r="B8204">
        <v>151</v>
      </c>
    </row>
    <row r="8205" spans="1:2" x14ac:dyDescent="0.3">
      <c r="A8205" s="1">
        <v>41723.833333333336</v>
      </c>
      <c r="B8205">
        <v>151</v>
      </c>
    </row>
    <row r="8206" spans="1:2" x14ac:dyDescent="0.3">
      <c r="A8206" s="1">
        <v>41723.84375</v>
      </c>
      <c r="B8206">
        <v>151</v>
      </c>
    </row>
    <row r="8207" spans="1:2" x14ac:dyDescent="0.3">
      <c r="A8207" s="1">
        <v>41723.854166666664</v>
      </c>
      <c r="B8207">
        <v>151</v>
      </c>
    </row>
    <row r="8208" spans="1:2" x14ac:dyDescent="0.3">
      <c r="A8208" s="1">
        <v>41723.864583333336</v>
      </c>
      <c r="B8208">
        <v>151</v>
      </c>
    </row>
    <row r="8209" spans="1:2" x14ac:dyDescent="0.3">
      <c r="A8209" s="1">
        <v>41723.875</v>
      </c>
      <c r="B8209">
        <v>151</v>
      </c>
    </row>
    <row r="8210" spans="1:2" x14ac:dyDescent="0.3">
      <c r="A8210" s="1">
        <v>41723.885416666664</v>
      </c>
      <c r="B8210">
        <v>151</v>
      </c>
    </row>
    <row r="8211" spans="1:2" x14ac:dyDescent="0.3">
      <c r="A8211" s="1">
        <v>41723.895833333336</v>
      </c>
      <c r="B8211">
        <v>151</v>
      </c>
    </row>
    <row r="8212" spans="1:2" x14ac:dyDescent="0.3">
      <c r="A8212" s="1">
        <v>41723.90625</v>
      </c>
      <c r="B8212">
        <v>151</v>
      </c>
    </row>
    <row r="8213" spans="1:2" x14ac:dyDescent="0.3">
      <c r="A8213" s="1">
        <v>41723.916666666664</v>
      </c>
      <c r="B8213">
        <v>151</v>
      </c>
    </row>
    <row r="8214" spans="1:2" x14ac:dyDescent="0.3">
      <c r="A8214" s="1">
        <v>41723.927083333336</v>
      </c>
      <c r="B8214">
        <v>151</v>
      </c>
    </row>
    <row r="8215" spans="1:2" x14ac:dyDescent="0.3">
      <c r="A8215" s="1">
        <v>41723.9375</v>
      </c>
      <c r="B8215">
        <v>151</v>
      </c>
    </row>
    <row r="8216" spans="1:2" x14ac:dyDescent="0.3">
      <c r="A8216" s="1">
        <v>41723.947916666664</v>
      </c>
      <c r="B8216">
        <v>151</v>
      </c>
    </row>
    <row r="8217" spans="1:2" x14ac:dyDescent="0.3">
      <c r="A8217" s="1">
        <v>41723.958333333336</v>
      </c>
      <c r="B8217">
        <v>151</v>
      </c>
    </row>
    <row r="8218" spans="1:2" x14ac:dyDescent="0.3">
      <c r="A8218" s="1">
        <v>41723.96875</v>
      </c>
      <c r="B8218">
        <v>151</v>
      </c>
    </row>
    <row r="8219" spans="1:2" x14ac:dyDescent="0.3">
      <c r="A8219" s="1">
        <v>41723.979166666664</v>
      </c>
      <c r="B8219">
        <v>151</v>
      </c>
    </row>
    <row r="8220" spans="1:2" x14ac:dyDescent="0.3">
      <c r="A8220" s="1">
        <v>41723.989583333336</v>
      </c>
      <c r="B8220">
        <v>151</v>
      </c>
    </row>
    <row r="8221" spans="1:2" x14ac:dyDescent="0.3">
      <c r="A8221" s="1">
        <v>41724</v>
      </c>
      <c r="B8221">
        <v>151</v>
      </c>
    </row>
    <row r="8222" spans="1:2" x14ac:dyDescent="0.3">
      <c r="A8222" s="1">
        <v>41724.010416666664</v>
      </c>
      <c r="B8222">
        <v>151</v>
      </c>
    </row>
    <row r="8223" spans="1:2" x14ac:dyDescent="0.3">
      <c r="A8223" s="1">
        <v>41724.020833333336</v>
      </c>
      <c r="B8223">
        <v>151</v>
      </c>
    </row>
    <row r="8224" spans="1:2" x14ac:dyDescent="0.3">
      <c r="A8224" s="1">
        <v>41724.03125</v>
      </c>
      <c r="B8224">
        <v>151</v>
      </c>
    </row>
    <row r="8225" spans="1:2" x14ac:dyDescent="0.3">
      <c r="A8225" s="1">
        <v>41724.041666666664</v>
      </c>
      <c r="B8225">
        <v>151</v>
      </c>
    </row>
    <row r="8226" spans="1:2" x14ac:dyDescent="0.3">
      <c r="A8226" s="1">
        <v>41724.052083333336</v>
      </c>
      <c r="B8226">
        <v>151</v>
      </c>
    </row>
    <row r="8227" spans="1:2" x14ac:dyDescent="0.3">
      <c r="A8227" s="1">
        <v>41724.0625</v>
      </c>
      <c r="B8227">
        <v>151</v>
      </c>
    </row>
    <row r="8228" spans="1:2" x14ac:dyDescent="0.3">
      <c r="A8228" s="1">
        <v>41724.072916666664</v>
      </c>
      <c r="B8228">
        <v>151</v>
      </c>
    </row>
    <row r="8229" spans="1:2" x14ac:dyDescent="0.3">
      <c r="A8229" s="1">
        <v>41724.083333333336</v>
      </c>
      <c r="B8229">
        <v>151</v>
      </c>
    </row>
    <row r="8230" spans="1:2" x14ac:dyDescent="0.3">
      <c r="A8230" s="1">
        <v>41724.09375</v>
      </c>
      <c r="B8230">
        <v>151</v>
      </c>
    </row>
    <row r="8231" spans="1:2" x14ac:dyDescent="0.3">
      <c r="A8231" s="1">
        <v>41724.104166666664</v>
      </c>
      <c r="B8231">
        <v>151</v>
      </c>
    </row>
    <row r="8232" spans="1:2" x14ac:dyDescent="0.3">
      <c r="A8232" s="1">
        <v>41724.114583333336</v>
      </c>
      <c r="B8232">
        <v>151</v>
      </c>
    </row>
    <row r="8233" spans="1:2" x14ac:dyDescent="0.3">
      <c r="A8233" s="1">
        <v>41724.125</v>
      </c>
      <c r="B8233">
        <v>151</v>
      </c>
    </row>
    <row r="8234" spans="1:2" x14ac:dyDescent="0.3">
      <c r="A8234" s="1">
        <v>41724.135416666664</v>
      </c>
      <c r="B8234">
        <v>151</v>
      </c>
    </row>
    <row r="8235" spans="1:2" x14ac:dyDescent="0.3">
      <c r="A8235" s="1">
        <v>41724.145833333336</v>
      </c>
      <c r="B8235">
        <v>151</v>
      </c>
    </row>
    <row r="8236" spans="1:2" x14ac:dyDescent="0.3">
      <c r="A8236" s="1">
        <v>41724.15625</v>
      </c>
      <c r="B8236">
        <v>151</v>
      </c>
    </row>
    <row r="8237" spans="1:2" x14ac:dyDescent="0.3">
      <c r="A8237" s="1">
        <v>41724.166666666664</v>
      </c>
      <c r="B8237">
        <v>151</v>
      </c>
    </row>
    <row r="8238" spans="1:2" x14ac:dyDescent="0.3">
      <c r="A8238" s="1">
        <v>41724.177083333336</v>
      </c>
      <c r="B8238">
        <v>151</v>
      </c>
    </row>
    <row r="8239" spans="1:2" x14ac:dyDescent="0.3">
      <c r="A8239" s="1">
        <v>41724.1875</v>
      </c>
      <c r="B8239">
        <v>151</v>
      </c>
    </row>
    <row r="8240" spans="1:2" x14ac:dyDescent="0.3">
      <c r="A8240" s="1">
        <v>41724.197916666664</v>
      </c>
      <c r="B8240">
        <v>151</v>
      </c>
    </row>
    <row r="8241" spans="1:2" x14ac:dyDescent="0.3">
      <c r="A8241" s="1">
        <v>41724.208333333336</v>
      </c>
      <c r="B8241">
        <v>151</v>
      </c>
    </row>
    <row r="8242" spans="1:2" x14ac:dyDescent="0.3">
      <c r="A8242" s="1">
        <v>41724.21875</v>
      </c>
      <c r="B8242">
        <v>151</v>
      </c>
    </row>
    <row r="8243" spans="1:2" x14ac:dyDescent="0.3">
      <c r="A8243" s="1">
        <v>41724.229166666664</v>
      </c>
      <c r="B8243">
        <v>151</v>
      </c>
    </row>
    <row r="8244" spans="1:2" x14ac:dyDescent="0.3">
      <c r="A8244" s="1">
        <v>41724.239583333336</v>
      </c>
      <c r="B8244">
        <v>151</v>
      </c>
    </row>
    <row r="8245" spans="1:2" x14ac:dyDescent="0.3">
      <c r="A8245" s="1">
        <v>41724.25</v>
      </c>
      <c r="B8245">
        <v>154</v>
      </c>
    </row>
    <row r="8246" spans="1:2" x14ac:dyDescent="0.3">
      <c r="A8246" s="1">
        <v>41724.260416666664</v>
      </c>
      <c r="B8246">
        <v>154</v>
      </c>
    </row>
    <row r="8247" spans="1:2" x14ac:dyDescent="0.3">
      <c r="A8247" s="1">
        <v>41724.270833333336</v>
      </c>
      <c r="B8247">
        <v>154</v>
      </c>
    </row>
    <row r="8248" spans="1:2" x14ac:dyDescent="0.3">
      <c r="A8248" s="1">
        <v>41724.28125</v>
      </c>
      <c r="B8248">
        <v>154</v>
      </c>
    </row>
    <row r="8249" spans="1:2" x14ac:dyDescent="0.3">
      <c r="A8249" s="1">
        <v>41724.291666666664</v>
      </c>
      <c r="B8249">
        <v>154</v>
      </c>
    </row>
    <row r="8250" spans="1:2" x14ac:dyDescent="0.3">
      <c r="A8250" s="1">
        <v>41724.302083333336</v>
      </c>
      <c r="B8250">
        <v>154</v>
      </c>
    </row>
    <row r="8251" spans="1:2" x14ac:dyDescent="0.3">
      <c r="A8251" s="1">
        <v>41724.3125</v>
      </c>
      <c r="B8251">
        <v>154</v>
      </c>
    </row>
    <row r="8252" spans="1:2" x14ac:dyDescent="0.3">
      <c r="A8252" s="1">
        <v>41724.322916666664</v>
      </c>
      <c r="B8252">
        <v>154</v>
      </c>
    </row>
    <row r="8253" spans="1:2" x14ac:dyDescent="0.3">
      <c r="A8253" s="1">
        <v>41724.333333333336</v>
      </c>
      <c r="B8253">
        <v>154</v>
      </c>
    </row>
    <row r="8254" spans="1:2" x14ac:dyDescent="0.3">
      <c r="A8254" s="1">
        <v>41724.34375</v>
      </c>
      <c r="B8254">
        <v>154</v>
      </c>
    </row>
    <row r="8255" spans="1:2" x14ac:dyDescent="0.3">
      <c r="A8255" s="1">
        <v>41724.354166666664</v>
      </c>
      <c r="B8255">
        <v>154</v>
      </c>
    </row>
    <row r="8256" spans="1:2" x14ac:dyDescent="0.3">
      <c r="A8256" s="1">
        <v>41724.364583333336</v>
      </c>
      <c r="B8256">
        <v>154</v>
      </c>
    </row>
    <row r="8257" spans="1:2" x14ac:dyDescent="0.3">
      <c r="A8257" s="1">
        <v>41724.375</v>
      </c>
      <c r="B8257">
        <v>154</v>
      </c>
    </row>
    <row r="8258" spans="1:2" x14ac:dyDescent="0.3">
      <c r="A8258" s="1">
        <v>41724.385416666664</v>
      </c>
      <c r="B8258">
        <v>154</v>
      </c>
    </row>
    <row r="8259" spans="1:2" x14ac:dyDescent="0.3">
      <c r="A8259" s="1">
        <v>41724.395833333336</v>
      </c>
      <c r="B8259">
        <v>154</v>
      </c>
    </row>
    <row r="8260" spans="1:2" x14ac:dyDescent="0.3">
      <c r="A8260" s="1">
        <v>41724.40625</v>
      </c>
      <c r="B8260">
        <v>154</v>
      </c>
    </row>
    <row r="8261" spans="1:2" x14ac:dyDescent="0.3">
      <c r="A8261" s="1">
        <v>41724.416666666664</v>
      </c>
      <c r="B8261">
        <v>154</v>
      </c>
    </row>
    <row r="8262" spans="1:2" x14ac:dyDescent="0.3">
      <c r="A8262" s="1">
        <v>41724.427083333336</v>
      </c>
      <c r="B8262">
        <v>154</v>
      </c>
    </row>
    <row r="8263" spans="1:2" x14ac:dyDescent="0.3">
      <c r="A8263" s="1">
        <v>41724.4375</v>
      </c>
      <c r="B8263">
        <v>154</v>
      </c>
    </row>
    <row r="8264" spans="1:2" x14ac:dyDescent="0.3">
      <c r="A8264" s="1">
        <v>41724.447916666664</v>
      </c>
      <c r="B8264">
        <v>154</v>
      </c>
    </row>
    <row r="8265" spans="1:2" x14ac:dyDescent="0.3">
      <c r="A8265" s="1">
        <v>41724.458333333336</v>
      </c>
      <c r="B8265">
        <v>154</v>
      </c>
    </row>
    <row r="8266" spans="1:2" x14ac:dyDescent="0.3">
      <c r="A8266" s="1">
        <v>41724.46875</v>
      </c>
      <c r="B8266">
        <v>154</v>
      </c>
    </row>
    <row r="8267" spans="1:2" x14ac:dyDescent="0.3">
      <c r="A8267" s="1">
        <v>41724.479166666664</v>
      </c>
      <c r="B8267">
        <v>154</v>
      </c>
    </row>
    <row r="8268" spans="1:2" x14ac:dyDescent="0.3">
      <c r="A8268" s="1">
        <v>41724.489583333336</v>
      </c>
      <c r="B8268">
        <v>154</v>
      </c>
    </row>
    <row r="8269" spans="1:2" x14ac:dyDescent="0.3">
      <c r="A8269" s="1">
        <v>41724.5</v>
      </c>
      <c r="B8269">
        <v>154</v>
      </c>
    </row>
    <row r="8270" spans="1:2" x14ac:dyDescent="0.3">
      <c r="A8270" s="1">
        <v>41724.510416666664</v>
      </c>
      <c r="B8270">
        <v>154</v>
      </c>
    </row>
    <row r="8271" spans="1:2" x14ac:dyDescent="0.3">
      <c r="A8271" s="1">
        <v>41724.520833333336</v>
      </c>
      <c r="B8271">
        <v>154</v>
      </c>
    </row>
    <row r="8272" spans="1:2" x14ac:dyDescent="0.3">
      <c r="A8272" s="1">
        <v>41724.53125</v>
      </c>
      <c r="B8272">
        <v>154</v>
      </c>
    </row>
    <row r="8273" spans="1:2" x14ac:dyDescent="0.3">
      <c r="A8273" s="1">
        <v>41724.541666666664</v>
      </c>
      <c r="B8273">
        <v>154</v>
      </c>
    </row>
    <row r="8274" spans="1:2" x14ac:dyDescent="0.3">
      <c r="A8274" s="1">
        <v>41724.552083333336</v>
      </c>
      <c r="B8274">
        <v>154</v>
      </c>
    </row>
    <row r="8275" spans="1:2" x14ac:dyDescent="0.3">
      <c r="A8275" s="1">
        <v>41724.5625</v>
      </c>
      <c r="B8275">
        <v>154</v>
      </c>
    </row>
    <row r="8276" spans="1:2" x14ac:dyDescent="0.3">
      <c r="A8276" s="1">
        <v>41724.572916666664</v>
      </c>
      <c r="B8276">
        <v>154</v>
      </c>
    </row>
    <row r="8277" spans="1:2" x14ac:dyDescent="0.3">
      <c r="A8277" s="1">
        <v>41724.583333333336</v>
      </c>
      <c r="B8277">
        <v>154</v>
      </c>
    </row>
    <row r="8278" spans="1:2" x14ac:dyDescent="0.3">
      <c r="A8278" s="1">
        <v>41724.59375</v>
      </c>
      <c r="B8278">
        <v>154</v>
      </c>
    </row>
    <row r="8279" spans="1:2" x14ac:dyDescent="0.3">
      <c r="A8279" s="1">
        <v>41724.604166666664</v>
      </c>
      <c r="B8279">
        <v>154</v>
      </c>
    </row>
    <row r="8280" spans="1:2" x14ac:dyDescent="0.3">
      <c r="A8280" s="1">
        <v>41724.614583333336</v>
      </c>
      <c r="B8280">
        <v>154</v>
      </c>
    </row>
    <row r="8281" spans="1:2" x14ac:dyDescent="0.3">
      <c r="A8281" s="1">
        <v>41724.625</v>
      </c>
      <c r="B8281">
        <v>154</v>
      </c>
    </row>
    <row r="8282" spans="1:2" x14ac:dyDescent="0.3">
      <c r="A8282" s="1">
        <v>41724.635416666664</v>
      </c>
      <c r="B8282">
        <v>154</v>
      </c>
    </row>
    <row r="8283" spans="1:2" x14ac:dyDescent="0.3">
      <c r="A8283" s="1">
        <v>41724.645833333336</v>
      </c>
      <c r="B8283">
        <v>154</v>
      </c>
    </row>
    <row r="8284" spans="1:2" x14ac:dyDescent="0.3">
      <c r="A8284" s="1">
        <v>41724.65625</v>
      </c>
      <c r="B8284">
        <v>154</v>
      </c>
    </row>
    <row r="8285" spans="1:2" x14ac:dyDescent="0.3">
      <c r="A8285" s="1">
        <v>41724.666666666664</v>
      </c>
      <c r="B8285">
        <v>154</v>
      </c>
    </row>
    <row r="8286" spans="1:2" x14ac:dyDescent="0.3">
      <c r="A8286" s="1">
        <v>41724.677083333336</v>
      </c>
      <c r="B8286">
        <v>154</v>
      </c>
    </row>
    <row r="8287" spans="1:2" x14ac:dyDescent="0.3">
      <c r="A8287" s="1">
        <v>41724.6875</v>
      </c>
      <c r="B8287">
        <v>154</v>
      </c>
    </row>
    <row r="8288" spans="1:2" x14ac:dyDescent="0.3">
      <c r="A8288" s="1">
        <v>41724.697916666664</v>
      </c>
      <c r="B8288">
        <v>154</v>
      </c>
    </row>
    <row r="8289" spans="1:2" x14ac:dyDescent="0.3">
      <c r="A8289" s="1">
        <v>41724.708333333336</v>
      </c>
      <c r="B8289">
        <v>154</v>
      </c>
    </row>
    <row r="8290" spans="1:2" x14ac:dyDescent="0.3">
      <c r="A8290" s="1">
        <v>41724.71875</v>
      </c>
      <c r="B8290">
        <v>154</v>
      </c>
    </row>
    <row r="8291" spans="1:2" x14ac:dyDescent="0.3">
      <c r="A8291" s="1">
        <v>41724.729166666664</v>
      </c>
      <c r="B8291">
        <v>154</v>
      </c>
    </row>
    <row r="8292" spans="1:2" x14ac:dyDescent="0.3">
      <c r="A8292" s="1">
        <v>41724.739583333336</v>
      </c>
      <c r="B8292">
        <v>154</v>
      </c>
    </row>
    <row r="8293" spans="1:2" x14ac:dyDescent="0.3">
      <c r="A8293" s="1">
        <v>41724.75</v>
      </c>
      <c r="B8293">
        <v>154</v>
      </c>
    </row>
    <row r="8294" spans="1:2" x14ac:dyDescent="0.3">
      <c r="A8294" s="1">
        <v>41724.760416666664</v>
      </c>
      <c r="B8294">
        <v>154</v>
      </c>
    </row>
    <row r="8295" spans="1:2" x14ac:dyDescent="0.3">
      <c r="A8295" s="1">
        <v>41724.770833333336</v>
      </c>
      <c r="B8295">
        <v>154</v>
      </c>
    </row>
    <row r="8296" spans="1:2" x14ac:dyDescent="0.3">
      <c r="A8296" s="1">
        <v>41724.78125</v>
      </c>
      <c r="B8296">
        <v>154</v>
      </c>
    </row>
    <row r="8297" spans="1:2" x14ac:dyDescent="0.3">
      <c r="A8297" s="1">
        <v>41724.791666666664</v>
      </c>
      <c r="B8297">
        <v>154</v>
      </c>
    </row>
    <row r="8298" spans="1:2" x14ac:dyDescent="0.3">
      <c r="A8298" s="1">
        <v>41724.802083333336</v>
      </c>
      <c r="B8298">
        <v>154</v>
      </c>
    </row>
    <row r="8299" spans="1:2" x14ac:dyDescent="0.3">
      <c r="A8299" s="1">
        <v>41724.8125</v>
      </c>
      <c r="B8299">
        <v>154</v>
      </c>
    </row>
    <row r="8300" spans="1:2" x14ac:dyDescent="0.3">
      <c r="A8300" s="1">
        <v>41724.822916666664</v>
      </c>
      <c r="B8300">
        <v>154</v>
      </c>
    </row>
    <row r="8301" spans="1:2" x14ac:dyDescent="0.3">
      <c r="A8301" s="1">
        <v>41724.833333333336</v>
      </c>
      <c r="B8301">
        <v>154</v>
      </c>
    </row>
    <row r="8302" spans="1:2" x14ac:dyDescent="0.3">
      <c r="A8302" s="1">
        <v>41724.84375</v>
      </c>
      <c r="B8302">
        <v>157</v>
      </c>
    </row>
    <row r="8303" spans="1:2" x14ac:dyDescent="0.3">
      <c r="A8303" s="1">
        <v>41724.854166666664</v>
      </c>
      <c r="B8303">
        <v>157</v>
      </c>
    </row>
    <row r="8304" spans="1:2" x14ac:dyDescent="0.3">
      <c r="A8304" s="1">
        <v>41724.864583333336</v>
      </c>
      <c r="B8304">
        <v>157</v>
      </c>
    </row>
    <row r="8305" spans="1:2" x14ac:dyDescent="0.3">
      <c r="A8305" s="1">
        <v>41724.875</v>
      </c>
      <c r="B8305">
        <v>157</v>
      </c>
    </row>
    <row r="8306" spans="1:2" x14ac:dyDescent="0.3">
      <c r="A8306" s="1">
        <v>41724.885416666664</v>
      </c>
      <c r="B8306">
        <v>157</v>
      </c>
    </row>
    <row r="8307" spans="1:2" x14ac:dyDescent="0.3">
      <c r="A8307" s="1">
        <v>41724.895833333336</v>
      </c>
      <c r="B8307">
        <v>157</v>
      </c>
    </row>
    <row r="8308" spans="1:2" x14ac:dyDescent="0.3">
      <c r="A8308" s="1">
        <v>41724.90625</v>
      </c>
      <c r="B8308">
        <v>157</v>
      </c>
    </row>
    <row r="8309" spans="1:2" x14ac:dyDescent="0.3">
      <c r="A8309" s="1">
        <v>41724.916666666664</v>
      </c>
      <c r="B8309">
        <v>157</v>
      </c>
    </row>
    <row r="8310" spans="1:2" x14ac:dyDescent="0.3">
      <c r="A8310" s="1">
        <v>41724.927083333336</v>
      </c>
      <c r="B8310">
        <v>157</v>
      </c>
    </row>
    <row r="8311" spans="1:2" x14ac:dyDescent="0.3">
      <c r="A8311" s="1">
        <v>41724.9375</v>
      </c>
      <c r="B8311">
        <v>157</v>
      </c>
    </row>
    <row r="8312" spans="1:2" x14ac:dyDescent="0.3">
      <c r="A8312" s="1">
        <v>41724.947916666664</v>
      </c>
      <c r="B8312">
        <v>157</v>
      </c>
    </row>
    <row r="8313" spans="1:2" x14ac:dyDescent="0.3">
      <c r="A8313" s="1">
        <v>41724.958333333336</v>
      </c>
      <c r="B8313">
        <v>157</v>
      </c>
    </row>
    <row r="8314" spans="1:2" x14ac:dyDescent="0.3">
      <c r="A8314" s="1">
        <v>41724.96875</v>
      </c>
      <c r="B8314">
        <v>157</v>
      </c>
    </row>
    <row r="8315" spans="1:2" x14ac:dyDescent="0.3">
      <c r="A8315" s="1">
        <v>41724.979166666664</v>
      </c>
      <c r="B8315">
        <v>157</v>
      </c>
    </row>
    <row r="8316" spans="1:2" x14ac:dyDescent="0.3">
      <c r="A8316" s="1">
        <v>41724.989583333336</v>
      </c>
      <c r="B8316">
        <v>157</v>
      </c>
    </row>
    <row r="8317" spans="1:2" x14ac:dyDescent="0.3">
      <c r="A8317" s="1">
        <v>41725</v>
      </c>
      <c r="B8317">
        <v>157</v>
      </c>
    </row>
    <row r="8318" spans="1:2" x14ac:dyDescent="0.3">
      <c r="A8318" s="1">
        <v>41725.010416666664</v>
      </c>
      <c r="B8318">
        <v>157</v>
      </c>
    </row>
    <row r="8319" spans="1:2" x14ac:dyDescent="0.3">
      <c r="A8319" s="1">
        <v>41725.020833333336</v>
      </c>
      <c r="B8319">
        <v>157</v>
      </c>
    </row>
    <row r="8320" spans="1:2" x14ac:dyDescent="0.3">
      <c r="A8320" s="1">
        <v>41725.03125</v>
      </c>
      <c r="B8320">
        <v>157</v>
      </c>
    </row>
    <row r="8321" spans="1:2" x14ac:dyDescent="0.3">
      <c r="A8321" s="1">
        <v>41725.041666666664</v>
      </c>
      <c r="B8321">
        <v>157</v>
      </c>
    </row>
    <row r="8322" spans="1:2" x14ac:dyDescent="0.3">
      <c r="A8322" s="1">
        <v>41725.052083333336</v>
      </c>
      <c r="B8322">
        <v>157</v>
      </c>
    </row>
    <row r="8323" spans="1:2" x14ac:dyDescent="0.3">
      <c r="A8323" s="1">
        <v>41725.0625</v>
      </c>
      <c r="B8323">
        <v>157</v>
      </c>
    </row>
    <row r="8324" spans="1:2" x14ac:dyDescent="0.3">
      <c r="A8324" s="1">
        <v>41725.072916666664</v>
      </c>
      <c r="B8324">
        <v>157</v>
      </c>
    </row>
    <row r="8325" spans="1:2" x14ac:dyDescent="0.3">
      <c r="A8325" s="1">
        <v>41725.083333333336</v>
      </c>
      <c r="B8325">
        <v>157</v>
      </c>
    </row>
    <row r="8326" spans="1:2" x14ac:dyDescent="0.3">
      <c r="A8326" s="1">
        <v>41725.09375</v>
      </c>
      <c r="B8326">
        <v>157</v>
      </c>
    </row>
    <row r="8327" spans="1:2" x14ac:dyDescent="0.3">
      <c r="A8327" s="1">
        <v>41725.104166666664</v>
      </c>
      <c r="B8327">
        <v>157</v>
      </c>
    </row>
    <row r="8328" spans="1:2" x14ac:dyDescent="0.3">
      <c r="A8328" s="1">
        <v>41725.114583333336</v>
      </c>
      <c r="B8328">
        <v>157</v>
      </c>
    </row>
    <row r="8329" spans="1:2" x14ac:dyDescent="0.3">
      <c r="A8329" s="1">
        <v>41725.125</v>
      </c>
      <c r="B8329">
        <v>157</v>
      </c>
    </row>
    <row r="8330" spans="1:2" x14ac:dyDescent="0.3">
      <c r="A8330" s="1">
        <v>41725.135416666664</v>
      </c>
      <c r="B8330">
        <v>157</v>
      </c>
    </row>
    <row r="8331" spans="1:2" x14ac:dyDescent="0.3">
      <c r="A8331" s="1">
        <v>41725.145833333336</v>
      </c>
      <c r="B8331">
        <v>157</v>
      </c>
    </row>
    <row r="8332" spans="1:2" x14ac:dyDescent="0.3">
      <c r="A8332" s="1">
        <v>41725.15625</v>
      </c>
      <c r="B8332">
        <v>157</v>
      </c>
    </row>
    <row r="8333" spans="1:2" x14ac:dyDescent="0.3">
      <c r="A8333" s="1">
        <v>41725.166666666664</v>
      </c>
      <c r="B8333">
        <v>157</v>
      </c>
    </row>
    <row r="8334" spans="1:2" x14ac:dyDescent="0.3">
      <c r="A8334" s="1">
        <v>41725.177083333336</v>
      </c>
      <c r="B8334">
        <v>157</v>
      </c>
    </row>
    <row r="8335" spans="1:2" x14ac:dyDescent="0.3">
      <c r="A8335" s="1">
        <v>41725.1875</v>
      </c>
      <c r="B8335">
        <v>157</v>
      </c>
    </row>
    <row r="8336" spans="1:2" x14ac:dyDescent="0.3">
      <c r="A8336" s="1">
        <v>41725.197916666664</v>
      </c>
      <c r="B8336">
        <v>157</v>
      </c>
    </row>
    <row r="8337" spans="1:2" x14ac:dyDescent="0.3">
      <c r="A8337" s="1">
        <v>41725.208333333336</v>
      </c>
      <c r="B8337">
        <v>157</v>
      </c>
    </row>
    <row r="8338" spans="1:2" x14ac:dyDescent="0.3">
      <c r="A8338" s="1">
        <v>41725.21875</v>
      </c>
      <c r="B8338">
        <v>157</v>
      </c>
    </row>
    <row r="8339" spans="1:2" x14ac:dyDescent="0.3">
      <c r="A8339" s="1">
        <v>41725.229166666664</v>
      </c>
      <c r="B8339">
        <v>157</v>
      </c>
    </row>
    <row r="8340" spans="1:2" x14ac:dyDescent="0.3">
      <c r="A8340" s="1">
        <v>41725.239583333336</v>
      </c>
      <c r="B8340">
        <v>157</v>
      </c>
    </row>
    <row r="8341" spans="1:2" x14ac:dyDescent="0.3">
      <c r="A8341" s="1">
        <v>41725.25</v>
      </c>
      <c r="B8341">
        <v>157</v>
      </c>
    </row>
    <row r="8342" spans="1:2" x14ac:dyDescent="0.3">
      <c r="A8342" s="1">
        <v>41725.260416666664</v>
      </c>
      <c r="B8342">
        <v>157</v>
      </c>
    </row>
    <row r="8343" spans="1:2" x14ac:dyDescent="0.3">
      <c r="A8343" s="1">
        <v>41725.270833333336</v>
      </c>
      <c r="B8343">
        <v>157</v>
      </c>
    </row>
    <row r="8344" spans="1:2" x14ac:dyDescent="0.3">
      <c r="A8344" s="1">
        <v>41725.28125</v>
      </c>
      <c r="B8344">
        <v>157</v>
      </c>
    </row>
    <row r="8345" spans="1:2" x14ac:dyDescent="0.3">
      <c r="A8345" s="1">
        <v>41725.291666666664</v>
      </c>
      <c r="B8345">
        <v>157</v>
      </c>
    </row>
    <row r="8346" spans="1:2" x14ac:dyDescent="0.3">
      <c r="A8346" s="1">
        <v>41725.302083333336</v>
      </c>
      <c r="B8346">
        <v>157</v>
      </c>
    </row>
    <row r="8347" spans="1:2" x14ac:dyDescent="0.3">
      <c r="A8347" s="1">
        <v>41725.3125</v>
      </c>
      <c r="B8347">
        <v>157</v>
      </c>
    </row>
    <row r="8348" spans="1:2" x14ac:dyDescent="0.3">
      <c r="A8348" s="1">
        <v>41725.322916666664</v>
      </c>
      <c r="B8348">
        <v>157</v>
      </c>
    </row>
    <row r="8349" spans="1:2" x14ac:dyDescent="0.3">
      <c r="A8349" s="1">
        <v>41725.333333333336</v>
      </c>
      <c r="B8349">
        <v>157</v>
      </c>
    </row>
    <row r="8350" spans="1:2" x14ac:dyDescent="0.3">
      <c r="A8350" s="1">
        <v>41725.34375</v>
      </c>
      <c r="B8350">
        <v>157</v>
      </c>
    </row>
    <row r="8351" spans="1:2" x14ac:dyDescent="0.3">
      <c r="A8351" s="1">
        <v>41725.354166666664</v>
      </c>
      <c r="B8351">
        <v>157</v>
      </c>
    </row>
    <row r="8352" spans="1:2" x14ac:dyDescent="0.3">
      <c r="A8352" s="1">
        <v>41725.364583333336</v>
      </c>
      <c r="B8352">
        <v>157</v>
      </c>
    </row>
    <row r="8353" spans="1:2" x14ac:dyDescent="0.3">
      <c r="A8353" s="1">
        <v>41725.375</v>
      </c>
      <c r="B8353">
        <v>157</v>
      </c>
    </row>
    <row r="8354" spans="1:2" x14ac:dyDescent="0.3">
      <c r="A8354" s="1">
        <v>41725.385416666664</v>
      </c>
      <c r="B8354">
        <v>157</v>
      </c>
    </row>
    <row r="8355" spans="1:2" x14ac:dyDescent="0.3">
      <c r="A8355" s="1">
        <v>41725.395833333336</v>
      </c>
      <c r="B8355">
        <v>157</v>
      </c>
    </row>
    <row r="8356" spans="1:2" x14ac:dyDescent="0.3">
      <c r="A8356" s="1">
        <v>41725.40625</v>
      </c>
      <c r="B8356">
        <v>157</v>
      </c>
    </row>
    <row r="8357" spans="1:2" x14ac:dyDescent="0.3">
      <c r="A8357" s="1">
        <v>41725.416666666664</v>
      </c>
      <c r="B8357">
        <v>157</v>
      </c>
    </row>
    <row r="8358" spans="1:2" x14ac:dyDescent="0.3">
      <c r="A8358" s="1">
        <v>41725.427083333336</v>
      </c>
      <c r="B8358">
        <v>162</v>
      </c>
    </row>
    <row r="8359" spans="1:2" x14ac:dyDescent="0.3">
      <c r="A8359" s="1">
        <v>41725.4375</v>
      </c>
      <c r="B8359">
        <v>168</v>
      </c>
    </row>
    <row r="8360" spans="1:2" x14ac:dyDescent="0.3">
      <c r="A8360" s="1">
        <v>41725.447916666664</v>
      </c>
      <c r="B8360">
        <v>168</v>
      </c>
    </row>
    <row r="8361" spans="1:2" x14ac:dyDescent="0.3">
      <c r="A8361" s="1">
        <v>41725.458333333336</v>
      </c>
      <c r="B8361">
        <v>168</v>
      </c>
    </row>
    <row r="8362" spans="1:2" x14ac:dyDescent="0.3">
      <c r="A8362" s="1">
        <v>41725.46875</v>
      </c>
      <c r="B8362">
        <v>168</v>
      </c>
    </row>
    <row r="8363" spans="1:2" x14ac:dyDescent="0.3">
      <c r="A8363" s="1">
        <v>41725.479166666664</v>
      </c>
      <c r="B8363">
        <v>168</v>
      </c>
    </row>
    <row r="8364" spans="1:2" x14ac:dyDescent="0.3">
      <c r="A8364" s="1">
        <v>41725.489583333336</v>
      </c>
      <c r="B8364">
        <v>162</v>
      </c>
    </row>
    <row r="8365" spans="1:2" x14ac:dyDescent="0.3">
      <c r="A8365" s="1">
        <v>41725.5</v>
      </c>
      <c r="B8365">
        <v>160</v>
      </c>
    </row>
    <row r="8366" spans="1:2" x14ac:dyDescent="0.3">
      <c r="A8366" s="1">
        <v>41725.510416666664</v>
      </c>
      <c r="B8366">
        <v>160</v>
      </c>
    </row>
    <row r="8367" spans="1:2" x14ac:dyDescent="0.3">
      <c r="A8367" s="1">
        <v>41725.520833333336</v>
      </c>
      <c r="B8367">
        <v>157</v>
      </c>
    </row>
    <row r="8368" spans="1:2" x14ac:dyDescent="0.3">
      <c r="A8368" s="1">
        <v>41725.53125</v>
      </c>
      <c r="B8368">
        <v>157</v>
      </c>
    </row>
    <row r="8369" spans="1:2" x14ac:dyDescent="0.3">
      <c r="A8369" s="1">
        <v>41725.541666666664</v>
      </c>
      <c r="B8369">
        <v>157</v>
      </c>
    </row>
    <row r="8370" spans="1:2" x14ac:dyDescent="0.3">
      <c r="A8370" s="1">
        <v>41725.552083333336</v>
      </c>
      <c r="B8370">
        <v>157</v>
      </c>
    </row>
    <row r="8371" spans="1:2" x14ac:dyDescent="0.3">
      <c r="A8371" s="1">
        <v>41725.5625</v>
      </c>
      <c r="B8371">
        <v>157</v>
      </c>
    </row>
    <row r="8372" spans="1:2" x14ac:dyDescent="0.3">
      <c r="A8372" s="1">
        <v>41725.572916666664</v>
      </c>
      <c r="B8372">
        <v>157</v>
      </c>
    </row>
    <row r="8373" spans="1:2" x14ac:dyDescent="0.3">
      <c r="A8373" s="1">
        <v>41725.583333333336</v>
      </c>
      <c r="B8373">
        <v>157</v>
      </c>
    </row>
    <row r="8374" spans="1:2" x14ac:dyDescent="0.3">
      <c r="A8374" s="1">
        <v>41725.59375</v>
      </c>
      <c r="B8374">
        <v>157</v>
      </c>
    </row>
    <row r="8375" spans="1:2" x14ac:dyDescent="0.3">
      <c r="A8375" s="1">
        <v>41725.604166666664</v>
      </c>
      <c r="B8375">
        <v>157</v>
      </c>
    </row>
    <row r="8376" spans="1:2" x14ac:dyDescent="0.3">
      <c r="A8376" s="1">
        <v>41725.614583333336</v>
      </c>
      <c r="B8376">
        <v>157</v>
      </c>
    </row>
    <row r="8377" spans="1:2" x14ac:dyDescent="0.3">
      <c r="A8377" s="1">
        <v>41725.625</v>
      </c>
      <c r="B8377">
        <v>157</v>
      </c>
    </row>
    <row r="8378" spans="1:2" x14ac:dyDescent="0.3">
      <c r="A8378" s="1">
        <v>41725.635416666664</v>
      </c>
      <c r="B8378">
        <v>157</v>
      </c>
    </row>
    <row r="8379" spans="1:2" x14ac:dyDescent="0.3">
      <c r="A8379" s="1">
        <v>41725.645833333336</v>
      </c>
      <c r="B8379">
        <v>157</v>
      </c>
    </row>
    <row r="8380" spans="1:2" x14ac:dyDescent="0.3">
      <c r="A8380" s="1">
        <v>41725.65625</v>
      </c>
      <c r="B8380">
        <v>157</v>
      </c>
    </row>
    <row r="8381" spans="1:2" x14ac:dyDescent="0.3">
      <c r="A8381" s="1">
        <v>41725.666666666664</v>
      </c>
      <c r="B8381">
        <v>146</v>
      </c>
    </row>
    <row r="8382" spans="1:2" x14ac:dyDescent="0.3">
      <c r="A8382" s="1">
        <v>41725.677083333336</v>
      </c>
      <c r="B8382">
        <v>135</v>
      </c>
    </row>
    <row r="8383" spans="1:2" x14ac:dyDescent="0.3">
      <c r="A8383" s="1">
        <v>41725.6875</v>
      </c>
      <c r="B8383">
        <v>133</v>
      </c>
    </row>
    <row r="8384" spans="1:2" x14ac:dyDescent="0.3">
      <c r="A8384" s="1">
        <v>41725.697916666664</v>
      </c>
      <c r="B8384">
        <v>133</v>
      </c>
    </row>
    <row r="8385" spans="1:2" x14ac:dyDescent="0.3">
      <c r="A8385" s="1">
        <v>41725.708333333336</v>
      </c>
      <c r="B8385">
        <v>133</v>
      </c>
    </row>
    <row r="8386" spans="1:2" x14ac:dyDescent="0.3">
      <c r="A8386" s="1">
        <v>41725.71875</v>
      </c>
      <c r="B8386">
        <v>135</v>
      </c>
    </row>
    <row r="8387" spans="1:2" x14ac:dyDescent="0.3">
      <c r="A8387" s="1">
        <v>41725.729166666664</v>
      </c>
      <c r="B8387">
        <v>140</v>
      </c>
    </row>
    <row r="8388" spans="1:2" x14ac:dyDescent="0.3">
      <c r="A8388" s="1">
        <v>41725.739583333336</v>
      </c>
      <c r="B8388">
        <v>143</v>
      </c>
    </row>
    <row r="8389" spans="1:2" x14ac:dyDescent="0.3">
      <c r="A8389" s="1">
        <v>41725.75</v>
      </c>
      <c r="B8389">
        <v>146</v>
      </c>
    </row>
    <row r="8390" spans="1:2" x14ac:dyDescent="0.3">
      <c r="A8390" s="1">
        <v>41725.760416666664</v>
      </c>
      <c r="B8390">
        <v>148</v>
      </c>
    </row>
    <row r="8391" spans="1:2" x14ac:dyDescent="0.3">
      <c r="A8391" s="1">
        <v>41725.770833333336</v>
      </c>
      <c r="B8391">
        <v>148</v>
      </c>
    </row>
    <row r="8392" spans="1:2" x14ac:dyDescent="0.3">
      <c r="A8392" s="1">
        <v>41725.78125</v>
      </c>
      <c r="B8392">
        <v>148</v>
      </c>
    </row>
    <row r="8393" spans="1:2" x14ac:dyDescent="0.3">
      <c r="A8393" s="1">
        <v>41725.791666666664</v>
      </c>
      <c r="B8393">
        <v>151</v>
      </c>
    </row>
    <row r="8394" spans="1:2" x14ac:dyDescent="0.3">
      <c r="A8394" s="1">
        <v>41725.802083333336</v>
      </c>
      <c r="B8394">
        <v>151</v>
      </c>
    </row>
    <row r="8395" spans="1:2" x14ac:dyDescent="0.3">
      <c r="A8395" s="1">
        <v>41725.8125</v>
      </c>
      <c r="B8395">
        <v>151</v>
      </c>
    </row>
    <row r="8396" spans="1:2" x14ac:dyDescent="0.3">
      <c r="A8396" s="1">
        <v>41725.822916666664</v>
      </c>
      <c r="B8396">
        <v>151</v>
      </c>
    </row>
    <row r="8397" spans="1:2" x14ac:dyDescent="0.3">
      <c r="A8397" s="1">
        <v>41725.833333333336</v>
      </c>
      <c r="B8397">
        <v>151</v>
      </c>
    </row>
    <row r="8398" spans="1:2" x14ac:dyDescent="0.3">
      <c r="A8398" s="1">
        <v>41725.84375</v>
      </c>
      <c r="B8398">
        <v>151</v>
      </c>
    </row>
    <row r="8399" spans="1:2" x14ac:dyDescent="0.3">
      <c r="A8399" s="1">
        <v>41725.854166666664</v>
      </c>
      <c r="B8399">
        <v>151</v>
      </c>
    </row>
    <row r="8400" spans="1:2" x14ac:dyDescent="0.3">
      <c r="A8400" s="1">
        <v>41725.864583333336</v>
      </c>
      <c r="B8400">
        <v>154</v>
      </c>
    </row>
    <row r="8401" spans="1:2" x14ac:dyDescent="0.3">
      <c r="A8401" s="1">
        <v>41725.875</v>
      </c>
      <c r="B8401">
        <v>154</v>
      </c>
    </row>
    <row r="8402" spans="1:2" x14ac:dyDescent="0.3">
      <c r="A8402" s="1">
        <v>41725.885416666664</v>
      </c>
      <c r="B8402">
        <v>154</v>
      </c>
    </row>
    <row r="8403" spans="1:2" x14ac:dyDescent="0.3">
      <c r="A8403" s="1">
        <v>41725.895833333336</v>
      </c>
      <c r="B8403">
        <v>154</v>
      </c>
    </row>
    <row r="8404" spans="1:2" x14ac:dyDescent="0.3">
      <c r="A8404" s="1">
        <v>41725.90625</v>
      </c>
      <c r="B8404">
        <v>154</v>
      </c>
    </row>
    <row r="8405" spans="1:2" x14ac:dyDescent="0.3">
      <c r="A8405" s="1">
        <v>41725.916666666664</v>
      </c>
      <c r="B8405">
        <v>154</v>
      </c>
    </row>
    <row r="8406" spans="1:2" x14ac:dyDescent="0.3">
      <c r="A8406" s="1">
        <v>41725.927083333336</v>
      </c>
      <c r="B8406">
        <v>154</v>
      </c>
    </row>
    <row r="8407" spans="1:2" x14ac:dyDescent="0.3">
      <c r="A8407" s="1">
        <v>41725.9375</v>
      </c>
      <c r="B8407">
        <v>154</v>
      </c>
    </row>
    <row r="8408" spans="1:2" x14ac:dyDescent="0.3">
      <c r="A8408" s="1">
        <v>41725.947916666664</v>
      </c>
      <c r="B8408">
        <v>154</v>
      </c>
    </row>
    <row r="8409" spans="1:2" x14ac:dyDescent="0.3">
      <c r="A8409" s="1">
        <v>41725.958333333336</v>
      </c>
      <c r="B8409">
        <v>154</v>
      </c>
    </row>
    <row r="8410" spans="1:2" x14ac:dyDescent="0.3">
      <c r="A8410" s="1">
        <v>41725.96875</v>
      </c>
      <c r="B8410">
        <v>154</v>
      </c>
    </row>
    <row r="8411" spans="1:2" x14ac:dyDescent="0.3">
      <c r="A8411" s="1">
        <v>41725.979166666664</v>
      </c>
      <c r="B8411">
        <v>154</v>
      </c>
    </row>
    <row r="8412" spans="1:2" x14ac:dyDescent="0.3">
      <c r="A8412" s="1">
        <v>41725.989583333336</v>
      </c>
      <c r="B8412">
        <v>154</v>
      </c>
    </row>
    <row r="8413" spans="1:2" x14ac:dyDescent="0.3">
      <c r="A8413" s="1">
        <v>41726</v>
      </c>
      <c r="B8413">
        <v>154</v>
      </c>
    </row>
    <row r="8414" spans="1:2" x14ac:dyDescent="0.3">
      <c r="A8414" s="1">
        <v>41726.010416666664</v>
      </c>
      <c r="B8414">
        <v>154</v>
      </c>
    </row>
    <row r="8415" spans="1:2" x14ac:dyDescent="0.3">
      <c r="A8415" s="1">
        <v>41726.020833333336</v>
      </c>
      <c r="B8415">
        <v>154</v>
      </c>
    </row>
    <row r="8416" spans="1:2" x14ac:dyDescent="0.3">
      <c r="A8416" s="1">
        <v>41726.03125</v>
      </c>
      <c r="B8416">
        <v>154</v>
      </c>
    </row>
    <row r="8417" spans="1:2" x14ac:dyDescent="0.3">
      <c r="A8417" s="1">
        <v>41726.041666666664</v>
      </c>
      <c r="B8417">
        <v>154</v>
      </c>
    </row>
    <row r="8418" spans="1:2" x14ac:dyDescent="0.3">
      <c r="A8418" s="1">
        <v>41726.052083333336</v>
      </c>
      <c r="B8418">
        <v>154</v>
      </c>
    </row>
    <row r="8419" spans="1:2" x14ac:dyDescent="0.3">
      <c r="A8419" s="1">
        <v>41726.0625</v>
      </c>
      <c r="B8419">
        <v>154</v>
      </c>
    </row>
    <row r="8420" spans="1:2" x14ac:dyDescent="0.3">
      <c r="A8420" s="1">
        <v>41726.072916666664</v>
      </c>
      <c r="B8420">
        <v>154</v>
      </c>
    </row>
    <row r="8421" spans="1:2" x14ac:dyDescent="0.3">
      <c r="A8421" s="1">
        <v>41726.083333333336</v>
      </c>
      <c r="B8421">
        <v>154</v>
      </c>
    </row>
    <row r="8422" spans="1:2" x14ac:dyDescent="0.3">
      <c r="A8422" s="1">
        <v>41726.09375</v>
      </c>
      <c r="B8422">
        <v>154</v>
      </c>
    </row>
    <row r="8423" spans="1:2" x14ac:dyDescent="0.3">
      <c r="A8423" s="1">
        <v>41726.104166666664</v>
      </c>
      <c r="B8423">
        <v>154</v>
      </c>
    </row>
    <row r="8424" spans="1:2" x14ac:dyDescent="0.3">
      <c r="A8424" s="1">
        <v>41726.114583333336</v>
      </c>
      <c r="B8424">
        <v>154</v>
      </c>
    </row>
    <row r="8425" spans="1:2" x14ac:dyDescent="0.3">
      <c r="A8425" s="1">
        <v>41726.125</v>
      </c>
      <c r="B8425">
        <v>154</v>
      </c>
    </row>
    <row r="8426" spans="1:2" x14ac:dyDescent="0.3">
      <c r="A8426" s="1">
        <v>41726.135416666664</v>
      </c>
      <c r="B8426">
        <v>157</v>
      </c>
    </row>
    <row r="8427" spans="1:2" x14ac:dyDescent="0.3">
      <c r="A8427" s="1">
        <v>41726.145833333336</v>
      </c>
      <c r="B8427">
        <v>157</v>
      </c>
    </row>
    <row r="8428" spans="1:2" x14ac:dyDescent="0.3">
      <c r="A8428" s="1">
        <v>41726.15625</v>
      </c>
      <c r="B8428">
        <v>157</v>
      </c>
    </row>
    <row r="8429" spans="1:2" x14ac:dyDescent="0.3">
      <c r="A8429" s="1">
        <v>41726.166666666664</v>
      </c>
      <c r="B8429">
        <v>157</v>
      </c>
    </row>
    <row r="8430" spans="1:2" x14ac:dyDescent="0.3">
      <c r="A8430" s="1">
        <v>41726.177083333336</v>
      </c>
      <c r="B8430">
        <v>157</v>
      </c>
    </row>
    <row r="8431" spans="1:2" x14ac:dyDescent="0.3">
      <c r="A8431" s="1">
        <v>41726.1875</v>
      </c>
      <c r="B8431">
        <v>157</v>
      </c>
    </row>
    <row r="8432" spans="1:2" x14ac:dyDescent="0.3">
      <c r="A8432" s="1">
        <v>41726.197916666664</v>
      </c>
      <c r="B8432">
        <v>157</v>
      </c>
    </row>
    <row r="8433" spans="1:2" x14ac:dyDescent="0.3">
      <c r="A8433" s="1">
        <v>41726.208333333336</v>
      </c>
      <c r="B8433">
        <v>157</v>
      </c>
    </row>
    <row r="8434" spans="1:2" x14ac:dyDescent="0.3">
      <c r="A8434" s="1">
        <v>41726.21875</v>
      </c>
      <c r="B8434">
        <v>157</v>
      </c>
    </row>
    <row r="8435" spans="1:2" x14ac:dyDescent="0.3">
      <c r="A8435" s="1">
        <v>41726.229166666664</v>
      </c>
      <c r="B8435">
        <v>157</v>
      </c>
    </row>
    <row r="8436" spans="1:2" x14ac:dyDescent="0.3">
      <c r="A8436" s="1">
        <v>41726.239583333336</v>
      </c>
      <c r="B8436">
        <v>157</v>
      </c>
    </row>
    <row r="8437" spans="1:2" x14ac:dyDescent="0.3">
      <c r="A8437" s="1">
        <v>41726.25</v>
      </c>
      <c r="B8437">
        <v>157</v>
      </c>
    </row>
    <row r="8438" spans="1:2" x14ac:dyDescent="0.3">
      <c r="A8438" s="1">
        <v>41726.260416666664</v>
      </c>
      <c r="B8438">
        <v>157</v>
      </c>
    </row>
    <row r="8439" spans="1:2" x14ac:dyDescent="0.3">
      <c r="A8439" s="1">
        <v>41726.270833333336</v>
      </c>
      <c r="B8439">
        <v>157</v>
      </c>
    </row>
    <row r="8440" spans="1:2" x14ac:dyDescent="0.3">
      <c r="A8440" s="1">
        <v>41726.28125</v>
      </c>
      <c r="B8440">
        <v>157</v>
      </c>
    </row>
    <row r="8441" spans="1:2" x14ac:dyDescent="0.3">
      <c r="A8441" s="1">
        <v>41726.291666666664</v>
      </c>
      <c r="B8441">
        <v>157</v>
      </c>
    </row>
    <row r="8442" spans="1:2" x14ac:dyDescent="0.3">
      <c r="A8442" s="1">
        <v>41726.302083333336</v>
      </c>
      <c r="B8442">
        <v>157</v>
      </c>
    </row>
    <row r="8443" spans="1:2" x14ac:dyDescent="0.3">
      <c r="A8443" s="1">
        <v>41726.3125</v>
      </c>
      <c r="B8443">
        <v>157</v>
      </c>
    </row>
    <row r="8444" spans="1:2" x14ac:dyDescent="0.3">
      <c r="A8444" s="1">
        <v>41726.322916666664</v>
      </c>
      <c r="B8444">
        <v>157</v>
      </c>
    </row>
    <row r="8445" spans="1:2" x14ac:dyDescent="0.3">
      <c r="A8445" s="1">
        <v>41726.333333333336</v>
      </c>
      <c r="B8445">
        <v>157</v>
      </c>
    </row>
    <row r="8446" spans="1:2" x14ac:dyDescent="0.3">
      <c r="A8446" s="1">
        <v>41726.34375</v>
      </c>
      <c r="B8446">
        <v>157</v>
      </c>
    </row>
    <row r="8447" spans="1:2" x14ac:dyDescent="0.3">
      <c r="A8447" s="1">
        <v>41726.354166666664</v>
      </c>
      <c r="B8447">
        <v>157</v>
      </c>
    </row>
    <row r="8448" spans="1:2" x14ac:dyDescent="0.3">
      <c r="A8448" s="1">
        <v>41726.364583333336</v>
      </c>
      <c r="B8448">
        <v>157</v>
      </c>
    </row>
    <row r="8449" spans="1:2" x14ac:dyDescent="0.3">
      <c r="A8449" s="1">
        <v>41726.375</v>
      </c>
      <c r="B8449">
        <v>157</v>
      </c>
    </row>
    <row r="8450" spans="1:2" x14ac:dyDescent="0.3">
      <c r="A8450" s="1">
        <v>41726.385416666664</v>
      </c>
      <c r="B8450">
        <v>157</v>
      </c>
    </row>
    <row r="8451" spans="1:2" x14ac:dyDescent="0.3">
      <c r="A8451" s="1">
        <v>41726.395833333336</v>
      </c>
      <c r="B8451">
        <v>157</v>
      </c>
    </row>
    <row r="8452" spans="1:2" x14ac:dyDescent="0.3">
      <c r="A8452" s="1">
        <v>41726.40625</v>
      </c>
      <c r="B8452">
        <v>157</v>
      </c>
    </row>
    <row r="8453" spans="1:2" x14ac:dyDescent="0.3">
      <c r="A8453" s="1">
        <v>41726.416666666664</v>
      </c>
      <c r="B8453">
        <v>162</v>
      </c>
    </row>
    <row r="8454" spans="1:2" x14ac:dyDescent="0.3">
      <c r="A8454" s="1">
        <v>41726.427083333336</v>
      </c>
      <c r="B8454">
        <v>168</v>
      </c>
    </row>
    <row r="8455" spans="1:2" x14ac:dyDescent="0.3">
      <c r="A8455" s="1">
        <v>41726.4375</v>
      </c>
      <c r="B8455">
        <v>168</v>
      </c>
    </row>
    <row r="8456" spans="1:2" x14ac:dyDescent="0.3">
      <c r="A8456" s="1">
        <v>41726.447916666664</v>
      </c>
      <c r="B8456">
        <v>174</v>
      </c>
    </row>
    <row r="8457" spans="1:2" x14ac:dyDescent="0.3">
      <c r="A8457" s="1">
        <v>41726.458333333336</v>
      </c>
      <c r="B8457">
        <v>174</v>
      </c>
    </row>
    <row r="8458" spans="1:2" x14ac:dyDescent="0.3">
      <c r="A8458" s="1">
        <v>41726.46875</v>
      </c>
      <c r="B8458">
        <v>171</v>
      </c>
    </row>
    <row r="8459" spans="1:2" x14ac:dyDescent="0.3">
      <c r="A8459" s="1">
        <v>41726.479166666664</v>
      </c>
      <c r="B8459">
        <v>168</v>
      </c>
    </row>
    <row r="8460" spans="1:2" x14ac:dyDescent="0.3">
      <c r="A8460" s="1">
        <v>41726.489583333336</v>
      </c>
      <c r="B8460">
        <v>168</v>
      </c>
    </row>
    <row r="8461" spans="1:2" x14ac:dyDescent="0.3">
      <c r="A8461" s="1">
        <v>41726.5</v>
      </c>
      <c r="B8461">
        <v>165</v>
      </c>
    </row>
    <row r="8462" spans="1:2" x14ac:dyDescent="0.3">
      <c r="A8462" s="1">
        <v>41726.510416666664</v>
      </c>
      <c r="B8462">
        <v>162</v>
      </c>
    </row>
    <row r="8463" spans="1:2" x14ac:dyDescent="0.3">
      <c r="A8463" s="1">
        <v>41726.520833333336</v>
      </c>
      <c r="B8463">
        <v>162</v>
      </c>
    </row>
    <row r="8464" spans="1:2" x14ac:dyDescent="0.3">
      <c r="A8464" s="1">
        <v>41726.53125</v>
      </c>
      <c r="B8464">
        <v>160</v>
      </c>
    </row>
    <row r="8465" spans="1:2" x14ac:dyDescent="0.3">
      <c r="A8465" s="1">
        <v>41726.541666666664</v>
      </c>
      <c r="B8465">
        <v>160</v>
      </c>
    </row>
    <row r="8466" spans="1:2" x14ac:dyDescent="0.3">
      <c r="A8466" s="1">
        <v>41726.552083333336</v>
      </c>
      <c r="B8466">
        <v>160</v>
      </c>
    </row>
    <row r="8467" spans="1:2" x14ac:dyDescent="0.3">
      <c r="A8467" s="1">
        <v>41726.5625</v>
      </c>
      <c r="B8467">
        <v>160</v>
      </c>
    </row>
    <row r="8468" spans="1:2" x14ac:dyDescent="0.3">
      <c r="A8468" s="1">
        <v>41726.572916666664</v>
      </c>
      <c r="B8468">
        <v>160</v>
      </c>
    </row>
    <row r="8469" spans="1:2" x14ac:dyDescent="0.3">
      <c r="A8469" s="1">
        <v>41726.583333333336</v>
      </c>
      <c r="B8469">
        <v>160</v>
      </c>
    </row>
    <row r="8470" spans="1:2" x14ac:dyDescent="0.3">
      <c r="A8470" s="1">
        <v>41726.59375</v>
      </c>
      <c r="B8470">
        <v>157</v>
      </c>
    </row>
    <row r="8471" spans="1:2" x14ac:dyDescent="0.3">
      <c r="A8471" s="1">
        <v>41726.604166666664</v>
      </c>
      <c r="B8471">
        <v>157</v>
      </c>
    </row>
    <row r="8472" spans="1:2" x14ac:dyDescent="0.3">
      <c r="A8472" s="1">
        <v>41726.614583333336</v>
      </c>
      <c r="B8472">
        <v>157</v>
      </c>
    </row>
    <row r="8473" spans="1:2" x14ac:dyDescent="0.3">
      <c r="A8473" s="1">
        <v>41726.625</v>
      </c>
      <c r="B8473">
        <v>157</v>
      </c>
    </row>
    <row r="8474" spans="1:2" x14ac:dyDescent="0.3">
      <c r="A8474" s="1">
        <v>41726.635416666664</v>
      </c>
      <c r="B8474">
        <v>157</v>
      </c>
    </row>
    <row r="8475" spans="1:2" x14ac:dyDescent="0.3">
      <c r="A8475" s="1">
        <v>41726.645833333336</v>
      </c>
      <c r="B8475">
        <v>157</v>
      </c>
    </row>
    <row r="8476" spans="1:2" x14ac:dyDescent="0.3">
      <c r="A8476" s="1">
        <v>41726.65625</v>
      </c>
      <c r="B8476">
        <v>148</v>
      </c>
    </row>
    <row r="8477" spans="1:2" x14ac:dyDescent="0.3">
      <c r="A8477" s="1">
        <v>41726.666666666664</v>
      </c>
      <c r="B8477">
        <v>143</v>
      </c>
    </row>
    <row r="8478" spans="1:2" x14ac:dyDescent="0.3">
      <c r="A8478" s="1">
        <v>41726.677083333336</v>
      </c>
      <c r="B8478">
        <v>140</v>
      </c>
    </row>
    <row r="8479" spans="1:2" x14ac:dyDescent="0.3">
      <c r="A8479" s="1">
        <v>41726.6875</v>
      </c>
      <c r="B8479">
        <v>138</v>
      </c>
    </row>
    <row r="8480" spans="1:2" x14ac:dyDescent="0.3">
      <c r="A8480" s="1">
        <v>41726.697916666664</v>
      </c>
      <c r="B8480">
        <v>138</v>
      </c>
    </row>
    <row r="8481" spans="1:2" x14ac:dyDescent="0.3">
      <c r="A8481" s="1">
        <v>41726.708333333336</v>
      </c>
      <c r="B8481">
        <v>138</v>
      </c>
    </row>
    <row r="8482" spans="1:2" x14ac:dyDescent="0.3">
      <c r="A8482" s="1">
        <v>41726.71875</v>
      </c>
      <c r="B8482">
        <v>143</v>
      </c>
    </row>
    <row r="8483" spans="1:2" x14ac:dyDescent="0.3">
      <c r="A8483" s="1">
        <v>41726.729166666664</v>
      </c>
      <c r="B8483">
        <v>143</v>
      </c>
    </row>
    <row r="8484" spans="1:2" x14ac:dyDescent="0.3">
      <c r="A8484" s="1">
        <v>41726.739583333336</v>
      </c>
      <c r="B8484">
        <v>146</v>
      </c>
    </row>
    <row r="8485" spans="1:2" x14ac:dyDescent="0.3">
      <c r="A8485" s="1">
        <v>41726.75</v>
      </c>
      <c r="B8485">
        <v>148</v>
      </c>
    </row>
    <row r="8486" spans="1:2" x14ac:dyDescent="0.3">
      <c r="A8486" s="1">
        <v>41726.760416666664</v>
      </c>
      <c r="B8486">
        <v>148</v>
      </c>
    </row>
    <row r="8487" spans="1:2" x14ac:dyDescent="0.3">
      <c r="A8487" s="1">
        <v>41726.770833333336</v>
      </c>
      <c r="B8487">
        <v>148</v>
      </c>
    </row>
    <row r="8488" spans="1:2" x14ac:dyDescent="0.3">
      <c r="A8488" s="1">
        <v>41726.78125</v>
      </c>
      <c r="B8488">
        <v>148</v>
      </c>
    </row>
    <row r="8489" spans="1:2" x14ac:dyDescent="0.3">
      <c r="A8489" s="1">
        <v>41726.791666666664</v>
      </c>
      <c r="B8489">
        <v>148</v>
      </c>
    </row>
    <row r="8490" spans="1:2" x14ac:dyDescent="0.3">
      <c r="A8490" s="1">
        <v>41726.802083333336</v>
      </c>
      <c r="B8490">
        <v>151</v>
      </c>
    </row>
    <row r="8491" spans="1:2" x14ac:dyDescent="0.3">
      <c r="A8491" s="1">
        <v>41726.8125</v>
      </c>
      <c r="B8491">
        <v>151</v>
      </c>
    </row>
    <row r="8492" spans="1:2" x14ac:dyDescent="0.3">
      <c r="A8492" s="1">
        <v>41726.822916666664</v>
      </c>
      <c r="B8492">
        <v>151</v>
      </c>
    </row>
    <row r="8493" spans="1:2" x14ac:dyDescent="0.3">
      <c r="A8493" s="1">
        <v>41726.833333333336</v>
      </c>
      <c r="B8493">
        <v>151</v>
      </c>
    </row>
    <row r="8494" spans="1:2" x14ac:dyDescent="0.3">
      <c r="A8494" s="1">
        <v>41726.84375</v>
      </c>
      <c r="B8494">
        <v>151</v>
      </c>
    </row>
    <row r="8495" spans="1:2" x14ac:dyDescent="0.3">
      <c r="A8495" s="1">
        <v>41726.854166666664</v>
      </c>
      <c r="B8495">
        <v>151</v>
      </c>
    </row>
    <row r="8496" spans="1:2" x14ac:dyDescent="0.3">
      <c r="A8496" s="1">
        <v>41726.864583333336</v>
      </c>
      <c r="B8496">
        <v>151</v>
      </c>
    </row>
    <row r="8497" spans="1:2" x14ac:dyDescent="0.3">
      <c r="A8497" s="1">
        <v>41726.875</v>
      </c>
      <c r="B8497">
        <v>151</v>
      </c>
    </row>
    <row r="8498" spans="1:2" x14ac:dyDescent="0.3">
      <c r="A8498" s="1">
        <v>41726.885416666664</v>
      </c>
      <c r="B8498">
        <v>151</v>
      </c>
    </row>
    <row r="8499" spans="1:2" x14ac:dyDescent="0.3">
      <c r="A8499" s="1">
        <v>41726.895833333336</v>
      </c>
      <c r="B8499">
        <v>151</v>
      </c>
    </row>
    <row r="8500" spans="1:2" x14ac:dyDescent="0.3">
      <c r="A8500" s="1">
        <v>41726.90625</v>
      </c>
      <c r="B8500">
        <v>151</v>
      </c>
    </row>
    <row r="8501" spans="1:2" x14ac:dyDescent="0.3">
      <c r="A8501" s="1">
        <v>41726.916666666664</v>
      </c>
      <c r="B8501">
        <v>151</v>
      </c>
    </row>
    <row r="8502" spans="1:2" x14ac:dyDescent="0.3">
      <c r="A8502" s="1">
        <v>41726.927083333336</v>
      </c>
      <c r="B8502">
        <v>151</v>
      </c>
    </row>
    <row r="8503" spans="1:2" x14ac:dyDescent="0.3">
      <c r="A8503" s="1">
        <v>41726.9375</v>
      </c>
      <c r="B8503">
        <v>151</v>
      </c>
    </row>
    <row r="8504" spans="1:2" x14ac:dyDescent="0.3">
      <c r="A8504" s="1">
        <v>41726.947916666664</v>
      </c>
      <c r="B8504">
        <v>151</v>
      </c>
    </row>
    <row r="8505" spans="1:2" x14ac:dyDescent="0.3">
      <c r="A8505" s="1">
        <v>41726.958333333336</v>
      </c>
      <c r="B8505">
        <v>154</v>
      </c>
    </row>
    <row r="8506" spans="1:2" x14ac:dyDescent="0.3">
      <c r="A8506" s="1">
        <v>41726.96875</v>
      </c>
      <c r="B8506">
        <v>154</v>
      </c>
    </row>
    <row r="8507" spans="1:2" x14ac:dyDescent="0.3">
      <c r="A8507" s="1">
        <v>41726.979166666664</v>
      </c>
      <c r="B8507">
        <v>154</v>
      </c>
    </row>
    <row r="8508" spans="1:2" x14ac:dyDescent="0.3">
      <c r="A8508" s="1">
        <v>41726.989583333336</v>
      </c>
      <c r="B8508">
        <v>154</v>
      </c>
    </row>
    <row r="8509" spans="1:2" x14ac:dyDescent="0.3">
      <c r="A8509" s="1">
        <v>41727</v>
      </c>
      <c r="B8509">
        <v>154</v>
      </c>
    </row>
    <row r="8510" spans="1:2" x14ac:dyDescent="0.3">
      <c r="A8510" s="1">
        <v>41727.010416666664</v>
      </c>
      <c r="B8510">
        <v>154</v>
      </c>
    </row>
    <row r="8511" spans="1:2" x14ac:dyDescent="0.3">
      <c r="A8511" s="1">
        <v>41727.020833333336</v>
      </c>
      <c r="B8511">
        <v>154</v>
      </c>
    </row>
    <row r="8512" spans="1:2" x14ac:dyDescent="0.3">
      <c r="A8512" s="1">
        <v>41727.03125</v>
      </c>
      <c r="B8512">
        <v>154</v>
      </c>
    </row>
    <row r="8513" spans="1:2" x14ac:dyDescent="0.3">
      <c r="A8513" s="1">
        <v>41727.041666666664</v>
      </c>
      <c r="B8513">
        <v>154</v>
      </c>
    </row>
    <row r="8514" spans="1:2" x14ac:dyDescent="0.3">
      <c r="A8514" s="1">
        <v>41727.052083333336</v>
      </c>
      <c r="B8514">
        <v>154</v>
      </c>
    </row>
    <row r="8515" spans="1:2" x14ac:dyDescent="0.3">
      <c r="A8515" s="1">
        <v>41727.0625</v>
      </c>
      <c r="B8515">
        <v>154</v>
      </c>
    </row>
    <row r="8516" spans="1:2" x14ac:dyDescent="0.3">
      <c r="A8516" s="1">
        <v>41727.072916666664</v>
      </c>
      <c r="B8516">
        <v>154</v>
      </c>
    </row>
    <row r="8517" spans="1:2" x14ac:dyDescent="0.3">
      <c r="A8517" s="1">
        <v>41727.083333333336</v>
      </c>
      <c r="B8517">
        <v>154</v>
      </c>
    </row>
    <row r="8518" spans="1:2" x14ac:dyDescent="0.3">
      <c r="A8518" s="1">
        <v>41727.09375</v>
      </c>
      <c r="B8518">
        <v>154</v>
      </c>
    </row>
    <row r="8519" spans="1:2" x14ac:dyDescent="0.3">
      <c r="A8519" s="1">
        <v>41727.104166666664</v>
      </c>
      <c r="B8519">
        <v>154</v>
      </c>
    </row>
    <row r="8520" spans="1:2" x14ac:dyDescent="0.3">
      <c r="A8520" s="1">
        <v>41727.114583333336</v>
      </c>
      <c r="B8520">
        <v>154</v>
      </c>
    </row>
    <row r="8521" spans="1:2" x14ac:dyDescent="0.3">
      <c r="A8521" s="1">
        <v>41727.125</v>
      </c>
      <c r="B8521">
        <v>154</v>
      </c>
    </row>
    <row r="8522" spans="1:2" x14ac:dyDescent="0.3">
      <c r="A8522" s="1">
        <v>41727.135416666664</v>
      </c>
      <c r="B8522">
        <v>154</v>
      </c>
    </row>
    <row r="8523" spans="1:2" x14ac:dyDescent="0.3">
      <c r="A8523" s="1">
        <v>41727.145833333336</v>
      </c>
      <c r="B8523">
        <v>154</v>
      </c>
    </row>
    <row r="8524" spans="1:2" x14ac:dyDescent="0.3">
      <c r="A8524" s="1">
        <v>41727.15625</v>
      </c>
      <c r="B8524">
        <v>154</v>
      </c>
    </row>
    <row r="8525" spans="1:2" x14ac:dyDescent="0.3">
      <c r="A8525" s="1">
        <v>41727.166666666664</v>
      </c>
      <c r="B8525">
        <v>154</v>
      </c>
    </row>
    <row r="8526" spans="1:2" x14ac:dyDescent="0.3">
      <c r="A8526" s="1">
        <v>41727.177083333336</v>
      </c>
      <c r="B8526">
        <v>154</v>
      </c>
    </row>
    <row r="8527" spans="1:2" x14ac:dyDescent="0.3">
      <c r="A8527" s="1">
        <v>41727.1875</v>
      </c>
      <c r="B8527">
        <v>154</v>
      </c>
    </row>
    <row r="8528" spans="1:2" x14ac:dyDescent="0.3">
      <c r="A8528" s="1">
        <v>41727.197916666664</v>
      </c>
      <c r="B8528">
        <v>154</v>
      </c>
    </row>
    <row r="8529" spans="1:2" x14ac:dyDescent="0.3">
      <c r="A8529" s="1">
        <v>41727.208333333336</v>
      </c>
      <c r="B8529">
        <v>154</v>
      </c>
    </row>
    <row r="8530" spans="1:2" x14ac:dyDescent="0.3">
      <c r="A8530" s="1">
        <v>41727.21875</v>
      </c>
      <c r="B8530">
        <v>154</v>
      </c>
    </row>
    <row r="8531" spans="1:2" x14ac:dyDescent="0.3">
      <c r="A8531" s="1">
        <v>41727.229166666664</v>
      </c>
      <c r="B8531">
        <v>154</v>
      </c>
    </row>
    <row r="8532" spans="1:2" x14ac:dyDescent="0.3">
      <c r="A8532" s="1">
        <v>41727.239583333336</v>
      </c>
      <c r="B8532">
        <v>154</v>
      </c>
    </row>
    <row r="8533" spans="1:2" x14ac:dyDescent="0.3">
      <c r="A8533" s="1">
        <v>41727.25</v>
      </c>
      <c r="B8533">
        <v>154</v>
      </c>
    </row>
    <row r="8534" spans="1:2" x14ac:dyDescent="0.3">
      <c r="A8534" s="1">
        <v>41727.260416666664</v>
      </c>
      <c r="B8534">
        <v>154</v>
      </c>
    </row>
    <row r="8535" spans="1:2" x14ac:dyDescent="0.3">
      <c r="A8535" s="1">
        <v>41727.270833333336</v>
      </c>
      <c r="B8535">
        <v>154</v>
      </c>
    </row>
    <row r="8536" spans="1:2" x14ac:dyDescent="0.3">
      <c r="A8536" s="1">
        <v>41727.28125</v>
      </c>
      <c r="B8536">
        <v>154</v>
      </c>
    </row>
    <row r="8537" spans="1:2" x14ac:dyDescent="0.3">
      <c r="A8537" s="1">
        <v>41727.291666666664</v>
      </c>
      <c r="B8537">
        <v>154</v>
      </c>
    </row>
    <row r="8538" spans="1:2" x14ac:dyDescent="0.3">
      <c r="A8538" s="1">
        <v>41727.302083333336</v>
      </c>
      <c r="B8538">
        <v>154</v>
      </c>
    </row>
    <row r="8539" spans="1:2" x14ac:dyDescent="0.3">
      <c r="A8539" s="1">
        <v>41727.3125</v>
      </c>
      <c r="B8539">
        <v>154</v>
      </c>
    </row>
    <row r="8540" spans="1:2" x14ac:dyDescent="0.3">
      <c r="A8540" s="1">
        <v>41727.322916666664</v>
      </c>
      <c r="B8540">
        <v>154</v>
      </c>
    </row>
    <row r="8541" spans="1:2" x14ac:dyDescent="0.3">
      <c r="A8541" s="1">
        <v>41727.333333333336</v>
      </c>
      <c r="B8541">
        <v>154</v>
      </c>
    </row>
    <row r="8542" spans="1:2" x14ac:dyDescent="0.3">
      <c r="A8542" s="1">
        <v>41727.34375</v>
      </c>
      <c r="B8542">
        <v>154</v>
      </c>
    </row>
    <row r="8543" spans="1:2" x14ac:dyDescent="0.3">
      <c r="A8543" s="1">
        <v>41727.354166666664</v>
      </c>
      <c r="B8543">
        <v>154</v>
      </c>
    </row>
    <row r="8544" spans="1:2" x14ac:dyDescent="0.3">
      <c r="A8544" s="1">
        <v>41727.364583333336</v>
      </c>
      <c r="B8544">
        <v>154</v>
      </c>
    </row>
    <row r="8545" spans="1:2" x14ac:dyDescent="0.3">
      <c r="A8545" s="1">
        <v>41727.375</v>
      </c>
      <c r="B8545">
        <v>154</v>
      </c>
    </row>
    <row r="8546" spans="1:2" x14ac:dyDescent="0.3">
      <c r="A8546" s="1">
        <v>41727.385416666664</v>
      </c>
      <c r="B8546">
        <v>154</v>
      </c>
    </row>
    <row r="8547" spans="1:2" x14ac:dyDescent="0.3">
      <c r="A8547" s="1">
        <v>41727.395833333336</v>
      </c>
      <c r="B8547">
        <v>154</v>
      </c>
    </row>
    <row r="8548" spans="1:2" x14ac:dyDescent="0.3">
      <c r="A8548" s="1">
        <v>41727.40625</v>
      </c>
      <c r="B8548">
        <v>154</v>
      </c>
    </row>
    <row r="8549" spans="1:2" x14ac:dyDescent="0.3">
      <c r="A8549" s="1">
        <v>41727.416666666664</v>
      </c>
      <c r="B8549">
        <v>154</v>
      </c>
    </row>
    <row r="8550" spans="1:2" x14ac:dyDescent="0.3">
      <c r="A8550" s="1">
        <v>41727.427083333336</v>
      </c>
      <c r="B8550">
        <v>160</v>
      </c>
    </row>
    <row r="8551" spans="1:2" x14ac:dyDescent="0.3">
      <c r="A8551" s="1">
        <v>41727.4375</v>
      </c>
      <c r="B8551">
        <v>168</v>
      </c>
    </row>
    <row r="8552" spans="1:2" x14ac:dyDescent="0.3">
      <c r="A8552" s="1">
        <v>41727.447916666664</v>
      </c>
      <c r="B8552">
        <v>168</v>
      </c>
    </row>
    <row r="8553" spans="1:2" x14ac:dyDescent="0.3">
      <c r="A8553" s="1">
        <v>41727.458333333336</v>
      </c>
      <c r="B8553">
        <v>168</v>
      </c>
    </row>
    <row r="8554" spans="1:2" x14ac:dyDescent="0.3">
      <c r="A8554" s="1">
        <v>41727.46875</v>
      </c>
      <c r="B8554">
        <v>168</v>
      </c>
    </row>
    <row r="8555" spans="1:2" x14ac:dyDescent="0.3">
      <c r="A8555" s="1">
        <v>41727.479166666664</v>
      </c>
      <c r="B8555">
        <v>165</v>
      </c>
    </row>
    <row r="8556" spans="1:2" x14ac:dyDescent="0.3">
      <c r="A8556" s="1">
        <v>41727.489583333336</v>
      </c>
      <c r="B8556">
        <v>162</v>
      </c>
    </row>
    <row r="8557" spans="1:2" x14ac:dyDescent="0.3">
      <c r="A8557" s="1">
        <v>41727.5</v>
      </c>
      <c r="B8557">
        <v>162</v>
      </c>
    </row>
    <row r="8558" spans="1:2" x14ac:dyDescent="0.3">
      <c r="A8558" s="1">
        <v>41727.510416666664</v>
      </c>
      <c r="B8558">
        <v>162</v>
      </c>
    </row>
    <row r="8559" spans="1:2" x14ac:dyDescent="0.3">
      <c r="A8559" s="1">
        <v>41727.520833333336</v>
      </c>
      <c r="B8559">
        <v>162</v>
      </c>
    </row>
    <row r="8560" spans="1:2" x14ac:dyDescent="0.3">
      <c r="A8560" s="1">
        <v>41727.53125</v>
      </c>
      <c r="B8560">
        <v>162</v>
      </c>
    </row>
    <row r="8561" spans="1:2" x14ac:dyDescent="0.3">
      <c r="A8561" s="1">
        <v>41727.541666666664</v>
      </c>
      <c r="B8561">
        <v>162</v>
      </c>
    </row>
    <row r="8562" spans="1:2" x14ac:dyDescent="0.3">
      <c r="A8562" s="1">
        <v>41727.552083333336</v>
      </c>
      <c r="B8562">
        <v>162</v>
      </c>
    </row>
    <row r="8563" spans="1:2" x14ac:dyDescent="0.3">
      <c r="A8563" s="1">
        <v>41727.5625</v>
      </c>
      <c r="B8563">
        <v>162</v>
      </c>
    </row>
    <row r="8564" spans="1:2" x14ac:dyDescent="0.3">
      <c r="A8564" s="1">
        <v>41727.572916666664</v>
      </c>
      <c r="B8564">
        <v>162</v>
      </c>
    </row>
    <row r="8565" spans="1:2" x14ac:dyDescent="0.3">
      <c r="A8565" s="1">
        <v>41727.583333333336</v>
      </c>
      <c r="B8565">
        <v>162</v>
      </c>
    </row>
    <row r="8566" spans="1:2" x14ac:dyDescent="0.3">
      <c r="A8566" s="1">
        <v>41727.59375</v>
      </c>
      <c r="B8566">
        <v>162</v>
      </c>
    </row>
    <row r="8567" spans="1:2" x14ac:dyDescent="0.3">
      <c r="A8567" s="1">
        <v>41727.604166666664</v>
      </c>
      <c r="B8567">
        <v>162</v>
      </c>
    </row>
    <row r="8568" spans="1:2" x14ac:dyDescent="0.3">
      <c r="A8568" s="1">
        <v>41727.614583333336</v>
      </c>
      <c r="B8568">
        <v>162</v>
      </c>
    </row>
    <row r="8569" spans="1:2" x14ac:dyDescent="0.3">
      <c r="A8569" s="1">
        <v>41727.625</v>
      </c>
      <c r="B8569">
        <v>162</v>
      </c>
    </row>
    <row r="8570" spans="1:2" x14ac:dyDescent="0.3">
      <c r="A8570" s="1">
        <v>41727.635416666664</v>
      </c>
      <c r="B8570">
        <v>162</v>
      </c>
    </row>
    <row r="8571" spans="1:2" x14ac:dyDescent="0.3">
      <c r="A8571" s="1">
        <v>41727.645833333336</v>
      </c>
      <c r="B8571">
        <v>162</v>
      </c>
    </row>
    <row r="8572" spans="1:2" x14ac:dyDescent="0.3">
      <c r="A8572" s="1">
        <v>41727.65625</v>
      </c>
      <c r="B8572">
        <v>162</v>
      </c>
    </row>
    <row r="8573" spans="1:2" x14ac:dyDescent="0.3">
      <c r="A8573" s="1">
        <v>41727.666666666664</v>
      </c>
      <c r="B8573">
        <v>162</v>
      </c>
    </row>
    <row r="8574" spans="1:2" x14ac:dyDescent="0.3">
      <c r="A8574" s="1">
        <v>41727.677083333336</v>
      </c>
      <c r="B8574">
        <v>162</v>
      </c>
    </row>
    <row r="8575" spans="1:2" x14ac:dyDescent="0.3">
      <c r="A8575" s="1">
        <v>41727.6875</v>
      </c>
      <c r="B8575">
        <v>160</v>
      </c>
    </row>
    <row r="8576" spans="1:2" x14ac:dyDescent="0.3">
      <c r="A8576" s="1">
        <v>41727.697916666664</v>
      </c>
      <c r="B8576">
        <v>160</v>
      </c>
    </row>
    <row r="8577" spans="1:2" x14ac:dyDescent="0.3">
      <c r="A8577" s="1">
        <v>41727.708333333336</v>
      </c>
      <c r="B8577">
        <v>160</v>
      </c>
    </row>
    <row r="8578" spans="1:2" x14ac:dyDescent="0.3">
      <c r="A8578" s="1">
        <v>41727.71875</v>
      </c>
      <c r="B8578">
        <v>160</v>
      </c>
    </row>
    <row r="8579" spans="1:2" x14ac:dyDescent="0.3">
      <c r="A8579" s="1">
        <v>41727.729166666664</v>
      </c>
      <c r="B8579">
        <v>160</v>
      </c>
    </row>
    <row r="8580" spans="1:2" x14ac:dyDescent="0.3">
      <c r="A8580" s="1">
        <v>41727.739583333336</v>
      </c>
      <c r="B8580">
        <v>160</v>
      </c>
    </row>
    <row r="8581" spans="1:2" x14ac:dyDescent="0.3">
      <c r="A8581" s="1">
        <v>41727.75</v>
      </c>
      <c r="B8581">
        <v>160</v>
      </c>
    </row>
    <row r="8582" spans="1:2" x14ac:dyDescent="0.3">
      <c r="A8582" s="1">
        <v>41727.760416666664</v>
      </c>
      <c r="B8582">
        <v>160</v>
      </c>
    </row>
    <row r="8583" spans="1:2" x14ac:dyDescent="0.3">
      <c r="A8583" s="1">
        <v>41727.770833333336</v>
      </c>
      <c r="B8583">
        <v>160</v>
      </c>
    </row>
    <row r="8584" spans="1:2" x14ac:dyDescent="0.3">
      <c r="A8584" s="1">
        <v>41727.78125</v>
      </c>
      <c r="B8584">
        <v>160</v>
      </c>
    </row>
    <row r="8585" spans="1:2" x14ac:dyDescent="0.3">
      <c r="A8585" s="1">
        <v>41727.791666666664</v>
      </c>
      <c r="B8585">
        <v>160</v>
      </c>
    </row>
    <row r="8586" spans="1:2" x14ac:dyDescent="0.3">
      <c r="A8586" s="1">
        <v>41727.802083333336</v>
      </c>
      <c r="B8586">
        <v>160</v>
      </c>
    </row>
    <row r="8587" spans="1:2" x14ac:dyDescent="0.3">
      <c r="A8587" s="1">
        <v>41727.8125</v>
      </c>
      <c r="B8587">
        <v>160</v>
      </c>
    </row>
    <row r="8588" spans="1:2" x14ac:dyDescent="0.3">
      <c r="A8588" s="1">
        <v>41727.822916666664</v>
      </c>
      <c r="B8588">
        <v>160</v>
      </c>
    </row>
    <row r="8589" spans="1:2" x14ac:dyDescent="0.3">
      <c r="A8589" s="1">
        <v>41727.833333333336</v>
      </c>
      <c r="B8589">
        <v>160</v>
      </c>
    </row>
    <row r="8590" spans="1:2" x14ac:dyDescent="0.3">
      <c r="A8590" s="1">
        <v>41727.84375</v>
      </c>
      <c r="B8590">
        <v>160</v>
      </c>
    </row>
    <row r="8591" spans="1:2" x14ac:dyDescent="0.3">
      <c r="A8591" s="1">
        <v>41727.854166666664</v>
      </c>
      <c r="B8591">
        <v>160</v>
      </c>
    </row>
    <row r="8592" spans="1:2" x14ac:dyDescent="0.3">
      <c r="A8592" s="1">
        <v>41727.864583333336</v>
      </c>
      <c r="B8592">
        <v>160</v>
      </c>
    </row>
    <row r="8593" spans="1:2" x14ac:dyDescent="0.3">
      <c r="A8593" s="1">
        <v>41727.875</v>
      </c>
      <c r="B8593">
        <v>160</v>
      </c>
    </row>
    <row r="8594" spans="1:2" x14ac:dyDescent="0.3">
      <c r="A8594" s="1">
        <v>41727.885416666664</v>
      </c>
      <c r="B8594">
        <v>160</v>
      </c>
    </row>
    <row r="8595" spans="1:2" x14ac:dyDescent="0.3">
      <c r="A8595" s="1">
        <v>41727.895833333336</v>
      </c>
      <c r="B8595">
        <v>160</v>
      </c>
    </row>
    <row r="8596" spans="1:2" x14ac:dyDescent="0.3">
      <c r="A8596" s="1">
        <v>41727.90625</v>
      </c>
      <c r="B8596">
        <v>157</v>
      </c>
    </row>
    <row r="8597" spans="1:2" x14ac:dyDescent="0.3">
      <c r="A8597" s="1">
        <v>41727.916666666664</v>
      </c>
      <c r="B8597">
        <v>157</v>
      </c>
    </row>
    <row r="8598" spans="1:2" x14ac:dyDescent="0.3">
      <c r="A8598" s="1">
        <v>41727.927083333336</v>
      </c>
      <c r="B8598">
        <v>157</v>
      </c>
    </row>
    <row r="8599" spans="1:2" x14ac:dyDescent="0.3">
      <c r="A8599" s="1">
        <v>41727.9375</v>
      </c>
      <c r="B8599">
        <v>157</v>
      </c>
    </row>
    <row r="8600" spans="1:2" x14ac:dyDescent="0.3">
      <c r="A8600" s="1">
        <v>41727.947916666664</v>
      </c>
      <c r="B8600">
        <v>157</v>
      </c>
    </row>
    <row r="8601" spans="1:2" x14ac:dyDescent="0.3">
      <c r="A8601" s="1">
        <v>41727.958333333336</v>
      </c>
      <c r="B8601">
        <v>157</v>
      </c>
    </row>
    <row r="8602" spans="1:2" x14ac:dyDescent="0.3">
      <c r="A8602" s="1">
        <v>41727.96875</v>
      </c>
      <c r="B8602">
        <v>157</v>
      </c>
    </row>
    <row r="8603" spans="1:2" x14ac:dyDescent="0.3">
      <c r="A8603" s="1">
        <v>41727.979166666664</v>
      </c>
      <c r="B8603">
        <v>157</v>
      </c>
    </row>
    <row r="8604" spans="1:2" x14ac:dyDescent="0.3">
      <c r="A8604" s="1">
        <v>41727.989583333336</v>
      </c>
      <c r="B8604">
        <v>160</v>
      </c>
    </row>
    <row r="8605" spans="1:2" x14ac:dyDescent="0.3">
      <c r="A8605" s="1">
        <v>41728</v>
      </c>
      <c r="B8605">
        <v>160</v>
      </c>
    </row>
    <row r="8606" spans="1:2" x14ac:dyDescent="0.3">
      <c r="A8606" s="1">
        <v>41728.010416666664</v>
      </c>
      <c r="B8606">
        <v>160</v>
      </c>
    </row>
    <row r="8607" spans="1:2" x14ac:dyDescent="0.3">
      <c r="A8607" s="1">
        <v>41728.020833333336</v>
      </c>
      <c r="B8607">
        <v>160</v>
      </c>
    </row>
    <row r="8608" spans="1:2" x14ac:dyDescent="0.3">
      <c r="A8608" s="1">
        <v>41728.03125</v>
      </c>
      <c r="B8608">
        <v>160</v>
      </c>
    </row>
    <row r="8609" spans="1:2" x14ac:dyDescent="0.3">
      <c r="A8609" s="1">
        <v>41728.041666666664</v>
      </c>
      <c r="B8609">
        <v>160</v>
      </c>
    </row>
    <row r="8610" spans="1:2" x14ac:dyDescent="0.3">
      <c r="A8610" s="1">
        <v>41728.052083333336</v>
      </c>
      <c r="B8610">
        <v>160</v>
      </c>
    </row>
    <row r="8611" spans="1:2" x14ac:dyDescent="0.3">
      <c r="A8611" s="1">
        <v>41728.0625</v>
      </c>
      <c r="B8611">
        <v>160</v>
      </c>
    </row>
    <row r="8612" spans="1:2" x14ac:dyDescent="0.3">
      <c r="A8612" s="1">
        <v>41728.072916666664</v>
      </c>
      <c r="B8612">
        <v>160</v>
      </c>
    </row>
    <row r="8613" spans="1:2" x14ac:dyDescent="0.3">
      <c r="A8613" s="1">
        <v>41728.083333333336</v>
      </c>
      <c r="B8613">
        <v>160</v>
      </c>
    </row>
    <row r="8614" spans="1:2" x14ac:dyDescent="0.3">
      <c r="A8614" s="1">
        <v>41728.09375</v>
      </c>
      <c r="B8614">
        <v>160</v>
      </c>
    </row>
    <row r="8615" spans="1:2" x14ac:dyDescent="0.3">
      <c r="A8615" s="1">
        <v>41728.104166666664</v>
      </c>
      <c r="B8615">
        <v>160</v>
      </c>
    </row>
    <row r="8616" spans="1:2" x14ac:dyDescent="0.3">
      <c r="A8616" s="1">
        <v>41728.114583333336</v>
      </c>
      <c r="B8616">
        <v>160</v>
      </c>
    </row>
    <row r="8617" spans="1:2" x14ac:dyDescent="0.3">
      <c r="A8617" s="1">
        <v>41728.125</v>
      </c>
      <c r="B8617">
        <v>160</v>
      </c>
    </row>
    <row r="8618" spans="1:2" x14ac:dyDescent="0.3">
      <c r="A8618" s="1">
        <v>41728.135416666664</v>
      </c>
      <c r="B8618">
        <v>160</v>
      </c>
    </row>
    <row r="8619" spans="1:2" x14ac:dyDescent="0.3">
      <c r="A8619" s="1">
        <v>41728.145833333336</v>
      </c>
      <c r="B8619">
        <v>160</v>
      </c>
    </row>
    <row r="8620" spans="1:2" x14ac:dyDescent="0.3">
      <c r="A8620" s="1">
        <v>41728.15625</v>
      </c>
      <c r="B8620">
        <v>160</v>
      </c>
    </row>
    <row r="8621" spans="1:2" x14ac:dyDescent="0.3">
      <c r="A8621" s="1">
        <v>41728.166666666664</v>
      </c>
      <c r="B8621">
        <v>160</v>
      </c>
    </row>
    <row r="8622" spans="1:2" x14ac:dyDescent="0.3">
      <c r="A8622" s="1">
        <v>41728.177083333336</v>
      </c>
      <c r="B8622">
        <v>157</v>
      </c>
    </row>
    <row r="8623" spans="1:2" x14ac:dyDescent="0.3">
      <c r="A8623" s="1">
        <v>41728.1875</v>
      </c>
      <c r="B8623">
        <v>157</v>
      </c>
    </row>
    <row r="8624" spans="1:2" x14ac:dyDescent="0.3">
      <c r="A8624" s="1">
        <v>41728.197916666664</v>
      </c>
      <c r="B8624">
        <v>157</v>
      </c>
    </row>
    <row r="8625" spans="1:2" x14ac:dyDescent="0.3">
      <c r="A8625" s="1">
        <v>41728.208333333336</v>
      </c>
      <c r="B8625">
        <v>157</v>
      </c>
    </row>
    <row r="8626" spans="1:2" x14ac:dyDescent="0.3">
      <c r="A8626" s="1">
        <v>41728.21875</v>
      </c>
      <c r="B8626">
        <v>157</v>
      </c>
    </row>
    <row r="8627" spans="1:2" x14ac:dyDescent="0.3">
      <c r="A8627" s="1">
        <v>41728.229166666664</v>
      </c>
      <c r="B8627">
        <v>157</v>
      </c>
    </row>
    <row r="8628" spans="1:2" x14ac:dyDescent="0.3">
      <c r="A8628" s="1">
        <v>41728.239583333336</v>
      </c>
      <c r="B8628">
        <v>157</v>
      </c>
    </row>
    <row r="8629" spans="1:2" x14ac:dyDescent="0.3">
      <c r="A8629" s="1">
        <v>41728.25</v>
      </c>
      <c r="B8629">
        <v>157</v>
      </c>
    </row>
    <row r="8630" spans="1:2" x14ac:dyDescent="0.3">
      <c r="A8630" s="1">
        <v>41728.260416666664</v>
      </c>
      <c r="B8630">
        <v>157</v>
      </c>
    </row>
    <row r="8631" spans="1:2" x14ac:dyDescent="0.3">
      <c r="A8631" s="1">
        <v>41728.270833333336</v>
      </c>
      <c r="B8631">
        <v>157</v>
      </c>
    </row>
    <row r="8632" spans="1:2" x14ac:dyDescent="0.3">
      <c r="A8632" s="1">
        <v>41728.28125</v>
      </c>
      <c r="B8632">
        <v>157</v>
      </c>
    </row>
    <row r="8633" spans="1:2" x14ac:dyDescent="0.3">
      <c r="A8633" s="1">
        <v>41728.291666666664</v>
      </c>
      <c r="B8633">
        <v>157</v>
      </c>
    </row>
    <row r="8634" spans="1:2" x14ac:dyDescent="0.3">
      <c r="A8634" s="1">
        <v>41728.302083333336</v>
      </c>
      <c r="B8634">
        <v>157</v>
      </c>
    </row>
    <row r="8635" spans="1:2" x14ac:dyDescent="0.3">
      <c r="A8635" s="1">
        <v>41728.3125</v>
      </c>
      <c r="B8635">
        <v>157</v>
      </c>
    </row>
    <row r="8636" spans="1:2" x14ac:dyDescent="0.3">
      <c r="A8636" s="1">
        <v>41728.322916666664</v>
      </c>
      <c r="B8636">
        <v>157</v>
      </c>
    </row>
    <row r="8637" spans="1:2" x14ac:dyDescent="0.3">
      <c r="A8637" s="1">
        <v>41728.333333333336</v>
      </c>
      <c r="B8637">
        <v>157</v>
      </c>
    </row>
    <row r="8638" spans="1:2" x14ac:dyDescent="0.3">
      <c r="A8638" s="1">
        <v>41728.34375</v>
      </c>
      <c r="B8638">
        <v>157</v>
      </c>
    </row>
    <row r="8639" spans="1:2" x14ac:dyDescent="0.3">
      <c r="A8639" s="1">
        <v>41728.354166666664</v>
      </c>
      <c r="B8639">
        <v>157</v>
      </c>
    </row>
    <row r="8640" spans="1:2" x14ac:dyDescent="0.3">
      <c r="A8640" s="1">
        <v>41728.364583333336</v>
      </c>
      <c r="B8640">
        <v>157</v>
      </c>
    </row>
    <row r="8641" spans="1:2" x14ac:dyDescent="0.3">
      <c r="A8641" s="1">
        <v>41728.375</v>
      </c>
      <c r="B8641">
        <v>157</v>
      </c>
    </row>
    <row r="8642" spans="1:2" x14ac:dyDescent="0.3">
      <c r="A8642" s="1">
        <v>41728.385416666664</v>
      </c>
      <c r="B8642">
        <v>157</v>
      </c>
    </row>
    <row r="8643" spans="1:2" x14ac:dyDescent="0.3">
      <c r="A8643" s="1">
        <v>41728.395833333336</v>
      </c>
      <c r="B8643">
        <v>157</v>
      </c>
    </row>
    <row r="8644" spans="1:2" x14ac:dyDescent="0.3">
      <c r="A8644" s="1">
        <v>41728.40625</v>
      </c>
      <c r="B8644">
        <v>157</v>
      </c>
    </row>
    <row r="8645" spans="1:2" x14ac:dyDescent="0.3">
      <c r="A8645" s="1">
        <v>41728.416666666664</v>
      </c>
      <c r="B8645">
        <v>157</v>
      </c>
    </row>
    <row r="8646" spans="1:2" x14ac:dyDescent="0.3">
      <c r="A8646" s="1">
        <v>41728.427083333336</v>
      </c>
      <c r="B8646">
        <v>157</v>
      </c>
    </row>
    <row r="8647" spans="1:2" x14ac:dyDescent="0.3">
      <c r="A8647" s="1">
        <v>41728.4375</v>
      </c>
      <c r="B8647">
        <v>157</v>
      </c>
    </row>
    <row r="8648" spans="1:2" x14ac:dyDescent="0.3">
      <c r="A8648" s="1">
        <v>41728.447916666664</v>
      </c>
      <c r="B8648">
        <v>157</v>
      </c>
    </row>
    <row r="8649" spans="1:2" x14ac:dyDescent="0.3">
      <c r="A8649" s="1">
        <v>41728.458333333336</v>
      </c>
      <c r="B8649">
        <v>157</v>
      </c>
    </row>
    <row r="8650" spans="1:2" x14ac:dyDescent="0.3">
      <c r="A8650" s="1">
        <v>41728.46875</v>
      </c>
      <c r="B8650">
        <v>157</v>
      </c>
    </row>
    <row r="8651" spans="1:2" x14ac:dyDescent="0.3">
      <c r="A8651" s="1">
        <v>41728.479166666664</v>
      </c>
      <c r="B8651">
        <v>157</v>
      </c>
    </row>
    <row r="8652" spans="1:2" x14ac:dyDescent="0.3">
      <c r="A8652" s="1">
        <v>41728.489583333336</v>
      </c>
      <c r="B8652">
        <v>157</v>
      </c>
    </row>
    <row r="8653" spans="1:2" x14ac:dyDescent="0.3">
      <c r="A8653" s="1">
        <v>41728.5</v>
      </c>
      <c r="B8653">
        <v>157</v>
      </c>
    </row>
    <row r="8654" spans="1:2" x14ac:dyDescent="0.3">
      <c r="A8654" s="1">
        <v>41728.510416666664</v>
      </c>
      <c r="B8654">
        <v>157</v>
      </c>
    </row>
    <row r="8655" spans="1:2" x14ac:dyDescent="0.3">
      <c r="A8655" s="1">
        <v>41728.520833333336</v>
      </c>
      <c r="B8655">
        <v>157</v>
      </c>
    </row>
    <row r="8656" spans="1:2" x14ac:dyDescent="0.3">
      <c r="A8656" s="1">
        <v>41728.53125</v>
      </c>
      <c r="B8656">
        <v>157</v>
      </c>
    </row>
    <row r="8657" spans="1:2" x14ac:dyDescent="0.3">
      <c r="A8657" s="1">
        <v>41728.541666666664</v>
      </c>
      <c r="B8657">
        <v>157</v>
      </c>
    </row>
    <row r="8658" spans="1:2" x14ac:dyDescent="0.3">
      <c r="A8658" s="1">
        <v>41728.552083333336</v>
      </c>
      <c r="B8658">
        <v>157</v>
      </c>
    </row>
    <row r="8659" spans="1:2" x14ac:dyDescent="0.3">
      <c r="A8659" s="1">
        <v>41728.5625</v>
      </c>
      <c r="B8659">
        <v>157</v>
      </c>
    </row>
    <row r="8660" spans="1:2" x14ac:dyDescent="0.3">
      <c r="A8660" s="1">
        <v>41728.572916666664</v>
      </c>
      <c r="B8660">
        <v>157</v>
      </c>
    </row>
    <row r="8661" spans="1:2" x14ac:dyDescent="0.3">
      <c r="A8661" s="1">
        <v>41728.583333333336</v>
      </c>
      <c r="B8661">
        <v>157</v>
      </c>
    </row>
    <row r="8662" spans="1:2" x14ac:dyDescent="0.3">
      <c r="A8662" s="1">
        <v>41728.59375</v>
      </c>
      <c r="B8662">
        <v>157</v>
      </c>
    </row>
    <row r="8663" spans="1:2" x14ac:dyDescent="0.3">
      <c r="A8663" s="1">
        <v>41728.604166666664</v>
      </c>
      <c r="B8663">
        <v>157</v>
      </c>
    </row>
    <row r="8664" spans="1:2" x14ac:dyDescent="0.3">
      <c r="A8664" s="1">
        <v>41728.614583333336</v>
      </c>
      <c r="B8664">
        <v>157</v>
      </c>
    </row>
    <row r="8665" spans="1:2" x14ac:dyDescent="0.3">
      <c r="A8665" s="1">
        <v>41728.625</v>
      </c>
      <c r="B8665">
        <v>157</v>
      </c>
    </row>
    <row r="8666" spans="1:2" x14ac:dyDescent="0.3">
      <c r="A8666" s="1">
        <v>41728.635416666664</v>
      </c>
      <c r="B8666">
        <v>157</v>
      </c>
    </row>
    <row r="8667" spans="1:2" x14ac:dyDescent="0.3">
      <c r="A8667" s="1">
        <v>41728.645833333336</v>
      </c>
      <c r="B8667">
        <v>157</v>
      </c>
    </row>
    <row r="8668" spans="1:2" x14ac:dyDescent="0.3">
      <c r="A8668" s="1">
        <v>41728.65625</v>
      </c>
      <c r="B8668">
        <v>157</v>
      </c>
    </row>
    <row r="8669" spans="1:2" x14ac:dyDescent="0.3">
      <c r="A8669" s="1">
        <v>41728.666666666664</v>
      </c>
      <c r="B8669">
        <v>157</v>
      </c>
    </row>
    <row r="8670" spans="1:2" x14ac:dyDescent="0.3">
      <c r="A8670" s="1">
        <v>41728.677083333336</v>
      </c>
      <c r="B8670">
        <v>157</v>
      </c>
    </row>
    <row r="8671" spans="1:2" x14ac:dyDescent="0.3">
      <c r="A8671" s="1">
        <v>41728.6875</v>
      </c>
      <c r="B8671">
        <v>157</v>
      </c>
    </row>
    <row r="8672" spans="1:2" x14ac:dyDescent="0.3">
      <c r="A8672" s="1">
        <v>41728.697916666664</v>
      </c>
      <c r="B8672">
        <v>157</v>
      </c>
    </row>
    <row r="8673" spans="1:2" x14ac:dyDescent="0.3">
      <c r="A8673" s="1">
        <v>41728.708333333336</v>
      </c>
      <c r="B8673">
        <v>157</v>
      </c>
    </row>
    <row r="8674" spans="1:2" x14ac:dyDescent="0.3">
      <c r="A8674" s="1">
        <v>41728.71875</v>
      </c>
      <c r="B8674">
        <v>157</v>
      </c>
    </row>
    <row r="8675" spans="1:2" x14ac:dyDescent="0.3">
      <c r="A8675" s="1">
        <v>41728.729166666664</v>
      </c>
      <c r="B8675">
        <v>157</v>
      </c>
    </row>
    <row r="8676" spans="1:2" x14ac:dyDescent="0.3">
      <c r="A8676" s="1">
        <v>41728.739583333336</v>
      </c>
      <c r="B8676">
        <v>157</v>
      </c>
    </row>
    <row r="8677" spans="1:2" x14ac:dyDescent="0.3">
      <c r="A8677" s="1">
        <v>41728.75</v>
      </c>
      <c r="B8677">
        <v>157</v>
      </c>
    </row>
    <row r="8678" spans="1:2" x14ac:dyDescent="0.3">
      <c r="A8678" s="1">
        <v>41728.760416666664</v>
      </c>
      <c r="B8678">
        <v>157</v>
      </c>
    </row>
    <row r="8679" spans="1:2" x14ac:dyDescent="0.3">
      <c r="A8679" s="1">
        <v>41728.770833333336</v>
      </c>
      <c r="B8679">
        <v>157</v>
      </c>
    </row>
    <row r="8680" spans="1:2" x14ac:dyDescent="0.3">
      <c r="A8680" s="1">
        <v>41728.78125</v>
      </c>
      <c r="B8680">
        <v>157</v>
      </c>
    </row>
    <row r="8681" spans="1:2" x14ac:dyDescent="0.3">
      <c r="A8681" s="1">
        <v>41728.791666666664</v>
      </c>
      <c r="B8681">
        <v>157</v>
      </c>
    </row>
    <row r="8682" spans="1:2" x14ac:dyDescent="0.3">
      <c r="A8682" s="1">
        <v>41728.802083333336</v>
      </c>
      <c r="B8682">
        <v>157</v>
      </c>
    </row>
    <row r="8683" spans="1:2" x14ac:dyDescent="0.3">
      <c r="A8683" s="1">
        <v>41728.8125</v>
      </c>
      <c r="B8683">
        <v>157</v>
      </c>
    </row>
    <row r="8684" spans="1:2" x14ac:dyDescent="0.3">
      <c r="A8684" s="1">
        <v>41728.822916666664</v>
      </c>
      <c r="B8684">
        <v>157</v>
      </c>
    </row>
    <row r="8685" spans="1:2" x14ac:dyDescent="0.3">
      <c r="A8685" s="1">
        <v>41728.833333333336</v>
      </c>
      <c r="B8685">
        <v>157</v>
      </c>
    </row>
    <row r="8686" spans="1:2" x14ac:dyDescent="0.3">
      <c r="A8686" s="1">
        <v>41728.84375</v>
      </c>
      <c r="B8686">
        <v>157</v>
      </c>
    </row>
    <row r="8687" spans="1:2" x14ac:dyDescent="0.3">
      <c r="A8687" s="1">
        <v>41728.854166666664</v>
      </c>
      <c r="B8687">
        <v>157</v>
      </c>
    </row>
    <row r="8688" spans="1:2" x14ac:dyDescent="0.3">
      <c r="A8688" s="1">
        <v>41728.864583333336</v>
      </c>
      <c r="B8688">
        <v>157</v>
      </c>
    </row>
    <row r="8689" spans="1:2" x14ac:dyDescent="0.3">
      <c r="A8689" s="1">
        <v>41728.875</v>
      </c>
      <c r="B8689">
        <v>157</v>
      </c>
    </row>
    <row r="8690" spans="1:2" x14ac:dyDescent="0.3">
      <c r="A8690" s="1">
        <v>41728.885416666664</v>
      </c>
      <c r="B8690">
        <v>157</v>
      </c>
    </row>
    <row r="8691" spans="1:2" x14ac:dyDescent="0.3">
      <c r="A8691" s="1">
        <v>41728.895833333336</v>
      </c>
      <c r="B8691">
        <v>157</v>
      </c>
    </row>
    <row r="8692" spans="1:2" x14ac:dyDescent="0.3">
      <c r="A8692" s="1">
        <v>41728.90625</v>
      </c>
      <c r="B8692">
        <v>157</v>
      </c>
    </row>
    <row r="8693" spans="1:2" x14ac:dyDescent="0.3">
      <c r="A8693" s="1">
        <v>41728.916666666664</v>
      </c>
      <c r="B8693">
        <v>157</v>
      </c>
    </row>
    <row r="8694" spans="1:2" x14ac:dyDescent="0.3">
      <c r="A8694" s="1">
        <v>41728.927083333336</v>
      </c>
      <c r="B8694">
        <v>157</v>
      </c>
    </row>
    <row r="8695" spans="1:2" x14ac:dyDescent="0.3">
      <c r="A8695" s="1">
        <v>41728.9375</v>
      </c>
      <c r="B8695">
        <v>157</v>
      </c>
    </row>
    <row r="8696" spans="1:2" x14ac:dyDescent="0.3">
      <c r="A8696" s="1">
        <v>41728.947916666664</v>
      </c>
      <c r="B8696">
        <v>157</v>
      </c>
    </row>
    <row r="8697" spans="1:2" x14ac:dyDescent="0.3">
      <c r="A8697" s="1">
        <v>41728.958333333336</v>
      </c>
      <c r="B8697">
        <v>157</v>
      </c>
    </row>
    <row r="8698" spans="1:2" x14ac:dyDescent="0.3">
      <c r="A8698" s="1">
        <v>41728.96875</v>
      </c>
      <c r="B8698">
        <v>157</v>
      </c>
    </row>
    <row r="8699" spans="1:2" x14ac:dyDescent="0.3">
      <c r="A8699" s="1">
        <v>41728.979166666664</v>
      </c>
      <c r="B8699">
        <v>157</v>
      </c>
    </row>
    <row r="8700" spans="1:2" x14ac:dyDescent="0.3">
      <c r="A8700" s="1">
        <v>41728.989583333336</v>
      </c>
      <c r="B8700">
        <v>157</v>
      </c>
    </row>
    <row r="8701" spans="1:2" x14ac:dyDescent="0.3">
      <c r="A8701" s="1">
        <v>41729</v>
      </c>
      <c r="B8701">
        <v>157</v>
      </c>
    </row>
    <row r="8702" spans="1:2" x14ac:dyDescent="0.3">
      <c r="A8702" s="1">
        <v>41729.010416666664</v>
      </c>
      <c r="B8702">
        <v>157</v>
      </c>
    </row>
    <row r="8703" spans="1:2" x14ac:dyDescent="0.3">
      <c r="A8703" s="1">
        <v>41729.020833333336</v>
      </c>
      <c r="B8703">
        <v>157</v>
      </c>
    </row>
    <row r="8704" spans="1:2" x14ac:dyDescent="0.3">
      <c r="A8704" s="1">
        <v>41729.03125</v>
      </c>
      <c r="B8704">
        <v>157</v>
      </c>
    </row>
    <row r="8705" spans="1:2" x14ac:dyDescent="0.3">
      <c r="A8705" s="1">
        <v>41729.041666666664</v>
      </c>
      <c r="B8705">
        <v>157</v>
      </c>
    </row>
    <row r="8706" spans="1:2" x14ac:dyDescent="0.3">
      <c r="A8706" s="1">
        <v>41729.052083333336</v>
      </c>
      <c r="B8706">
        <v>157</v>
      </c>
    </row>
    <row r="8707" spans="1:2" x14ac:dyDescent="0.3">
      <c r="A8707" s="1">
        <v>41729.0625</v>
      </c>
      <c r="B8707">
        <v>157</v>
      </c>
    </row>
    <row r="8708" spans="1:2" x14ac:dyDescent="0.3">
      <c r="A8708" s="1">
        <v>41729.072916666664</v>
      </c>
      <c r="B8708">
        <v>157</v>
      </c>
    </row>
    <row r="8709" spans="1:2" x14ac:dyDescent="0.3">
      <c r="A8709" s="1">
        <v>41729.083333333336</v>
      </c>
      <c r="B8709">
        <v>157</v>
      </c>
    </row>
    <row r="8710" spans="1:2" x14ac:dyDescent="0.3">
      <c r="A8710" s="1">
        <v>41729.09375</v>
      </c>
      <c r="B8710">
        <v>157</v>
      </c>
    </row>
    <row r="8711" spans="1:2" x14ac:dyDescent="0.3">
      <c r="A8711" s="1">
        <v>41729.104166666664</v>
      </c>
      <c r="B8711">
        <v>157</v>
      </c>
    </row>
    <row r="8712" spans="1:2" x14ac:dyDescent="0.3">
      <c r="A8712" s="1">
        <v>41729.114583333336</v>
      </c>
      <c r="B8712">
        <v>157</v>
      </c>
    </row>
    <row r="8713" spans="1:2" x14ac:dyDescent="0.3">
      <c r="A8713" s="1">
        <v>41729.125</v>
      </c>
      <c r="B8713">
        <v>157</v>
      </c>
    </row>
    <row r="8714" spans="1:2" x14ac:dyDescent="0.3">
      <c r="A8714" s="1">
        <v>41729.135416666664</v>
      </c>
      <c r="B8714">
        <v>157</v>
      </c>
    </row>
    <row r="8715" spans="1:2" x14ac:dyDescent="0.3">
      <c r="A8715" s="1">
        <v>41729.145833333336</v>
      </c>
      <c r="B8715">
        <v>157</v>
      </c>
    </row>
    <row r="8716" spans="1:2" x14ac:dyDescent="0.3">
      <c r="A8716" s="1">
        <v>41729.15625</v>
      </c>
      <c r="B8716">
        <v>157</v>
      </c>
    </row>
    <row r="8717" spans="1:2" x14ac:dyDescent="0.3">
      <c r="A8717" s="1">
        <v>41729.166666666664</v>
      </c>
      <c r="B8717">
        <v>157</v>
      </c>
    </row>
    <row r="8718" spans="1:2" x14ac:dyDescent="0.3">
      <c r="A8718" s="1">
        <v>41729.177083333336</v>
      </c>
      <c r="B8718">
        <v>157</v>
      </c>
    </row>
    <row r="8719" spans="1:2" x14ac:dyDescent="0.3">
      <c r="A8719" s="1">
        <v>41729.1875</v>
      </c>
      <c r="B8719">
        <v>157</v>
      </c>
    </row>
    <row r="8720" spans="1:2" x14ac:dyDescent="0.3">
      <c r="A8720" s="1">
        <v>41729.197916666664</v>
      </c>
      <c r="B8720">
        <v>157</v>
      </c>
    </row>
    <row r="8721" spans="1:2" x14ac:dyDescent="0.3">
      <c r="A8721" s="1">
        <v>41729.208333333336</v>
      </c>
      <c r="B8721">
        <v>157</v>
      </c>
    </row>
    <row r="8722" spans="1:2" x14ac:dyDescent="0.3">
      <c r="A8722" s="1">
        <v>41729.21875</v>
      </c>
      <c r="B8722">
        <v>157</v>
      </c>
    </row>
    <row r="8723" spans="1:2" x14ac:dyDescent="0.3">
      <c r="A8723" s="1">
        <v>41729.229166666664</v>
      </c>
      <c r="B8723">
        <v>157</v>
      </c>
    </row>
    <row r="8724" spans="1:2" x14ac:dyDescent="0.3">
      <c r="A8724" s="1">
        <v>41729.239583333336</v>
      </c>
      <c r="B8724">
        <v>157</v>
      </c>
    </row>
    <row r="8725" spans="1:2" x14ac:dyDescent="0.3">
      <c r="A8725" s="1">
        <v>41729.25</v>
      </c>
      <c r="B8725">
        <v>157</v>
      </c>
    </row>
    <row r="8726" spans="1:2" x14ac:dyDescent="0.3">
      <c r="A8726" s="1">
        <v>41729.260416666664</v>
      </c>
      <c r="B8726">
        <v>157</v>
      </c>
    </row>
    <row r="8727" spans="1:2" x14ac:dyDescent="0.3">
      <c r="A8727" s="1">
        <v>41729.270833333336</v>
      </c>
      <c r="B8727">
        <v>157</v>
      </c>
    </row>
    <row r="8728" spans="1:2" x14ac:dyDescent="0.3">
      <c r="A8728" s="1">
        <v>41729.28125</v>
      </c>
      <c r="B8728">
        <v>157</v>
      </c>
    </row>
    <row r="8729" spans="1:2" x14ac:dyDescent="0.3">
      <c r="A8729" s="1">
        <v>41729.291666666664</v>
      </c>
      <c r="B8729">
        <v>157</v>
      </c>
    </row>
    <row r="8730" spans="1:2" x14ac:dyDescent="0.3">
      <c r="A8730" s="1">
        <v>41729.302083333336</v>
      </c>
      <c r="B8730">
        <v>157</v>
      </c>
    </row>
    <row r="8731" spans="1:2" x14ac:dyDescent="0.3">
      <c r="A8731" s="1">
        <v>41729.3125</v>
      </c>
      <c r="B8731">
        <v>157</v>
      </c>
    </row>
    <row r="8732" spans="1:2" x14ac:dyDescent="0.3">
      <c r="A8732" s="1">
        <v>41729.322916666664</v>
      </c>
      <c r="B8732">
        <v>157</v>
      </c>
    </row>
    <row r="8733" spans="1:2" x14ac:dyDescent="0.3">
      <c r="A8733" s="1">
        <v>41729.333333333336</v>
      </c>
      <c r="B8733">
        <v>157</v>
      </c>
    </row>
    <row r="8734" spans="1:2" x14ac:dyDescent="0.3">
      <c r="A8734" s="1">
        <v>41729.34375</v>
      </c>
      <c r="B8734">
        <v>157</v>
      </c>
    </row>
    <row r="8735" spans="1:2" x14ac:dyDescent="0.3">
      <c r="A8735" s="1">
        <v>41729.354166666664</v>
      </c>
      <c r="B8735">
        <v>157</v>
      </c>
    </row>
    <row r="8736" spans="1:2" x14ac:dyDescent="0.3">
      <c r="A8736" s="1">
        <v>41729.364583333336</v>
      </c>
      <c r="B8736">
        <v>157</v>
      </c>
    </row>
    <row r="8737" spans="1:2" x14ac:dyDescent="0.3">
      <c r="A8737" s="1">
        <v>41729.375</v>
      </c>
      <c r="B8737">
        <v>157</v>
      </c>
    </row>
    <row r="8738" spans="1:2" x14ac:dyDescent="0.3">
      <c r="A8738" s="1">
        <v>41729.385416666664</v>
      </c>
      <c r="B8738">
        <v>157</v>
      </c>
    </row>
    <row r="8739" spans="1:2" x14ac:dyDescent="0.3">
      <c r="A8739" s="1">
        <v>41729.395833333336</v>
      </c>
      <c r="B8739">
        <v>157</v>
      </c>
    </row>
    <row r="8740" spans="1:2" x14ac:dyDescent="0.3">
      <c r="A8740" s="1">
        <v>41729.40625</v>
      </c>
      <c r="B8740">
        <v>157</v>
      </c>
    </row>
    <row r="8741" spans="1:2" x14ac:dyDescent="0.3">
      <c r="A8741" s="1">
        <v>41729.416666666664</v>
      </c>
      <c r="B8741">
        <v>157</v>
      </c>
    </row>
    <row r="8742" spans="1:2" x14ac:dyDescent="0.3">
      <c r="A8742" s="1">
        <v>41729.427083333336</v>
      </c>
      <c r="B8742">
        <v>168</v>
      </c>
    </row>
    <row r="8743" spans="1:2" x14ac:dyDescent="0.3">
      <c r="A8743" s="1">
        <v>41729.4375</v>
      </c>
      <c r="B8743">
        <v>177</v>
      </c>
    </row>
    <row r="8744" spans="1:2" x14ac:dyDescent="0.3">
      <c r="A8744" s="1">
        <v>41729.447916666664</v>
      </c>
      <c r="B8744">
        <v>177</v>
      </c>
    </row>
    <row r="8745" spans="1:2" x14ac:dyDescent="0.3">
      <c r="A8745" s="1">
        <v>41729.458333333336</v>
      </c>
      <c r="B8745">
        <v>177</v>
      </c>
    </row>
    <row r="8746" spans="1:2" x14ac:dyDescent="0.3">
      <c r="A8746" s="1">
        <v>41729.46875</v>
      </c>
      <c r="B8746">
        <v>177</v>
      </c>
    </row>
    <row r="8747" spans="1:2" x14ac:dyDescent="0.3">
      <c r="A8747" s="1">
        <v>41729.479166666664</v>
      </c>
      <c r="B8747">
        <v>171</v>
      </c>
    </row>
    <row r="8748" spans="1:2" x14ac:dyDescent="0.3">
      <c r="A8748" s="1">
        <v>41729.489583333336</v>
      </c>
      <c r="B8748">
        <v>168</v>
      </c>
    </row>
    <row r="8749" spans="1:2" x14ac:dyDescent="0.3">
      <c r="A8749" s="1">
        <v>41729.5</v>
      </c>
      <c r="B8749">
        <v>168</v>
      </c>
    </row>
    <row r="8750" spans="1:2" x14ac:dyDescent="0.3">
      <c r="A8750" s="1">
        <v>41729.510416666664</v>
      </c>
      <c r="B8750">
        <v>165</v>
      </c>
    </row>
    <row r="8751" spans="1:2" x14ac:dyDescent="0.3">
      <c r="A8751" s="1">
        <v>41729.520833333336</v>
      </c>
      <c r="B8751">
        <v>165</v>
      </c>
    </row>
    <row r="8752" spans="1:2" x14ac:dyDescent="0.3">
      <c r="A8752" s="1">
        <v>41729.53125</v>
      </c>
      <c r="B8752">
        <v>162</v>
      </c>
    </row>
    <row r="8753" spans="1:2" x14ac:dyDescent="0.3">
      <c r="A8753" s="1">
        <v>41729.541666666664</v>
      </c>
      <c r="B8753">
        <v>162</v>
      </c>
    </row>
    <row r="8754" spans="1:2" x14ac:dyDescent="0.3">
      <c r="A8754" s="1">
        <v>41729.552083333336</v>
      </c>
      <c r="B8754">
        <v>162</v>
      </c>
    </row>
    <row r="8755" spans="1:2" x14ac:dyDescent="0.3">
      <c r="A8755" s="1">
        <v>41729.5625</v>
      </c>
      <c r="B8755">
        <v>160</v>
      </c>
    </row>
    <row r="8756" spans="1:2" x14ac:dyDescent="0.3">
      <c r="A8756" s="1">
        <v>41729.572916666664</v>
      </c>
      <c r="B8756">
        <v>160</v>
      </c>
    </row>
    <row r="8757" spans="1:2" x14ac:dyDescent="0.3">
      <c r="A8757" s="1">
        <v>41729.583333333336</v>
      </c>
      <c r="B8757">
        <v>160</v>
      </c>
    </row>
    <row r="8758" spans="1:2" x14ac:dyDescent="0.3">
      <c r="A8758" s="1">
        <v>41729.59375</v>
      </c>
      <c r="B8758">
        <v>160</v>
      </c>
    </row>
    <row r="8759" spans="1:2" x14ac:dyDescent="0.3">
      <c r="A8759" s="1">
        <v>41729.604166666664</v>
      </c>
      <c r="B8759">
        <v>160</v>
      </c>
    </row>
    <row r="8760" spans="1:2" x14ac:dyDescent="0.3">
      <c r="A8760" s="1">
        <v>41729.614583333336</v>
      </c>
      <c r="B8760">
        <v>160</v>
      </c>
    </row>
    <row r="8761" spans="1:2" x14ac:dyDescent="0.3">
      <c r="A8761" s="1">
        <v>41729.625</v>
      </c>
      <c r="B8761">
        <v>160</v>
      </c>
    </row>
    <row r="8762" spans="1:2" x14ac:dyDescent="0.3">
      <c r="A8762" s="1">
        <v>41729.635416666664</v>
      </c>
      <c r="B8762">
        <v>160</v>
      </c>
    </row>
    <row r="8763" spans="1:2" x14ac:dyDescent="0.3">
      <c r="A8763" s="1">
        <v>41729.645833333336</v>
      </c>
      <c r="B8763">
        <v>160</v>
      </c>
    </row>
    <row r="8764" spans="1:2" x14ac:dyDescent="0.3">
      <c r="A8764" s="1">
        <v>41729.65625</v>
      </c>
      <c r="B8764">
        <v>157</v>
      </c>
    </row>
    <row r="8765" spans="1:2" x14ac:dyDescent="0.3">
      <c r="A8765" s="1">
        <v>41729.666666666664</v>
      </c>
      <c r="B8765">
        <v>143</v>
      </c>
    </row>
    <row r="8766" spans="1:2" x14ac:dyDescent="0.3">
      <c r="A8766" s="1">
        <v>41729.677083333336</v>
      </c>
      <c r="B8766">
        <v>140</v>
      </c>
    </row>
    <row r="8767" spans="1:2" x14ac:dyDescent="0.3">
      <c r="A8767" s="1">
        <v>41729.6875</v>
      </c>
      <c r="B8767">
        <v>140</v>
      </c>
    </row>
    <row r="8768" spans="1:2" x14ac:dyDescent="0.3">
      <c r="A8768" s="1">
        <v>41729.697916666664</v>
      </c>
      <c r="B8768">
        <v>140</v>
      </c>
    </row>
    <row r="8769" spans="1:2" x14ac:dyDescent="0.3">
      <c r="A8769" s="1">
        <v>41729.708333333336</v>
      </c>
      <c r="B8769">
        <v>143</v>
      </c>
    </row>
    <row r="8770" spans="1:2" x14ac:dyDescent="0.3">
      <c r="A8770" s="1">
        <v>41729.71875</v>
      </c>
      <c r="B8770">
        <v>146</v>
      </c>
    </row>
    <row r="8771" spans="1:2" x14ac:dyDescent="0.3">
      <c r="A8771" s="1">
        <v>41729.729166666664</v>
      </c>
      <c r="B8771">
        <v>148</v>
      </c>
    </row>
    <row r="8772" spans="1:2" x14ac:dyDescent="0.3">
      <c r="A8772" s="1">
        <v>41729.739583333336</v>
      </c>
      <c r="B8772">
        <v>148</v>
      </c>
    </row>
    <row r="8773" spans="1:2" x14ac:dyDescent="0.3">
      <c r="A8773" s="1">
        <v>41729.75</v>
      </c>
      <c r="B8773">
        <v>151</v>
      </c>
    </row>
    <row r="8774" spans="1:2" x14ac:dyDescent="0.3">
      <c r="A8774" s="1">
        <v>41729.760416666664</v>
      </c>
      <c r="B8774">
        <v>154</v>
      </c>
    </row>
    <row r="8775" spans="1:2" x14ac:dyDescent="0.3">
      <c r="A8775" s="1">
        <v>41729.770833333336</v>
      </c>
      <c r="B8775">
        <v>154</v>
      </c>
    </row>
    <row r="8776" spans="1:2" x14ac:dyDescent="0.3">
      <c r="A8776" s="1">
        <v>41729.78125</v>
      </c>
      <c r="B8776">
        <v>154</v>
      </c>
    </row>
    <row r="8777" spans="1:2" x14ac:dyDescent="0.3">
      <c r="A8777" s="1">
        <v>41729.791666666664</v>
      </c>
      <c r="B8777">
        <v>154</v>
      </c>
    </row>
    <row r="8778" spans="1:2" x14ac:dyDescent="0.3">
      <c r="A8778" s="1">
        <v>41729.802083333336</v>
      </c>
      <c r="B8778">
        <v>157</v>
      </c>
    </row>
    <row r="8779" spans="1:2" x14ac:dyDescent="0.3">
      <c r="A8779" s="1">
        <v>41729.8125</v>
      </c>
      <c r="B8779">
        <v>160</v>
      </c>
    </row>
    <row r="8780" spans="1:2" x14ac:dyDescent="0.3">
      <c r="A8780" s="1">
        <v>41729.822916666664</v>
      </c>
      <c r="B8780">
        <v>160</v>
      </c>
    </row>
    <row r="8781" spans="1:2" x14ac:dyDescent="0.3">
      <c r="A8781" s="1">
        <v>41729.833333333336</v>
      </c>
      <c r="B8781">
        <v>162</v>
      </c>
    </row>
    <row r="8782" spans="1:2" x14ac:dyDescent="0.3">
      <c r="A8782" s="1">
        <v>41729.84375</v>
      </c>
      <c r="B8782">
        <v>162</v>
      </c>
    </row>
    <row r="8783" spans="1:2" x14ac:dyDescent="0.3">
      <c r="A8783" s="1">
        <v>41729.854166666664</v>
      </c>
      <c r="B8783">
        <v>162</v>
      </c>
    </row>
    <row r="8784" spans="1:2" x14ac:dyDescent="0.3">
      <c r="A8784" s="1">
        <v>41729.864583333336</v>
      </c>
      <c r="B8784">
        <v>162</v>
      </c>
    </row>
    <row r="8785" spans="1:2" x14ac:dyDescent="0.3">
      <c r="A8785" s="1">
        <v>41729.875</v>
      </c>
      <c r="B8785">
        <v>162</v>
      </c>
    </row>
    <row r="8786" spans="1:2" x14ac:dyDescent="0.3">
      <c r="A8786" s="1">
        <v>41729.885416666664</v>
      </c>
      <c r="B8786">
        <v>162</v>
      </c>
    </row>
    <row r="8787" spans="1:2" x14ac:dyDescent="0.3">
      <c r="A8787" s="1">
        <v>41729.895833333336</v>
      </c>
      <c r="B8787">
        <v>162</v>
      </c>
    </row>
    <row r="8788" spans="1:2" x14ac:dyDescent="0.3">
      <c r="A8788" s="1">
        <v>41729.90625</v>
      </c>
      <c r="B8788">
        <v>162</v>
      </c>
    </row>
    <row r="8789" spans="1:2" x14ac:dyDescent="0.3">
      <c r="A8789" s="1">
        <v>41729.916666666664</v>
      </c>
      <c r="B8789">
        <v>162</v>
      </c>
    </row>
    <row r="8790" spans="1:2" x14ac:dyDescent="0.3">
      <c r="A8790" s="1">
        <v>41729.927083333336</v>
      </c>
      <c r="B8790">
        <v>162</v>
      </c>
    </row>
    <row r="8791" spans="1:2" x14ac:dyDescent="0.3">
      <c r="A8791" s="1">
        <v>41729.9375</v>
      </c>
      <c r="B8791">
        <v>162</v>
      </c>
    </row>
    <row r="8792" spans="1:2" x14ac:dyDescent="0.3">
      <c r="A8792" s="1">
        <v>41729.947916666664</v>
      </c>
      <c r="B8792">
        <v>162</v>
      </c>
    </row>
    <row r="8793" spans="1:2" x14ac:dyDescent="0.3">
      <c r="A8793" s="1">
        <v>41729.958333333336</v>
      </c>
      <c r="B8793">
        <v>162</v>
      </c>
    </row>
    <row r="8794" spans="1:2" x14ac:dyDescent="0.3">
      <c r="A8794" s="1">
        <v>41729.96875</v>
      </c>
      <c r="B8794">
        <v>162</v>
      </c>
    </row>
    <row r="8795" spans="1:2" x14ac:dyDescent="0.3">
      <c r="A8795" s="1">
        <v>41729.979166666664</v>
      </c>
      <c r="B8795">
        <v>162</v>
      </c>
    </row>
    <row r="8796" spans="1:2" x14ac:dyDescent="0.3">
      <c r="A8796" s="1">
        <v>41729.989583333336</v>
      </c>
      <c r="B8796">
        <v>162</v>
      </c>
    </row>
    <row r="8797" spans="1:2" x14ac:dyDescent="0.3">
      <c r="A8797" s="1">
        <v>41730</v>
      </c>
      <c r="B8797">
        <v>162</v>
      </c>
    </row>
    <row r="8798" spans="1:2" x14ac:dyDescent="0.3">
      <c r="A8798" s="1">
        <v>41730.010416666664</v>
      </c>
      <c r="B8798">
        <v>162</v>
      </c>
    </row>
    <row r="8799" spans="1:2" x14ac:dyDescent="0.3">
      <c r="A8799" s="1">
        <v>41730.020833333336</v>
      </c>
      <c r="B8799">
        <v>160</v>
      </c>
    </row>
    <row r="8800" spans="1:2" x14ac:dyDescent="0.3">
      <c r="A8800" s="1">
        <v>41730.03125</v>
      </c>
      <c r="B8800">
        <v>160</v>
      </c>
    </row>
    <row r="8801" spans="1:2" x14ac:dyDescent="0.3">
      <c r="A8801" s="1">
        <v>41730.041666666664</v>
      </c>
      <c r="B8801">
        <v>160</v>
      </c>
    </row>
    <row r="8802" spans="1:2" x14ac:dyDescent="0.3">
      <c r="A8802" s="1">
        <v>41730.052083333336</v>
      </c>
      <c r="B8802">
        <v>160</v>
      </c>
    </row>
    <row r="8803" spans="1:2" x14ac:dyDescent="0.3">
      <c r="A8803" s="1">
        <v>41730.0625</v>
      </c>
      <c r="B8803">
        <v>160</v>
      </c>
    </row>
    <row r="8804" spans="1:2" x14ac:dyDescent="0.3">
      <c r="A8804" s="1">
        <v>41730.072916666664</v>
      </c>
      <c r="B8804">
        <v>160</v>
      </c>
    </row>
    <row r="8805" spans="1:2" x14ac:dyDescent="0.3">
      <c r="A8805" s="1">
        <v>41730.083333333336</v>
      </c>
      <c r="B8805">
        <v>160</v>
      </c>
    </row>
    <row r="8806" spans="1:2" x14ac:dyDescent="0.3">
      <c r="A8806" s="1">
        <v>41730.09375</v>
      </c>
      <c r="B8806">
        <v>160</v>
      </c>
    </row>
    <row r="8807" spans="1:2" x14ac:dyDescent="0.3">
      <c r="A8807" s="1">
        <v>41730.104166666664</v>
      </c>
      <c r="B8807">
        <v>160</v>
      </c>
    </row>
    <row r="8808" spans="1:2" x14ac:dyDescent="0.3">
      <c r="A8808" s="1">
        <v>41730.114583333336</v>
      </c>
      <c r="B8808">
        <v>160</v>
      </c>
    </row>
    <row r="8809" spans="1:2" x14ac:dyDescent="0.3">
      <c r="A8809" s="1">
        <v>41730.125</v>
      </c>
      <c r="B8809">
        <v>160</v>
      </c>
    </row>
    <row r="8810" spans="1:2" x14ac:dyDescent="0.3">
      <c r="A8810" s="1">
        <v>41730.135416666664</v>
      </c>
      <c r="B8810">
        <v>160</v>
      </c>
    </row>
    <row r="8811" spans="1:2" x14ac:dyDescent="0.3">
      <c r="A8811" s="1">
        <v>41730.145833333336</v>
      </c>
      <c r="B8811">
        <v>160</v>
      </c>
    </row>
    <row r="8812" spans="1:2" x14ac:dyDescent="0.3">
      <c r="A8812" s="1">
        <v>41730.15625</v>
      </c>
      <c r="B8812">
        <v>160</v>
      </c>
    </row>
    <row r="8813" spans="1:2" x14ac:dyDescent="0.3">
      <c r="A8813" s="1">
        <v>41730.166666666664</v>
      </c>
      <c r="B8813">
        <v>160</v>
      </c>
    </row>
    <row r="8814" spans="1:2" x14ac:dyDescent="0.3">
      <c r="A8814" s="1">
        <v>41730.177083333336</v>
      </c>
      <c r="B8814">
        <v>160</v>
      </c>
    </row>
    <row r="8815" spans="1:2" x14ac:dyDescent="0.3">
      <c r="A8815" s="1">
        <v>41730.1875</v>
      </c>
      <c r="B8815">
        <v>160</v>
      </c>
    </row>
    <row r="8816" spans="1:2" x14ac:dyDescent="0.3">
      <c r="A8816" s="1">
        <v>41730.197916666664</v>
      </c>
      <c r="B8816">
        <v>160</v>
      </c>
    </row>
    <row r="8817" spans="1:2" x14ac:dyDescent="0.3">
      <c r="A8817" s="1">
        <v>41730.208333333336</v>
      </c>
      <c r="B8817">
        <v>160</v>
      </c>
    </row>
    <row r="8818" spans="1:2" x14ac:dyDescent="0.3">
      <c r="A8818" s="1">
        <v>41730.21875</v>
      </c>
      <c r="B8818">
        <v>160</v>
      </c>
    </row>
    <row r="8819" spans="1:2" x14ac:dyDescent="0.3">
      <c r="A8819" s="1">
        <v>41730.229166666664</v>
      </c>
      <c r="B8819">
        <v>160</v>
      </c>
    </row>
    <row r="8820" spans="1:2" x14ac:dyDescent="0.3">
      <c r="A8820" s="1">
        <v>41730.239583333336</v>
      </c>
      <c r="B8820">
        <v>160</v>
      </c>
    </row>
    <row r="8821" spans="1:2" x14ac:dyDescent="0.3">
      <c r="A8821" s="1">
        <v>41730.25</v>
      </c>
      <c r="B8821">
        <v>160</v>
      </c>
    </row>
    <row r="8822" spans="1:2" x14ac:dyDescent="0.3">
      <c r="A8822" s="1">
        <v>41730.260416666664</v>
      </c>
      <c r="B8822">
        <v>160</v>
      </c>
    </row>
    <row r="8823" spans="1:2" x14ac:dyDescent="0.3">
      <c r="A8823" s="1">
        <v>41730.270833333336</v>
      </c>
      <c r="B8823">
        <v>160</v>
      </c>
    </row>
    <row r="8824" spans="1:2" x14ac:dyDescent="0.3">
      <c r="A8824" s="1">
        <v>41730.28125</v>
      </c>
      <c r="B8824">
        <v>160</v>
      </c>
    </row>
    <row r="8825" spans="1:2" x14ac:dyDescent="0.3">
      <c r="A8825" s="1">
        <v>41730.291666666664</v>
      </c>
      <c r="B8825">
        <v>160</v>
      </c>
    </row>
    <row r="8826" spans="1:2" x14ac:dyDescent="0.3">
      <c r="A8826" s="1">
        <v>41730.302083333336</v>
      </c>
      <c r="B8826">
        <v>160</v>
      </c>
    </row>
    <row r="8827" spans="1:2" x14ac:dyDescent="0.3">
      <c r="A8827" s="1">
        <v>41730.3125</v>
      </c>
      <c r="B8827">
        <v>160</v>
      </c>
    </row>
    <row r="8828" spans="1:2" x14ac:dyDescent="0.3">
      <c r="A8828" s="1">
        <v>41730.322916666664</v>
      </c>
      <c r="B8828">
        <v>160</v>
      </c>
    </row>
    <row r="8829" spans="1:2" x14ac:dyDescent="0.3">
      <c r="A8829" s="1">
        <v>41730.333333333336</v>
      </c>
      <c r="B8829">
        <v>160</v>
      </c>
    </row>
    <row r="8830" spans="1:2" x14ac:dyDescent="0.3">
      <c r="A8830" s="1">
        <v>41730.34375</v>
      </c>
      <c r="B8830">
        <v>160</v>
      </c>
    </row>
    <row r="8831" spans="1:2" x14ac:dyDescent="0.3">
      <c r="A8831" s="1">
        <v>41730.354166666664</v>
      </c>
      <c r="B8831">
        <v>160</v>
      </c>
    </row>
    <row r="8832" spans="1:2" x14ac:dyDescent="0.3">
      <c r="A8832" s="1">
        <v>41730.364583333336</v>
      </c>
      <c r="B8832">
        <v>160</v>
      </c>
    </row>
    <row r="8833" spans="1:2" x14ac:dyDescent="0.3">
      <c r="A8833" s="1">
        <v>41730.375</v>
      </c>
      <c r="B8833">
        <v>160</v>
      </c>
    </row>
    <row r="8834" spans="1:2" x14ac:dyDescent="0.3">
      <c r="A8834" s="1">
        <v>41730.385416666664</v>
      </c>
      <c r="B8834">
        <v>160</v>
      </c>
    </row>
    <row r="8835" spans="1:2" x14ac:dyDescent="0.3">
      <c r="A8835" s="1">
        <v>41730.395833333336</v>
      </c>
      <c r="B8835">
        <v>160</v>
      </c>
    </row>
    <row r="8836" spans="1:2" x14ac:dyDescent="0.3">
      <c r="A8836" s="1">
        <v>41730.40625</v>
      </c>
      <c r="B8836">
        <v>160</v>
      </c>
    </row>
    <row r="8837" spans="1:2" x14ac:dyDescent="0.3">
      <c r="A8837" s="1">
        <v>41730.416666666664</v>
      </c>
      <c r="B8837">
        <v>160</v>
      </c>
    </row>
    <row r="8838" spans="1:2" x14ac:dyDescent="0.3">
      <c r="A8838" s="1">
        <v>41730.427083333336</v>
      </c>
      <c r="B8838">
        <v>160</v>
      </c>
    </row>
    <row r="8839" spans="1:2" x14ac:dyDescent="0.3">
      <c r="A8839" s="1">
        <v>41730.4375</v>
      </c>
      <c r="B8839">
        <v>165</v>
      </c>
    </row>
    <row r="8840" spans="1:2" x14ac:dyDescent="0.3">
      <c r="A8840" s="1">
        <v>41730.447916666664</v>
      </c>
      <c r="B8840">
        <v>183</v>
      </c>
    </row>
    <row r="8841" spans="1:2" x14ac:dyDescent="0.3">
      <c r="A8841" s="1">
        <v>41730.458333333336</v>
      </c>
      <c r="B8841">
        <v>186</v>
      </c>
    </row>
    <row r="8842" spans="1:2" x14ac:dyDescent="0.3">
      <c r="A8842" s="1">
        <v>41730.46875</v>
      </c>
      <c r="B8842">
        <v>186</v>
      </c>
    </row>
    <row r="8843" spans="1:2" x14ac:dyDescent="0.3">
      <c r="A8843" s="1">
        <v>41730.479166666664</v>
      </c>
      <c r="B8843">
        <v>183</v>
      </c>
    </row>
    <row r="8844" spans="1:2" x14ac:dyDescent="0.3">
      <c r="A8844" s="1">
        <v>41730.489583333336</v>
      </c>
      <c r="B8844">
        <v>174</v>
      </c>
    </row>
    <row r="8845" spans="1:2" x14ac:dyDescent="0.3">
      <c r="A8845" s="1">
        <v>41730.5</v>
      </c>
      <c r="B8845">
        <v>168</v>
      </c>
    </row>
    <row r="8846" spans="1:2" x14ac:dyDescent="0.3">
      <c r="A8846" s="1">
        <v>41730.510416666664</v>
      </c>
      <c r="B8846">
        <v>162</v>
      </c>
    </row>
    <row r="8847" spans="1:2" x14ac:dyDescent="0.3">
      <c r="A8847" s="1">
        <v>41730.520833333336</v>
      </c>
      <c r="B8847">
        <v>157</v>
      </c>
    </row>
    <row r="8848" spans="1:2" x14ac:dyDescent="0.3">
      <c r="A8848" s="1">
        <v>41730.53125</v>
      </c>
      <c r="B8848">
        <v>151</v>
      </c>
    </row>
    <row r="8849" spans="1:2" x14ac:dyDescent="0.3">
      <c r="A8849" s="1">
        <v>41730.541666666664</v>
      </c>
      <c r="B8849">
        <v>148</v>
      </c>
    </row>
    <row r="8850" spans="1:2" x14ac:dyDescent="0.3">
      <c r="A8850" s="1">
        <v>41730.552083333336</v>
      </c>
      <c r="B8850">
        <v>146</v>
      </c>
    </row>
    <row r="8851" spans="1:2" x14ac:dyDescent="0.3">
      <c r="A8851" s="1">
        <v>41730.5625</v>
      </c>
      <c r="B8851">
        <v>143</v>
      </c>
    </row>
    <row r="8852" spans="1:2" x14ac:dyDescent="0.3">
      <c r="A8852" s="1">
        <v>41730.572916666664</v>
      </c>
      <c r="B8852">
        <v>140</v>
      </c>
    </row>
    <row r="8853" spans="1:2" x14ac:dyDescent="0.3">
      <c r="A8853" s="1">
        <v>41730.583333333336</v>
      </c>
      <c r="B8853">
        <v>138</v>
      </c>
    </row>
    <row r="8854" spans="1:2" x14ac:dyDescent="0.3">
      <c r="A8854" s="1">
        <v>41730.59375</v>
      </c>
      <c r="B8854">
        <v>138</v>
      </c>
    </row>
    <row r="8855" spans="1:2" x14ac:dyDescent="0.3">
      <c r="A8855" s="1">
        <v>41730.604166666664</v>
      </c>
      <c r="B8855">
        <v>135</v>
      </c>
    </row>
    <row r="8856" spans="1:2" x14ac:dyDescent="0.3">
      <c r="A8856" s="1">
        <v>41730.614583333336</v>
      </c>
      <c r="B8856">
        <v>133</v>
      </c>
    </row>
    <row r="8857" spans="1:2" x14ac:dyDescent="0.3">
      <c r="A8857" s="1">
        <v>41730.625</v>
      </c>
      <c r="B8857">
        <v>133</v>
      </c>
    </row>
    <row r="8858" spans="1:2" x14ac:dyDescent="0.3">
      <c r="A8858" s="1">
        <v>41730.635416666664</v>
      </c>
      <c r="B8858">
        <v>133</v>
      </c>
    </row>
    <row r="8859" spans="1:2" x14ac:dyDescent="0.3">
      <c r="A8859" s="1">
        <v>41730.645833333336</v>
      </c>
      <c r="B8859">
        <v>133</v>
      </c>
    </row>
    <row r="8860" spans="1:2" x14ac:dyDescent="0.3">
      <c r="A8860" s="1">
        <v>41730.65625</v>
      </c>
      <c r="B8860">
        <v>123</v>
      </c>
    </row>
    <row r="8861" spans="1:2" x14ac:dyDescent="0.3">
      <c r="A8861" s="1">
        <v>41730.666666666664</v>
      </c>
      <c r="B8861">
        <v>115</v>
      </c>
    </row>
    <row r="8862" spans="1:2" x14ac:dyDescent="0.3">
      <c r="A8862" s="1">
        <v>41730.677083333336</v>
      </c>
      <c r="B8862">
        <v>115</v>
      </c>
    </row>
    <row r="8863" spans="1:2" x14ac:dyDescent="0.3">
      <c r="A8863" s="1">
        <v>41730.6875</v>
      </c>
      <c r="B8863">
        <v>115</v>
      </c>
    </row>
    <row r="8864" spans="1:2" x14ac:dyDescent="0.3">
      <c r="A8864" s="1">
        <v>41730.697916666664</v>
      </c>
      <c r="B8864">
        <v>115</v>
      </c>
    </row>
    <row r="8865" spans="1:2" x14ac:dyDescent="0.3">
      <c r="A8865" s="1">
        <v>41730.708333333336</v>
      </c>
      <c r="B8865">
        <v>115</v>
      </c>
    </row>
    <row r="8866" spans="1:2" x14ac:dyDescent="0.3">
      <c r="A8866" s="1">
        <v>41730.71875</v>
      </c>
      <c r="B8866">
        <v>118</v>
      </c>
    </row>
    <row r="8867" spans="1:2" x14ac:dyDescent="0.3">
      <c r="A8867" s="1">
        <v>41730.729166666664</v>
      </c>
      <c r="B8867">
        <v>118</v>
      </c>
    </row>
    <row r="8868" spans="1:2" x14ac:dyDescent="0.3">
      <c r="A8868" s="1">
        <v>41730.739583333336</v>
      </c>
      <c r="B8868">
        <v>120</v>
      </c>
    </row>
    <row r="8869" spans="1:2" x14ac:dyDescent="0.3">
      <c r="A8869" s="1">
        <v>41730.75</v>
      </c>
      <c r="B8869">
        <v>123</v>
      </c>
    </row>
    <row r="8870" spans="1:2" x14ac:dyDescent="0.3">
      <c r="A8870" s="1">
        <v>41730.760416666664</v>
      </c>
      <c r="B8870">
        <v>125</v>
      </c>
    </row>
    <row r="8871" spans="1:2" x14ac:dyDescent="0.3">
      <c r="A8871" s="1">
        <v>41730.770833333336</v>
      </c>
      <c r="B8871">
        <v>125</v>
      </c>
    </row>
    <row r="8872" spans="1:2" x14ac:dyDescent="0.3">
      <c r="A8872" s="1">
        <v>41730.78125</v>
      </c>
      <c r="B8872">
        <v>128</v>
      </c>
    </row>
    <row r="8873" spans="1:2" x14ac:dyDescent="0.3">
      <c r="A8873" s="1">
        <v>41730.791666666664</v>
      </c>
      <c r="B8873">
        <v>128</v>
      </c>
    </row>
    <row r="8874" spans="1:2" x14ac:dyDescent="0.3">
      <c r="A8874" s="1">
        <v>41730.802083333336</v>
      </c>
      <c r="B8874">
        <v>128</v>
      </c>
    </row>
    <row r="8875" spans="1:2" x14ac:dyDescent="0.3">
      <c r="A8875" s="1">
        <v>41730.8125</v>
      </c>
      <c r="B8875">
        <v>128</v>
      </c>
    </row>
    <row r="8876" spans="1:2" x14ac:dyDescent="0.3">
      <c r="A8876" s="1">
        <v>41730.822916666664</v>
      </c>
      <c r="B8876">
        <v>128</v>
      </c>
    </row>
    <row r="8877" spans="1:2" x14ac:dyDescent="0.3">
      <c r="A8877" s="1">
        <v>41730.833333333336</v>
      </c>
      <c r="B8877">
        <v>128</v>
      </c>
    </row>
    <row r="8878" spans="1:2" x14ac:dyDescent="0.3">
      <c r="A8878" s="1">
        <v>41730.84375</v>
      </c>
      <c r="B8878">
        <v>128</v>
      </c>
    </row>
    <row r="8879" spans="1:2" x14ac:dyDescent="0.3">
      <c r="A8879" s="1">
        <v>41730.854166666664</v>
      </c>
      <c r="B8879">
        <v>128</v>
      </c>
    </row>
    <row r="8880" spans="1:2" x14ac:dyDescent="0.3">
      <c r="A8880" s="1">
        <v>41730.864583333336</v>
      </c>
      <c r="B8880">
        <v>128</v>
      </c>
    </row>
    <row r="8881" spans="1:2" x14ac:dyDescent="0.3">
      <c r="A8881" s="1">
        <v>41730.875</v>
      </c>
      <c r="B8881">
        <v>130</v>
      </c>
    </row>
    <row r="8882" spans="1:2" x14ac:dyDescent="0.3">
      <c r="A8882" s="1">
        <v>41730.885416666664</v>
      </c>
      <c r="B8882">
        <v>130</v>
      </c>
    </row>
    <row r="8883" spans="1:2" x14ac:dyDescent="0.3">
      <c r="A8883" s="1">
        <v>41730.895833333336</v>
      </c>
      <c r="B8883">
        <v>130</v>
      </c>
    </row>
    <row r="8884" spans="1:2" x14ac:dyDescent="0.3">
      <c r="A8884" s="1">
        <v>41730.90625</v>
      </c>
      <c r="B8884">
        <v>130</v>
      </c>
    </row>
    <row r="8885" spans="1:2" x14ac:dyDescent="0.3">
      <c r="A8885" s="1">
        <v>41730.916666666664</v>
      </c>
      <c r="B8885">
        <v>130</v>
      </c>
    </row>
    <row r="8886" spans="1:2" x14ac:dyDescent="0.3">
      <c r="A8886" s="1">
        <v>41730.927083333336</v>
      </c>
      <c r="B8886">
        <v>130</v>
      </c>
    </row>
    <row r="8887" spans="1:2" x14ac:dyDescent="0.3">
      <c r="A8887" s="1">
        <v>41730.9375</v>
      </c>
      <c r="B8887">
        <v>130</v>
      </c>
    </row>
    <row r="8888" spans="1:2" x14ac:dyDescent="0.3">
      <c r="A8888" s="1">
        <v>41730.947916666664</v>
      </c>
      <c r="B8888">
        <v>130</v>
      </c>
    </row>
    <row r="8889" spans="1:2" x14ac:dyDescent="0.3">
      <c r="A8889" s="1">
        <v>41730.958333333336</v>
      </c>
      <c r="B8889">
        <v>130</v>
      </c>
    </row>
    <row r="8890" spans="1:2" x14ac:dyDescent="0.3">
      <c r="A8890" s="1">
        <v>41730.96875</v>
      </c>
      <c r="B8890">
        <v>130</v>
      </c>
    </row>
    <row r="8891" spans="1:2" x14ac:dyDescent="0.3">
      <c r="A8891" s="1">
        <v>41730.979166666664</v>
      </c>
      <c r="B8891">
        <v>130</v>
      </c>
    </row>
    <row r="8892" spans="1:2" x14ac:dyDescent="0.3">
      <c r="A8892" s="1">
        <v>41730.989583333336</v>
      </c>
      <c r="B8892">
        <v>130</v>
      </c>
    </row>
    <row r="8893" spans="1:2" x14ac:dyDescent="0.3">
      <c r="A8893" s="1">
        <v>41731</v>
      </c>
      <c r="B8893">
        <v>133</v>
      </c>
    </row>
    <row r="8894" spans="1:2" x14ac:dyDescent="0.3">
      <c r="A8894" s="1">
        <v>41731.010416666664</v>
      </c>
      <c r="B8894">
        <v>133</v>
      </c>
    </row>
    <row r="8895" spans="1:2" x14ac:dyDescent="0.3">
      <c r="A8895" s="1">
        <v>41731.020833333336</v>
      </c>
      <c r="B8895">
        <v>133</v>
      </c>
    </row>
    <row r="8896" spans="1:2" x14ac:dyDescent="0.3">
      <c r="A8896" s="1">
        <v>41731.03125</v>
      </c>
      <c r="B8896">
        <v>133</v>
      </c>
    </row>
    <row r="8897" spans="1:2" x14ac:dyDescent="0.3">
      <c r="A8897" s="1">
        <v>41731.041666666664</v>
      </c>
      <c r="B8897">
        <v>135</v>
      </c>
    </row>
    <row r="8898" spans="1:2" x14ac:dyDescent="0.3">
      <c r="A8898" s="1">
        <v>41731.052083333336</v>
      </c>
      <c r="B8898">
        <v>138</v>
      </c>
    </row>
    <row r="8899" spans="1:2" x14ac:dyDescent="0.3">
      <c r="A8899" s="1">
        <v>41731.0625</v>
      </c>
      <c r="B8899">
        <v>138</v>
      </c>
    </row>
    <row r="8900" spans="1:2" x14ac:dyDescent="0.3">
      <c r="A8900" s="1">
        <v>41731.072916666664</v>
      </c>
      <c r="B8900">
        <v>143</v>
      </c>
    </row>
    <row r="8901" spans="1:2" x14ac:dyDescent="0.3">
      <c r="A8901" s="1">
        <v>41731.083333333336</v>
      </c>
      <c r="B8901">
        <v>143</v>
      </c>
    </row>
    <row r="8902" spans="1:2" x14ac:dyDescent="0.3">
      <c r="A8902" s="1">
        <v>41731.09375</v>
      </c>
      <c r="B8902">
        <v>143</v>
      </c>
    </row>
    <row r="8903" spans="1:2" x14ac:dyDescent="0.3">
      <c r="A8903" s="1">
        <v>41731.104166666664</v>
      </c>
      <c r="B8903">
        <v>143</v>
      </c>
    </row>
    <row r="8904" spans="1:2" x14ac:dyDescent="0.3">
      <c r="A8904" s="1">
        <v>41731.114583333336</v>
      </c>
      <c r="B8904">
        <v>143</v>
      </c>
    </row>
    <row r="8905" spans="1:2" x14ac:dyDescent="0.3">
      <c r="A8905" s="1">
        <v>41731.125</v>
      </c>
      <c r="B8905">
        <v>140</v>
      </c>
    </row>
    <row r="8906" spans="1:2" x14ac:dyDescent="0.3">
      <c r="A8906" s="1">
        <v>41731.135416666664</v>
      </c>
      <c r="B8906">
        <v>138</v>
      </c>
    </row>
    <row r="8907" spans="1:2" x14ac:dyDescent="0.3">
      <c r="A8907" s="1">
        <v>41731.145833333336</v>
      </c>
      <c r="B8907">
        <v>138</v>
      </c>
    </row>
    <row r="8908" spans="1:2" x14ac:dyDescent="0.3">
      <c r="A8908" s="1">
        <v>41731.15625</v>
      </c>
      <c r="B8908">
        <v>138</v>
      </c>
    </row>
    <row r="8909" spans="1:2" x14ac:dyDescent="0.3">
      <c r="A8909" s="1">
        <v>41731.166666666664</v>
      </c>
      <c r="B8909">
        <v>135</v>
      </c>
    </row>
    <row r="8910" spans="1:2" x14ac:dyDescent="0.3">
      <c r="A8910" s="1">
        <v>41731.177083333336</v>
      </c>
      <c r="B8910">
        <v>135</v>
      </c>
    </row>
    <row r="8911" spans="1:2" x14ac:dyDescent="0.3">
      <c r="A8911" s="1">
        <v>41731.1875</v>
      </c>
      <c r="B8911">
        <v>135</v>
      </c>
    </row>
    <row r="8912" spans="1:2" x14ac:dyDescent="0.3">
      <c r="A8912" s="1">
        <v>41731.197916666664</v>
      </c>
      <c r="B8912">
        <v>133</v>
      </c>
    </row>
    <row r="8913" spans="1:2" x14ac:dyDescent="0.3">
      <c r="A8913" s="1">
        <v>41731.208333333336</v>
      </c>
      <c r="B8913">
        <v>133</v>
      </c>
    </row>
    <row r="8914" spans="1:2" x14ac:dyDescent="0.3">
      <c r="A8914" s="1">
        <v>41731.21875</v>
      </c>
      <c r="B8914">
        <v>133</v>
      </c>
    </row>
    <row r="8915" spans="1:2" x14ac:dyDescent="0.3">
      <c r="A8915" s="1">
        <v>41731.229166666664</v>
      </c>
      <c r="B8915">
        <v>133</v>
      </c>
    </row>
    <row r="8916" spans="1:2" x14ac:dyDescent="0.3">
      <c r="A8916" s="1">
        <v>41731.239583333336</v>
      </c>
      <c r="B8916">
        <v>133</v>
      </c>
    </row>
    <row r="8917" spans="1:2" x14ac:dyDescent="0.3">
      <c r="A8917" s="1">
        <v>41731.25</v>
      </c>
      <c r="B8917">
        <v>133</v>
      </c>
    </row>
    <row r="8918" spans="1:2" x14ac:dyDescent="0.3">
      <c r="A8918" s="1">
        <v>41731.260416666664</v>
      </c>
      <c r="B8918">
        <v>133</v>
      </c>
    </row>
    <row r="8919" spans="1:2" x14ac:dyDescent="0.3">
      <c r="A8919" s="1">
        <v>41731.270833333336</v>
      </c>
      <c r="B8919">
        <v>133</v>
      </c>
    </row>
    <row r="8920" spans="1:2" x14ac:dyDescent="0.3">
      <c r="A8920" s="1">
        <v>41731.28125</v>
      </c>
      <c r="B8920">
        <v>133</v>
      </c>
    </row>
    <row r="8921" spans="1:2" x14ac:dyDescent="0.3">
      <c r="A8921" s="1">
        <v>41731.291666666664</v>
      </c>
      <c r="B8921">
        <v>133</v>
      </c>
    </row>
    <row r="8922" spans="1:2" x14ac:dyDescent="0.3">
      <c r="A8922" s="1">
        <v>41731.302083333336</v>
      </c>
      <c r="B8922">
        <v>133</v>
      </c>
    </row>
    <row r="8923" spans="1:2" x14ac:dyDescent="0.3">
      <c r="A8923" s="1">
        <v>41731.3125</v>
      </c>
      <c r="B8923">
        <v>133</v>
      </c>
    </row>
    <row r="8924" spans="1:2" x14ac:dyDescent="0.3">
      <c r="A8924" s="1">
        <v>41731.322916666664</v>
      </c>
      <c r="B8924">
        <v>133</v>
      </c>
    </row>
    <row r="8925" spans="1:2" x14ac:dyDescent="0.3">
      <c r="A8925" s="1">
        <v>41731.333333333336</v>
      </c>
      <c r="B8925">
        <v>133</v>
      </c>
    </row>
    <row r="8926" spans="1:2" x14ac:dyDescent="0.3">
      <c r="A8926" s="1">
        <v>41731.34375</v>
      </c>
      <c r="B8926">
        <v>133</v>
      </c>
    </row>
    <row r="8927" spans="1:2" x14ac:dyDescent="0.3">
      <c r="A8927" s="1">
        <v>41731.354166666664</v>
      </c>
      <c r="B8927">
        <v>133</v>
      </c>
    </row>
    <row r="8928" spans="1:2" x14ac:dyDescent="0.3">
      <c r="A8928" s="1">
        <v>41731.364583333336</v>
      </c>
      <c r="B8928">
        <v>133</v>
      </c>
    </row>
    <row r="8929" spans="1:2" x14ac:dyDescent="0.3">
      <c r="A8929" s="1">
        <v>41731.375</v>
      </c>
      <c r="B8929">
        <v>133</v>
      </c>
    </row>
    <row r="8930" spans="1:2" x14ac:dyDescent="0.3">
      <c r="A8930" s="1">
        <v>41731.385416666664</v>
      </c>
      <c r="B8930">
        <v>133</v>
      </c>
    </row>
    <row r="8931" spans="1:2" x14ac:dyDescent="0.3">
      <c r="A8931" s="1">
        <v>41731.395833333336</v>
      </c>
      <c r="B8931">
        <v>133</v>
      </c>
    </row>
    <row r="8932" spans="1:2" x14ac:dyDescent="0.3">
      <c r="A8932" s="1">
        <v>41731.40625</v>
      </c>
      <c r="B8932">
        <v>138</v>
      </c>
    </row>
    <row r="8933" spans="1:2" x14ac:dyDescent="0.3">
      <c r="A8933" s="1">
        <v>41731.416666666664</v>
      </c>
      <c r="B8933">
        <v>157</v>
      </c>
    </row>
    <row r="8934" spans="1:2" x14ac:dyDescent="0.3">
      <c r="A8934" s="1">
        <v>41731.427083333336</v>
      </c>
      <c r="B8934">
        <v>160</v>
      </c>
    </row>
    <row r="8935" spans="1:2" x14ac:dyDescent="0.3">
      <c r="A8935" s="1">
        <v>41731.4375</v>
      </c>
      <c r="B8935">
        <v>160</v>
      </c>
    </row>
    <row r="8936" spans="1:2" x14ac:dyDescent="0.3">
      <c r="A8936" s="1">
        <v>41731.447916666664</v>
      </c>
      <c r="B8936">
        <v>157</v>
      </c>
    </row>
    <row r="8937" spans="1:2" x14ac:dyDescent="0.3">
      <c r="A8937" s="1">
        <v>41731.458333333336</v>
      </c>
      <c r="B8937">
        <v>151</v>
      </c>
    </row>
    <row r="8938" spans="1:2" x14ac:dyDescent="0.3">
      <c r="A8938" s="1">
        <v>41731.46875</v>
      </c>
      <c r="B8938">
        <v>148</v>
      </c>
    </row>
    <row r="8939" spans="1:2" x14ac:dyDescent="0.3">
      <c r="A8939" s="1">
        <v>41731.479166666664</v>
      </c>
      <c r="B8939">
        <v>146</v>
      </c>
    </row>
    <row r="8940" spans="1:2" x14ac:dyDescent="0.3">
      <c r="A8940" s="1">
        <v>41731.489583333336</v>
      </c>
      <c r="B8940">
        <v>140</v>
      </c>
    </row>
    <row r="8941" spans="1:2" x14ac:dyDescent="0.3">
      <c r="A8941" s="1">
        <v>41731.5</v>
      </c>
      <c r="B8941">
        <v>140</v>
      </c>
    </row>
    <row r="8942" spans="1:2" x14ac:dyDescent="0.3">
      <c r="A8942" s="1">
        <v>41731.510416666664</v>
      </c>
      <c r="B8942">
        <v>138</v>
      </c>
    </row>
    <row r="8943" spans="1:2" x14ac:dyDescent="0.3">
      <c r="A8943" s="1">
        <v>41731.520833333336</v>
      </c>
      <c r="B8943">
        <v>130</v>
      </c>
    </row>
    <row r="8944" spans="1:2" x14ac:dyDescent="0.3">
      <c r="A8944" s="1">
        <v>41731.53125</v>
      </c>
      <c r="B8944">
        <v>118</v>
      </c>
    </row>
    <row r="8945" spans="1:2" x14ac:dyDescent="0.3">
      <c r="A8945" s="1">
        <v>41731.541666666664</v>
      </c>
      <c r="B8945">
        <v>115</v>
      </c>
    </row>
    <row r="8946" spans="1:2" x14ac:dyDescent="0.3">
      <c r="A8946" s="1">
        <v>41731.552083333336</v>
      </c>
      <c r="B8946">
        <v>115</v>
      </c>
    </row>
    <row r="8947" spans="1:2" x14ac:dyDescent="0.3">
      <c r="A8947" s="1">
        <v>41731.5625</v>
      </c>
      <c r="B8947">
        <v>115</v>
      </c>
    </row>
    <row r="8948" spans="1:2" x14ac:dyDescent="0.3">
      <c r="A8948" s="1">
        <v>41731.572916666664</v>
      </c>
      <c r="B8948">
        <v>115</v>
      </c>
    </row>
    <row r="8949" spans="1:2" x14ac:dyDescent="0.3">
      <c r="A8949" s="1">
        <v>41731.583333333336</v>
      </c>
      <c r="B8949">
        <v>118</v>
      </c>
    </row>
    <row r="8950" spans="1:2" x14ac:dyDescent="0.3">
      <c r="A8950" s="1">
        <v>41731.59375</v>
      </c>
      <c r="B8950">
        <v>120</v>
      </c>
    </row>
    <row r="8951" spans="1:2" x14ac:dyDescent="0.3">
      <c r="A8951" s="1">
        <v>41731.604166666664</v>
      </c>
      <c r="B8951">
        <v>123</v>
      </c>
    </row>
    <row r="8952" spans="1:2" x14ac:dyDescent="0.3">
      <c r="A8952" s="1">
        <v>41731.614583333336</v>
      </c>
      <c r="B8952">
        <v>123</v>
      </c>
    </row>
    <row r="8953" spans="1:2" x14ac:dyDescent="0.3">
      <c r="A8953" s="1">
        <v>41731.625</v>
      </c>
      <c r="B8953">
        <v>125</v>
      </c>
    </row>
    <row r="8954" spans="1:2" x14ac:dyDescent="0.3">
      <c r="A8954" s="1">
        <v>41731.635416666664</v>
      </c>
      <c r="B8954">
        <v>125</v>
      </c>
    </row>
    <row r="8955" spans="1:2" x14ac:dyDescent="0.3">
      <c r="A8955" s="1">
        <v>41731.645833333336</v>
      </c>
      <c r="B8955">
        <v>128</v>
      </c>
    </row>
    <row r="8956" spans="1:2" x14ac:dyDescent="0.3">
      <c r="A8956" s="1">
        <v>41731.65625</v>
      </c>
      <c r="B8956">
        <v>128</v>
      </c>
    </row>
    <row r="8957" spans="1:2" x14ac:dyDescent="0.3">
      <c r="A8957" s="1">
        <v>41731.666666666664</v>
      </c>
      <c r="B8957">
        <v>128</v>
      </c>
    </row>
    <row r="8958" spans="1:2" x14ac:dyDescent="0.3">
      <c r="A8958" s="1">
        <v>41731.677083333336</v>
      </c>
      <c r="B8958">
        <v>128</v>
      </c>
    </row>
    <row r="8959" spans="1:2" x14ac:dyDescent="0.3">
      <c r="A8959" s="1">
        <v>41731.6875</v>
      </c>
      <c r="B8959">
        <v>128</v>
      </c>
    </row>
    <row r="8960" spans="1:2" x14ac:dyDescent="0.3">
      <c r="A8960" s="1">
        <v>41731.697916666664</v>
      </c>
      <c r="B8960">
        <v>128</v>
      </c>
    </row>
    <row r="8961" spans="1:2" x14ac:dyDescent="0.3">
      <c r="A8961" s="1">
        <v>41731.708333333336</v>
      </c>
      <c r="B8961">
        <v>128</v>
      </c>
    </row>
    <row r="8962" spans="1:2" x14ac:dyDescent="0.3">
      <c r="A8962" s="1">
        <v>41731.71875</v>
      </c>
      <c r="B8962">
        <v>128</v>
      </c>
    </row>
    <row r="8963" spans="1:2" x14ac:dyDescent="0.3">
      <c r="A8963" s="1">
        <v>41731.729166666664</v>
      </c>
      <c r="B8963">
        <v>130</v>
      </c>
    </row>
    <row r="8964" spans="1:2" x14ac:dyDescent="0.3">
      <c r="A8964" s="1">
        <v>41731.739583333336</v>
      </c>
      <c r="B8964">
        <v>130</v>
      </c>
    </row>
    <row r="8965" spans="1:2" x14ac:dyDescent="0.3">
      <c r="A8965" s="1">
        <v>41731.75</v>
      </c>
      <c r="B8965">
        <v>130</v>
      </c>
    </row>
    <row r="8966" spans="1:2" x14ac:dyDescent="0.3">
      <c r="A8966" s="1">
        <v>41731.760416666664</v>
      </c>
      <c r="B8966">
        <v>130</v>
      </c>
    </row>
    <row r="8967" spans="1:2" x14ac:dyDescent="0.3">
      <c r="A8967" s="1">
        <v>41731.770833333336</v>
      </c>
      <c r="B8967">
        <v>130</v>
      </c>
    </row>
    <row r="8968" spans="1:2" x14ac:dyDescent="0.3">
      <c r="A8968" s="1">
        <v>41731.78125</v>
      </c>
      <c r="B8968">
        <v>130</v>
      </c>
    </row>
    <row r="8969" spans="1:2" x14ac:dyDescent="0.3">
      <c r="A8969" s="1">
        <v>41731.791666666664</v>
      </c>
      <c r="B8969">
        <v>130</v>
      </c>
    </row>
    <row r="8970" spans="1:2" x14ac:dyDescent="0.3">
      <c r="A8970" s="1">
        <v>41731.802083333336</v>
      </c>
      <c r="B8970">
        <v>130</v>
      </c>
    </row>
    <row r="8971" spans="1:2" x14ac:dyDescent="0.3">
      <c r="A8971" s="1">
        <v>41731.8125</v>
      </c>
      <c r="B8971">
        <v>130</v>
      </c>
    </row>
    <row r="8972" spans="1:2" x14ac:dyDescent="0.3">
      <c r="A8972" s="1">
        <v>41731.822916666664</v>
      </c>
      <c r="B8972">
        <v>130</v>
      </c>
    </row>
    <row r="8973" spans="1:2" x14ac:dyDescent="0.3">
      <c r="A8973" s="1">
        <v>41731.833333333336</v>
      </c>
      <c r="B8973">
        <v>130</v>
      </c>
    </row>
    <row r="8974" spans="1:2" x14ac:dyDescent="0.3">
      <c r="A8974" s="1">
        <v>41731.84375</v>
      </c>
      <c r="B8974">
        <v>130</v>
      </c>
    </row>
    <row r="8975" spans="1:2" x14ac:dyDescent="0.3">
      <c r="A8975" s="1">
        <v>41731.854166666664</v>
      </c>
      <c r="B8975">
        <v>130</v>
      </c>
    </row>
    <row r="8976" spans="1:2" x14ac:dyDescent="0.3">
      <c r="A8976" s="1">
        <v>41731.864583333336</v>
      </c>
      <c r="B8976">
        <v>130</v>
      </c>
    </row>
    <row r="8977" spans="1:2" x14ac:dyDescent="0.3">
      <c r="A8977" s="1">
        <v>41731.875</v>
      </c>
      <c r="B8977">
        <v>130</v>
      </c>
    </row>
    <row r="8978" spans="1:2" x14ac:dyDescent="0.3">
      <c r="A8978" s="1">
        <v>41731.885416666664</v>
      </c>
      <c r="B8978">
        <v>130</v>
      </c>
    </row>
    <row r="8979" spans="1:2" x14ac:dyDescent="0.3">
      <c r="A8979" s="1">
        <v>41731.895833333336</v>
      </c>
      <c r="B8979">
        <v>130</v>
      </c>
    </row>
    <row r="8980" spans="1:2" x14ac:dyDescent="0.3">
      <c r="A8980" s="1">
        <v>41731.90625</v>
      </c>
      <c r="B8980">
        <v>130</v>
      </c>
    </row>
    <row r="8981" spans="1:2" x14ac:dyDescent="0.3">
      <c r="A8981" s="1">
        <v>41731.916666666664</v>
      </c>
      <c r="B8981">
        <v>130</v>
      </c>
    </row>
    <row r="8982" spans="1:2" x14ac:dyDescent="0.3">
      <c r="A8982" s="1">
        <v>41731.927083333336</v>
      </c>
      <c r="B8982">
        <v>130</v>
      </c>
    </row>
    <row r="8983" spans="1:2" x14ac:dyDescent="0.3">
      <c r="A8983" s="1">
        <v>41731.9375</v>
      </c>
      <c r="B8983">
        <v>130</v>
      </c>
    </row>
    <row r="8984" spans="1:2" x14ac:dyDescent="0.3">
      <c r="A8984" s="1">
        <v>41731.947916666664</v>
      </c>
      <c r="B8984">
        <v>130</v>
      </c>
    </row>
    <row r="8985" spans="1:2" x14ac:dyDescent="0.3">
      <c r="A8985" s="1">
        <v>41731.958333333336</v>
      </c>
      <c r="B8985">
        <v>130</v>
      </c>
    </row>
    <row r="8986" spans="1:2" x14ac:dyDescent="0.3">
      <c r="A8986" s="1">
        <v>41731.96875</v>
      </c>
      <c r="B8986">
        <v>130</v>
      </c>
    </row>
    <row r="8987" spans="1:2" x14ac:dyDescent="0.3">
      <c r="A8987" s="1">
        <v>41731.979166666664</v>
      </c>
      <c r="B8987">
        <v>130</v>
      </c>
    </row>
    <row r="8988" spans="1:2" x14ac:dyDescent="0.3">
      <c r="A8988" s="1">
        <v>41731.989583333336</v>
      </c>
      <c r="B8988">
        <v>130</v>
      </c>
    </row>
    <row r="8989" spans="1:2" x14ac:dyDescent="0.3">
      <c r="A8989" s="1">
        <v>41732</v>
      </c>
      <c r="B8989">
        <v>130</v>
      </c>
    </row>
    <row r="8990" spans="1:2" x14ac:dyDescent="0.3">
      <c r="A8990" s="1">
        <v>41732.010416666664</v>
      </c>
      <c r="B8990">
        <v>130</v>
      </c>
    </row>
    <row r="8991" spans="1:2" x14ac:dyDescent="0.3">
      <c r="A8991" s="1">
        <v>41732.020833333336</v>
      </c>
      <c r="B8991">
        <v>130</v>
      </c>
    </row>
    <row r="8992" spans="1:2" x14ac:dyDescent="0.3">
      <c r="A8992" s="1">
        <v>41732.03125</v>
      </c>
      <c r="B8992">
        <v>130</v>
      </c>
    </row>
    <row r="8993" spans="1:2" x14ac:dyDescent="0.3">
      <c r="A8993" s="1">
        <v>41732.041666666664</v>
      </c>
      <c r="B8993">
        <v>130</v>
      </c>
    </row>
    <row r="8994" spans="1:2" x14ac:dyDescent="0.3">
      <c r="A8994" s="1">
        <v>41732.052083333336</v>
      </c>
      <c r="B8994">
        <v>130</v>
      </c>
    </row>
    <row r="8995" spans="1:2" x14ac:dyDescent="0.3">
      <c r="A8995" s="1">
        <v>41732.0625</v>
      </c>
      <c r="B8995">
        <v>130</v>
      </c>
    </row>
    <row r="8996" spans="1:2" x14ac:dyDescent="0.3">
      <c r="A8996" s="1">
        <v>41732.072916666664</v>
      </c>
      <c r="B8996">
        <v>130</v>
      </c>
    </row>
    <row r="8997" spans="1:2" x14ac:dyDescent="0.3">
      <c r="A8997" s="1">
        <v>41732.083333333336</v>
      </c>
      <c r="B8997">
        <v>130</v>
      </c>
    </row>
    <row r="8998" spans="1:2" x14ac:dyDescent="0.3">
      <c r="A8998" s="1">
        <v>41732.09375</v>
      </c>
      <c r="B8998">
        <v>130</v>
      </c>
    </row>
    <row r="8999" spans="1:2" x14ac:dyDescent="0.3">
      <c r="A8999" s="1">
        <v>41732.104166666664</v>
      </c>
      <c r="B8999">
        <v>130</v>
      </c>
    </row>
    <row r="9000" spans="1:2" x14ac:dyDescent="0.3">
      <c r="A9000" s="1">
        <v>41732.114583333336</v>
      </c>
      <c r="B9000">
        <v>130</v>
      </c>
    </row>
    <row r="9001" spans="1:2" x14ac:dyDescent="0.3">
      <c r="A9001" s="1">
        <v>41732.125</v>
      </c>
      <c r="B9001">
        <v>130</v>
      </c>
    </row>
    <row r="9002" spans="1:2" x14ac:dyDescent="0.3">
      <c r="A9002" s="1">
        <v>41732.135416666664</v>
      </c>
      <c r="B9002">
        <v>130</v>
      </c>
    </row>
    <row r="9003" spans="1:2" x14ac:dyDescent="0.3">
      <c r="A9003" s="1">
        <v>41732.145833333336</v>
      </c>
      <c r="B9003">
        <v>130</v>
      </c>
    </row>
    <row r="9004" spans="1:2" x14ac:dyDescent="0.3">
      <c r="A9004" s="1">
        <v>41732.15625</v>
      </c>
      <c r="B9004">
        <v>130</v>
      </c>
    </row>
    <row r="9005" spans="1:2" x14ac:dyDescent="0.3">
      <c r="A9005" s="1">
        <v>41732.166666666664</v>
      </c>
      <c r="B9005">
        <v>130</v>
      </c>
    </row>
    <row r="9006" spans="1:2" x14ac:dyDescent="0.3">
      <c r="A9006" s="1">
        <v>41732.177083333336</v>
      </c>
      <c r="B9006">
        <v>130</v>
      </c>
    </row>
    <row r="9007" spans="1:2" x14ac:dyDescent="0.3">
      <c r="A9007" s="1">
        <v>41732.1875</v>
      </c>
      <c r="B9007">
        <v>130</v>
      </c>
    </row>
    <row r="9008" spans="1:2" x14ac:dyDescent="0.3">
      <c r="A9008" s="1">
        <v>41732.197916666664</v>
      </c>
      <c r="B9008">
        <v>130</v>
      </c>
    </row>
    <row r="9009" spans="1:2" x14ac:dyDescent="0.3">
      <c r="A9009" s="1">
        <v>41732.208333333336</v>
      </c>
      <c r="B9009">
        <v>130</v>
      </c>
    </row>
    <row r="9010" spans="1:2" x14ac:dyDescent="0.3">
      <c r="A9010" s="1">
        <v>41732.21875</v>
      </c>
      <c r="B9010">
        <v>130</v>
      </c>
    </row>
    <row r="9011" spans="1:2" x14ac:dyDescent="0.3">
      <c r="A9011" s="1">
        <v>41732.229166666664</v>
      </c>
      <c r="B9011">
        <v>130</v>
      </c>
    </row>
    <row r="9012" spans="1:2" x14ac:dyDescent="0.3">
      <c r="A9012" s="1">
        <v>41732.239583333336</v>
      </c>
      <c r="B9012">
        <v>130</v>
      </c>
    </row>
    <row r="9013" spans="1:2" x14ac:dyDescent="0.3">
      <c r="A9013" s="1">
        <v>41732.25</v>
      </c>
      <c r="B9013">
        <v>130</v>
      </c>
    </row>
    <row r="9014" spans="1:2" x14ac:dyDescent="0.3">
      <c r="A9014" s="1">
        <v>41732.260416666664</v>
      </c>
      <c r="B9014">
        <v>130</v>
      </c>
    </row>
    <row r="9015" spans="1:2" x14ac:dyDescent="0.3">
      <c r="A9015" s="1">
        <v>41732.270833333336</v>
      </c>
      <c r="B9015">
        <v>130</v>
      </c>
    </row>
    <row r="9016" spans="1:2" x14ac:dyDescent="0.3">
      <c r="A9016" s="1">
        <v>41732.28125</v>
      </c>
      <c r="B9016">
        <v>130</v>
      </c>
    </row>
    <row r="9017" spans="1:2" x14ac:dyDescent="0.3">
      <c r="A9017" s="1">
        <v>41732.291666666664</v>
      </c>
      <c r="B9017">
        <v>130</v>
      </c>
    </row>
    <row r="9018" spans="1:2" x14ac:dyDescent="0.3">
      <c r="A9018" s="1">
        <v>41732.302083333336</v>
      </c>
      <c r="B9018">
        <v>130</v>
      </c>
    </row>
    <row r="9019" spans="1:2" x14ac:dyDescent="0.3">
      <c r="A9019" s="1">
        <v>41732.3125</v>
      </c>
      <c r="B9019">
        <v>130</v>
      </c>
    </row>
    <row r="9020" spans="1:2" x14ac:dyDescent="0.3">
      <c r="A9020" s="1">
        <v>41732.322916666664</v>
      </c>
      <c r="B9020">
        <v>130</v>
      </c>
    </row>
    <row r="9021" spans="1:2" x14ac:dyDescent="0.3">
      <c r="A9021" s="1">
        <v>41732.333333333336</v>
      </c>
      <c r="B9021">
        <v>130</v>
      </c>
    </row>
    <row r="9022" spans="1:2" x14ac:dyDescent="0.3">
      <c r="A9022" s="1">
        <v>41732.34375</v>
      </c>
      <c r="B9022">
        <v>130</v>
      </c>
    </row>
    <row r="9023" spans="1:2" x14ac:dyDescent="0.3">
      <c r="A9023" s="1">
        <v>41732.354166666664</v>
      </c>
      <c r="B9023">
        <v>130</v>
      </c>
    </row>
    <row r="9024" spans="1:2" x14ac:dyDescent="0.3">
      <c r="A9024" s="1">
        <v>41732.364583333336</v>
      </c>
      <c r="B9024">
        <v>130</v>
      </c>
    </row>
    <row r="9025" spans="1:2" x14ac:dyDescent="0.3">
      <c r="A9025" s="1">
        <v>41732.375</v>
      </c>
      <c r="B9025">
        <v>130</v>
      </c>
    </row>
    <row r="9026" spans="1:2" x14ac:dyDescent="0.3">
      <c r="A9026" s="1">
        <v>41732.385416666664</v>
      </c>
      <c r="B9026">
        <v>130</v>
      </c>
    </row>
    <row r="9027" spans="1:2" x14ac:dyDescent="0.3">
      <c r="A9027" s="1">
        <v>41732.395833333336</v>
      </c>
      <c r="B9027">
        <v>130</v>
      </c>
    </row>
    <row r="9028" spans="1:2" x14ac:dyDescent="0.3">
      <c r="A9028" s="1">
        <v>41732.40625</v>
      </c>
      <c r="B9028">
        <v>138</v>
      </c>
    </row>
    <row r="9029" spans="1:2" x14ac:dyDescent="0.3">
      <c r="A9029" s="1">
        <v>41732.416666666664</v>
      </c>
      <c r="B9029">
        <v>154</v>
      </c>
    </row>
    <row r="9030" spans="1:2" x14ac:dyDescent="0.3">
      <c r="A9030" s="1">
        <v>41732.427083333336</v>
      </c>
      <c r="B9030">
        <v>160</v>
      </c>
    </row>
    <row r="9031" spans="1:2" x14ac:dyDescent="0.3">
      <c r="A9031" s="1">
        <v>41732.4375</v>
      </c>
      <c r="B9031">
        <v>160</v>
      </c>
    </row>
    <row r="9032" spans="1:2" x14ac:dyDescent="0.3">
      <c r="A9032" s="1">
        <v>41732.447916666664</v>
      </c>
      <c r="B9032">
        <v>160</v>
      </c>
    </row>
    <row r="9033" spans="1:2" x14ac:dyDescent="0.3">
      <c r="A9033" s="1">
        <v>41732.458333333336</v>
      </c>
      <c r="B9033">
        <v>157</v>
      </c>
    </row>
    <row r="9034" spans="1:2" x14ac:dyDescent="0.3">
      <c r="A9034" s="1">
        <v>41732.46875</v>
      </c>
      <c r="B9034">
        <v>157</v>
      </c>
    </row>
    <row r="9035" spans="1:2" x14ac:dyDescent="0.3">
      <c r="A9035" s="1">
        <v>41732.479166666664</v>
      </c>
      <c r="B9035">
        <v>154</v>
      </c>
    </row>
    <row r="9036" spans="1:2" x14ac:dyDescent="0.3">
      <c r="A9036" s="1">
        <v>41732.489583333336</v>
      </c>
      <c r="B9036">
        <v>151</v>
      </c>
    </row>
    <row r="9037" spans="1:2" x14ac:dyDescent="0.3">
      <c r="A9037" s="1">
        <v>41732.5</v>
      </c>
      <c r="B9037">
        <v>151</v>
      </c>
    </row>
    <row r="9038" spans="1:2" x14ac:dyDescent="0.3">
      <c r="A9038" s="1">
        <v>41732.510416666664</v>
      </c>
      <c r="B9038">
        <v>148</v>
      </c>
    </row>
    <row r="9039" spans="1:2" x14ac:dyDescent="0.3">
      <c r="A9039" s="1">
        <v>41732.520833333336</v>
      </c>
      <c r="B9039">
        <v>148</v>
      </c>
    </row>
    <row r="9040" spans="1:2" x14ac:dyDescent="0.3">
      <c r="A9040" s="1">
        <v>41732.53125</v>
      </c>
      <c r="B9040">
        <v>148</v>
      </c>
    </row>
    <row r="9041" spans="1:2" x14ac:dyDescent="0.3">
      <c r="A9041" s="1">
        <v>41732.541666666664</v>
      </c>
      <c r="B9041">
        <v>148</v>
      </c>
    </row>
    <row r="9042" spans="1:2" x14ac:dyDescent="0.3">
      <c r="A9042" s="1">
        <v>41732.552083333336</v>
      </c>
      <c r="B9042">
        <v>148</v>
      </c>
    </row>
    <row r="9043" spans="1:2" x14ac:dyDescent="0.3">
      <c r="A9043" s="1">
        <v>41732.5625</v>
      </c>
      <c r="B9043">
        <v>146</v>
      </c>
    </row>
    <row r="9044" spans="1:2" x14ac:dyDescent="0.3">
      <c r="A9044" s="1">
        <v>41732.572916666664</v>
      </c>
      <c r="B9044">
        <v>146</v>
      </c>
    </row>
    <row r="9045" spans="1:2" x14ac:dyDescent="0.3">
      <c r="A9045" s="1">
        <v>41732.583333333336</v>
      </c>
      <c r="B9045">
        <v>146</v>
      </c>
    </row>
    <row r="9046" spans="1:2" x14ac:dyDescent="0.3">
      <c r="A9046" s="1">
        <v>41732.59375</v>
      </c>
      <c r="B9046">
        <v>146</v>
      </c>
    </row>
    <row r="9047" spans="1:2" x14ac:dyDescent="0.3">
      <c r="A9047" s="1">
        <v>41732.604166666664</v>
      </c>
      <c r="B9047">
        <v>146</v>
      </c>
    </row>
    <row r="9048" spans="1:2" x14ac:dyDescent="0.3">
      <c r="A9048" s="1">
        <v>41732.614583333336</v>
      </c>
      <c r="B9048">
        <v>146</v>
      </c>
    </row>
    <row r="9049" spans="1:2" x14ac:dyDescent="0.3">
      <c r="A9049" s="1">
        <v>41732.625</v>
      </c>
      <c r="B9049">
        <v>140</v>
      </c>
    </row>
    <row r="9050" spans="1:2" x14ac:dyDescent="0.3">
      <c r="A9050" s="1">
        <v>41732.635416666664</v>
      </c>
      <c r="B9050">
        <v>128</v>
      </c>
    </row>
    <row r="9051" spans="1:2" x14ac:dyDescent="0.3">
      <c r="A9051" s="1">
        <v>41732.645833333336</v>
      </c>
      <c r="B9051">
        <v>128</v>
      </c>
    </row>
    <row r="9052" spans="1:2" x14ac:dyDescent="0.3">
      <c r="A9052" s="1">
        <v>41732.65625</v>
      </c>
      <c r="B9052">
        <v>128</v>
      </c>
    </row>
    <row r="9053" spans="1:2" x14ac:dyDescent="0.3">
      <c r="A9053" s="1">
        <v>41732.666666666664</v>
      </c>
      <c r="B9053">
        <v>128</v>
      </c>
    </row>
    <row r="9054" spans="1:2" x14ac:dyDescent="0.3">
      <c r="A9054" s="1">
        <v>41732.677083333336</v>
      </c>
      <c r="B9054">
        <v>128</v>
      </c>
    </row>
    <row r="9055" spans="1:2" x14ac:dyDescent="0.3">
      <c r="A9055" s="1">
        <v>41732.6875</v>
      </c>
      <c r="B9055">
        <v>128</v>
      </c>
    </row>
    <row r="9056" spans="1:2" x14ac:dyDescent="0.3">
      <c r="A9056" s="1">
        <v>41732.697916666664</v>
      </c>
      <c r="B9056">
        <v>130</v>
      </c>
    </row>
    <row r="9057" spans="1:2" x14ac:dyDescent="0.3">
      <c r="A9057" s="1">
        <v>41732.708333333336</v>
      </c>
      <c r="B9057">
        <v>133</v>
      </c>
    </row>
    <row r="9058" spans="1:2" x14ac:dyDescent="0.3">
      <c r="A9058" s="1">
        <v>41732.71875</v>
      </c>
      <c r="B9058">
        <v>133</v>
      </c>
    </row>
    <row r="9059" spans="1:2" x14ac:dyDescent="0.3">
      <c r="A9059" s="1">
        <v>41732.729166666664</v>
      </c>
      <c r="B9059">
        <v>135</v>
      </c>
    </row>
    <row r="9060" spans="1:2" x14ac:dyDescent="0.3">
      <c r="A9060" s="1">
        <v>41732.739583333336</v>
      </c>
      <c r="B9060">
        <v>138</v>
      </c>
    </row>
    <row r="9061" spans="1:2" x14ac:dyDescent="0.3">
      <c r="A9061" s="1">
        <v>41732.75</v>
      </c>
      <c r="B9061">
        <v>138</v>
      </c>
    </row>
    <row r="9062" spans="1:2" x14ac:dyDescent="0.3">
      <c r="A9062" s="1">
        <v>41732.760416666664</v>
      </c>
      <c r="B9062">
        <v>138</v>
      </c>
    </row>
    <row r="9063" spans="1:2" x14ac:dyDescent="0.3">
      <c r="A9063" s="1">
        <v>41732.770833333336</v>
      </c>
      <c r="B9063">
        <v>138</v>
      </c>
    </row>
    <row r="9064" spans="1:2" x14ac:dyDescent="0.3">
      <c r="A9064" s="1">
        <v>41732.78125</v>
      </c>
      <c r="B9064">
        <v>140</v>
      </c>
    </row>
    <row r="9065" spans="1:2" x14ac:dyDescent="0.3">
      <c r="A9065" s="1">
        <v>41732.791666666664</v>
      </c>
      <c r="B9065">
        <v>140</v>
      </c>
    </row>
    <row r="9066" spans="1:2" x14ac:dyDescent="0.3">
      <c r="A9066" s="1">
        <v>41732.802083333336</v>
      </c>
      <c r="B9066">
        <v>140</v>
      </c>
    </row>
    <row r="9067" spans="1:2" x14ac:dyDescent="0.3">
      <c r="A9067" s="1">
        <v>41732.8125</v>
      </c>
      <c r="B9067">
        <v>140</v>
      </c>
    </row>
    <row r="9068" spans="1:2" x14ac:dyDescent="0.3">
      <c r="A9068" s="1">
        <v>41732.822916666664</v>
      </c>
      <c r="B9068">
        <v>140</v>
      </c>
    </row>
    <row r="9069" spans="1:2" x14ac:dyDescent="0.3">
      <c r="A9069" s="1">
        <v>41732.833333333336</v>
      </c>
      <c r="B9069">
        <v>140</v>
      </c>
    </row>
    <row r="9070" spans="1:2" x14ac:dyDescent="0.3">
      <c r="A9070" s="1">
        <v>41732.84375</v>
      </c>
      <c r="B9070">
        <v>140</v>
      </c>
    </row>
    <row r="9071" spans="1:2" x14ac:dyDescent="0.3">
      <c r="A9071" s="1">
        <v>41732.854166666664</v>
      </c>
      <c r="B9071">
        <v>140</v>
      </c>
    </row>
    <row r="9072" spans="1:2" x14ac:dyDescent="0.3">
      <c r="A9072" s="1">
        <v>41732.864583333336</v>
      </c>
      <c r="B9072">
        <v>143</v>
      </c>
    </row>
    <row r="9073" spans="1:2" x14ac:dyDescent="0.3">
      <c r="A9073" s="1">
        <v>41732.875</v>
      </c>
      <c r="B9073">
        <v>143</v>
      </c>
    </row>
    <row r="9074" spans="1:2" x14ac:dyDescent="0.3">
      <c r="A9074" s="1">
        <v>41732.885416666664</v>
      </c>
      <c r="B9074">
        <v>143</v>
      </c>
    </row>
    <row r="9075" spans="1:2" x14ac:dyDescent="0.3">
      <c r="A9075" s="1">
        <v>41732.895833333336</v>
      </c>
      <c r="B9075">
        <v>143</v>
      </c>
    </row>
    <row r="9076" spans="1:2" x14ac:dyDescent="0.3">
      <c r="A9076" s="1">
        <v>41732.90625</v>
      </c>
      <c r="B9076">
        <v>143</v>
      </c>
    </row>
    <row r="9077" spans="1:2" x14ac:dyDescent="0.3">
      <c r="A9077" s="1">
        <v>41732.916666666664</v>
      </c>
      <c r="B9077">
        <v>143</v>
      </c>
    </row>
    <row r="9078" spans="1:2" x14ac:dyDescent="0.3">
      <c r="A9078" s="1">
        <v>41732.927083333336</v>
      </c>
      <c r="B9078">
        <v>143</v>
      </c>
    </row>
    <row r="9079" spans="1:2" x14ac:dyDescent="0.3">
      <c r="A9079" s="1">
        <v>41732.9375</v>
      </c>
      <c r="B9079">
        <v>143</v>
      </c>
    </row>
    <row r="9080" spans="1:2" x14ac:dyDescent="0.3">
      <c r="A9080" s="1">
        <v>41732.947916666664</v>
      </c>
      <c r="B9080">
        <v>143</v>
      </c>
    </row>
    <row r="9081" spans="1:2" x14ac:dyDescent="0.3">
      <c r="A9081" s="1">
        <v>41732.958333333336</v>
      </c>
      <c r="B9081">
        <v>143</v>
      </c>
    </row>
    <row r="9082" spans="1:2" x14ac:dyDescent="0.3">
      <c r="A9082" s="1">
        <v>41732.96875</v>
      </c>
      <c r="B9082">
        <v>143</v>
      </c>
    </row>
    <row r="9083" spans="1:2" x14ac:dyDescent="0.3">
      <c r="A9083" s="1">
        <v>41732.979166666664</v>
      </c>
      <c r="B9083">
        <v>143</v>
      </c>
    </row>
    <row r="9084" spans="1:2" x14ac:dyDescent="0.3">
      <c r="A9084" s="1">
        <v>41732.989583333336</v>
      </c>
      <c r="B9084">
        <v>143</v>
      </c>
    </row>
    <row r="9085" spans="1:2" x14ac:dyDescent="0.3">
      <c r="A9085" s="1">
        <v>41733</v>
      </c>
      <c r="B9085">
        <v>143</v>
      </c>
    </row>
    <row r="9086" spans="1:2" x14ac:dyDescent="0.3">
      <c r="A9086" s="1">
        <v>41733.010416666664</v>
      </c>
      <c r="B9086">
        <v>143</v>
      </c>
    </row>
    <row r="9087" spans="1:2" x14ac:dyDescent="0.3">
      <c r="A9087" s="1">
        <v>41733.020833333336</v>
      </c>
      <c r="B9087">
        <v>143</v>
      </c>
    </row>
    <row r="9088" spans="1:2" x14ac:dyDescent="0.3">
      <c r="A9088" s="1">
        <v>41733.03125</v>
      </c>
      <c r="B9088">
        <v>143</v>
      </c>
    </row>
    <row r="9089" spans="1:2" x14ac:dyDescent="0.3">
      <c r="A9089" s="1">
        <v>41733.041666666664</v>
      </c>
      <c r="B9089">
        <v>143</v>
      </c>
    </row>
    <row r="9090" spans="1:2" x14ac:dyDescent="0.3">
      <c r="A9090" s="1">
        <v>41733.052083333336</v>
      </c>
      <c r="B9090">
        <v>143</v>
      </c>
    </row>
    <row r="9091" spans="1:2" x14ac:dyDescent="0.3">
      <c r="A9091" s="1">
        <v>41733.0625</v>
      </c>
      <c r="B9091">
        <v>143</v>
      </c>
    </row>
    <row r="9092" spans="1:2" x14ac:dyDescent="0.3">
      <c r="A9092" s="1">
        <v>41733.072916666664</v>
      </c>
      <c r="B9092">
        <v>143</v>
      </c>
    </row>
    <row r="9093" spans="1:2" x14ac:dyDescent="0.3">
      <c r="A9093" s="1">
        <v>41733.083333333336</v>
      </c>
      <c r="B9093">
        <v>143</v>
      </c>
    </row>
    <row r="9094" spans="1:2" x14ac:dyDescent="0.3">
      <c r="A9094" s="1">
        <v>41733.09375</v>
      </c>
      <c r="B9094">
        <v>143</v>
      </c>
    </row>
    <row r="9095" spans="1:2" x14ac:dyDescent="0.3">
      <c r="A9095" s="1">
        <v>41733.104166666664</v>
      </c>
      <c r="B9095">
        <v>143</v>
      </c>
    </row>
    <row r="9096" spans="1:2" x14ac:dyDescent="0.3">
      <c r="A9096" s="1">
        <v>41733.114583333336</v>
      </c>
      <c r="B9096">
        <v>143</v>
      </c>
    </row>
    <row r="9097" spans="1:2" x14ac:dyDescent="0.3">
      <c r="A9097" s="1">
        <v>41733.125</v>
      </c>
      <c r="B9097">
        <v>143</v>
      </c>
    </row>
    <row r="9098" spans="1:2" x14ac:dyDescent="0.3">
      <c r="A9098" s="1">
        <v>41733.135416666664</v>
      </c>
      <c r="B9098">
        <v>143</v>
      </c>
    </row>
    <row r="9099" spans="1:2" x14ac:dyDescent="0.3">
      <c r="A9099" s="1">
        <v>41733.145833333336</v>
      </c>
      <c r="B9099">
        <v>143</v>
      </c>
    </row>
    <row r="9100" spans="1:2" x14ac:dyDescent="0.3">
      <c r="A9100" s="1">
        <v>41733.15625</v>
      </c>
      <c r="B9100">
        <v>143</v>
      </c>
    </row>
    <row r="9101" spans="1:2" x14ac:dyDescent="0.3">
      <c r="A9101" s="1">
        <v>41733.166666666664</v>
      </c>
      <c r="B9101">
        <v>143</v>
      </c>
    </row>
    <row r="9102" spans="1:2" x14ac:dyDescent="0.3">
      <c r="A9102" s="1">
        <v>41733.177083333336</v>
      </c>
      <c r="B9102">
        <v>143</v>
      </c>
    </row>
    <row r="9103" spans="1:2" x14ac:dyDescent="0.3">
      <c r="A9103" s="1">
        <v>41733.1875</v>
      </c>
      <c r="B9103">
        <v>143</v>
      </c>
    </row>
    <row r="9104" spans="1:2" x14ac:dyDescent="0.3">
      <c r="A9104" s="1">
        <v>41733.197916666664</v>
      </c>
      <c r="B9104">
        <v>143</v>
      </c>
    </row>
    <row r="9105" spans="1:2" x14ac:dyDescent="0.3">
      <c r="A9105" s="1">
        <v>41733.208333333336</v>
      </c>
      <c r="B9105">
        <v>143</v>
      </c>
    </row>
    <row r="9106" spans="1:2" x14ac:dyDescent="0.3">
      <c r="A9106" s="1">
        <v>41733.21875</v>
      </c>
      <c r="B9106">
        <v>143</v>
      </c>
    </row>
    <row r="9107" spans="1:2" x14ac:dyDescent="0.3">
      <c r="A9107" s="1">
        <v>41733.229166666664</v>
      </c>
      <c r="B9107">
        <v>143</v>
      </c>
    </row>
    <row r="9108" spans="1:2" x14ac:dyDescent="0.3">
      <c r="A9108" s="1">
        <v>41733.239583333336</v>
      </c>
      <c r="B9108">
        <v>143</v>
      </c>
    </row>
    <row r="9109" spans="1:2" x14ac:dyDescent="0.3">
      <c r="A9109" s="1">
        <v>41733.25</v>
      </c>
      <c r="B9109">
        <v>143</v>
      </c>
    </row>
    <row r="9110" spans="1:2" x14ac:dyDescent="0.3">
      <c r="A9110" s="1">
        <v>41733.260416666664</v>
      </c>
      <c r="B9110">
        <v>143</v>
      </c>
    </row>
    <row r="9111" spans="1:2" x14ac:dyDescent="0.3">
      <c r="A9111" s="1">
        <v>41733.270833333336</v>
      </c>
      <c r="B9111">
        <v>143</v>
      </c>
    </row>
    <row r="9112" spans="1:2" x14ac:dyDescent="0.3">
      <c r="A9112" s="1">
        <v>41733.28125</v>
      </c>
      <c r="B9112">
        <v>143</v>
      </c>
    </row>
    <row r="9113" spans="1:2" x14ac:dyDescent="0.3">
      <c r="A9113" s="1">
        <v>41733.291666666664</v>
      </c>
      <c r="B9113">
        <v>143</v>
      </c>
    </row>
    <row r="9114" spans="1:2" x14ac:dyDescent="0.3">
      <c r="A9114" s="1">
        <v>41733.302083333336</v>
      </c>
      <c r="B9114">
        <v>143</v>
      </c>
    </row>
    <row r="9115" spans="1:2" x14ac:dyDescent="0.3">
      <c r="A9115" s="1">
        <v>41733.3125</v>
      </c>
      <c r="B9115">
        <v>143</v>
      </c>
    </row>
    <row r="9116" spans="1:2" x14ac:dyDescent="0.3">
      <c r="A9116" s="1">
        <v>41733.322916666664</v>
      </c>
      <c r="B9116">
        <v>143</v>
      </c>
    </row>
    <row r="9117" spans="1:2" x14ac:dyDescent="0.3">
      <c r="A9117" s="1">
        <v>41733.333333333336</v>
      </c>
      <c r="B9117">
        <v>143</v>
      </c>
    </row>
    <row r="9118" spans="1:2" x14ac:dyDescent="0.3">
      <c r="A9118" s="1">
        <v>41733.34375</v>
      </c>
      <c r="B9118">
        <v>143</v>
      </c>
    </row>
    <row r="9119" spans="1:2" x14ac:dyDescent="0.3">
      <c r="A9119" s="1">
        <v>41733.354166666664</v>
      </c>
      <c r="B9119">
        <v>143</v>
      </c>
    </row>
    <row r="9120" spans="1:2" x14ac:dyDescent="0.3">
      <c r="A9120" s="1">
        <v>41733.364583333336</v>
      </c>
      <c r="B9120">
        <v>143</v>
      </c>
    </row>
    <row r="9121" spans="1:2" x14ac:dyDescent="0.3">
      <c r="A9121" s="1">
        <v>41733.375</v>
      </c>
      <c r="B9121">
        <v>143</v>
      </c>
    </row>
    <row r="9122" spans="1:2" x14ac:dyDescent="0.3">
      <c r="A9122" s="1">
        <v>41733.385416666664</v>
      </c>
      <c r="B9122">
        <v>143</v>
      </c>
    </row>
    <row r="9123" spans="1:2" x14ac:dyDescent="0.3">
      <c r="A9123" s="1">
        <v>41733.395833333336</v>
      </c>
      <c r="B9123">
        <v>143</v>
      </c>
    </row>
    <row r="9124" spans="1:2" x14ac:dyDescent="0.3">
      <c r="A9124" s="1">
        <v>41733.40625</v>
      </c>
      <c r="B9124">
        <v>148</v>
      </c>
    </row>
    <row r="9125" spans="1:2" x14ac:dyDescent="0.3">
      <c r="A9125" s="1">
        <v>41733.416666666664</v>
      </c>
      <c r="B9125">
        <v>160</v>
      </c>
    </row>
    <row r="9126" spans="1:2" x14ac:dyDescent="0.3">
      <c r="A9126" s="1">
        <v>41733.427083333336</v>
      </c>
      <c r="B9126">
        <v>162</v>
      </c>
    </row>
    <row r="9127" spans="1:2" x14ac:dyDescent="0.3">
      <c r="A9127" s="1">
        <v>41733.4375</v>
      </c>
      <c r="B9127">
        <v>162</v>
      </c>
    </row>
    <row r="9128" spans="1:2" x14ac:dyDescent="0.3">
      <c r="A9128" s="1">
        <v>41733.447916666664</v>
      </c>
      <c r="B9128">
        <v>162</v>
      </c>
    </row>
    <row r="9129" spans="1:2" x14ac:dyDescent="0.3">
      <c r="A9129" s="1">
        <v>41733.458333333336</v>
      </c>
      <c r="B9129">
        <v>157</v>
      </c>
    </row>
    <row r="9130" spans="1:2" x14ac:dyDescent="0.3">
      <c r="A9130" s="1">
        <v>41733.46875</v>
      </c>
      <c r="B9130">
        <v>157</v>
      </c>
    </row>
    <row r="9131" spans="1:2" x14ac:dyDescent="0.3">
      <c r="A9131" s="1">
        <v>41733.479166666664</v>
      </c>
      <c r="B9131">
        <v>154</v>
      </c>
    </row>
    <row r="9132" spans="1:2" x14ac:dyDescent="0.3">
      <c r="A9132" s="1">
        <v>41733.489583333336</v>
      </c>
      <c r="B9132">
        <v>148</v>
      </c>
    </row>
    <row r="9133" spans="1:2" x14ac:dyDescent="0.3">
      <c r="A9133" s="1">
        <v>41733.5</v>
      </c>
      <c r="B9133">
        <v>148</v>
      </c>
    </row>
    <row r="9134" spans="1:2" x14ac:dyDescent="0.3">
      <c r="A9134" s="1">
        <v>41733.510416666664</v>
      </c>
      <c r="B9134">
        <v>148</v>
      </c>
    </row>
    <row r="9135" spans="1:2" x14ac:dyDescent="0.3">
      <c r="A9135" s="1">
        <v>41733.520833333336</v>
      </c>
      <c r="B9135">
        <v>146</v>
      </c>
    </row>
    <row r="9136" spans="1:2" x14ac:dyDescent="0.3">
      <c r="A9136" s="1">
        <v>41733.53125</v>
      </c>
      <c r="B9136">
        <v>143</v>
      </c>
    </row>
    <row r="9137" spans="1:2" x14ac:dyDescent="0.3">
      <c r="A9137" s="1">
        <v>41733.541666666664</v>
      </c>
      <c r="B9137">
        <v>143</v>
      </c>
    </row>
    <row r="9138" spans="1:2" x14ac:dyDescent="0.3">
      <c r="A9138" s="1">
        <v>41733.552083333336</v>
      </c>
      <c r="B9138">
        <v>143</v>
      </c>
    </row>
    <row r="9139" spans="1:2" x14ac:dyDescent="0.3">
      <c r="A9139" s="1">
        <v>41733.5625</v>
      </c>
      <c r="B9139">
        <v>143</v>
      </c>
    </row>
    <row r="9140" spans="1:2" x14ac:dyDescent="0.3">
      <c r="A9140" s="1">
        <v>41733.572916666664</v>
      </c>
      <c r="B9140">
        <v>143</v>
      </c>
    </row>
    <row r="9141" spans="1:2" x14ac:dyDescent="0.3">
      <c r="A9141" s="1">
        <v>41733.583333333336</v>
      </c>
      <c r="B9141">
        <v>143</v>
      </c>
    </row>
    <row r="9142" spans="1:2" x14ac:dyDescent="0.3">
      <c r="A9142" s="1">
        <v>41733.59375</v>
      </c>
      <c r="B9142">
        <v>143</v>
      </c>
    </row>
    <row r="9143" spans="1:2" x14ac:dyDescent="0.3">
      <c r="A9143" s="1">
        <v>41733.604166666664</v>
      </c>
      <c r="B9143">
        <v>143</v>
      </c>
    </row>
    <row r="9144" spans="1:2" x14ac:dyDescent="0.3">
      <c r="A9144" s="1">
        <v>41733.614583333336</v>
      </c>
      <c r="B9144">
        <v>143</v>
      </c>
    </row>
    <row r="9145" spans="1:2" x14ac:dyDescent="0.3">
      <c r="A9145" s="1">
        <v>41733.625</v>
      </c>
      <c r="B9145">
        <v>143</v>
      </c>
    </row>
    <row r="9146" spans="1:2" x14ac:dyDescent="0.3">
      <c r="A9146" s="1">
        <v>41733.635416666664</v>
      </c>
      <c r="B9146">
        <v>133</v>
      </c>
    </row>
    <row r="9147" spans="1:2" x14ac:dyDescent="0.3">
      <c r="A9147" s="1">
        <v>41733.645833333336</v>
      </c>
      <c r="B9147">
        <v>120</v>
      </c>
    </row>
    <row r="9148" spans="1:2" x14ac:dyDescent="0.3">
      <c r="A9148" s="1">
        <v>41733.65625</v>
      </c>
      <c r="B9148">
        <v>118</v>
      </c>
    </row>
    <row r="9149" spans="1:2" x14ac:dyDescent="0.3">
      <c r="A9149" s="1">
        <v>41733.666666666664</v>
      </c>
      <c r="B9149">
        <v>118</v>
      </c>
    </row>
    <row r="9150" spans="1:2" x14ac:dyDescent="0.3">
      <c r="A9150" s="1">
        <v>41733.677083333336</v>
      </c>
      <c r="B9150">
        <v>120</v>
      </c>
    </row>
    <row r="9151" spans="1:2" x14ac:dyDescent="0.3">
      <c r="A9151" s="1">
        <v>41733.6875</v>
      </c>
      <c r="B9151">
        <v>125</v>
      </c>
    </row>
    <row r="9152" spans="1:2" x14ac:dyDescent="0.3">
      <c r="A9152" s="1">
        <v>41733.697916666664</v>
      </c>
      <c r="B9152">
        <v>128</v>
      </c>
    </row>
    <row r="9153" spans="1:2" x14ac:dyDescent="0.3">
      <c r="A9153" s="1">
        <v>41733.708333333336</v>
      </c>
      <c r="B9153">
        <v>133</v>
      </c>
    </row>
    <row r="9154" spans="1:2" x14ac:dyDescent="0.3">
      <c r="A9154" s="1">
        <v>41733.71875</v>
      </c>
      <c r="B9154">
        <v>135</v>
      </c>
    </row>
    <row r="9155" spans="1:2" x14ac:dyDescent="0.3">
      <c r="A9155" s="1">
        <v>41733.729166666664</v>
      </c>
      <c r="B9155">
        <v>135</v>
      </c>
    </row>
    <row r="9156" spans="1:2" x14ac:dyDescent="0.3">
      <c r="A9156" s="1">
        <v>41733.739583333336</v>
      </c>
      <c r="B9156">
        <v>138</v>
      </c>
    </row>
    <row r="9157" spans="1:2" x14ac:dyDescent="0.3">
      <c r="A9157" s="1">
        <v>41733.75</v>
      </c>
      <c r="B9157">
        <v>138</v>
      </c>
    </row>
    <row r="9158" spans="1:2" x14ac:dyDescent="0.3">
      <c r="A9158" s="1">
        <v>41733.760416666664</v>
      </c>
      <c r="B9158">
        <v>138</v>
      </c>
    </row>
    <row r="9159" spans="1:2" x14ac:dyDescent="0.3">
      <c r="A9159" s="1">
        <v>41733.770833333336</v>
      </c>
      <c r="B9159">
        <v>138</v>
      </c>
    </row>
    <row r="9160" spans="1:2" x14ac:dyDescent="0.3">
      <c r="A9160" s="1">
        <v>41733.78125</v>
      </c>
      <c r="B9160">
        <v>138</v>
      </c>
    </row>
    <row r="9161" spans="1:2" x14ac:dyDescent="0.3">
      <c r="A9161" s="1">
        <v>41733.791666666664</v>
      </c>
      <c r="B9161">
        <v>140</v>
      </c>
    </row>
    <row r="9162" spans="1:2" x14ac:dyDescent="0.3">
      <c r="A9162" s="1">
        <v>41733.802083333336</v>
      </c>
      <c r="B9162">
        <v>140</v>
      </c>
    </row>
    <row r="9163" spans="1:2" x14ac:dyDescent="0.3">
      <c r="A9163" s="1">
        <v>41733.8125</v>
      </c>
      <c r="B9163">
        <v>140</v>
      </c>
    </row>
    <row r="9164" spans="1:2" x14ac:dyDescent="0.3">
      <c r="A9164" s="1">
        <v>41733.822916666664</v>
      </c>
      <c r="B9164">
        <v>140</v>
      </c>
    </row>
    <row r="9165" spans="1:2" x14ac:dyDescent="0.3">
      <c r="A9165" s="1">
        <v>41733.833333333336</v>
      </c>
      <c r="B9165">
        <v>140</v>
      </c>
    </row>
    <row r="9166" spans="1:2" x14ac:dyDescent="0.3">
      <c r="A9166" s="1">
        <v>41733.84375</v>
      </c>
      <c r="B9166">
        <v>140</v>
      </c>
    </row>
    <row r="9167" spans="1:2" x14ac:dyDescent="0.3">
      <c r="A9167" s="1">
        <v>41733.854166666664</v>
      </c>
      <c r="B9167">
        <v>140</v>
      </c>
    </row>
    <row r="9168" spans="1:2" x14ac:dyDescent="0.3">
      <c r="A9168" s="1">
        <v>41733.864583333336</v>
      </c>
      <c r="B9168">
        <v>140</v>
      </c>
    </row>
    <row r="9169" spans="1:2" x14ac:dyDescent="0.3">
      <c r="A9169" s="1">
        <v>41733.875</v>
      </c>
      <c r="B9169">
        <v>140</v>
      </c>
    </row>
    <row r="9170" spans="1:2" x14ac:dyDescent="0.3">
      <c r="A9170" s="1">
        <v>41733.885416666664</v>
      </c>
      <c r="B9170">
        <v>140</v>
      </c>
    </row>
    <row r="9171" spans="1:2" x14ac:dyDescent="0.3">
      <c r="A9171" s="1">
        <v>41733.895833333336</v>
      </c>
      <c r="B9171">
        <v>140</v>
      </c>
    </row>
    <row r="9172" spans="1:2" x14ac:dyDescent="0.3">
      <c r="A9172" s="1">
        <v>41733.90625</v>
      </c>
      <c r="B9172">
        <v>140</v>
      </c>
    </row>
    <row r="9173" spans="1:2" x14ac:dyDescent="0.3">
      <c r="A9173" s="1">
        <v>41733.916666666664</v>
      </c>
      <c r="B9173">
        <v>140</v>
      </c>
    </row>
    <row r="9174" spans="1:2" x14ac:dyDescent="0.3">
      <c r="A9174" s="1">
        <v>41733.927083333336</v>
      </c>
      <c r="B9174">
        <v>140</v>
      </c>
    </row>
    <row r="9175" spans="1:2" x14ac:dyDescent="0.3">
      <c r="A9175" s="1">
        <v>41733.9375</v>
      </c>
      <c r="B9175">
        <v>140</v>
      </c>
    </row>
    <row r="9176" spans="1:2" x14ac:dyDescent="0.3">
      <c r="A9176" s="1">
        <v>41733.947916666664</v>
      </c>
      <c r="B9176">
        <v>140</v>
      </c>
    </row>
    <row r="9177" spans="1:2" x14ac:dyDescent="0.3">
      <c r="A9177" s="1">
        <v>41733.958333333336</v>
      </c>
      <c r="B9177">
        <v>140</v>
      </c>
    </row>
    <row r="9178" spans="1:2" x14ac:dyDescent="0.3">
      <c r="A9178" s="1">
        <v>41733.96875</v>
      </c>
      <c r="B9178">
        <v>140</v>
      </c>
    </row>
    <row r="9179" spans="1:2" x14ac:dyDescent="0.3">
      <c r="A9179" s="1">
        <v>41733.979166666664</v>
      </c>
      <c r="B9179">
        <v>140</v>
      </c>
    </row>
    <row r="9180" spans="1:2" x14ac:dyDescent="0.3">
      <c r="A9180" s="1">
        <v>41733.989583333336</v>
      </c>
      <c r="B9180">
        <v>140</v>
      </c>
    </row>
    <row r="9181" spans="1:2" x14ac:dyDescent="0.3">
      <c r="A9181" s="1">
        <v>41734</v>
      </c>
      <c r="B9181">
        <v>140</v>
      </c>
    </row>
    <row r="9182" spans="1:2" x14ac:dyDescent="0.3">
      <c r="A9182" s="1">
        <v>41734.010416666664</v>
      </c>
      <c r="B9182">
        <v>140</v>
      </c>
    </row>
    <row r="9183" spans="1:2" x14ac:dyDescent="0.3">
      <c r="A9183" s="1">
        <v>41734.020833333336</v>
      </c>
      <c r="B9183">
        <v>140</v>
      </c>
    </row>
    <row r="9184" spans="1:2" x14ac:dyDescent="0.3">
      <c r="A9184" s="1">
        <v>41734.03125</v>
      </c>
      <c r="B9184">
        <v>140</v>
      </c>
    </row>
    <row r="9185" spans="1:2" x14ac:dyDescent="0.3">
      <c r="A9185" s="1">
        <v>41734.041666666664</v>
      </c>
      <c r="B9185">
        <v>140</v>
      </c>
    </row>
    <row r="9186" spans="1:2" x14ac:dyDescent="0.3">
      <c r="A9186" s="1">
        <v>41734.052083333336</v>
      </c>
      <c r="B9186">
        <v>140</v>
      </c>
    </row>
    <row r="9187" spans="1:2" x14ac:dyDescent="0.3">
      <c r="A9187" s="1">
        <v>41734.0625</v>
      </c>
      <c r="B9187">
        <v>140</v>
      </c>
    </row>
    <row r="9188" spans="1:2" x14ac:dyDescent="0.3">
      <c r="A9188" s="1">
        <v>41734.072916666664</v>
      </c>
      <c r="B9188">
        <v>140</v>
      </c>
    </row>
    <row r="9189" spans="1:2" x14ac:dyDescent="0.3">
      <c r="A9189" s="1">
        <v>41734.083333333336</v>
      </c>
      <c r="B9189">
        <v>140</v>
      </c>
    </row>
    <row r="9190" spans="1:2" x14ac:dyDescent="0.3">
      <c r="A9190" s="1">
        <v>41734.09375</v>
      </c>
      <c r="B9190">
        <v>140</v>
      </c>
    </row>
    <row r="9191" spans="1:2" x14ac:dyDescent="0.3">
      <c r="A9191" s="1">
        <v>41734.104166666664</v>
      </c>
      <c r="B9191">
        <v>140</v>
      </c>
    </row>
    <row r="9192" spans="1:2" x14ac:dyDescent="0.3">
      <c r="A9192" s="1">
        <v>41734.114583333336</v>
      </c>
      <c r="B9192">
        <v>140</v>
      </c>
    </row>
    <row r="9193" spans="1:2" x14ac:dyDescent="0.3">
      <c r="A9193" s="1">
        <v>41734.125</v>
      </c>
      <c r="B9193">
        <v>140</v>
      </c>
    </row>
    <row r="9194" spans="1:2" x14ac:dyDescent="0.3">
      <c r="A9194" s="1">
        <v>41734.135416666664</v>
      </c>
      <c r="B9194">
        <v>140</v>
      </c>
    </row>
    <row r="9195" spans="1:2" x14ac:dyDescent="0.3">
      <c r="A9195" s="1">
        <v>41734.145833333336</v>
      </c>
      <c r="B9195">
        <v>140</v>
      </c>
    </row>
    <row r="9196" spans="1:2" x14ac:dyDescent="0.3">
      <c r="A9196" s="1">
        <v>41734.15625</v>
      </c>
      <c r="B9196">
        <v>140</v>
      </c>
    </row>
    <row r="9197" spans="1:2" x14ac:dyDescent="0.3">
      <c r="A9197" s="1">
        <v>41734.166666666664</v>
      </c>
      <c r="B9197">
        <v>140</v>
      </c>
    </row>
    <row r="9198" spans="1:2" x14ac:dyDescent="0.3">
      <c r="A9198" s="1">
        <v>41734.177083333336</v>
      </c>
      <c r="B9198">
        <v>140</v>
      </c>
    </row>
    <row r="9199" spans="1:2" x14ac:dyDescent="0.3">
      <c r="A9199" s="1">
        <v>41734.1875</v>
      </c>
      <c r="B9199">
        <v>140</v>
      </c>
    </row>
    <row r="9200" spans="1:2" x14ac:dyDescent="0.3">
      <c r="A9200" s="1">
        <v>41734.197916666664</v>
      </c>
      <c r="B9200">
        <v>140</v>
      </c>
    </row>
    <row r="9201" spans="1:2" x14ac:dyDescent="0.3">
      <c r="A9201" s="1">
        <v>41734.208333333336</v>
      </c>
      <c r="B9201">
        <v>140</v>
      </c>
    </row>
    <row r="9202" spans="1:2" x14ac:dyDescent="0.3">
      <c r="A9202" s="1">
        <v>41734.21875</v>
      </c>
      <c r="B9202">
        <v>140</v>
      </c>
    </row>
    <row r="9203" spans="1:2" x14ac:dyDescent="0.3">
      <c r="A9203" s="1">
        <v>41734.229166666664</v>
      </c>
      <c r="B9203">
        <v>140</v>
      </c>
    </row>
    <row r="9204" spans="1:2" x14ac:dyDescent="0.3">
      <c r="A9204" s="1">
        <v>41734.239583333336</v>
      </c>
      <c r="B9204">
        <v>140</v>
      </c>
    </row>
    <row r="9205" spans="1:2" x14ac:dyDescent="0.3">
      <c r="A9205" s="1">
        <v>41734.25</v>
      </c>
      <c r="B9205">
        <v>140</v>
      </c>
    </row>
    <row r="9206" spans="1:2" x14ac:dyDescent="0.3">
      <c r="A9206" s="1">
        <v>41734.260416666664</v>
      </c>
      <c r="B9206">
        <v>140</v>
      </c>
    </row>
    <row r="9207" spans="1:2" x14ac:dyDescent="0.3">
      <c r="A9207" s="1">
        <v>41734.270833333336</v>
      </c>
      <c r="B9207">
        <v>140</v>
      </c>
    </row>
    <row r="9208" spans="1:2" x14ac:dyDescent="0.3">
      <c r="A9208" s="1">
        <v>41734.28125</v>
      </c>
      <c r="B9208">
        <v>140</v>
      </c>
    </row>
    <row r="9209" spans="1:2" x14ac:dyDescent="0.3">
      <c r="A9209" s="1">
        <v>41734.291666666664</v>
      </c>
      <c r="B9209">
        <v>140</v>
      </c>
    </row>
    <row r="9210" spans="1:2" x14ac:dyDescent="0.3">
      <c r="A9210" s="1">
        <v>41734.302083333336</v>
      </c>
      <c r="B9210">
        <v>140</v>
      </c>
    </row>
    <row r="9211" spans="1:2" x14ac:dyDescent="0.3">
      <c r="A9211" s="1">
        <v>41734.3125</v>
      </c>
      <c r="B9211">
        <v>140</v>
      </c>
    </row>
    <row r="9212" spans="1:2" x14ac:dyDescent="0.3">
      <c r="A9212" s="1">
        <v>41734.322916666664</v>
      </c>
      <c r="B9212">
        <v>140</v>
      </c>
    </row>
    <row r="9213" spans="1:2" x14ac:dyDescent="0.3">
      <c r="A9213" s="1">
        <v>41734.333333333336</v>
      </c>
      <c r="B9213">
        <v>140</v>
      </c>
    </row>
    <row r="9214" spans="1:2" x14ac:dyDescent="0.3">
      <c r="A9214" s="1">
        <v>41734.34375</v>
      </c>
      <c r="B9214">
        <v>140</v>
      </c>
    </row>
    <row r="9215" spans="1:2" x14ac:dyDescent="0.3">
      <c r="A9215" s="1">
        <v>41734.354166666664</v>
      </c>
      <c r="B9215">
        <v>140</v>
      </c>
    </row>
    <row r="9216" spans="1:2" x14ac:dyDescent="0.3">
      <c r="A9216" s="1">
        <v>41734.364583333336</v>
      </c>
      <c r="B9216">
        <v>140</v>
      </c>
    </row>
    <row r="9217" spans="1:2" x14ac:dyDescent="0.3">
      <c r="A9217" s="1">
        <v>41734.375</v>
      </c>
      <c r="B9217">
        <v>140</v>
      </c>
    </row>
    <row r="9218" spans="1:2" x14ac:dyDescent="0.3">
      <c r="A9218" s="1">
        <v>41734.385416666664</v>
      </c>
      <c r="B9218">
        <v>140</v>
      </c>
    </row>
    <row r="9219" spans="1:2" x14ac:dyDescent="0.3">
      <c r="A9219" s="1">
        <v>41734.395833333336</v>
      </c>
      <c r="B9219">
        <v>140</v>
      </c>
    </row>
    <row r="9220" spans="1:2" x14ac:dyDescent="0.3">
      <c r="A9220" s="1">
        <v>41734.40625</v>
      </c>
      <c r="B9220">
        <v>140</v>
      </c>
    </row>
    <row r="9221" spans="1:2" x14ac:dyDescent="0.3">
      <c r="A9221" s="1">
        <v>41734.416666666664</v>
      </c>
      <c r="B9221">
        <v>140</v>
      </c>
    </row>
    <row r="9222" spans="1:2" x14ac:dyDescent="0.3">
      <c r="A9222" s="1">
        <v>41734.427083333336</v>
      </c>
      <c r="B9222">
        <v>140</v>
      </c>
    </row>
    <row r="9223" spans="1:2" x14ac:dyDescent="0.3">
      <c r="A9223" s="1">
        <v>41734.4375</v>
      </c>
      <c r="B9223">
        <v>143</v>
      </c>
    </row>
    <row r="9224" spans="1:2" x14ac:dyDescent="0.3">
      <c r="A9224" s="1">
        <v>41734.447916666664</v>
      </c>
      <c r="B9224">
        <v>148</v>
      </c>
    </row>
    <row r="9225" spans="1:2" x14ac:dyDescent="0.3">
      <c r="A9225" s="1">
        <v>41734.458333333336</v>
      </c>
      <c r="B9225">
        <v>148</v>
      </c>
    </row>
    <row r="9226" spans="1:2" x14ac:dyDescent="0.3">
      <c r="A9226" s="1">
        <v>41734.46875</v>
      </c>
      <c r="B9226">
        <v>148</v>
      </c>
    </row>
    <row r="9227" spans="1:2" x14ac:dyDescent="0.3">
      <c r="A9227" s="1">
        <v>41734.479166666664</v>
      </c>
      <c r="B9227">
        <v>151</v>
      </c>
    </row>
    <row r="9228" spans="1:2" x14ac:dyDescent="0.3">
      <c r="A9228" s="1">
        <v>41734.489583333336</v>
      </c>
      <c r="B9228">
        <v>154</v>
      </c>
    </row>
    <row r="9229" spans="1:2" x14ac:dyDescent="0.3">
      <c r="A9229" s="1">
        <v>41734.5</v>
      </c>
      <c r="B9229">
        <v>154</v>
      </c>
    </row>
    <row r="9230" spans="1:2" x14ac:dyDescent="0.3">
      <c r="A9230" s="1">
        <v>41734.510416666664</v>
      </c>
      <c r="B9230">
        <v>157</v>
      </c>
    </row>
    <row r="9231" spans="1:2" x14ac:dyDescent="0.3">
      <c r="A9231" s="1">
        <v>41734.520833333336</v>
      </c>
      <c r="B9231">
        <v>157</v>
      </c>
    </row>
    <row r="9232" spans="1:2" x14ac:dyDescent="0.3">
      <c r="A9232" s="1">
        <v>41734.53125</v>
      </c>
      <c r="B9232">
        <v>157</v>
      </c>
    </row>
    <row r="9233" spans="1:2" x14ac:dyDescent="0.3">
      <c r="A9233" s="1">
        <v>41734.541666666664</v>
      </c>
      <c r="B9233">
        <v>157</v>
      </c>
    </row>
    <row r="9234" spans="1:2" x14ac:dyDescent="0.3">
      <c r="A9234" s="1">
        <v>41734.552083333336</v>
      </c>
      <c r="B9234">
        <v>160</v>
      </c>
    </row>
    <row r="9235" spans="1:2" x14ac:dyDescent="0.3">
      <c r="A9235" s="1">
        <v>41734.5625</v>
      </c>
      <c r="B9235">
        <v>157</v>
      </c>
    </row>
    <row r="9236" spans="1:2" x14ac:dyDescent="0.3">
      <c r="A9236" s="1">
        <v>41734.572916666664</v>
      </c>
      <c r="B9236">
        <v>157</v>
      </c>
    </row>
    <row r="9237" spans="1:2" x14ac:dyDescent="0.3">
      <c r="A9237" s="1">
        <v>41734.583333333336</v>
      </c>
      <c r="B9237">
        <v>160</v>
      </c>
    </row>
    <row r="9238" spans="1:2" x14ac:dyDescent="0.3">
      <c r="A9238" s="1">
        <v>41734.59375</v>
      </c>
      <c r="B9238">
        <v>160</v>
      </c>
    </row>
    <row r="9239" spans="1:2" x14ac:dyDescent="0.3">
      <c r="A9239" s="1">
        <v>41734.604166666664</v>
      </c>
      <c r="B9239">
        <v>160</v>
      </c>
    </row>
    <row r="9240" spans="1:2" x14ac:dyDescent="0.3">
      <c r="A9240" s="1">
        <v>41734.614583333336</v>
      </c>
      <c r="B9240">
        <v>160</v>
      </c>
    </row>
    <row r="9241" spans="1:2" x14ac:dyDescent="0.3">
      <c r="A9241" s="1">
        <v>41734.625</v>
      </c>
      <c r="B9241">
        <v>160</v>
      </c>
    </row>
    <row r="9242" spans="1:2" x14ac:dyDescent="0.3">
      <c r="A9242" s="1">
        <v>41734.635416666664</v>
      </c>
      <c r="B9242">
        <v>160</v>
      </c>
    </row>
    <row r="9243" spans="1:2" x14ac:dyDescent="0.3">
      <c r="A9243" s="1">
        <v>41734.645833333336</v>
      </c>
      <c r="B9243">
        <v>160</v>
      </c>
    </row>
    <row r="9244" spans="1:2" x14ac:dyDescent="0.3">
      <c r="A9244" s="1">
        <v>41734.65625</v>
      </c>
      <c r="B9244">
        <v>160</v>
      </c>
    </row>
    <row r="9245" spans="1:2" x14ac:dyDescent="0.3">
      <c r="A9245" s="1">
        <v>41734.666666666664</v>
      </c>
      <c r="B9245">
        <v>160</v>
      </c>
    </row>
    <row r="9246" spans="1:2" x14ac:dyDescent="0.3">
      <c r="A9246" s="1">
        <v>41734.677083333336</v>
      </c>
      <c r="B9246">
        <v>160</v>
      </c>
    </row>
    <row r="9247" spans="1:2" x14ac:dyDescent="0.3">
      <c r="A9247" s="1">
        <v>41734.6875</v>
      </c>
      <c r="B9247">
        <v>160</v>
      </c>
    </row>
    <row r="9248" spans="1:2" x14ac:dyDescent="0.3">
      <c r="A9248" s="1">
        <v>41734.697916666664</v>
      </c>
      <c r="B9248">
        <v>160</v>
      </c>
    </row>
    <row r="9249" spans="1:2" x14ac:dyDescent="0.3">
      <c r="A9249" s="1">
        <v>41734.708333333336</v>
      </c>
      <c r="B9249">
        <v>160</v>
      </c>
    </row>
    <row r="9250" spans="1:2" x14ac:dyDescent="0.3">
      <c r="A9250" s="1">
        <v>41734.71875</v>
      </c>
      <c r="B9250">
        <v>160</v>
      </c>
    </row>
    <row r="9251" spans="1:2" x14ac:dyDescent="0.3">
      <c r="A9251" s="1">
        <v>41734.729166666664</v>
      </c>
      <c r="B9251">
        <v>160</v>
      </c>
    </row>
    <row r="9252" spans="1:2" x14ac:dyDescent="0.3">
      <c r="A9252" s="1">
        <v>41734.739583333336</v>
      </c>
      <c r="B9252">
        <v>160</v>
      </c>
    </row>
    <row r="9253" spans="1:2" x14ac:dyDescent="0.3">
      <c r="A9253" s="1">
        <v>41734.75</v>
      </c>
      <c r="B9253">
        <v>160</v>
      </c>
    </row>
    <row r="9254" spans="1:2" x14ac:dyDescent="0.3">
      <c r="A9254" s="1">
        <v>41734.760416666664</v>
      </c>
      <c r="B9254">
        <v>160</v>
      </c>
    </row>
    <row r="9255" spans="1:2" x14ac:dyDescent="0.3">
      <c r="A9255" s="1">
        <v>41734.770833333336</v>
      </c>
      <c r="B9255">
        <v>160</v>
      </c>
    </row>
    <row r="9256" spans="1:2" x14ac:dyDescent="0.3">
      <c r="A9256" s="1">
        <v>41734.78125</v>
      </c>
      <c r="B9256">
        <v>160</v>
      </c>
    </row>
    <row r="9257" spans="1:2" x14ac:dyDescent="0.3">
      <c r="A9257" s="1">
        <v>41734.791666666664</v>
      </c>
      <c r="B9257">
        <v>160</v>
      </c>
    </row>
    <row r="9258" spans="1:2" x14ac:dyDescent="0.3">
      <c r="A9258" s="1">
        <v>41734.802083333336</v>
      </c>
      <c r="B9258">
        <v>160</v>
      </c>
    </row>
    <row r="9259" spans="1:2" x14ac:dyDescent="0.3">
      <c r="A9259" s="1">
        <v>41734.8125</v>
      </c>
      <c r="B9259">
        <v>160</v>
      </c>
    </row>
    <row r="9260" spans="1:2" x14ac:dyDescent="0.3">
      <c r="A9260" s="1">
        <v>41734.822916666664</v>
      </c>
      <c r="B9260">
        <v>160</v>
      </c>
    </row>
    <row r="9261" spans="1:2" x14ac:dyDescent="0.3">
      <c r="A9261" s="1">
        <v>41734.833333333336</v>
      </c>
      <c r="B9261">
        <v>160</v>
      </c>
    </row>
    <row r="9262" spans="1:2" x14ac:dyDescent="0.3">
      <c r="A9262" s="1">
        <v>41734.84375</v>
      </c>
      <c r="B9262">
        <v>160</v>
      </c>
    </row>
    <row r="9263" spans="1:2" x14ac:dyDescent="0.3">
      <c r="A9263" s="1">
        <v>41734.854166666664</v>
      </c>
      <c r="B9263">
        <v>160</v>
      </c>
    </row>
    <row r="9264" spans="1:2" x14ac:dyDescent="0.3">
      <c r="A9264" s="1">
        <v>41734.864583333336</v>
      </c>
      <c r="B9264">
        <v>160</v>
      </c>
    </row>
    <row r="9265" spans="1:2" x14ac:dyDescent="0.3">
      <c r="A9265" s="1">
        <v>41734.875</v>
      </c>
      <c r="B9265">
        <v>160</v>
      </c>
    </row>
    <row r="9266" spans="1:2" x14ac:dyDescent="0.3">
      <c r="A9266" s="1">
        <v>41734.885416666664</v>
      </c>
      <c r="B9266">
        <v>160</v>
      </c>
    </row>
    <row r="9267" spans="1:2" x14ac:dyDescent="0.3">
      <c r="A9267" s="1">
        <v>41734.895833333336</v>
      </c>
      <c r="B9267">
        <v>160</v>
      </c>
    </row>
    <row r="9268" spans="1:2" x14ac:dyDescent="0.3">
      <c r="A9268" s="1">
        <v>41734.90625</v>
      </c>
      <c r="B9268">
        <v>160</v>
      </c>
    </row>
    <row r="9269" spans="1:2" x14ac:dyDescent="0.3">
      <c r="A9269" s="1">
        <v>41734.916666666664</v>
      </c>
      <c r="B9269">
        <v>160</v>
      </c>
    </row>
    <row r="9270" spans="1:2" x14ac:dyDescent="0.3">
      <c r="A9270" s="1">
        <v>41734.927083333336</v>
      </c>
      <c r="B9270">
        <v>160</v>
      </c>
    </row>
    <row r="9271" spans="1:2" x14ac:dyDescent="0.3">
      <c r="A9271" s="1">
        <v>41734.9375</v>
      </c>
      <c r="B9271">
        <v>160</v>
      </c>
    </row>
    <row r="9272" spans="1:2" x14ac:dyDescent="0.3">
      <c r="A9272" s="1">
        <v>41734.947916666664</v>
      </c>
      <c r="B9272">
        <v>160</v>
      </c>
    </row>
    <row r="9273" spans="1:2" x14ac:dyDescent="0.3">
      <c r="A9273" s="1">
        <v>41734.958333333336</v>
      </c>
      <c r="B9273">
        <v>160</v>
      </c>
    </row>
    <row r="9274" spans="1:2" x14ac:dyDescent="0.3">
      <c r="A9274" s="1">
        <v>41734.96875</v>
      </c>
      <c r="B9274">
        <v>160</v>
      </c>
    </row>
    <row r="9275" spans="1:2" x14ac:dyDescent="0.3">
      <c r="A9275" s="1">
        <v>41734.979166666664</v>
      </c>
      <c r="B9275">
        <v>160</v>
      </c>
    </row>
    <row r="9276" spans="1:2" x14ac:dyDescent="0.3">
      <c r="A9276" s="1">
        <v>41734.989583333336</v>
      </c>
      <c r="B9276">
        <v>160</v>
      </c>
    </row>
    <row r="9277" spans="1:2" x14ac:dyDescent="0.3">
      <c r="A9277" s="1">
        <v>41735</v>
      </c>
      <c r="B9277">
        <v>160</v>
      </c>
    </row>
    <row r="9278" spans="1:2" x14ac:dyDescent="0.3">
      <c r="A9278" s="1">
        <v>41735.010416666664</v>
      </c>
      <c r="B9278">
        <v>160</v>
      </c>
    </row>
    <row r="9279" spans="1:2" x14ac:dyDescent="0.3">
      <c r="A9279" s="1">
        <v>41735.020833333336</v>
      </c>
      <c r="B9279">
        <v>160</v>
      </c>
    </row>
    <row r="9280" spans="1:2" x14ac:dyDescent="0.3">
      <c r="A9280" s="1">
        <v>41735.03125</v>
      </c>
      <c r="B9280">
        <v>160</v>
      </c>
    </row>
    <row r="9281" spans="1:2" x14ac:dyDescent="0.3">
      <c r="A9281" s="1">
        <v>41735.041666666664</v>
      </c>
      <c r="B9281">
        <v>160</v>
      </c>
    </row>
    <row r="9282" spans="1:2" x14ac:dyDescent="0.3">
      <c r="A9282" s="1">
        <v>41735.052083333336</v>
      </c>
      <c r="B9282">
        <v>160</v>
      </c>
    </row>
    <row r="9283" spans="1:2" x14ac:dyDescent="0.3">
      <c r="A9283" s="1">
        <v>41735.0625</v>
      </c>
      <c r="B9283">
        <v>160</v>
      </c>
    </row>
    <row r="9284" spans="1:2" x14ac:dyDescent="0.3">
      <c r="A9284" s="1">
        <v>41735.072916666664</v>
      </c>
      <c r="B9284">
        <v>160</v>
      </c>
    </row>
    <row r="9285" spans="1:2" x14ac:dyDescent="0.3">
      <c r="A9285" s="1">
        <v>41735.083333333336</v>
      </c>
      <c r="B9285">
        <v>160</v>
      </c>
    </row>
    <row r="9286" spans="1:2" x14ac:dyDescent="0.3">
      <c r="A9286" s="1">
        <v>41735.09375</v>
      </c>
      <c r="B9286">
        <v>160</v>
      </c>
    </row>
    <row r="9287" spans="1:2" x14ac:dyDescent="0.3">
      <c r="A9287" s="1">
        <v>41735.104166666664</v>
      </c>
      <c r="B9287">
        <v>160</v>
      </c>
    </row>
    <row r="9288" spans="1:2" x14ac:dyDescent="0.3">
      <c r="A9288" s="1">
        <v>41735.114583333336</v>
      </c>
      <c r="B9288">
        <v>160</v>
      </c>
    </row>
    <row r="9289" spans="1:2" x14ac:dyDescent="0.3">
      <c r="A9289" s="1">
        <v>41735.125</v>
      </c>
      <c r="B9289">
        <v>160</v>
      </c>
    </row>
    <row r="9290" spans="1:2" x14ac:dyDescent="0.3">
      <c r="A9290" s="1">
        <v>41735.135416666664</v>
      </c>
      <c r="B9290">
        <v>160</v>
      </c>
    </row>
    <row r="9291" spans="1:2" x14ac:dyDescent="0.3">
      <c r="A9291" s="1">
        <v>41735.145833333336</v>
      </c>
      <c r="B9291">
        <v>160</v>
      </c>
    </row>
    <row r="9292" spans="1:2" x14ac:dyDescent="0.3">
      <c r="A9292" s="1">
        <v>41735.15625</v>
      </c>
      <c r="B9292">
        <v>160</v>
      </c>
    </row>
    <row r="9293" spans="1:2" x14ac:dyDescent="0.3">
      <c r="A9293" s="1">
        <v>41735.166666666664</v>
      </c>
      <c r="B9293">
        <v>160</v>
      </c>
    </row>
    <row r="9294" spans="1:2" x14ac:dyDescent="0.3">
      <c r="A9294" s="1">
        <v>41735.177083333336</v>
      </c>
      <c r="B9294">
        <v>160</v>
      </c>
    </row>
    <row r="9295" spans="1:2" x14ac:dyDescent="0.3">
      <c r="A9295" s="1">
        <v>41735.1875</v>
      </c>
      <c r="B9295">
        <v>160</v>
      </c>
    </row>
    <row r="9296" spans="1:2" x14ac:dyDescent="0.3">
      <c r="A9296" s="1">
        <v>41735.197916666664</v>
      </c>
      <c r="B9296">
        <v>160</v>
      </c>
    </row>
    <row r="9297" spans="1:2" x14ac:dyDescent="0.3">
      <c r="A9297" s="1">
        <v>41735.208333333336</v>
      </c>
      <c r="B9297">
        <v>160</v>
      </c>
    </row>
    <row r="9298" spans="1:2" x14ac:dyDescent="0.3">
      <c r="A9298" s="1">
        <v>41735.21875</v>
      </c>
      <c r="B9298">
        <v>160</v>
      </c>
    </row>
    <row r="9299" spans="1:2" x14ac:dyDescent="0.3">
      <c r="A9299" s="1">
        <v>41735.229166666664</v>
      </c>
      <c r="B9299">
        <v>160</v>
      </c>
    </row>
    <row r="9300" spans="1:2" x14ac:dyDescent="0.3">
      <c r="A9300" s="1">
        <v>41735.239583333336</v>
      </c>
      <c r="B9300">
        <v>160</v>
      </c>
    </row>
    <row r="9301" spans="1:2" x14ac:dyDescent="0.3">
      <c r="A9301" s="1">
        <v>41735.25</v>
      </c>
      <c r="B9301">
        <v>160</v>
      </c>
    </row>
    <row r="9302" spans="1:2" x14ac:dyDescent="0.3">
      <c r="A9302" s="1">
        <v>41735.260416666664</v>
      </c>
      <c r="B9302">
        <v>160</v>
      </c>
    </row>
    <row r="9303" spans="1:2" x14ac:dyDescent="0.3">
      <c r="A9303" s="1">
        <v>41735.270833333336</v>
      </c>
      <c r="B9303">
        <v>160</v>
      </c>
    </row>
    <row r="9304" spans="1:2" x14ac:dyDescent="0.3">
      <c r="A9304" s="1">
        <v>41735.28125</v>
      </c>
      <c r="B9304">
        <v>160</v>
      </c>
    </row>
    <row r="9305" spans="1:2" x14ac:dyDescent="0.3">
      <c r="A9305" s="1">
        <v>41735.291666666664</v>
      </c>
      <c r="B9305">
        <v>160</v>
      </c>
    </row>
    <row r="9306" spans="1:2" x14ac:dyDescent="0.3">
      <c r="A9306" s="1">
        <v>41735.302083333336</v>
      </c>
      <c r="B9306">
        <v>160</v>
      </c>
    </row>
    <row r="9307" spans="1:2" x14ac:dyDescent="0.3">
      <c r="A9307" s="1">
        <v>41735.3125</v>
      </c>
      <c r="B9307">
        <v>160</v>
      </c>
    </row>
    <row r="9308" spans="1:2" x14ac:dyDescent="0.3">
      <c r="A9308" s="1">
        <v>41735.322916666664</v>
      </c>
      <c r="B9308">
        <v>160</v>
      </c>
    </row>
    <row r="9309" spans="1:2" x14ac:dyDescent="0.3">
      <c r="A9309" s="1">
        <v>41735.333333333336</v>
      </c>
      <c r="B9309">
        <v>160</v>
      </c>
    </row>
    <row r="9310" spans="1:2" x14ac:dyDescent="0.3">
      <c r="A9310" s="1">
        <v>41735.34375</v>
      </c>
      <c r="B9310">
        <v>160</v>
      </c>
    </row>
    <row r="9311" spans="1:2" x14ac:dyDescent="0.3">
      <c r="A9311" s="1">
        <v>41735.354166666664</v>
      </c>
      <c r="B9311">
        <v>160</v>
      </c>
    </row>
    <row r="9312" spans="1:2" x14ac:dyDescent="0.3">
      <c r="A9312" s="1">
        <v>41735.364583333336</v>
      </c>
      <c r="B9312">
        <v>160</v>
      </c>
    </row>
    <row r="9313" spans="1:2" x14ac:dyDescent="0.3">
      <c r="A9313" s="1">
        <v>41735.375</v>
      </c>
      <c r="B9313">
        <v>160</v>
      </c>
    </row>
    <row r="9314" spans="1:2" x14ac:dyDescent="0.3">
      <c r="A9314" s="1">
        <v>41735.385416666664</v>
      </c>
      <c r="B9314">
        <v>160</v>
      </c>
    </row>
    <row r="9315" spans="1:2" x14ac:dyDescent="0.3">
      <c r="A9315" s="1">
        <v>41735.395833333336</v>
      </c>
      <c r="B9315">
        <v>160</v>
      </c>
    </row>
    <row r="9316" spans="1:2" x14ac:dyDescent="0.3">
      <c r="A9316" s="1">
        <v>41735.40625</v>
      </c>
      <c r="B9316">
        <v>160</v>
      </c>
    </row>
    <row r="9317" spans="1:2" x14ac:dyDescent="0.3">
      <c r="A9317" s="1">
        <v>41735.416666666664</v>
      </c>
      <c r="B9317">
        <v>160</v>
      </c>
    </row>
    <row r="9318" spans="1:2" x14ac:dyDescent="0.3">
      <c r="A9318" s="1">
        <v>41735.427083333336</v>
      </c>
      <c r="B9318">
        <v>160</v>
      </c>
    </row>
    <row r="9319" spans="1:2" x14ac:dyDescent="0.3">
      <c r="A9319" s="1">
        <v>41735.4375</v>
      </c>
      <c r="B9319">
        <v>160</v>
      </c>
    </row>
    <row r="9320" spans="1:2" x14ac:dyDescent="0.3">
      <c r="A9320" s="1">
        <v>41735.447916666664</v>
      </c>
      <c r="B9320">
        <v>160</v>
      </c>
    </row>
    <row r="9321" spans="1:2" x14ac:dyDescent="0.3">
      <c r="A9321" s="1">
        <v>41735.458333333336</v>
      </c>
      <c r="B9321">
        <v>160</v>
      </c>
    </row>
    <row r="9322" spans="1:2" x14ac:dyDescent="0.3">
      <c r="A9322" s="1">
        <v>41735.46875</v>
      </c>
      <c r="B9322">
        <v>160</v>
      </c>
    </row>
    <row r="9323" spans="1:2" x14ac:dyDescent="0.3">
      <c r="A9323" s="1">
        <v>41735.479166666664</v>
      </c>
      <c r="B9323">
        <v>160</v>
      </c>
    </row>
    <row r="9324" spans="1:2" x14ac:dyDescent="0.3">
      <c r="A9324" s="1">
        <v>41735.489583333336</v>
      </c>
      <c r="B9324">
        <v>160</v>
      </c>
    </row>
    <row r="9325" spans="1:2" x14ac:dyDescent="0.3">
      <c r="A9325" s="1">
        <v>41735.5</v>
      </c>
      <c r="B9325">
        <v>160</v>
      </c>
    </row>
    <row r="9326" spans="1:2" x14ac:dyDescent="0.3">
      <c r="A9326" s="1">
        <v>41735.510416666664</v>
      </c>
      <c r="B9326">
        <v>160</v>
      </c>
    </row>
    <row r="9327" spans="1:2" x14ac:dyDescent="0.3">
      <c r="A9327" s="1">
        <v>41735.520833333336</v>
      </c>
      <c r="B9327">
        <v>160</v>
      </c>
    </row>
    <row r="9328" spans="1:2" x14ac:dyDescent="0.3">
      <c r="A9328" s="1">
        <v>41735.53125</v>
      </c>
      <c r="B9328">
        <v>160</v>
      </c>
    </row>
    <row r="9329" spans="1:2" x14ac:dyDescent="0.3">
      <c r="A9329" s="1">
        <v>41735.541666666664</v>
      </c>
      <c r="B9329">
        <v>160</v>
      </c>
    </row>
    <row r="9330" spans="1:2" x14ac:dyDescent="0.3">
      <c r="A9330" s="1">
        <v>41735.552083333336</v>
      </c>
      <c r="B9330">
        <v>160</v>
      </c>
    </row>
    <row r="9331" spans="1:2" x14ac:dyDescent="0.3">
      <c r="A9331" s="1">
        <v>41735.5625</v>
      </c>
      <c r="B9331">
        <v>160</v>
      </c>
    </row>
    <row r="9332" spans="1:2" x14ac:dyDescent="0.3">
      <c r="A9332" s="1">
        <v>41735.572916666664</v>
      </c>
      <c r="B9332">
        <v>160</v>
      </c>
    </row>
    <row r="9333" spans="1:2" x14ac:dyDescent="0.3">
      <c r="A9333" s="1">
        <v>41735.583333333336</v>
      </c>
      <c r="B9333">
        <v>160</v>
      </c>
    </row>
    <row r="9334" spans="1:2" x14ac:dyDescent="0.3">
      <c r="A9334" s="1">
        <v>41735.59375</v>
      </c>
      <c r="B9334">
        <v>160</v>
      </c>
    </row>
    <row r="9335" spans="1:2" x14ac:dyDescent="0.3">
      <c r="A9335" s="1">
        <v>41735.604166666664</v>
      </c>
      <c r="B9335">
        <v>160</v>
      </c>
    </row>
    <row r="9336" spans="1:2" x14ac:dyDescent="0.3">
      <c r="A9336" s="1">
        <v>41735.614583333336</v>
      </c>
      <c r="B9336">
        <v>160</v>
      </c>
    </row>
    <row r="9337" spans="1:2" x14ac:dyDescent="0.3">
      <c r="A9337" s="1">
        <v>41735.625</v>
      </c>
      <c r="B9337">
        <v>160</v>
      </c>
    </row>
    <row r="9338" spans="1:2" x14ac:dyDescent="0.3">
      <c r="A9338" s="1">
        <v>41735.635416666664</v>
      </c>
      <c r="B9338">
        <v>160</v>
      </c>
    </row>
    <row r="9339" spans="1:2" x14ac:dyDescent="0.3">
      <c r="A9339" s="1">
        <v>41735.645833333336</v>
      </c>
      <c r="B9339">
        <v>160</v>
      </c>
    </row>
    <row r="9340" spans="1:2" x14ac:dyDescent="0.3">
      <c r="A9340" s="1">
        <v>41735.65625</v>
      </c>
      <c r="B9340">
        <v>160</v>
      </c>
    </row>
    <row r="9341" spans="1:2" x14ac:dyDescent="0.3">
      <c r="A9341" s="1">
        <v>41735.666666666664</v>
      </c>
      <c r="B9341">
        <v>160</v>
      </c>
    </row>
    <row r="9342" spans="1:2" x14ac:dyDescent="0.3">
      <c r="A9342" s="1">
        <v>41735.677083333336</v>
      </c>
      <c r="B9342">
        <v>160</v>
      </c>
    </row>
    <row r="9343" spans="1:2" x14ac:dyDescent="0.3">
      <c r="A9343" s="1">
        <v>41735.6875</v>
      </c>
      <c r="B9343">
        <v>160</v>
      </c>
    </row>
    <row r="9344" spans="1:2" x14ac:dyDescent="0.3">
      <c r="A9344" s="1">
        <v>41735.697916666664</v>
      </c>
      <c r="B9344">
        <v>160</v>
      </c>
    </row>
    <row r="9345" spans="1:2" x14ac:dyDescent="0.3">
      <c r="A9345" s="1">
        <v>41735.708333333336</v>
      </c>
      <c r="B9345">
        <v>160</v>
      </c>
    </row>
    <row r="9346" spans="1:2" x14ac:dyDescent="0.3">
      <c r="A9346" s="1">
        <v>41735.71875</v>
      </c>
      <c r="B9346">
        <v>160</v>
      </c>
    </row>
    <row r="9347" spans="1:2" x14ac:dyDescent="0.3">
      <c r="A9347" s="1">
        <v>41735.729166666664</v>
      </c>
      <c r="B9347">
        <v>160</v>
      </c>
    </row>
    <row r="9348" spans="1:2" x14ac:dyDescent="0.3">
      <c r="A9348" s="1">
        <v>41735.739583333336</v>
      </c>
      <c r="B9348">
        <v>160</v>
      </c>
    </row>
    <row r="9349" spans="1:2" x14ac:dyDescent="0.3">
      <c r="A9349" s="1">
        <v>41735.75</v>
      </c>
      <c r="B9349">
        <v>160</v>
      </c>
    </row>
    <row r="9350" spans="1:2" x14ac:dyDescent="0.3">
      <c r="A9350" s="1">
        <v>41735.760416666664</v>
      </c>
      <c r="B9350">
        <v>160</v>
      </c>
    </row>
    <row r="9351" spans="1:2" x14ac:dyDescent="0.3">
      <c r="A9351" s="1">
        <v>41735.770833333336</v>
      </c>
      <c r="B9351">
        <v>160</v>
      </c>
    </row>
    <row r="9352" spans="1:2" x14ac:dyDescent="0.3">
      <c r="A9352" s="1">
        <v>41735.78125</v>
      </c>
      <c r="B9352">
        <v>160</v>
      </c>
    </row>
    <row r="9353" spans="1:2" x14ac:dyDescent="0.3">
      <c r="A9353" s="1">
        <v>41735.791666666664</v>
      </c>
      <c r="B9353">
        <v>160</v>
      </c>
    </row>
    <row r="9354" spans="1:2" x14ac:dyDescent="0.3">
      <c r="A9354" s="1">
        <v>41735.802083333336</v>
      </c>
      <c r="B9354">
        <v>160</v>
      </c>
    </row>
    <row r="9355" spans="1:2" x14ac:dyDescent="0.3">
      <c r="A9355" s="1">
        <v>41735.8125</v>
      </c>
      <c r="B9355">
        <v>160</v>
      </c>
    </row>
    <row r="9356" spans="1:2" x14ac:dyDescent="0.3">
      <c r="A9356" s="1">
        <v>41735.822916666664</v>
      </c>
      <c r="B9356">
        <v>160</v>
      </c>
    </row>
    <row r="9357" spans="1:2" x14ac:dyDescent="0.3">
      <c r="A9357" s="1">
        <v>41735.833333333336</v>
      </c>
      <c r="B9357">
        <v>160</v>
      </c>
    </row>
    <row r="9358" spans="1:2" x14ac:dyDescent="0.3">
      <c r="A9358" s="1">
        <v>41735.84375</v>
      </c>
      <c r="B9358">
        <v>160</v>
      </c>
    </row>
    <row r="9359" spans="1:2" x14ac:dyDescent="0.3">
      <c r="A9359" s="1">
        <v>41735.854166666664</v>
      </c>
      <c r="B9359">
        <v>160</v>
      </c>
    </row>
    <row r="9360" spans="1:2" x14ac:dyDescent="0.3">
      <c r="A9360" s="1">
        <v>41735.864583333336</v>
      </c>
      <c r="B9360">
        <v>160</v>
      </c>
    </row>
    <row r="9361" spans="1:2" x14ac:dyDescent="0.3">
      <c r="A9361" s="1">
        <v>41735.875</v>
      </c>
      <c r="B9361">
        <v>160</v>
      </c>
    </row>
    <row r="9362" spans="1:2" x14ac:dyDescent="0.3">
      <c r="A9362" s="1">
        <v>41735.885416666664</v>
      </c>
      <c r="B9362">
        <v>160</v>
      </c>
    </row>
    <row r="9363" spans="1:2" x14ac:dyDescent="0.3">
      <c r="A9363" s="1">
        <v>41735.895833333336</v>
      </c>
      <c r="B9363">
        <v>160</v>
      </c>
    </row>
    <row r="9364" spans="1:2" x14ac:dyDescent="0.3">
      <c r="A9364" s="1">
        <v>41735.90625</v>
      </c>
      <c r="B9364">
        <v>160</v>
      </c>
    </row>
    <row r="9365" spans="1:2" x14ac:dyDescent="0.3">
      <c r="A9365" s="1">
        <v>41735.916666666664</v>
      </c>
      <c r="B9365">
        <v>160</v>
      </c>
    </row>
    <row r="9366" spans="1:2" x14ac:dyDescent="0.3">
      <c r="A9366" s="1">
        <v>41735.927083333336</v>
      </c>
      <c r="B9366">
        <v>160</v>
      </c>
    </row>
    <row r="9367" spans="1:2" x14ac:dyDescent="0.3">
      <c r="A9367" s="1">
        <v>41735.9375</v>
      </c>
      <c r="B9367">
        <v>160</v>
      </c>
    </row>
    <row r="9368" spans="1:2" x14ac:dyDescent="0.3">
      <c r="A9368" s="1">
        <v>41735.947916666664</v>
      </c>
      <c r="B9368">
        <v>160</v>
      </c>
    </row>
    <row r="9369" spans="1:2" x14ac:dyDescent="0.3">
      <c r="A9369" s="1">
        <v>41735.958333333336</v>
      </c>
      <c r="B9369">
        <v>160</v>
      </c>
    </row>
    <row r="9370" spans="1:2" x14ac:dyDescent="0.3">
      <c r="A9370" s="1">
        <v>41735.96875</v>
      </c>
      <c r="B9370">
        <v>160</v>
      </c>
    </row>
    <row r="9371" spans="1:2" x14ac:dyDescent="0.3">
      <c r="A9371" s="1">
        <v>41735.979166666664</v>
      </c>
      <c r="B9371">
        <v>160</v>
      </c>
    </row>
    <row r="9372" spans="1:2" x14ac:dyDescent="0.3">
      <c r="A9372" s="1">
        <v>41735.989583333336</v>
      </c>
      <c r="B9372">
        <v>160</v>
      </c>
    </row>
    <row r="9373" spans="1:2" x14ac:dyDescent="0.3">
      <c r="A9373" s="1">
        <v>41736</v>
      </c>
      <c r="B9373">
        <v>160</v>
      </c>
    </row>
    <row r="9374" spans="1:2" x14ac:dyDescent="0.3">
      <c r="A9374" s="1">
        <v>41736.010416666664</v>
      </c>
      <c r="B9374">
        <v>160</v>
      </c>
    </row>
    <row r="9375" spans="1:2" x14ac:dyDescent="0.3">
      <c r="A9375" s="1">
        <v>41736.020833333336</v>
      </c>
      <c r="B9375">
        <v>160</v>
      </c>
    </row>
    <row r="9376" spans="1:2" x14ac:dyDescent="0.3">
      <c r="A9376" s="1">
        <v>41736.03125</v>
      </c>
      <c r="B9376">
        <v>160</v>
      </c>
    </row>
    <row r="9377" spans="1:2" x14ac:dyDescent="0.3">
      <c r="A9377" s="1">
        <v>41736.041666666664</v>
      </c>
      <c r="B9377">
        <v>160</v>
      </c>
    </row>
    <row r="9378" spans="1:2" x14ac:dyDescent="0.3">
      <c r="A9378" s="1">
        <v>41736.052083333336</v>
      </c>
      <c r="B9378">
        <v>160</v>
      </c>
    </row>
    <row r="9379" spans="1:2" x14ac:dyDescent="0.3">
      <c r="A9379" s="1">
        <v>41736.0625</v>
      </c>
      <c r="B9379">
        <v>160</v>
      </c>
    </row>
    <row r="9380" spans="1:2" x14ac:dyDescent="0.3">
      <c r="A9380" s="1">
        <v>41736.072916666664</v>
      </c>
      <c r="B9380">
        <v>160</v>
      </c>
    </row>
    <row r="9381" spans="1:2" x14ac:dyDescent="0.3">
      <c r="A9381" s="1">
        <v>41736.083333333336</v>
      </c>
      <c r="B9381">
        <v>160</v>
      </c>
    </row>
    <row r="9382" spans="1:2" x14ac:dyDescent="0.3">
      <c r="A9382" s="1">
        <v>41736.09375</v>
      </c>
      <c r="B9382">
        <v>160</v>
      </c>
    </row>
    <row r="9383" spans="1:2" x14ac:dyDescent="0.3">
      <c r="A9383" s="1">
        <v>41736.104166666664</v>
      </c>
      <c r="B9383">
        <v>160</v>
      </c>
    </row>
    <row r="9384" spans="1:2" x14ac:dyDescent="0.3">
      <c r="A9384" s="1">
        <v>41736.114583333336</v>
      </c>
      <c r="B9384">
        <v>160</v>
      </c>
    </row>
    <row r="9385" spans="1:2" x14ac:dyDescent="0.3">
      <c r="A9385" s="1">
        <v>41736.125</v>
      </c>
      <c r="B9385">
        <v>160</v>
      </c>
    </row>
    <row r="9386" spans="1:2" x14ac:dyDescent="0.3">
      <c r="A9386" s="1">
        <v>41736.135416666664</v>
      </c>
      <c r="B9386">
        <v>160</v>
      </c>
    </row>
    <row r="9387" spans="1:2" x14ac:dyDescent="0.3">
      <c r="A9387" s="1">
        <v>41736.145833333336</v>
      </c>
      <c r="B9387">
        <v>160</v>
      </c>
    </row>
    <row r="9388" spans="1:2" x14ac:dyDescent="0.3">
      <c r="A9388" s="1">
        <v>41736.15625</v>
      </c>
      <c r="B9388">
        <v>160</v>
      </c>
    </row>
    <row r="9389" spans="1:2" x14ac:dyDescent="0.3">
      <c r="A9389" s="1">
        <v>41736.166666666664</v>
      </c>
      <c r="B9389">
        <v>160</v>
      </c>
    </row>
    <row r="9390" spans="1:2" x14ac:dyDescent="0.3">
      <c r="A9390" s="1">
        <v>41736.177083333336</v>
      </c>
      <c r="B9390">
        <v>160</v>
      </c>
    </row>
    <row r="9391" spans="1:2" x14ac:dyDescent="0.3">
      <c r="A9391" s="1">
        <v>41736.1875</v>
      </c>
      <c r="B9391">
        <v>160</v>
      </c>
    </row>
    <row r="9392" spans="1:2" x14ac:dyDescent="0.3">
      <c r="A9392" s="1">
        <v>41736.197916666664</v>
      </c>
      <c r="B9392">
        <v>160</v>
      </c>
    </row>
    <row r="9393" spans="1:2" x14ac:dyDescent="0.3">
      <c r="A9393" s="1">
        <v>41736.208333333336</v>
      </c>
      <c r="B9393">
        <v>160</v>
      </c>
    </row>
    <row r="9394" spans="1:2" x14ac:dyDescent="0.3">
      <c r="A9394" s="1">
        <v>41736.21875</v>
      </c>
      <c r="B9394">
        <v>160</v>
      </c>
    </row>
    <row r="9395" spans="1:2" x14ac:dyDescent="0.3">
      <c r="A9395" s="1">
        <v>41736.229166666664</v>
      </c>
      <c r="B9395">
        <v>160</v>
      </c>
    </row>
    <row r="9396" spans="1:2" x14ac:dyDescent="0.3">
      <c r="A9396" s="1">
        <v>41736.239583333336</v>
      </c>
      <c r="B9396">
        <v>160</v>
      </c>
    </row>
    <row r="9397" spans="1:2" x14ac:dyDescent="0.3">
      <c r="A9397" s="1">
        <v>41736.25</v>
      </c>
      <c r="B9397">
        <v>160</v>
      </c>
    </row>
    <row r="9398" spans="1:2" x14ac:dyDescent="0.3">
      <c r="A9398" s="1">
        <v>41736.260416666664</v>
      </c>
      <c r="B9398">
        <v>160</v>
      </c>
    </row>
    <row r="9399" spans="1:2" x14ac:dyDescent="0.3">
      <c r="A9399" s="1">
        <v>41736.270833333336</v>
      </c>
      <c r="B9399">
        <v>160</v>
      </c>
    </row>
    <row r="9400" spans="1:2" x14ac:dyDescent="0.3">
      <c r="A9400" s="1">
        <v>41736.28125</v>
      </c>
      <c r="B9400">
        <v>160</v>
      </c>
    </row>
    <row r="9401" spans="1:2" x14ac:dyDescent="0.3">
      <c r="A9401" s="1">
        <v>41736.291666666664</v>
      </c>
      <c r="B9401">
        <v>160</v>
      </c>
    </row>
    <row r="9402" spans="1:2" x14ac:dyDescent="0.3">
      <c r="A9402" s="1">
        <v>41736.302083333336</v>
      </c>
      <c r="B9402">
        <v>160</v>
      </c>
    </row>
    <row r="9403" spans="1:2" x14ac:dyDescent="0.3">
      <c r="A9403" s="1">
        <v>41736.3125</v>
      </c>
      <c r="B9403">
        <v>160</v>
      </c>
    </row>
    <row r="9404" spans="1:2" x14ac:dyDescent="0.3">
      <c r="A9404" s="1">
        <v>41736.322916666664</v>
      </c>
      <c r="B9404">
        <v>160</v>
      </c>
    </row>
    <row r="9405" spans="1:2" x14ac:dyDescent="0.3">
      <c r="A9405" s="1">
        <v>41736.333333333336</v>
      </c>
      <c r="B9405">
        <v>160</v>
      </c>
    </row>
    <row r="9406" spans="1:2" x14ac:dyDescent="0.3">
      <c r="A9406" s="1">
        <v>41736.34375</v>
      </c>
      <c r="B9406">
        <v>160</v>
      </c>
    </row>
    <row r="9407" spans="1:2" x14ac:dyDescent="0.3">
      <c r="A9407" s="1">
        <v>41736.354166666664</v>
      </c>
      <c r="B9407">
        <v>160</v>
      </c>
    </row>
    <row r="9408" spans="1:2" x14ac:dyDescent="0.3">
      <c r="A9408" s="1">
        <v>41736.364583333336</v>
      </c>
      <c r="B9408">
        <v>160</v>
      </c>
    </row>
    <row r="9409" spans="1:2" x14ac:dyDescent="0.3">
      <c r="A9409" s="1">
        <v>41736.375</v>
      </c>
      <c r="B9409">
        <v>160</v>
      </c>
    </row>
    <row r="9410" spans="1:2" x14ac:dyDescent="0.3">
      <c r="A9410" s="1">
        <v>41736.385416666664</v>
      </c>
      <c r="B9410">
        <v>160</v>
      </c>
    </row>
    <row r="9411" spans="1:2" x14ac:dyDescent="0.3">
      <c r="A9411" s="1">
        <v>41736.395833333336</v>
      </c>
      <c r="B9411">
        <v>160</v>
      </c>
    </row>
    <row r="9412" spans="1:2" x14ac:dyDescent="0.3">
      <c r="A9412" s="1">
        <v>41736.40625</v>
      </c>
      <c r="B9412">
        <v>160</v>
      </c>
    </row>
    <row r="9413" spans="1:2" x14ac:dyDescent="0.3">
      <c r="A9413" s="1">
        <v>41736.416666666664</v>
      </c>
      <c r="B9413">
        <v>160</v>
      </c>
    </row>
    <row r="9414" spans="1:2" x14ac:dyDescent="0.3">
      <c r="A9414" s="1">
        <v>41736.427083333336</v>
      </c>
      <c r="B9414">
        <v>162</v>
      </c>
    </row>
    <row r="9415" spans="1:2" x14ac:dyDescent="0.3">
      <c r="A9415" s="1">
        <v>41736.4375</v>
      </c>
      <c r="B9415">
        <v>162</v>
      </c>
    </row>
    <row r="9416" spans="1:2" x14ac:dyDescent="0.3">
      <c r="A9416" s="1">
        <v>41736.447916666664</v>
      </c>
      <c r="B9416">
        <v>162</v>
      </c>
    </row>
    <row r="9417" spans="1:2" x14ac:dyDescent="0.3">
      <c r="A9417" s="1">
        <v>41736.458333333336</v>
      </c>
      <c r="B9417">
        <v>162</v>
      </c>
    </row>
    <row r="9418" spans="1:2" x14ac:dyDescent="0.3">
      <c r="A9418" s="1">
        <v>41736.46875</v>
      </c>
      <c r="B9418">
        <v>162</v>
      </c>
    </row>
    <row r="9419" spans="1:2" x14ac:dyDescent="0.3">
      <c r="A9419" s="1">
        <v>41736.479166666664</v>
      </c>
      <c r="B9419">
        <v>165</v>
      </c>
    </row>
    <row r="9420" spans="1:2" x14ac:dyDescent="0.3">
      <c r="A9420" s="1">
        <v>41736.489583333336</v>
      </c>
      <c r="B9420">
        <v>165</v>
      </c>
    </row>
    <row r="9421" spans="1:2" x14ac:dyDescent="0.3">
      <c r="A9421" s="1">
        <v>41736.5</v>
      </c>
      <c r="B9421">
        <v>162</v>
      </c>
    </row>
    <row r="9422" spans="1:2" x14ac:dyDescent="0.3">
      <c r="A9422" s="1">
        <v>41736.510416666664</v>
      </c>
      <c r="B9422">
        <v>162</v>
      </c>
    </row>
    <row r="9423" spans="1:2" x14ac:dyDescent="0.3">
      <c r="A9423" s="1">
        <v>41736.520833333336</v>
      </c>
      <c r="B9423">
        <v>160</v>
      </c>
    </row>
    <row r="9424" spans="1:2" x14ac:dyDescent="0.3">
      <c r="A9424" s="1">
        <v>41736.53125</v>
      </c>
      <c r="B9424">
        <v>160</v>
      </c>
    </row>
    <row r="9425" spans="1:2" x14ac:dyDescent="0.3">
      <c r="A9425" s="1">
        <v>41736.541666666664</v>
      </c>
      <c r="B9425">
        <v>160</v>
      </c>
    </row>
    <row r="9426" spans="1:2" x14ac:dyDescent="0.3">
      <c r="A9426" s="1">
        <v>41736.552083333336</v>
      </c>
      <c r="B9426">
        <v>160</v>
      </c>
    </row>
    <row r="9427" spans="1:2" x14ac:dyDescent="0.3">
      <c r="A9427" s="1">
        <v>41736.5625</v>
      </c>
      <c r="B9427">
        <v>160</v>
      </c>
    </row>
    <row r="9428" spans="1:2" x14ac:dyDescent="0.3">
      <c r="A9428" s="1">
        <v>41736.572916666664</v>
      </c>
      <c r="B9428">
        <v>160</v>
      </c>
    </row>
    <row r="9429" spans="1:2" x14ac:dyDescent="0.3">
      <c r="A9429" s="1">
        <v>41736.583333333336</v>
      </c>
      <c r="B9429">
        <v>160</v>
      </c>
    </row>
    <row r="9430" spans="1:2" x14ac:dyDescent="0.3">
      <c r="A9430" s="1">
        <v>41736.59375</v>
      </c>
      <c r="B9430">
        <v>160</v>
      </c>
    </row>
    <row r="9431" spans="1:2" x14ac:dyDescent="0.3">
      <c r="A9431" s="1">
        <v>41736.604166666664</v>
      </c>
      <c r="B9431">
        <v>160</v>
      </c>
    </row>
    <row r="9432" spans="1:2" x14ac:dyDescent="0.3">
      <c r="A9432" s="1">
        <v>41736.614583333336</v>
      </c>
      <c r="B9432">
        <v>160</v>
      </c>
    </row>
    <row r="9433" spans="1:2" x14ac:dyDescent="0.3">
      <c r="A9433" s="1">
        <v>41736.625</v>
      </c>
      <c r="B9433">
        <v>160</v>
      </c>
    </row>
    <row r="9434" spans="1:2" x14ac:dyDescent="0.3">
      <c r="A9434" s="1">
        <v>41736.635416666664</v>
      </c>
      <c r="B9434">
        <v>160</v>
      </c>
    </row>
    <row r="9435" spans="1:2" x14ac:dyDescent="0.3">
      <c r="A9435" s="1">
        <v>41736.645833333336</v>
      </c>
      <c r="B9435">
        <v>160</v>
      </c>
    </row>
    <row r="9436" spans="1:2" x14ac:dyDescent="0.3">
      <c r="A9436" s="1">
        <v>41736.65625</v>
      </c>
      <c r="B9436">
        <v>160</v>
      </c>
    </row>
    <row r="9437" spans="1:2" x14ac:dyDescent="0.3">
      <c r="A9437" s="1">
        <v>41736.666666666664</v>
      </c>
      <c r="B9437">
        <v>160</v>
      </c>
    </row>
    <row r="9438" spans="1:2" x14ac:dyDescent="0.3">
      <c r="A9438" s="1">
        <v>41736.677083333336</v>
      </c>
      <c r="B9438">
        <v>151</v>
      </c>
    </row>
    <row r="9439" spans="1:2" x14ac:dyDescent="0.3">
      <c r="A9439" s="1">
        <v>41736.6875</v>
      </c>
      <c r="B9439">
        <v>146</v>
      </c>
    </row>
    <row r="9440" spans="1:2" x14ac:dyDescent="0.3">
      <c r="A9440" s="1">
        <v>41736.697916666664</v>
      </c>
      <c r="B9440">
        <v>146</v>
      </c>
    </row>
    <row r="9441" spans="1:2" x14ac:dyDescent="0.3">
      <c r="A9441" s="1">
        <v>41736.708333333336</v>
      </c>
      <c r="B9441">
        <v>148</v>
      </c>
    </row>
    <row r="9442" spans="1:2" x14ac:dyDescent="0.3">
      <c r="A9442" s="1">
        <v>41736.71875</v>
      </c>
      <c r="B9442">
        <v>148</v>
      </c>
    </row>
    <row r="9443" spans="1:2" x14ac:dyDescent="0.3">
      <c r="A9443" s="1">
        <v>41736.729166666664</v>
      </c>
      <c r="B9443">
        <v>148</v>
      </c>
    </row>
    <row r="9444" spans="1:2" x14ac:dyDescent="0.3">
      <c r="A9444" s="1">
        <v>41736.739583333336</v>
      </c>
      <c r="B9444">
        <v>151</v>
      </c>
    </row>
    <row r="9445" spans="1:2" x14ac:dyDescent="0.3">
      <c r="A9445" s="1">
        <v>41736.75</v>
      </c>
      <c r="B9445">
        <v>154</v>
      </c>
    </row>
    <row r="9446" spans="1:2" x14ac:dyDescent="0.3">
      <c r="A9446" s="1">
        <v>41736.760416666664</v>
      </c>
      <c r="B9446">
        <v>154</v>
      </c>
    </row>
    <row r="9447" spans="1:2" x14ac:dyDescent="0.3">
      <c r="A9447" s="1">
        <v>41736.770833333336</v>
      </c>
      <c r="B9447">
        <v>157</v>
      </c>
    </row>
    <row r="9448" spans="1:2" x14ac:dyDescent="0.3">
      <c r="A9448" s="1">
        <v>41736.78125</v>
      </c>
      <c r="B9448">
        <v>157</v>
      </c>
    </row>
    <row r="9449" spans="1:2" x14ac:dyDescent="0.3">
      <c r="A9449" s="1">
        <v>41736.791666666664</v>
      </c>
      <c r="B9449">
        <v>160</v>
      </c>
    </row>
    <row r="9450" spans="1:2" x14ac:dyDescent="0.3">
      <c r="A9450" s="1">
        <v>41736.802083333336</v>
      </c>
      <c r="B9450">
        <v>160</v>
      </c>
    </row>
    <row r="9451" spans="1:2" x14ac:dyDescent="0.3">
      <c r="A9451" s="1">
        <v>41736.8125</v>
      </c>
      <c r="B9451">
        <v>160</v>
      </c>
    </row>
    <row r="9452" spans="1:2" x14ac:dyDescent="0.3">
      <c r="A9452" s="1">
        <v>41736.822916666664</v>
      </c>
      <c r="B9452">
        <v>160</v>
      </c>
    </row>
    <row r="9453" spans="1:2" x14ac:dyDescent="0.3">
      <c r="A9453" s="1">
        <v>41736.833333333336</v>
      </c>
      <c r="B9453">
        <v>162</v>
      </c>
    </row>
    <row r="9454" spans="1:2" x14ac:dyDescent="0.3">
      <c r="A9454" s="1">
        <v>41736.84375</v>
      </c>
      <c r="B9454">
        <v>162</v>
      </c>
    </row>
    <row r="9455" spans="1:2" x14ac:dyDescent="0.3">
      <c r="A9455" s="1">
        <v>41736.854166666664</v>
      </c>
      <c r="B9455">
        <v>162</v>
      </c>
    </row>
    <row r="9456" spans="1:2" x14ac:dyDescent="0.3">
      <c r="A9456" s="1">
        <v>41736.864583333336</v>
      </c>
      <c r="B9456">
        <v>162</v>
      </c>
    </row>
    <row r="9457" spans="1:2" x14ac:dyDescent="0.3">
      <c r="A9457" s="1">
        <v>41736.875</v>
      </c>
      <c r="B9457">
        <v>162</v>
      </c>
    </row>
    <row r="9458" spans="1:2" x14ac:dyDescent="0.3">
      <c r="A9458" s="1">
        <v>41736.885416666664</v>
      </c>
      <c r="B9458">
        <v>162</v>
      </c>
    </row>
    <row r="9459" spans="1:2" x14ac:dyDescent="0.3">
      <c r="A9459" s="1">
        <v>41736.895833333336</v>
      </c>
      <c r="B9459">
        <v>162</v>
      </c>
    </row>
    <row r="9460" spans="1:2" x14ac:dyDescent="0.3">
      <c r="A9460" s="1">
        <v>41736.90625</v>
      </c>
      <c r="B9460">
        <v>162</v>
      </c>
    </row>
    <row r="9461" spans="1:2" x14ac:dyDescent="0.3">
      <c r="A9461" s="1">
        <v>41736.916666666664</v>
      </c>
      <c r="B9461">
        <v>162</v>
      </c>
    </row>
    <row r="9462" spans="1:2" x14ac:dyDescent="0.3">
      <c r="A9462" s="1">
        <v>41736.927083333336</v>
      </c>
      <c r="B9462">
        <v>162</v>
      </c>
    </row>
    <row r="9463" spans="1:2" x14ac:dyDescent="0.3">
      <c r="A9463" s="1">
        <v>41736.9375</v>
      </c>
      <c r="B9463">
        <v>162</v>
      </c>
    </row>
    <row r="9464" spans="1:2" x14ac:dyDescent="0.3">
      <c r="A9464" s="1">
        <v>41736.947916666664</v>
      </c>
      <c r="B9464">
        <v>162</v>
      </c>
    </row>
    <row r="9465" spans="1:2" x14ac:dyDescent="0.3">
      <c r="A9465" s="1">
        <v>41736.958333333336</v>
      </c>
      <c r="B9465">
        <v>162</v>
      </c>
    </row>
    <row r="9466" spans="1:2" x14ac:dyDescent="0.3">
      <c r="A9466" s="1">
        <v>41736.96875</v>
      </c>
      <c r="B9466">
        <v>160</v>
      </c>
    </row>
    <row r="9467" spans="1:2" x14ac:dyDescent="0.3">
      <c r="A9467" s="1">
        <v>41736.979166666664</v>
      </c>
      <c r="B9467">
        <v>160</v>
      </c>
    </row>
    <row r="9468" spans="1:2" x14ac:dyDescent="0.3">
      <c r="A9468" s="1">
        <v>41736.989583333336</v>
      </c>
      <c r="B9468">
        <v>160</v>
      </c>
    </row>
    <row r="9469" spans="1:2" x14ac:dyDescent="0.3">
      <c r="A9469" s="1">
        <v>41737</v>
      </c>
      <c r="B9469">
        <v>160</v>
      </c>
    </row>
    <row r="9470" spans="1:2" x14ac:dyDescent="0.3">
      <c r="A9470" s="1">
        <v>41737.010416666664</v>
      </c>
      <c r="B9470">
        <v>160</v>
      </c>
    </row>
    <row r="9471" spans="1:2" x14ac:dyDescent="0.3">
      <c r="A9471" s="1">
        <v>41737.020833333336</v>
      </c>
      <c r="B9471">
        <v>160</v>
      </c>
    </row>
    <row r="9472" spans="1:2" x14ac:dyDescent="0.3">
      <c r="A9472" s="1">
        <v>41737.03125</v>
      </c>
      <c r="B9472">
        <v>160</v>
      </c>
    </row>
    <row r="9473" spans="1:2" x14ac:dyDescent="0.3">
      <c r="A9473" s="1">
        <v>41737.041666666664</v>
      </c>
      <c r="B9473">
        <v>160</v>
      </c>
    </row>
    <row r="9474" spans="1:2" x14ac:dyDescent="0.3">
      <c r="A9474" s="1">
        <v>41737.052083333336</v>
      </c>
      <c r="B9474">
        <v>160</v>
      </c>
    </row>
    <row r="9475" spans="1:2" x14ac:dyDescent="0.3">
      <c r="A9475" s="1">
        <v>41737.0625</v>
      </c>
      <c r="B9475">
        <v>160</v>
      </c>
    </row>
    <row r="9476" spans="1:2" x14ac:dyDescent="0.3">
      <c r="A9476" s="1">
        <v>41737.072916666664</v>
      </c>
      <c r="B9476">
        <v>160</v>
      </c>
    </row>
    <row r="9477" spans="1:2" x14ac:dyDescent="0.3">
      <c r="A9477" s="1">
        <v>41737.083333333336</v>
      </c>
      <c r="B9477">
        <v>160</v>
      </c>
    </row>
    <row r="9478" spans="1:2" x14ac:dyDescent="0.3">
      <c r="A9478" s="1">
        <v>41737.09375</v>
      </c>
      <c r="B9478">
        <v>160</v>
      </c>
    </row>
    <row r="9479" spans="1:2" x14ac:dyDescent="0.3">
      <c r="A9479" s="1">
        <v>41737.104166666664</v>
      </c>
      <c r="B9479">
        <v>160</v>
      </c>
    </row>
    <row r="9480" spans="1:2" x14ac:dyDescent="0.3">
      <c r="A9480" s="1">
        <v>41737.114583333336</v>
      </c>
      <c r="B9480">
        <v>160</v>
      </c>
    </row>
    <row r="9481" spans="1:2" x14ac:dyDescent="0.3">
      <c r="A9481" s="1">
        <v>41737.125</v>
      </c>
      <c r="B9481">
        <v>160</v>
      </c>
    </row>
    <row r="9482" spans="1:2" x14ac:dyDescent="0.3">
      <c r="A9482" s="1">
        <v>41737.135416666664</v>
      </c>
      <c r="B9482">
        <v>160</v>
      </c>
    </row>
    <row r="9483" spans="1:2" x14ac:dyDescent="0.3">
      <c r="A9483" s="1">
        <v>41737.145833333336</v>
      </c>
      <c r="B9483">
        <v>160</v>
      </c>
    </row>
    <row r="9484" spans="1:2" x14ac:dyDescent="0.3">
      <c r="A9484" s="1">
        <v>41737.15625</v>
      </c>
      <c r="B9484">
        <v>160</v>
      </c>
    </row>
    <row r="9485" spans="1:2" x14ac:dyDescent="0.3">
      <c r="A9485" s="1">
        <v>41737.166666666664</v>
      </c>
      <c r="B9485">
        <v>160</v>
      </c>
    </row>
    <row r="9486" spans="1:2" x14ac:dyDescent="0.3">
      <c r="A9486" s="1">
        <v>41737.177083333336</v>
      </c>
      <c r="B9486">
        <v>160</v>
      </c>
    </row>
    <row r="9487" spans="1:2" x14ac:dyDescent="0.3">
      <c r="A9487" s="1">
        <v>41737.1875</v>
      </c>
      <c r="B9487">
        <v>160</v>
      </c>
    </row>
    <row r="9488" spans="1:2" x14ac:dyDescent="0.3">
      <c r="A9488" s="1">
        <v>41737.197916666664</v>
      </c>
      <c r="B9488">
        <v>160</v>
      </c>
    </row>
    <row r="9489" spans="1:2" x14ac:dyDescent="0.3">
      <c r="A9489" s="1">
        <v>41737.208333333336</v>
      </c>
      <c r="B9489">
        <v>160</v>
      </c>
    </row>
    <row r="9490" spans="1:2" x14ac:dyDescent="0.3">
      <c r="A9490" s="1">
        <v>41737.21875</v>
      </c>
      <c r="B9490">
        <v>160</v>
      </c>
    </row>
    <row r="9491" spans="1:2" x14ac:dyDescent="0.3">
      <c r="A9491" s="1">
        <v>41737.229166666664</v>
      </c>
      <c r="B9491">
        <v>160</v>
      </c>
    </row>
    <row r="9492" spans="1:2" x14ac:dyDescent="0.3">
      <c r="A9492" s="1">
        <v>41737.239583333336</v>
      </c>
      <c r="B9492">
        <v>160</v>
      </c>
    </row>
    <row r="9493" spans="1:2" x14ac:dyDescent="0.3">
      <c r="A9493" s="1">
        <v>41737.25</v>
      </c>
      <c r="B9493">
        <v>160</v>
      </c>
    </row>
    <row r="9494" spans="1:2" x14ac:dyDescent="0.3">
      <c r="A9494" s="1">
        <v>41737.260416666664</v>
      </c>
      <c r="B9494">
        <v>160</v>
      </c>
    </row>
    <row r="9495" spans="1:2" x14ac:dyDescent="0.3">
      <c r="A9495" s="1">
        <v>41737.270833333336</v>
      </c>
      <c r="B9495">
        <v>160</v>
      </c>
    </row>
    <row r="9496" spans="1:2" x14ac:dyDescent="0.3">
      <c r="A9496" s="1">
        <v>41737.28125</v>
      </c>
      <c r="B9496">
        <v>160</v>
      </c>
    </row>
    <row r="9497" spans="1:2" x14ac:dyDescent="0.3">
      <c r="A9497" s="1">
        <v>41737.291666666664</v>
      </c>
      <c r="B9497">
        <v>160</v>
      </c>
    </row>
    <row r="9498" spans="1:2" x14ac:dyDescent="0.3">
      <c r="A9498" s="1">
        <v>41737.302083333336</v>
      </c>
      <c r="B9498">
        <v>160</v>
      </c>
    </row>
    <row r="9499" spans="1:2" x14ac:dyDescent="0.3">
      <c r="A9499" s="1">
        <v>41737.3125</v>
      </c>
      <c r="B9499">
        <v>160</v>
      </c>
    </row>
    <row r="9500" spans="1:2" x14ac:dyDescent="0.3">
      <c r="A9500" s="1">
        <v>41737.322916666664</v>
      </c>
      <c r="B9500">
        <v>160</v>
      </c>
    </row>
    <row r="9501" spans="1:2" x14ac:dyDescent="0.3">
      <c r="A9501" s="1">
        <v>41737.333333333336</v>
      </c>
      <c r="B9501">
        <v>160</v>
      </c>
    </row>
    <row r="9502" spans="1:2" x14ac:dyDescent="0.3">
      <c r="A9502" s="1">
        <v>41737.34375</v>
      </c>
      <c r="B9502">
        <v>160</v>
      </c>
    </row>
    <row r="9503" spans="1:2" x14ac:dyDescent="0.3">
      <c r="A9503" s="1">
        <v>41737.354166666664</v>
      </c>
      <c r="B9503">
        <v>160</v>
      </c>
    </row>
    <row r="9504" spans="1:2" x14ac:dyDescent="0.3">
      <c r="A9504" s="1">
        <v>41737.364583333336</v>
      </c>
      <c r="B9504">
        <v>160</v>
      </c>
    </row>
    <row r="9505" spans="1:2" x14ac:dyDescent="0.3">
      <c r="A9505" s="1">
        <v>41737.375</v>
      </c>
      <c r="B9505">
        <v>160</v>
      </c>
    </row>
    <row r="9506" spans="1:2" x14ac:dyDescent="0.3">
      <c r="A9506" s="1">
        <v>41737.385416666664</v>
      </c>
      <c r="B9506">
        <v>160</v>
      </c>
    </row>
    <row r="9507" spans="1:2" x14ac:dyDescent="0.3">
      <c r="A9507" s="1">
        <v>41737.395833333336</v>
      </c>
      <c r="B9507">
        <v>160</v>
      </c>
    </row>
    <row r="9508" spans="1:2" x14ac:dyDescent="0.3">
      <c r="A9508" s="1">
        <v>41737.40625</v>
      </c>
      <c r="B9508">
        <v>160</v>
      </c>
    </row>
    <row r="9509" spans="1:2" x14ac:dyDescent="0.3">
      <c r="A9509" s="1">
        <v>41737.416666666664</v>
      </c>
      <c r="B9509">
        <v>160</v>
      </c>
    </row>
    <row r="9510" spans="1:2" x14ac:dyDescent="0.3">
      <c r="A9510" s="1">
        <v>41737.427083333336</v>
      </c>
      <c r="B9510">
        <v>160</v>
      </c>
    </row>
    <row r="9511" spans="1:2" x14ac:dyDescent="0.3">
      <c r="A9511" s="1">
        <v>41737.4375</v>
      </c>
      <c r="B9511">
        <v>162</v>
      </c>
    </row>
    <row r="9512" spans="1:2" x14ac:dyDescent="0.3">
      <c r="A9512" s="1">
        <v>41737.447916666664</v>
      </c>
      <c r="B9512">
        <v>162</v>
      </c>
    </row>
    <row r="9513" spans="1:2" x14ac:dyDescent="0.3">
      <c r="A9513" s="1">
        <v>41737.458333333336</v>
      </c>
      <c r="B9513">
        <v>162</v>
      </c>
    </row>
    <row r="9514" spans="1:2" x14ac:dyDescent="0.3">
      <c r="A9514" s="1">
        <v>41737.46875</v>
      </c>
      <c r="B9514">
        <v>162</v>
      </c>
    </row>
    <row r="9515" spans="1:2" x14ac:dyDescent="0.3">
      <c r="A9515" s="1">
        <v>41737.479166666664</v>
      </c>
      <c r="B9515">
        <v>162</v>
      </c>
    </row>
    <row r="9516" spans="1:2" x14ac:dyDescent="0.3">
      <c r="A9516" s="1">
        <v>41737.489583333336</v>
      </c>
      <c r="B9516">
        <v>162</v>
      </c>
    </row>
    <row r="9517" spans="1:2" x14ac:dyDescent="0.3">
      <c r="A9517" s="1">
        <v>41737.5</v>
      </c>
      <c r="B9517">
        <v>162</v>
      </c>
    </row>
    <row r="9518" spans="1:2" x14ac:dyDescent="0.3">
      <c r="A9518" s="1">
        <v>41737.510416666664</v>
      </c>
      <c r="B9518">
        <v>162</v>
      </c>
    </row>
    <row r="9519" spans="1:2" x14ac:dyDescent="0.3">
      <c r="A9519" s="1">
        <v>41737.520833333336</v>
      </c>
      <c r="B9519">
        <v>162</v>
      </c>
    </row>
    <row r="9520" spans="1:2" x14ac:dyDescent="0.3">
      <c r="A9520" s="1">
        <v>41737.53125</v>
      </c>
      <c r="B9520">
        <v>162</v>
      </c>
    </row>
    <row r="9521" spans="1:2" x14ac:dyDescent="0.3">
      <c r="A9521" s="1">
        <v>41737.541666666664</v>
      </c>
      <c r="B9521">
        <v>162</v>
      </c>
    </row>
    <row r="9522" spans="1:2" x14ac:dyDescent="0.3">
      <c r="A9522" s="1">
        <v>41737.552083333336</v>
      </c>
      <c r="B9522">
        <v>160</v>
      </c>
    </row>
    <row r="9523" spans="1:2" x14ac:dyDescent="0.3">
      <c r="A9523" s="1">
        <v>41737.5625</v>
      </c>
      <c r="B9523">
        <v>160</v>
      </c>
    </row>
    <row r="9524" spans="1:2" x14ac:dyDescent="0.3">
      <c r="A9524" s="1">
        <v>41737.572916666664</v>
      </c>
      <c r="B9524">
        <v>160</v>
      </c>
    </row>
    <row r="9525" spans="1:2" x14ac:dyDescent="0.3">
      <c r="A9525" s="1">
        <v>41737.583333333336</v>
      </c>
      <c r="B9525">
        <v>160</v>
      </c>
    </row>
    <row r="9526" spans="1:2" x14ac:dyDescent="0.3">
      <c r="A9526" s="1">
        <v>41737.59375</v>
      </c>
      <c r="B9526">
        <v>160</v>
      </c>
    </row>
    <row r="9527" spans="1:2" x14ac:dyDescent="0.3">
      <c r="A9527" s="1">
        <v>41737.604166666664</v>
      </c>
      <c r="B9527">
        <v>160</v>
      </c>
    </row>
    <row r="9528" spans="1:2" x14ac:dyDescent="0.3">
      <c r="A9528" s="1">
        <v>41737.614583333336</v>
      </c>
      <c r="B9528">
        <v>160</v>
      </c>
    </row>
    <row r="9529" spans="1:2" x14ac:dyDescent="0.3">
      <c r="A9529" s="1">
        <v>41737.625</v>
      </c>
      <c r="B9529">
        <v>160</v>
      </c>
    </row>
    <row r="9530" spans="1:2" x14ac:dyDescent="0.3">
      <c r="A9530" s="1">
        <v>41737.635416666664</v>
      </c>
      <c r="B9530">
        <v>160</v>
      </c>
    </row>
    <row r="9531" spans="1:2" x14ac:dyDescent="0.3">
      <c r="A9531" s="1">
        <v>41737.645833333336</v>
      </c>
      <c r="B9531">
        <v>160</v>
      </c>
    </row>
    <row r="9532" spans="1:2" x14ac:dyDescent="0.3">
      <c r="A9532" s="1">
        <v>41737.65625</v>
      </c>
      <c r="B9532">
        <v>151</v>
      </c>
    </row>
    <row r="9533" spans="1:2" x14ac:dyDescent="0.3">
      <c r="A9533" s="1">
        <v>41737.666666666664</v>
      </c>
      <c r="B9533">
        <v>148</v>
      </c>
    </row>
    <row r="9534" spans="1:2" x14ac:dyDescent="0.3">
      <c r="A9534" s="1">
        <v>41737.677083333336</v>
      </c>
      <c r="B9534">
        <v>146</v>
      </c>
    </row>
    <row r="9535" spans="1:2" x14ac:dyDescent="0.3">
      <c r="A9535" s="1">
        <v>41737.6875</v>
      </c>
      <c r="B9535">
        <v>146</v>
      </c>
    </row>
    <row r="9536" spans="1:2" x14ac:dyDescent="0.3">
      <c r="A9536" s="1">
        <v>41737.697916666664</v>
      </c>
      <c r="B9536">
        <v>146</v>
      </c>
    </row>
    <row r="9537" spans="1:2" x14ac:dyDescent="0.3">
      <c r="A9537" s="1">
        <v>41737.708333333336</v>
      </c>
      <c r="B9537">
        <v>148</v>
      </c>
    </row>
    <row r="9538" spans="1:2" x14ac:dyDescent="0.3">
      <c r="A9538" s="1">
        <v>41737.71875</v>
      </c>
      <c r="B9538">
        <v>148</v>
      </c>
    </row>
    <row r="9539" spans="1:2" x14ac:dyDescent="0.3">
      <c r="A9539" s="1">
        <v>41737.729166666664</v>
      </c>
      <c r="B9539">
        <v>148</v>
      </c>
    </row>
    <row r="9540" spans="1:2" x14ac:dyDescent="0.3">
      <c r="A9540" s="1">
        <v>41737.739583333336</v>
      </c>
      <c r="B9540">
        <v>151</v>
      </c>
    </row>
    <row r="9541" spans="1:2" x14ac:dyDescent="0.3">
      <c r="A9541" s="1">
        <v>41737.75</v>
      </c>
      <c r="B9541">
        <v>151</v>
      </c>
    </row>
    <row r="9542" spans="1:2" x14ac:dyDescent="0.3">
      <c r="A9542" s="1">
        <v>41737.760416666664</v>
      </c>
      <c r="B9542">
        <v>154</v>
      </c>
    </row>
    <row r="9543" spans="1:2" x14ac:dyDescent="0.3">
      <c r="A9543" s="1">
        <v>41737.770833333336</v>
      </c>
      <c r="B9543">
        <v>157</v>
      </c>
    </row>
    <row r="9544" spans="1:2" x14ac:dyDescent="0.3">
      <c r="A9544" s="1">
        <v>41737.78125</v>
      </c>
      <c r="B9544">
        <v>157</v>
      </c>
    </row>
    <row r="9545" spans="1:2" x14ac:dyDescent="0.3">
      <c r="A9545" s="1">
        <v>41737.791666666664</v>
      </c>
      <c r="B9545">
        <v>157</v>
      </c>
    </row>
    <row r="9546" spans="1:2" x14ac:dyDescent="0.3">
      <c r="A9546" s="1">
        <v>41737.802083333336</v>
      </c>
      <c r="B9546">
        <v>157</v>
      </c>
    </row>
    <row r="9547" spans="1:2" x14ac:dyDescent="0.3">
      <c r="A9547" s="1">
        <v>41737.8125</v>
      </c>
      <c r="B9547">
        <v>157</v>
      </c>
    </row>
    <row r="9548" spans="1:2" x14ac:dyDescent="0.3">
      <c r="A9548" s="1">
        <v>41737.822916666664</v>
      </c>
      <c r="B9548">
        <v>160</v>
      </c>
    </row>
    <row r="9549" spans="1:2" x14ac:dyDescent="0.3">
      <c r="A9549" s="1">
        <v>41737.833333333336</v>
      </c>
      <c r="B9549">
        <v>160</v>
      </c>
    </row>
    <row r="9550" spans="1:2" x14ac:dyDescent="0.3">
      <c r="A9550" s="1">
        <v>41737.84375</v>
      </c>
      <c r="B9550">
        <v>160</v>
      </c>
    </row>
    <row r="9551" spans="1:2" x14ac:dyDescent="0.3">
      <c r="A9551" s="1">
        <v>41737.854166666664</v>
      </c>
      <c r="B9551">
        <v>160</v>
      </c>
    </row>
    <row r="9552" spans="1:2" x14ac:dyDescent="0.3">
      <c r="A9552" s="1">
        <v>41737.864583333336</v>
      </c>
      <c r="B9552">
        <v>160</v>
      </c>
    </row>
    <row r="9553" spans="1:2" x14ac:dyDescent="0.3">
      <c r="A9553" s="1">
        <v>41737.875</v>
      </c>
      <c r="B9553">
        <v>160</v>
      </c>
    </row>
    <row r="9554" spans="1:2" x14ac:dyDescent="0.3">
      <c r="A9554" s="1">
        <v>41737.885416666664</v>
      </c>
      <c r="B9554">
        <v>160</v>
      </c>
    </row>
    <row r="9555" spans="1:2" x14ac:dyDescent="0.3">
      <c r="A9555" s="1">
        <v>41737.895833333336</v>
      </c>
      <c r="B9555">
        <v>160</v>
      </c>
    </row>
    <row r="9556" spans="1:2" x14ac:dyDescent="0.3">
      <c r="A9556" s="1">
        <v>41737.90625</v>
      </c>
      <c r="B9556">
        <v>160</v>
      </c>
    </row>
    <row r="9557" spans="1:2" x14ac:dyDescent="0.3">
      <c r="A9557" s="1">
        <v>41737.916666666664</v>
      </c>
      <c r="B9557">
        <v>160</v>
      </c>
    </row>
    <row r="9558" spans="1:2" x14ac:dyDescent="0.3">
      <c r="A9558" s="1">
        <v>41737.927083333336</v>
      </c>
      <c r="B9558">
        <v>160</v>
      </c>
    </row>
    <row r="9559" spans="1:2" x14ac:dyDescent="0.3">
      <c r="A9559" s="1">
        <v>41737.9375</v>
      </c>
      <c r="B9559">
        <v>160</v>
      </c>
    </row>
    <row r="9560" spans="1:2" x14ac:dyDescent="0.3">
      <c r="A9560" s="1">
        <v>41737.947916666664</v>
      </c>
      <c r="B9560">
        <v>160</v>
      </c>
    </row>
    <row r="9561" spans="1:2" x14ac:dyDescent="0.3">
      <c r="A9561" s="1">
        <v>41737.958333333336</v>
      </c>
      <c r="B9561">
        <v>160</v>
      </c>
    </row>
    <row r="9562" spans="1:2" x14ac:dyDescent="0.3">
      <c r="A9562" s="1">
        <v>41737.96875</v>
      </c>
      <c r="B9562">
        <v>160</v>
      </c>
    </row>
    <row r="9563" spans="1:2" x14ac:dyDescent="0.3">
      <c r="A9563" s="1">
        <v>41737.979166666664</v>
      </c>
      <c r="B9563">
        <v>160</v>
      </c>
    </row>
    <row r="9564" spans="1:2" x14ac:dyDescent="0.3">
      <c r="A9564" s="1">
        <v>41737.989583333336</v>
      </c>
      <c r="B9564">
        <v>160</v>
      </c>
    </row>
    <row r="9565" spans="1:2" x14ac:dyDescent="0.3">
      <c r="A9565" s="1">
        <v>41738</v>
      </c>
      <c r="B9565">
        <v>160</v>
      </c>
    </row>
    <row r="9566" spans="1:2" x14ac:dyDescent="0.3">
      <c r="A9566" s="1">
        <v>41738.010416666664</v>
      </c>
      <c r="B9566">
        <v>160</v>
      </c>
    </row>
    <row r="9567" spans="1:2" x14ac:dyDescent="0.3">
      <c r="A9567" s="1">
        <v>41738.020833333336</v>
      </c>
      <c r="B9567">
        <v>160</v>
      </c>
    </row>
    <row r="9568" spans="1:2" x14ac:dyDescent="0.3">
      <c r="A9568" s="1">
        <v>41738.03125</v>
      </c>
      <c r="B9568">
        <v>160</v>
      </c>
    </row>
    <row r="9569" spans="1:2" x14ac:dyDescent="0.3">
      <c r="A9569" s="1">
        <v>41738.041666666664</v>
      </c>
      <c r="B9569">
        <v>160</v>
      </c>
    </row>
    <row r="9570" spans="1:2" x14ac:dyDescent="0.3">
      <c r="A9570" s="1">
        <v>41738.052083333336</v>
      </c>
      <c r="B9570">
        <v>160</v>
      </c>
    </row>
    <row r="9571" spans="1:2" x14ac:dyDescent="0.3">
      <c r="A9571" s="1">
        <v>41738.0625</v>
      </c>
      <c r="B9571">
        <v>160</v>
      </c>
    </row>
    <row r="9572" spans="1:2" x14ac:dyDescent="0.3">
      <c r="A9572" s="1">
        <v>41738.072916666664</v>
      </c>
      <c r="B9572">
        <v>160</v>
      </c>
    </row>
    <row r="9573" spans="1:2" x14ac:dyDescent="0.3">
      <c r="A9573" s="1">
        <v>41738.083333333336</v>
      </c>
      <c r="B9573">
        <v>160</v>
      </c>
    </row>
    <row r="9574" spans="1:2" x14ac:dyDescent="0.3">
      <c r="A9574" s="1">
        <v>41738.09375</v>
      </c>
      <c r="B9574">
        <v>160</v>
      </c>
    </row>
    <row r="9575" spans="1:2" x14ac:dyDescent="0.3">
      <c r="A9575" s="1">
        <v>41738.104166666664</v>
      </c>
      <c r="B9575">
        <v>160</v>
      </c>
    </row>
    <row r="9576" spans="1:2" x14ac:dyDescent="0.3">
      <c r="A9576" s="1">
        <v>41738.114583333336</v>
      </c>
      <c r="B9576">
        <v>160</v>
      </c>
    </row>
    <row r="9577" spans="1:2" x14ac:dyDescent="0.3">
      <c r="A9577" s="1">
        <v>41738.125</v>
      </c>
      <c r="B9577">
        <v>160</v>
      </c>
    </row>
    <row r="9578" spans="1:2" x14ac:dyDescent="0.3">
      <c r="A9578" s="1">
        <v>41738.135416666664</v>
      </c>
      <c r="B9578">
        <v>160</v>
      </c>
    </row>
    <row r="9579" spans="1:2" x14ac:dyDescent="0.3">
      <c r="A9579" s="1">
        <v>41738.145833333336</v>
      </c>
      <c r="B9579">
        <v>160</v>
      </c>
    </row>
    <row r="9580" spans="1:2" x14ac:dyDescent="0.3">
      <c r="A9580" s="1">
        <v>41738.15625</v>
      </c>
      <c r="B9580">
        <v>160</v>
      </c>
    </row>
    <row r="9581" spans="1:2" x14ac:dyDescent="0.3">
      <c r="A9581" s="1">
        <v>41738.166666666664</v>
      </c>
      <c r="B9581">
        <v>160</v>
      </c>
    </row>
    <row r="9582" spans="1:2" x14ac:dyDescent="0.3">
      <c r="A9582" s="1">
        <v>41738.177083333336</v>
      </c>
      <c r="B9582">
        <v>160</v>
      </c>
    </row>
    <row r="9583" spans="1:2" x14ac:dyDescent="0.3">
      <c r="A9583" s="1">
        <v>41738.1875</v>
      </c>
      <c r="B9583">
        <v>160</v>
      </c>
    </row>
    <row r="9584" spans="1:2" x14ac:dyDescent="0.3">
      <c r="A9584" s="1">
        <v>41738.197916666664</v>
      </c>
      <c r="B9584">
        <v>160</v>
      </c>
    </row>
    <row r="9585" spans="1:2" x14ac:dyDescent="0.3">
      <c r="A9585" s="1">
        <v>41738.208333333336</v>
      </c>
      <c r="B9585">
        <v>160</v>
      </c>
    </row>
    <row r="9586" spans="1:2" x14ac:dyDescent="0.3">
      <c r="A9586" s="1">
        <v>41738.21875</v>
      </c>
      <c r="B9586">
        <v>160</v>
      </c>
    </row>
    <row r="9587" spans="1:2" x14ac:dyDescent="0.3">
      <c r="A9587" s="1">
        <v>41738.229166666664</v>
      </c>
      <c r="B9587">
        <v>160</v>
      </c>
    </row>
    <row r="9588" spans="1:2" x14ac:dyDescent="0.3">
      <c r="A9588" s="1">
        <v>41738.239583333336</v>
      </c>
      <c r="B9588">
        <v>160</v>
      </c>
    </row>
    <row r="9589" spans="1:2" x14ac:dyDescent="0.3">
      <c r="A9589" s="1">
        <v>41738.25</v>
      </c>
      <c r="B9589">
        <v>160</v>
      </c>
    </row>
    <row r="9590" spans="1:2" x14ac:dyDescent="0.3">
      <c r="A9590" s="1">
        <v>41738.260416666664</v>
      </c>
      <c r="B9590">
        <v>160</v>
      </c>
    </row>
    <row r="9591" spans="1:2" x14ac:dyDescent="0.3">
      <c r="A9591" s="1">
        <v>41738.270833333336</v>
      </c>
      <c r="B9591">
        <v>160</v>
      </c>
    </row>
    <row r="9592" spans="1:2" x14ac:dyDescent="0.3">
      <c r="A9592" s="1">
        <v>41738.28125</v>
      </c>
      <c r="B9592">
        <v>160</v>
      </c>
    </row>
    <row r="9593" spans="1:2" x14ac:dyDescent="0.3">
      <c r="A9593" s="1">
        <v>41738.291666666664</v>
      </c>
      <c r="B9593">
        <v>160</v>
      </c>
    </row>
    <row r="9594" spans="1:2" x14ac:dyDescent="0.3">
      <c r="A9594" s="1">
        <v>41738.302083333336</v>
      </c>
      <c r="B9594">
        <v>160</v>
      </c>
    </row>
    <row r="9595" spans="1:2" x14ac:dyDescent="0.3">
      <c r="A9595" s="1">
        <v>41738.3125</v>
      </c>
      <c r="B9595">
        <v>160</v>
      </c>
    </row>
    <row r="9596" spans="1:2" x14ac:dyDescent="0.3">
      <c r="A9596" s="1">
        <v>41738.322916666664</v>
      </c>
      <c r="B9596">
        <v>160</v>
      </c>
    </row>
    <row r="9597" spans="1:2" x14ac:dyDescent="0.3">
      <c r="A9597" s="1">
        <v>41738.333333333336</v>
      </c>
      <c r="B9597">
        <v>160</v>
      </c>
    </row>
    <row r="9598" spans="1:2" x14ac:dyDescent="0.3">
      <c r="A9598" s="1">
        <v>41738.34375</v>
      </c>
      <c r="B9598">
        <v>160</v>
      </c>
    </row>
    <row r="9599" spans="1:2" x14ac:dyDescent="0.3">
      <c r="A9599" s="1">
        <v>41738.354166666664</v>
      </c>
      <c r="B9599">
        <v>160</v>
      </c>
    </row>
    <row r="9600" spans="1:2" x14ac:dyDescent="0.3">
      <c r="A9600" s="1">
        <v>41738.364583333336</v>
      </c>
      <c r="B9600">
        <v>160</v>
      </c>
    </row>
    <row r="9601" spans="1:2" x14ac:dyDescent="0.3">
      <c r="A9601" s="1">
        <v>41738.375</v>
      </c>
      <c r="B9601">
        <v>160</v>
      </c>
    </row>
    <row r="9602" spans="1:2" x14ac:dyDescent="0.3">
      <c r="A9602" s="1">
        <v>41738.385416666664</v>
      </c>
      <c r="B9602">
        <v>160</v>
      </c>
    </row>
    <row r="9603" spans="1:2" x14ac:dyDescent="0.3">
      <c r="A9603" s="1">
        <v>41738.395833333336</v>
      </c>
      <c r="B9603">
        <v>160</v>
      </c>
    </row>
    <row r="9604" spans="1:2" x14ac:dyDescent="0.3">
      <c r="A9604" s="1">
        <v>41738.40625</v>
      </c>
      <c r="B9604">
        <v>160</v>
      </c>
    </row>
    <row r="9605" spans="1:2" x14ac:dyDescent="0.3">
      <c r="A9605" s="1">
        <v>41738.416666666664</v>
      </c>
      <c r="B9605">
        <v>160</v>
      </c>
    </row>
    <row r="9606" spans="1:2" x14ac:dyDescent="0.3">
      <c r="A9606" s="1">
        <v>41738.427083333336</v>
      </c>
      <c r="B9606">
        <v>160</v>
      </c>
    </row>
    <row r="9607" spans="1:2" x14ac:dyDescent="0.3">
      <c r="A9607" s="1">
        <v>41738.4375</v>
      </c>
      <c r="B9607">
        <v>160</v>
      </c>
    </row>
    <row r="9608" spans="1:2" x14ac:dyDescent="0.3">
      <c r="A9608" s="1">
        <v>41738.447916666664</v>
      </c>
      <c r="B9608">
        <v>160</v>
      </c>
    </row>
    <row r="9609" spans="1:2" x14ac:dyDescent="0.3">
      <c r="A9609" s="1">
        <v>41738.458333333336</v>
      </c>
      <c r="B9609">
        <v>160</v>
      </c>
    </row>
    <row r="9610" spans="1:2" x14ac:dyDescent="0.3">
      <c r="A9610" s="1">
        <v>41738.46875</v>
      </c>
      <c r="B9610">
        <v>160</v>
      </c>
    </row>
    <row r="9611" spans="1:2" x14ac:dyDescent="0.3">
      <c r="A9611" s="1">
        <v>41738.479166666664</v>
      </c>
      <c r="B9611">
        <v>160</v>
      </c>
    </row>
    <row r="9612" spans="1:2" x14ac:dyDescent="0.3">
      <c r="A9612" s="1">
        <v>41738.489583333336</v>
      </c>
      <c r="B9612">
        <v>160</v>
      </c>
    </row>
    <row r="9613" spans="1:2" x14ac:dyDescent="0.3">
      <c r="A9613" s="1">
        <v>41738.5</v>
      </c>
      <c r="B9613">
        <v>160</v>
      </c>
    </row>
    <row r="9614" spans="1:2" x14ac:dyDescent="0.3">
      <c r="A9614" s="1">
        <v>41738.510416666664</v>
      </c>
      <c r="B9614">
        <v>160</v>
      </c>
    </row>
    <row r="9615" spans="1:2" x14ac:dyDescent="0.3">
      <c r="A9615" s="1">
        <v>41738.520833333336</v>
      </c>
      <c r="B9615">
        <v>160</v>
      </c>
    </row>
    <row r="9616" spans="1:2" x14ac:dyDescent="0.3">
      <c r="A9616" s="1">
        <v>41738.53125</v>
      </c>
      <c r="B9616">
        <v>160</v>
      </c>
    </row>
    <row r="9617" spans="1:2" x14ac:dyDescent="0.3">
      <c r="A9617" s="1">
        <v>41738.541666666664</v>
      </c>
      <c r="B9617">
        <v>160</v>
      </c>
    </row>
    <row r="9618" spans="1:2" x14ac:dyDescent="0.3">
      <c r="A9618" s="1">
        <v>41738.552083333336</v>
      </c>
      <c r="B9618">
        <v>160</v>
      </c>
    </row>
    <row r="9619" spans="1:2" x14ac:dyDescent="0.3">
      <c r="A9619" s="1">
        <v>41738.5625</v>
      </c>
      <c r="B9619">
        <v>160</v>
      </c>
    </row>
    <row r="9620" spans="1:2" x14ac:dyDescent="0.3">
      <c r="A9620" s="1">
        <v>41738.572916666664</v>
      </c>
      <c r="B9620">
        <v>160</v>
      </c>
    </row>
    <row r="9621" spans="1:2" x14ac:dyDescent="0.3">
      <c r="A9621" s="1">
        <v>41738.583333333336</v>
      </c>
      <c r="B9621">
        <v>160</v>
      </c>
    </row>
    <row r="9622" spans="1:2" x14ac:dyDescent="0.3">
      <c r="A9622" s="1">
        <v>41738.59375</v>
      </c>
      <c r="B9622">
        <v>160</v>
      </c>
    </row>
    <row r="9623" spans="1:2" x14ac:dyDescent="0.3">
      <c r="A9623" s="1">
        <v>41738.604166666664</v>
      </c>
      <c r="B9623">
        <v>160</v>
      </c>
    </row>
    <row r="9624" spans="1:2" x14ac:dyDescent="0.3">
      <c r="A9624" s="1">
        <v>41738.614583333336</v>
      </c>
      <c r="B9624">
        <v>160</v>
      </c>
    </row>
    <row r="9625" spans="1:2" x14ac:dyDescent="0.3">
      <c r="A9625" s="1">
        <v>41738.625</v>
      </c>
      <c r="B9625">
        <v>160</v>
      </c>
    </row>
    <row r="9626" spans="1:2" x14ac:dyDescent="0.3">
      <c r="A9626" s="1">
        <v>41738.635416666664</v>
      </c>
      <c r="B9626">
        <v>160</v>
      </c>
    </row>
    <row r="9627" spans="1:2" x14ac:dyDescent="0.3">
      <c r="A9627" s="1">
        <v>41738.645833333336</v>
      </c>
      <c r="B9627">
        <v>160</v>
      </c>
    </row>
    <row r="9628" spans="1:2" x14ac:dyDescent="0.3">
      <c r="A9628" s="1">
        <v>41738.65625</v>
      </c>
      <c r="B9628">
        <v>160</v>
      </c>
    </row>
    <row r="9629" spans="1:2" x14ac:dyDescent="0.3">
      <c r="A9629" s="1">
        <v>41738.666666666664</v>
      </c>
      <c r="B9629">
        <v>160</v>
      </c>
    </row>
    <row r="9630" spans="1:2" x14ac:dyDescent="0.3">
      <c r="A9630" s="1">
        <v>41738.677083333336</v>
      </c>
      <c r="B9630">
        <v>160</v>
      </c>
    </row>
    <row r="9631" spans="1:2" x14ac:dyDescent="0.3">
      <c r="A9631" s="1">
        <v>41738.6875</v>
      </c>
      <c r="B9631">
        <v>160</v>
      </c>
    </row>
    <row r="9632" spans="1:2" x14ac:dyDescent="0.3">
      <c r="A9632" s="1">
        <v>41738.697916666664</v>
      </c>
      <c r="B9632">
        <v>160</v>
      </c>
    </row>
    <row r="9633" spans="1:2" x14ac:dyDescent="0.3">
      <c r="A9633" s="1">
        <v>41738.708333333336</v>
      </c>
      <c r="B9633">
        <v>160</v>
      </c>
    </row>
    <row r="9634" spans="1:2" x14ac:dyDescent="0.3">
      <c r="A9634" s="1">
        <v>41738.71875</v>
      </c>
      <c r="B9634">
        <v>160</v>
      </c>
    </row>
    <row r="9635" spans="1:2" x14ac:dyDescent="0.3">
      <c r="A9635" s="1">
        <v>41738.729166666664</v>
      </c>
      <c r="B9635">
        <v>160</v>
      </c>
    </row>
    <row r="9636" spans="1:2" x14ac:dyDescent="0.3">
      <c r="A9636" s="1">
        <v>41738.739583333336</v>
      </c>
      <c r="B9636">
        <v>160</v>
      </c>
    </row>
    <row r="9637" spans="1:2" x14ac:dyDescent="0.3">
      <c r="A9637" s="1">
        <v>41738.75</v>
      </c>
      <c r="B9637">
        <v>160</v>
      </c>
    </row>
    <row r="9638" spans="1:2" x14ac:dyDescent="0.3">
      <c r="A9638" s="1">
        <v>41738.760416666664</v>
      </c>
      <c r="B9638">
        <v>160</v>
      </c>
    </row>
    <row r="9639" spans="1:2" x14ac:dyDescent="0.3">
      <c r="A9639" s="1">
        <v>41738.770833333336</v>
      </c>
      <c r="B9639">
        <v>160</v>
      </c>
    </row>
    <row r="9640" spans="1:2" x14ac:dyDescent="0.3">
      <c r="A9640" s="1">
        <v>41738.78125</v>
      </c>
      <c r="B9640">
        <v>160</v>
      </c>
    </row>
    <row r="9641" spans="1:2" x14ac:dyDescent="0.3">
      <c r="A9641" s="1">
        <v>41738.791666666664</v>
      </c>
      <c r="B9641">
        <v>160</v>
      </c>
    </row>
    <row r="9642" spans="1:2" x14ac:dyDescent="0.3">
      <c r="A9642" s="1">
        <v>41738.802083333336</v>
      </c>
      <c r="B9642">
        <v>160</v>
      </c>
    </row>
    <row r="9643" spans="1:2" x14ac:dyDescent="0.3">
      <c r="A9643" s="1">
        <v>41738.8125</v>
      </c>
      <c r="B9643">
        <v>160</v>
      </c>
    </row>
    <row r="9644" spans="1:2" x14ac:dyDescent="0.3">
      <c r="A9644" s="1">
        <v>41738.822916666664</v>
      </c>
      <c r="B9644">
        <v>160</v>
      </c>
    </row>
    <row r="9645" spans="1:2" x14ac:dyDescent="0.3">
      <c r="A9645" s="1">
        <v>41738.833333333336</v>
      </c>
      <c r="B9645">
        <v>160</v>
      </c>
    </row>
    <row r="9646" spans="1:2" x14ac:dyDescent="0.3">
      <c r="A9646" s="1">
        <v>41738.84375</v>
      </c>
      <c r="B9646">
        <v>160</v>
      </c>
    </row>
    <row r="9647" spans="1:2" x14ac:dyDescent="0.3">
      <c r="A9647" s="1">
        <v>41738.854166666664</v>
      </c>
      <c r="B9647">
        <v>160</v>
      </c>
    </row>
    <row r="9648" spans="1:2" x14ac:dyDescent="0.3">
      <c r="A9648" s="1">
        <v>41738.864583333336</v>
      </c>
      <c r="B9648">
        <v>157</v>
      </c>
    </row>
    <row r="9649" spans="1:2" x14ac:dyDescent="0.3">
      <c r="A9649" s="1">
        <v>41738.875</v>
      </c>
      <c r="B9649">
        <v>157</v>
      </c>
    </row>
    <row r="9650" spans="1:2" x14ac:dyDescent="0.3">
      <c r="A9650" s="1">
        <v>41738.885416666664</v>
      </c>
      <c r="B9650">
        <v>157</v>
      </c>
    </row>
    <row r="9651" spans="1:2" x14ac:dyDescent="0.3">
      <c r="A9651" s="1">
        <v>41738.895833333336</v>
      </c>
      <c r="B9651">
        <v>157</v>
      </c>
    </row>
    <row r="9652" spans="1:2" x14ac:dyDescent="0.3">
      <c r="A9652" s="1">
        <v>41738.90625</v>
      </c>
      <c r="B9652">
        <v>157</v>
      </c>
    </row>
    <row r="9653" spans="1:2" x14ac:dyDescent="0.3">
      <c r="A9653" s="1">
        <v>41738.916666666664</v>
      </c>
      <c r="B9653">
        <v>157</v>
      </c>
    </row>
    <row r="9654" spans="1:2" x14ac:dyDescent="0.3">
      <c r="A9654" s="1">
        <v>41738.927083333336</v>
      </c>
      <c r="B9654">
        <v>157</v>
      </c>
    </row>
    <row r="9655" spans="1:2" x14ac:dyDescent="0.3">
      <c r="A9655" s="1">
        <v>41738.9375</v>
      </c>
      <c r="B9655">
        <v>157</v>
      </c>
    </row>
    <row r="9656" spans="1:2" x14ac:dyDescent="0.3">
      <c r="A9656" s="1">
        <v>41738.947916666664</v>
      </c>
      <c r="B9656">
        <v>157</v>
      </c>
    </row>
    <row r="9657" spans="1:2" x14ac:dyDescent="0.3">
      <c r="A9657" s="1">
        <v>41738.958333333336</v>
      </c>
      <c r="B9657">
        <v>157</v>
      </c>
    </row>
    <row r="9658" spans="1:2" x14ac:dyDescent="0.3">
      <c r="A9658" s="1">
        <v>41738.96875</v>
      </c>
      <c r="B9658">
        <v>157</v>
      </c>
    </row>
    <row r="9659" spans="1:2" x14ac:dyDescent="0.3">
      <c r="A9659" s="1">
        <v>41738.979166666664</v>
      </c>
      <c r="B9659">
        <v>157</v>
      </c>
    </row>
    <row r="9660" spans="1:2" x14ac:dyDescent="0.3">
      <c r="A9660" s="1">
        <v>41738.989583333336</v>
      </c>
      <c r="B9660">
        <v>157</v>
      </c>
    </row>
    <row r="9661" spans="1:2" x14ac:dyDescent="0.3">
      <c r="A9661" s="1">
        <v>41739</v>
      </c>
      <c r="B9661">
        <v>157</v>
      </c>
    </row>
    <row r="9662" spans="1:2" x14ac:dyDescent="0.3">
      <c r="A9662" s="1">
        <v>41739.010416666664</v>
      </c>
      <c r="B9662">
        <v>157</v>
      </c>
    </row>
    <row r="9663" spans="1:2" x14ac:dyDescent="0.3">
      <c r="A9663" s="1">
        <v>41739.020833333336</v>
      </c>
      <c r="B9663">
        <v>157</v>
      </c>
    </row>
    <row r="9664" spans="1:2" x14ac:dyDescent="0.3">
      <c r="A9664" s="1">
        <v>41739.03125</v>
      </c>
      <c r="B9664">
        <v>157</v>
      </c>
    </row>
    <row r="9665" spans="1:2" x14ac:dyDescent="0.3">
      <c r="A9665" s="1">
        <v>41739.041666666664</v>
      </c>
      <c r="B9665">
        <v>157</v>
      </c>
    </row>
    <row r="9666" spans="1:2" x14ac:dyDescent="0.3">
      <c r="A9666" s="1">
        <v>41739.052083333336</v>
      </c>
      <c r="B9666">
        <v>157</v>
      </c>
    </row>
    <row r="9667" spans="1:2" x14ac:dyDescent="0.3">
      <c r="A9667" s="1">
        <v>41739.0625</v>
      </c>
      <c r="B9667">
        <v>157</v>
      </c>
    </row>
    <row r="9668" spans="1:2" x14ac:dyDescent="0.3">
      <c r="A9668" s="1">
        <v>41739.072916666664</v>
      </c>
      <c r="B9668">
        <v>157</v>
      </c>
    </row>
    <row r="9669" spans="1:2" x14ac:dyDescent="0.3">
      <c r="A9669" s="1">
        <v>41739.083333333336</v>
      </c>
      <c r="B9669">
        <v>157</v>
      </c>
    </row>
    <row r="9670" spans="1:2" x14ac:dyDescent="0.3">
      <c r="A9670" s="1">
        <v>41739.09375</v>
      </c>
      <c r="B9670">
        <v>157</v>
      </c>
    </row>
    <row r="9671" spans="1:2" x14ac:dyDescent="0.3">
      <c r="A9671" s="1">
        <v>41739.104166666664</v>
      </c>
      <c r="B9671">
        <v>157</v>
      </c>
    </row>
    <row r="9672" spans="1:2" x14ac:dyDescent="0.3">
      <c r="A9672" s="1">
        <v>41739.114583333336</v>
      </c>
      <c r="B9672">
        <v>157</v>
      </c>
    </row>
    <row r="9673" spans="1:2" x14ac:dyDescent="0.3">
      <c r="A9673" s="1">
        <v>41739.125</v>
      </c>
      <c r="B9673">
        <v>157</v>
      </c>
    </row>
    <row r="9674" spans="1:2" x14ac:dyDescent="0.3">
      <c r="A9674" s="1">
        <v>41739.135416666664</v>
      </c>
      <c r="B9674">
        <v>157</v>
      </c>
    </row>
    <row r="9675" spans="1:2" x14ac:dyDescent="0.3">
      <c r="A9675" s="1">
        <v>41739.145833333336</v>
      </c>
      <c r="B9675">
        <v>157</v>
      </c>
    </row>
    <row r="9676" spans="1:2" x14ac:dyDescent="0.3">
      <c r="A9676" s="1">
        <v>41739.15625</v>
      </c>
      <c r="B9676">
        <v>157</v>
      </c>
    </row>
    <row r="9677" spans="1:2" x14ac:dyDescent="0.3">
      <c r="A9677" s="1">
        <v>41739.166666666664</v>
      </c>
      <c r="B9677">
        <v>157</v>
      </c>
    </row>
    <row r="9678" spans="1:2" x14ac:dyDescent="0.3">
      <c r="A9678" s="1">
        <v>41739.177083333336</v>
      </c>
      <c r="B9678">
        <v>157</v>
      </c>
    </row>
    <row r="9679" spans="1:2" x14ac:dyDescent="0.3">
      <c r="A9679" s="1">
        <v>41739.1875</v>
      </c>
      <c r="B9679">
        <v>157</v>
      </c>
    </row>
    <row r="9680" spans="1:2" x14ac:dyDescent="0.3">
      <c r="A9680" s="1">
        <v>41739.197916666664</v>
      </c>
      <c r="B9680">
        <v>157</v>
      </c>
    </row>
    <row r="9681" spans="1:2" x14ac:dyDescent="0.3">
      <c r="A9681" s="1">
        <v>41739.208333333336</v>
      </c>
      <c r="B9681">
        <v>157</v>
      </c>
    </row>
    <row r="9682" spans="1:2" x14ac:dyDescent="0.3">
      <c r="A9682" s="1">
        <v>41739.21875</v>
      </c>
      <c r="B9682">
        <v>157</v>
      </c>
    </row>
    <row r="9683" spans="1:2" x14ac:dyDescent="0.3">
      <c r="A9683" s="1">
        <v>41739.229166666664</v>
      </c>
      <c r="B9683">
        <v>157</v>
      </c>
    </row>
    <row r="9684" spans="1:2" x14ac:dyDescent="0.3">
      <c r="A9684" s="1">
        <v>41739.239583333336</v>
      </c>
      <c r="B9684">
        <v>157</v>
      </c>
    </row>
    <row r="9685" spans="1:2" x14ac:dyDescent="0.3">
      <c r="A9685" s="1">
        <v>41739.25</v>
      </c>
      <c r="B9685">
        <v>157</v>
      </c>
    </row>
    <row r="9686" spans="1:2" x14ac:dyDescent="0.3">
      <c r="A9686" s="1">
        <v>41739.260416666664</v>
      </c>
      <c r="B9686">
        <v>157</v>
      </c>
    </row>
    <row r="9687" spans="1:2" x14ac:dyDescent="0.3">
      <c r="A9687" s="1">
        <v>41739.270833333336</v>
      </c>
      <c r="B9687">
        <v>157</v>
      </c>
    </row>
    <row r="9688" spans="1:2" x14ac:dyDescent="0.3">
      <c r="A9688" s="1">
        <v>41739.28125</v>
      </c>
      <c r="B9688">
        <v>157</v>
      </c>
    </row>
    <row r="9689" spans="1:2" x14ac:dyDescent="0.3">
      <c r="A9689" s="1">
        <v>41739.291666666664</v>
      </c>
      <c r="B9689">
        <v>157</v>
      </c>
    </row>
    <row r="9690" spans="1:2" x14ac:dyDescent="0.3">
      <c r="A9690" s="1">
        <v>41739.302083333336</v>
      </c>
      <c r="B9690">
        <v>157</v>
      </c>
    </row>
    <row r="9691" spans="1:2" x14ac:dyDescent="0.3">
      <c r="A9691" s="1">
        <v>41739.3125</v>
      </c>
      <c r="B9691">
        <v>157</v>
      </c>
    </row>
    <row r="9692" spans="1:2" x14ac:dyDescent="0.3">
      <c r="A9692" s="1">
        <v>41739.322916666664</v>
      </c>
      <c r="B9692">
        <v>157</v>
      </c>
    </row>
    <row r="9693" spans="1:2" x14ac:dyDescent="0.3">
      <c r="A9693" s="1">
        <v>41739.333333333336</v>
      </c>
      <c r="B9693">
        <v>157</v>
      </c>
    </row>
    <row r="9694" spans="1:2" x14ac:dyDescent="0.3">
      <c r="A9694" s="1">
        <v>41739.34375</v>
      </c>
      <c r="B9694">
        <v>157</v>
      </c>
    </row>
    <row r="9695" spans="1:2" x14ac:dyDescent="0.3">
      <c r="A9695" s="1">
        <v>41739.354166666664</v>
      </c>
      <c r="B9695">
        <v>157</v>
      </c>
    </row>
    <row r="9696" spans="1:2" x14ac:dyDescent="0.3">
      <c r="A9696" s="1">
        <v>41739.364583333336</v>
      </c>
      <c r="B9696">
        <v>157</v>
      </c>
    </row>
    <row r="9697" spans="1:2" x14ac:dyDescent="0.3">
      <c r="A9697" s="1">
        <v>41739.375</v>
      </c>
      <c r="B9697">
        <v>157</v>
      </c>
    </row>
    <row r="9698" spans="1:2" x14ac:dyDescent="0.3">
      <c r="A9698" s="1">
        <v>41739.385416666664</v>
      </c>
      <c r="B9698">
        <v>157</v>
      </c>
    </row>
    <row r="9699" spans="1:2" x14ac:dyDescent="0.3">
      <c r="A9699" s="1">
        <v>41739.395833333336</v>
      </c>
      <c r="B9699">
        <v>157</v>
      </c>
    </row>
    <row r="9700" spans="1:2" x14ac:dyDescent="0.3">
      <c r="A9700" s="1">
        <v>41739.40625</v>
      </c>
      <c r="B9700">
        <v>157</v>
      </c>
    </row>
    <row r="9701" spans="1:2" x14ac:dyDescent="0.3">
      <c r="A9701" s="1">
        <v>41739.416666666664</v>
      </c>
      <c r="B9701">
        <v>157</v>
      </c>
    </row>
    <row r="9702" spans="1:2" x14ac:dyDescent="0.3">
      <c r="A9702" s="1">
        <v>41739.427083333336</v>
      </c>
      <c r="B9702">
        <v>157</v>
      </c>
    </row>
    <row r="9703" spans="1:2" x14ac:dyDescent="0.3">
      <c r="A9703" s="1">
        <v>41739.4375</v>
      </c>
      <c r="B9703">
        <v>157</v>
      </c>
    </row>
    <row r="9704" spans="1:2" x14ac:dyDescent="0.3">
      <c r="A9704" s="1">
        <v>41739.447916666664</v>
      </c>
      <c r="B9704">
        <v>157</v>
      </c>
    </row>
    <row r="9705" spans="1:2" x14ac:dyDescent="0.3">
      <c r="A9705" s="1">
        <v>41739.458333333336</v>
      </c>
      <c r="B9705">
        <v>157</v>
      </c>
    </row>
    <row r="9706" spans="1:2" x14ac:dyDescent="0.3">
      <c r="A9706" s="1">
        <v>41739.46875</v>
      </c>
      <c r="B9706">
        <v>157</v>
      </c>
    </row>
    <row r="9707" spans="1:2" x14ac:dyDescent="0.3">
      <c r="A9707" s="1">
        <v>41739.479166666664</v>
      </c>
      <c r="B9707">
        <v>157</v>
      </c>
    </row>
    <row r="9708" spans="1:2" x14ac:dyDescent="0.3">
      <c r="A9708" s="1">
        <v>41739.489583333336</v>
      </c>
      <c r="B9708">
        <v>157</v>
      </c>
    </row>
    <row r="9709" spans="1:2" x14ac:dyDescent="0.3">
      <c r="A9709" s="1">
        <v>41739.5</v>
      </c>
      <c r="B9709">
        <v>157</v>
      </c>
    </row>
    <row r="9710" spans="1:2" x14ac:dyDescent="0.3">
      <c r="A9710" s="1">
        <v>41739.510416666664</v>
      </c>
      <c r="B9710">
        <v>157</v>
      </c>
    </row>
    <row r="9711" spans="1:2" x14ac:dyDescent="0.3">
      <c r="A9711" s="1">
        <v>41739.520833333336</v>
      </c>
      <c r="B9711">
        <v>157</v>
      </c>
    </row>
    <row r="9712" spans="1:2" x14ac:dyDescent="0.3">
      <c r="A9712" s="1">
        <v>41739.53125</v>
      </c>
      <c r="B9712">
        <v>157</v>
      </c>
    </row>
    <row r="9713" spans="1:2" x14ac:dyDescent="0.3">
      <c r="A9713" s="1">
        <v>41739.541666666664</v>
      </c>
      <c r="B9713">
        <v>157</v>
      </c>
    </row>
    <row r="9714" spans="1:2" x14ac:dyDescent="0.3">
      <c r="A9714" s="1">
        <v>41739.552083333336</v>
      </c>
      <c r="B9714">
        <v>157</v>
      </c>
    </row>
    <row r="9715" spans="1:2" x14ac:dyDescent="0.3">
      <c r="A9715" s="1">
        <v>41739.5625</v>
      </c>
      <c r="B9715">
        <v>157</v>
      </c>
    </row>
    <row r="9716" spans="1:2" x14ac:dyDescent="0.3">
      <c r="A9716" s="1">
        <v>41739.572916666664</v>
      </c>
      <c r="B9716">
        <v>157</v>
      </c>
    </row>
    <row r="9717" spans="1:2" x14ac:dyDescent="0.3">
      <c r="A9717" s="1">
        <v>41739.583333333336</v>
      </c>
      <c r="B9717">
        <v>157</v>
      </c>
    </row>
    <row r="9718" spans="1:2" x14ac:dyDescent="0.3">
      <c r="A9718" s="1">
        <v>41739.59375</v>
      </c>
      <c r="B9718">
        <v>157</v>
      </c>
    </row>
    <row r="9719" spans="1:2" x14ac:dyDescent="0.3">
      <c r="A9719" s="1">
        <v>41739.604166666664</v>
      </c>
      <c r="B9719">
        <v>157</v>
      </c>
    </row>
    <row r="9720" spans="1:2" x14ac:dyDescent="0.3">
      <c r="A9720" s="1">
        <v>41739.614583333336</v>
      </c>
      <c r="B9720">
        <v>157</v>
      </c>
    </row>
    <row r="9721" spans="1:2" x14ac:dyDescent="0.3">
      <c r="A9721" s="1">
        <v>41739.625</v>
      </c>
      <c r="B9721">
        <v>157</v>
      </c>
    </row>
    <row r="9722" spans="1:2" x14ac:dyDescent="0.3">
      <c r="A9722" s="1">
        <v>41739.635416666664</v>
      </c>
      <c r="B9722">
        <v>157</v>
      </c>
    </row>
    <row r="9723" spans="1:2" x14ac:dyDescent="0.3">
      <c r="A9723" s="1">
        <v>41739.645833333336</v>
      </c>
      <c r="B9723">
        <v>157</v>
      </c>
    </row>
    <row r="9724" spans="1:2" x14ac:dyDescent="0.3">
      <c r="A9724" s="1">
        <v>41739.65625</v>
      </c>
      <c r="B9724">
        <v>157</v>
      </c>
    </row>
    <row r="9725" spans="1:2" x14ac:dyDescent="0.3">
      <c r="A9725" s="1">
        <v>41739.666666666664</v>
      </c>
      <c r="B9725">
        <v>157</v>
      </c>
    </row>
    <row r="9726" spans="1:2" x14ac:dyDescent="0.3">
      <c r="A9726" s="1">
        <v>41739.677083333336</v>
      </c>
      <c r="B9726">
        <v>157</v>
      </c>
    </row>
    <row r="9727" spans="1:2" x14ac:dyDescent="0.3">
      <c r="A9727" s="1">
        <v>41739.6875</v>
      </c>
      <c r="B9727">
        <v>157</v>
      </c>
    </row>
    <row r="9728" spans="1:2" x14ac:dyDescent="0.3">
      <c r="A9728" s="1">
        <v>41739.697916666664</v>
      </c>
      <c r="B9728">
        <v>157</v>
      </c>
    </row>
    <row r="9729" spans="1:2" x14ac:dyDescent="0.3">
      <c r="A9729" s="1">
        <v>41739.708333333336</v>
      </c>
      <c r="B9729">
        <v>157</v>
      </c>
    </row>
    <row r="9730" spans="1:2" x14ac:dyDescent="0.3">
      <c r="A9730" s="1">
        <v>41739.71875</v>
      </c>
      <c r="B9730">
        <v>157</v>
      </c>
    </row>
    <row r="9731" spans="1:2" x14ac:dyDescent="0.3">
      <c r="A9731" s="1">
        <v>41739.729166666664</v>
      </c>
      <c r="B9731">
        <v>157</v>
      </c>
    </row>
    <row r="9732" spans="1:2" x14ac:dyDescent="0.3">
      <c r="A9732" s="1">
        <v>41739.739583333336</v>
      </c>
      <c r="B9732">
        <v>157</v>
      </c>
    </row>
    <row r="9733" spans="1:2" x14ac:dyDescent="0.3">
      <c r="A9733" s="1">
        <v>41739.75</v>
      </c>
      <c r="B9733">
        <v>157</v>
      </c>
    </row>
    <row r="9734" spans="1:2" x14ac:dyDescent="0.3">
      <c r="A9734" s="1">
        <v>41739.760416666664</v>
      </c>
      <c r="B9734">
        <v>157</v>
      </c>
    </row>
    <row r="9735" spans="1:2" x14ac:dyDescent="0.3">
      <c r="A9735" s="1">
        <v>41739.770833333336</v>
      </c>
      <c r="B9735">
        <v>157</v>
      </c>
    </row>
    <row r="9736" spans="1:2" x14ac:dyDescent="0.3">
      <c r="A9736" s="1">
        <v>41739.78125</v>
      </c>
      <c r="B9736">
        <v>157</v>
      </c>
    </row>
    <row r="9737" spans="1:2" x14ac:dyDescent="0.3">
      <c r="A9737" s="1">
        <v>41739.791666666664</v>
      </c>
      <c r="B9737">
        <v>157</v>
      </c>
    </row>
    <row r="9738" spans="1:2" x14ac:dyDescent="0.3">
      <c r="A9738" s="1">
        <v>41739.802083333336</v>
      </c>
      <c r="B9738">
        <v>157</v>
      </c>
    </row>
    <row r="9739" spans="1:2" x14ac:dyDescent="0.3">
      <c r="A9739" s="1">
        <v>41739.8125</v>
      </c>
      <c r="B9739">
        <v>157</v>
      </c>
    </row>
    <row r="9740" spans="1:2" x14ac:dyDescent="0.3">
      <c r="A9740" s="1">
        <v>41739.822916666664</v>
      </c>
      <c r="B9740">
        <v>157</v>
      </c>
    </row>
    <row r="9741" spans="1:2" x14ac:dyDescent="0.3">
      <c r="A9741" s="1">
        <v>41739.833333333336</v>
      </c>
      <c r="B9741">
        <v>157</v>
      </c>
    </row>
    <row r="9742" spans="1:2" x14ac:dyDescent="0.3">
      <c r="A9742" s="1">
        <v>41739.84375</v>
      </c>
      <c r="B9742">
        <v>157</v>
      </c>
    </row>
    <row r="9743" spans="1:2" x14ac:dyDescent="0.3">
      <c r="A9743" s="1">
        <v>41739.854166666664</v>
      </c>
      <c r="B9743">
        <v>157</v>
      </c>
    </row>
    <row r="9744" spans="1:2" x14ac:dyDescent="0.3">
      <c r="A9744" s="1">
        <v>41739.864583333336</v>
      </c>
      <c r="B9744">
        <v>157</v>
      </c>
    </row>
    <row r="9745" spans="1:2" x14ac:dyDescent="0.3">
      <c r="A9745" s="1">
        <v>41739.875</v>
      </c>
      <c r="B9745">
        <v>157</v>
      </c>
    </row>
    <row r="9746" spans="1:2" x14ac:dyDescent="0.3">
      <c r="A9746" s="1">
        <v>41739.885416666664</v>
      </c>
      <c r="B9746">
        <v>157</v>
      </c>
    </row>
    <row r="9747" spans="1:2" x14ac:dyDescent="0.3">
      <c r="A9747" s="1">
        <v>41739.895833333336</v>
      </c>
      <c r="B9747">
        <v>157</v>
      </c>
    </row>
    <row r="9748" spans="1:2" x14ac:dyDescent="0.3">
      <c r="A9748" s="1">
        <v>41739.90625</v>
      </c>
      <c r="B9748">
        <v>157</v>
      </c>
    </row>
    <row r="9749" spans="1:2" x14ac:dyDescent="0.3">
      <c r="A9749" s="1">
        <v>41739.916666666664</v>
      </c>
      <c r="B9749">
        <v>157</v>
      </c>
    </row>
    <row r="9750" spans="1:2" x14ac:dyDescent="0.3">
      <c r="A9750" s="1">
        <v>41739.927083333336</v>
      </c>
      <c r="B9750">
        <v>157</v>
      </c>
    </row>
    <row r="9751" spans="1:2" x14ac:dyDescent="0.3">
      <c r="A9751" s="1">
        <v>41739.9375</v>
      </c>
      <c r="B9751">
        <v>157</v>
      </c>
    </row>
    <row r="9752" spans="1:2" x14ac:dyDescent="0.3">
      <c r="A9752" s="1">
        <v>41739.947916666664</v>
      </c>
      <c r="B9752">
        <v>157</v>
      </c>
    </row>
    <row r="9753" spans="1:2" x14ac:dyDescent="0.3">
      <c r="A9753" s="1">
        <v>41739.958333333336</v>
      </c>
      <c r="B9753">
        <v>157</v>
      </c>
    </row>
    <row r="9754" spans="1:2" x14ac:dyDescent="0.3">
      <c r="A9754" s="1">
        <v>41739.96875</v>
      </c>
      <c r="B9754">
        <v>157</v>
      </c>
    </row>
    <row r="9755" spans="1:2" x14ac:dyDescent="0.3">
      <c r="A9755" s="1">
        <v>41739.979166666664</v>
      </c>
      <c r="B9755">
        <v>157</v>
      </c>
    </row>
    <row r="9756" spans="1:2" x14ac:dyDescent="0.3">
      <c r="A9756" s="1">
        <v>41739.989583333336</v>
      </c>
      <c r="B9756">
        <v>157</v>
      </c>
    </row>
    <row r="9757" spans="1:2" x14ac:dyDescent="0.3">
      <c r="A9757" s="1">
        <v>41740</v>
      </c>
      <c r="B9757">
        <v>157</v>
      </c>
    </row>
    <row r="9758" spans="1:2" x14ac:dyDescent="0.3">
      <c r="A9758" s="1">
        <v>41740.010416666664</v>
      </c>
      <c r="B9758">
        <v>157</v>
      </c>
    </row>
    <row r="9759" spans="1:2" x14ac:dyDescent="0.3">
      <c r="A9759" s="1">
        <v>41740.020833333336</v>
      </c>
      <c r="B9759">
        <v>157</v>
      </c>
    </row>
    <row r="9760" spans="1:2" x14ac:dyDescent="0.3">
      <c r="A9760" s="1">
        <v>41740.03125</v>
      </c>
      <c r="B9760">
        <v>157</v>
      </c>
    </row>
    <row r="9761" spans="1:2" x14ac:dyDescent="0.3">
      <c r="A9761" s="1">
        <v>41740.041666666664</v>
      </c>
      <c r="B9761">
        <v>157</v>
      </c>
    </row>
    <row r="9762" spans="1:2" x14ac:dyDescent="0.3">
      <c r="A9762" s="1">
        <v>41740.052083333336</v>
      </c>
      <c r="B9762">
        <v>157</v>
      </c>
    </row>
    <row r="9763" spans="1:2" x14ac:dyDescent="0.3">
      <c r="A9763" s="1">
        <v>41740.0625</v>
      </c>
      <c r="B9763">
        <v>157</v>
      </c>
    </row>
    <row r="9764" spans="1:2" x14ac:dyDescent="0.3">
      <c r="A9764" s="1">
        <v>41740.072916666664</v>
      </c>
      <c r="B9764">
        <v>157</v>
      </c>
    </row>
    <row r="9765" spans="1:2" x14ac:dyDescent="0.3">
      <c r="A9765" s="1">
        <v>41740.083333333336</v>
      </c>
      <c r="B9765">
        <v>157</v>
      </c>
    </row>
    <row r="9766" spans="1:2" x14ac:dyDescent="0.3">
      <c r="A9766" s="1">
        <v>41740.09375</v>
      </c>
      <c r="B9766">
        <v>157</v>
      </c>
    </row>
    <row r="9767" spans="1:2" x14ac:dyDescent="0.3">
      <c r="A9767" s="1">
        <v>41740.104166666664</v>
      </c>
      <c r="B9767">
        <v>157</v>
      </c>
    </row>
    <row r="9768" spans="1:2" x14ac:dyDescent="0.3">
      <c r="A9768" s="1">
        <v>41740.114583333336</v>
      </c>
      <c r="B9768">
        <v>157</v>
      </c>
    </row>
    <row r="9769" spans="1:2" x14ac:dyDescent="0.3">
      <c r="A9769" s="1">
        <v>41740.125</v>
      </c>
      <c r="B9769">
        <v>157</v>
      </c>
    </row>
    <row r="9770" spans="1:2" x14ac:dyDescent="0.3">
      <c r="A9770" s="1">
        <v>41740.135416666664</v>
      </c>
      <c r="B9770">
        <v>157</v>
      </c>
    </row>
    <row r="9771" spans="1:2" x14ac:dyDescent="0.3">
      <c r="A9771" s="1">
        <v>41740.145833333336</v>
      </c>
      <c r="B9771">
        <v>157</v>
      </c>
    </row>
    <row r="9772" spans="1:2" x14ac:dyDescent="0.3">
      <c r="A9772" s="1">
        <v>41740.15625</v>
      </c>
      <c r="B9772">
        <v>157</v>
      </c>
    </row>
    <row r="9773" spans="1:2" x14ac:dyDescent="0.3">
      <c r="A9773" s="1">
        <v>41740.166666666664</v>
      </c>
      <c r="B9773">
        <v>157</v>
      </c>
    </row>
    <row r="9774" spans="1:2" x14ac:dyDescent="0.3">
      <c r="A9774" s="1">
        <v>41740.177083333336</v>
      </c>
      <c r="B9774">
        <v>157</v>
      </c>
    </row>
    <row r="9775" spans="1:2" x14ac:dyDescent="0.3">
      <c r="A9775" s="1">
        <v>41740.1875</v>
      </c>
      <c r="B9775">
        <v>157</v>
      </c>
    </row>
    <row r="9776" spans="1:2" x14ac:dyDescent="0.3">
      <c r="A9776" s="1">
        <v>41740.197916666664</v>
      </c>
      <c r="B9776">
        <v>157</v>
      </c>
    </row>
    <row r="9777" spans="1:2" x14ac:dyDescent="0.3">
      <c r="A9777" s="1">
        <v>41740.208333333336</v>
      </c>
      <c r="B9777">
        <v>157</v>
      </c>
    </row>
    <row r="9778" spans="1:2" x14ac:dyDescent="0.3">
      <c r="A9778" s="1">
        <v>41740.21875</v>
      </c>
      <c r="B9778">
        <v>157</v>
      </c>
    </row>
    <row r="9779" spans="1:2" x14ac:dyDescent="0.3">
      <c r="A9779" s="1">
        <v>41740.229166666664</v>
      </c>
      <c r="B9779">
        <v>157</v>
      </c>
    </row>
    <row r="9780" spans="1:2" x14ac:dyDescent="0.3">
      <c r="A9780" s="1">
        <v>41740.239583333336</v>
      </c>
      <c r="B9780">
        <v>157</v>
      </c>
    </row>
    <row r="9781" spans="1:2" x14ac:dyDescent="0.3">
      <c r="A9781" s="1">
        <v>41740.25</v>
      </c>
      <c r="B9781">
        <v>157</v>
      </c>
    </row>
    <row r="9782" spans="1:2" x14ac:dyDescent="0.3">
      <c r="A9782" s="1">
        <v>41740.260416666664</v>
      </c>
      <c r="B9782">
        <v>157</v>
      </c>
    </row>
    <row r="9783" spans="1:2" x14ac:dyDescent="0.3">
      <c r="A9783" s="1">
        <v>41740.270833333336</v>
      </c>
      <c r="B9783">
        <v>157</v>
      </c>
    </row>
    <row r="9784" spans="1:2" x14ac:dyDescent="0.3">
      <c r="A9784" s="1">
        <v>41740.28125</v>
      </c>
      <c r="B9784">
        <v>157</v>
      </c>
    </row>
    <row r="9785" spans="1:2" x14ac:dyDescent="0.3">
      <c r="A9785" s="1">
        <v>41740.291666666664</v>
      </c>
      <c r="B9785">
        <v>157</v>
      </c>
    </row>
    <row r="9786" spans="1:2" x14ac:dyDescent="0.3">
      <c r="A9786" s="1">
        <v>41740.302083333336</v>
      </c>
      <c r="B9786">
        <v>157</v>
      </c>
    </row>
    <row r="9787" spans="1:2" x14ac:dyDescent="0.3">
      <c r="A9787" s="1">
        <v>41740.3125</v>
      </c>
      <c r="B9787">
        <v>157</v>
      </c>
    </row>
    <row r="9788" spans="1:2" x14ac:dyDescent="0.3">
      <c r="A9788" s="1">
        <v>41740.322916666664</v>
      </c>
      <c r="B9788">
        <v>157</v>
      </c>
    </row>
    <row r="9789" spans="1:2" x14ac:dyDescent="0.3">
      <c r="A9789" s="1">
        <v>41740.333333333336</v>
      </c>
      <c r="B9789">
        <v>157</v>
      </c>
    </row>
    <row r="9790" spans="1:2" x14ac:dyDescent="0.3">
      <c r="A9790" s="1">
        <v>41740.34375</v>
      </c>
      <c r="B9790">
        <v>157</v>
      </c>
    </row>
    <row r="9791" spans="1:2" x14ac:dyDescent="0.3">
      <c r="A9791" s="1">
        <v>41740.354166666664</v>
      </c>
      <c r="B9791">
        <v>157</v>
      </c>
    </row>
    <row r="9792" spans="1:2" x14ac:dyDescent="0.3">
      <c r="A9792" s="1">
        <v>41740.364583333336</v>
      </c>
      <c r="B9792">
        <v>157</v>
      </c>
    </row>
    <row r="9793" spans="1:2" x14ac:dyDescent="0.3">
      <c r="A9793" s="1">
        <v>41740.375</v>
      </c>
      <c r="B9793">
        <v>157</v>
      </c>
    </row>
    <row r="9794" spans="1:2" x14ac:dyDescent="0.3">
      <c r="A9794" s="1">
        <v>41740.385416666664</v>
      </c>
      <c r="B9794">
        <v>157</v>
      </c>
    </row>
    <row r="9795" spans="1:2" x14ac:dyDescent="0.3">
      <c r="A9795" s="1">
        <v>41740.395833333336</v>
      </c>
      <c r="B9795">
        <v>157</v>
      </c>
    </row>
    <row r="9796" spans="1:2" x14ac:dyDescent="0.3">
      <c r="A9796" s="1">
        <v>41740.40625</v>
      </c>
      <c r="B9796">
        <v>157</v>
      </c>
    </row>
    <row r="9797" spans="1:2" x14ac:dyDescent="0.3">
      <c r="A9797" s="1">
        <v>41740.416666666664</v>
      </c>
      <c r="B9797">
        <v>157</v>
      </c>
    </row>
    <row r="9798" spans="1:2" x14ac:dyDescent="0.3">
      <c r="A9798" s="1">
        <v>41740.427083333336</v>
      </c>
      <c r="B9798">
        <v>157</v>
      </c>
    </row>
    <row r="9799" spans="1:2" x14ac:dyDescent="0.3">
      <c r="A9799" s="1">
        <v>41740.4375</v>
      </c>
      <c r="B9799">
        <v>157</v>
      </c>
    </row>
    <row r="9800" spans="1:2" x14ac:dyDescent="0.3">
      <c r="A9800" s="1">
        <v>41740.447916666664</v>
      </c>
      <c r="B9800">
        <v>157</v>
      </c>
    </row>
    <row r="9801" spans="1:2" x14ac:dyDescent="0.3">
      <c r="A9801" s="1">
        <v>41740.458333333336</v>
      </c>
      <c r="B9801">
        <v>157</v>
      </c>
    </row>
    <row r="9802" spans="1:2" x14ac:dyDescent="0.3">
      <c r="A9802" s="1">
        <v>41740.46875</v>
      </c>
      <c r="B9802">
        <v>157</v>
      </c>
    </row>
    <row r="9803" spans="1:2" x14ac:dyDescent="0.3">
      <c r="A9803" s="1">
        <v>41740.479166666664</v>
      </c>
      <c r="B9803">
        <v>157</v>
      </c>
    </row>
    <row r="9804" spans="1:2" x14ac:dyDescent="0.3">
      <c r="A9804" s="1">
        <v>41740.489583333336</v>
      </c>
      <c r="B9804">
        <v>157</v>
      </c>
    </row>
    <row r="9805" spans="1:2" x14ac:dyDescent="0.3">
      <c r="A9805" s="1">
        <v>41740.5</v>
      </c>
      <c r="B9805">
        <v>157</v>
      </c>
    </row>
    <row r="9806" spans="1:2" x14ac:dyDescent="0.3">
      <c r="A9806" s="1">
        <v>41740.510416666664</v>
      </c>
      <c r="B9806">
        <v>157</v>
      </c>
    </row>
    <row r="9807" spans="1:2" x14ac:dyDescent="0.3">
      <c r="A9807" s="1">
        <v>41740.520833333336</v>
      </c>
      <c r="B9807">
        <v>157</v>
      </c>
    </row>
    <row r="9808" spans="1:2" x14ac:dyDescent="0.3">
      <c r="A9808" s="1">
        <v>41740.53125</v>
      </c>
      <c r="B9808">
        <v>157</v>
      </c>
    </row>
    <row r="9809" spans="1:2" x14ac:dyDescent="0.3">
      <c r="A9809" s="1">
        <v>41740.541666666664</v>
      </c>
      <c r="B9809">
        <v>157</v>
      </c>
    </row>
    <row r="9810" spans="1:2" x14ac:dyDescent="0.3">
      <c r="A9810" s="1">
        <v>41740.552083333336</v>
      </c>
      <c r="B9810">
        <v>157</v>
      </c>
    </row>
    <row r="9811" spans="1:2" x14ac:dyDescent="0.3">
      <c r="A9811" s="1">
        <v>41740.5625</v>
      </c>
      <c r="B9811">
        <v>157</v>
      </c>
    </row>
    <row r="9812" spans="1:2" x14ac:dyDescent="0.3">
      <c r="A9812" s="1">
        <v>41740.572916666664</v>
      </c>
      <c r="B9812">
        <v>157</v>
      </c>
    </row>
    <row r="9813" spans="1:2" x14ac:dyDescent="0.3">
      <c r="A9813" s="1">
        <v>41740.583333333336</v>
      </c>
      <c r="B9813">
        <v>157</v>
      </c>
    </row>
    <row r="9814" spans="1:2" x14ac:dyDescent="0.3">
      <c r="A9814" s="1">
        <v>41740.59375</v>
      </c>
      <c r="B9814">
        <v>157</v>
      </c>
    </row>
    <row r="9815" spans="1:2" x14ac:dyDescent="0.3">
      <c r="A9815" s="1">
        <v>41740.604166666664</v>
      </c>
      <c r="B9815">
        <v>157</v>
      </c>
    </row>
    <row r="9816" spans="1:2" x14ac:dyDescent="0.3">
      <c r="A9816" s="1">
        <v>41740.614583333336</v>
      </c>
      <c r="B9816">
        <v>157</v>
      </c>
    </row>
    <row r="9817" spans="1:2" x14ac:dyDescent="0.3">
      <c r="A9817" s="1">
        <v>41740.625</v>
      </c>
      <c r="B9817">
        <v>157</v>
      </c>
    </row>
    <row r="9818" spans="1:2" x14ac:dyDescent="0.3">
      <c r="A9818" s="1">
        <v>41740.635416666664</v>
      </c>
      <c r="B9818">
        <v>157</v>
      </c>
    </row>
    <row r="9819" spans="1:2" x14ac:dyDescent="0.3">
      <c r="A9819" s="1">
        <v>41740.645833333336</v>
      </c>
      <c r="B9819">
        <v>157</v>
      </c>
    </row>
    <row r="9820" spans="1:2" x14ac:dyDescent="0.3">
      <c r="A9820" s="1">
        <v>41740.65625</v>
      </c>
      <c r="B9820">
        <v>157</v>
      </c>
    </row>
    <row r="9821" spans="1:2" x14ac:dyDescent="0.3">
      <c r="A9821" s="1">
        <v>41740.666666666664</v>
      </c>
      <c r="B9821">
        <v>157</v>
      </c>
    </row>
    <row r="9822" spans="1:2" x14ac:dyDescent="0.3">
      <c r="A9822" s="1">
        <v>41740.677083333336</v>
      </c>
      <c r="B9822">
        <v>157</v>
      </c>
    </row>
    <row r="9823" spans="1:2" x14ac:dyDescent="0.3">
      <c r="A9823" s="1">
        <v>41740.6875</v>
      </c>
      <c r="B9823">
        <v>157</v>
      </c>
    </row>
    <row r="9824" spans="1:2" x14ac:dyDescent="0.3">
      <c r="A9824" s="1">
        <v>41740.697916666664</v>
      </c>
      <c r="B9824">
        <v>157</v>
      </c>
    </row>
    <row r="9825" spans="1:2" x14ac:dyDescent="0.3">
      <c r="A9825" s="1">
        <v>41740.708333333336</v>
      </c>
      <c r="B9825">
        <v>157</v>
      </c>
    </row>
    <row r="9826" spans="1:2" x14ac:dyDescent="0.3">
      <c r="A9826" s="1">
        <v>41740.71875</v>
      </c>
      <c r="B9826">
        <v>157</v>
      </c>
    </row>
    <row r="9827" spans="1:2" x14ac:dyDescent="0.3">
      <c r="A9827" s="1">
        <v>41740.729166666664</v>
      </c>
      <c r="B9827">
        <v>157</v>
      </c>
    </row>
    <row r="9828" spans="1:2" x14ac:dyDescent="0.3">
      <c r="A9828" s="1">
        <v>41740.739583333336</v>
      </c>
      <c r="B9828">
        <v>157</v>
      </c>
    </row>
    <row r="9829" spans="1:2" x14ac:dyDescent="0.3">
      <c r="A9829" s="1">
        <v>41740.75</v>
      </c>
      <c r="B9829">
        <v>157</v>
      </c>
    </row>
    <row r="9830" spans="1:2" x14ac:dyDescent="0.3">
      <c r="A9830" s="1">
        <v>41740.760416666664</v>
      </c>
      <c r="B9830">
        <v>157</v>
      </c>
    </row>
    <row r="9831" spans="1:2" x14ac:dyDescent="0.3">
      <c r="A9831" s="1">
        <v>41740.770833333336</v>
      </c>
      <c r="B9831">
        <v>157</v>
      </c>
    </row>
    <row r="9832" spans="1:2" x14ac:dyDescent="0.3">
      <c r="A9832" s="1">
        <v>41740.78125</v>
      </c>
      <c r="B9832">
        <v>157</v>
      </c>
    </row>
    <row r="9833" spans="1:2" x14ac:dyDescent="0.3">
      <c r="A9833" s="1">
        <v>41740.791666666664</v>
      </c>
      <c r="B9833">
        <v>157</v>
      </c>
    </row>
    <row r="9834" spans="1:2" x14ac:dyDescent="0.3">
      <c r="A9834" s="1">
        <v>41740.802083333336</v>
      </c>
      <c r="B9834">
        <v>157</v>
      </c>
    </row>
    <row r="9835" spans="1:2" x14ac:dyDescent="0.3">
      <c r="A9835" s="1">
        <v>41740.8125</v>
      </c>
      <c r="B9835">
        <v>157</v>
      </c>
    </row>
    <row r="9836" spans="1:2" x14ac:dyDescent="0.3">
      <c r="A9836" s="1">
        <v>41740.822916666664</v>
      </c>
      <c r="B9836">
        <v>157</v>
      </c>
    </row>
    <row r="9837" spans="1:2" x14ac:dyDescent="0.3">
      <c r="A9837" s="1">
        <v>41740.833333333336</v>
      </c>
      <c r="B9837">
        <v>157</v>
      </c>
    </row>
    <row r="9838" spans="1:2" x14ac:dyDescent="0.3">
      <c r="A9838" s="1">
        <v>41740.84375</v>
      </c>
      <c r="B9838">
        <v>157</v>
      </c>
    </row>
    <row r="9839" spans="1:2" x14ac:dyDescent="0.3">
      <c r="A9839" s="1">
        <v>41740.854166666664</v>
      </c>
      <c r="B9839">
        <v>157</v>
      </c>
    </row>
    <row r="9840" spans="1:2" x14ac:dyDescent="0.3">
      <c r="A9840" s="1">
        <v>41740.864583333336</v>
      </c>
      <c r="B9840">
        <v>157</v>
      </c>
    </row>
    <row r="9841" spans="1:2" x14ac:dyDescent="0.3">
      <c r="A9841" s="1">
        <v>41740.875</v>
      </c>
      <c r="B9841">
        <v>157</v>
      </c>
    </row>
    <row r="9842" spans="1:2" x14ac:dyDescent="0.3">
      <c r="A9842" s="1">
        <v>41740.885416666664</v>
      </c>
      <c r="B9842">
        <v>157</v>
      </c>
    </row>
    <row r="9843" spans="1:2" x14ac:dyDescent="0.3">
      <c r="A9843" s="1">
        <v>41740.895833333336</v>
      </c>
      <c r="B9843">
        <v>157</v>
      </c>
    </row>
    <row r="9844" spans="1:2" x14ac:dyDescent="0.3">
      <c r="A9844" s="1">
        <v>41740.90625</v>
      </c>
      <c r="B9844">
        <v>157</v>
      </c>
    </row>
    <row r="9845" spans="1:2" x14ac:dyDescent="0.3">
      <c r="A9845" s="1">
        <v>41740.916666666664</v>
      </c>
      <c r="B9845">
        <v>157</v>
      </c>
    </row>
    <row r="9846" spans="1:2" x14ac:dyDescent="0.3">
      <c r="A9846" s="1">
        <v>41740.927083333336</v>
      </c>
      <c r="B9846">
        <v>157</v>
      </c>
    </row>
    <row r="9847" spans="1:2" x14ac:dyDescent="0.3">
      <c r="A9847" s="1">
        <v>41740.9375</v>
      </c>
      <c r="B9847">
        <v>157</v>
      </c>
    </row>
    <row r="9848" spans="1:2" x14ac:dyDescent="0.3">
      <c r="A9848" s="1">
        <v>41740.947916666664</v>
      </c>
      <c r="B9848">
        <v>157</v>
      </c>
    </row>
    <row r="9849" spans="1:2" x14ac:dyDescent="0.3">
      <c r="A9849" s="1">
        <v>41740.958333333336</v>
      </c>
      <c r="B9849">
        <v>157</v>
      </c>
    </row>
    <row r="9850" spans="1:2" x14ac:dyDescent="0.3">
      <c r="A9850" s="1">
        <v>41740.96875</v>
      </c>
      <c r="B9850">
        <v>157</v>
      </c>
    </row>
    <row r="9851" spans="1:2" x14ac:dyDescent="0.3">
      <c r="A9851" s="1">
        <v>41740.979166666664</v>
      </c>
      <c r="B9851">
        <v>157</v>
      </c>
    </row>
    <row r="9852" spans="1:2" x14ac:dyDescent="0.3">
      <c r="A9852" s="1">
        <v>41740.989583333336</v>
      </c>
      <c r="B9852">
        <v>157</v>
      </c>
    </row>
    <row r="9853" spans="1:2" x14ac:dyDescent="0.3">
      <c r="A9853" s="1">
        <v>41741</v>
      </c>
      <c r="B9853">
        <v>157</v>
      </c>
    </row>
    <row r="9854" spans="1:2" x14ac:dyDescent="0.3">
      <c r="A9854" s="1">
        <v>41741.010416666664</v>
      </c>
      <c r="B9854">
        <v>157</v>
      </c>
    </row>
    <row r="9855" spans="1:2" x14ac:dyDescent="0.3">
      <c r="A9855" s="1">
        <v>41741.020833333336</v>
      </c>
      <c r="B9855">
        <v>157</v>
      </c>
    </row>
    <row r="9856" spans="1:2" x14ac:dyDescent="0.3">
      <c r="A9856" s="1">
        <v>41741.03125</v>
      </c>
      <c r="B9856">
        <v>157</v>
      </c>
    </row>
    <row r="9857" spans="1:2" x14ac:dyDescent="0.3">
      <c r="A9857" s="1">
        <v>41741.041666666664</v>
      </c>
      <c r="B9857">
        <v>157</v>
      </c>
    </row>
    <row r="9858" spans="1:2" x14ac:dyDescent="0.3">
      <c r="A9858" s="1">
        <v>41741.052083333336</v>
      </c>
      <c r="B9858">
        <v>157</v>
      </c>
    </row>
    <row r="9859" spans="1:2" x14ac:dyDescent="0.3">
      <c r="A9859" s="1">
        <v>41741.0625</v>
      </c>
      <c r="B9859">
        <v>157</v>
      </c>
    </row>
    <row r="9860" spans="1:2" x14ac:dyDescent="0.3">
      <c r="A9860" s="1">
        <v>41741.072916666664</v>
      </c>
      <c r="B9860">
        <v>157</v>
      </c>
    </row>
    <row r="9861" spans="1:2" x14ac:dyDescent="0.3">
      <c r="A9861" s="1">
        <v>41741.083333333336</v>
      </c>
      <c r="B9861">
        <v>157</v>
      </c>
    </row>
    <row r="9862" spans="1:2" x14ac:dyDescent="0.3">
      <c r="A9862" s="1">
        <v>41741.09375</v>
      </c>
      <c r="B9862">
        <v>157</v>
      </c>
    </row>
    <row r="9863" spans="1:2" x14ac:dyDescent="0.3">
      <c r="A9863" s="1">
        <v>41741.104166666664</v>
      </c>
      <c r="B9863">
        <v>157</v>
      </c>
    </row>
    <row r="9864" spans="1:2" x14ac:dyDescent="0.3">
      <c r="A9864" s="1">
        <v>41741.114583333336</v>
      </c>
      <c r="B9864">
        <v>157</v>
      </c>
    </row>
    <row r="9865" spans="1:2" x14ac:dyDescent="0.3">
      <c r="A9865" s="1">
        <v>41741.125</v>
      </c>
      <c r="B9865">
        <v>157</v>
      </c>
    </row>
    <row r="9866" spans="1:2" x14ac:dyDescent="0.3">
      <c r="A9866" s="1">
        <v>41741.135416666664</v>
      </c>
      <c r="B9866">
        <v>157</v>
      </c>
    </row>
    <row r="9867" spans="1:2" x14ac:dyDescent="0.3">
      <c r="A9867" s="1">
        <v>41741.145833333336</v>
      </c>
      <c r="B9867">
        <v>157</v>
      </c>
    </row>
    <row r="9868" spans="1:2" x14ac:dyDescent="0.3">
      <c r="A9868" s="1">
        <v>41741.15625</v>
      </c>
      <c r="B9868">
        <v>157</v>
      </c>
    </row>
    <row r="9869" spans="1:2" x14ac:dyDescent="0.3">
      <c r="A9869" s="1">
        <v>41741.166666666664</v>
      </c>
      <c r="B9869">
        <v>157</v>
      </c>
    </row>
    <row r="9870" spans="1:2" x14ac:dyDescent="0.3">
      <c r="A9870" s="1">
        <v>41741.177083333336</v>
      </c>
      <c r="B9870">
        <v>157</v>
      </c>
    </row>
    <row r="9871" spans="1:2" x14ac:dyDescent="0.3">
      <c r="A9871" s="1">
        <v>41741.1875</v>
      </c>
      <c r="B9871">
        <v>157</v>
      </c>
    </row>
    <row r="9872" spans="1:2" x14ac:dyDescent="0.3">
      <c r="A9872" s="1">
        <v>41741.197916666664</v>
      </c>
      <c r="B9872">
        <v>157</v>
      </c>
    </row>
    <row r="9873" spans="1:2" x14ac:dyDescent="0.3">
      <c r="A9873" s="1">
        <v>41741.208333333336</v>
      </c>
      <c r="B9873">
        <v>157</v>
      </c>
    </row>
    <row r="9874" spans="1:2" x14ac:dyDescent="0.3">
      <c r="A9874" s="1">
        <v>41741.21875</v>
      </c>
      <c r="B9874">
        <v>157</v>
      </c>
    </row>
    <row r="9875" spans="1:2" x14ac:dyDescent="0.3">
      <c r="A9875" s="1">
        <v>41741.229166666664</v>
      </c>
      <c r="B9875">
        <v>157</v>
      </c>
    </row>
    <row r="9876" spans="1:2" x14ac:dyDescent="0.3">
      <c r="A9876" s="1">
        <v>41741.239583333336</v>
      </c>
      <c r="B9876">
        <v>157</v>
      </c>
    </row>
    <row r="9877" spans="1:2" x14ac:dyDescent="0.3">
      <c r="A9877" s="1">
        <v>41741.25</v>
      </c>
      <c r="B9877">
        <v>157</v>
      </c>
    </row>
    <row r="9878" spans="1:2" x14ac:dyDescent="0.3">
      <c r="A9878" s="1">
        <v>41741.260416666664</v>
      </c>
      <c r="B9878">
        <v>157</v>
      </c>
    </row>
    <row r="9879" spans="1:2" x14ac:dyDescent="0.3">
      <c r="A9879" s="1">
        <v>41741.270833333336</v>
      </c>
      <c r="B9879">
        <v>157</v>
      </c>
    </row>
    <row r="9880" spans="1:2" x14ac:dyDescent="0.3">
      <c r="A9880" s="1">
        <v>41741.28125</v>
      </c>
      <c r="B9880">
        <v>157</v>
      </c>
    </row>
    <row r="9881" spans="1:2" x14ac:dyDescent="0.3">
      <c r="A9881" s="1">
        <v>41741.291666666664</v>
      </c>
      <c r="B9881">
        <v>157</v>
      </c>
    </row>
    <row r="9882" spans="1:2" x14ac:dyDescent="0.3">
      <c r="A9882" s="1">
        <v>41741.302083333336</v>
      </c>
      <c r="B9882">
        <v>157</v>
      </c>
    </row>
    <row r="9883" spans="1:2" x14ac:dyDescent="0.3">
      <c r="A9883" s="1">
        <v>41741.3125</v>
      </c>
      <c r="B9883">
        <v>157</v>
      </c>
    </row>
    <row r="9884" spans="1:2" x14ac:dyDescent="0.3">
      <c r="A9884" s="1">
        <v>41741.322916666664</v>
      </c>
      <c r="B9884">
        <v>157</v>
      </c>
    </row>
    <row r="9885" spans="1:2" x14ac:dyDescent="0.3">
      <c r="A9885" s="1">
        <v>41741.333333333336</v>
      </c>
      <c r="B9885">
        <v>157</v>
      </c>
    </row>
    <row r="9886" spans="1:2" x14ac:dyDescent="0.3">
      <c r="A9886" s="1">
        <v>41741.34375</v>
      </c>
      <c r="B9886">
        <v>157</v>
      </c>
    </row>
    <row r="9887" spans="1:2" x14ac:dyDescent="0.3">
      <c r="A9887" s="1">
        <v>41741.354166666664</v>
      </c>
      <c r="B9887">
        <v>157</v>
      </c>
    </row>
    <row r="9888" spans="1:2" x14ac:dyDescent="0.3">
      <c r="A9888" s="1">
        <v>41741.364583333336</v>
      </c>
      <c r="B9888">
        <v>157</v>
      </c>
    </row>
    <row r="9889" spans="1:2" x14ac:dyDescent="0.3">
      <c r="A9889" s="1">
        <v>41741.375</v>
      </c>
      <c r="B9889">
        <v>157</v>
      </c>
    </row>
    <row r="9890" spans="1:2" x14ac:dyDescent="0.3">
      <c r="A9890" s="1">
        <v>41741.385416666664</v>
      </c>
      <c r="B9890">
        <v>157</v>
      </c>
    </row>
    <row r="9891" spans="1:2" x14ac:dyDescent="0.3">
      <c r="A9891" s="1">
        <v>41741.395833333336</v>
      </c>
      <c r="B9891">
        <v>157</v>
      </c>
    </row>
    <row r="9892" spans="1:2" x14ac:dyDescent="0.3">
      <c r="A9892" s="1">
        <v>41741.40625</v>
      </c>
      <c r="B9892">
        <v>157</v>
      </c>
    </row>
    <row r="9893" spans="1:2" x14ac:dyDescent="0.3">
      <c r="A9893" s="1">
        <v>41741.416666666664</v>
      </c>
      <c r="B9893">
        <v>157</v>
      </c>
    </row>
    <row r="9894" spans="1:2" x14ac:dyDescent="0.3">
      <c r="A9894" s="1">
        <v>41741.427083333336</v>
      </c>
      <c r="B9894">
        <v>157</v>
      </c>
    </row>
    <row r="9895" spans="1:2" x14ac:dyDescent="0.3">
      <c r="A9895" s="1">
        <v>41741.4375</v>
      </c>
      <c r="B9895">
        <v>157</v>
      </c>
    </row>
    <row r="9896" spans="1:2" x14ac:dyDescent="0.3">
      <c r="A9896" s="1">
        <v>41741.447916666664</v>
      </c>
      <c r="B9896">
        <v>157</v>
      </c>
    </row>
    <row r="9897" spans="1:2" x14ac:dyDescent="0.3">
      <c r="A9897" s="1">
        <v>41741.458333333336</v>
      </c>
      <c r="B9897">
        <v>157</v>
      </c>
    </row>
    <row r="9898" spans="1:2" x14ac:dyDescent="0.3">
      <c r="A9898" s="1">
        <v>41741.46875</v>
      </c>
      <c r="B9898">
        <v>157</v>
      </c>
    </row>
    <row r="9899" spans="1:2" x14ac:dyDescent="0.3">
      <c r="A9899" s="1">
        <v>41741.479166666664</v>
      </c>
      <c r="B9899">
        <v>157</v>
      </c>
    </row>
    <row r="9900" spans="1:2" x14ac:dyDescent="0.3">
      <c r="A9900" s="1">
        <v>41741.489583333336</v>
      </c>
      <c r="B9900">
        <v>157</v>
      </c>
    </row>
    <row r="9901" spans="1:2" x14ac:dyDescent="0.3">
      <c r="A9901" s="1">
        <v>41741.5</v>
      </c>
      <c r="B9901">
        <v>157</v>
      </c>
    </row>
    <row r="9902" spans="1:2" x14ac:dyDescent="0.3">
      <c r="A9902" s="1">
        <v>41741.510416666664</v>
      </c>
      <c r="B9902">
        <v>157</v>
      </c>
    </row>
    <row r="9903" spans="1:2" x14ac:dyDescent="0.3">
      <c r="A9903" s="1">
        <v>41741.520833333336</v>
      </c>
      <c r="B9903">
        <v>157</v>
      </c>
    </row>
    <row r="9904" spans="1:2" x14ac:dyDescent="0.3">
      <c r="A9904" s="1">
        <v>41741.53125</v>
      </c>
      <c r="B9904">
        <v>157</v>
      </c>
    </row>
    <row r="9905" spans="1:2" x14ac:dyDescent="0.3">
      <c r="A9905" s="1">
        <v>41741.541666666664</v>
      </c>
      <c r="B9905">
        <v>157</v>
      </c>
    </row>
    <row r="9906" spans="1:2" x14ac:dyDescent="0.3">
      <c r="A9906" s="1">
        <v>41741.552083333336</v>
      </c>
      <c r="B9906">
        <v>157</v>
      </c>
    </row>
    <row r="9907" spans="1:2" x14ac:dyDescent="0.3">
      <c r="A9907" s="1">
        <v>41741.5625</v>
      </c>
      <c r="B9907">
        <v>157</v>
      </c>
    </row>
    <row r="9908" spans="1:2" x14ac:dyDescent="0.3">
      <c r="A9908" s="1">
        <v>41741.572916666664</v>
      </c>
      <c r="B9908">
        <v>157</v>
      </c>
    </row>
    <row r="9909" spans="1:2" x14ac:dyDescent="0.3">
      <c r="A9909" s="1">
        <v>41741.583333333336</v>
      </c>
      <c r="B9909">
        <v>157</v>
      </c>
    </row>
    <row r="9910" spans="1:2" x14ac:dyDescent="0.3">
      <c r="A9910" s="1">
        <v>41741.59375</v>
      </c>
      <c r="B9910">
        <v>157</v>
      </c>
    </row>
    <row r="9911" spans="1:2" x14ac:dyDescent="0.3">
      <c r="A9911" s="1">
        <v>41741.604166666664</v>
      </c>
      <c r="B9911">
        <v>157</v>
      </c>
    </row>
    <row r="9912" spans="1:2" x14ac:dyDescent="0.3">
      <c r="A9912" s="1">
        <v>41741.614583333336</v>
      </c>
      <c r="B9912">
        <v>157</v>
      </c>
    </row>
    <row r="9913" spans="1:2" x14ac:dyDescent="0.3">
      <c r="A9913" s="1">
        <v>41741.625</v>
      </c>
      <c r="B9913">
        <v>157</v>
      </c>
    </row>
    <row r="9914" spans="1:2" x14ac:dyDescent="0.3">
      <c r="A9914" s="1">
        <v>41741.635416666664</v>
      </c>
      <c r="B9914">
        <v>157</v>
      </c>
    </row>
    <row r="9915" spans="1:2" x14ac:dyDescent="0.3">
      <c r="A9915" s="1">
        <v>41741.645833333336</v>
      </c>
      <c r="B9915">
        <v>157</v>
      </c>
    </row>
    <row r="9916" spans="1:2" x14ac:dyDescent="0.3">
      <c r="A9916" s="1">
        <v>41741.65625</v>
      </c>
      <c r="B9916">
        <v>157</v>
      </c>
    </row>
    <row r="9917" spans="1:2" x14ac:dyDescent="0.3">
      <c r="A9917" s="1">
        <v>41741.666666666664</v>
      </c>
      <c r="B9917">
        <v>157</v>
      </c>
    </row>
    <row r="9918" spans="1:2" x14ac:dyDescent="0.3">
      <c r="A9918" s="1">
        <v>41741.677083333336</v>
      </c>
      <c r="B9918">
        <v>157</v>
      </c>
    </row>
    <row r="9919" spans="1:2" x14ac:dyDescent="0.3">
      <c r="A9919" s="1">
        <v>41741.6875</v>
      </c>
      <c r="B9919">
        <v>157</v>
      </c>
    </row>
    <row r="9920" spans="1:2" x14ac:dyDescent="0.3">
      <c r="A9920" s="1">
        <v>41741.697916666664</v>
      </c>
      <c r="B9920">
        <v>157</v>
      </c>
    </row>
    <row r="9921" spans="1:2" x14ac:dyDescent="0.3">
      <c r="A9921" s="1">
        <v>41741.708333333336</v>
      </c>
      <c r="B9921">
        <v>157</v>
      </c>
    </row>
    <row r="9922" spans="1:2" x14ac:dyDescent="0.3">
      <c r="A9922" s="1">
        <v>41741.71875</v>
      </c>
      <c r="B9922">
        <v>157</v>
      </c>
    </row>
    <row r="9923" spans="1:2" x14ac:dyDescent="0.3">
      <c r="A9923" s="1">
        <v>41741.729166666664</v>
      </c>
      <c r="B9923">
        <v>157</v>
      </c>
    </row>
    <row r="9924" spans="1:2" x14ac:dyDescent="0.3">
      <c r="A9924" s="1">
        <v>41741.739583333336</v>
      </c>
      <c r="B9924">
        <v>157</v>
      </c>
    </row>
    <row r="9925" spans="1:2" x14ac:dyDescent="0.3">
      <c r="A9925" s="1">
        <v>41741.75</v>
      </c>
      <c r="B9925">
        <v>157</v>
      </c>
    </row>
    <row r="9926" spans="1:2" x14ac:dyDescent="0.3">
      <c r="A9926" s="1">
        <v>41741.760416666664</v>
      </c>
      <c r="B9926">
        <v>157</v>
      </c>
    </row>
    <row r="9927" spans="1:2" x14ac:dyDescent="0.3">
      <c r="A9927" s="1">
        <v>41741.770833333336</v>
      </c>
      <c r="B9927">
        <v>157</v>
      </c>
    </row>
    <row r="9928" spans="1:2" x14ac:dyDescent="0.3">
      <c r="A9928" s="1">
        <v>41741.78125</v>
      </c>
      <c r="B9928">
        <v>157</v>
      </c>
    </row>
    <row r="9929" spans="1:2" x14ac:dyDescent="0.3">
      <c r="A9929" s="1">
        <v>41741.791666666664</v>
      </c>
      <c r="B9929">
        <v>157</v>
      </c>
    </row>
    <row r="9930" spans="1:2" x14ac:dyDescent="0.3">
      <c r="A9930" s="1">
        <v>41741.802083333336</v>
      </c>
      <c r="B9930">
        <v>157</v>
      </c>
    </row>
    <row r="9931" spans="1:2" x14ac:dyDescent="0.3">
      <c r="A9931" s="1">
        <v>41741.8125</v>
      </c>
      <c r="B9931">
        <v>157</v>
      </c>
    </row>
    <row r="9932" spans="1:2" x14ac:dyDescent="0.3">
      <c r="A9932" s="1">
        <v>41741.822916666664</v>
      </c>
      <c r="B9932">
        <v>157</v>
      </c>
    </row>
    <row r="9933" spans="1:2" x14ac:dyDescent="0.3">
      <c r="A9933" s="1">
        <v>41741.833333333336</v>
      </c>
      <c r="B9933">
        <v>157</v>
      </c>
    </row>
    <row r="9934" spans="1:2" x14ac:dyDescent="0.3">
      <c r="A9934" s="1">
        <v>41741.84375</v>
      </c>
      <c r="B9934">
        <v>157</v>
      </c>
    </row>
    <row r="9935" spans="1:2" x14ac:dyDescent="0.3">
      <c r="A9935" s="1">
        <v>41741.854166666664</v>
      </c>
      <c r="B9935">
        <v>157</v>
      </c>
    </row>
    <row r="9936" spans="1:2" x14ac:dyDescent="0.3">
      <c r="A9936" s="1">
        <v>41741.864583333336</v>
      </c>
      <c r="B9936">
        <v>157</v>
      </c>
    </row>
    <row r="9937" spans="1:2" x14ac:dyDescent="0.3">
      <c r="A9937" s="1">
        <v>41741.875</v>
      </c>
      <c r="B9937">
        <v>157</v>
      </c>
    </row>
    <row r="9938" spans="1:2" x14ac:dyDescent="0.3">
      <c r="A9938" s="1">
        <v>41741.885416666664</v>
      </c>
      <c r="B9938">
        <v>157</v>
      </c>
    </row>
    <row r="9939" spans="1:2" x14ac:dyDescent="0.3">
      <c r="A9939" s="1">
        <v>41741.895833333336</v>
      </c>
      <c r="B9939">
        <v>157</v>
      </c>
    </row>
    <row r="9940" spans="1:2" x14ac:dyDescent="0.3">
      <c r="A9940" s="1">
        <v>41741.90625</v>
      </c>
      <c r="B9940">
        <v>157</v>
      </c>
    </row>
    <row r="9941" spans="1:2" x14ac:dyDescent="0.3">
      <c r="A9941" s="1">
        <v>41741.916666666664</v>
      </c>
      <c r="B9941">
        <v>157</v>
      </c>
    </row>
    <row r="9942" spans="1:2" x14ac:dyDescent="0.3">
      <c r="A9942" s="1">
        <v>41741.927083333336</v>
      </c>
      <c r="B9942">
        <v>157</v>
      </c>
    </row>
    <row r="9943" spans="1:2" x14ac:dyDescent="0.3">
      <c r="A9943" s="1">
        <v>41741.9375</v>
      </c>
      <c r="B9943">
        <v>157</v>
      </c>
    </row>
    <row r="9944" spans="1:2" x14ac:dyDescent="0.3">
      <c r="A9944" s="1">
        <v>41741.947916666664</v>
      </c>
      <c r="B9944">
        <v>157</v>
      </c>
    </row>
    <row r="9945" spans="1:2" x14ac:dyDescent="0.3">
      <c r="A9945" s="1">
        <v>41741.958333333336</v>
      </c>
      <c r="B9945">
        <v>157</v>
      </c>
    </row>
    <row r="9946" spans="1:2" x14ac:dyDescent="0.3">
      <c r="A9946" s="1">
        <v>41741.96875</v>
      </c>
      <c r="B9946">
        <v>157</v>
      </c>
    </row>
    <row r="9947" spans="1:2" x14ac:dyDescent="0.3">
      <c r="A9947" s="1">
        <v>41741.979166666664</v>
      </c>
      <c r="B9947">
        <v>157</v>
      </c>
    </row>
    <row r="9948" spans="1:2" x14ac:dyDescent="0.3">
      <c r="A9948" s="1">
        <v>41741.989583333336</v>
      </c>
      <c r="B9948">
        <v>157</v>
      </c>
    </row>
    <row r="9949" spans="1:2" x14ac:dyDescent="0.3">
      <c r="A9949" s="1">
        <v>41742</v>
      </c>
      <c r="B9949">
        <v>157</v>
      </c>
    </row>
    <row r="9950" spans="1:2" x14ac:dyDescent="0.3">
      <c r="A9950" s="1">
        <v>41742.010416666664</v>
      </c>
      <c r="B9950">
        <v>157</v>
      </c>
    </row>
    <row r="9951" spans="1:2" x14ac:dyDescent="0.3">
      <c r="A9951" s="1">
        <v>41742.020833333336</v>
      </c>
      <c r="B9951">
        <v>157</v>
      </c>
    </row>
    <row r="9952" spans="1:2" x14ac:dyDescent="0.3">
      <c r="A9952" s="1">
        <v>41742.03125</v>
      </c>
      <c r="B9952">
        <v>157</v>
      </c>
    </row>
    <row r="9953" spans="1:2" x14ac:dyDescent="0.3">
      <c r="A9953" s="1">
        <v>41742.041666666664</v>
      </c>
      <c r="B9953">
        <v>157</v>
      </c>
    </row>
    <row r="9954" spans="1:2" x14ac:dyDescent="0.3">
      <c r="A9954" s="1">
        <v>41742.052083333336</v>
      </c>
      <c r="B9954">
        <v>157</v>
      </c>
    </row>
    <row r="9955" spans="1:2" x14ac:dyDescent="0.3">
      <c r="A9955" s="1">
        <v>41742.0625</v>
      </c>
      <c r="B9955">
        <v>157</v>
      </c>
    </row>
    <row r="9956" spans="1:2" x14ac:dyDescent="0.3">
      <c r="A9956" s="1">
        <v>41742.072916666664</v>
      </c>
      <c r="B9956">
        <v>157</v>
      </c>
    </row>
    <row r="9957" spans="1:2" x14ac:dyDescent="0.3">
      <c r="A9957" s="1">
        <v>41742.083333333336</v>
      </c>
      <c r="B9957">
        <v>157</v>
      </c>
    </row>
    <row r="9958" spans="1:2" x14ac:dyDescent="0.3">
      <c r="A9958" s="1">
        <v>41742.09375</v>
      </c>
      <c r="B9958">
        <v>157</v>
      </c>
    </row>
    <row r="9959" spans="1:2" x14ac:dyDescent="0.3">
      <c r="A9959" s="1">
        <v>41742.104166666664</v>
      </c>
      <c r="B9959">
        <v>157</v>
      </c>
    </row>
    <row r="9960" spans="1:2" x14ac:dyDescent="0.3">
      <c r="A9960" s="1">
        <v>41742.114583333336</v>
      </c>
      <c r="B9960">
        <v>160</v>
      </c>
    </row>
    <row r="9961" spans="1:2" x14ac:dyDescent="0.3">
      <c r="A9961" s="1">
        <v>41742.125</v>
      </c>
      <c r="B9961">
        <v>160</v>
      </c>
    </row>
    <row r="9962" spans="1:2" x14ac:dyDescent="0.3">
      <c r="A9962" s="1">
        <v>41742.135416666664</v>
      </c>
      <c r="B9962">
        <v>160</v>
      </c>
    </row>
    <row r="9963" spans="1:2" x14ac:dyDescent="0.3">
      <c r="A9963" s="1">
        <v>41742.145833333336</v>
      </c>
      <c r="B9963">
        <v>160</v>
      </c>
    </row>
    <row r="9964" spans="1:2" x14ac:dyDescent="0.3">
      <c r="A9964" s="1">
        <v>41742.15625</v>
      </c>
      <c r="B9964">
        <v>160</v>
      </c>
    </row>
    <row r="9965" spans="1:2" x14ac:dyDescent="0.3">
      <c r="A9965" s="1">
        <v>41742.166666666664</v>
      </c>
      <c r="B9965">
        <v>160</v>
      </c>
    </row>
    <row r="9966" spans="1:2" x14ac:dyDescent="0.3">
      <c r="A9966" s="1">
        <v>41742.177083333336</v>
      </c>
      <c r="B9966">
        <v>160</v>
      </c>
    </row>
    <row r="9967" spans="1:2" x14ac:dyDescent="0.3">
      <c r="A9967" s="1">
        <v>41742.1875</v>
      </c>
      <c r="B9967">
        <v>160</v>
      </c>
    </row>
    <row r="9968" spans="1:2" x14ac:dyDescent="0.3">
      <c r="A9968" s="1">
        <v>41742.197916666664</v>
      </c>
      <c r="B9968">
        <v>160</v>
      </c>
    </row>
    <row r="9969" spans="1:2" x14ac:dyDescent="0.3">
      <c r="A9969" s="1">
        <v>41742.208333333336</v>
      </c>
      <c r="B9969">
        <v>160</v>
      </c>
    </row>
    <row r="9970" spans="1:2" x14ac:dyDescent="0.3">
      <c r="A9970" s="1">
        <v>41742.21875</v>
      </c>
      <c r="B9970">
        <v>160</v>
      </c>
    </row>
    <row r="9971" spans="1:2" x14ac:dyDescent="0.3">
      <c r="A9971" s="1">
        <v>41742.229166666664</v>
      </c>
      <c r="B9971">
        <v>160</v>
      </c>
    </row>
    <row r="9972" spans="1:2" x14ac:dyDescent="0.3">
      <c r="A9972" s="1">
        <v>41742.239583333336</v>
      </c>
      <c r="B9972">
        <v>160</v>
      </c>
    </row>
    <row r="9973" spans="1:2" x14ac:dyDescent="0.3">
      <c r="A9973" s="1">
        <v>41742.25</v>
      </c>
      <c r="B9973">
        <v>160</v>
      </c>
    </row>
    <row r="9974" spans="1:2" x14ac:dyDescent="0.3">
      <c r="A9974" s="1">
        <v>41742.260416666664</v>
      </c>
      <c r="B9974">
        <v>160</v>
      </c>
    </row>
    <row r="9975" spans="1:2" x14ac:dyDescent="0.3">
      <c r="A9975" s="1">
        <v>41742.270833333336</v>
      </c>
      <c r="B9975">
        <v>160</v>
      </c>
    </row>
    <row r="9976" spans="1:2" x14ac:dyDescent="0.3">
      <c r="A9976" s="1">
        <v>41742.28125</v>
      </c>
      <c r="B9976">
        <v>160</v>
      </c>
    </row>
    <row r="9977" spans="1:2" x14ac:dyDescent="0.3">
      <c r="A9977" s="1">
        <v>41742.291666666664</v>
      </c>
      <c r="B9977">
        <v>160</v>
      </c>
    </row>
    <row r="9978" spans="1:2" x14ac:dyDescent="0.3">
      <c r="A9978" s="1">
        <v>41742.302083333336</v>
      </c>
      <c r="B9978">
        <v>160</v>
      </c>
    </row>
    <row r="9979" spans="1:2" x14ac:dyDescent="0.3">
      <c r="A9979" s="1">
        <v>41742.3125</v>
      </c>
      <c r="B9979">
        <v>160</v>
      </c>
    </row>
    <row r="9980" spans="1:2" x14ac:dyDescent="0.3">
      <c r="A9980" s="1">
        <v>41742.322916666664</v>
      </c>
      <c r="B9980">
        <v>160</v>
      </c>
    </row>
    <row r="9981" spans="1:2" x14ac:dyDescent="0.3">
      <c r="A9981" s="1">
        <v>41742.333333333336</v>
      </c>
      <c r="B9981">
        <v>160</v>
      </c>
    </row>
    <row r="9982" spans="1:2" x14ac:dyDescent="0.3">
      <c r="A9982" s="1">
        <v>41742.34375</v>
      </c>
      <c r="B9982">
        <v>160</v>
      </c>
    </row>
    <row r="9983" spans="1:2" x14ac:dyDescent="0.3">
      <c r="A9983" s="1">
        <v>41742.354166666664</v>
      </c>
      <c r="B9983">
        <v>160</v>
      </c>
    </row>
    <row r="9984" spans="1:2" x14ac:dyDescent="0.3">
      <c r="A9984" s="1">
        <v>41742.364583333336</v>
      </c>
      <c r="B9984">
        <v>160</v>
      </c>
    </row>
    <row r="9985" spans="1:2" x14ac:dyDescent="0.3">
      <c r="A9985" s="1">
        <v>41742.375</v>
      </c>
      <c r="B9985">
        <v>160</v>
      </c>
    </row>
    <row r="9986" spans="1:2" x14ac:dyDescent="0.3">
      <c r="A9986" s="1">
        <v>41742.385416666664</v>
      </c>
      <c r="B9986">
        <v>160</v>
      </c>
    </row>
    <row r="9987" spans="1:2" x14ac:dyDescent="0.3">
      <c r="A9987" s="1">
        <v>41742.395833333336</v>
      </c>
      <c r="B9987">
        <v>160</v>
      </c>
    </row>
    <row r="9988" spans="1:2" x14ac:dyDescent="0.3">
      <c r="A9988" s="1">
        <v>41742.40625</v>
      </c>
      <c r="B9988">
        <v>160</v>
      </c>
    </row>
    <row r="9989" spans="1:2" x14ac:dyDescent="0.3">
      <c r="A9989" s="1">
        <v>41742.416666666664</v>
      </c>
      <c r="B9989">
        <v>160</v>
      </c>
    </row>
    <row r="9990" spans="1:2" x14ac:dyDescent="0.3">
      <c r="A9990" s="1">
        <v>41742.427083333336</v>
      </c>
      <c r="B9990">
        <v>160</v>
      </c>
    </row>
    <row r="9991" spans="1:2" x14ac:dyDescent="0.3">
      <c r="A9991" s="1">
        <v>41742.4375</v>
      </c>
      <c r="B9991">
        <v>160</v>
      </c>
    </row>
    <row r="9992" spans="1:2" x14ac:dyDescent="0.3">
      <c r="A9992" s="1">
        <v>41742.447916666664</v>
      </c>
      <c r="B9992">
        <v>160</v>
      </c>
    </row>
    <row r="9993" spans="1:2" x14ac:dyDescent="0.3">
      <c r="A9993" s="1">
        <v>41742.458333333336</v>
      </c>
      <c r="B9993">
        <v>160</v>
      </c>
    </row>
    <row r="9994" spans="1:2" x14ac:dyDescent="0.3">
      <c r="A9994" s="1">
        <v>41742.46875</v>
      </c>
      <c r="B9994">
        <v>160</v>
      </c>
    </row>
    <row r="9995" spans="1:2" x14ac:dyDescent="0.3">
      <c r="A9995" s="1">
        <v>41742.479166666664</v>
      </c>
      <c r="B9995">
        <v>160</v>
      </c>
    </row>
    <row r="9996" spans="1:2" x14ac:dyDescent="0.3">
      <c r="A9996" s="1">
        <v>41742.489583333336</v>
      </c>
      <c r="B9996">
        <v>160</v>
      </c>
    </row>
    <row r="9997" spans="1:2" x14ac:dyDescent="0.3">
      <c r="A9997" s="1">
        <v>41742.5</v>
      </c>
      <c r="B9997">
        <v>160</v>
      </c>
    </row>
    <row r="9998" spans="1:2" x14ac:dyDescent="0.3">
      <c r="A9998" s="1">
        <v>41742.510416666664</v>
      </c>
      <c r="B9998">
        <v>160</v>
      </c>
    </row>
    <row r="9999" spans="1:2" x14ac:dyDescent="0.3">
      <c r="A9999" s="1">
        <v>41742.520833333336</v>
      </c>
      <c r="B9999">
        <v>160</v>
      </c>
    </row>
    <row r="10000" spans="1:2" x14ac:dyDescent="0.3">
      <c r="A10000" s="1">
        <v>41742.53125</v>
      </c>
      <c r="B10000">
        <v>160</v>
      </c>
    </row>
    <row r="10001" spans="1:2" x14ac:dyDescent="0.3">
      <c r="A10001" s="1">
        <v>41742.541666666664</v>
      </c>
      <c r="B10001">
        <v>162</v>
      </c>
    </row>
    <row r="10002" spans="1:2" x14ac:dyDescent="0.3">
      <c r="A10002" s="1">
        <v>41742.552083333336</v>
      </c>
      <c r="B10002">
        <v>162</v>
      </c>
    </row>
    <row r="10003" spans="1:2" x14ac:dyDescent="0.3">
      <c r="A10003" s="1">
        <v>41742.5625</v>
      </c>
      <c r="B10003">
        <v>162</v>
      </c>
    </row>
    <row r="10004" spans="1:2" x14ac:dyDescent="0.3">
      <c r="A10004" s="1">
        <v>41742.572916666664</v>
      </c>
      <c r="B10004">
        <v>165</v>
      </c>
    </row>
    <row r="10005" spans="1:2" x14ac:dyDescent="0.3">
      <c r="A10005" s="1">
        <v>41742.583333333336</v>
      </c>
      <c r="B10005">
        <v>168</v>
      </c>
    </row>
    <row r="10006" spans="1:2" x14ac:dyDescent="0.3">
      <c r="A10006" s="1">
        <v>41742.59375</v>
      </c>
      <c r="B10006">
        <v>168</v>
      </c>
    </row>
    <row r="10007" spans="1:2" x14ac:dyDescent="0.3">
      <c r="A10007" s="1">
        <v>41742.604166666664</v>
      </c>
      <c r="B10007">
        <v>168</v>
      </c>
    </row>
    <row r="10008" spans="1:2" x14ac:dyDescent="0.3">
      <c r="A10008" s="1">
        <v>41742.614583333336</v>
      </c>
      <c r="B10008">
        <v>168</v>
      </c>
    </row>
    <row r="10009" spans="1:2" x14ac:dyDescent="0.3">
      <c r="A10009" s="1">
        <v>41742.625</v>
      </c>
      <c r="B10009">
        <v>168</v>
      </c>
    </row>
    <row r="10010" spans="1:2" x14ac:dyDescent="0.3">
      <c r="A10010" s="1">
        <v>41742.635416666664</v>
      </c>
      <c r="B10010">
        <v>168</v>
      </c>
    </row>
    <row r="10011" spans="1:2" x14ac:dyDescent="0.3">
      <c r="A10011" s="1">
        <v>41742.645833333336</v>
      </c>
      <c r="B10011">
        <v>168</v>
      </c>
    </row>
    <row r="10012" spans="1:2" x14ac:dyDescent="0.3">
      <c r="A10012" s="1">
        <v>41742.65625</v>
      </c>
      <c r="B10012">
        <v>174</v>
      </c>
    </row>
    <row r="10013" spans="1:2" x14ac:dyDescent="0.3">
      <c r="A10013" s="1">
        <v>41742.666666666664</v>
      </c>
      <c r="B10013">
        <v>174</v>
      </c>
    </row>
    <row r="10014" spans="1:2" x14ac:dyDescent="0.3">
      <c r="A10014" s="1">
        <v>41742.677083333336</v>
      </c>
      <c r="B10014">
        <v>174</v>
      </c>
    </row>
    <row r="10015" spans="1:2" x14ac:dyDescent="0.3">
      <c r="A10015" s="1">
        <v>41742.6875</v>
      </c>
      <c r="B10015">
        <v>174</v>
      </c>
    </row>
    <row r="10016" spans="1:2" x14ac:dyDescent="0.3">
      <c r="A10016" s="1">
        <v>41742.697916666664</v>
      </c>
      <c r="B10016">
        <v>174</v>
      </c>
    </row>
    <row r="10017" spans="1:2" x14ac:dyDescent="0.3">
      <c r="A10017" s="1">
        <v>41742.708333333336</v>
      </c>
      <c r="B10017">
        <v>174</v>
      </c>
    </row>
    <row r="10018" spans="1:2" x14ac:dyDescent="0.3">
      <c r="A10018" s="1">
        <v>41742.71875</v>
      </c>
      <c r="B10018">
        <v>177</v>
      </c>
    </row>
    <row r="10019" spans="1:2" x14ac:dyDescent="0.3">
      <c r="A10019" s="1">
        <v>41742.729166666664</v>
      </c>
      <c r="B10019">
        <v>177</v>
      </c>
    </row>
    <row r="10020" spans="1:2" x14ac:dyDescent="0.3">
      <c r="A10020" s="1">
        <v>41742.739583333336</v>
      </c>
      <c r="B10020">
        <v>177</v>
      </c>
    </row>
    <row r="10021" spans="1:2" x14ac:dyDescent="0.3">
      <c r="A10021" s="1">
        <v>41742.75</v>
      </c>
      <c r="B10021">
        <v>177</v>
      </c>
    </row>
    <row r="10022" spans="1:2" x14ac:dyDescent="0.3">
      <c r="A10022" s="1">
        <v>41742.760416666664</v>
      </c>
      <c r="B10022">
        <v>177</v>
      </c>
    </row>
    <row r="10023" spans="1:2" x14ac:dyDescent="0.3">
      <c r="A10023" s="1">
        <v>41742.770833333336</v>
      </c>
      <c r="B10023">
        <v>177</v>
      </c>
    </row>
    <row r="10024" spans="1:2" x14ac:dyDescent="0.3">
      <c r="A10024" s="1">
        <v>41742.78125</v>
      </c>
      <c r="B10024">
        <v>177</v>
      </c>
    </row>
    <row r="10025" spans="1:2" x14ac:dyDescent="0.3">
      <c r="A10025" s="1">
        <v>41742.791666666664</v>
      </c>
      <c r="B10025">
        <v>183</v>
      </c>
    </row>
    <row r="10026" spans="1:2" x14ac:dyDescent="0.3">
      <c r="A10026" s="1">
        <v>41742.802083333336</v>
      </c>
      <c r="B10026">
        <v>183</v>
      </c>
    </row>
    <row r="10027" spans="1:2" x14ac:dyDescent="0.3">
      <c r="A10027" s="1">
        <v>41742.8125</v>
      </c>
      <c r="B10027">
        <v>183</v>
      </c>
    </row>
    <row r="10028" spans="1:2" x14ac:dyDescent="0.3">
      <c r="A10028" s="1">
        <v>41742.822916666664</v>
      </c>
      <c r="B10028">
        <v>183</v>
      </c>
    </row>
    <row r="10029" spans="1:2" x14ac:dyDescent="0.3">
      <c r="A10029" s="1">
        <v>41742.833333333336</v>
      </c>
      <c r="B10029">
        <v>183</v>
      </c>
    </row>
    <row r="10030" spans="1:2" x14ac:dyDescent="0.3">
      <c r="A10030" s="1">
        <v>41742.84375</v>
      </c>
      <c r="B10030">
        <v>183</v>
      </c>
    </row>
    <row r="10031" spans="1:2" x14ac:dyDescent="0.3">
      <c r="A10031" s="1">
        <v>41742.854166666664</v>
      </c>
      <c r="B10031">
        <v>183</v>
      </c>
    </row>
    <row r="10032" spans="1:2" x14ac:dyDescent="0.3">
      <c r="A10032" s="1">
        <v>41742.864583333336</v>
      </c>
      <c r="B10032">
        <v>183</v>
      </c>
    </row>
    <row r="10033" spans="1:2" x14ac:dyDescent="0.3">
      <c r="A10033" s="1">
        <v>41742.875</v>
      </c>
      <c r="B10033">
        <v>183</v>
      </c>
    </row>
    <row r="10034" spans="1:2" x14ac:dyDescent="0.3">
      <c r="A10034" s="1">
        <v>41742.885416666664</v>
      </c>
      <c r="B10034">
        <v>183</v>
      </c>
    </row>
    <row r="10035" spans="1:2" x14ac:dyDescent="0.3">
      <c r="A10035" s="1">
        <v>41742.895833333336</v>
      </c>
      <c r="B10035">
        <v>183</v>
      </c>
    </row>
    <row r="10036" spans="1:2" x14ac:dyDescent="0.3">
      <c r="A10036" s="1">
        <v>41742.90625</v>
      </c>
      <c r="B10036">
        <v>183</v>
      </c>
    </row>
    <row r="10037" spans="1:2" x14ac:dyDescent="0.3">
      <c r="A10037" s="1">
        <v>41742.916666666664</v>
      </c>
      <c r="B10037">
        <v>183</v>
      </c>
    </row>
    <row r="10038" spans="1:2" x14ac:dyDescent="0.3">
      <c r="A10038" s="1">
        <v>41742.927083333336</v>
      </c>
      <c r="B10038">
        <v>183</v>
      </c>
    </row>
    <row r="10039" spans="1:2" x14ac:dyDescent="0.3">
      <c r="A10039" s="1">
        <v>41742.9375</v>
      </c>
      <c r="B10039">
        <v>183</v>
      </c>
    </row>
    <row r="10040" spans="1:2" x14ac:dyDescent="0.3">
      <c r="A10040" s="1">
        <v>41742.947916666664</v>
      </c>
      <c r="B10040">
        <v>183</v>
      </c>
    </row>
    <row r="10041" spans="1:2" x14ac:dyDescent="0.3">
      <c r="A10041" s="1">
        <v>41742.958333333336</v>
      </c>
      <c r="B10041">
        <v>183</v>
      </c>
    </row>
    <row r="10042" spans="1:2" x14ac:dyDescent="0.3">
      <c r="A10042" s="1">
        <v>41742.96875</v>
      </c>
      <c r="B10042">
        <v>183</v>
      </c>
    </row>
    <row r="10043" spans="1:2" x14ac:dyDescent="0.3">
      <c r="A10043" s="1">
        <v>41742.979166666664</v>
      </c>
      <c r="B10043">
        <v>189</v>
      </c>
    </row>
    <row r="10044" spans="1:2" x14ac:dyDescent="0.3">
      <c r="A10044" s="1">
        <v>41742.989583333336</v>
      </c>
      <c r="B10044">
        <v>189</v>
      </c>
    </row>
    <row r="10045" spans="1:2" x14ac:dyDescent="0.3">
      <c r="A10045" s="1">
        <v>41743</v>
      </c>
      <c r="B10045">
        <v>189</v>
      </c>
    </row>
    <row r="10046" spans="1:2" x14ac:dyDescent="0.3">
      <c r="A10046" s="1">
        <v>41743.010416666664</v>
      </c>
      <c r="B10046">
        <v>189</v>
      </c>
    </row>
    <row r="10047" spans="1:2" x14ac:dyDescent="0.3">
      <c r="A10047" s="1">
        <v>41743.020833333336</v>
      </c>
      <c r="B10047">
        <v>189</v>
      </c>
    </row>
    <row r="10048" spans="1:2" x14ac:dyDescent="0.3">
      <c r="A10048" s="1">
        <v>41743.03125</v>
      </c>
      <c r="B10048">
        <v>189</v>
      </c>
    </row>
    <row r="10049" spans="1:2" x14ac:dyDescent="0.3">
      <c r="A10049" s="1">
        <v>41743.041666666664</v>
      </c>
      <c r="B10049">
        <v>189</v>
      </c>
    </row>
    <row r="10050" spans="1:2" x14ac:dyDescent="0.3">
      <c r="A10050" s="1">
        <v>41743.052083333336</v>
      </c>
      <c r="B10050">
        <v>189</v>
      </c>
    </row>
    <row r="10051" spans="1:2" x14ac:dyDescent="0.3">
      <c r="A10051" s="1">
        <v>41743.0625</v>
      </c>
      <c r="B10051">
        <v>189</v>
      </c>
    </row>
    <row r="10052" spans="1:2" x14ac:dyDescent="0.3">
      <c r="A10052" s="1">
        <v>41743.072916666664</v>
      </c>
      <c r="B10052">
        <v>189</v>
      </c>
    </row>
    <row r="10053" spans="1:2" x14ac:dyDescent="0.3">
      <c r="A10053" s="1">
        <v>41743.083333333336</v>
      </c>
      <c r="B10053">
        <v>189</v>
      </c>
    </row>
    <row r="10054" spans="1:2" x14ac:dyDescent="0.3">
      <c r="A10054" s="1">
        <v>41743.09375</v>
      </c>
      <c r="B10054">
        <v>189</v>
      </c>
    </row>
    <row r="10055" spans="1:2" x14ac:dyDescent="0.3">
      <c r="A10055" s="1">
        <v>41743.104166666664</v>
      </c>
      <c r="B10055">
        <v>189</v>
      </c>
    </row>
    <row r="10056" spans="1:2" x14ac:dyDescent="0.3">
      <c r="A10056" s="1">
        <v>41743.114583333336</v>
      </c>
      <c r="B10056">
        <v>189</v>
      </c>
    </row>
    <row r="10057" spans="1:2" x14ac:dyDescent="0.3">
      <c r="A10057" s="1">
        <v>41743.125</v>
      </c>
      <c r="B10057">
        <v>189</v>
      </c>
    </row>
    <row r="10058" spans="1:2" x14ac:dyDescent="0.3">
      <c r="A10058" s="1">
        <v>41743.135416666664</v>
      </c>
      <c r="B10058">
        <v>189</v>
      </c>
    </row>
    <row r="10059" spans="1:2" x14ac:dyDescent="0.3">
      <c r="A10059" s="1">
        <v>41743.145833333336</v>
      </c>
      <c r="B10059">
        <v>189</v>
      </c>
    </row>
    <row r="10060" spans="1:2" x14ac:dyDescent="0.3">
      <c r="A10060" s="1">
        <v>41743.15625</v>
      </c>
      <c r="B10060">
        <v>189</v>
      </c>
    </row>
    <row r="10061" spans="1:2" x14ac:dyDescent="0.3">
      <c r="A10061" s="1">
        <v>41743.166666666664</v>
      </c>
      <c r="B10061">
        <v>189</v>
      </c>
    </row>
    <row r="10062" spans="1:2" x14ac:dyDescent="0.3">
      <c r="A10062" s="1">
        <v>41743.177083333336</v>
      </c>
      <c r="B10062">
        <v>189</v>
      </c>
    </row>
    <row r="10063" spans="1:2" x14ac:dyDescent="0.3">
      <c r="A10063" s="1">
        <v>41743.1875</v>
      </c>
      <c r="B10063">
        <v>189</v>
      </c>
    </row>
    <row r="10064" spans="1:2" x14ac:dyDescent="0.3">
      <c r="A10064" s="1">
        <v>41743.197916666664</v>
      </c>
      <c r="B10064">
        <v>189</v>
      </c>
    </row>
    <row r="10065" spans="1:2" x14ac:dyDescent="0.3">
      <c r="A10065" s="1">
        <v>41743.208333333336</v>
      </c>
      <c r="B10065">
        <v>189</v>
      </c>
    </row>
    <row r="10066" spans="1:2" x14ac:dyDescent="0.3">
      <c r="A10066" s="1">
        <v>41743.21875</v>
      </c>
      <c r="B10066">
        <v>189</v>
      </c>
    </row>
    <row r="10067" spans="1:2" x14ac:dyDescent="0.3">
      <c r="A10067" s="1">
        <v>41743.229166666664</v>
      </c>
      <c r="B10067">
        <v>189</v>
      </c>
    </row>
    <row r="10068" spans="1:2" x14ac:dyDescent="0.3">
      <c r="A10068" s="1">
        <v>41743.239583333336</v>
      </c>
      <c r="B10068">
        <v>189</v>
      </c>
    </row>
    <row r="10069" spans="1:2" x14ac:dyDescent="0.3">
      <c r="A10069" s="1">
        <v>41743.25</v>
      </c>
      <c r="B10069">
        <v>189</v>
      </c>
    </row>
    <row r="10070" spans="1:2" x14ac:dyDescent="0.3">
      <c r="A10070" s="1">
        <v>41743.260416666664</v>
      </c>
      <c r="B10070">
        <v>189</v>
      </c>
    </row>
    <row r="10071" spans="1:2" x14ac:dyDescent="0.3">
      <c r="A10071" s="1">
        <v>41743.270833333336</v>
      </c>
      <c r="B10071">
        <v>189</v>
      </c>
    </row>
    <row r="10072" spans="1:2" x14ac:dyDescent="0.3">
      <c r="A10072" s="1">
        <v>41743.28125</v>
      </c>
      <c r="B10072">
        <v>189</v>
      </c>
    </row>
    <row r="10073" spans="1:2" x14ac:dyDescent="0.3">
      <c r="A10073" s="1">
        <v>41743.291666666664</v>
      </c>
      <c r="B10073">
        <v>189</v>
      </c>
    </row>
    <row r="10074" spans="1:2" x14ac:dyDescent="0.3">
      <c r="A10074" s="1">
        <v>41743.302083333336</v>
      </c>
      <c r="B10074">
        <v>189</v>
      </c>
    </row>
    <row r="10075" spans="1:2" x14ac:dyDescent="0.3">
      <c r="A10075" s="1">
        <v>41743.3125</v>
      </c>
      <c r="B10075">
        <v>189</v>
      </c>
    </row>
    <row r="10076" spans="1:2" x14ac:dyDescent="0.3">
      <c r="A10076" s="1">
        <v>41743.322916666664</v>
      </c>
      <c r="B10076">
        <v>189</v>
      </c>
    </row>
    <row r="10077" spans="1:2" x14ac:dyDescent="0.3">
      <c r="A10077" s="1">
        <v>41743.333333333336</v>
      </c>
      <c r="B10077">
        <v>189</v>
      </c>
    </row>
    <row r="10078" spans="1:2" x14ac:dyDescent="0.3">
      <c r="A10078" s="1">
        <v>41743.34375</v>
      </c>
      <c r="B10078">
        <v>189</v>
      </c>
    </row>
    <row r="10079" spans="1:2" x14ac:dyDescent="0.3">
      <c r="A10079" s="1">
        <v>41743.354166666664</v>
      </c>
      <c r="B10079">
        <v>189</v>
      </c>
    </row>
    <row r="10080" spans="1:2" x14ac:dyDescent="0.3">
      <c r="A10080" s="1">
        <v>41743.364583333336</v>
      </c>
      <c r="B10080">
        <v>189</v>
      </c>
    </row>
    <row r="10081" spans="1:2" x14ac:dyDescent="0.3">
      <c r="A10081" s="1">
        <v>41743.375</v>
      </c>
      <c r="B10081">
        <v>189</v>
      </c>
    </row>
    <row r="10082" spans="1:2" x14ac:dyDescent="0.3">
      <c r="A10082" s="1">
        <v>41743.385416666664</v>
      </c>
      <c r="B10082">
        <v>189</v>
      </c>
    </row>
    <row r="10083" spans="1:2" x14ac:dyDescent="0.3">
      <c r="A10083" s="1">
        <v>41743.395833333336</v>
      </c>
      <c r="B10083">
        <v>189</v>
      </c>
    </row>
    <row r="10084" spans="1:2" x14ac:dyDescent="0.3">
      <c r="A10084" s="1">
        <v>41743.40625</v>
      </c>
      <c r="B10084">
        <v>189</v>
      </c>
    </row>
    <row r="10085" spans="1:2" x14ac:dyDescent="0.3">
      <c r="A10085" s="1">
        <v>41743.416666666664</v>
      </c>
      <c r="B10085">
        <v>189</v>
      </c>
    </row>
    <row r="10086" spans="1:2" x14ac:dyDescent="0.3">
      <c r="A10086" s="1">
        <v>41743.427083333336</v>
      </c>
      <c r="B10086">
        <v>189</v>
      </c>
    </row>
    <row r="10087" spans="1:2" x14ac:dyDescent="0.3">
      <c r="A10087" s="1">
        <v>41743.4375</v>
      </c>
      <c r="B10087">
        <v>189</v>
      </c>
    </row>
    <row r="10088" spans="1:2" x14ac:dyDescent="0.3">
      <c r="A10088" s="1">
        <v>41743.447916666664</v>
      </c>
      <c r="B10088">
        <v>189</v>
      </c>
    </row>
    <row r="10089" spans="1:2" x14ac:dyDescent="0.3">
      <c r="A10089" s="1">
        <v>41743.458333333336</v>
      </c>
      <c r="B10089">
        <v>192</v>
      </c>
    </row>
    <row r="10090" spans="1:2" x14ac:dyDescent="0.3">
      <c r="A10090" s="1">
        <v>41743.46875</v>
      </c>
      <c r="B10090">
        <v>192</v>
      </c>
    </row>
    <row r="10091" spans="1:2" x14ac:dyDescent="0.3">
      <c r="A10091" s="1">
        <v>41743.479166666664</v>
      </c>
      <c r="B10091">
        <v>192</v>
      </c>
    </row>
    <row r="10092" spans="1:2" x14ac:dyDescent="0.3">
      <c r="A10092" s="1">
        <v>41743.489583333336</v>
      </c>
      <c r="B10092">
        <v>192</v>
      </c>
    </row>
    <row r="10093" spans="1:2" x14ac:dyDescent="0.3">
      <c r="A10093" s="1">
        <v>41743.5</v>
      </c>
      <c r="B10093">
        <v>192</v>
      </c>
    </row>
    <row r="10094" spans="1:2" x14ac:dyDescent="0.3">
      <c r="A10094" s="1">
        <v>41743.510416666664</v>
      </c>
      <c r="B10094">
        <v>192</v>
      </c>
    </row>
    <row r="10095" spans="1:2" x14ac:dyDescent="0.3">
      <c r="A10095" s="1">
        <v>41743.520833333336</v>
      </c>
      <c r="B10095">
        <v>192</v>
      </c>
    </row>
    <row r="10096" spans="1:2" x14ac:dyDescent="0.3">
      <c r="A10096" s="1">
        <v>41743.53125</v>
      </c>
      <c r="B10096">
        <v>192</v>
      </c>
    </row>
    <row r="10097" spans="1:2" x14ac:dyDescent="0.3">
      <c r="A10097" s="1">
        <v>41743.541666666664</v>
      </c>
      <c r="B10097">
        <v>192</v>
      </c>
    </row>
    <row r="10098" spans="1:2" x14ac:dyDescent="0.3">
      <c r="A10098" s="1">
        <v>41743.552083333336</v>
      </c>
      <c r="B10098">
        <v>192</v>
      </c>
    </row>
    <row r="10099" spans="1:2" x14ac:dyDescent="0.3">
      <c r="A10099" s="1">
        <v>41743.5625</v>
      </c>
      <c r="B10099">
        <v>192</v>
      </c>
    </row>
    <row r="10100" spans="1:2" x14ac:dyDescent="0.3">
      <c r="A10100" s="1">
        <v>41743.572916666664</v>
      </c>
      <c r="B10100">
        <v>192</v>
      </c>
    </row>
    <row r="10101" spans="1:2" x14ac:dyDescent="0.3">
      <c r="A10101" s="1">
        <v>41743.583333333336</v>
      </c>
      <c r="B10101">
        <v>192</v>
      </c>
    </row>
    <row r="10102" spans="1:2" x14ac:dyDescent="0.3">
      <c r="A10102" s="1">
        <v>41743.59375</v>
      </c>
      <c r="B10102">
        <v>192</v>
      </c>
    </row>
    <row r="10103" spans="1:2" x14ac:dyDescent="0.3">
      <c r="A10103" s="1">
        <v>41743.604166666664</v>
      </c>
      <c r="B10103">
        <v>189</v>
      </c>
    </row>
    <row r="10104" spans="1:2" x14ac:dyDescent="0.3">
      <c r="A10104" s="1">
        <v>41743.614583333336</v>
      </c>
      <c r="B10104">
        <v>189</v>
      </c>
    </row>
    <row r="10105" spans="1:2" x14ac:dyDescent="0.3">
      <c r="A10105" s="1">
        <v>41743.625</v>
      </c>
      <c r="B10105">
        <v>183</v>
      </c>
    </row>
    <row r="10106" spans="1:2" x14ac:dyDescent="0.3">
      <c r="A10106" s="1">
        <v>41743.635416666664</v>
      </c>
      <c r="B10106">
        <v>174</v>
      </c>
    </row>
    <row r="10107" spans="1:2" x14ac:dyDescent="0.3">
      <c r="A10107" s="1">
        <v>41743.645833333336</v>
      </c>
      <c r="B10107">
        <v>168</v>
      </c>
    </row>
    <row r="10108" spans="1:2" x14ac:dyDescent="0.3">
      <c r="A10108" s="1">
        <v>41743.65625</v>
      </c>
      <c r="B10108">
        <v>168</v>
      </c>
    </row>
    <row r="10109" spans="1:2" x14ac:dyDescent="0.3">
      <c r="A10109" s="1">
        <v>41743.666666666664</v>
      </c>
      <c r="B10109">
        <v>168</v>
      </c>
    </row>
    <row r="10110" spans="1:2" x14ac:dyDescent="0.3">
      <c r="A10110" s="1">
        <v>41743.677083333336</v>
      </c>
      <c r="B10110">
        <v>168</v>
      </c>
    </row>
    <row r="10111" spans="1:2" x14ac:dyDescent="0.3">
      <c r="A10111" s="1">
        <v>41743.6875</v>
      </c>
      <c r="B10111">
        <v>171</v>
      </c>
    </row>
    <row r="10112" spans="1:2" x14ac:dyDescent="0.3">
      <c r="A10112" s="1">
        <v>41743.697916666664</v>
      </c>
      <c r="B10112">
        <v>171</v>
      </c>
    </row>
    <row r="10113" spans="1:2" x14ac:dyDescent="0.3">
      <c r="A10113" s="1">
        <v>41743.708333333336</v>
      </c>
      <c r="B10113">
        <v>174</v>
      </c>
    </row>
    <row r="10114" spans="1:2" x14ac:dyDescent="0.3">
      <c r="A10114" s="1">
        <v>41743.71875</v>
      </c>
      <c r="B10114">
        <v>174</v>
      </c>
    </row>
    <row r="10115" spans="1:2" x14ac:dyDescent="0.3">
      <c r="A10115" s="1">
        <v>41743.729166666664</v>
      </c>
      <c r="B10115">
        <v>177</v>
      </c>
    </row>
    <row r="10116" spans="1:2" x14ac:dyDescent="0.3">
      <c r="A10116" s="1">
        <v>41743.739583333336</v>
      </c>
      <c r="B10116">
        <v>177</v>
      </c>
    </row>
    <row r="10117" spans="1:2" x14ac:dyDescent="0.3">
      <c r="A10117" s="1">
        <v>41743.75</v>
      </c>
      <c r="B10117">
        <v>177</v>
      </c>
    </row>
    <row r="10118" spans="1:2" x14ac:dyDescent="0.3">
      <c r="A10118" s="1">
        <v>41743.760416666664</v>
      </c>
      <c r="B10118">
        <v>180</v>
      </c>
    </row>
    <row r="10119" spans="1:2" x14ac:dyDescent="0.3">
      <c r="A10119" s="1">
        <v>41743.770833333336</v>
      </c>
      <c r="B10119">
        <v>180</v>
      </c>
    </row>
    <row r="10120" spans="1:2" x14ac:dyDescent="0.3">
      <c r="A10120" s="1">
        <v>41743.78125</v>
      </c>
      <c r="B10120">
        <v>180</v>
      </c>
    </row>
    <row r="10121" spans="1:2" x14ac:dyDescent="0.3">
      <c r="A10121" s="1">
        <v>41743.791666666664</v>
      </c>
      <c r="B10121">
        <v>183</v>
      </c>
    </row>
    <row r="10122" spans="1:2" x14ac:dyDescent="0.3">
      <c r="A10122" s="1">
        <v>41743.802083333336</v>
      </c>
      <c r="B10122">
        <v>183</v>
      </c>
    </row>
    <row r="10123" spans="1:2" x14ac:dyDescent="0.3">
      <c r="A10123" s="1">
        <v>41743.8125</v>
      </c>
      <c r="B10123">
        <v>183</v>
      </c>
    </row>
    <row r="10124" spans="1:2" x14ac:dyDescent="0.3">
      <c r="A10124" s="1">
        <v>41743.822916666664</v>
      </c>
      <c r="B10124">
        <v>183</v>
      </c>
    </row>
    <row r="10125" spans="1:2" x14ac:dyDescent="0.3">
      <c r="A10125" s="1">
        <v>41743.833333333336</v>
      </c>
      <c r="B10125">
        <v>183</v>
      </c>
    </row>
    <row r="10126" spans="1:2" x14ac:dyDescent="0.3">
      <c r="A10126" s="1">
        <v>41743.84375</v>
      </c>
      <c r="B10126">
        <v>183</v>
      </c>
    </row>
    <row r="10127" spans="1:2" x14ac:dyDescent="0.3">
      <c r="A10127" s="1">
        <v>41743.854166666664</v>
      </c>
      <c r="B10127">
        <v>183</v>
      </c>
    </row>
    <row r="10128" spans="1:2" x14ac:dyDescent="0.3">
      <c r="A10128" s="1">
        <v>41743.864583333336</v>
      </c>
      <c r="B10128">
        <v>183</v>
      </c>
    </row>
    <row r="10129" spans="1:2" x14ac:dyDescent="0.3">
      <c r="A10129" s="1">
        <v>41743.875</v>
      </c>
      <c r="B10129">
        <v>183</v>
      </c>
    </row>
    <row r="10130" spans="1:2" x14ac:dyDescent="0.3">
      <c r="A10130" s="1">
        <v>41743.885416666664</v>
      </c>
      <c r="B10130">
        <v>183</v>
      </c>
    </row>
    <row r="10131" spans="1:2" x14ac:dyDescent="0.3">
      <c r="A10131" s="1">
        <v>41743.895833333336</v>
      </c>
      <c r="B10131">
        <v>183</v>
      </c>
    </row>
    <row r="10132" spans="1:2" x14ac:dyDescent="0.3">
      <c r="A10132" s="1">
        <v>41743.90625</v>
      </c>
      <c r="B10132">
        <v>183</v>
      </c>
    </row>
    <row r="10133" spans="1:2" x14ac:dyDescent="0.3">
      <c r="A10133" s="1">
        <v>41743.916666666664</v>
      </c>
      <c r="B10133">
        <v>186</v>
      </c>
    </row>
    <row r="10134" spans="1:2" x14ac:dyDescent="0.3">
      <c r="A10134" s="1">
        <v>41743.927083333336</v>
      </c>
      <c r="B10134">
        <v>186</v>
      </c>
    </row>
    <row r="10135" spans="1:2" x14ac:dyDescent="0.3">
      <c r="A10135" s="1">
        <v>41743.9375</v>
      </c>
      <c r="B10135">
        <v>186</v>
      </c>
    </row>
    <row r="10136" spans="1:2" x14ac:dyDescent="0.3">
      <c r="A10136" s="1">
        <v>41743.947916666664</v>
      </c>
      <c r="B10136">
        <v>186</v>
      </c>
    </row>
    <row r="10137" spans="1:2" x14ac:dyDescent="0.3">
      <c r="A10137" s="1">
        <v>41743.958333333336</v>
      </c>
      <c r="B10137">
        <v>186</v>
      </c>
    </row>
    <row r="10138" spans="1:2" x14ac:dyDescent="0.3">
      <c r="A10138" s="1">
        <v>41743.96875</v>
      </c>
      <c r="B10138">
        <v>186</v>
      </c>
    </row>
    <row r="10139" spans="1:2" x14ac:dyDescent="0.3">
      <c r="A10139" s="1">
        <v>41743.979166666664</v>
      </c>
      <c r="B10139">
        <v>186</v>
      </c>
    </row>
    <row r="10140" spans="1:2" x14ac:dyDescent="0.3">
      <c r="A10140" s="1">
        <v>41743.989583333336</v>
      </c>
      <c r="B10140">
        <v>186</v>
      </c>
    </row>
    <row r="10141" spans="1:2" x14ac:dyDescent="0.3">
      <c r="A10141" s="1">
        <v>41744</v>
      </c>
      <c r="B10141">
        <v>186</v>
      </c>
    </row>
    <row r="10142" spans="1:2" x14ac:dyDescent="0.3">
      <c r="A10142" s="1">
        <v>41744.010416666664</v>
      </c>
      <c r="B10142">
        <v>186</v>
      </c>
    </row>
    <row r="10143" spans="1:2" x14ac:dyDescent="0.3">
      <c r="A10143" s="1">
        <v>41744.020833333336</v>
      </c>
      <c r="B10143">
        <v>186</v>
      </c>
    </row>
    <row r="10144" spans="1:2" x14ac:dyDescent="0.3">
      <c r="A10144" s="1">
        <v>41744.03125</v>
      </c>
      <c r="B10144">
        <v>186</v>
      </c>
    </row>
    <row r="10145" spans="1:2" x14ac:dyDescent="0.3">
      <c r="A10145" s="1">
        <v>41744.041666666664</v>
      </c>
      <c r="B10145">
        <v>186</v>
      </c>
    </row>
    <row r="10146" spans="1:2" x14ac:dyDescent="0.3">
      <c r="A10146" s="1">
        <v>41744.052083333336</v>
      </c>
      <c r="B10146">
        <v>186</v>
      </c>
    </row>
    <row r="10147" spans="1:2" x14ac:dyDescent="0.3">
      <c r="A10147" s="1">
        <v>41744.0625</v>
      </c>
      <c r="B10147">
        <v>186</v>
      </c>
    </row>
    <row r="10148" spans="1:2" x14ac:dyDescent="0.3">
      <c r="A10148" s="1">
        <v>41744.072916666664</v>
      </c>
      <c r="B10148">
        <v>186</v>
      </c>
    </row>
    <row r="10149" spans="1:2" x14ac:dyDescent="0.3">
      <c r="A10149" s="1">
        <v>41744.083333333336</v>
      </c>
      <c r="B10149">
        <v>186</v>
      </c>
    </row>
    <row r="10150" spans="1:2" x14ac:dyDescent="0.3">
      <c r="A10150" s="1">
        <v>41744.09375</v>
      </c>
      <c r="B10150">
        <v>186</v>
      </c>
    </row>
    <row r="10151" spans="1:2" x14ac:dyDescent="0.3">
      <c r="A10151" s="1">
        <v>41744.104166666664</v>
      </c>
      <c r="B10151">
        <v>186</v>
      </c>
    </row>
    <row r="10152" spans="1:2" x14ac:dyDescent="0.3">
      <c r="A10152" s="1">
        <v>41744.114583333336</v>
      </c>
      <c r="B10152">
        <v>186</v>
      </c>
    </row>
    <row r="10153" spans="1:2" x14ac:dyDescent="0.3">
      <c r="A10153" s="1">
        <v>41744.125</v>
      </c>
      <c r="B10153">
        <v>186</v>
      </c>
    </row>
    <row r="10154" spans="1:2" x14ac:dyDescent="0.3">
      <c r="A10154" s="1">
        <v>41744.135416666664</v>
      </c>
      <c r="B10154">
        <v>186</v>
      </c>
    </row>
    <row r="10155" spans="1:2" x14ac:dyDescent="0.3">
      <c r="A10155" s="1">
        <v>41744.145833333336</v>
      </c>
      <c r="B10155">
        <v>186</v>
      </c>
    </row>
    <row r="10156" spans="1:2" x14ac:dyDescent="0.3">
      <c r="A10156" s="1">
        <v>41744.15625</v>
      </c>
      <c r="B10156">
        <v>186</v>
      </c>
    </row>
    <row r="10157" spans="1:2" x14ac:dyDescent="0.3">
      <c r="A10157" s="1">
        <v>41744.166666666664</v>
      </c>
      <c r="B10157">
        <v>186</v>
      </c>
    </row>
    <row r="10158" spans="1:2" x14ac:dyDescent="0.3">
      <c r="A10158" s="1">
        <v>41744.177083333336</v>
      </c>
      <c r="B10158">
        <v>186</v>
      </c>
    </row>
    <row r="10159" spans="1:2" x14ac:dyDescent="0.3">
      <c r="A10159" s="1">
        <v>41744.1875</v>
      </c>
      <c r="B10159">
        <v>186</v>
      </c>
    </row>
    <row r="10160" spans="1:2" x14ac:dyDescent="0.3">
      <c r="A10160" s="1">
        <v>41744.197916666664</v>
      </c>
      <c r="B10160">
        <v>186</v>
      </c>
    </row>
    <row r="10161" spans="1:2" x14ac:dyDescent="0.3">
      <c r="A10161" s="1">
        <v>41744.208333333336</v>
      </c>
      <c r="B10161">
        <v>186</v>
      </c>
    </row>
    <row r="10162" spans="1:2" x14ac:dyDescent="0.3">
      <c r="A10162" s="1">
        <v>41744.21875</v>
      </c>
      <c r="B10162">
        <v>186</v>
      </c>
    </row>
    <row r="10163" spans="1:2" x14ac:dyDescent="0.3">
      <c r="A10163" s="1">
        <v>41744.229166666664</v>
      </c>
      <c r="B10163">
        <v>186</v>
      </c>
    </row>
    <row r="10164" spans="1:2" x14ac:dyDescent="0.3">
      <c r="A10164" s="1">
        <v>41744.239583333336</v>
      </c>
      <c r="B10164">
        <v>186</v>
      </c>
    </row>
    <row r="10165" spans="1:2" x14ac:dyDescent="0.3">
      <c r="A10165" s="1">
        <v>41744.25</v>
      </c>
      <c r="B10165">
        <v>186</v>
      </c>
    </row>
    <row r="10166" spans="1:2" x14ac:dyDescent="0.3">
      <c r="A10166" s="1">
        <v>41744.260416666664</v>
      </c>
      <c r="B10166">
        <v>186</v>
      </c>
    </row>
    <row r="10167" spans="1:2" x14ac:dyDescent="0.3">
      <c r="A10167" s="1">
        <v>41744.270833333336</v>
      </c>
      <c r="B10167">
        <v>186</v>
      </c>
    </row>
    <row r="10168" spans="1:2" x14ac:dyDescent="0.3">
      <c r="A10168" s="1">
        <v>41744.28125</v>
      </c>
      <c r="B10168">
        <v>186</v>
      </c>
    </row>
    <row r="10169" spans="1:2" x14ac:dyDescent="0.3">
      <c r="A10169" s="1">
        <v>41744.291666666664</v>
      </c>
      <c r="B10169">
        <v>186</v>
      </c>
    </row>
    <row r="10170" spans="1:2" x14ac:dyDescent="0.3">
      <c r="A10170" s="1">
        <v>41744.302083333336</v>
      </c>
      <c r="B10170">
        <v>186</v>
      </c>
    </row>
    <row r="10171" spans="1:2" x14ac:dyDescent="0.3">
      <c r="A10171" s="1">
        <v>41744.3125</v>
      </c>
      <c r="B10171">
        <v>186</v>
      </c>
    </row>
    <row r="10172" spans="1:2" x14ac:dyDescent="0.3">
      <c r="A10172" s="1">
        <v>41744.322916666664</v>
      </c>
      <c r="B10172">
        <v>186</v>
      </c>
    </row>
    <row r="10173" spans="1:2" x14ac:dyDescent="0.3">
      <c r="A10173" s="1">
        <v>41744.333333333336</v>
      </c>
      <c r="B10173">
        <v>186</v>
      </c>
    </row>
    <row r="10174" spans="1:2" x14ac:dyDescent="0.3">
      <c r="A10174" s="1">
        <v>41744.34375</v>
      </c>
      <c r="B10174">
        <v>186</v>
      </c>
    </row>
    <row r="10175" spans="1:2" x14ac:dyDescent="0.3">
      <c r="A10175" s="1">
        <v>41744.354166666664</v>
      </c>
      <c r="B10175">
        <v>186</v>
      </c>
    </row>
    <row r="10176" spans="1:2" x14ac:dyDescent="0.3">
      <c r="A10176" s="1">
        <v>41744.364583333336</v>
      </c>
      <c r="B10176">
        <v>186</v>
      </c>
    </row>
    <row r="10177" spans="1:2" x14ac:dyDescent="0.3">
      <c r="A10177" s="1">
        <v>41744.375</v>
      </c>
      <c r="B10177">
        <v>186</v>
      </c>
    </row>
    <row r="10178" spans="1:2" x14ac:dyDescent="0.3">
      <c r="A10178" s="1">
        <v>41744.385416666664</v>
      </c>
      <c r="B10178">
        <v>186</v>
      </c>
    </row>
    <row r="10179" spans="1:2" x14ac:dyDescent="0.3">
      <c r="A10179" s="1">
        <v>41744.395833333336</v>
      </c>
      <c r="B10179">
        <v>189</v>
      </c>
    </row>
    <row r="10180" spans="1:2" x14ac:dyDescent="0.3">
      <c r="A10180" s="1">
        <v>41744.40625</v>
      </c>
      <c r="B10180">
        <v>192</v>
      </c>
    </row>
    <row r="10181" spans="1:2" x14ac:dyDescent="0.3">
      <c r="A10181" s="1">
        <v>41744.416666666664</v>
      </c>
      <c r="B10181">
        <v>192</v>
      </c>
    </row>
    <row r="10182" spans="1:2" x14ac:dyDescent="0.3">
      <c r="A10182" s="1">
        <v>41744.427083333336</v>
      </c>
      <c r="B10182">
        <v>195</v>
      </c>
    </row>
    <row r="10183" spans="1:2" x14ac:dyDescent="0.3">
      <c r="A10183" s="1">
        <v>41744.4375</v>
      </c>
      <c r="B10183">
        <v>198</v>
      </c>
    </row>
    <row r="10184" spans="1:2" x14ac:dyDescent="0.3">
      <c r="A10184" s="1">
        <v>41744.447916666664</v>
      </c>
      <c r="B10184">
        <v>198</v>
      </c>
    </row>
    <row r="10185" spans="1:2" x14ac:dyDescent="0.3">
      <c r="A10185" s="1">
        <v>41744.458333333336</v>
      </c>
      <c r="B10185">
        <v>192</v>
      </c>
    </row>
    <row r="10186" spans="1:2" x14ac:dyDescent="0.3">
      <c r="A10186" s="1">
        <v>41744.46875</v>
      </c>
      <c r="B10186">
        <v>192</v>
      </c>
    </row>
    <row r="10187" spans="1:2" x14ac:dyDescent="0.3">
      <c r="A10187" s="1">
        <v>41744.479166666664</v>
      </c>
      <c r="B10187">
        <v>192</v>
      </c>
    </row>
    <row r="10188" spans="1:2" x14ac:dyDescent="0.3">
      <c r="A10188" s="1">
        <v>41744.489583333336</v>
      </c>
      <c r="B10188">
        <v>189</v>
      </c>
    </row>
    <row r="10189" spans="1:2" x14ac:dyDescent="0.3">
      <c r="A10189" s="1">
        <v>41744.5</v>
      </c>
      <c r="B10189">
        <v>186</v>
      </c>
    </row>
    <row r="10190" spans="1:2" x14ac:dyDescent="0.3">
      <c r="A10190" s="1">
        <v>41744.510416666664</v>
      </c>
      <c r="B10190">
        <v>174</v>
      </c>
    </row>
    <row r="10191" spans="1:2" x14ac:dyDescent="0.3">
      <c r="A10191" s="1">
        <v>41744.520833333336</v>
      </c>
      <c r="B10191">
        <v>168</v>
      </c>
    </row>
    <row r="10192" spans="1:2" x14ac:dyDescent="0.3">
      <c r="A10192" s="1">
        <v>41744.53125</v>
      </c>
      <c r="B10192">
        <v>168</v>
      </c>
    </row>
    <row r="10193" spans="1:2" x14ac:dyDescent="0.3">
      <c r="A10193" s="1">
        <v>41744.541666666664</v>
      </c>
      <c r="B10193">
        <v>168</v>
      </c>
    </row>
    <row r="10194" spans="1:2" x14ac:dyDescent="0.3">
      <c r="A10194" s="1">
        <v>41744.552083333336</v>
      </c>
      <c r="B10194">
        <v>168</v>
      </c>
    </row>
    <row r="10195" spans="1:2" x14ac:dyDescent="0.3">
      <c r="A10195" s="1">
        <v>41744.5625</v>
      </c>
      <c r="B10195">
        <v>168</v>
      </c>
    </row>
    <row r="10196" spans="1:2" x14ac:dyDescent="0.3">
      <c r="A10196" s="1">
        <v>41744.572916666664</v>
      </c>
      <c r="B10196">
        <v>168</v>
      </c>
    </row>
    <row r="10197" spans="1:2" x14ac:dyDescent="0.3">
      <c r="A10197" s="1">
        <v>41744.583333333336</v>
      </c>
      <c r="B10197">
        <v>168</v>
      </c>
    </row>
    <row r="10198" spans="1:2" x14ac:dyDescent="0.3">
      <c r="A10198" s="1">
        <v>41744.59375</v>
      </c>
      <c r="B10198">
        <v>171</v>
      </c>
    </row>
    <row r="10199" spans="1:2" x14ac:dyDescent="0.3">
      <c r="A10199" s="1">
        <v>41744.604166666664</v>
      </c>
      <c r="B10199">
        <v>171</v>
      </c>
    </row>
    <row r="10200" spans="1:2" x14ac:dyDescent="0.3">
      <c r="A10200" s="1">
        <v>41744.614583333336</v>
      </c>
      <c r="B10200">
        <v>174</v>
      </c>
    </row>
    <row r="10201" spans="1:2" x14ac:dyDescent="0.3">
      <c r="A10201" s="1">
        <v>41744.625</v>
      </c>
      <c r="B10201">
        <v>174</v>
      </c>
    </row>
    <row r="10202" spans="1:2" x14ac:dyDescent="0.3">
      <c r="A10202" s="1">
        <v>41744.635416666664</v>
      </c>
      <c r="B10202">
        <v>177</v>
      </c>
    </row>
    <row r="10203" spans="1:2" x14ac:dyDescent="0.3">
      <c r="A10203" s="1">
        <v>41744.645833333336</v>
      </c>
      <c r="B10203">
        <v>177</v>
      </c>
    </row>
    <row r="10204" spans="1:2" x14ac:dyDescent="0.3">
      <c r="A10204" s="1">
        <v>41744.65625</v>
      </c>
      <c r="B10204">
        <v>177</v>
      </c>
    </row>
    <row r="10205" spans="1:2" x14ac:dyDescent="0.3">
      <c r="A10205" s="1">
        <v>41744.666666666664</v>
      </c>
      <c r="B10205">
        <v>177</v>
      </c>
    </row>
    <row r="10206" spans="1:2" x14ac:dyDescent="0.3">
      <c r="A10206" s="1">
        <v>41744.677083333336</v>
      </c>
      <c r="B10206">
        <v>177</v>
      </c>
    </row>
    <row r="10207" spans="1:2" x14ac:dyDescent="0.3">
      <c r="A10207" s="1">
        <v>41744.6875</v>
      </c>
      <c r="B10207">
        <v>177</v>
      </c>
    </row>
    <row r="10208" spans="1:2" x14ac:dyDescent="0.3">
      <c r="A10208" s="1">
        <v>41744.697916666664</v>
      </c>
      <c r="B10208">
        <v>177</v>
      </c>
    </row>
    <row r="10209" spans="1:2" x14ac:dyDescent="0.3">
      <c r="A10209" s="1">
        <v>41744.708333333336</v>
      </c>
      <c r="B10209">
        <v>180</v>
      </c>
    </row>
    <row r="10210" spans="1:2" x14ac:dyDescent="0.3">
      <c r="A10210" s="1">
        <v>41744.71875</v>
      </c>
      <c r="B10210">
        <v>180</v>
      </c>
    </row>
    <row r="10211" spans="1:2" x14ac:dyDescent="0.3">
      <c r="A10211" s="1">
        <v>41744.729166666664</v>
      </c>
      <c r="B10211">
        <v>180</v>
      </c>
    </row>
    <row r="10212" spans="1:2" x14ac:dyDescent="0.3">
      <c r="A10212" s="1">
        <v>41744.739583333336</v>
      </c>
      <c r="B10212">
        <v>180</v>
      </c>
    </row>
    <row r="10213" spans="1:2" x14ac:dyDescent="0.3">
      <c r="A10213" s="1">
        <v>41744.75</v>
      </c>
      <c r="B10213">
        <v>180</v>
      </c>
    </row>
    <row r="10214" spans="1:2" x14ac:dyDescent="0.3">
      <c r="A10214" s="1">
        <v>41744.760416666664</v>
      </c>
      <c r="B10214">
        <v>180</v>
      </c>
    </row>
    <row r="10215" spans="1:2" x14ac:dyDescent="0.3">
      <c r="A10215" s="1">
        <v>41744.770833333336</v>
      </c>
      <c r="B10215">
        <v>180</v>
      </c>
    </row>
    <row r="10216" spans="1:2" x14ac:dyDescent="0.3">
      <c r="A10216" s="1">
        <v>41744.78125</v>
      </c>
      <c r="B10216">
        <v>180</v>
      </c>
    </row>
    <row r="10217" spans="1:2" x14ac:dyDescent="0.3">
      <c r="A10217" s="1">
        <v>41744.791666666664</v>
      </c>
      <c r="B10217">
        <v>180</v>
      </c>
    </row>
    <row r="10218" spans="1:2" x14ac:dyDescent="0.3">
      <c r="A10218" s="1">
        <v>41744.802083333336</v>
      </c>
      <c r="B10218">
        <v>180</v>
      </c>
    </row>
    <row r="10219" spans="1:2" x14ac:dyDescent="0.3">
      <c r="A10219" s="1">
        <v>41744.8125</v>
      </c>
      <c r="B10219">
        <v>180</v>
      </c>
    </row>
    <row r="10220" spans="1:2" x14ac:dyDescent="0.3">
      <c r="A10220" s="1">
        <v>41744.822916666664</v>
      </c>
      <c r="B10220">
        <v>180</v>
      </c>
    </row>
    <row r="10221" spans="1:2" x14ac:dyDescent="0.3">
      <c r="A10221" s="1">
        <v>41744.833333333336</v>
      </c>
      <c r="B10221">
        <v>180</v>
      </c>
    </row>
    <row r="10222" spans="1:2" x14ac:dyDescent="0.3">
      <c r="A10222" s="1">
        <v>41744.84375</v>
      </c>
      <c r="B10222">
        <v>180</v>
      </c>
    </row>
    <row r="10223" spans="1:2" x14ac:dyDescent="0.3">
      <c r="A10223" s="1">
        <v>41744.854166666664</v>
      </c>
      <c r="B10223">
        <v>180</v>
      </c>
    </row>
    <row r="10224" spans="1:2" x14ac:dyDescent="0.3">
      <c r="A10224" s="1">
        <v>41744.864583333336</v>
      </c>
      <c r="B10224">
        <v>180</v>
      </c>
    </row>
    <row r="10225" spans="1:2" x14ac:dyDescent="0.3">
      <c r="A10225" s="1">
        <v>41744.875</v>
      </c>
      <c r="B10225">
        <v>180</v>
      </c>
    </row>
    <row r="10226" spans="1:2" x14ac:dyDescent="0.3">
      <c r="A10226" s="1">
        <v>41744.885416666664</v>
      </c>
      <c r="B10226">
        <v>180</v>
      </c>
    </row>
    <row r="10227" spans="1:2" x14ac:dyDescent="0.3">
      <c r="A10227" s="1">
        <v>41744.895833333336</v>
      </c>
      <c r="B10227">
        <v>180</v>
      </c>
    </row>
    <row r="10228" spans="1:2" x14ac:dyDescent="0.3">
      <c r="A10228" s="1">
        <v>41744.90625</v>
      </c>
      <c r="B10228">
        <v>180</v>
      </c>
    </row>
    <row r="10229" spans="1:2" x14ac:dyDescent="0.3">
      <c r="A10229" s="1">
        <v>41744.916666666664</v>
      </c>
      <c r="B10229">
        <v>180</v>
      </c>
    </row>
    <row r="10230" spans="1:2" x14ac:dyDescent="0.3">
      <c r="A10230" s="1">
        <v>41744.927083333336</v>
      </c>
      <c r="B10230">
        <v>180</v>
      </c>
    </row>
    <row r="10231" spans="1:2" x14ac:dyDescent="0.3">
      <c r="A10231" s="1">
        <v>41744.9375</v>
      </c>
      <c r="B10231">
        <v>180</v>
      </c>
    </row>
    <row r="10232" spans="1:2" x14ac:dyDescent="0.3">
      <c r="A10232" s="1">
        <v>41744.947916666664</v>
      </c>
      <c r="B10232">
        <v>180</v>
      </c>
    </row>
    <row r="10233" spans="1:2" x14ac:dyDescent="0.3">
      <c r="A10233" s="1">
        <v>41744.958333333336</v>
      </c>
      <c r="B10233">
        <v>180</v>
      </c>
    </row>
    <row r="10234" spans="1:2" x14ac:dyDescent="0.3">
      <c r="A10234" s="1">
        <v>41744.96875</v>
      </c>
      <c r="B10234">
        <v>180</v>
      </c>
    </row>
    <row r="10235" spans="1:2" x14ac:dyDescent="0.3">
      <c r="A10235" s="1">
        <v>41744.979166666664</v>
      </c>
      <c r="B10235">
        <v>180</v>
      </c>
    </row>
    <row r="10236" spans="1:2" x14ac:dyDescent="0.3">
      <c r="A10236" s="1">
        <v>41744.989583333336</v>
      </c>
      <c r="B10236">
        <v>180</v>
      </c>
    </row>
    <row r="10237" spans="1:2" x14ac:dyDescent="0.3">
      <c r="A10237" s="1">
        <v>41745</v>
      </c>
      <c r="B10237">
        <v>180</v>
      </c>
    </row>
    <row r="10238" spans="1:2" x14ac:dyDescent="0.3">
      <c r="A10238" s="1">
        <v>41745.010416666664</v>
      </c>
      <c r="B10238">
        <v>183</v>
      </c>
    </row>
    <row r="10239" spans="1:2" x14ac:dyDescent="0.3">
      <c r="A10239" s="1">
        <v>41745.020833333336</v>
      </c>
      <c r="B10239">
        <v>183</v>
      </c>
    </row>
    <row r="10240" spans="1:2" x14ac:dyDescent="0.3">
      <c r="A10240" s="1">
        <v>41745.03125</v>
      </c>
      <c r="B10240">
        <v>183</v>
      </c>
    </row>
    <row r="10241" spans="1:2" x14ac:dyDescent="0.3">
      <c r="A10241" s="1">
        <v>41745.041666666664</v>
      </c>
      <c r="B10241">
        <v>183</v>
      </c>
    </row>
    <row r="10242" spans="1:2" x14ac:dyDescent="0.3">
      <c r="A10242" s="1">
        <v>41745.052083333336</v>
      </c>
      <c r="B10242">
        <v>183</v>
      </c>
    </row>
    <row r="10243" spans="1:2" x14ac:dyDescent="0.3">
      <c r="A10243" s="1">
        <v>41745.0625</v>
      </c>
      <c r="B10243">
        <v>183</v>
      </c>
    </row>
    <row r="10244" spans="1:2" x14ac:dyDescent="0.3">
      <c r="A10244" s="1">
        <v>41745.072916666664</v>
      </c>
      <c r="B10244">
        <v>183</v>
      </c>
    </row>
    <row r="10245" spans="1:2" x14ac:dyDescent="0.3">
      <c r="A10245" s="1">
        <v>41745.083333333336</v>
      </c>
      <c r="B10245">
        <v>183</v>
      </c>
    </row>
    <row r="10246" spans="1:2" x14ac:dyDescent="0.3">
      <c r="A10246" s="1">
        <v>41745.09375</v>
      </c>
      <c r="B10246">
        <v>183</v>
      </c>
    </row>
    <row r="10247" spans="1:2" x14ac:dyDescent="0.3">
      <c r="A10247" s="1">
        <v>41745.104166666664</v>
      </c>
      <c r="B10247">
        <v>183</v>
      </c>
    </row>
    <row r="10248" spans="1:2" x14ac:dyDescent="0.3">
      <c r="A10248" s="1">
        <v>41745.114583333336</v>
      </c>
      <c r="B10248">
        <v>183</v>
      </c>
    </row>
    <row r="10249" spans="1:2" x14ac:dyDescent="0.3">
      <c r="A10249" s="1">
        <v>41745.125</v>
      </c>
      <c r="B10249">
        <v>183</v>
      </c>
    </row>
    <row r="10250" spans="1:2" x14ac:dyDescent="0.3">
      <c r="A10250" s="1">
        <v>41745.135416666664</v>
      </c>
      <c r="B10250">
        <v>183</v>
      </c>
    </row>
    <row r="10251" spans="1:2" x14ac:dyDescent="0.3">
      <c r="A10251" s="1">
        <v>41745.145833333336</v>
      </c>
      <c r="B10251">
        <v>183</v>
      </c>
    </row>
    <row r="10252" spans="1:2" x14ac:dyDescent="0.3">
      <c r="A10252" s="1">
        <v>41745.15625</v>
      </c>
      <c r="B10252">
        <v>183</v>
      </c>
    </row>
    <row r="10253" spans="1:2" x14ac:dyDescent="0.3">
      <c r="A10253" s="1">
        <v>41745.166666666664</v>
      </c>
      <c r="B10253">
        <v>183</v>
      </c>
    </row>
    <row r="10254" spans="1:2" x14ac:dyDescent="0.3">
      <c r="A10254" s="1">
        <v>41745.177083333336</v>
      </c>
      <c r="B10254">
        <v>183</v>
      </c>
    </row>
    <row r="10255" spans="1:2" x14ac:dyDescent="0.3">
      <c r="A10255" s="1">
        <v>41745.1875</v>
      </c>
      <c r="B10255">
        <v>183</v>
      </c>
    </row>
    <row r="10256" spans="1:2" x14ac:dyDescent="0.3">
      <c r="A10256" s="1">
        <v>41745.197916666664</v>
      </c>
      <c r="B10256">
        <v>183</v>
      </c>
    </row>
    <row r="10257" spans="1:2" x14ac:dyDescent="0.3">
      <c r="A10257" s="1">
        <v>41745.208333333336</v>
      </c>
      <c r="B10257">
        <v>183</v>
      </c>
    </row>
    <row r="10258" spans="1:2" x14ac:dyDescent="0.3">
      <c r="A10258" s="1">
        <v>41745.21875</v>
      </c>
      <c r="B10258">
        <v>183</v>
      </c>
    </row>
    <row r="10259" spans="1:2" x14ac:dyDescent="0.3">
      <c r="A10259" s="1">
        <v>41745.229166666664</v>
      </c>
      <c r="B10259">
        <v>183</v>
      </c>
    </row>
    <row r="10260" spans="1:2" x14ac:dyDescent="0.3">
      <c r="A10260" s="1">
        <v>41745.239583333336</v>
      </c>
      <c r="B10260">
        <v>183</v>
      </c>
    </row>
    <row r="10261" spans="1:2" x14ac:dyDescent="0.3">
      <c r="A10261" s="1">
        <v>41745.25</v>
      </c>
      <c r="B10261">
        <v>183</v>
      </c>
    </row>
    <row r="10262" spans="1:2" x14ac:dyDescent="0.3">
      <c r="A10262" s="1">
        <v>41745.260416666664</v>
      </c>
      <c r="B10262">
        <v>183</v>
      </c>
    </row>
    <row r="10263" spans="1:2" x14ac:dyDescent="0.3">
      <c r="A10263" s="1">
        <v>41745.270833333336</v>
      </c>
      <c r="B10263">
        <v>183</v>
      </c>
    </row>
    <row r="10264" spans="1:2" x14ac:dyDescent="0.3">
      <c r="A10264" s="1">
        <v>41745.28125</v>
      </c>
      <c r="B10264">
        <v>183</v>
      </c>
    </row>
    <row r="10265" spans="1:2" x14ac:dyDescent="0.3">
      <c r="A10265" s="1">
        <v>41745.291666666664</v>
      </c>
      <c r="B10265">
        <v>183</v>
      </c>
    </row>
    <row r="10266" spans="1:2" x14ac:dyDescent="0.3">
      <c r="A10266" s="1">
        <v>41745.302083333336</v>
      </c>
      <c r="B10266">
        <v>183</v>
      </c>
    </row>
    <row r="10267" spans="1:2" x14ac:dyDescent="0.3">
      <c r="A10267" s="1">
        <v>41745.3125</v>
      </c>
      <c r="B10267">
        <v>183</v>
      </c>
    </row>
    <row r="10268" spans="1:2" x14ac:dyDescent="0.3">
      <c r="A10268" s="1">
        <v>41745.322916666664</v>
      </c>
      <c r="B10268">
        <v>183</v>
      </c>
    </row>
    <row r="10269" spans="1:2" x14ac:dyDescent="0.3">
      <c r="A10269" s="1">
        <v>41745.333333333336</v>
      </c>
      <c r="B10269">
        <v>183</v>
      </c>
    </row>
    <row r="10270" spans="1:2" x14ac:dyDescent="0.3">
      <c r="A10270" s="1">
        <v>41745.34375</v>
      </c>
      <c r="B10270">
        <v>183</v>
      </c>
    </row>
    <row r="10271" spans="1:2" x14ac:dyDescent="0.3">
      <c r="A10271" s="1">
        <v>41745.354166666664</v>
      </c>
      <c r="B10271">
        <v>183</v>
      </c>
    </row>
    <row r="10272" spans="1:2" x14ac:dyDescent="0.3">
      <c r="A10272" s="1">
        <v>41745.364583333336</v>
      </c>
      <c r="B10272">
        <v>183</v>
      </c>
    </row>
    <row r="10273" spans="1:2" x14ac:dyDescent="0.3">
      <c r="A10273" s="1">
        <v>41745.375</v>
      </c>
      <c r="B10273">
        <v>183</v>
      </c>
    </row>
    <row r="10274" spans="1:2" x14ac:dyDescent="0.3">
      <c r="A10274" s="1">
        <v>41745.385416666664</v>
      </c>
      <c r="B10274">
        <v>183</v>
      </c>
    </row>
    <row r="10275" spans="1:2" x14ac:dyDescent="0.3">
      <c r="A10275" s="1">
        <v>41745.395833333336</v>
      </c>
      <c r="B10275">
        <v>183</v>
      </c>
    </row>
    <row r="10276" spans="1:2" x14ac:dyDescent="0.3">
      <c r="A10276" s="1">
        <v>41745.40625</v>
      </c>
      <c r="B10276">
        <v>183</v>
      </c>
    </row>
    <row r="10277" spans="1:2" x14ac:dyDescent="0.3">
      <c r="A10277" s="1">
        <v>41745.416666666664</v>
      </c>
      <c r="B10277">
        <v>183</v>
      </c>
    </row>
    <row r="10278" spans="1:2" x14ac:dyDescent="0.3">
      <c r="A10278" s="1">
        <v>41745.427083333336</v>
      </c>
      <c r="B10278">
        <v>183</v>
      </c>
    </row>
    <row r="10279" spans="1:2" x14ac:dyDescent="0.3">
      <c r="A10279" s="1">
        <v>41745.4375</v>
      </c>
      <c r="B10279">
        <v>183</v>
      </c>
    </row>
    <row r="10280" spans="1:2" x14ac:dyDescent="0.3">
      <c r="A10280" s="1">
        <v>41745.447916666664</v>
      </c>
      <c r="B10280">
        <v>183</v>
      </c>
    </row>
    <row r="10281" spans="1:2" x14ac:dyDescent="0.3">
      <c r="A10281" s="1">
        <v>41745.458333333336</v>
      </c>
      <c r="B10281">
        <v>183</v>
      </c>
    </row>
    <row r="10282" spans="1:2" x14ac:dyDescent="0.3">
      <c r="A10282" s="1">
        <v>41745.46875</v>
      </c>
      <c r="B10282">
        <v>183</v>
      </c>
    </row>
    <row r="10283" spans="1:2" x14ac:dyDescent="0.3">
      <c r="A10283" s="1">
        <v>41745.479166666664</v>
      </c>
      <c r="B10283">
        <v>183</v>
      </c>
    </row>
    <row r="10284" spans="1:2" x14ac:dyDescent="0.3">
      <c r="A10284" s="1">
        <v>41745.489583333336</v>
      </c>
      <c r="B10284">
        <v>183</v>
      </c>
    </row>
    <row r="10285" spans="1:2" x14ac:dyDescent="0.3">
      <c r="A10285" s="1">
        <v>41745.5</v>
      </c>
      <c r="B10285">
        <v>183</v>
      </c>
    </row>
    <row r="10286" spans="1:2" x14ac:dyDescent="0.3">
      <c r="A10286" s="1">
        <v>41745.510416666664</v>
      </c>
      <c r="B10286">
        <v>183</v>
      </c>
    </row>
    <row r="10287" spans="1:2" x14ac:dyDescent="0.3">
      <c r="A10287" s="1">
        <v>41745.520833333336</v>
      </c>
      <c r="B10287">
        <v>183</v>
      </c>
    </row>
    <row r="10288" spans="1:2" x14ac:dyDescent="0.3">
      <c r="A10288" s="1">
        <v>41745.53125</v>
      </c>
      <c r="B10288">
        <v>183</v>
      </c>
    </row>
    <row r="10289" spans="1:2" x14ac:dyDescent="0.3">
      <c r="A10289" s="1">
        <v>41745.541666666664</v>
      </c>
      <c r="B10289">
        <v>183</v>
      </c>
    </row>
    <row r="10290" spans="1:2" x14ac:dyDescent="0.3">
      <c r="A10290" s="1">
        <v>41745.552083333336</v>
      </c>
      <c r="B10290">
        <v>183</v>
      </c>
    </row>
    <row r="10291" spans="1:2" x14ac:dyDescent="0.3">
      <c r="A10291" s="1">
        <v>41745.5625</v>
      </c>
      <c r="B10291">
        <v>183</v>
      </c>
    </row>
    <row r="10292" spans="1:2" x14ac:dyDescent="0.3">
      <c r="A10292" s="1">
        <v>41745.572916666664</v>
      </c>
      <c r="B10292">
        <v>183</v>
      </c>
    </row>
    <row r="10293" spans="1:2" x14ac:dyDescent="0.3">
      <c r="A10293" s="1">
        <v>41745.583333333336</v>
      </c>
      <c r="B10293">
        <v>183</v>
      </c>
    </row>
    <row r="10294" spans="1:2" x14ac:dyDescent="0.3">
      <c r="A10294" s="1">
        <v>41745.59375</v>
      </c>
      <c r="B10294">
        <v>183</v>
      </c>
    </row>
    <row r="10295" spans="1:2" x14ac:dyDescent="0.3">
      <c r="A10295" s="1">
        <v>41745.604166666664</v>
      </c>
      <c r="B10295">
        <v>183</v>
      </c>
    </row>
    <row r="10296" spans="1:2" x14ac:dyDescent="0.3">
      <c r="A10296" s="1">
        <v>41745.614583333336</v>
      </c>
      <c r="B10296">
        <v>183</v>
      </c>
    </row>
    <row r="10297" spans="1:2" x14ac:dyDescent="0.3">
      <c r="A10297" s="1">
        <v>41745.625</v>
      </c>
      <c r="B10297">
        <v>183</v>
      </c>
    </row>
    <row r="10298" spans="1:2" x14ac:dyDescent="0.3">
      <c r="A10298" s="1">
        <v>41745.635416666664</v>
      </c>
      <c r="B10298">
        <v>183</v>
      </c>
    </row>
    <row r="10299" spans="1:2" x14ac:dyDescent="0.3">
      <c r="A10299" s="1">
        <v>41745.645833333336</v>
      </c>
      <c r="B10299">
        <v>183</v>
      </c>
    </row>
    <row r="10300" spans="1:2" x14ac:dyDescent="0.3">
      <c r="A10300" s="1">
        <v>41745.65625</v>
      </c>
      <c r="B10300">
        <v>186</v>
      </c>
    </row>
    <row r="10301" spans="1:2" x14ac:dyDescent="0.3">
      <c r="A10301" s="1">
        <v>41745.666666666664</v>
      </c>
      <c r="B10301">
        <v>189</v>
      </c>
    </row>
    <row r="10302" spans="1:2" x14ac:dyDescent="0.3">
      <c r="A10302" s="1">
        <v>41745.677083333336</v>
      </c>
      <c r="B10302">
        <v>189</v>
      </c>
    </row>
    <row r="10303" spans="1:2" x14ac:dyDescent="0.3">
      <c r="A10303" s="1">
        <v>41745.6875</v>
      </c>
      <c r="B10303">
        <v>192</v>
      </c>
    </row>
    <row r="10304" spans="1:2" x14ac:dyDescent="0.3">
      <c r="A10304" s="1">
        <v>41745.697916666664</v>
      </c>
      <c r="B10304">
        <v>192</v>
      </c>
    </row>
    <row r="10305" spans="1:2" x14ac:dyDescent="0.3">
      <c r="A10305" s="1">
        <v>41745.708333333336</v>
      </c>
      <c r="B10305">
        <v>192</v>
      </c>
    </row>
    <row r="10306" spans="1:2" x14ac:dyDescent="0.3">
      <c r="A10306" s="1">
        <v>41745.71875</v>
      </c>
      <c r="B10306">
        <v>192</v>
      </c>
    </row>
    <row r="10307" spans="1:2" x14ac:dyDescent="0.3">
      <c r="A10307" s="1">
        <v>41745.729166666664</v>
      </c>
      <c r="B10307">
        <v>192</v>
      </c>
    </row>
    <row r="10308" spans="1:2" x14ac:dyDescent="0.3">
      <c r="A10308" s="1">
        <v>41745.739583333336</v>
      </c>
      <c r="B10308">
        <v>192</v>
      </c>
    </row>
    <row r="10309" spans="1:2" x14ac:dyDescent="0.3">
      <c r="A10309" s="1">
        <v>41745.75</v>
      </c>
      <c r="B10309">
        <v>195</v>
      </c>
    </row>
    <row r="10310" spans="1:2" x14ac:dyDescent="0.3">
      <c r="A10310" s="1">
        <v>41745.760416666664</v>
      </c>
      <c r="B10310">
        <v>195</v>
      </c>
    </row>
    <row r="10311" spans="1:2" x14ac:dyDescent="0.3">
      <c r="A10311" s="1">
        <v>41745.770833333336</v>
      </c>
      <c r="B10311">
        <v>195</v>
      </c>
    </row>
    <row r="10312" spans="1:2" x14ac:dyDescent="0.3">
      <c r="A10312" s="1">
        <v>41745.78125</v>
      </c>
      <c r="B10312">
        <v>195</v>
      </c>
    </row>
    <row r="10313" spans="1:2" x14ac:dyDescent="0.3">
      <c r="A10313" s="1">
        <v>41745.791666666664</v>
      </c>
      <c r="B10313">
        <v>195</v>
      </c>
    </row>
    <row r="10314" spans="1:2" x14ac:dyDescent="0.3">
      <c r="A10314" s="1">
        <v>41745.802083333336</v>
      </c>
      <c r="B10314">
        <v>195</v>
      </c>
    </row>
    <row r="10315" spans="1:2" x14ac:dyDescent="0.3">
      <c r="A10315" s="1">
        <v>41745.8125</v>
      </c>
      <c r="B10315">
        <v>195</v>
      </c>
    </row>
    <row r="10316" spans="1:2" x14ac:dyDescent="0.3">
      <c r="A10316" s="1">
        <v>41745.822916666664</v>
      </c>
      <c r="B10316">
        <v>195</v>
      </c>
    </row>
    <row r="10317" spans="1:2" x14ac:dyDescent="0.3">
      <c r="A10317" s="1">
        <v>41745.833333333336</v>
      </c>
      <c r="B10317">
        <v>195</v>
      </c>
    </row>
    <row r="10318" spans="1:2" x14ac:dyDescent="0.3">
      <c r="A10318" s="1">
        <v>41745.84375</v>
      </c>
      <c r="B10318">
        <v>195</v>
      </c>
    </row>
    <row r="10319" spans="1:2" x14ac:dyDescent="0.3">
      <c r="A10319" s="1">
        <v>41745.854166666664</v>
      </c>
      <c r="B10319">
        <v>195</v>
      </c>
    </row>
    <row r="10320" spans="1:2" x14ac:dyDescent="0.3">
      <c r="A10320" s="1">
        <v>41745.864583333336</v>
      </c>
      <c r="B10320">
        <v>195</v>
      </c>
    </row>
    <row r="10321" spans="1:2" x14ac:dyDescent="0.3">
      <c r="A10321" s="1">
        <v>41745.875</v>
      </c>
      <c r="B10321">
        <v>195</v>
      </c>
    </row>
    <row r="10322" spans="1:2" x14ac:dyDescent="0.3">
      <c r="A10322" s="1">
        <v>41745.885416666664</v>
      </c>
      <c r="B10322">
        <v>195</v>
      </c>
    </row>
    <row r="10323" spans="1:2" x14ac:dyDescent="0.3">
      <c r="A10323" s="1">
        <v>41745.895833333336</v>
      </c>
      <c r="B10323">
        <v>195</v>
      </c>
    </row>
    <row r="10324" spans="1:2" x14ac:dyDescent="0.3">
      <c r="A10324" s="1">
        <v>41745.90625</v>
      </c>
      <c r="B10324">
        <v>195</v>
      </c>
    </row>
    <row r="10325" spans="1:2" x14ac:dyDescent="0.3">
      <c r="A10325" s="1">
        <v>41745.916666666664</v>
      </c>
      <c r="B10325">
        <v>195</v>
      </c>
    </row>
    <row r="10326" spans="1:2" x14ac:dyDescent="0.3">
      <c r="A10326" s="1">
        <v>41745.927083333336</v>
      </c>
      <c r="B10326">
        <v>195</v>
      </c>
    </row>
    <row r="10327" spans="1:2" x14ac:dyDescent="0.3">
      <c r="A10327" s="1">
        <v>41745.9375</v>
      </c>
      <c r="B10327">
        <v>195</v>
      </c>
    </row>
    <row r="10328" spans="1:2" x14ac:dyDescent="0.3">
      <c r="A10328" s="1">
        <v>41745.947916666664</v>
      </c>
      <c r="B10328">
        <v>195</v>
      </c>
    </row>
    <row r="10329" spans="1:2" x14ac:dyDescent="0.3">
      <c r="A10329" s="1">
        <v>41745.958333333336</v>
      </c>
      <c r="B10329">
        <v>195</v>
      </c>
    </row>
    <row r="10330" spans="1:2" x14ac:dyDescent="0.3">
      <c r="A10330" s="1">
        <v>41745.96875</v>
      </c>
      <c r="B10330">
        <v>195</v>
      </c>
    </row>
    <row r="10331" spans="1:2" x14ac:dyDescent="0.3">
      <c r="A10331" s="1">
        <v>41745.979166666664</v>
      </c>
      <c r="B10331">
        <v>195</v>
      </c>
    </row>
    <row r="10332" spans="1:2" x14ac:dyDescent="0.3">
      <c r="A10332" s="1">
        <v>41745.989583333336</v>
      </c>
      <c r="B10332">
        <v>195</v>
      </c>
    </row>
    <row r="10333" spans="1:2" x14ac:dyDescent="0.3">
      <c r="A10333" s="1">
        <v>41746</v>
      </c>
      <c r="B10333">
        <v>195</v>
      </c>
    </row>
    <row r="10334" spans="1:2" x14ac:dyDescent="0.3">
      <c r="A10334" s="1">
        <v>41746.010416666664</v>
      </c>
      <c r="B10334">
        <v>195</v>
      </c>
    </row>
    <row r="10335" spans="1:2" x14ac:dyDescent="0.3">
      <c r="A10335" s="1">
        <v>41746.020833333336</v>
      </c>
      <c r="B10335">
        <v>195</v>
      </c>
    </row>
    <row r="10336" spans="1:2" x14ac:dyDescent="0.3">
      <c r="A10336" s="1">
        <v>41746.03125</v>
      </c>
      <c r="B10336">
        <v>195</v>
      </c>
    </row>
    <row r="10337" spans="1:2" x14ac:dyDescent="0.3">
      <c r="A10337" s="1">
        <v>41746.041666666664</v>
      </c>
      <c r="B10337">
        <v>195</v>
      </c>
    </row>
    <row r="10338" spans="1:2" x14ac:dyDescent="0.3">
      <c r="A10338" s="1">
        <v>41746.052083333336</v>
      </c>
      <c r="B10338">
        <v>195</v>
      </c>
    </row>
    <row r="10339" spans="1:2" x14ac:dyDescent="0.3">
      <c r="A10339" s="1">
        <v>41746.0625</v>
      </c>
      <c r="B10339">
        <v>195</v>
      </c>
    </row>
    <row r="10340" spans="1:2" x14ac:dyDescent="0.3">
      <c r="A10340" s="1">
        <v>41746.072916666664</v>
      </c>
      <c r="B10340">
        <v>195</v>
      </c>
    </row>
    <row r="10341" spans="1:2" x14ac:dyDescent="0.3">
      <c r="A10341" s="1">
        <v>41746.083333333336</v>
      </c>
      <c r="B10341">
        <v>195</v>
      </c>
    </row>
    <row r="10342" spans="1:2" x14ac:dyDescent="0.3">
      <c r="A10342" s="1">
        <v>41746.09375</v>
      </c>
      <c r="B10342">
        <v>195</v>
      </c>
    </row>
    <row r="10343" spans="1:2" x14ac:dyDescent="0.3">
      <c r="A10343" s="1">
        <v>41746.104166666664</v>
      </c>
      <c r="B10343">
        <v>195</v>
      </c>
    </row>
    <row r="10344" spans="1:2" x14ac:dyDescent="0.3">
      <c r="A10344" s="1">
        <v>41746.114583333336</v>
      </c>
      <c r="B10344">
        <v>195</v>
      </c>
    </row>
    <row r="10345" spans="1:2" x14ac:dyDescent="0.3">
      <c r="A10345" s="1">
        <v>41746.125</v>
      </c>
      <c r="B10345">
        <v>195</v>
      </c>
    </row>
    <row r="10346" spans="1:2" x14ac:dyDescent="0.3">
      <c r="A10346" s="1">
        <v>41746.135416666664</v>
      </c>
      <c r="B10346">
        <v>195</v>
      </c>
    </row>
    <row r="10347" spans="1:2" x14ac:dyDescent="0.3">
      <c r="A10347" s="1">
        <v>41746.145833333336</v>
      </c>
      <c r="B10347">
        <v>195</v>
      </c>
    </row>
    <row r="10348" spans="1:2" x14ac:dyDescent="0.3">
      <c r="A10348" s="1">
        <v>41746.15625</v>
      </c>
      <c r="B10348">
        <v>195</v>
      </c>
    </row>
    <row r="10349" spans="1:2" x14ac:dyDescent="0.3">
      <c r="A10349" s="1">
        <v>41746.166666666664</v>
      </c>
      <c r="B10349">
        <v>195</v>
      </c>
    </row>
    <row r="10350" spans="1:2" x14ac:dyDescent="0.3">
      <c r="A10350" s="1">
        <v>41746.177083333336</v>
      </c>
      <c r="B10350">
        <v>195</v>
      </c>
    </row>
    <row r="10351" spans="1:2" x14ac:dyDescent="0.3">
      <c r="A10351" s="1">
        <v>41746.1875</v>
      </c>
      <c r="B10351">
        <v>195</v>
      </c>
    </row>
    <row r="10352" spans="1:2" x14ac:dyDescent="0.3">
      <c r="A10352" s="1">
        <v>41746.197916666664</v>
      </c>
      <c r="B10352">
        <v>195</v>
      </c>
    </row>
    <row r="10353" spans="1:2" x14ac:dyDescent="0.3">
      <c r="A10353" s="1">
        <v>41746.208333333336</v>
      </c>
      <c r="B10353">
        <v>195</v>
      </c>
    </row>
    <row r="10354" spans="1:2" x14ac:dyDescent="0.3">
      <c r="A10354" s="1">
        <v>41746.21875</v>
      </c>
      <c r="B10354">
        <v>195</v>
      </c>
    </row>
    <row r="10355" spans="1:2" x14ac:dyDescent="0.3">
      <c r="A10355" s="1">
        <v>41746.229166666664</v>
      </c>
      <c r="B10355">
        <v>195</v>
      </c>
    </row>
    <row r="10356" spans="1:2" x14ac:dyDescent="0.3">
      <c r="A10356" s="1">
        <v>41746.239583333336</v>
      </c>
      <c r="B10356">
        <v>195</v>
      </c>
    </row>
    <row r="10357" spans="1:2" x14ac:dyDescent="0.3">
      <c r="A10357" s="1">
        <v>41746.25</v>
      </c>
      <c r="B10357">
        <v>195</v>
      </c>
    </row>
    <row r="10358" spans="1:2" x14ac:dyDescent="0.3">
      <c r="A10358" s="1">
        <v>41746.260416666664</v>
      </c>
      <c r="B10358">
        <v>195</v>
      </c>
    </row>
    <row r="10359" spans="1:2" x14ac:dyDescent="0.3">
      <c r="A10359" s="1">
        <v>41746.270833333336</v>
      </c>
      <c r="B10359">
        <v>195</v>
      </c>
    </row>
    <row r="10360" spans="1:2" x14ac:dyDescent="0.3">
      <c r="A10360" s="1">
        <v>41746.28125</v>
      </c>
      <c r="B10360">
        <v>195</v>
      </c>
    </row>
    <row r="10361" spans="1:2" x14ac:dyDescent="0.3">
      <c r="A10361" s="1">
        <v>41746.291666666664</v>
      </c>
      <c r="B10361">
        <v>195</v>
      </c>
    </row>
    <row r="10362" spans="1:2" x14ac:dyDescent="0.3">
      <c r="A10362" s="1">
        <v>41746.302083333336</v>
      </c>
      <c r="B10362">
        <v>195</v>
      </c>
    </row>
    <row r="10363" spans="1:2" x14ac:dyDescent="0.3">
      <c r="A10363" s="1">
        <v>41746.3125</v>
      </c>
      <c r="B10363">
        <v>195</v>
      </c>
    </row>
    <row r="10364" spans="1:2" x14ac:dyDescent="0.3">
      <c r="A10364" s="1">
        <v>41746.322916666664</v>
      </c>
      <c r="B10364">
        <v>195</v>
      </c>
    </row>
    <row r="10365" spans="1:2" x14ac:dyDescent="0.3">
      <c r="A10365" s="1">
        <v>41746.333333333336</v>
      </c>
      <c r="B10365">
        <v>195</v>
      </c>
    </row>
    <row r="10366" spans="1:2" x14ac:dyDescent="0.3">
      <c r="A10366" s="1">
        <v>41746.34375</v>
      </c>
      <c r="B10366">
        <v>195</v>
      </c>
    </row>
    <row r="10367" spans="1:2" x14ac:dyDescent="0.3">
      <c r="A10367" s="1">
        <v>41746.354166666664</v>
      </c>
      <c r="B10367">
        <v>195</v>
      </c>
    </row>
    <row r="10368" spans="1:2" x14ac:dyDescent="0.3">
      <c r="A10368" s="1">
        <v>41746.364583333336</v>
      </c>
      <c r="B10368">
        <v>195</v>
      </c>
    </row>
    <row r="10369" spans="1:2" x14ac:dyDescent="0.3">
      <c r="A10369" s="1">
        <v>41746.375</v>
      </c>
      <c r="B10369">
        <v>195</v>
      </c>
    </row>
    <row r="10370" spans="1:2" x14ac:dyDescent="0.3">
      <c r="A10370" s="1">
        <v>41746.385416666664</v>
      </c>
      <c r="B10370">
        <v>195</v>
      </c>
    </row>
    <row r="10371" spans="1:2" x14ac:dyDescent="0.3">
      <c r="A10371" s="1">
        <v>41746.395833333336</v>
      </c>
      <c r="B10371">
        <v>195</v>
      </c>
    </row>
    <row r="10372" spans="1:2" x14ac:dyDescent="0.3">
      <c r="A10372" s="1">
        <v>41746.40625</v>
      </c>
      <c r="B10372">
        <v>195</v>
      </c>
    </row>
    <row r="10373" spans="1:2" x14ac:dyDescent="0.3">
      <c r="A10373" s="1">
        <v>41746.416666666664</v>
      </c>
      <c r="B10373">
        <v>195</v>
      </c>
    </row>
    <row r="10374" spans="1:2" x14ac:dyDescent="0.3">
      <c r="A10374" s="1">
        <v>41746.427083333336</v>
      </c>
      <c r="B10374">
        <v>195</v>
      </c>
    </row>
    <row r="10375" spans="1:2" x14ac:dyDescent="0.3">
      <c r="A10375" s="1">
        <v>41746.4375</v>
      </c>
      <c r="B10375">
        <v>195</v>
      </c>
    </row>
    <row r="10376" spans="1:2" x14ac:dyDescent="0.3">
      <c r="A10376" s="1">
        <v>41746.447916666664</v>
      </c>
      <c r="B10376">
        <v>195</v>
      </c>
    </row>
    <row r="10377" spans="1:2" x14ac:dyDescent="0.3">
      <c r="A10377" s="1">
        <v>41746.458333333336</v>
      </c>
      <c r="B10377">
        <v>195</v>
      </c>
    </row>
    <row r="10378" spans="1:2" x14ac:dyDescent="0.3">
      <c r="A10378" s="1">
        <v>41746.46875</v>
      </c>
      <c r="B10378">
        <v>195</v>
      </c>
    </row>
    <row r="10379" spans="1:2" x14ac:dyDescent="0.3">
      <c r="A10379" s="1">
        <v>41746.479166666664</v>
      </c>
      <c r="B10379">
        <v>195</v>
      </c>
    </row>
    <row r="10380" spans="1:2" x14ac:dyDescent="0.3">
      <c r="A10380" s="1">
        <v>41746.489583333336</v>
      </c>
      <c r="B10380">
        <v>195</v>
      </c>
    </row>
    <row r="10381" spans="1:2" x14ac:dyDescent="0.3">
      <c r="A10381" s="1">
        <v>41746.5</v>
      </c>
      <c r="B10381">
        <v>195</v>
      </c>
    </row>
    <row r="10382" spans="1:2" x14ac:dyDescent="0.3">
      <c r="A10382" s="1">
        <v>41746.510416666664</v>
      </c>
      <c r="B10382">
        <v>195</v>
      </c>
    </row>
    <row r="10383" spans="1:2" x14ac:dyDescent="0.3">
      <c r="A10383" s="1">
        <v>41746.520833333336</v>
      </c>
      <c r="B10383">
        <v>195</v>
      </c>
    </row>
    <row r="10384" spans="1:2" x14ac:dyDescent="0.3">
      <c r="A10384" s="1">
        <v>41746.53125</v>
      </c>
      <c r="B10384">
        <v>195</v>
      </c>
    </row>
    <row r="10385" spans="1:2" x14ac:dyDescent="0.3">
      <c r="A10385" s="1">
        <v>41746.541666666664</v>
      </c>
      <c r="B10385">
        <v>195</v>
      </c>
    </row>
    <row r="10386" spans="1:2" x14ac:dyDescent="0.3">
      <c r="A10386" s="1">
        <v>41746.552083333336</v>
      </c>
      <c r="B10386">
        <v>195</v>
      </c>
    </row>
    <row r="10387" spans="1:2" x14ac:dyDescent="0.3">
      <c r="A10387" s="1">
        <v>41746.5625</v>
      </c>
      <c r="B10387">
        <v>195</v>
      </c>
    </row>
    <row r="10388" spans="1:2" x14ac:dyDescent="0.3">
      <c r="A10388" s="1">
        <v>41746.572916666664</v>
      </c>
      <c r="B10388">
        <v>195</v>
      </c>
    </row>
    <row r="10389" spans="1:2" x14ac:dyDescent="0.3">
      <c r="A10389" s="1">
        <v>41746.583333333336</v>
      </c>
      <c r="B10389">
        <v>195</v>
      </c>
    </row>
    <row r="10390" spans="1:2" x14ac:dyDescent="0.3">
      <c r="A10390" s="1">
        <v>41746.59375</v>
      </c>
      <c r="B10390">
        <v>195</v>
      </c>
    </row>
    <row r="10391" spans="1:2" x14ac:dyDescent="0.3">
      <c r="A10391" s="1">
        <v>41746.604166666664</v>
      </c>
      <c r="B10391">
        <v>195</v>
      </c>
    </row>
    <row r="10392" spans="1:2" x14ac:dyDescent="0.3">
      <c r="A10392" s="1">
        <v>41746.614583333336</v>
      </c>
      <c r="B10392">
        <v>195</v>
      </c>
    </row>
    <row r="10393" spans="1:2" x14ac:dyDescent="0.3">
      <c r="A10393" s="1">
        <v>41746.625</v>
      </c>
      <c r="B10393">
        <v>195</v>
      </c>
    </row>
    <row r="10394" spans="1:2" x14ac:dyDescent="0.3">
      <c r="A10394" s="1">
        <v>41746.635416666664</v>
      </c>
      <c r="B10394">
        <v>195</v>
      </c>
    </row>
    <row r="10395" spans="1:2" x14ac:dyDescent="0.3">
      <c r="A10395" s="1">
        <v>41746.645833333336</v>
      </c>
      <c r="B10395">
        <v>195</v>
      </c>
    </row>
    <row r="10396" spans="1:2" x14ac:dyDescent="0.3">
      <c r="A10396" s="1">
        <v>41746.65625</v>
      </c>
      <c r="B10396">
        <v>195</v>
      </c>
    </row>
    <row r="10397" spans="1:2" x14ac:dyDescent="0.3">
      <c r="A10397" s="1">
        <v>41746.666666666664</v>
      </c>
      <c r="B10397">
        <v>195</v>
      </c>
    </row>
    <row r="10398" spans="1:2" x14ac:dyDescent="0.3">
      <c r="A10398" s="1">
        <v>41746.677083333336</v>
      </c>
      <c r="B10398">
        <v>195</v>
      </c>
    </row>
    <row r="10399" spans="1:2" x14ac:dyDescent="0.3">
      <c r="A10399" s="1">
        <v>41746.6875</v>
      </c>
      <c r="B10399">
        <v>195</v>
      </c>
    </row>
    <row r="10400" spans="1:2" x14ac:dyDescent="0.3">
      <c r="A10400" s="1">
        <v>41746.697916666664</v>
      </c>
      <c r="B10400">
        <v>195</v>
      </c>
    </row>
    <row r="10401" spans="1:2" x14ac:dyDescent="0.3">
      <c r="A10401" s="1">
        <v>41746.708333333336</v>
      </c>
      <c r="B10401">
        <v>195</v>
      </c>
    </row>
    <row r="10402" spans="1:2" x14ac:dyDescent="0.3">
      <c r="A10402" s="1">
        <v>41746.71875</v>
      </c>
      <c r="B10402">
        <v>195</v>
      </c>
    </row>
    <row r="10403" spans="1:2" x14ac:dyDescent="0.3">
      <c r="A10403" s="1">
        <v>41746.729166666664</v>
      </c>
      <c r="B10403">
        <v>195</v>
      </c>
    </row>
    <row r="10404" spans="1:2" x14ac:dyDescent="0.3">
      <c r="A10404" s="1">
        <v>41746.739583333336</v>
      </c>
      <c r="B10404">
        <v>195</v>
      </c>
    </row>
    <row r="10405" spans="1:2" x14ac:dyDescent="0.3">
      <c r="A10405" s="1">
        <v>41746.75</v>
      </c>
      <c r="B10405">
        <v>195</v>
      </c>
    </row>
    <row r="10406" spans="1:2" x14ac:dyDescent="0.3">
      <c r="A10406" s="1">
        <v>41746.760416666664</v>
      </c>
      <c r="B10406">
        <v>195</v>
      </c>
    </row>
    <row r="10407" spans="1:2" x14ac:dyDescent="0.3">
      <c r="A10407" s="1">
        <v>41746.770833333336</v>
      </c>
      <c r="B10407">
        <v>195</v>
      </c>
    </row>
    <row r="10408" spans="1:2" x14ac:dyDescent="0.3">
      <c r="A10408" s="1">
        <v>41746.78125</v>
      </c>
      <c r="B10408">
        <v>195</v>
      </c>
    </row>
    <row r="10409" spans="1:2" x14ac:dyDescent="0.3">
      <c r="A10409" s="1">
        <v>41746.791666666664</v>
      </c>
      <c r="B10409">
        <v>195</v>
      </c>
    </row>
    <row r="10410" spans="1:2" x14ac:dyDescent="0.3">
      <c r="A10410" s="1">
        <v>41746.802083333336</v>
      </c>
      <c r="B10410">
        <v>195</v>
      </c>
    </row>
    <row r="10411" spans="1:2" x14ac:dyDescent="0.3">
      <c r="A10411" s="1">
        <v>41746.8125</v>
      </c>
      <c r="B10411">
        <v>195</v>
      </c>
    </row>
    <row r="10412" spans="1:2" x14ac:dyDescent="0.3">
      <c r="A10412" s="1">
        <v>41746.822916666664</v>
      </c>
      <c r="B10412">
        <v>195</v>
      </c>
    </row>
    <row r="10413" spans="1:2" x14ac:dyDescent="0.3">
      <c r="A10413" s="1">
        <v>41746.833333333336</v>
      </c>
      <c r="B10413">
        <v>195</v>
      </c>
    </row>
    <row r="10414" spans="1:2" x14ac:dyDescent="0.3">
      <c r="A10414" s="1">
        <v>41746.84375</v>
      </c>
      <c r="B10414">
        <v>195</v>
      </c>
    </row>
    <row r="10415" spans="1:2" x14ac:dyDescent="0.3">
      <c r="A10415" s="1">
        <v>41746.854166666664</v>
      </c>
      <c r="B10415">
        <v>195</v>
      </c>
    </row>
    <row r="10416" spans="1:2" x14ac:dyDescent="0.3">
      <c r="A10416" s="1">
        <v>41746.864583333336</v>
      </c>
      <c r="B10416">
        <v>195</v>
      </c>
    </row>
    <row r="10417" spans="1:2" x14ac:dyDescent="0.3">
      <c r="A10417" s="1">
        <v>41746.875</v>
      </c>
      <c r="B10417">
        <v>195</v>
      </c>
    </row>
    <row r="10418" spans="1:2" x14ac:dyDescent="0.3">
      <c r="A10418" s="1">
        <v>41746.885416666664</v>
      </c>
      <c r="B10418">
        <v>195</v>
      </c>
    </row>
    <row r="10419" spans="1:2" x14ac:dyDescent="0.3">
      <c r="A10419" s="1">
        <v>41746.895833333336</v>
      </c>
      <c r="B10419">
        <v>195</v>
      </c>
    </row>
    <row r="10420" spans="1:2" x14ac:dyDescent="0.3">
      <c r="A10420" s="1">
        <v>41746.90625</v>
      </c>
      <c r="B10420">
        <v>195</v>
      </c>
    </row>
    <row r="10421" spans="1:2" x14ac:dyDescent="0.3">
      <c r="A10421" s="1">
        <v>41746.916666666664</v>
      </c>
      <c r="B10421">
        <v>195</v>
      </c>
    </row>
    <row r="10422" spans="1:2" x14ac:dyDescent="0.3">
      <c r="A10422" s="1">
        <v>41746.927083333336</v>
      </c>
      <c r="B10422">
        <v>195</v>
      </c>
    </row>
    <row r="10423" spans="1:2" x14ac:dyDescent="0.3">
      <c r="A10423" s="1">
        <v>41746.9375</v>
      </c>
      <c r="B10423">
        <v>195</v>
      </c>
    </row>
    <row r="10424" spans="1:2" x14ac:dyDescent="0.3">
      <c r="A10424" s="1">
        <v>41746.947916666664</v>
      </c>
      <c r="B10424">
        <v>195</v>
      </c>
    </row>
    <row r="10425" spans="1:2" x14ac:dyDescent="0.3">
      <c r="A10425" s="1">
        <v>41746.958333333336</v>
      </c>
      <c r="B10425">
        <v>195</v>
      </c>
    </row>
    <row r="10426" spans="1:2" x14ac:dyDescent="0.3">
      <c r="A10426" s="1">
        <v>41746.96875</v>
      </c>
      <c r="B10426">
        <v>195</v>
      </c>
    </row>
    <row r="10427" spans="1:2" x14ac:dyDescent="0.3">
      <c r="A10427" s="1">
        <v>41746.979166666664</v>
      </c>
      <c r="B10427">
        <v>195</v>
      </c>
    </row>
    <row r="10428" spans="1:2" x14ac:dyDescent="0.3">
      <c r="A10428" s="1">
        <v>41746.989583333336</v>
      </c>
      <c r="B10428">
        <v>195</v>
      </c>
    </row>
    <row r="10429" spans="1:2" x14ac:dyDescent="0.3">
      <c r="A10429" s="1">
        <v>41747</v>
      </c>
      <c r="B10429">
        <v>195</v>
      </c>
    </row>
    <row r="10430" spans="1:2" x14ac:dyDescent="0.3">
      <c r="A10430" s="1">
        <v>41747.010416666664</v>
      </c>
      <c r="B10430">
        <v>195</v>
      </c>
    </row>
    <row r="10431" spans="1:2" x14ac:dyDescent="0.3">
      <c r="A10431" s="1">
        <v>41747.020833333336</v>
      </c>
      <c r="B10431">
        <v>195</v>
      </c>
    </row>
    <row r="10432" spans="1:2" x14ac:dyDescent="0.3">
      <c r="A10432" s="1">
        <v>41747.03125</v>
      </c>
      <c r="B10432">
        <v>195</v>
      </c>
    </row>
    <row r="10433" spans="1:2" x14ac:dyDescent="0.3">
      <c r="A10433" s="1">
        <v>41747.041666666664</v>
      </c>
      <c r="B10433">
        <v>195</v>
      </c>
    </row>
    <row r="10434" spans="1:2" x14ac:dyDescent="0.3">
      <c r="A10434" s="1">
        <v>41747.052083333336</v>
      </c>
      <c r="B10434">
        <v>195</v>
      </c>
    </row>
    <row r="10435" spans="1:2" x14ac:dyDescent="0.3">
      <c r="A10435" s="1">
        <v>41747.0625</v>
      </c>
      <c r="B10435">
        <v>195</v>
      </c>
    </row>
    <row r="10436" spans="1:2" x14ac:dyDescent="0.3">
      <c r="A10436" s="1">
        <v>41747.072916666664</v>
      </c>
      <c r="B10436">
        <v>195</v>
      </c>
    </row>
    <row r="10437" spans="1:2" x14ac:dyDescent="0.3">
      <c r="A10437" s="1">
        <v>41747.083333333336</v>
      </c>
      <c r="B10437">
        <v>195</v>
      </c>
    </row>
    <row r="10438" spans="1:2" x14ac:dyDescent="0.3">
      <c r="A10438" s="1">
        <v>41747.09375</v>
      </c>
      <c r="B10438">
        <v>195</v>
      </c>
    </row>
    <row r="10439" spans="1:2" x14ac:dyDescent="0.3">
      <c r="A10439" s="1">
        <v>41747.104166666664</v>
      </c>
      <c r="B10439">
        <v>195</v>
      </c>
    </row>
    <row r="10440" spans="1:2" x14ac:dyDescent="0.3">
      <c r="A10440" s="1">
        <v>41747.114583333336</v>
      </c>
      <c r="B10440">
        <v>195</v>
      </c>
    </row>
    <row r="10441" spans="1:2" x14ac:dyDescent="0.3">
      <c r="A10441" s="1">
        <v>41747.125</v>
      </c>
      <c r="B10441">
        <v>195</v>
      </c>
    </row>
    <row r="10442" spans="1:2" x14ac:dyDescent="0.3">
      <c r="A10442" s="1">
        <v>41747.135416666664</v>
      </c>
      <c r="B10442">
        <v>195</v>
      </c>
    </row>
    <row r="10443" spans="1:2" x14ac:dyDescent="0.3">
      <c r="A10443" s="1">
        <v>41747.145833333336</v>
      </c>
      <c r="B10443">
        <v>195</v>
      </c>
    </row>
    <row r="10444" spans="1:2" x14ac:dyDescent="0.3">
      <c r="A10444" s="1">
        <v>41747.15625</v>
      </c>
      <c r="B10444">
        <v>195</v>
      </c>
    </row>
    <row r="10445" spans="1:2" x14ac:dyDescent="0.3">
      <c r="A10445" s="1">
        <v>41747.166666666664</v>
      </c>
      <c r="B10445">
        <v>195</v>
      </c>
    </row>
    <row r="10446" spans="1:2" x14ac:dyDescent="0.3">
      <c r="A10446" s="1">
        <v>41747.177083333336</v>
      </c>
      <c r="B10446">
        <v>195</v>
      </c>
    </row>
    <row r="10447" spans="1:2" x14ac:dyDescent="0.3">
      <c r="A10447" s="1">
        <v>41747.1875</v>
      </c>
      <c r="B10447">
        <v>195</v>
      </c>
    </row>
    <row r="10448" spans="1:2" x14ac:dyDescent="0.3">
      <c r="A10448" s="1">
        <v>41747.197916666664</v>
      </c>
      <c r="B10448">
        <v>195</v>
      </c>
    </row>
    <row r="10449" spans="1:2" x14ac:dyDescent="0.3">
      <c r="A10449" s="1">
        <v>41747.208333333336</v>
      </c>
      <c r="B10449">
        <v>198</v>
      </c>
    </row>
    <row r="10450" spans="1:2" x14ac:dyDescent="0.3">
      <c r="A10450" s="1">
        <v>41747.21875</v>
      </c>
      <c r="B10450">
        <v>198</v>
      </c>
    </row>
    <row r="10451" spans="1:2" x14ac:dyDescent="0.3">
      <c r="A10451" s="1">
        <v>41747.229166666664</v>
      </c>
      <c r="B10451">
        <v>198</v>
      </c>
    </row>
    <row r="10452" spans="1:2" x14ac:dyDescent="0.3">
      <c r="A10452" s="1">
        <v>41747.239583333336</v>
      </c>
      <c r="B10452">
        <v>198</v>
      </c>
    </row>
    <row r="10453" spans="1:2" x14ac:dyDescent="0.3">
      <c r="A10453" s="1">
        <v>41747.25</v>
      </c>
      <c r="B10453">
        <v>198</v>
      </c>
    </row>
    <row r="10454" spans="1:2" x14ac:dyDescent="0.3">
      <c r="A10454" s="1">
        <v>41747.260416666664</v>
      </c>
      <c r="B10454">
        <v>198</v>
      </c>
    </row>
    <row r="10455" spans="1:2" x14ac:dyDescent="0.3">
      <c r="A10455" s="1">
        <v>41747.270833333336</v>
      </c>
      <c r="B10455">
        <v>198</v>
      </c>
    </row>
    <row r="10456" spans="1:2" x14ac:dyDescent="0.3">
      <c r="A10456" s="1">
        <v>41747.28125</v>
      </c>
      <c r="B10456">
        <v>198</v>
      </c>
    </row>
    <row r="10457" spans="1:2" x14ac:dyDescent="0.3">
      <c r="A10457" s="1">
        <v>41747.291666666664</v>
      </c>
      <c r="B10457">
        <v>198</v>
      </c>
    </row>
    <row r="10458" spans="1:2" x14ac:dyDescent="0.3">
      <c r="A10458" s="1">
        <v>41747.302083333336</v>
      </c>
      <c r="B10458">
        <v>198</v>
      </c>
    </row>
    <row r="10459" spans="1:2" x14ac:dyDescent="0.3">
      <c r="A10459" s="1">
        <v>41747.3125</v>
      </c>
      <c r="B10459">
        <v>198</v>
      </c>
    </row>
    <row r="10460" spans="1:2" x14ac:dyDescent="0.3">
      <c r="A10460" s="1">
        <v>41747.322916666664</v>
      </c>
      <c r="B10460">
        <v>198</v>
      </c>
    </row>
    <row r="10461" spans="1:2" x14ac:dyDescent="0.3">
      <c r="A10461" s="1">
        <v>41747.333333333336</v>
      </c>
      <c r="B10461">
        <v>198</v>
      </c>
    </row>
    <row r="10462" spans="1:2" x14ac:dyDescent="0.3">
      <c r="A10462" s="1">
        <v>41747.34375</v>
      </c>
      <c r="B10462">
        <v>198</v>
      </c>
    </row>
    <row r="10463" spans="1:2" x14ac:dyDescent="0.3">
      <c r="A10463" s="1">
        <v>41747.354166666664</v>
      </c>
      <c r="B10463">
        <v>198</v>
      </c>
    </row>
    <row r="10464" spans="1:2" x14ac:dyDescent="0.3">
      <c r="A10464" s="1">
        <v>41747.364583333336</v>
      </c>
      <c r="B10464">
        <v>198</v>
      </c>
    </row>
    <row r="10465" spans="1:2" x14ac:dyDescent="0.3">
      <c r="A10465" s="1">
        <v>41747.375</v>
      </c>
      <c r="B10465">
        <v>198</v>
      </c>
    </row>
    <row r="10466" spans="1:2" x14ac:dyDescent="0.3">
      <c r="A10466" s="1">
        <v>41747.385416666664</v>
      </c>
      <c r="B10466">
        <v>198</v>
      </c>
    </row>
    <row r="10467" spans="1:2" x14ac:dyDescent="0.3">
      <c r="A10467" s="1">
        <v>41747.395833333336</v>
      </c>
      <c r="B10467">
        <v>201</v>
      </c>
    </row>
    <row r="10468" spans="1:2" x14ac:dyDescent="0.3">
      <c r="A10468" s="1">
        <v>41747.40625</v>
      </c>
      <c r="B10468">
        <v>205</v>
      </c>
    </row>
    <row r="10469" spans="1:2" x14ac:dyDescent="0.3">
      <c r="A10469" s="1">
        <v>41747.416666666664</v>
      </c>
      <c r="B10469">
        <v>208</v>
      </c>
    </row>
    <row r="10470" spans="1:2" x14ac:dyDescent="0.3">
      <c r="A10470" s="1">
        <v>41747.427083333336</v>
      </c>
      <c r="B10470">
        <v>211</v>
      </c>
    </row>
    <row r="10471" spans="1:2" x14ac:dyDescent="0.3">
      <c r="A10471" s="1">
        <v>41747.4375</v>
      </c>
      <c r="B10471">
        <v>211</v>
      </c>
    </row>
    <row r="10472" spans="1:2" x14ac:dyDescent="0.3">
      <c r="A10472" s="1">
        <v>41747.447916666664</v>
      </c>
      <c r="B10472">
        <v>211</v>
      </c>
    </row>
    <row r="10473" spans="1:2" x14ac:dyDescent="0.3">
      <c r="A10473" s="1">
        <v>41747.458333333336</v>
      </c>
      <c r="B10473">
        <v>208</v>
      </c>
    </row>
    <row r="10474" spans="1:2" x14ac:dyDescent="0.3">
      <c r="A10474" s="1">
        <v>41747.46875</v>
      </c>
      <c r="B10474">
        <v>205</v>
      </c>
    </row>
    <row r="10475" spans="1:2" x14ac:dyDescent="0.3">
      <c r="A10475" s="1">
        <v>41747.479166666664</v>
      </c>
      <c r="B10475">
        <v>201</v>
      </c>
    </row>
    <row r="10476" spans="1:2" x14ac:dyDescent="0.3">
      <c r="A10476" s="1">
        <v>41747.489583333336</v>
      </c>
      <c r="B10476">
        <v>201</v>
      </c>
    </row>
    <row r="10477" spans="1:2" x14ac:dyDescent="0.3">
      <c r="A10477" s="1">
        <v>41747.5</v>
      </c>
      <c r="B10477">
        <v>201</v>
      </c>
    </row>
    <row r="10478" spans="1:2" x14ac:dyDescent="0.3">
      <c r="A10478" s="1">
        <v>41747.510416666664</v>
      </c>
      <c r="B10478">
        <v>201</v>
      </c>
    </row>
    <row r="10479" spans="1:2" x14ac:dyDescent="0.3">
      <c r="A10479" s="1">
        <v>41747.520833333336</v>
      </c>
      <c r="B10479">
        <v>198</v>
      </c>
    </row>
    <row r="10480" spans="1:2" x14ac:dyDescent="0.3">
      <c r="A10480" s="1">
        <v>41747.53125</v>
      </c>
      <c r="B10480">
        <v>198</v>
      </c>
    </row>
    <row r="10481" spans="1:2" x14ac:dyDescent="0.3">
      <c r="A10481" s="1">
        <v>41747.541666666664</v>
      </c>
      <c r="B10481">
        <v>198</v>
      </c>
    </row>
    <row r="10482" spans="1:2" x14ac:dyDescent="0.3">
      <c r="A10482" s="1">
        <v>41747.552083333336</v>
      </c>
      <c r="B10482">
        <v>198</v>
      </c>
    </row>
    <row r="10483" spans="1:2" x14ac:dyDescent="0.3">
      <c r="A10483" s="1">
        <v>41747.5625</v>
      </c>
      <c r="B10483">
        <v>198</v>
      </c>
    </row>
    <row r="10484" spans="1:2" x14ac:dyDescent="0.3">
      <c r="A10484" s="1">
        <v>41747.572916666664</v>
      </c>
      <c r="B10484">
        <v>198</v>
      </c>
    </row>
    <row r="10485" spans="1:2" x14ac:dyDescent="0.3">
      <c r="A10485" s="1">
        <v>41747.583333333336</v>
      </c>
      <c r="B10485">
        <v>198</v>
      </c>
    </row>
    <row r="10486" spans="1:2" x14ac:dyDescent="0.3">
      <c r="A10486" s="1">
        <v>41747.59375</v>
      </c>
      <c r="B10486">
        <v>198</v>
      </c>
    </row>
    <row r="10487" spans="1:2" x14ac:dyDescent="0.3">
      <c r="A10487" s="1">
        <v>41747.604166666664</v>
      </c>
      <c r="B10487">
        <v>198</v>
      </c>
    </row>
    <row r="10488" spans="1:2" x14ac:dyDescent="0.3">
      <c r="A10488" s="1">
        <v>41747.614583333336</v>
      </c>
      <c r="B10488">
        <v>195</v>
      </c>
    </row>
    <row r="10489" spans="1:2" x14ac:dyDescent="0.3">
      <c r="A10489" s="1">
        <v>41747.625</v>
      </c>
      <c r="B10489">
        <v>195</v>
      </c>
    </row>
    <row r="10490" spans="1:2" x14ac:dyDescent="0.3">
      <c r="A10490" s="1">
        <v>41747.635416666664</v>
      </c>
      <c r="B10490">
        <v>192</v>
      </c>
    </row>
    <row r="10491" spans="1:2" x14ac:dyDescent="0.3">
      <c r="A10491" s="1">
        <v>41747.645833333336</v>
      </c>
      <c r="B10491">
        <v>183</v>
      </c>
    </row>
    <row r="10492" spans="1:2" x14ac:dyDescent="0.3">
      <c r="A10492" s="1">
        <v>41747.65625</v>
      </c>
      <c r="B10492">
        <v>183</v>
      </c>
    </row>
    <row r="10493" spans="1:2" x14ac:dyDescent="0.3">
      <c r="A10493" s="1">
        <v>41747.666666666664</v>
      </c>
      <c r="B10493">
        <v>183</v>
      </c>
    </row>
    <row r="10494" spans="1:2" x14ac:dyDescent="0.3">
      <c r="A10494" s="1">
        <v>41747.677083333336</v>
      </c>
      <c r="B10494">
        <v>183</v>
      </c>
    </row>
    <row r="10495" spans="1:2" x14ac:dyDescent="0.3">
      <c r="A10495" s="1">
        <v>41747.6875</v>
      </c>
      <c r="B10495">
        <v>186</v>
      </c>
    </row>
    <row r="10496" spans="1:2" x14ac:dyDescent="0.3">
      <c r="A10496" s="1">
        <v>41747.697916666664</v>
      </c>
      <c r="B10496">
        <v>189</v>
      </c>
    </row>
    <row r="10497" spans="1:2" x14ac:dyDescent="0.3">
      <c r="A10497" s="1">
        <v>41747.708333333336</v>
      </c>
      <c r="B10497">
        <v>192</v>
      </c>
    </row>
    <row r="10498" spans="1:2" x14ac:dyDescent="0.3">
      <c r="A10498" s="1">
        <v>41747.71875</v>
      </c>
      <c r="B10498">
        <v>192</v>
      </c>
    </row>
    <row r="10499" spans="1:2" x14ac:dyDescent="0.3">
      <c r="A10499" s="1">
        <v>41747.729166666664</v>
      </c>
      <c r="B10499">
        <v>192</v>
      </c>
    </row>
    <row r="10500" spans="1:2" x14ac:dyDescent="0.3">
      <c r="A10500" s="1">
        <v>41747.739583333336</v>
      </c>
      <c r="B10500">
        <v>192</v>
      </c>
    </row>
    <row r="10501" spans="1:2" x14ac:dyDescent="0.3">
      <c r="A10501" s="1">
        <v>41747.75</v>
      </c>
      <c r="B10501">
        <v>192</v>
      </c>
    </row>
    <row r="10502" spans="1:2" x14ac:dyDescent="0.3">
      <c r="A10502" s="1">
        <v>41747.760416666664</v>
      </c>
      <c r="B10502">
        <v>192</v>
      </c>
    </row>
    <row r="10503" spans="1:2" x14ac:dyDescent="0.3">
      <c r="A10503" s="1">
        <v>41747.770833333336</v>
      </c>
      <c r="B10503">
        <v>195</v>
      </c>
    </row>
    <row r="10504" spans="1:2" x14ac:dyDescent="0.3">
      <c r="A10504" s="1">
        <v>41747.78125</v>
      </c>
      <c r="B10504">
        <v>195</v>
      </c>
    </row>
    <row r="10505" spans="1:2" x14ac:dyDescent="0.3">
      <c r="A10505" s="1">
        <v>41747.791666666664</v>
      </c>
      <c r="B10505">
        <v>195</v>
      </c>
    </row>
    <row r="10506" spans="1:2" x14ac:dyDescent="0.3">
      <c r="A10506" s="1">
        <v>41747.802083333336</v>
      </c>
      <c r="B10506">
        <v>198</v>
      </c>
    </row>
    <row r="10507" spans="1:2" x14ac:dyDescent="0.3">
      <c r="A10507" s="1">
        <v>41747.8125</v>
      </c>
      <c r="B10507">
        <v>198</v>
      </c>
    </row>
    <row r="10508" spans="1:2" x14ac:dyDescent="0.3">
      <c r="A10508" s="1">
        <v>41747.822916666664</v>
      </c>
      <c r="B10508">
        <v>198</v>
      </c>
    </row>
    <row r="10509" spans="1:2" x14ac:dyDescent="0.3">
      <c r="A10509" s="1">
        <v>41747.833333333336</v>
      </c>
      <c r="B10509">
        <v>198</v>
      </c>
    </row>
    <row r="10510" spans="1:2" x14ac:dyDescent="0.3">
      <c r="A10510" s="1">
        <v>41747.84375</v>
      </c>
      <c r="B10510">
        <v>198</v>
      </c>
    </row>
    <row r="10511" spans="1:2" x14ac:dyDescent="0.3">
      <c r="A10511" s="1">
        <v>41747.854166666664</v>
      </c>
      <c r="B10511">
        <v>198</v>
      </c>
    </row>
    <row r="10512" spans="1:2" x14ac:dyDescent="0.3">
      <c r="A10512" s="1">
        <v>41747.864583333336</v>
      </c>
      <c r="B10512">
        <v>198</v>
      </c>
    </row>
    <row r="10513" spans="1:2" x14ac:dyDescent="0.3">
      <c r="A10513" s="1">
        <v>41747.875</v>
      </c>
      <c r="B10513">
        <v>198</v>
      </c>
    </row>
    <row r="10514" spans="1:2" x14ac:dyDescent="0.3">
      <c r="A10514" s="1">
        <v>41747.885416666664</v>
      </c>
      <c r="B10514">
        <v>198</v>
      </c>
    </row>
    <row r="10515" spans="1:2" x14ac:dyDescent="0.3">
      <c r="A10515" s="1">
        <v>41747.895833333336</v>
      </c>
      <c r="B10515">
        <v>198</v>
      </c>
    </row>
    <row r="10516" spans="1:2" x14ac:dyDescent="0.3">
      <c r="A10516" s="1">
        <v>41747.90625</v>
      </c>
      <c r="B10516">
        <v>198</v>
      </c>
    </row>
    <row r="10517" spans="1:2" x14ac:dyDescent="0.3">
      <c r="A10517" s="1">
        <v>41747.916666666664</v>
      </c>
      <c r="B10517">
        <v>198</v>
      </c>
    </row>
    <row r="10518" spans="1:2" x14ac:dyDescent="0.3">
      <c r="A10518" s="1">
        <v>41747.927083333336</v>
      </c>
      <c r="B10518">
        <v>198</v>
      </c>
    </row>
    <row r="10519" spans="1:2" x14ac:dyDescent="0.3">
      <c r="A10519" s="1">
        <v>41747.9375</v>
      </c>
      <c r="B10519">
        <v>198</v>
      </c>
    </row>
    <row r="10520" spans="1:2" x14ac:dyDescent="0.3">
      <c r="A10520" s="1">
        <v>41747.947916666664</v>
      </c>
      <c r="B10520">
        <v>198</v>
      </c>
    </row>
    <row r="10521" spans="1:2" x14ac:dyDescent="0.3">
      <c r="A10521" s="1">
        <v>41747.958333333336</v>
      </c>
      <c r="B10521">
        <v>198</v>
      </c>
    </row>
    <row r="10522" spans="1:2" x14ac:dyDescent="0.3">
      <c r="A10522" s="1">
        <v>41747.96875</v>
      </c>
      <c r="B10522">
        <v>198</v>
      </c>
    </row>
    <row r="10523" spans="1:2" x14ac:dyDescent="0.3">
      <c r="A10523" s="1">
        <v>41747.979166666664</v>
      </c>
      <c r="B10523">
        <v>198</v>
      </c>
    </row>
    <row r="10524" spans="1:2" x14ac:dyDescent="0.3">
      <c r="A10524" s="1">
        <v>41747.989583333336</v>
      </c>
      <c r="B10524">
        <v>198</v>
      </c>
    </row>
    <row r="10525" spans="1:2" x14ac:dyDescent="0.3">
      <c r="A10525" s="1">
        <v>41748</v>
      </c>
      <c r="B10525">
        <v>198</v>
      </c>
    </row>
    <row r="10526" spans="1:2" x14ac:dyDescent="0.3">
      <c r="A10526" s="1">
        <v>41748.010416666664</v>
      </c>
      <c r="B10526">
        <v>198</v>
      </c>
    </row>
    <row r="10527" spans="1:2" x14ac:dyDescent="0.3">
      <c r="A10527" s="1">
        <v>41748.020833333336</v>
      </c>
      <c r="B10527">
        <v>198</v>
      </c>
    </row>
    <row r="10528" spans="1:2" x14ac:dyDescent="0.3">
      <c r="A10528" s="1">
        <v>41748.03125</v>
      </c>
      <c r="B10528">
        <v>198</v>
      </c>
    </row>
    <row r="10529" spans="1:2" x14ac:dyDescent="0.3">
      <c r="A10529" s="1">
        <v>41748.041666666664</v>
      </c>
      <c r="B10529">
        <v>198</v>
      </c>
    </row>
    <row r="10530" spans="1:2" x14ac:dyDescent="0.3">
      <c r="A10530" s="1">
        <v>41748.052083333336</v>
      </c>
      <c r="B10530">
        <v>198</v>
      </c>
    </row>
    <row r="10531" spans="1:2" x14ac:dyDescent="0.3">
      <c r="A10531" s="1">
        <v>41748.0625</v>
      </c>
      <c r="B10531">
        <v>198</v>
      </c>
    </row>
    <row r="10532" spans="1:2" x14ac:dyDescent="0.3">
      <c r="A10532" s="1">
        <v>41748.072916666664</v>
      </c>
      <c r="B10532">
        <v>198</v>
      </c>
    </row>
    <row r="10533" spans="1:2" x14ac:dyDescent="0.3">
      <c r="A10533" s="1">
        <v>41748.083333333336</v>
      </c>
      <c r="B10533">
        <v>198</v>
      </c>
    </row>
    <row r="10534" spans="1:2" x14ac:dyDescent="0.3">
      <c r="A10534" s="1">
        <v>41748.09375</v>
      </c>
      <c r="B10534">
        <v>198</v>
      </c>
    </row>
    <row r="10535" spans="1:2" x14ac:dyDescent="0.3">
      <c r="A10535" s="1">
        <v>41748.104166666664</v>
      </c>
      <c r="B10535">
        <v>198</v>
      </c>
    </row>
    <row r="10536" spans="1:2" x14ac:dyDescent="0.3">
      <c r="A10536" s="1">
        <v>41748.114583333336</v>
      </c>
      <c r="B10536">
        <v>198</v>
      </c>
    </row>
    <row r="10537" spans="1:2" x14ac:dyDescent="0.3">
      <c r="A10537" s="1">
        <v>41748.125</v>
      </c>
      <c r="B10537">
        <v>198</v>
      </c>
    </row>
    <row r="10538" spans="1:2" x14ac:dyDescent="0.3">
      <c r="A10538" s="1">
        <v>41748.135416666664</v>
      </c>
      <c r="B10538">
        <v>198</v>
      </c>
    </row>
    <row r="10539" spans="1:2" x14ac:dyDescent="0.3">
      <c r="A10539" s="1">
        <v>41748.145833333336</v>
      </c>
      <c r="B10539">
        <v>198</v>
      </c>
    </row>
    <row r="10540" spans="1:2" x14ac:dyDescent="0.3">
      <c r="A10540" s="1">
        <v>41748.15625</v>
      </c>
      <c r="B10540">
        <v>198</v>
      </c>
    </row>
    <row r="10541" spans="1:2" x14ac:dyDescent="0.3">
      <c r="A10541" s="1">
        <v>41748.166666666664</v>
      </c>
      <c r="B10541">
        <v>198</v>
      </c>
    </row>
    <row r="10542" spans="1:2" x14ac:dyDescent="0.3">
      <c r="A10542" s="1">
        <v>41748.177083333336</v>
      </c>
      <c r="B10542">
        <v>198</v>
      </c>
    </row>
    <row r="10543" spans="1:2" x14ac:dyDescent="0.3">
      <c r="A10543" s="1">
        <v>41748.1875</v>
      </c>
      <c r="B10543">
        <v>198</v>
      </c>
    </row>
    <row r="10544" spans="1:2" x14ac:dyDescent="0.3">
      <c r="A10544" s="1">
        <v>41748.197916666664</v>
      </c>
      <c r="B10544">
        <v>198</v>
      </c>
    </row>
    <row r="10545" spans="1:2" x14ac:dyDescent="0.3">
      <c r="A10545" s="1">
        <v>41748.208333333336</v>
      </c>
      <c r="B10545">
        <v>198</v>
      </c>
    </row>
    <row r="10546" spans="1:2" x14ac:dyDescent="0.3">
      <c r="A10546" s="1">
        <v>41748.21875</v>
      </c>
      <c r="B10546">
        <v>198</v>
      </c>
    </row>
    <row r="10547" spans="1:2" x14ac:dyDescent="0.3">
      <c r="A10547" s="1">
        <v>41748.229166666664</v>
      </c>
      <c r="B10547">
        <v>198</v>
      </c>
    </row>
    <row r="10548" spans="1:2" x14ac:dyDescent="0.3">
      <c r="A10548" s="1">
        <v>41748.239583333336</v>
      </c>
      <c r="B10548">
        <v>198</v>
      </c>
    </row>
    <row r="10549" spans="1:2" x14ac:dyDescent="0.3">
      <c r="A10549" s="1">
        <v>41748.25</v>
      </c>
      <c r="B10549">
        <v>198</v>
      </c>
    </row>
    <row r="10550" spans="1:2" x14ac:dyDescent="0.3">
      <c r="A10550" s="1">
        <v>41748.260416666664</v>
      </c>
      <c r="B10550">
        <v>198</v>
      </c>
    </row>
    <row r="10551" spans="1:2" x14ac:dyDescent="0.3">
      <c r="A10551" s="1">
        <v>41748.270833333336</v>
      </c>
      <c r="B10551">
        <v>198</v>
      </c>
    </row>
    <row r="10552" spans="1:2" x14ac:dyDescent="0.3">
      <c r="A10552" s="1">
        <v>41748.28125</v>
      </c>
      <c r="B10552">
        <v>198</v>
      </c>
    </row>
    <row r="10553" spans="1:2" x14ac:dyDescent="0.3">
      <c r="A10553" s="1">
        <v>41748.291666666664</v>
      </c>
      <c r="B10553">
        <v>198</v>
      </c>
    </row>
    <row r="10554" spans="1:2" x14ac:dyDescent="0.3">
      <c r="A10554" s="1">
        <v>41748.302083333336</v>
      </c>
      <c r="B10554">
        <v>198</v>
      </c>
    </row>
    <row r="10555" spans="1:2" x14ac:dyDescent="0.3">
      <c r="A10555" s="1">
        <v>41748.3125</v>
      </c>
      <c r="B10555">
        <v>198</v>
      </c>
    </row>
    <row r="10556" spans="1:2" x14ac:dyDescent="0.3">
      <c r="A10556" s="1">
        <v>41748.322916666664</v>
      </c>
      <c r="B10556">
        <v>198</v>
      </c>
    </row>
    <row r="10557" spans="1:2" x14ac:dyDescent="0.3">
      <c r="A10557" s="1">
        <v>41748.333333333336</v>
      </c>
      <c r="B10557">
        <v>198</v>
      </c>
    </row>
    <row r="10558" spans="1:2" x14ac:dyDescent="0.3">
      <c r="A10558" s="1">
        <v>41748.34375</v>
      </c>
      <c r="B10558">
        <v>198</v>
      </c>
    </row>
    <row r="10559" spans="1:2" x14ac:dyDescent="0.3">
      <c r="A10559" s="1">
        <v>41748.354166666664</v>
      </c>
      <c r="B10559">
        <v>198</v>
      </c>
    </row>
    <row r="10560" spans="1:2" x14ac:dyDescent="0.3">
      <c r="A10560" s="1">
        <v>41748.364583333336</v>
      </c>
      <c r="B10560">
        <v>198</v>
      </c>
    </row>
    <row r="10561" spans="1:2" x14ac:dyDescent="0.3">
      <c r="A10561" s="1">
        <v>41748.375</v>
      </c>
      <c r="B10561">
        <v>198</v>
      </c>
    </row>
    <row r="10562" spans="1:2" x14ac:dyDescent="0.3">
      <c r="A10562" s="1">
        <v>41748.385416666664</v>
      </c>
      <c r="B10562">
        <v>205</v>
      </c>
    </row>
    <row r="10563" spans="1:2" x14ac:dyDescent="0.3">
      <c r="A10563" s="1">
        <v>41748.395833333336</v>
      </c>
      <c r="B10563">
        <v>211</v>
      </c>
    </row>
    <row r="10564" spans="1:2" x14ac:dyDescent="0.3">
      <c r="A10564" s="1">
        <v>41748.40625</v>
      </c>
      <c r="B10564">
        <v>214</v>
      </c>
    </row>
    <row r="10565" spans="1:2" x14ac:dyDescent="0.3">
      <c r="A10565" s="1">
        <v>41748.416666666664</v>
      </c>
      <c r="B10565">
        <v>214</v>
      </c>
    </row>
    <row r="10566" spans="1:2" x14ac:dyDescent="0.3">
      <c r="A10566" s="1">
        <v>41748.427083333336</v>
      </c>
      <c r="B10566">
        <v>214</v>
      </c>
    </row>
    <row r="10567" spans="1:2" x14ac:dyDescent="0.3">
      <c r="A10567" s="1">
        <v>41748.4375</v>
      </c>
      <c r="B10567">
        <v>211</v>
      </c>
    </row>
    <row r="10568" spans="1:2" x14ac:dyDescent="0.3">
      <c r="A10568" s="1">
        <v>41748.447916666664</v>
      </c>
      <c r="B10568">
        <v>208</v>
      </c>
    </row>
    <row r="10569" spans="1:2" x14ac:dyDescent="0.3">
      <c r="A10569" s="1">
        <v>41748.458333333336</v>
      </c>
      <c r="B10569">
        <v>208</v>
      </c>
    </row>
    <row r="10570" spans="1:2" x14ac:dyDescent="0.3">
      <c r="A10570" s="1">
        <v>41748.46875</v>
      </c>
      <c r="B10570">
        <v>208</v>
      </c>
    </row>
    <row r="10571" spans="1:2" x14ac:dyDescent="0.3">
      <c r="A10571" s="1">
        <v>41748.479166666664</v>
      </c>
      <c r="B10571">
        <v>211</v>
      </c>
    </row>
    <row r="10572" spans="1:2" x14ac:dyDescent="0.3">
      <c r="A10572" s="1">
        <v>41748.489583333336</v>
      </c>
      <c r="B10572">
        <v>211</v>
      </c>
    </row>
    <row r="10573" spans="1:2" x14ac:dyDescent="0.3">
      <c r="A10573" s="1">
        <v>41748.5</v>
      </c>
      <c r="B10573">
        <v>211</v>
      </c>
    </row>
    <row r="10574" spans="1:2" x14ac:dyDescent="0.3">
      <c r="A10574" s="1">
        <v>41748.510416666664</v>
      </c>
      <c r="B10574">
        <v>211</v>
      </c>
    </row>
    <row r="10575" spans="1:2" x14ac:dyDescent="0.3">
      <c r="A10575" s="1">
        <v>41748.520833333336</v>
      </c>
      <c r="B10575">
        <v>211</v>
      </c>
    </row>
    <row r="10576" spans="1:2" x14ac:dyDescent="0.3">
      <c r="A10576" s="1">
        <v>41748.53125</v>
      </c>
      <c r="B10576">
        <v>211</v>
      </c>
    </row>
    <row r="10577" spans="1:2" x14ac:dyDescent="0.3">
      <c r="A10577" s="1">
        <v>41748.541666666664</v>
      </c>
      <c r="B10577">
        <v>211</v>
      </c>
    </row>
    <row r="10578" spans="1:2" x14ac:dyDescent="0.3">
      <c r="A10578" s="1">
        <v>41748.552083333336</v>
      </c>
      <c r="B10578">
        <v>211</v>
      </c>
    </row>
    <row r="10579" spans="1:2" x14ac:dyDescent="0.3">
      <c r="A10579" s="1">
        <v>41748.5625</v>
      </c>
      <c r="B10579">
        <v>208</v>
      </c>
    </row>
    <row r="10580" spans="1:2" x14ac:dyDescent="0.3">
      <c r="A10580" s="1">
        <v>41748.572916666664</v>
      </c>
      <c r="B10580">
        <v>205</v>
      </c>
    </row>
    <row r="10581" spans="1:2" x14ac:dyDescent="0.3">
      <c r="A10581" s="1">
        <v>41748.583333333336</v>
      </c>
      <c r="B10581">
        <v>205</v>
      </c>
    </row>
    <row r="10582" spans="1:2" x14ac:dyDescent="0.3">
      <c r="A10582" s="1">
        <v>41748.59375</v>
      </c>
      <c r="B10582">
        <v>201</v>
      </c>
    </row>
    <row r="10583" spans="1:2" x14ac:dyDescent="0.3">
      <c r="A10583" s="1">
        <v>41748.604166666664</v>
      </c>
      <c r="B10583">
        <v>192</v>
      </c>
    </row>
    <row r="10584" spans="1:2" x14ac:dyDescent="0.3">
      <c r="A10584" s="1">
        <v>41748.614583333336</v>
      </c>
      <c r="B10584">
        <v>192</v>
      </c>
    </row>
    <row r="10585" spans="1:2" x14ac:dyDescent="0.3">
      <c r="A10585" s="1">
        <v>41748.625</v>
      </c>
      <c r="B10585">
        <v>192</v>
      </c>
    </row>
    <row r="10586" spans="1:2" x14ac:dyDescent="0.3">
      <c r="A10586" s="1">
        <v>41748.635416666664</v>
      </c>
      <c r="B10586">
        <v>192</v>
      </c>
    </row>
    <row r="10587" spans="1:2" x14ac:dyDescent="0.3">
      <c r="A10587" s="1">
        <v>41748.645833333336</v>
      </c>
      <c r="B10587">
        <v>195</v>
      </c>
    </row>
    <row r="10588" spans="1:2" x14ac:dyDescent="0.3">
      <c r="A10588" s="1">
        <v>41748.65625</v>
      </c>
      <c r="B10588">
        <v>198</v>
      </c>
    </row>
    <row r="10589" spans="1:2" x14ac:dyDescent="0.3">
      <c r="A10589" s="1">
        <v>41748.666666666664</v>
      </c>
      <c r="B10589">
        <v>201</v>
      </c>
    </row>
    <row r="10590" spans="1:2" x14ac:dyDescent="0.3">
      <c r="A10590" s="1">
        <v>41748.677083333336</v>
      </c>
      <c r="B10590">
        <v>201</v>
      </c>
    </row>
    <row r="10591" spans="1:2" x14ac:dyDescent="0.3">
      <c r="A10591" s="1">
        <v>41748.6875</v>
      </c>
      <c r="B10591">
        <v>201</v>
      </c>
    </row>
    <row r="10592" spans="1:2" x14ac:dyDescent="0.3">
      <c r="A10592" s="1">
        <v>41748.697916666664</v>
      </c>
      <c r="B10592">
        <v>201</v>
      </c>
    </row>
    <row r="10593" spans="1:2" x14ac:dyDescent="0.3">
      <c r="A10593" s="1">
        <v>41748.708333333336</v>
      </c>
      <c r="B10593">
        <v>201</v>
      </c>
    </row>
    <row r="10594" spans="1:2" x14ac:dyDescent="0.3">
      <c r="A10594" s="1">
        <v>41748.71875</v>
      </c>
      <c r="B10594">
        <v>201</v>
      </c>
    </row>
    <row r="10595" spans="1:2" x14ac:dyDescent="0.3">
      <c r="A10595" s="1">
        <v>41748.729166666664</v>
      </c>
      <c r="B10595">
        <v>201</v>
      </c>
    </row>
    <row r="10596" spans="1:2" x14ac:dyDescent="0.3">
      <c r="A10596" s="1">
        <v>41748.739583333336</v>
      </c>
      <c r="B10596">
        <v>201</v>
      </c>
    </row>
    <row r="10597" spans="1:2" x14ac:dyDescent="0.3">
      <c r="A10597" s="1">
        <v>41748.75</v>
      </c>
      <c r="B10597">
        <v>201</v>
      </c>
    </row>
    <row r="10598" spans="1:2" x14ac:dyDescent="0.3">
      <c r="A10598" s="1">
        <v>41748.760416666664</v>
      </c>
      <c r="B10598">
        <v>201</v>
      </c>
    </row>
    <row r="10599" spans="1:2" x14ac:dyDescent="0.3">
      <c r="A10599" s="1">
        <v>41748.770833333336</v>
      </c>
      <c r="B10599">
        <v>201</v>
      </c>
    </row>
    <row r="10600" spans="1:2" x14ac:dyDescent="0.3">
      <c r="A10600" s="1">
        <v>41748.78125</v>
      </c>
      <c r="B10600">
        <v>201</v>
      </c>
    </row>
    <row r="10601" spans="1:2" x14ac:dyDescent="0.3">
      <c r="A10601" s="1">
        <v>41748.791666666664</v>
      </c>
      <c r="B10601">
        <v>201</v>
      </c>
    </row>
    <row r="10602" spans="1:2" x14ac:dyDescent="0.3">
      <c r="A10602" s="1">
        <v>41748.802083333336</v>
      </c>
      <c r="B10602">
        <v>201</v>
      </c>
    </row>
    <row r="10603" spans="1:2" x14ac:dyDescent="0.3">
      <c r="A10603" s="1">
        <v>41748.8125</v>
      </c>
      <c r="B10603">
        <v>201</v>
      </c>
    </row>
    <row r="10604" spans="1:2" x14ac:dyDescent="0.3">
      <c r="A10604" s="1">
        <v>41748.822916666664</v>
      </c>
      <c r="B10604">
        <v>201</v>
      </c>
    </row>
    <row r="10605" spans="1:2" x14ac:dyDescent="0.3">
      <c r="A10605" s="1">
        <v>41748.833333333336</v>
      </c>
      <c r="B10605">
        <v>201</v>
      </c>
    </row>
    <row r="10606" spans="1:2" x14ac:dyDescent="0.3">
      <c r="A10606" s="1">
        <v>41748.84375</v>
      </c>
      <c r="B10606">
        <v>201</v>
      </c>
    </row>
    <row r="10607" spans="1:2" x14ac:dyDescent="0.3">
      <c r="A10607" s="1">
        <v>41748.854166666664</v>
      </c>
      <c r="B10607">
        <v>201</v>
      </c>
    </row>
    <row r="10608" spans="1:2" x14ac:dyDescent="0.3">
      <c r="A10608" s="1">
        <v>41748.864583333336</v>
      </c>
      <c r="B10608">
        <v>201</v>
      </c>
    </row>
    <row r="10609" spans="1:2" x14ac:dyDescent="0.3">
      <c r="A10609" s="1">
        <v>41748.875</v>
      </c>
      <c r="B10609">
        <v>201</v>
      </c>
    </row>
    <row r="10610" spans="1:2" x14ac:dyDescent="0.3">
      <c r="A10610" s="1">
        <v>41748.885416666664</v>
      </c>
      <c r="B10610">
        <v>201</v>
      </c>
    </row>
    <row r="10611" spans="1:2" x14ac:dyDescent="0.3">
      <c r="A10611" s="1">
        <v>41748.895833333336</v>
      </c>
      <c r="B10611">
        <v>198</v>
      </c>
    </row>
    <row r="10612" spans="1:2" x14ac:dyDescent="0.3">
      <c r="A10612" s="1">
        <v>41748.90625</v>
      </c>
      <c r="B10612">
        <v>198</v>
      </c>
    </row>
    <row r="10613" spans="1:2" x14ac:dyDescent="0.3">
      <c r="A10613" s="1">
        <v>41748.916666666664</v>
      </c>
      <c r="B10613">
        <v>198</v>
      </c>
    </row>
    <row r="10614" spans="1:2" x14ac:dyDescent="0.3">
      <c r="A10614" s="1">
        <v>41748.927083333336</v>
      </c>
      <c r="B10614">
        <v>198</v>
      </c>
    </row>
    <row r="10615" spans="1:2" x14ac:dyDescent="0.3">
      <c r="A10615" s="1">
        <v>41748.9375</v>
      </c>
      <c r="B10615">
        <v>198</v>
      </c>
    </row>
    <row r="10616" spans="1:2" x14ac:dyDescent="0.3">
      <c r="A10616" s="1">
        <v>41748.947916666664</v>
      </c>
      <c r="B10616">
        <v>198</v>
      </c>
    </row>
    <row r="10617" spans="1:2" x14ac:dyDescent="0.3">
      <c r="A10617" s="1">
        <v>41748.958333333336</v>
      </c>
      <c r="B10617">
        <v>198</v>
      </c>
    </row>
    <row r="10618" spans="1:2" x14ac:dyDescent="0.3">
      <c r="A10618" s="1">
        <v>41748.96875</v>
      </c>
      <c r="B10618">
        <v>198</v>
      </c>
    </row>
    <row r="10619" spans="1:2" x14ac:dyDescent="0.3">
      <c r="A10619" s="1">
        <v>41748.979166666664</v>
      </c>
      <c r="B10619">
        <v>198</v>
      </c>
    </row>
    <row r="10620" spans="1:2" x14ac:dyDescent="0.3">
      <c r="A10620" s="1">
        <v>41748.989583333336</v>
      </c>
      <c r="B10620">
        <v>198</v>
      </c>
    </row>
    <row r="10621" spans="1:2" x14ac:dyDescent="0.3">
      <c r="A10621" s="1">
        <v>41749</v>
      </c>
      <c r="B10621">
        <v>198</v>
      </c>
    </row>
    <row r="10622" spans="1:2" x14ac:dyDescent="0.3">
      <c r="A10622" s="1">
        <v>41749.010416666664</v>
      </c>
      <c r="B10622">
        <v>198</v>
      </c>
    </row>
    <row r="10623" spans="1:2" x14ac:dyDescent="0.3">
      <c r="A10623" s="1">
        <v>41749.020833333336</v>
      </c>
      <c r="B10623">
        <v>198</v>
      </c>
    </row>
    <row r="10624" spans="1:2" x14ac:dyDescent="0.3">
      <c r="A10624" s="1">
        <v>41749.03125</v>
      </c>
      <c r="B10624">
        <v>198</v>
      </c>
    </row>
    <row r="10625" spans="1:2" x14ac:dyDescent="0.3">
      <c r="A10625" s="1">
        <v>41749.041666666664</v>
      </c>
      <c r="B10625">
        <v>198</v>
      </c>
    </row>
    <row r="10626" spans="1:2" x14ac:dyDescent="0.3">
      <c r="A10626" s="1">
        <v>41749.052083333336</v>
      </c>
      <c r="B10626">
        <v>198</v>
      </c>
    </row>
    <row r="10627" spans="1:2" x14ac:dyDescent="0.3">
      <c r="A10627" s="1">
        <v>41749.0625</v>
      </c>
      <c r="B10627">
        <v>198</v>
      </c>
    </row>
    <row r="10628" spans="1:2" x14ac:dyDescent="0.3">
      <c r="A10628" s="1">
        <v>41749.072916666664</v>
      </c>
      <c r="B10628">
        <v>198</v>
      </c>
    </row>
    <row r="10629" spans="1:2" x14ac:dyDescent="0.3">
      <c r="A10629" s="1">
        <v>41749.083333333336</v>
      </c>
      <c r="B10629">
        <v>198</v>
      </c>
    </row>
    <row r="10630" spans="1:2" x14ac:dyDescent="0.3">
      <c r="A10630" s="1">
        <v>41749.09375</v>
      </c>
      <c r="B10630">
        <v>198</v>
      </c>
    </row>
    <row r="10631" spans="1:2" x14ac:dyDescent="0.3">
      <c r="A10631" s="1">
        <v>41749.104166666664</v>
      </c>
      <c r="B10631">
        <v>198</v>
      </c>
    </row>
    <row r="10632" spans="1:2" x14ac:dyDescent="0.3">
      <c r="A10632" s="1">
        <v>41749.114583333336</v>
      </c>
      <c r="B10632">
        <v>198</v>
      </c>
    </row>
    <row r="10633" spans="1:2" x14ac:dyDescent="0.3">
      <c r="A10633" s="1">
        <v>41749.125</v>
      </c>
      <c r="B10633">
        <v>198</v>
      </c>
    </row>
    <row r="10634" spans="1:2" x14ac:dyDescent="0.3">
      <c r="A10634" s="1">
        <v>41749.135416666664</v>
      </c>
      <c r="B10634">
        <v>198</v>
      </c>
    </row>
    <row r="10635" spans="1:2" x14ac:dyDescent="0.3">
      <c r="A10635" s="1">
        <v>41749.145833333336</v>
      </c>
      <c r="B10635">
        <v>198</v>
      </c>
    </row>
    <row r="10636" spans="1:2" x14ac:dyDescent="0.3">
      <c r="A10636" s="1">
        <v>41749.15625</v>
      </c>
      <c r="B10636">
        <v>198</v>
      </c>
    </row>
    <row r="10637" spans="1:2" x14ac:dyDescent="0.3">
      <c r="A10637" s="1">
        <v>41749.166666666664</v>
      </c>
      <c r="B10637">
        <v>198</v>
      </c>
    </row>
    <row r="10638" spans="1:2" x14ac:dyDescent="0.3">
      <c r="A10638" s="1">
        <v>41749.177083333336</v>
      </c>
      <c r="B10638">
        <v>198</v>
      </c>
    </row>
    <row r="10639" spans="1:2" x14ac:dyDescent="0.3">
      <c r="A10639" s="1">
        <v>41749.1875</v>
      </c>
      <c r="B10639">
        <v>198</v>
      </c>
    </row>
    <row r="10640" spans="1:2" x14ac:dyDescent="0.3">
      <c r="A10640" s="1">
        <v>41749.197916666664</v>
      </c>
      <c r="B10640">
        <v>198</v>
      </c>
    </row>
    <row r="10641" spans="1:2" x14ac:dyDescent="0.3">
      <c r="A10641" s="1">
        <v>41749.208333333336</v>
      </c>
      <c r="B10641">
        <v>198</v>
      </c>
    </row>
    <row r="10642" spans="1:2" x14ac:dyDescent="0.3">
      <c r="A10642" s="1">
        <v>41749.21875</v>
      </c>
      <c r="B10642">
        <v>198</v>
      </c>
    </row>
    <row r="10643" spans="1:2" x14ac:dyDescent="0.3">
      <c r="A10643" s="1">
        <v>41749.229166666664</v>
      </c>
      <c r="B10643">
        <v>198</v>
      </c>
    </row>
    <row r="10644" spans="1:2" x14ac:dyDescent="0.3">
      <c r="A10644" s="1">
        <v>41749.239583333336</v>
      </c>
      <c r="B10644">
        <v>198</v>
      </c>
    </row>
    <row r="10645" spans="1:2" x14ac:dyDescent="0.3">
      <c r="A10645" s="1">
        <v>41749.25</v>
      </c>
      <c r="B10645">
        <v>198</v>
      </c>
    </row>
    <row r="10646" spans="1:2" x14ac:dyDescent="0.3">
      <c r="A10646" s="1">
        <v>41749.260416666664</v>
      </c>
      <c r="B10646">
        <v>198</v>
      </c>
    </row>
    <row r="10647" spans="1:2" x14ac:dyDescent="0.3">
      <c r="A10647" s="1">
        <v>41749.270833333336</v>
      </c>
      <c r="B10647">
        <v>198</v>
      </c>
    </row>
    <row r="10648" spans="1:2" x14ac:dyDescent="0.3">
      <c r="A10648" s="1">
        <v>41749.28125</v>
      </c>
      <c r="B10648">
        <v>198</v>
      </c>
    </row>
    <row r="10649" spans="1:2" x14ac:dyDescent="0.3">
      <c r="A10649" s="1">
        <v>41749.291666666664</v>
      </c>
      <c r="B10649">
        <v>198</v>
      </c>
    </row>
    <row r="10650" spans="1:2" x14ac:dyDescent="0.3">
      <c r="A10650" s="1">
        <v>41749.302083333336</v>
      </c>
      <c r="B10650">
        <v>198</v>
      </c>
    </row>
    <row r="10651" spans="1:2" x14ac:dyDescent="0.3">
      <c r="A10651" s="1">
        <v>41749.3125</v>
      </c>
      <c r="B10651">
        <v>198</v>
      </c>
    </row>
    <row r="10652" spans="1:2" x14ac:dyDescent="0.3">
      <c r="A10652" s="1">
        <v>41749.322916666664</v>
      </c>
      <c r="B10652">
        <v>198</v>
      </c>
    </row>
    <row r="10653" spans="1:2" x14ac:dyDescent="0.3">
      <c r="A10653" s="1">
        <v>41749.333333333336</v>
      </c>
      <c r="B10653">
        <v>198</v>
      </c>
    </row>
    <row r="10654" spans="1:2" x14ac:dyDescent="0.3">
      <c r="A10654" s="1">
        <v>41749.34375</v>
      </c>
      <c r="B10654">
        <v>198</v>
      </c>
    </row>
    <row r="10655" spans="1:2" x14ac:dyDescent="0.3">
      <c r="A10655" s="1">
        <v>41749.354166666664</v>
      </c>
      <c r="B10655">
        <v>198</v>
      </c>
    </row>
    <row r="10656" spans="1:2" x14ac:dyDescent="0.3">
      <c r="A10656" s="1">
        <v>41749.364583333336</v>
      </c>
      <c r="B10656">
        <v>198</v>
      </c>
    </row>
    <row r="10657" spans="1:2" x14ac:dyDescent="0.3">
      <c r="A10657" s="1">
        <v>41749.375</v>
      </c>
      <c r="B10657">
        <v>198</v>
      </c>
    </row>
    <row r="10658" spans="1:2" x14ac:dyDescent="0.3">
      <c r="A10658" s="1">
        <v>41749.385416666664</v>
      </c>
      <c r="B10658">
        <v>198</v>
      </c>
    </row>
    <row r="10659" spans="1:2" x14ac:dyDescent="0.3">
      <c r="A10659" s="1">
        <v>41749.395833333336</v>
      </c>
      <c r="B10659">
        <v>198</v>
      </c>
    </row>
    <row r="10660" spans="1:2" x14ac:dyDescent="0.3">
      <c r="A10660" s="1">
        <v>41749.40625</v>
      </c>
      <c r="B10660">
        <v>198</v>
      </c>
    </row>
    <row r="10661" spans="1:2" x14ac:dyDescent="0.3">
      <c r="A10661" s="1">
        <v>41749.416666666664</v>
      </c>
      <c r="B10661">
        <v>198</v>
      </c>
    </row>
    <row r="10662" spans="1:2" x14ac:dyDescent="0.3">
      <c r="A10662" s="1">
        <v>41749.427083333336</v>
      </c>
      <c r="B10662">
        <v>198</v>
      </c>
    </row>
    <row r="10663" spans="1:2" x14ac:dyDescent="0.3">
      <c r="A10663" s="1">
        <v>41749.4375</v>
      </c>
      <c r="B10663">
        <v>198</v>
      </c>
    </row>
    <row r="10664" spans="1:2" x14ac:dyDescent="0.3">
      <c r="A10664" s="1">
        <v>41749.447916666664</v>
      </c>
      <c r="B10664">
        <v>198</v>
      </c>
    </row>
    <row r="10665" spans="1:2" x14ac:dyDescent="0.3">
      <c r="A10665" s="1">
        <v>41749.458333333336</v>
      </c>
      <c r="B10665">
        <v>198</v>
      </c>
    </row>
    <row r="10666" spans="1:2" x14ac:dyDescent="0.3">
      <c r="A10666" s="1">
        <v>41749.46875</v>
      </c>
      <c r="B10666">
        <v>198</v>
      </c>
    </row>
    <row r="10667" spans="1:2" x14ac:dyDescent="0.3">
      <c r="A10667" s="1">
        <v>41749.479166666664</v>
      </c>
      <c r="B10667">
        <v>198</v>
      </c>
    </row>
    <row r="10668" spans="1:2" x14ac:dyDescent="0.3">
      <c r="A10668" s="1">
        <v>41749.489583333336</v>
      </c>
      <c r="B10668">
        <v>198</v>
      </c>
    </row>
    <row r="10669" spans="1:2" x14ac:dyDescent="0.3">
      <c r="A10669" s="1">
        <v>41749.5</v>
      </c>
      <c r="B10669">
        <v>198</v>
      </c>
    </row>
    <row r="10670" spans="1:2" x14ac:dyDescent="0.3">
      <c r="A10670" s="1">
        <v>41749.510416666664</v>
      </c>
      <c r="B10670">
        <v>198</v>
      </c>
    </row>
    <row r="10671" spans="1:2" x14ac:dyDescent="0.3">
      <c r="A10671" s="1">
        <v>41749.520833333336</v>
      </c>
      <c r="B10671">
        <v>198</v>
      </c>
    </row>
    <row r="10672" spans="1:2" x14ac:dyDescent="0.3">
      <c r="A10672" s="1">
        <v>41749.53125</v>
      </c>
      <c r="B10672">
        <v>198</v>
      </c>
    </row>
    <row r="10673" spans="1:2" x14ac:dyDescent="0.3">
      <c r="A10673" s="1">
        <v>41749.541666666664</v>
      </c>
      <c r="B10673">
        <v>198</v>
      </c>
    </row>
    <row r="10674" spans="1:2" x14ac:dyDescent="0.3">
      <c r="A10674" s="1">
        <v>41749.552083333336</v>
      </c>
      <c r="B10674">
        <v>198</v>
      </c>
    </row>
    <row r="10675" spans="1:2" x14ac:dyDescent="0.3">
      <c r="A10675" s="1">
        <v>41749.5625</v>
      </c>
      <c r="B10675">
        <v>198</v>
      </c>
    </row>
    <row r="10676" spans="1:2" x14ac:dyDescent="0.3">
      <c r="A10676" s="1">
        <v>41749.572916666664</v>
      </c>
      <c r="B10676">
        <v>198</v>
      </c>
    </row>
    <row r="10677" spans="1:2" x14ac:dyDescent="0.3">
      <c r="A10677" s="1">
        <v>41749.583333333336</v>
      </c>
      <c r="B10677">
        <v>198</v>
      </c>
    </row>
    <row r="10678" spans="1:2" x14ac:dyDescent="0.3">
      <c r="A10678" s="1">
        <v>41749.59375</v>
      </c>
      <c r="B10678">
        <v>198</v>
      </c>
    </row>
    <row r="10679" spans="1:2" x14ac:dyDescent="0.3">
      <c r="A10679" s="1">
        <v>41749.604166666664</v>
      </c>
      <c r="B10679">
        <v>198</v>
      </c>
    </row>
    <row r="10680" spans="1:2" x14ac:dyDescent="0.3">
      <c r="A10680" s="1">
        <v>41749.614583333336</v>
      </c>
      <c r="B10680">
        <v>198</v>
      </c>
    </row>
    <row r="10681" spans="1:2" x14ac:dyDescent="0.3">
      <c r="A10681" s="1">
        <v>41749.625</v>
      </c>
      <c r="B10681">
        <v>198</v>
      </c>
    </row>
    <row r="10682" spans="1:2" x14ac:dyDescent="0.3">
      <c r="A10682" s="1">
        <v>41749.635416666664</v>
      </c>
      <c r="B10682">
        <v>198</v>
      </c>
    </row>
    <row r="10683" spans="1:2" x14ac:dyDescent="0.3">
      <c r="A10683" s="1">
        <v>41749.645833333336</v>
      </c>
      <c r="B10683">
        <v>198</v>
      </c>
    </row>
    <row r="10684" spans="1:2" x14ac:dyDescent="0.3">
      <c r="A10684" s="1">
        <v>41749.65625</v>
      </c>
      <c r="B10684">
        <v>198</v>
      </c>
    </row>
    <row r="10685" spans="1:2" x14ac:dyDescent="0.3">
      <c r="A10685" s="1">
        <v>41749.666666666664</v>
      </c>
      <c r="B10685">
        <v>198</v>
      </c>
    </row>
    <row r="10686" spans="1:2" x14ac:dyDescent="0.3">
      <c r="A10686" s="1">
        <v>41749.677083333336</v>
      </c>
      <c r="B10686">
        <v>198</v>
      </c>
    </row>
    <row r="10687" spans="1:2" x14ac:dyDescent="0.3">
      <c r="A10687" s="1">
        <v>41749.6875</v>
      </c>
      <c r="B10687">
        <v>198</v>
      </c>
    </row>
    <row r="10688" spans="1:2" x14ac:dyDescent="0.3">
      <c r="A10688" s="1">
        <v>41749.697916666664</v>
      </c>
      <c r="B10688">
        <v>198</v>
      </c>
    </row>
    <row r="10689" spans="1:2" x14ac:dyDescent="0.3">
      <c r="A10689" s="1">
        <v>41749.708333333336</v>
      </c>
      <c r="B10689">
        <v>198</v>
      </c>
    </row>
    <row r="10690" spans="1:2" x14ac:dyDescent="0.3">
      <c r="A10690" s="1">
        <v>41749.71875</v>
      </c>
      <c r="B10690">
        <v>198</v>
      </c>
    </row>
    <row r="10691" spans="1:2" x14ac:dyDescent="0.3">
      <c r="A10691" s="1">
        <v>41749.729166666664</v>
      </c>
      <c r="B10691">
        <v>198</v>
      </c>
    </row>
    <row r="10692" spans="1:2" x14ac:dyDescent="0.3">
      <c r="A10692" s="1">
        <v>41749.739583333336</v>
      </c>
      <c r="B10692">
        <v>198</v>
      </c>
    </row>
    <row r="10693" spans="1:2" x14ac:dyDescent="0.3">
      <c r="A10693" s="1">
        <v>41749.75</v>
      </c>
      <c r="B10693">
        <v>198</v>
      </c>
    </row>
    <row r="10694" spans="1:2" x14ac:dyDescent="0.3">
      <c r="A10694" s="1">
        <v>41749.760416666664</v>
      </c>
      <c r="B10694">
        <v>198</v>
      </c>
    </row>
    <row r="10695" spans="1:2" x14ac:dyDescent="0.3">
      <c r="A10695" s="1">
        <v>41749.770833333336</v>
      </c>
      <c r="B10695">
        <v>198</v>
      </c>
    </row>
    <row r="10696" spans="1:2" x14ac:dyDescent="0.3">
      <c r="A10696" s="1">
        <v>41749.78125</v>
      </c>
      <c r="B10696">
        <v>198</v>
      </c>
    </row>
    <row r="10697" spans="1:2" x14ac:dyDescent="0.3">
      <c r="A10697" s="1">
        <v>41749.791666666664</v>
      </c>
      <c r="B10697">
        <v>198</v>
      </c>
    </row>
    <row r="10698" spans="1:2" x14ac:dyDescent="0.3">
      <c r="A10698" s="1">
        <v>41749.802083333336</v>
      </c>
      <c r="B10698">
        <v>198</v>
      </c>
    </row>
    <row r="10699" spans="1:2" x14ac:dyDescent="0.3">
      <c r="A10699" s="1">
        <v>41749.8125</v>
      </c>
      <c r="B10699">
        <v>198</v>
      </c>
    </row>
    <row r="10700" spans="1:2" x14ac:dyDescent="0.3">
      <c r="A10700" s="1">
        <v>41749.822916666664</v>
      </c>
      <c r="B10700">
        <v>198</v>
      </c>
    </row>
    <row r="10701" spans="1:2" x14ac:dyDescent="0.3">
      <c r="A10701" s="1">
        <v>41749.833333333336</v>
      </c>
      <c r="B10701">
        <v>198</v>
      </c>
    </row>
    <row r="10702" spans="1:2" x14ac:dyDescent="0.3">
      <c r="A10702" s="1">
        <v>41749.84375</v>
      </c>
      <c r="B10702">
        <v>198</v>
      </c>
    </row>
    <row r="10703" spans="1:2" x14ac:dyDescent="0.3">
      <c r="A10703" s="1">
        <v>41749.854166666664</v>
      </c>
      <c r="B10703">
        <v>198</v>
      </c>
    </row>
    <row r="10704" spans="1:2" x14ac:dyDescent="0.3">
      <c r="A10704" s="1">
        <v>41749.864583333336</v>
      </c>
      <c r="B10704">
        <v>198</v>
      </c>
    </row>
    <row r="10705" spans="1:2" x14ac:dyDescent="0.3">
      <c r="A10705" s="1">
        <v>41749.875</v>
      </c>
      <c r="B10705">
        <v>198</v>
      </c>
    </row>
    <row r="10706" spans="1:2" x14ac:dyDescent="0.3">
      <c r="A10706" s="1">
        <v>41749.885416666664</v>
      </c>
      <c r="B10706">
        <v>198</v>
      </c>
    </row>
    <row r="10707" spans="1:2" x14ac:dyDescent="0.3">
      <c r="A10707" s="1">
        <v>41749.895833333336</v>
      </c>
      <c r="B10707">
        <v>198</v>
      </c>
    </row>
    <row r="10708" spans="1:2" x14ac:dyDescent="0.3">
      <c r="A10708" s="1">
        <v>41749.90625</v>
      </c>
      <c r="B10708">
        <v>198</v>
      </c>
    </row>
    <row r="10709" spans="1:2" x14ac:dyDescent="0.3">
      <c r="A10709" s="1">
        <v>41749.916666666664</v>
      </c>
      <c r="B10709">
        <v>198</v>
      </c>
    </row>
    <row r="10710" spans="1:2" x14ac:dyDescent="0.3">
      <c r="A10710" s="1">
        <v>41749.927083333336</v>
      </c>
      <c r="B10710">
        <v>198</v>
      </c>
    </row>
    <row r="10711" spans="1:2" x14ac:dyDescent="0.3">
      <c r="A10711" s="1">
        <v>41749.9375</v>
      </c>
      <c r="B10711">
        <v>198</v>
      </c>
    </row>
    <row r="10712" spans="1:2" x14ac:dyDescent="0.3">
      <c r="A10712" s="1">
        <v>41749.947916666664</v>
      </c>
      <c r="B10712">
        <v>198</v>
      </c>
    </row>
    <row r="10713" spans="1:2" x14ac:dyDescent="0.3">
      <c r="A10713" s="1">
        <v>41749.958333333336</v>
      </c>
      <c r="B10713">
        <v>198</v>
      </c>
    </row>
    <row r="10714" spans="1:2" x14ac:dyDescent="0.3">
      <c r="A10714" s="1">
        <v>41749.96875</v>
      </c>
      <c r="B10714">
        <v>198</v>
      </c>
    </row>
    <row r="10715" spans="1:2" x14ac:dyDescent="0.3">
      <c r="A10715" s="1">
        <v>41749.979166666664</v>
      </c>
      <c r="B10715">
        <v>198</v>
      </c>
    </row>
    <row r="10716" spans="1:2" x14ac:dyDescent="0.3">
      <c r="A10716" s="1">
        <v>41749.989583333336</v>
      </c>
      <c r="B10716">
        <v>198</v>
      </c>
    </row>
    <row r="10717" spans="1:2" x14ac:dyDescent="0.3">
      <c r="A10717" s="1">
        <v>41750</v>
      </c>
      <c r="B10717">
        <v>201</v>
      </c>
    </row>
    <row r="10718" spans="1:2" x14ac:dyDescent="0.3">
      <c r="A10718" s="1">
        <v>41750.010416666664</v>
      </c>
      <c r="B10718">
        <v>201</v>
      </c>
    </row>
    <row r="10719" spans="1:2" x14ac:dyDescent="0.3">
      <c r="A10719" s="1">
        <v>41750.020833333336</v>
      </c>
      <c r="B10719">
        <v>201</v>
      </c>
    </row>
    <row r="10720" spans="1:2" x14ac:dyDescent="0.3">
      <c r="A10720" s="1">
        <v>41750.03125</v>
      </c>
      <c r="B10720">
        <v>201</v>
      </c>
    </row>
    <row r="10721" spans="1:2" x14ac:dyDescent="0.3">
      <c r="A10721" s="1">
        <v>41750.041666666664</v>
      </c>
      <c r="B10721">
        <v>201</v>
      </c>
    </row>
    <row r="10722" spans="1:2" x14ac:dyDescent="0.3">
      <c r="A10722" s="1">
        <v>41750.052083333336</v>
      </c>
      <c r="B10722">
        <v>201</v>
      </c>
    </row>
    <row r="10723" spans="1:2" x14ac:dyDescent="0.3">
      <c r="A10723" s="1">
        <v>41750.0625</v>
      </c>
      <c r="B10723">
        <v>201</v>
      </c>
    </row>
    <row r="10724" spans="1:2" x14ac:dyDescent="0.3">
      <c r="A10724" s="1">
        <v>41750.072916666664</v>
      </c>
      <c r="B10724">
        <v>201</v>
      </c>
    </row>
    <row r="10725" spans="1:2" x14ac:dyDescent="0.3">
      <c r="A10725" s="1">
        <v>41750.083333333336</v>
      </c>
      <c r="B10725">
        <v>201</v>
      </c>
    </row>
    <row r="10726" spans="1:2" x14ac:dyDescent="0.3">
      <c r="A10726" s="1">
        <v>41750.09375</v>
      </c>
      <c r="B10726">
        <v>201</v>
      </c>
    </row>
    <row r="10727" spans="1:2" x14ac:dyDescent="0.3">
      <c r="A10727" s="1">
        <v>41750.104166666664</v>
      </c>
      <c r="B10727">
        <v>201</v>
      </c>
    </row>
    <row r="10728" spans="1:2" x14ac:dyDescent="0.3">
      <c r="A10728" s="1">
        <v>41750.114583333336</v>
      </c>
      <c r="B10728">
        <v>201</v>
      </c>
    </row>
    <row r="10729" spans="1:2" x14ac:dyDescent="0.3">
      <c r="A10729" s="1">
        <v>41750.125</v>
      </c>
      <c r="B10729">
        <v>201</v>
      </c>
    </row>
    <row r="10730" spans="1:2" x14ac:dyDescent="0.3">
      <c r="A10730" s="1">
        <v>41750.135416666664</v>
      </c>
      <c r="B10730">
        <v>201</v>
      </c>
    </row>
    <row r="10731" spans="1:2" x14ac:dyDescent="0.3">
      <c r="A10731" s="1">
        <v>41750.145833333336</v>
      </c>
      <c r="B10731">
        <v>201</v>
      </c>
    </row>
    <row r="10732" spans="1:2" x14ac:dyDescent="0.3">
      <c r="A10732" s="1">
        <v>41750.15625</v>
      </c>
      <c r="B10732">
        <v>201</v>
      </c>
    </row>
    <row r="10733" spans="1:2" x14ac:dyDescent="0.3">
      <c r="A10733" s="1">
        <v>41750.166666666664</v>
      </c>
      <c r="B10733">
        <v>201</v>
      </c>
    </row>
    <row r="10734" spans="1:2" x14ac:dyDescent="0.3">
      <c r="A10734" s="1">
        <v>41750.177083333336</v>
      </c>
      <c r="B10734">
        <v>201</v>
      </c>
    </row>
    <row r="10735" spans="1:2" x14ac:dyDescent="0.3">
      <c r="A10735" s="1">
        <v>41750.1875</v>
      </c>
      <c r="B10735">
        <v>201</v>
      </c>
    </row>
    <row r="10736" spans="1:2" x14ac:dyDescent="0.3">
      <c r="A10736" s="1">
        <v>41750.197916666664</v>
      </c>
      <c r="B10736">
        <v>201</v>
      </c>
    </row>
    <row r="10737" spans="1:2" x14ac:dyDescent="0.3">
      <c r="A10737" s="1">
        <v>41750.208333333336</v>
      </c>
      <c r="B10737">
        <v>201</v>
      </c>
    </row>
    <row r="10738" spans="1:2" x14ac:dyDescent="0.3">
      <c r="A10738" s="1">
        <v>41750.21875</v>
      </c>
      <c r="B10738">
        <v>201</v>
      </c>
    </row>
    <row r="10739" spans="1:2" x14ac:dyDescent="0.3">
      <c r="A10739" s="1">
        <v>41750.229166666664</v>
      </c>
      <c r="B10739">
        <v>201</v>
      </c>
    </row>
    <row r="10740" spans="1:2" x14ac:dyDescent="0.3">
      <c r="A10740" s="1">
        <v>41750.239583333336</v>
      </c>
      <c r="B10740">
        <v>201</v>
      </c>
    </row>
    <row r="10741" spans="1:2" x14ac:dyDescent="0.3">
      <c r="A10741" s="1">
        <v>41750.25</v>
      </c>
      <c r="B10741">
        <v>201</v>
      </c>
    </row>
    <row r="10742" spans="1:2" x14ac:dyDescent="0.3">
      <c r="A10742" s="1">
        <v>41750.260416666664</v>
      </c>
      <c r="B10742">
        <v>201</v>
      </c>
    </row>
    <row r="10743" spans="1:2" x14ac:dyDescent="0.3">
      <c r="A10743" s="1">
        <v>41750.270833333336</v>
      </c>
      <c r="B10743">
        <v>201</v>
      </c>
    </row>
    <row r="10744" spans="1:2" x14ac:dyDescent="0.3">
      <c r="A10744" s="1">
        <v>41750.28125</v>
      </c>
      <c r="B10744">
        <v>201</v>
      </c>
    </row>
    <row r="10745" spans="1:2" x14ac:dyDescent="0.3">
      <c r="A10745" s="1">
        <v>41750.291666666664</v>
      </c>
      <c r="B10745">
        <v>201</v>
      </c>
    </row>
    <row r="10746" spans="1:2" x14ac:dyDescent="0.3">
      <c r="A10746" s="1">
        <v>41750.302083333336</v>
      </c>
      <c r="B10746">
        <v>201</v>
      </c>
    </row>
    <row r="10747" spans="1:2" x14ac:dyDescent="0.3">
      <c r="A10747" s="1">
        <v>41750.3125</v>
      </c>
      <c r="B10747">
        <v>201</v>
      </c>
    </row>
    <row r="10748" spans="1:2" x14ac:dyDescent="0.3">
      <c r="A10748" s="1">
        <v>41750.322916666664</v>
      </c>
      <c r="B10748">
        <v>201</v>
      </c>
    </row>
    <row r="10749" spans="1:2" x14ac:dyDescent="0.3">
      <c r="A10749" s="1">
        <v>41750.333333333336</v>
      </c>
      <c r="B10749">
        <v>201</v>
      </c>
    </row>
    <row r="10750" spans="1:2" x14ac:dyDescent="0.3">
      <c r="A10750" s="1">
        <v>41750.34375</v>
      </c>
      <c r="B10750">
        <v>201</v>
      </c>
    </row>
    <row r="10751" spans="1:2" x14ac:dyDescent="0.3">
      <c r="A10751" s="1">
        <v>41750.354166666664</v>
      </c>
      <c r="B10751">
        <v>201</v>
      </c>
    </row>
    <row r="10752" spans="1:2" x14ac:dyDescent="0.3">
      <c r="A10752" s="1">
        <v>41750.364583333336</v>
      </c>
      <c r="B10752">
        <v>201</v>
      </c>
    </row>
    <row r="10753" spans="1:2" x14ac:dyDescent="0.3">
      <c r="A10753" s="1">
        <v>41750.375</v>
      </c>
      <c r="B10753">
        <v>201</v>
      </c>
    </row>
    <row r="10754" spans="1:2" x14ac:dyDescent="0.3">
      <c r="A10754" s="1">
        <v>41750.385416666664</v>
      </c>
      <c r="B10754">
        <v>205</v>
      </c>
    </row>
    <row r="10755" spans="1:2" x14ac:dyDescent="0.3">
      <c r="A10755" s="1">
        <v>41750.395833333336</v>
      </c>
      <c r="B10755">
        <v>208</v>
      </c>
    </row>
    <row r="10756" spans="1:2" x14ac:dyDescent="0.3">
      <c r="A10756" s="1">
        <v>41750.40625</v>
      </c>
      <c r="B10756">
        <v>214</v>
      </c>
    </row>
    <row r="10757" spans="1:2" x14ac:dyDescent="0.3">
      <c r="A10757" s="1">
        <v>41750.416666666664</v>
      </c>
      <c r="B10757">
        <v>214</v>
      </c>
    </row>
    <row r="10758" spans="1:2" x14ac:dyDescent="0.3">
      <c r="A10758" s="1">
        <v>41750.427083333336</v>
      </c>
      <c r="B10758">
        <v>214</v>
      </c>
    </row>
    <row r="10759" spans="1:2" x14ac:dyDescent="0.3">
      <c r="A10759" s="1">
        <v>41750.4375</v>
      </c>
      <c r="B10759">
        <v>214</v>
      </c>
    </row>
    <row r="10760" spans="1:2" x14ac:dyDescent="0.3">
      <c r="A10760" s="1">
        <v>41750.447916666664</v>
      </c>
      <c r="B10760">
        <v>214</v>
      </c>
    </row>
    <row r="10761" spans="1:2" x14ac:dyDescent="0.3">
      <c r="A10761" s="1">
        <v>41750.458333333336</v>
      </c>
      <c r="B10761">
        <v>211</v>
      </c>
    </row>
    <row r="10762" spans="1:2" x14ac:dyDescent="0.3">
      <c r="A10762" s="1">
        <v>41750.46875</v>
      </c>
      <c r="B10762">
        <v>208</v>
      </c>
    </row>
    <row r="10763" spans="1:2" x14ac:dyDescent="0.3">
      <c r="A10763" s="1">
        <v>41750.479166666664</v>
      </c>
      <c r="B10763">
        <v>205</v>
      </c>
    </row>
    <row r="10764" spans="1:2" x14ac:dyDescent="0.3">
      <c r="A10764" s="1">
        <v>41750.489583333336</v>
      </c>
      <c r="B10764">
        <v>205</v>
      </c>
    </row>
    <row r="10765" spans="1:2" x14ac:dyDescent="0.3">
      <c r="A10765" s="1">
        <v>41750.5</v>
      </c>
      <c r="B10765">
        <v>201</v>
      </c>
    </row>
    <row r="10766" spans="1:2" x14ac:dyDescent="0.3">
      <c r="A10766" s="1">
        <v>41750.510416666664</v>
      </c>
      <c r="B10766">
        <v>201</v>
      </c>
    </row>
    <row r="10767" spans="1:2" x14ac:dyDescent="0.3">
      <c r="A10767" s="1">
        <v>41750.520833333336</v>
      </c>
      <c r="B10767">
        <v>201</v>
      </c>
    </row>
    <row r="10768" spans="1:2" x14ac:dyDescent="0.3">
      <c r="A10768" s="1">
        <v>41750.53125</v>
      </c>
      <c r="B10768">
        <v>201</v>
      </c>
    </row>
    <row r="10769" spans="1:2" x14ac:dyDescent="0.3">
      <c r="A10769" s="1">
        <v>41750.541666666664</v>
      </c>
      <c r="B10769">
        <v>201</v>
      </c>
    </row>
    <row r="10770" spans="1:2" x14ac:dyDescent="0.3">
      <c r="A10770" s="1">
        <v>41750.552083333336</v>
      </c>
      <c r="B10770">
        <v>201</v>
      </c>
    </row>
    <row r="10771" spans="1:2" x14ac:dyDescent="0.3">
      <c r="A10771" s="1">
        <v>41750.5625</v>
      </c>
      <c r="B10771">
        <v>201</v>
      </c>
    </row>
    <row r="10772" spans="1:2" x14ac:dyDescent="0.3">
      <c r="A10772" s="1">
        <v>41750.572916666664</v>
      </c>
      <c r="B10772">
        <v>201</v>
      </c>
    </row>
    <row r="10773" spans="1:2" x14ac:dyDescent="0.3">
      <c r="A10773" s="1">
        <v>41750.583333333336</v>
      </c>
      <c r="B10773">
        <v>201</v>
      </c>
    </row>
    <row r="10774" spans="1:2" x14ac:dyDescent="0.3">
      <c r="A10774" s="1">
        <v>41750.59375</v>
      </c>
      <c r="B10774">
        <v>201</v>
      </c>
    </row>
    <row r="10775" spans="1:2" x14ac:dyDescent="0.3">
      <c r="A10775" s="1">
        <v>41750.604166666664</v>
      </c>
      <c r="B10775">
        <v>201</v>
      </c>
    </row>
    <row r="10776" spans="1:2" x14ac:dyDescent="0.3">
      <c r="A10776" s="1">
        <v>41750.614583333336</v>
      </c>
      <c r="B10776">
        <v>201</v>
      </c>
    </row>
    <row r="10777" spans="1:2" x14ac:dyDescent="0.3">
      <c r="A10777" s="1">
        <v>41750.625</v>
      </c>
      <c r="B10777">
        <v>201</v>
      </c>
    </row>
    <row r="10778" spans="1:2" x14ac:dyDescent="0.3">
      <c r="A10778" s="1">
        <v>41750.635416666664</v>
      </c>
      <c r="B10778">
        <v>201</v>
      </c>
    </row>
    <row r="10779" spans="1:2" x14ac:dyDescent="0.3">
      <c r="A10779" s="1">
        <v>41750.645833333336</v>
      </c>
      <c r="B10779">
        <v>192</v>
      </c>
    </row>
    <row r="10780" spans="1:2" x14ac:dyDescent="0.3">
      <c r="A10780" s="1">
        <v>41750.65625</v>
      </c>
      <c r="B10780">
        <v>186</v>
      </c>
    </row>
    <row r="10781" spans="1:2" x14ac:dyDescent="0.3">
      <c r="A10781" s="1">
        <v>41750.666666666664</v>
      </c>
      <c r="B10781">
        <v>183</v>
      </c>
    </row>
    <row r="10782" spans="1:2" x14ac:dyDescent="0.3">
      <c r="A10782" s="1">
        <v>41750.677083333336</v>
      </c>
      <c r="B10782">
        <v>183</v>
      </c>
    </row>
    <row r="10783" spans="1:2" x14ac:dyDescent="0.3">
      <c r="A10783" s="1">
        <v>41750.6875</v>
      </c>
      <c r="B10783">
        <v>183</v>
      </c>
    </row>
    <row r="10784" spans="1:2" x14ac:dyDescent="0.3">
      <c r="A10784" s="1">
        <v>41750.697916666664</v>
      </c>
      <c r="B10784">
        <v>186</v>
      </c>
    </row>
    <row r="10785" spans="1:2" x14ac:dyDescent="0.3">
      <c r="A10785" s="1">
        <v>41750.708333333336</v>
      </c>
      <c r="B10785">
        <v>189</v>
      </c>
    </row>
    <row r="10786" spans="1:2" x14ac:dyDescent="0.3">
      <c r="A10786" s="1">
        <v>41750.71875</v>
      </c>
      <c r="B10786">
        <v>192</v>
      </c>
    </row>
    <row r="10787" spans="1:2" x14ac:dyDescent="0.3">
      <c r="A10787" s="1">
        <v>41750.729166666664</v>
      </c>
      <c r="B10787">
        <v>192</v>
      </c>
    </row>
    <row r="10788" spans="1:2" x14ac:dyDescent="0.3">
      <c r="A10788" s="1">
        <v>41750.739583333336</v>
      </c>
      <c r="B10788">
        <v>192</v>
      </c>
    </row>
    <row r="10789" spans="1:2" x14ac:dyDescent="0.3">
      <c r="A10789" s="1">
        <v>41750.75</v>
      </c>
      <c r="B10789">
        <v>195</v>
      </c>
    </row>
    <row r="10790" spans="1:2" x14ac:dyDescent="0.3">
      <c r="A10790" s="1">
        <v>41750.760416666664</v>
      </c>
      <c r="B10790">
        <v>195</v>
      </c>
    </row>
    <row r="10791" spans="1:2" x14ac:dyDescent="0.3">
      <c r="A10791" s="1">
        <v>41750.770833333336</v>
      </c>
      <c r="B10791">
        <v>198</v>
      </c>
    </row>
    <row r="10792" spans="1:2" x14ac:dyDescent="0.3">
      <c r="A10792" s="1">
        <v>41750.78125</v>
      </c>
      <c r="B10792">
        <v>198</v>
      </c>
    </row>
    <row r="10793" spans="1:2" x14ac:dyDescent="0.3">
      <c r="A10793" s="1">
        <v>41750.791666666664</v>
      </c>
      <c r="B10793">
        <v>198</v>
      </c>
    </row>
    <row r="10794" spans="1:2" x14ac:dyDescent="0.3">
      <c r="A10794" s="1">
        <v>41750.802083333336</v>
      </c>
      <c r="B10794">
        <v>198</v>
      </c>
    </row>
    <row r="10795" spans="1:2" x14ac:dyDescent="0.3">
      <c r="A10795" s="1">
        <v>41750.8125</v>
      </c>
      <c r="B10795">
        <v>198</v>
      </c>
    </row>
    <row r="10796" spans="1:2" x14ac:dyDescent="0.3">
      <c r="A10796" s="1">
        <v>41750.822916666664</v>
      </c>
      <c r="B10796">
        <v>198</v>
      </c>
    </row>
    <row r="10797" spans="1:2" x14ac:dyDescent="0.3">
      <c r="A10797" s="1">
        <v>41750.833333333336</v>
      </c>
      <c r="B10797">
        <v>201</v>
      </c>
    </row>
    <row r="10798" spans="1:2" x14ac:dyDescent="0.3">
      <c r="A10798" s="1">
        <v>41750.84375</v>
      </c>
      <c r="B10798">
        <v>201</v>
      </c>
    </row>
    <row r="10799" spans="1:2" x14ac:dyDescent="0.3">
      <c r="A10799" s="1">
        <v>41750.854166666664</v>
      </c>
      <c r="B10799">
        <v>201</v>
      </c>
    </row>
    <row r="10800" spans="1:2" x14ac:dyDescent="0.3">
      <c r="A10800" s="1">
        <v>41750.864583333336</v>
      </c>
      <c r="B10800">
        <v>201</v>
      </c>
    </row>
    <row r="10801" spans="1:2" x14ac:dyDescent="0.3">
      <c r="A10801" s="1">
        <v>41750.875</v>
      </c>
      <c r="B10801">
        <v>201</v>
      </c>
    </row>
    <row r="10802" spans="1:2" x14ac:dyDescent="0.3">
      <c r="A10802" s="1">
        <v>41750.885416666664</v>
      </c>
      <c r="B10802">
        <v>201</v>
      </c>
    </row>
    <row r="10803" spans="1:2" x14ac:dyDescent="0.3">
      <c r="A10803" s="1">
        <v>41750.895833333336</v>
      </c>
      <c r="B10803">
        <v>201</v>
      </c>
    </row>
    <row r="10804" spans="1:2" x14ac:dyDescent="0.3">
      <c r="A10804" s="1">
        <v>41750.90625</v>
      </c>
      <c r="B10804">
        <v>201</v>
      </c>
    </row>
    <row r="10805" spans="1:2" x14ac:dyDescent="0.3">
      <c r="A10805" s="1">
        <v>41750.916666666664</v>
      </c>
      <c r="B10805">
        <v>201</v>
      </c>
    </row>
    <row r="10806" spans="1:2" x14ac:dyDescent="0.3">
      <c r="A10806" s="1">
        <v>41750.927083333336</v>
      </c>
      <c r="B10806">
        <v>201</v>
      </c>
    </row>
    <row r="10807" spans="1:2" x14ac:dyDescent="0.3">
      <c r="A10807" s="1">
        <v>41750.9375</v>
      </c>
      <c r="B10807">
        <v>201</v>
      </c>
    </row>
    <row r="10808" spans="1:2" x14ac:dyDescent="0.3">
      <c r="A10808" s="1">
        <v>41750.947916666664</v>
      </c>
      <c r="B10808">
        <v>201</v>
      </c>
    </row>
    <row r="10809" spans="1:2" x14ac:dyDescent="0.3">
      <c r="A10809" s="1">
        <v>41750.958333333336</v>
      </c>
      <c r="B10809">
        <v>201</v>
      </c>
    </row>
    <row r="10810" spans="1:2" x14ac:dyDescent="0.3">
      <c r="A10810" s="1">
        <v>41750.96875</v>
      </c>
      <c r="B10810">
        <v>201</v>
      </c>
    </row>
    <row r="10811" spans="1:2" x14ac:dyDescent="0.3">
      <c r="A10811" s="1">
        <v>41750.979166666664</v>
      </c>
      <c r="B10811">
        <v>201</v>
      </c>
    </row>
    <row r="10812" spans="1:2" x14ac:dyDescent="0.3">
      <c r="A10812" s="1">
        <v>41750.989583333336</v>
      </c>
      <c r="B10812">
        <v>201</v>
      </c>
    </row>
    <row r="10813" spans="1:2" x14ac:dyDescent="0.3">
      <c r="A10813" s="1">
        <v>41751</v>
      </c>
      <c r="B10813">
        <v>201</v>
      </c>
    </row>
    <row r="10814" spans="1:2" x14ac:dyDescent="0.3">
      <c r="A10814" s="1">
        <v>41751.010416666664</v>
      </c>
      <c r="B10814">
        <v>201</v>
      </c>
    </row>
    <row r="10815" spans="1:2" x14ac:dyDescent="0.3">
      <c r="A10815" s="1">
        <v>41751.020833333336</v>
      </c>
      <c r="B10815">
        <v>201</v>
      </c>
    </row>
    <row r="10816" spans="1:2" x14ac:dyDescent="0.3">
      <c r="A10816" s="1">
        <v>41751.03125</v>
      </c>
      <c r="B10816">
        <v>201</v>
      </c>
    </row>
    <row r="10817" spans="1:2" x14ac:dyDescent="0.3">
      <c r="A10817" s="1">
        <v>41751.041666666664</v>
      </c>
      <c r="B10817">
        <v>201</v>
      </c>
    </row>
    <row r="10818" spans="1:2" x14ac:dyDescent="0.3">
      <c r="A10818" s="1">
        <v>41751.052083333336</v>
      </c>
      <c r="B10818">
        <v>201</v>
      </c>
    </row>
    <row r="10819" spans="1:2" x14ac:dyDescent="0.3">
      <c r="A10819" s="1">
        <v>41751.0625</v>
      </c>
      <c r="B10819">
        <v>201</v>
      </c>
    </row>
    <row r="10820" spans="1:2" x14ac:dyDescent="0.3">
      <c r="A10820" s="1">
        <v>41751.072916666664</v>
      </c>
      <c r="B10820">
        <v>201</v>
      </c>
    </row>
    <row r="10821" spans="1:2" x14ac:dyDescent="0.3">
      <c r="A10821" s="1">
        <v>41751.083333333336</v>
      </c>
      <c r="B10821">
        <v>201</v>
      </c>
    </row>
    <row r="10822" spans="1:2" x14ac:dyDescent="0.3">
      <c r="A10822" s="1">
        <v>41751.09375</v>
      </c>
      <c r="B10822">
        <v>201</v>
      </c>
    </row>
    <row r="10823" spans="1:2" x14ac:dyDescent="0.3">
      <c r="A10823" s="1">
        <v>41751.104166666664</v>
      </c>
      <c r="B10823">
        <v>201</v>
      </c>
    </row>
    <row r="10824" spans="1:2" x14ac:dyDescent="0.3">
      <c r="A10824" s="1">
        <v>41751.114583333336</v>
      </c>
      <c r="B10824">
        <v>201</v>
      </c>
    </row>
    <row r="10825" spans="1:2" x14ac:dyDescent="0.3">
      <c r="A10825" s="1">
        <v>41751.125</v>
      </c>
      <c r="B10825">
        <v>201</v>
      </c>
    </row>
    <row r="10826" spans="1:2" x14ac:dyDescent="0.3">
      <c r="A10826" s="1">
        <v>41751.135416666664</v>
      </c>
      <c r="B10826">
        <v>201</v>
      </c>
    </row>
    <row r="10827" spans="1:2" x14ac:dyDescent="0.3">
      <c r="A10827" s="1">
        <v>41751.145833333336</v>
      </c>
      <c r="B10827">
        <v>201</v>
      </c>
    </row>
    <row r="10828" spans="1:2" x14ac:dyDescent="0.3">
      <c r="A10828" s="1">
        <v>41751.15625</v>
      </c>
      <c r="B10828">
        <v>201</v>
      </c>
    </row>
    <row r="10829" spans="1:2" x14ac:dyDescent="0.3">
      <c r="A10829" s="1">
        <v>41751.166666666664</v>
      </c>
      <c r="B10829">
        <v>201</v>
      </c>
    </row>
    <row r="10830" spans="1:2" x14ac:dyDescent="0.3">
      <c r="A10830" s="1">
        <v>41751.177083333336</v>
      </c>
      <c r="B10830">
        <v>201</v>
      </c>
    </row>
    <row r="10831" spans="1:2" x14ac:dyDescent="0.3">
      <c r="A10831" s="1">
        <v>41751.1875</v>
      </c>
      <c r="B10831">
        <v>201</v>
      </c>
    </row>
    <row r="10832" spans="1:2" x14ac:dyDescent="0.3">
      <c r="A10832" s="1">
        <v>41751.197916666664</v>
      </c>
      <c r="B10832">
        <v>201</v>
      </c>
    </row>
    <row r="10833" spans="1:2" x14ac:dyDescent="0.3">
      <c r="A10833" s="1">
        <v>41751.208333333336</v>
      </c>
      <c r="B10833">
        <v>201</v>
      </c>
    </row>
    <row r="10834" spans="1:2" x14ac:dyDescent="0.3">
      <c r="A10834" s="1">
        <v>41751.21875</v>
      </c>
      <c r="B10834">
        <v>201</v>
      </c>
    </row>
    <row r="10835" spans="1:2" x14ac:dyDescent="0.3">
      <c r="A10835" s="1">
        <v>41751.229166666664</v>
      </c>
      <c r="B10835">
        <v>201</v>
      </c>
    </row>
    <row r="10836" spans="1:2" x14ac:dyDescent="0.3">
      <c r="A10836" s="1">
        <v>41751.239583333336</v>
      </c>
      <c r="B10836">
        <v>201</v>
      </c>
    </row>
    <row r="10837" spans="1:2" x14ac:dyDescent="0.3">
      <c r="A10837" s="1">
        <v>41751.25</v>
      </c>
      <c r="B10837">
        <v>201</v>
      </c>
    </row>
    <row r="10838" spans="1:2" x14ac:dyDescent="0.3">
      <c r="A10838" s="1">
        <v>41751.260416666664</v>
      </c>
      <c r="B10838">
        <v>201</v>
      </c>
    </row>
    <row r="10839" spans="1:2" x14ac:dyDescent="0.3">
      <c r="A10839" s="1">
        <v>41751.270833333336</v>
      </c>
      <c r="B10839">
        <v>201</v>
      </c>
    </row>
    <row r="10840" spans="1:2" x14ac:dyDescent="0.3">
      <c r="A10840" s="1">
        <v>41751.28125</v>
      </c>
      <c r="B10840">
        <v>201</v>
      </c>
    </row>
    <row r="10841" spans="1:2" x14ac:dyDescent="0.3">
      <c r="A10841" s="1">
        <v>41751.291666666664</v>
      </c>
      <c r="B10841">
        <v>201</v>
      </c>
    </row>
    <row r="10842" spans="1:2" x14ac:dyDescent="0.3">
      <c r="A10842" s="1">
        <v>41751.302083333336</v>
      </c>
      <c r="B10842">
        <v>201</v>
      </c>
    </row>
    <row r="10843" spans="1:2" x14ac:dyDescent="0.3">
      <c r="A10843" s="1">
        <v>41751.3125</v>
      </c>
      <c r="B10843">
        <v>201</v>
      </c>
    </row>
    <row r="10844" spans="1:2" x14ac:dyDescent="0.3">
      <c r="A10844" s="1">
        <v>41751.322916666664</v>
      </c>
      <c r="B10844">
        <v>201</v>
      </c>
    </row>
    <row r="10845" spans="1:2" x14ac:dyDescent="0.3">
      <c r="A10845" s="1">
        <v>41751.333333333336</v>
      </c>
      <c r="B10845">
        <v>201</v>
      </c>
    </row>
    <row r="10846" spans="1:2" x14ac:dyDescent="0.3">
      <c r="A10846" s="1">
        <v>41751.34375</v>
      </c>
      <c r="B10846">
        <v>201</v>
      </c>
    </row>
    <row r="10847" spans="1:2" x14ac:dyDescent="0.3">
      <c r="A10847" s="1">
        <v>41751.354166666664</v>
      </c>
      <c r="B10847">
        <v>201</v>
      </c>
    </row>
    <row r="10848" spans="1:2" x14ac:dyDescent="0.3">
      <c r="A10848" s="1">
        <v>41751.364583333336</v>
      </c>
      <c r="B10848">
        <v>201</v>
      </c>
    </row>
    <row r="10849" spans="1:2" x14ac:dyDescent="0.3">
      <c r="A10849" s="1">
        <v>41751.375</v>
      </c>
      <c r="B10849">
        <v>201</v>
      </c>
    </row>
    <row r="10850" spans="1:2" x14ac:dyDescent="0.3">
      <c r="A10850" s="1">
        <v>41751.385416666664</v>
      </c>
      <c r="B10850">
        <v>201</v>
      </c>
    </row>
    <row r="10851" spans="1:2" x14ac:dyDescent="0.3">
      <c r="A10851" s="1">
        <v>41751.395833333336</v>
      </c>
      <c r="B10851">
        <v>201</v>
      </c>
    </row>
    <row r="10852" spans="1:2" x14ac:dyDescent="0.3">
      <c r="A10852" s="1">
        <v>41751.40625</v>
      </c>
      <c r="B10852">
        <v>201</v>
      </c>
    </row>
    <row r="10853" spans="1:2" x14ac:dyDescent="0.3">
      <c r="A10853" s="1">
        <v>41751.416666666664</v>
      </c>
      <c r="B10853">
        <v>201</v>
      </c>
    </row>
    <row r="10854" spans="1:2" x14ac:dyDescent="0.3">
      <c r="A10854" s="1">
        <v>41751.427083333336</v>
      </c>
      <c r="B10854">
        <v>201</v>
      </c>
    </row>
    <row r="10855" spans="1:2" x14ac:dyDescent="0.3">
      <c r="A10855" s="1">
        <v>41751.4375</v>
      </c>
      <c r="B10855">
        <v>201</v>
      </c>
    </row>
    <row r="10856" spans="1:2" x14ac:dyDescent="0.3">
      <c r="A10856" s="1">
        <v>41751.447916666664</v>
      </c>
      <c r="B10856">
        <v>201</v>
      </c>
    </row>
    <row r="10857" spans="1:2" x14ac:dyDescent="0.3">
      <c r="A10857" s="1">
        <v>41751.458333333336</v>
      </c>
      <c r="B10857">
        <v>201</v>
      </c>
    </row>
    <row r="10858" spans="1:2" x14ac:dyDescent="0.3">
      <c r="A10858" s="1">
        <v>41751.46875</v>
      </c>
      <c r="B10858">
        <v>201</v>
      </c>
    </row>
    <row r="10859" spans="1:2" x14ac:dyDescent="0.3">
      <c r="A10859" s="1">
        <v>41751.479166666664</v>
      </c>
      <c r="B10859">
        <v>201</v>
      </c>
    </row>
    <row r="10860" spans="1:2" x14ac:dyDescent="0.3">
      <c r="A10860" s="1">
        <v>41751.489583333336</v>
      </c>
      <c r="B10860">
        <v>201</v>
      </c>
    </row>
    <row r="10861" spans="1:2" x14ac:dyDescent="0.3">
      <c r="A10861" s="1">
        <v>41751.5</v>
      </c>
      <c r="B10861">
        <v>201</v>
      </c>
    </row>
    <row r="10862" spans="1:2" x14ac:dyDescent="0.3">
      <c r="A10862" s="1">
        <v>41751.510416666664</v>
      </c>
      <c r="B10862">
        <v>201</v>
      </c>
    </row>
    <row r="10863" spans="1:2" x14ac:dyDescent="0.3">
      <c r="A10863" s="1">
        <v>41751.520833333336</v>
      </c>
      <c r="B10863">
        <v>201</v>
      </c>
    </row>
    <row r="10864" spans="1:2" x14ac:dyDescent="0.3">
      <c r="A10864" s="1">
        <v>41751.53125</v>
      </c>
      <c r="B10864">
        <v>201</v>
      </c>
    </row>
    <row r="10865" spans="1:2" x14ac:dyDescent="0.3">
      <c r="A10865" s="1">
        <v>41751.541666666664</v>
      </c>
      <c r="B10865">
        <v>201</v>
      </c>
    </row>
    <row r="10866" spans="1:2" x14ac:dyDescent="0.3">
      <c r="A10866" s="1">
        <v>41751.552083333336</v>
      </c>
      <c r="B10866">
        <v>198</v>
      </c>
    </row>
    <row r="10867" spans="1:2" x14ac:dyDescent="0.3">
      <c r="A10867" s="1">
        <v>41751.5625</v>
      </c>
      <c r="B10867">
        <v>195</v>
      </c>
    </row>
    <row r="10868" spans="1:2" x14ac:dyDescent="0.3">
      <c r="A10868" s="1">
        <v>41751.572916666664</v>
      </c>
      <c r="B10868">
        <v>195</v>
      </c>
    </row>
    <row r="10869" spans="1:2" x14ac:dyDescent="0.3">
      <c r="A10869" s="1">
        <v>41751.583333333336</v>
      </c>
      <c r="B10869">
        <v>192</v>
      </c>
    </row>
    <row r="10870" spans="1:2" x14ac:dyDescent="0.3">
      <c r="A10870" s="1">
        <v>41751.59375</v>
      </c>
      <c r="B10870">
        <v>192</v>
      </c>
    </row>
    <row r="10871" spans="1:2" x14ac:dyDescent="0.3">
      <c r="A10871" s="1">
        <v>41751.604166666664</v>
      </c>
      <c r="B10871">
        <v>192</v>
      </c>
    </row>
    <row r="10872" spans="1:2" x14ac:dyDescent="0.3">
      <c r="A10872" s="1">
        <v>41751.614583333336</v>
      </c>
      <c r="B10872">
        <v>189</v>
      </c>
    </row>
    <row r="10873" spans="1:2" x14ac:dyDescent="0.3">
      <c r="A10873" s="1">
        <v>41751.625</v>
      </c>
      <c r="B10873">
        <v>189</v>
      </c>
    </row>
    <row r="10874" spans="1:2" x14ac:dyDescent="0.3">
      <c r="A10874" s="1">
        <v>41751.635416666664</v>
      </c>
      <c r="B10874">
        <v>189</v>
      </c>
    </row>
    <row r="10875" spans="1:2" x14ac:dyDescent="0.3">
      <c r="A10875" s="1">
        <v>41751.645833333336</v>
      </c>
      <c r="B10875">
        <v>189</v>
      </c>
    </row>
    <row r="10876" spans="1:2" x14ac:dyDescent="0.3">
      <c r="A10876" s="1">
        <v>41751.65625</v>
      </c>
      <c r="B10876">
        <v>189</v>
      </c>
    </row>
    <row r="10877" spans="1:2" x14ac:dyDescent="0.3">
      <c r="A10877" s="1">
        <v>41751.666666666664</v>
      </c>
      <c r="B10877">
        <v>189</v>
      </c>
    </row>
    <row r="10878" spans="1:2" x14ac:dyDescent="0.3">
      <c r="A10878" s="1">
        <v>41751.677083333336</v>
      </c>
      <c r="B10878">
        <v>189</v>
      </c>
    </row>
    <row r="10879" spans="1:2" x14ac:dyDescent="0.3">
      <c r="A10879" s="1">
        <v>41751.6875</v>
      </c>
      <c r="B10879">
        <v>189</v>
      </c>
    </row>
    <row r="10880" spans="1:2" x14ac:dyDescent="0.3">
      <c r="A10880" s="1">
        <v>41751.697916666664</v>
      </c>
      <c r="B10880">
        <v>189</v>
      </c>
    </row>
    <row r="10881" spans="1:2" x14ac:dyDescent="0.3">
      <c r="A10881" s="1">
        <v>41751.708333333336</v>
      </c>
      <c r="B10881">
        <v>189</v>
      </c>
    </row>
    <row r="10882" spans="1:2" x14ac:dyDescent="0.3">
      <c r="A10882" s="1">
        <v>41751.71875</v>
      </c>
      <c r="B10882">
        <v>189</v>
      </c>
    </row>
    <row r="10883" spans="1:2" x14ac:dyDescent="0.3">
      <c r="A10883" s="1">
        <v>41751.729166666664</v>
      </c>
      <c r="B10883">
        <v>189</v>
      </c>
    </row>
    <row r="10884" spans="1:2" x14ac:dyDescent="0.3">
      <c r="A10884" s="1">
        <v>41751.739583333336</v>
      </c>
      <c r="B10884">
        <v>189</v>
      </c>
    </row>
    <row r="10885" spans="1:2" x14ac:dyDescent="0.3">
      <c r="A10885" s="1">
        <v>41751.75</v>
      </c>
      <c r="B10885">
        <v>186</v>
      </c>
    </row>
    <row r="10886" spans="1:2" x14ac:dyDescent="0.3">
      <c r="A10886" s="1">
        <v>41751.760416666664</v>
      </c>
      <c r="B10886">
        <v>186</v>
      </c>
    </row>
    <row r="10887" spans="1:2" x14ac:dyDescent="0.3">
      <c r="A10887" s="1">
        <v>41751.770833333336</v>
      </c>
      <c r="B10887">
        <v>186</v>
      </c>
    </row>
    <row r="10888" spans="1:2" x14ac:dyDescent="0.3">
      <c r="A10888" s="1">
        <v>41751.78125</v>
      </c>
      <c r="B10888">
        <v>186</v>
      </c>
    </row>
    <row r="10889" spans="1:2" x14ac:dyDescent="0.3">
      <c r="A10889" s="1">
        <v>41751.791666666664</v>
      </c>
      <c r="B10889">
        <v>186</v>
      </c>
    </row>
    <row r="10890" spans="1:2" x14ac:dyDescent="0.3">
      <c r="A10890" s="1">
        <v>41751.802083333336</v>
      </c>
      <c r="B10890">
        <v>186</v>
      </c>
    </row>
    <row r="10891" spans="1:2" x14ac:dyDescent="0.3">
      <c r="A10891" s="1">
        <v>41751.8125</v>
      </c>
      <c r="B10891">
        <v>186</v>
      </c>
    </row>
    <row r="10892" spans="1:2" x14ac:dyDescent="0.3">
      <c r="A10892" s="1">
        <v>41751.822916666664</v>
      </c>
      <c r="B10892">
        <v>186</v>
      </c>
    </row>
    <row r="10893" spans="1:2" x14ac:dyDescent="0.3">
      <c r="A10893" s="1">
        <v>41751.833333333336</v>
      </c>
      <c r="B10893">
        <v>186</v>
      </c>
    </row>
    <row r="10894" spans="1:2" x14ac:dyDescent="0.3">
      <c r="A10894" s="1">
        <v>41751.84375</v>
      </c>
      <c r="B10894">
        <v>186</v>
      </c>
    </row>
    <row r="10895" spans="1:2" x14ac:dyDescent="0.3">
      <c r="A10895" s="1">
        <v>41751.854166666664</v>
      </c>
      <c r="B10895">
        <v>186</v>
      </c>
    </row>
    <row r="10896" spans="1:2" x14ac:dyDescent="0.3">
      <c r="A10896" s="1">
        <v>41751.864583333336</v>
      </c>
      <c r="B10896">
        <v>186</v>
      </c>
    </row>
    <row r="10897" spans="1:2" x14ac:dyDescent="0.3">
      <c r="A10897" s="1">
        <v>41751.875</v>
      </c>
      <c r="B10897">
        <v>186</v>
      </c>
    </row>
    <row r="10898" spans="1:2" x14ac:dyDescent="0.3">
      <c r="A10898" s="1">
        <v>41751.885416666664</v>
      </c>
      <c r="B10898">
        <v>186</v>
      </c>
    </row>
    <row r="10899" spans="1:2" x14ac:dyDescent="0.3">
      <c r="A10899" s="1">
        <v>41751.895833333336</v>
      </c>
      <c r="B10899">
        <v>186</v>
      </c>
    </row>
    <row r="10900" spans="1:2" x14ac:dyDescent="0.3">
      <c r="A10900" s="1">
        <v>41751.90625</v>
      </c>
      <c r="B10900">
        <v>186</v>
      </c>
    </row>
    <row r="10901" spans="1:2" x14ac:dyDescent="0.3">
      <c r="A10901" s="1">
        <v>41751.916666666664</v>
      </c>
      <c r="B10901">
        <v>186</v>
      </c>
    </row>
    <row r="10902" spans="1:2" x14ac:dyDescent="0.3">
      <c r="A10902" s="1">
        <v>41751.927083333336</v>
      </c>
      <c r="B10902">
        <v>186</v>
      </c>
    </row>
    <row r="10903" spans="1:2" x14ac:dyDescent="0.3">
      <c r="A10903" s="1">
        <v>41751.9375</v>
      </c>
      <c r="B10903">
        <v>186</v>
      </c>
    </row>
    <row r="10904" spans="1:2" x14ac:dyDescent="0.3">
      <c r="A10904" s="1">
        <v>41751.947916666664</v>
      </c>
      <c r="B10904">
        <v>186</v>
      </c>
    </row>
    <row r="10905" spans="1:2" x14ac:dyDescent="0.3">
      <c r="A10905" s="1">
        <v>41751.958333333336</v>
      </c>
      <c r="B10905">
        <v>186</v>
      </c>
    </row>
    <row r="10906" spans="1:2" x14ac:dyDescent="0.3">
      <c r="A10906" s="1">
        <v>41751.96875</v>
      </c>
      <c r="B10906">
        <v>186</v>
      </c>
    </row>
    <row r="10907" spans="1:2" x14ac:dyDescent="0.3">
      <c r="A10907" s="1">
        <v>41751.979166666664</v>
      </c>
      <c r="B10907">
        <v>186</v>
      </c>
    </row>
    <row r="10908" spans="1:2" x14ac:dyDescent="0.3">
      <c r="A10908" s="1">
        <v>41751.989583333336</v>
      </c>
      <c r="B10908">
        <v>186</v>
      </c>
    </row>
    <row r="10909" spans="1:2" x14ac:dyDescent="0.3">
      <c r="A10909" s="1">
        <v>41752</v>
      </c>
      <c r="B10909">
        <v>186</v>
      </c>
    </row>
    <row r="10910" spans="1:2" x14ac:dyDescent="0.3">
      <c r="A10910" s="1">
        <v>41752.010416666664</v>
      </c>
      <c r="B10910">
        <v>189</v>
      </c>
    </row>
    <row r="10911" spans="1:2" x14ac:dyDescent="0.3">
      <c r="A10911" s="1">
        <v>41752.020833333336</v>
      </c>
      <c r="B10911">
        <v>189</v>
      </c>
    </row>
    <row r="10912" spans="1:2" x14ac:dyDescent="0.3">
      <c r="A10912" s="1">
        <v>41752.03125</v>
      </c>
      <c r="B10912">
        <v>189</v>
      </c>
    </row>
    <row r="10913" spans="1:2" x14ac:dyDescent="0.3">
      <c r="A10913" s="1">
        <v>41752.041666666664</v>
      </c>
      <c r="B10913">
        <v>189</v>
      </c>
    </row>
    <row r="10914" spans="1:2" x14ac:dyDescent="0.3">
      <c r="A10914" s="1">
        <v>41752.052083333336</v>
      </c>
      <c r="B10914">
        <v>189</v>
      </c>
    </row>
    <row r="10915" spans="1:2" x14ac:dyDescent="0.3">
      <c r="A10915" s="1">
        <v>41752.0625</v>
      </c>
      <c r="B10915">
        <v>189</v>
      </c>
    </row>
    <row r="10916" spans="1:2" x14ac:dyDescent="0.3">
      <c r="A10916" s="1">
        <v>41752.072916666664</v>
      </c>
      <c r="B10916">
        <v>189</v>
      </c>
    </row>
    <row r="10917" spans="1:2" x14ac:dyDescent="0.3">
      <c r="A10917" s="1">
        <v>41752.083333333336</v>
      </c>
      <c r="B10917">
        <v>189</v>
      </c>
    </row>
    <row r="10918" spans="1:2" x14ac:dyDescent="0.3">
      <c r="A10918" s="1">
        <v>41752.09375</v>
      </c>
      <c r="B10918">
        <v>189</v>
      </c>
    </row>
    <row r="10919" spans="1:2" x14ac:dyDescent="0.3">
      <c r="A10919" s="1">
        <v>41752.104166666664</v>
      </c>
      <c r="B10919">
        <v>189</v>
      </c>
    </row>
    <row r="10920" spans="1:2" x14ac:dyDescent="0.3">
      <c r="A10920" s="1">
        <v>41752.114583333336</v>
      </c>
      <c r="B10920">
        <v>189</v>
      </c>
    </row>
    <row r="10921" spans="1:2" x14ac:dyDescent="0.3">
      <c r="A10921" s="1">
        <v>41752.125</v>
      </c>
      <c r="B10921">
        <v>189</v>
      </c>
    </row>
    <row r="10922" spans="1:2" x14ac:dyDescent="0.3">
      <c r="A10922" s="1">
        <v>41752.135416666664</v>
      </c>
      <c r="B10922">
        <v>189</v>
      </c>
    </row>
    <row r="10923" spans="1:2" x14ac:dyDescent="0.3">
      <c r="A10923" s="1">
        <v>41752.145833333336</v>
      </c>
      <c r="B10923">
        <v>189</v>
      </c>
    </row>
    <row r="10924" spans="1:2" x14ac:dyDescent="0.3">
      <c r="A10924" s="1">
        <v>41752.15625</v>
      </c>
      <c r="B10924">
        <v>189</v>
      </c>
    </row>
    <row r="10925" spans="1:2" x14ac:dyDescent="0.3">
      <c r="A10925" s="1">
        <v>41752.166666666664</v>
      </c>
      <c r="B10925">
        <v>189</v>
      </c>
    </row>
    <row r="10926" spans="1:2" x14ac:dyDescent="0.3">
      <c r="A10926" s="1">
        <v>41752.177083333336</v>
      </c>
      <c r="B10926">
        <v>189</v>
      </c>
    </row>
    <row r="10927" spans="1:2" x14ac:dyDescent="0.3">
      <c r="A10927" s="1">
        <v>41752.1875</v>
      </c>
      <c r="B10927">
        <v>189</v>
      </c>
    </row>
    <row r="10928" spans="1:2" x14ac:dyDescent="0.3">
      <c r="A10928" s="1">
        <v>41752.197916666664</v>
      </c>
      <c r="B10928">
        <v>189</v>
      </c>
    </row>
    <row r="10929" spans="1:2" x14ac:dyDescent="0.3">
      <c r="A10929" s="1">
        <v>41752.208333333336</v>
      </c>
      <c r="B10929">
        <v>189</v>
      </c>
    </row>
    <row r="10930" spans="1:2" x14ac:dyDescent="0.3">
      <c r="A10930" s="1">
        <v>41752.21875</v>
      </c>
      <c r="B10930">
        <v>189</v>
      </c>
    </row>
    <row r="10931" spans="1:2" x14ac:dyDescent="0.3">
      <c r="A10931" s="1">
        <v>41752.229166666664</v>
      </c>
      <c r="B10931">
        <v>189</v>
      </c>
    </row>
    <row r="10932" spans="1:2" x14ac:dyDescent="0.3">
      <c r="A10932" s="1">
        <v>41752.239583333336</v>
      </c>
      <c r="B10932">
        <v>189</v>
      </c>
    </row>
    <row r="10933" spans="1:2" x14ac:dyDescent="0.3">
      <c r="A10933" s="1">
        <v>41752.25</v>
      </c>
      <c r="B10933">
        <v>189</v>
      </c>
    </row>
    <row r="10934" spans="1:2" x14ac:dyDescent="0.3">
      <c r="A10934" s="1">
        <v>41752.260416666664</v>
      </c>
      <c r="B10934">
        <v>189</v>
      </c>
    </row>
    <row r="10935" spans="1:2" x14ac:dyDescent="0.3">
      <c r="A10935" s="1">
        <v>41752.270833333336</v>
      </c>
      <c r="B10935">
        <v>189</v>
      </c>
    </row>
    <row r="10936" spans="1:2" x14ac:dyDescent="0.3">
      <c r="A10936" s="1">
        <v>41752.28125</v>
      </c>
      <c r="B10936">
        <v>189</v>
      </c>
    </row>
    <row r="10937" spans="1:2" x14ac:dyDescent="0.3">
      <c r="A10937" s="1">
        <v>41752.291666666664</v>
      </c>
      <c r="B10937">
        <v>189</v>
      </c>
    </row>
    <row r="10938" spans="1:2" x14ac:dyDescent="0.3">
      <c r="A10938" s="1">
        <v>41752.302083333336</v>
      </c>
      <c r="B10938">
        <v>189</v>
      </c>
    </row>
    <row r="10939" spans="1:2" x14ac:dyDescent="0.3">
      <c r="A10939" s="1">
        <v>41752.3125</v>
      </c>
      <c r="B10939">
        <v>189</v>
      </c>
    </row>
    <row r="10940" spans="1:2" x14ac:dyDescent="0.3">
      <c r="A10940" s="1">
        <v>41752.322916666664</v>
      </c>
      <c r="B10940">
        <v>189</v>
      </c>
    </row>
    <row r="10941" spans="1:2" x14ac:dyDescent="0.3">
      <c r="A10941" s="1">
        <v>41752.333333333336</v>
      </c>
      <c r="B10941">
        <v>189</v>
      </c>
    </row>
    <row r="10942" spans="1:2" x14ac:dyDescent="0.3">
      <c r="A10942" s="1">
        <v>41752.34375</v>
      </c>
      <c r="B10942">
        <v>189</v>
      </c>
    </row>
    <row r="10943" spans="1:2" x14ac:dyDescent="0.3">
      <c r="A10943" s="1">
        <v>41752.354166666664</v>
      </c>
      <c r="B10943">
        <v>189</v>
      </c>
    </row>
    <row r="10944" spans="1:2" x14ac:dyDescent="0.3">
      <c r="A10944" s="1">
        <v>41752.364583333336</v>
      </c>
      <c r="B10944">
        <v>189</v>
      </c>
    </row>
    <row r="10945" spans="1:2" x14ac:dyDescent="0.3">
      <c r="A10945" s="1">
        <v>41752.375</v>
      </c>
      <c r="B10945">
        <v>189</v>
      </c>
    </row>
    <row r="10946" spans="1:2" x14ac:dyDescent="0.3">
      <c r="A10946" s="1">
        <v>41752.385416666664</v>
      </c>
      <c r="B10946">
        <v>189</v>
      </c>
    </row>
    <row r="10947" spans="1:2" x14ac:dyDescent="0.3">
      <c r="A10947" s="1">
        <v>41752.395833333336</v>
      </c>
      <c r="B10947">
        <v>189</v>
      </c>
    </row>
    <row r="10948" spans="1:2" x14ac:dyDescent="0.3">
      <c r="A10948" s="1">
        <v>41752.40625</v>
      </c>
      <c r="B10948">
        <v>189</v>
      </c>
    </row>
    <row r="10949" spans="1:2" x14ac:dyDescent="0.3">
      <c r="A10949" s="1">
        <v>41752.416666666664</v>
      </c>
      <c r="B10949">
        <v>186</v>
      </c>
    </row>
    <row r="10950" spans="1:2" x14ac:dyDescent="0.3">
      <c r="A10950" s="1">
        <v>41752.427083333336</v>
      </c>
      <c r="B10950">
        <v>186</v>
      </c>
    </row>
    <row r="10951" spans="1:2" x14ac:dyDescent="0.3">
      <c r="A10951" s="1">
        <v>41752.4375</v>
      </c>
      <c r="B10951">
        <v>186</v>
      </c>
    </row>
    <row r="10952" spans="1:2" x14ac:dyDescent="0.3">
      <c r="A10952" s="1">
        <v>41752.447916666664</v>
      </c>
      <c r="B10952">
        <v>186</v>
      </c>
    </row>
    <row r="10953" spans="1:2" x14ac:dyDescent="0.3">
      <c r="A10953" s="1">
        <v>41752.458333333336</v>
      </c>
      <c r="B10953">
        <v>186</v>
      </c>
    </row>
    <row r="10954" spans="1:2" x14ac:dyDescent="0.3">
      <c r="A10954" s="1">
        <v>41752.46875</v>
      </c>
      <c r="B10954">
        <v>186</v>
      </c>
    </row>
    <row r="10955" spans="1:2" x14ac:dyDescent="0.3">
      <c r="A10955" s="1">
        <v>41752.479166666664</v>
      </c>
      <c r="B10955">
        <v>186</v>
      </c>
    </row>
    <row r="10956" spans="1:2" x14ac:dyDescent="0.3">
      <c r="A10956" s="1">
        <v>41752.489583333336</v>
      </c>
      <c r="B10956">
        <v>186</v>
      </c>
    </row>
    <row r="10957" spans="1:2" x14ac:dyDescent="0.3">
      <c r="A10957" s="1">
        <v>41752.5</v>
      </c>
      <c r="B10957">
        <v>186</v>
      </c>
    </row>
    <row r="10958" spans="1:2" x14ac:dyDescent="0.3">
      <c r="A10958" s="1">
        <v>41752.510416666664</v>
      </c>
      <c r="B10958">
        <v>186</v>
      </c>
    </row>
    <row r="10959" spans="1:2" x14ac:dyDescent="0.3">
      <c r="A10959" s="1">
        <v>41752.520833333336</v>
      </c>
      <c r="B10959">
        <v>186</v>
      </c>
    </row>
    <row r="10960" spans="1:2" x14ac:dyDescent="0.3">
      <c r="A10960" s="1">
        <v>41752.53125</v>
      </c>
      <c r="B10960">
        <v>186</v>
      </c>
    </row>
    <row r="10961" spans="1:2" x14ac:dyDescent="0.3">
      <c r="A10961" s="1">
        <v>41752.541666666664</v>
      </c>
      <c r="B10961">
        <v>186</v>
      </c>
    </row>
    <row r="10962" spans="1:2" x14ac:dyDescent="0.3">
      <c r="A10962" s="1">
        <v>41752.552083333336</v>
      </c>
      <c r="B10962">
        <v>186</v>
      </c>
    </row>
    <row r="10963" spans="1:2" x14ac:dyDescent="0.3">
      <c r="A10963" s="1">
        <v>41752.5625</v>
      </c>
      <c r="B10963">
        <v>186</v>
      </c>
    </row>
    <row r="10964" spans="1:2" x14ac:dyDescent="0.3">
      <c r="A10964" s="1">
        <v>41752.572916666664</v>
      </c>
      <c r="B10964">
        <v>186</v>
      </c>
    </row>
    <row r="10965" spans="1:2" x14ac:dyDescent="0.3">
      <c r="A10965" s="1">
        <v>41752.583333333336</v>
      </c>
      <c r="B10965">
        <v>186</v>
      </c>
    </row>
    <row r="10966" spans="1:2" x14ac:dyDescent="0.3">
      <c r="A10966" s="1">
        <v>41752.59375</v>
      </c>
      <c r="B10966">
        <v>186</v>
      </c>
    </row>
    <row r="10967" spans="1:2" x14ac:dyDescent="0.3">
      <c r="A10967" s="1">
        <v>41752.604166666664</v>
      </c>
      <c r="B10967">
        <v>186</v>
      </c>
    </row>
    <row r="10968" spans="1:2" x14ac:dyDescent="0.3">
      <c r="A10968" s="1">
        <v>41752.614583333336</v>
      </c>
      <c r="B10968">
        <v>186</v>
      </c>
    </row>
    <row r="10969" spans="1:2" x14ac:dyDescent="0.3">
      <c r="A10969" s="1">
        <v>41752.625</v>
      </c>
      <c r="B10969">
        <v>186</v>
      </c>
    </row>
    <row r="10970" spans="1:2" x14ac:dyDescent="0.3">
      <c r="A10970" s="1">
        <v>41752.635416666664</v>
      </c>
      <c r="B10970">
        <v>186</v>
      </c>
    </row>
    <row r="10971" spans="1:2" x14ac:dyDescent="0.3">
      <c r="A10971" s="1">
        <v>41752.645833333336</v>
      </c>
      <c r="B10971">
        <v>186</v>
      </c>
    </row>
    <row r="10972" spans="1:2" x14ac:dyDescent="0.3">
      <c r="A10972" s="1">
        <v>41752.65625</v>
      </c>
      <c r="B10972">
        <v>186</v>
      </c>
    </row>
    <row r="10973" spans="1:2" x14ac:dyDescent="0.3">
      <c r="A10973" s="1">
        <v>41752.666666666664</v>
      </c>
      <c r="B10973">
        <v>186</v>
      </c>
    </row>
    <row r="10974" spans="1:2" x14ac:dyDescent="0.3">
      <c r="A10974" s="1">
        <v>41752.677083333336</v>
      </c>
      <c r="B10974">
        <v>186</v>
      </c>
    </row>
    <row r="10975" spans="1:2" x14ac:dyDescent="0.3">
      <c r="A10975" s="1">
        <v>41752.6875</v>
      </c>
      <c r="B10975">
        <v>186</v>
      </c>
    </row>
    <row r="10976" spans="1:2" x14ac:dyDescent="0.3">
      <c r="A10976" s="1">
        <v>41752.697916666664</v>
      </c>
      <c r="B10976">
        <v>186</v>
      </c>
    </row>
    <row r="10977" spans="1:2" x14ac:dyDescent="0.3">
      <c r="A10977" s="1">
        <v>41752.708333333336</v>
      </c>
      <c r="B10977">
        <v>186</v>
      </c>
    </row>
    <row r="10978" spans="1:2" x14ac:dyDescent="0.3">
      <c r="A10978" s="1">
        <v>41752.71875</v>
      </c>
      <c r="B10978">
        <v>186</v>
      </c>
    </row>
    <row r="10979" spans="1:2" x14ac:dyDescent="0.3">
      <c r="A10979" s="1">
        <v>41752.729166666664</v>
      </c>
      <c r="B10979">
        <v>186</v>
      </c>
    </row>
    <row r="10980" spans="1:2" x14ac:dyDescent="0.3">
      <c r="A10980" s="1">
        <v>41752.739583333336</v>
      </c>
      <c r="B10980">
        <v>186</v>
      </c>
    </row>
    <row r="10981" spans="1:2" x14ac:dyDescent="0.3">
      <c r="A10981" s="1">
        <v>41752.75</v>
      </c>
      <c r="B10981">
        <v>186</v>
      </c>
    </row>
    <row r="10982" spans="1:2" x14ac:dyDescent="0.3">
      <c r="A10982" s="1">
        <v>41752.760416666664</v>
      </c>
      <c r="B10982">
        <v>186</v>
      </c>
    </row>
    <row r="10983" spans="1:2" x14ac:dyDescent="0.3">
      <c r="A10983" s="1">
        <v>41752.770833333336</v>
      </c>
      <c r="B10983">
        <v>186</v>
      </c>
    </row>
    <row r="10984" spans="1:2" x14ac:dyDescent="0.3">
      <c r="A10984" s="1">
        <v>41752.78125</v>
      </c>
      <c r="B10984">
        <v>186</v>
      </c>
    </row>
    <row r="10985" spans="1:2" x14ac:dyDescent="0.3">
      <c r="A10985" s="1">
        <v>41752.791666666664</v>
      </c>
      <c r="B10985">
        <v>186</v>
      </c>
    </row>
    <row r="10986" spans="1:2" x14ac:dyDescent="0.3">
      <c r="A10986" s="1">
        <v>41752.802083333336</v>
      </c>
      <c r="B10986">
        <v>186</v>
      </c>
    </row>
    <row r="10987" spans="1:2" x14ac:dyDescent="0.3">
      <c r="A10987" s="1">
        <v>41752.8125</v>
      </c>
      <c r="B10987">
        <v>186</v>
      </c>
    </row>
    <row r="10988" spans="1:2" x14ac:dyDescent="0.3">
      <c r="A10988" s="1">
        <v>41752.822916666664</v>
      </c>
      <c r="B10988">
        <v>186</v>
      </c>
    </row>
    <row r="10989" spans="1:2" x14ac:dyDescent="0.3">
      <c r="A10989" s="1">
        <v>41752.833333333336</v>
      </c>
      <c r="B10989">
        <v>186</v>
      </c>
    </row>
    <row r="10990" spans="1:2" x14ac:dyDescent="0.3">
      <c r="A10990" s="1">
        <v>41752.84375</v>
      </c>
      <c r="B10990">
        <v>186</v>
      </c>
    </row>
    <row r="10991" spans="1:2" x14ac:dyDescent="0.3">
      <c r="A10991" s="1">
        <v>41752.854166666664</v>
      </c>
      <c r="B10991">
        <v>186</v>
      </c>
    </row>
    <row r="10992" spans="1:2" x14ac:dyDescent="0.3">
      <c r="A10992" s="1">
        <v>41752.864583333336</v>
      </c>
      <c r="B10992">
        <v>186</v>
      </c>
    </row>
    <row r="10993" spans="1:2" x14ac:dyDescent="0.3">
      <c r="A10993" s="1">
        <v>41752.875</v>
      </c>
      <c r="B10993">
        <v>186</v>
      </c>
    </row>
    <row r="10994" spans="1:2" x14ac:dyDescent="0.3">
      <c r="A10994" s="1">
        <v>41752.885416666664</v>
      </c>
      <c r="B10994">
        <v>186</v>
      </c>
    </row>
    <row r="10995" spans="1:2" x14ac:dyDescent="0.3">
      <c r="A10995" s="1">
        <v>41752.895833333336</v>
      </c>
      <c r="B10995">
        <v>186</v>
      </c>
    </row>
    <row r="10996" spans="1:2" x14ac:dyDescent="0.3">
      <c r="A10996" s="1">
        <v>41752.90625</v>
      </c>
      <c r="B10996">
        <v>186</v>
      </c>
    </row>
    <row r="10997" spans="1:2" x14ac:dyDescent="0.3">
      <c r="A10997" s="1">
        <v>41752.916666666664</v>
      </c>
      <c r="B10997">
        <v>186</v>
      </c>
    </row>
    <row r="10998" spans="1:2" x14ac:dyDescent="0.3">
      <c r="A10998" s="1">
        <v>41752.927083333336</v>
      </c>
      <c r="B10998">
        <v>186</v>
      </c>
    </row>
    <row r="10999" spans="1:2" x14ac:dyDescent="0.3">
      <c r="A10999" s="1">
        <v>41752.9375</v>
      </c>
      <c r="B10999">
        <v>186</v>
      </c>
    </row>
    <row r="11000" spans="1:2" x14ac:dyDescent="0.3">
      <c r="A11000" s="1">
        <v>41752.947916666664</v>
      </c>
      <c r="B11000">
        <v>186</v>
      </c>
    </row>
    <row r="11001" spans="1:2" x14ac:dyDescent="0.3">
      <c r="A11001" s="1">
        <v>41752.958333333336</v>
      </c>
      <c r="B11001">
        <v>186</v>
      </c>
    </row>
    <row r="11002" spans="1:2" x14ac:dyDescent="0.3">
      <c r="A11002" s="1">
        <v>41752.96875</v>
      </c>
      <c r="B11002">
        <v>186</v>
      </c>
    </row>
    <row r="11003" spans="1:2" x14ac:dyDescent="0.3">
      <c r="A11003" s="1">
        <v>41752.979166666664</v>
      </c>
      <c r="B11003">
        <v>186</v>
      </c>
    </row>
    <row r="11004" spans="1:2" x14ac:dyDescent="0.3">
      <c r="A11004" s="1">
        <v>41752.989583333336</v>
      </c>
      <c r="B11004">
        <v>186</v>
      </c>
    </row>
    <row r="11005" spans="1:2" x14ac:dyDescent="0.3">
      <c r="A11005" s="1">
        <v>41753</v>
      </c>
      <c r="B11005">
        <v>186</v>
      </c>
    </row>
    <row r="11006" spans="1:2" x14ac:dyDescent="0.3">
      <c r="A11006" s="1">
        <v>41753.010416666664</v>
      </c>
      <c r="B11006">
        <v>186</v>
      </c>
    </row>
    <row r="11007" spans="1:2" x14ac:dyDescent="0.3">
      <c r="A11007" s="1">
        <v>41753.020833333336</v>
      </c>
      <c r="B11007">
        <v>186</v>
      </c>
    </row>
    <row r="11008" spans="1:2" x14ac:dyDescent="0.3">
      <c r="A11008" s="1">
        <v>41753.03125</v>
      </c>
      <c r="B11008">
        <v>186</v>
      </c>
    </row>
    <row r="11009" spans="1:2" x14ac:dyDescent="0.3">
      <c r="A11009" s="1">
        <v>41753.041666666664</v>
      </c>
      <c r="B11009">
        <v>186</v>
      </c>
    </row>
    <row r="11010" spans="1:2" x14ac:dyDescent="0.3">
      <c r="A11010" s="1">
        <v>41753.052083333336</v>
      </c>
      <c r="B11010">
        <v>186</v>
      </c>
    </row>
    <row r="11011" spans="1:2" x14ac:dyDescent="0.3">
      <c r="A11011" s="1">
        <v>41753.0625</v>
      </c>
      <c r="B11011">
        <v>186</v>
      </c>
    </row>
    <row r="11012" spans="1:2" x14ac:dyDescent="0.3">
      <c r="A11012" s="1">
        <v>41753.072916666664</v>
      </c>
      <c r="B11012">
        <v>186</v>
      </c>
    </row>
    <row r="11013" spans="1:2" x14ac:dyDescent="0.3">
      <c r="A11013" s="1">
        <v>41753.083333333336</v>
      </c>
      <c r="B11013">
        <v>189</v>
      </c>
    </row>
    <row r="11014" spans="1:2" x14ac:dyDescent="0.3">
      <c r="A11014" s="1">
        <v>41753.09375</v>
      </c>
      <c r="B11014">
        <v>189</v>
      </c>
    </row>
    <row r="11015" spans="1:2" x14ac:dyDescent="0.3">
      <c r="A11015" s="1">
        <v>41753.104166666664</v>
      </c>
      <c r="B11015">
        <v>189</v>
      </c>
    </row>
    <row r="11016" spans="1:2" x14ac:dyDescent="0.3">
      <c r="A11016" s="1">
        <v>41753.114583333336</v>
      </c>
      <c r="B11016">
        <v>189</v>
      </c>
    </row>
    <row r="11017" spans="1:2" x14ac:dyDescent="0.3">
      <c r="A11017" s="1">
        <v>41753.125</v>
      </c>
      <c r="B11017">
        <v>189</v>
      </c>
    </row>
    <row r="11018" spans="1:2" x14ac:dyDescent="0.3">
      <c r="A11018" s="1">
        <v>41753.135416666664</v>
      </c>
      <c r="B11018">
        <v>189</v>
      </c>
    </row>
    <row r="11019" spans="1:2" x14ac:dyDescent="0.3">
      <c r="A11019" s="1">
        <v>41753.145833333336</v>
      </c>
      <c r="B11019">
        <v>189</v>
      </c>
    </row>
    <row r="11020" spans="1:2" x14ac:dyDescent="0.3">
      <c r="A11020" s="1">
        <v>41753.15625</v>
      </c>
      <c r="B11020">
        <v>189</v>
      </c>
    </row>
    <row r="11021" spans="1:2" x14ac:dyDescent="0.3">
      <c r="A11021" s="1">
        <v>41753.166666666664</v>
      </c>
      <c r="B11021">
        <v>189</v>
      </c>
    </row>
    <row r="11022" spans="1:2" x14ac:dyDescent="0.3">
      <c r="A11022" s="1">
        <v>41753.177083333336</v>
      </c>
      <c r="B11022">
        <v>189</v>
      </c>
    </row>
    <row r="11023" spans="1:2" x14ac:dyDescent="0.3">
      <c r="A11023" s="1">
        <v>41753.1875</v>
      </c>
      <c r="B11023">
        <v>189</v>
      </c>
    </row>
    <row r="11024" spans="1:2" x14ac:dyDescent="0.3">
      <c r="A11024" s="1">
        <v>41753.197916666664</v>
      </c>
      <c r="B11024">
        <v>189</v>
      </c>
    </row>
    <row r="11025" spans="1:2" x14ac:dyDescent="0.3">
      <c r="A11025" s="1">
        <v>41753.208333333336</v>
      </c>
      <c r="B11025">
        <v>189</v>
      </c>
    </row>
    <row r="11026" spans="1:2" x14ac:dyDescent="0.3">
      <c r="A11026" s="1">
        <v>41753.21875</v>
      </c>
      <c r="B11026">
        <v>189</v>
      </c>
    </row>
    <row r="11027" spans="1:2" x14ac:dyDescent="0.3">
      <c r="A11027" s="1">
        <v>41753.229166666664</v>
      </c>
      <c r="B11027">
        <v>189</v>
      </c>
    </row>
    <row r="11028" spans="1:2" x14ac:dyDescent="0.3">
      <c r="A11028" s="1">
        <v>41753.239583333336</v>
      </c>
      <c r="B11028">
        <v>189</v>
      </c>
    </row>
    <row r="11029" spans="1:2" x14ac:dyDescent="0.3">
      <c r="A11029" s="1">
        <v>41753.25</v>
      </c>
      <c r="B11029">
        <v>189</v>
      </c>
    </row>
    <row r="11030" spans="1:2" x14ac:dyDescent="0.3">
      <c r="A11030" s="1">
        <v>41753.260416666664</v>
      </c>
      <c r="B11030">
        <v>189</v>
      </c>
    </row>
    <row r="11031" spans="1:2" x14ac:dyDescent="0.3">
      <c r="A11031" s="1">
        <v>41753.270833333336</v>
      </c>
      <c r="B11031">
        <v>189</v>
      </c>
    </row>
    <row r="11032" spans="1:2" x14ac:dyDescent="0.3">
      <c r="A11032" s="1">
        <v>41753.28125</v>
      </c>
      <c r="B11032">
        <v>189</v>
      </c>
    </row>
    <row r="11033" spans="1:2" x14ac:dyDescent="0.3">
      <c r="A11033" s="1">
        <v>41753.291666666664</v>
      </c>
      <c r="B11033">
        <v>189</v>
      </c>
    </row>
    <row r="11034" spans="1:2" x14ac:dyDescent="0.3">
      <c r="A11034" s="1">
        <v>41753.302083333336</v>
      </c>
      <c r="B11034">
        <v>189</v>
      </c>
    </row>
    <row r="11035" spans="1:2" x14ac:dyDescent="0.3">
      <c r="A11035" s="1">
        <v>41753.3125</v>
      </c>
      <c r="B11035">
        <v>189</v>
      </c>
    </row>
    <row r="11036" spans="1:2" x14ac:dyDescent="0.3">
      <c r="A11036" s="1">
        <v>41753.322916666664</v>
      </c>
      <c r="B11036">
        <v>189</v>
      </c>
    </row>
    <row r="11037" spans="1:2" x14ac:dyDescent="0.3">
      <c r="A11037" s="1">
        <v>41753.333333333336</v>
      </c>
      <c r="B11037">
        <v>189</v>
      </c>
    </row>
    <row r="11038" spans="1:2" x14ac:dyDescent="0.3">
      <c r="A11038" s="1">
        <v>41753.34375</v>
      </c>
      <c r="B11038">
        <v>189</v>
      </c>
    </row>
    <row r="11039" spans="1:2" x14ac:dyDescent="0.3">
      <c r="A11039" s="1">
        <v>41753.354166666664</v>
      </c>
      <c r="B11039">
        <v>189</v>
      </c>
    </row>
    <row r="11040" spans="1:2" x14ac:dyDescent="0.3">
      <c r="A11040" s="1">
        <v>41753.364583333336</v>
      </c>
      <c r="B11040">
        <v>189</v>
      </c>
    </row>
    <row r="11041" spans="1:2" x14ac:dyDescent="0.3">
      <c r="A11041" s="1">
        <v>41753.375</v>
      </c>
      <c r="B11041">
        <v>189</v>
      </c>
    </row>
    <row r="11042" spans="1:2" x14ac:dyDescent="0.3">
      <c r="A11042" s="1">
        <v>41753.385416666664</v>
      </c>
      <c r="B11042">
        <v>189</v>
      </c>
    </row>
    <row r="11043" spans="1:2" x14ac:dyDescent="0.3">
      <c r="A11043" s="1">
        <v>41753.395833333336</v>
      </c>
      <c r="B11043">
        <v>189</v>
      </c>
    </row>
    <row r="11044" spans="1:2" x14ac:dyDescent="0.3">
      <c r="A11044" s="1">
        <v>41753.40625</v>
      </c>
      <c r="B11044">
        <v>189</v>
      </c>
    </row>
    <row r="11045" spans="1:2" x14ac:dyDescent="0.3">
      <c r="A11045" s="1">
        <v>41753.416666666664</v>
      </c>
      <c r="B11045">
        <v>189</v>
      </c>
    </row>
    <row r="11046" spans="1:2" x14ac:dyDescent="0.3">
      <c r="A11046" s="1">
        <v>41753.427083333336</v>
      </c>
      <c r="B11046">
        <v>189</v>
      </c>
    </row>
    <row r="11047" spans="1:2" x14ac:dyDescent="0.3">
      <c r="A11047" s="1">
        <v>41753.4375</v>
      </c>
      <c r="B11047">
        <v>189</v>
      </c>
    </row>
    <row r="11048" spans="1:2" x14ac:dyDescent="0.3">
      <c r="A11048" s="1">
        <v>41753.447916666664</v>
      </c>
      <c r="B11048">
        <v>189</v>
      </c>
    </row>
    <row r="11049" spans="1:2" x14ac:dyDescent="0.3">
      <c r="A11049" s="1">
        <v>41753.458333333336</v>
      </c>
      <c r="B11049">
        <v>189</v>
      </c>
    </row>
    <row r="11050" spans="1:2" x14ac:dyDescent="0.3">
      <c r="A11050" s="1">
        <v>41753.46875</v>
      </c>
      <c r="B11050">
        <v>189</v>
      </c>
    </row>
    <row r="11051" spans="1:2" x14ac:dyDescent="0.3">
      <c r="A11051" s="1">
        <v>41753.479166666664</v>
      </c>
      <c r="B11051">
        <v>189</v>
      </c>
    </row>
    <row r="11052" spans="1:2" x14ac:dyDescent="0.3">
      <c r="A11052" s="1">
        <v>41753.489583333336</v>
      </c>
      <c r="B11052">
        <v>189</v>
      </c>
    </row>
    <row r="11053" spans="1:2" x14ac:dyDescent="0.3">
      <c r="A11053" s="1">
        <v>41753.5</v>
      </c>
      <c r="B11053">
        <v>189</v>
      </c>
    </row>
    <row r="11054" spans="1:2" x14ac:dyDescent="0.3">
      <c r="A11054" s="1">
        <v>41753.510416666664</v>
      </c>
      <c r="B11054">
        <v>189</v>
      </c>
    </row>
    <row r="11055" spans="1:2" x14ac:dyDescent="0.3">
      <c r="A11055" s="1">
        <v>41753.520833333336</v>
      </c>
      <c r="B11055">
        <v>189</v>
      </c>
    </row>
    <row r="11056" spans="1:2" x14ac:dyDescent="0.3">
      <c r="A11056" s="1">
        <v>41753.53125</v>
      </c>
      <c r="B11056">
        <v>189</v>
      </c>
    </row>
    <row r="11057" spans="1:2" x14ac:dyDescent="0.3">
      <c r="A11057" s="1">
        <v>41753.541666666664</v>
      </c>
      <c r="B11057">
        <v>189</v>
      </c>
    </row>
    <row r="11058" spans="1:2" x14ac:dyDescent="0.3">
      <c r="A11058" s="1">
        <v>41753.552083333336</v>
      </c>
      <c r="B11058">
        <v>189</v>
      </c>
    </row>
    <row r="11059" spans="1:2" x14ac:dyDescent="0.3">
      <c r="A11059" s="1">
        <v>41753.5625</v>
      </c>
      <c r="B11059">
        <v>189</v>
      </c>
    </row>
    <row r="11060" spans="1:2" x14ac:dyDescent="0.3">
      <c r="A11060" s="1">
        <v>41753.572916666664</v>
      </c>
      <c r="B11060">
        <v>189</v>
      </c>
    </row>
    <row r="11061" spans="1:2" x14ac:dyDescent="0.3">
      <c r="A11061" s="1">
        <v>41753.583333333336</v>
      </c>
      <c r="B11061">
        <v>189</v>
      </c>
    </row>
    <row r="11062" spans="1:2" x14ac:dyDescent="0.3">
      <c r="A11062" s="1">
        <v>41753.59375</v>
      </c>
      <c r="B11062">
        <v>189</v>
      </c>
    </row>
    <row r="11063" spans="1:2" x14ac:dyDescent="0.3">
      <c r="A11063" s="1">
        <v>41753.604166666664</v>
      </c>
      <c r="B11063">
        <v>189</v>
      </c>
    </row>
    <row r="11064" spans="1:2" x14ac:dyDescent="0.3">
      <c r="A11064" s="1">
        <v>41753.614583333336</v>
      </c>
      <c r="B11064">
        <v>189</v>
      </c>
    </row>
    <row r="11065" spans="1:2" x14ac:dyDescent="0.3">
      <c r="A11065" s="1">
        <v>41753.625</v>
      </c>
      <c r="B11065">
        <v>189</v>
      </c>
    </row>
    <row r="11066" spans="1:2" x14ac:dyDescent="0.3">
      <c r="A11066" s="1">
        <v>41753.635416666664</v>
      </c>
      <c r="B11066">
        <v>189</v>
      </c>
    </row>
    <row r="11067" spans="1:2" x14ac:dyDescent="0.3">
      <c r="A11067" s="1">
        <v>41753.645833333336</v>
      </c>
      <c r="B11067">
        <v>189</v>
      </c>
    </row>
    <row r="11068" spans="1:2" x14ac:dyDescent="0.3">
      <c r="A11068" s="1">
        <v>41753.65625</v>
      </c>
      <c r="B11068">
        <v>189</v>
      </c>
    </row>
    <row r="11069" spans="1:2" x14ac:dyDescent="0.3">
      <c r="A11069" s="1">
        <v>41753.666666666664</v>
      </c>
      <c r="B11069">
        <v>189</v>
      </c>
    </row>
    <row r="11070" spans="1:2" x14ac:dyDescent="0.3">
      <c r="A11070" s="1">
        <v>41753.677083333336</v>
      </c>
      <c r="B11070">
        <v>189</v>
      </c>
    </row>
    <row r="11071" spans="1:2" x14ac:dyDescent="0.3">
      <c r="A11071" s="1">
        <v>41753.6875</v>
      </c>
      <c r="B11071">
        <v>189</v>
      </c>
    </row>
    <row r="11072" spans="1:2" x14ac:dyDescent="0.3">
      <c r="A11072" s="1">
        <v>41753.697916666664</v>
      </c>
      <c r="B11072">
        <v>189</v>
      </c>
    </row>
    <row r="11073" spans="1:2" x14ac:dyDescent="0.3">
      <c r="A11073" s="1">
        <v>41753.708333333336</v>
      </c>
      <c r="B11073">
        <v>189</v>
      </c>
    </row>
    <row r="11074" spans="1:2" x14ac:dyDescent="0.3">
      <c r="A11074" s="1">
        <v>41753.71875</v>
      </c>
      <c r="B11074">
        <v>189</v>
      </c>
    </row>
    <row r="11075" spans="1:2" x14ac:dyDescent="0.3">
      <c r="A11075" s="1">
        <v>41753.729166666664</v>
      </c>
      <c r="B11075">
        <v>189</v>
      </c>
    </row>
    <row r="11076" spans="1:2" x14ac:dyDescent="0.3">
      <c r="A11076" s="1">
        <v>41753.739583333336</v>
      </c>
      <c r="B11076">
        <v>189</v>
      </c>
    </row>
    <row r="11077" spans="1:2" x14ac:dyDescent="0.3">
      <c r="A11077" s="1">
        <v>41753.75</v>
      </c>
      <c r="B11077">
        <v>189</v>
      </c>
    </row>
    <row r="11078" spans="1:2" x14ac:dyDescent="0.3">
      <c r="A11078" s="1">
        <v>41753.760416666664</v>
      </c>
      <c r="B11078">
        <v>189</v>
      </c>
    </row>
    <row r="11079" spans="1:2" x14ac:dyDescent="0.3">
      <c r="A11079" s="1">
        <v>41753.770833333336</v>
      </c>
      <c r="B11079">
        <v>189</v>
      </c>
    </row>
    <row r="11080" spans="1:2" x14ac:dyDescent="0.3">
      <c r="A11080" s="1">
        <v>41753.78125</v>
      </c>
      <c r="B11080">
        <v>189</v>
      </c>
    </row>
    <row r="11081" spans="1:2" x14ac:dyDescent="0.3">
      <c r="A11081" s="1">
        <v>41753.791666666664</v>
      </c>
      <c r="B11081">
        <v>189</v>
      </c>
    </row>
    <row r="11082" spans="1:2" x14ac:dyDescent="0.3">
      <c r="A11082" s="1">
        <v>41753.802083333336</v>
      </c>
      <c r="B11082">
        <v>189</v>
      </c>
    </row>
    <row r="11083" spans="1:2" x14ac:dyDescent="0.3">
      <c r="A11083" s="1">
        <v>41753.8125</v>
      </c>
      <c r="B11083">
        <v>189</v>
      </c>
    </row>
    <row r="11084" spans="1:2" x14ac:dyDescent="0.3">
      <c r="A11084" s="1">
        <v>41753.822916666664</v>
      </c>
      <c r="B11084">
        <v>189</v>
      </c>
    </row>
    <row r="11085" spans="1:2" x14ac:dyDescent="0.3">
      <c r="A11085" s="1">
        <v>41753.833333333336</v>
      </c>
      <c r="B11085">
        <v>189</v>
      </c>
    </row>
    <row r="11086" spans="1:2" x14ac:dyDescent="0.3">
      <c r="A11086" s="1">
        <v>41753.84375</v>
      </c>
      <c r="B11086">
        <v>189</v>
      </c>
    </row>
    <row r="11087" spans="1:2" x14ac:dyDescent="0.3">
      <c r="A11087" s="1">
        <v>41753.854166666664</v>
      </c>
      <c r="B11087">
        <v>189</v>
      </c>
    </row>
    <row r="11088" spans="1:2" x14ac:dyDescent="0.3">
      <c r="A11088" s="1">
        <v>41753.864583333336</v>
      </c>
      <c r="B11088">
        <v>189</v>
      </c>
    </row>
    <row r="11089" spans="1:2" x14ac:dyDescent="0.3">
      <c r="A11089" s="1">
        <v>41753.875</v>
      </c>
      <c r="B11089">
        <v>189</v>
      </c>
    </row>
    <row r="11090" spans="1:2" x14ac:dyDescent="0.3">
      <c r="A11090" s="1">
        <v>41753.885416666664</v>
      </c>
      <c r="B11090">
        <v>189</v>
      </c>
    </row>
    <row r="11091" spans="1:2" x14ac:dyDescent="0.3">
      <c r="A11091" s="1">
        <v>41753.895833333336</v>
      </c>
      <c r="B11091">
        <v>189</v>
      </c>
    </row>
    <row r="11092" spans="1:2" x14ac:dyDescent="0.3">
      <c r="A11092" s="1">
        <v>41753.90625</v>
      </c>
      <c r="B11092">
        <v>189</v>
      </c>
    </row>
    <row r="11093" spans="1:2" x14ac:dyDescent="0.3">
      <c r="A11093" s="1">
        <v>41753.916666666664</v>
      </c>
      <c r="B11093">
        <v>189</v>
      </c>
    </row>
    <row r="11094" spans="1:2" x14ac:dyDescent="0.3">
      <c r="A11094" s="1">
        <v>41753.927083333336</v>
      </c>
      <c r="B11094">
        <v>189</v>
      </c>
    </row>
    <row r="11095" spans="1:2" x14ac:dyDescent="0.3">
      <c r="A11095" s="1">
        <v>41753.9375</v>
      </c>
      <c r="B11095">
        <v>189</v>
      </c>
    </row>
    <row r="11096" spans="1:2" x14ac:dyDescent="0.3">
      <c r="A11096" s="1">
        <v>41753.947916666664</v>
      </c>
      <c r="B11096">
        <v>189</v>
      </c>
    </row>
    <row r="11097" spans="1:2" x14ac:dyDescent="0.3">
      <c r="A11097" s="1">
        <v>41753.958333333336</v>
      </c>
      <c r="B11097">
        <v>189</v>
      </c>
    </row>
    <row r="11098" spans="1:2" x14ac:dyDescent="0.3">
      <c r="A11098" s="1">
        <v>41753.96875</v>
      </c>
      <c r="B11098">
        <v>189</v>
      </c>
    </row>
    <row r="11099" spans="1:2" x14ac:dyDescent="0.3">
      <c r="A11099" s="1">
        <v>41753.979166666664</v>
      </c>
      <c r="B11099">
        <v>189</v>
      </c>
    </row>
    <row r="11100" spans="1:2" x14ac:dyDescent="0.3">
      <c r="A11100" s="1">
        <v>41753.989583333336</v>
      </c>
      <c r="B11100">
        <v>189</v>
      </c>
    </row>
    <row r="11101" spans="1:2" x14ac:dyDescent="0.3">
      <c r="A11101" s="1">
        <v>41754</v>
      </c>
      <c r="B11101">
        <v>189</v>
      </c>
    </row>
    <row r="11102" spans="1:2" x14ac:dyDescent="0.3">
      <c r="A11102" s="1">
        <v>41754.010416666664</v>
      </c>
      <c r="B11102">
        <v>189</v>
      </c>
    </row>
    <row r="11103" spans="1:2" x14ac:dyDescent="0.3">
      <c r="A11103" s="1">
        <v>41754.020833333336</v>
      </c>
      <c r="B11103">
        <v>189</v>
      </c>
    </row>
    <row r="11104" spans="1:2" x14ac:dyDescent="0.3">
      <c r="A11104" s="1">
        <v>41754.03125</v>
      </c>
      <c r="B11104">
        <v>189</v>
      </c>
    </row>
    <row r="11105" spans="1:2" x14ac:dyDescent="0.3">
      <c r="A11105" s="1">
        <v>41754.041666666664</v>
      </c>
      <c r="B11105">
        <v>189</v>
      </c>
    </row>
    <row r="11106" spans="1:2" x14ac:dyDescent="0.3">
      <c r="A11106" s="1">
        <v>41754.052083333336</v>
      </c>
      <c r="B11106">
        <v>189</v>
      </c>
    </row>
    <row r="11107" spans="1:2" x14ac:dyDescent="0.3">
      <c r="A11107" s="1">
        <v>41754.0625</v>
      </c>
      <c r="B11107">
        <v>189</v>
      </c>
    </row>
    <row r="11108" spans="1:2" x14ac:dyDescent="0.3">
      <c r="A11108" s="1">
        <v>41754.072916666664</v>
      </c>
      <c r="B11108">
        <v>189</v>
      </c>
    </row>
    <row r="11109" spans="1:2" x14ac:dyDescent="0.3">
      <c r="A11109" s="1">
        <v>41754.083333333336</v>
      </c>
      <c r="B11109">
        <v>189</v>
      </c>
    </row>
    <row r="11110" spans="1:2" x14ac:dyDescent="0.3">
      <c r="A11110" s="1">
        <v>41754.09375</v>
      </c>
      <c r="B11110">
        <v>189</v>
      </c>
    </row>
    <row r="11111" spans="1:2" x14ac:dyDescent="0.3">
      <c r="A11111" s="1">
        <v>41754.104166666664</v>
      </c>
      <c r="B11111">
        <v>189</v>
      </c>
    </row>
    <row r="11112" spans="1:2" x14ac:dyDescent="0.3">
      <c r="A11112" s="1">
        <v>41754.114583333336</v>
      </c>
      <c r="B11112">
        <v>189</v>
      </c>
    </row>
    <row r="11113" spans="1:2" x14ac:dyDescent="0.3">
      <c r="A11113" s="1">
        <v>41754.125</v>
      </c>
      <c r="B11113">
        <v>189</v>
      </c>
    </row>
    <row r="11114" spans="1:2" x14ac:dyDescent="0.3">
      <c r="A11114" s="1">
        <v>41754.135416666664</v>
      </c>
      <c r="B11114">
        <v>189</v>
      </c>
    </row>
    <row r="11115" spans="1:2" x14ac:dyDescent="0.3">
      <c r="A11115" s="1">
        <v>41754.145833333336</v>
      </c>
      <c r="B11115">
        <v>189</v>
      </c>
    </row>
    <row r="11116" spans="1:2" x14ac:dyDescent="0.3">
      <c r="A11116" s="1">
        <v>41754.15625</v>
      </c>
      <c r="B11116">
        <v>189</v>
      </c>
    </row>
    <row r="11117" spans="1:2" x14ac:dyDescent="0.3">
      <c r="A11117" s="1">
        <v>41754.166666666664</v>
      </c>
      <c r="B11117">
        <v>189</v>
      </c>
    </row>
    <row r="11118" spans="1:2" x14ac:dyDescent="0.3">
      <c r="A11118" s="1">
        <v>41754.177083333336</v>
      </c>
      <c r="B11118">
        <v>189</v>
      </c>
    </row>
    <row r="11119" spans="1:2" x14ac:dyDescent="0.3">
      <c r="A11119" s="1">
        <v>41754.1875</v>
      </c>
      <c r="B11119">
        <v>189</v>
      </c>
    </row>
    <row r="11120" spans="1:2" x14ac:dyDescent="0.3">
      <c r="A11120" s="1">
        <v>41754.197916666664</v>
      </c>
      <c r="B11120">
        <v>189</v>
      </c>
    </row>
    <row r="11121" spans="1:2" x14ac:dyDescent="0.3">
      <c r="A11121" s="1">
        <v>41754.208333333336</v>
      </c>
      <c r="B11121">
        <v>189</v>
      </c>
    </row>
    <row r="11122" spans="1:2" x14ac:dyDescent="0.3">
      <c r="A11122" s="1">
        <v>41754.21875</v>
      </c>
      <c r="B11122">
        <v>189</v>
      </c>
    </row>
    <row r="11123" spans="1:2" x14ac:dyDescent="0.3">
      <c r="A11123" s="1">
        <v>41754.229166666664</v>
      </c>
      <c r="B11123">
        <v>189</v>
      </c>
    </row>
    <row r="11124" spans="1:2" x14ac:dyDescent="0.3">
      <c r="A11124" s="1">
        <v>41754.239583333336</v>
      </c>
      <c r="B11124">
        <v>189</v>
      </c>
    </row>
    <row r="11125" spans="1:2" x14ac:dyDescent="0.3">
      <c r="A11125" s="1">
        <v>41754.25</v>
      </c>
      <c r="B11125">
        <v>189</v>
      </c>
    </row>
    <row r="11126" spans="1:2" x14ac:dyDescent="0.3">
      <c r="A11126" s="1">
        <v>41754.260416666664</v>
      </c>
      <c r="B11126">
        <v>189</v>
      </c>
    </row>
    <row r="11127" spans="1:2" x14ac:dyDescent="0.3">
      <c r="A11127" s="1">
        <v>41754.270833333336</v>
      </c>
      <c r="B11127">
        <v>189</v>
      </c>
    </row>
    <row r="11128" spans="1:2" x14ac:dyDescent="0.3">
      <c r="A11128" s="1">
        <v>41754.28125</v>
      </c>
      <c r="B11128">
        <v>189</v>
      </c>
    </row>
    <row r="11129" spans="1:2" x14ac:dyDescent="0.3">
      <c r="A11129" s="1">
        <v>41754.291666666664</v>
      </c>
      <c r="B11129">
        <v>189</v>
      </c>
    </row>
    <row r="11130" spans="1:2" x14ac:dyDescent="0.3">
      <c r="A11130" s="1">
        <v>41754.302083333336</v>
      </c>
      <c r="B11130">
        <v>189</v>
      </c>
    </row>
    <row r="11131" spans="1:2" x14ac:dyDescent="0.3">
      <c r="A11131" s="1">
        <v>41754.3125</v>
      </c>
      <c r="B11131">
        <v>189</v>
      </c>
    </row>
    <row r="11132" spans="1:2" x14ac:dyDescent="0.3">
      <c r="A11132" s="1">
        <v>41754.322916666664</v>
      </c>
      <c r="B11132">
        <v>189</v>
      </c>
    </row>
    <row r="11133" spans="1:2" x14ac:dyDescent="0.3">
      <c r="A11133" s="1">
        <v>41754.333333333336</v>
      </c>
      <c r="B11133">
        <v>189</v>
      </c>
    </row>
    <row r="11134" spans="1:2" x14ac:dyDescent="0.3">
      <c r="A11134" s="1">
        <v>41754.34375</v>
      </c>
      <c r="B11134">
        <v>189</v>
      </c>
    </row>
    <row r="11135" spans="1:2" x14ac:dyDescent="0.3">
      <c r="A11135" s="1">
        <v>41754.354166666664</v>
      </c>
      <c r="B11135">
        <v>189</v>
      </c>
    </row>
    <row r="11136" spans="1:2" x14ac:dyDescent="0.3">
      <c r="A11136" s="1">
        <v>41754.364583333336</v>
      </c>
      <c r="B11136">
        <v>189</v>
      </c>
    </row>
    <row r="11137" spans="1:2" x14ac:dyDescent="0.3">
      <c r="A11137" s="1">
        <v>41754.375</v>
      </c>
      <c r="B11137">
        <v>189</v>
      </c>
    </row>
    <row r="11138" spans="1:2" x14ac:dyDescent="0.3">
      <c r="A11138" s="1">
        <v>41754.385416666664</v>
      </c>
      <c r="B11138">
        <v>192</v>
      </c>
    </row>
    <row r="11139" spans="1:2" x14ac:dyDescent="0.3">
      <c r="A11139" s="1">
        <v>41754.395833333336</v>
      </c>
      <c r="B11139">
        <v>192</v>
      </c>
    </row>
    <row r="11140" spans="1:2" x14ac:dyDescent="0.3">
      <c r="A11140" s="1">
        <v>41754.40625</v>
      </c>
      <c r="B11140">
        <v>186</v>
      </c>
    </row>
    <row r="11141" spans="1:2" x14ac:dyDescent="0.3">
      <c r="A11141" s="1">
        <v>41754.416666666664</v>
      </c>
      <c r="B11141">
        <v>171</v>
      </c>
    </row>
    <row r="11142" spans="1:2" x14ac:dyDescent="0.3">
      <c r="A11142" s="1">
        <v>41754.427083333336</v>
      </c>
      <c r="B11142">
        <v>162</v>
      </c>
    </row>
    <row r="11143" spans="1:2" x14ac:dyDescent="0.3">
      <c r="A11143" s="1">
        <v>41754.4375</v>
      </c>
      <c r="B11143">
        <v>154</v>
      </c>
    </row>
    <row r="11144" spans="1:2" x14ac:dyDescent="0.3">
      <c r="A11144" s="1">
        <v>41754.447916666664</v>
      </c>
      <c r="B11144">
        <v>135</v>
      </c>
    </row>
    <row r="11145" spans="1:2" x14ac:dyDescent="0.3">
      <c r="A11145" s="1">
        <v>41754.458333333336</v>
      </c>
      <c r="B11145">
        <v>123</v>
      </c>
    </row>
    <row r="11146" spans="1:2" x14ac:dyDescent="0.3">
      <c r="A11146" s="1">
        <v>41754.46875</v>
      </c>
      <c r="B11146">
        <v>108</v>
      </c>
    </row>
    <row r="11147" spans="1:2" x14ac:dyDescent="0.3">
      <c r="A11147" s="1">
        <v>41754.479166666664</v>
      </c>
      <c r="B11147">
        <v>101</v>
      </c>
    </row>
    <row r="11148" spans="1:2" x14ac:dyDescent="0.3">
      <c r="A11148" s="1">
        <v>41754.489583333336</v>
      </c>
      <c r="B11148">
        <v>99</v>
      </c>
    </row>
    <row r="11149" spans="1:2" x14ac:dyDescent="0.3">
      <c r="A11149" s="1">
        <v>41754.5</v>
      </c>
      <c r="B11149">
        <v>101</v>
      </c>
    </row>
    <row r="11150" spans="1:2" x14ac:dyDescent="0.3">
      <c r="A11150" s="1">
        <v>41754.510416666664</v>
      </c>
      <c r="B11150">
        <v>106</v>
      </c>
    </row>
    <row r="11151" spans="1:2" x14ac:dyDescent="0.3">
      <c r="A11151" s="1">
        <v>41754.520833333336</v>
      </c>
      <c r="B11151">
        <v>110</v>
      </c>
    </row>
    <row r="11152" spans="1:2" x14ac:dyDescent="0.3">
      <c r="A11152" s="1">
        <v>41754.53125</v>
      </c>
      <c r="B11152">
        <v>118</v>
      </c>
    </row>
    <row r="11153" spans="1:2" x14ac:dyDescent="0.3">
      <c r="A11153" s="1">
        <v>41754.541666666664</v>
      </c>
      <c r="B11153">
        <v>123</v>
      </c>
    </row>
    <row r="11154" spans="1:2" x14ac:dyDescent="0.3">
      <c r="A11154" s="1">
        <v>41754.552083333336</v>
      </c>
      <c r="B11154">
        <v>128</v>
      </c>
    </row>
    <row r="11155" spans="1:2" x14ac:dyDescent="0.3">
      <c r="A11155" s="1">
        <v>41754.5625</v>
      </c>
      <c r="B11155">
        <v>130</v>
      </c>
    </row>
    <row r="11156" spans="1:2" x14ac:dyDescent="0.3">
      <c r="A11156" s="1">
        <v>41754.572916666664</v>
      </c>
      <c r="B11156">
        <v>133</v>
      </c>
    </row>
    <row r="11157" spans="1:2" x14ac:dyDescent="0.3">
      <c r="A11157" s="1">
        <v>41754.583333333336</v>
      </c>
      <c r="B11157">
        <v>135</v>
      </c>
    </row>
    <row r="11158" spans="1:2" x14ac:dyDescent="0.3">
      <c r="A11158" s="1">
        <v>41754.59375</v>
      </c>
      <c r="B11158">
        <v>135</v>
      </c>
    </row>
    <row r="11159" spans="1:2" x14ac:dyDescent="0.3">
      <c r="A11159" s="1">
        <v>41754.604166666664</v>
      </c>
      <c r="B11159">
        <v>135</v>
      </c>
    </row>
    <row r="11160" spans="1:2" x14ac:dyDescent="0.3">
      <c r="A11160" s="1">
        <v>41754.614583333336</v>
      </c>
      <c r="B11160">
        <v>130</v>
      </c>
    </row>
    <row r="11161" spans="1:2" x14ac:dyDescent="0.3">
      <c r="A11161" s="1">
        <v>41754.625</v>
      </c>
      <c r="B11161">
        <v>125</v>
      </c>
    </row>
    <row r="11162" spans="1:2" x14ac:dyDescent="0.3">
      <c r="A11162" s="1">
        <v>41754.635416666664</v>
      </c>
      <c r="B11162">
        <v>123</v>
      </c>
    </row>
    <row r="11163" spans="1:2" x14ac:dyDescent="0.3">
      <c r="A11163" s="1">
        <v>41754.645833333336</v>
      </c>
      <c r="B11163">
        <v>123</v>
      </c>
    </row>
    <row r="11164" spans="1:2" x14ac:dyDescent="0.3">
      <c r="A11164" s="1">
        <v>41754.65625</v>
      </c>
      <c r="B11164">
        <v>125</v>
      </c>
    </row>
    <row r="11165" spans="1:2" x14ac:dyDescent="0.3">
      <c r="A11165" s="1">
        <v>41754.666666666664</v>
      </c>
      <c r="B11165">
        <v>128</v>
      </c>
    </row>
    <row r="11166" spans="1:2" x14ac:dyDescent="0.3">
      <c r="A11166" s="1">
        <v>41754.677083333336</v>
      </c>
      <c r="B11166">
        <v>128</v>
      </c>
    </row>
    <row r="11167" spans="1:2" x14ac:dyDescent="0.3">
      <c r="A11167" s="1">
        <v>41754.6875</v>
      </c>
      <c r="B11167">
        <v>133</v>
      </c>
    </row>
    <row r="11168" spans="1:2" x14ac:dyDescent="0.3">
      <c r="A11168" s="1">
        <v>41754.697916666664</v>
      </c>
      <c r="B11168">
        <v>140</v>
      </c>
    </row>
    <row r="11169" spans="1:2" x14ac:dyDescent="0.3">
      <c r="A11169" s="1">
        <v>41754.708333333336</v>
      </c>
      <c r="B11169">
        <v>148</v>
      </c>
    </row>
    <row r="11170" spans="1:2" x14ac:dyDescent="0.3">
      <c r="A11170" s="1">
        <v>41754.71875</v>
      </c>
      <c r="B11170">
        <v>160</v>
      </c>
    </row>
    <row r="11171" spans="1:2" x14ac:dyDescent="0.3">
      <c r="A11171" s="1">
        <v>41754.729166666664</v>
      </c>
      <c r="B11171">
        <v>165</v>
      </c>
    </row>
    <row r="11172" spans="1:2" x14ac:dyDescent="0.3">
      <c r="A11172" s="1">
        <v>41754.739583333336</v>
      </c>
      <c r="B11172">
        <v>168</v>
      </c>
    </row>
    <row r="11173" spans="1:2" x14ac:dyDescent="0.3">
      <c r="A11173" s="1">
        <v>41754.75</v>
      </c>
      <c r="B11173">
        <v>171</v>
      </c>
    </row>
    <row r="11174" spans="1:2" x14ac:dyDescent="0.3">
      <c r="A11174" s="1">
        <v>41754.760416666664</v>
      </c>
      <c r="B11174">
        <v>177</v>
      </c>
    </row>
    <row r="11175" spans="1:2" x14ac:dyDescent="0.3">
      <c r="A11175" s="1">
        <v>41754.770833333336</v>
      </c>
      <c r="B11175">
        <v>180</v>
      </c>
    </row>
    <row r="11176" spans="1:2" x14ac:dyDescent="0.3">
      <c r="A11176" s="1">
        <v>41754.78125</v>
      </c>
      <c r="B11176">
        <v>183</v>
      </c>
    </row>
    <row r="11177" spans="1:2" x14ac:dyDescent="0.3">
      <c r="A11177" s="1">
        <v>41754.791666666664</v>
      </c>
      <c r="B11177">
        <v>183</v>
      </c>
    </row>
    <row r="11178" spans="1:2" x14ac:dyDescent="0.3">
      <c r="A11178" s="1">
        <v>41754.802083333336</v>
      </c>
      <c r="B11178">
        <v>186</v>
      </c>
    </row>
    <row r="11179" spans="1:2" x14ac:dyDescent="0.3">
      <c r="A11179" s="1">
        <v>41754.8125</v>
      </c>
      <c r="B11179">
        <v>186</v>
      </c>
    </row>
    <row r="11180" spans="1:2" x14ac:dyDescent="0.3">
      <c r="A11180" s="1">
        <v>41754.822916666664</v>
      </c>
      <c r="B11180">
        <v>189</v>
      </c>
    </row>
    <row r="11181" spans="1:2" x14ac:dyDescent="0.3">
      <c r="A11181" s="1">
        <v>41754.833333333336</v>
      </c>
      <c r="B11181">
        <v>192</v>
      </c>
    </row>
    <row r="11182" spans="1:2" x14ac:dyDescent="0.3">
      <c r="A11182" s="1">
        <v>41754.84375</v>
      </c>
      <c r="B11182">
        <v>192</v>
      </c>
    </row>
    <row r="11183" spans="1:2" x14ac:dyDescent="0.3">
      <c r="A11183" s="1">
        <v>41754.854166666664</v>
      </c>
      <c r="B11183">
        <v>192</v>
      </c>
    </row>
    <row r="11184" spans="1:2" x14ac:dyDescent="0.3">
      <c r="A11184" s="1">
        <v>41754.864583333336</v>
      </c>
      <c r="B11184">
        <v>192</v>
      </c>
    </row>
    <row r="11185" spans="1:2" x14ac:dyDescent="0.3">
      <c r="A11185" s="1">
        <v>41754.875</v>
      </c>
      <c r="B11185">
        <v>192</v>
      </c>
    </row>
    <row r="11186" spans="1:2" x14ac:dyDescent="0.3">
      <c r="A11186" s="1">
        <v>41754.885416666664</v>
      </c>
      <c r="B11186">
        <v>192</v>
      </c>
    </row>
    <row r="11187" spans="1:2" x14ac:dyDescent="0.3">
      <c r="A11187" s="1">
        <v>41754.895833333336</v>
      </c>
      <c r="B11187">
        <v>192</v>
      </c>
    </row>
    <row r="11188" spans="1:2" x14ac:dyDescent="0.3">
      <c r="A11188" s="1">
        <v>41754.90625</v>
      </c>
      <c r="B11188">
        <v>192</v>
      </c>
    </row>
    <row r="11189" spans="1:2" x14ac:dyDescent="0.3">
      <c r="A11189" s="1">
        <v>41754.916666666664</v>
      </c>
      <c r="B11189">
        <v>192</v>
      </c>
    </row>
    <row r="11190" spans="1:2" x14ac:dyDescent="0.3">
      <c r="A11190" s="1">
        <v>41754.927083333336</v>
      </c>
      <c r="B11190">
        <v>192</v>
      </c>
    </row>
    <row r="11191" spans="1:2" x14ac:dyDescent="0.3">
      <c r="A11191" s="1">
        <v>41754.9375</v>
      </c>
      <c r="B11191">
        <v>192</v>
      </c>
    </row>
    <row r="11192" spans="1:2" x14ac:dyDescent="0.3">
      <c r="A11192" s="1">
        <v>41754.947916666664</v>
      </c>
      <c r="B11192">
        <v>192</v>
      </c>
    </row>
    <row r="11193" spans="1:2" x14ac:dyDescent="0.3">
      <c r="A11193" s="1">
        <v>41754.958333333336</v>
      </c>
      <c r="B11193">
        <v>192</v>
      </c>
    </row>
    <row r="11194" spans="1:2" x14ac:dyDescent="0.3">
      <c r="A11194" s="1">
        <v>41754.96875</v>
      </c>
      <c r="B11194">
        <v>192</v>
      </c>
    </row>
    <row r="11195" spans="1:2" x14ac:dyDescent="0.3">
      <c r="A11195" s="1">
        <v>41754.979166666664</v>
      </c>
      <c r="B11195">
        <v>192</v>
      </c>
    </row>
    <row r="11196" spans="1:2" x14ac:dyDescent="0.3">
      <c r="A11196" s="1">
        <v>41754.989583333336</v>
      </c>
      <c r="B11196">
        <v>192</v>
      </c>
    </row>
    <row r="11197" spans="1:2" x14ac:dyDescent="0.3">
      <c r="A11197" s="1">
        <v>41755</v>
      </c>
      <c r="B11197">
        <v>192</v>
      </c>
    </row>
    <row r="11198" spans="1:2" x14ac:dyDescent="0.3">
      <c r="A11198" s="1">
        <v>41755.010416666664</v>
      </c>
      <c r="B11198">
        <v>192</v>
      </c>
    </row>
    <row r="11199" spans="1:2" x14ac:dyDescent="0.3">
      <c r="A11199" s="1">
        <v>41755.020833333336</v>
      </c>
      <c r="B11199">
        <v>192</v>
      </c>
    </row>
    <row r="11200" spans="1:2" x14ac:dyDescent="0.3">
      <c r="A11200" s="1">
        <v>41755.03125</v>
      </c>
      <c r="B11200">
        <v>192</v>
      </c>
    </row>
    <row r="11201" spans="1:2" x14ac:dyDescent="0.3">
      <c r="A11201" s="1">
        <v>41755.041666666664</v>
      </c>
      <c r="B11201">
        <v>192</v>
      </c>
    </row>
    <row r="11202" spans="1:2" x14ac:dyDescent="0.3">
      <c r="A11202" s="1">
        <v>41755.052083333336</v>
      </c>
      <c r="B11202">
        <v>192</v>
      </c>
    </row>
    <row r="11203" spans="1:2" x14ac:dyDescent="0.3">
      <c r="A11203" s="1">
        <v>41755.0625</v>
      </c>
      <c r="B11203">
        <v>192</v>
      </c>
    </row>
    <row r="11204" spans="1:2" x14ac:dyDescent="0.3">
      <c r="A11204" s="1">
        <v>41755.072916666664</v>
      </c>
      <c r="B11204">
        <v>192</v>
      </c>
    </row>
    <row r="11205" spans="1:2" x14ac:dyDescent="0.3">
      <c r="A11205" s="1">
        <v>41755.083333333336</v>
      </c>
      <c r="B11205">
        <v>192</v>
      </c>
    </row>
    <row r="11206" spans="1:2" x14ac:dyDescent="0.3">
      <c r="A11206" s="1">
        <v>41755.09375</v>
      </c>
      <c r="B11206">
        <v>192</v>
      </c>
    </row>
    <row r="11207" spans="1:2" x14ac:dyDescent="0.3">
      <c r="A11207" s="1">
        <v>41755.104166666664</v>
      </c>
      <c r="B11207">
        <v>192</v>
      </c>
    </row>
    <row r="11208" spans="1:2" x14ac:dyDescent="0.3">
      <c r="A11208" s="1">
        <v>41755.114583333336</v>
      </c>
      <c r="B11208">
        <v>192</v>
      </c>
    </row>
    <row r="11209" spans="1:2" x14ac:dyDescent="0.3">
      <c r="A11209" s="1">
        <v>41755.125</v>
      </c>
      <c r="B11209">
        <v>195</v>
      </c>
    </row>
    <row r="11210" spans="1:2" x14ac:dyDescent="0.3">
      <c r="A11210" s="1">
        <v>41755.135416666664</v>
      </c>
      <c r="B11210">
        <v>195</v>
      </c>
    </row>
    <row r="11211" spans="1:2" x14ac:dyDescent="0.3">
      <c r="A11211" s="1">
        <v>41755.145833333336</v>
      </c>
      <c r="B11211">
        <v>195</v>
      </c>
    </row>
    <row r="11212" spans="1:2" x14ac:dyDescent="0.3">
      <c r="A11212" s="1">
        <v>41755.15625</v>
      </c>
      <c r="B11212">
        <v>195</v>
      </c>
    </row>
    <row r="11213" spans="1:2" x14ac:dyDescent="0.3">
      <c r="A11213" s="1">
        <v>41755.166666666664</v>
      </c>
      <c r="B11213">
        <v>195</v>
      </c>
    </row>
    <row r="11214" spans="1:2" x14ac:dyDescent="0.3">
      <c r="A11214" s="1">
        <v>41755.177083333336</v>
      </c>
      <c r="B11214">
        <v>192</v>
      </c>
    </row>
    <row r="11215" spans="1:2" x14ac:dyDescent="0.3">
      <c r="A11215" s="1">
        <v>41755.1875</v>
      </c>
      <c r="B11215">
        <v>192</v>
      </c>
    </row>
    <row r="11216" spans="1:2" x14ac:dyDescent="0.3">
      <c r="A11216" s="1">
        <v>41755.197916666664</v>
      </c>
      <c r="B11216">
        <v>192</v>
      </c>
    </row>
    <row r="11217" spans="1:2" x14ac:dyDescent="0.3">
      <c r="A11217" s="1">
        <v>41755.208333333336</v>
      </c>
      <c r="B11217">
        <v>192</v>
      </c>
    </row>
    <row r="11218" spans="1:2" x14ac:dyDescent="0.3">
      <c r="A11218" s="1">
        <v>41755.21875</v>
      </c>
      <c r="B11218">
        <v>192</v>
      </c>
    </row>
    <row r="11219" spans="1:2" x14ac:dyDescent="0.3">
      <c r="A11219" s="1">
        <v>41755.229166666664</v>
      </c>
      <c r="B11219">
        <v>192</v>
      </c>
    </row>
    <row r="11220" spans="1:2" x14ac:dyDescent="0.3">
      <c r="A11220" s="1">
        <v>41755.239583333336</v>
      </c>
      <c r="B11220">
        <v>192</v>
      </c>
    </row>
    <row r="11221" spans="1:2" x14ac:dyDescent="0.3">
      <c r="A11221" s="1">
        <v>41755.25</v>
      </c>
      <c r="B11221">
        <v>192</v>
      </c>
    </row>
    <row r="11222" spans="1:2" x14ac:dyDescent="0.3">
      <c r="A11222" s="1">
        <v>41755.260416666664</v>
      </c>
      <c r="B11222">
        <v>192</v>
      </c>
    </row>
    <row r="11223" spans="1:2" x14ac:dyDescent="0.3">
      <c r="A11223" s="1">
        <v>41755.270833333336</v>
      </c>
      <c r="B11223">
        <v>192</v>
      </c>
    </row>
    <row r="11224" spans="1:2" x14ac:dyDescent="0.3">
      <c r="A11224" s="1">
        <v>41755.28125</v>
      </c>
      <c r="B11224">
        <v>192</v>
      </c>
    </row>
    <row r="11225" spans="1:2" x14ac:dyDescent="0.3">
      <c r="A11225" s="1">
        <v>41755.291666666664</v>
      </c>
      <c r="B11225">
        <v>192</v>
      </c>
    </row>
    <row r="11226" spans="1:2" x14ac:dyDescent="0.3">
      <c r="A11226" s="1">
        <v>41755.302083333336</v>
      </c>
      <c r="B11226">
        <v>192</v>
      </c>
    </row>
    <row r="11227" spans="1:2" x14ac:dyDescent="0.3">
      <c r="A11227" s="1">
        <v>41755.3125</v>
      </c>
      <c r="B11227">
        <v>192</v>
      </c>
    </row>
    <row r="11228" spans="1:2" x14ac:dyDescent="0.3">
      <c r="A11228" s="1">
        <v>41755.322916666664</v>
      </c>
      <c r="B11228">
        <v>192</v>
      </c>
    </row>
    <row r="11229" spans="1:2" x14ac:dyDescent="0.3">
      <c r="A11229" s="1">
        <v>41755.333333333336</v>
      </c>
      <c r="B11229">
        <v>192</v>
      </c>
    </row>
    <row r="11230" spans="1:2" x14ac:dyDescent="0.3">
      <c r="A11230" s="1">
        <v>41755.34375</v>
      </c>
      <c r="B11230">
        <v>192</v>
      </c>
    </row>
    <row r="11231" spans="1:2" x14ac:dyDescent="0.3">
      <c r="A11231" s="1">
        <v>41755.354166666664</v>
      </c>
      <c r="B11231">
        <v>192</v>
      </c>
    </row>
    <row r="11232" spans="1:2" x14ac:dyDescent="0.3">
      <c r="A11232" s="1">
        <v>41755.364583333336</v>
      </c>
      <c r="B11232">
        <v>192</v>
      </c>
    </row>
    <row r="11233" spans="1:2" x14ac:dyDescent="0.3">
      <c r="A11233" s="1">
        <v>41755.375</v>
      </c>
      <c r="B11233">
        <v>192</v>
      </c>
    </row>
    <row r="11234" spans="1:2" x14ac:dyDescent="0.3">
      <c r="A11234" s="1">
        <v>41755.385416666664</v>
      </c>
      <c r="B11234">
        <v>192</v>
      </c>
    </row>
    <row r="11235" spans="1:2" x14ac:dyDescent="0.3">
      <c r="A11235" s="1">
        <v>41755.395833333336</v>
      </c>
      <c r="B11235">
        <v>192</v>
      </c>
    </row>
    <row r="11236" spans="1:2" x14ac:dyDescent="0.3">
      <c r="A11236" s="1">
        <v>41755.40625</v>
      </c>
      <c r="B11236">
        <v>192</v>
      </c>
    </row>
    <row r="11237" spans="1:2" x14ac:dyDescent="0.3">
      <c r="A11237" s="1">
        <v>41755.416666666664</v>
      </c>
      <c r="B11237">
        <v>192</v>
      </c>
    </row>
    <row r="11238" spans="1:2" x14ac:dyDescent="0.3">
      <c r="A11238" s="1">
        <v>41755.427083333336</v>
      </c>
      <c r="B11238">
        <v>192</v>
      </c>
    </row>
    <row r="11239" spans="1:2" x14ac:dyDescent="0.3">
      <c r="A11239" s="1">
        <v>41755.4375</v>
      </c>
      <c r="B11239">
        <v>192</v>
      </c>
    </row>
    <row r="11240" spans="1:2" x14ac:dyDescent="0.3">
      <c r="A11240" s="1">
        <v>41755.447916666664</v>
      </c>
      <c r="B11240">
        <v>192</v>
      </c>
    </row>
    <row r="11241" spans="1:2" x14ac:dyDescent="0.3">
      <c r="A11241" s="1">
        <v>41755.458333333336</v>
      </c>
      <c r="B11241">
        <v>192</v>
      </c>
    </row>
    <row r="11242" spans="1:2" x14ac:dyDescent="0.3">
      <c r="A11242" s="1">
        <v>41755.46875</v>
      </c>
      <c r="B11242">
        <v>192</v>
      </c>
    </row>
    <row r="11243" spans="1:2" x14ac:dyDescent="0.3">
      <c r="A11243" s="1">
        <v>41755.479166666664</v>
      </c>
      <c r="B11243">
        <v>192</v>
      </c>
    </row>
    <row r="11244" spans="1:2" x14ac:dyDescent="0.3">
      <c r="A11244" s="1">
        <v>41755.489583333336</v>
      </c>
      <c r="B11244">
        <v>192</v>
      </c>
    </row>
    <row r="11245" spans="1:2" x14ac:dyDescent="0.3">
      <c r="A11245" s="1">
        <v>41755.5</v>
      </c>
      <c r="B11245">
        <v>192</v>
      </c>
    </row>
    <row r="11246" spans="1:2" x14ac:dyDescent="0.3">
      <c r="A11246" s="1">
        <v>41755.510416666664</v>
      </c>
      <c r="B11246">
        <v>192</v>
      </c>
    </row>
    <row r="11247" spans="1:2" x14ac:dyDescent="0.3">
      <c r="A11247" s="1">
        <v>41755.520833333336</v>
      </c>
      <c r="B11247">
        <v>192</v>
      </c>
    </row>
    <row r="11248" spans="1:2" x14ac:dyDescent="0.3">
      <c r="A11248" s="1">
        <v>41755.53125</v>
      </c>
      <c r="B11248">
        <v>192</v>
      </c>
    </row>
    <row r="11249" spans="1:2" x14ac:dyDescent="0.3">
      <c r="A11249" s="1">
        <v>41755.541666666664</v>
      </c>
      <c r="B11249">
        <v>192</v>
      </c>
    </row>
    <row r="11250" spans="1:2" x14ac:dyDescent="0.3">
      <c r="A11250" s="1">
        <v>41755.552083333336</v>
      </c>
      <c r="B11250">
        <v>192</v>
      </c>
    </row>
    <row r="11251" spans="1:2" x14ac:dyDescent="0.3">
      <c r="A11251" s="1">
        <v>41755.5625</v>
      </c>
      <c r="B11251">
        <v>192</v>
      </c>
    </row>
    <row r="11252" spans="1:2" x14ac:dyDescent="0.3">
      <c r="A11252" s="1">
        <v>41755.572916666664</v>
      </c>
      <c r="B11252">
        <v>192</v>
      </c>
    </row>
    <row r="11253" spans="1:2" x14ac:dyDescent="0.3">
      <c r="A11253" s="1">
        <v>41755.583333333336</v>
      </c>
      <c r="B11253">
        <v>192</v>
      </c>
    </row>
    <row r="11254" spans="1:2" x14ac:dyDescent="0.3">
      <c r="A11254" s="1">
        <v>41755.59375</v>
      </c>
      <c r="B11254">
        <v>192</v>
      </c>
    </row>
    <row r="11255" spans="1:2" x14ac:dyDescent="0.3">
      <c r="A11255" s="1">
        <v>41755.604166666664</v>
      </c>
      <c r="B11255">
        <v>192</v>
      </c>
    </row>
    <row r="11256" spans="1:2" x14ac:dyDescent="0.3">
      <c r="A11256" s="1">
        <v>41755.614583333336</v>
      </c>
      <c r="B11256">
        <v>192</v>
      </c>
    </row>
    <row r="11257" spans="1:2" x14ac:dyDescent="0.3">
      <c r="A11257" s="1">
        <v>41755.625</v>
      </c>
      <c r="B11257">
        <v>192</v>
      </c>
    </row>
    <row r="11258" spans="1:2" x14ac:dyDescent="0.3">
      <c r="A11258" s="1">
        <v>41755.635416666664</v>
      </c>
      <c r="B11258">
        <v>192</v>
      </c>
    </row>
    <row r="11259" spans="1:2" x14ac:dyDescent="0.3">
      <c r="A11259" s="1">
        <v>41755.645833333336</v>
      </c>
      <c r="B11259">
        <v>192</v>
      </c>
    </row>
    <row r="11260" spans="1:2" x14ac:dyDescent="0.3">
      <c r="A11260" s="1">
        <v>41755.65625</v>
      </c>
      <c r="B11260">
        <v>192</v>
      </c>
    </row>
    <row r="11261" spans="1:2" x14ac:dyDescent="0.3">
      <c r="A11261" s="1">
        <v>41755.666666666664</v>
      </c>
      <c r="B11261">
        <v>192</v>
      </c>
    </row>
    <row r="11262" spans="1:2" x14ac:dyDescent="0.3">
      <c r="A11262" s="1">
        <v>41755.677083333336</v>
      </c>
      <c r="B11262">
        <v>192</v>
      </c>
    </row>
    <row r="11263" spans="1:2" x14ac:dyDescent="0.3">
      <c r="A11263" s="1">
        <v>41755.6875</v>
      </c>
      <c r="B11263">
        <v>192</v>
      </c>
    </row>
    <row r="11264" spans="1:2" x14ac:dyDescent="0.3">
      <c r="A11264" s="1">
        <v>41755.697916666664</v>
      </c>
      <c r="B11264">
        <v>192</v>
      </c>
    </row>
    <row r="11265" spans="1:2" x14ac:dyDescent="0.3">
      <c r="A11265" s="1">
        <v>41755.708333333336</v>
      </c>
      <c r="B11265">
        <v>192</v>
      </c>
    </row>
    <row r="11266" spans="1:2" x14ac:dyDescent="0.3">
      <c r="A11266" s="1">
        <v>41755.71875</v>
      </c>
      <c r="B11266">
        <v>192</v>
      </c>
    </row>
    <row r="11267" spans="1:2" x14ac:dyDescent="0.3">
      <c r="A11267" s="1">
        <v>41755.729166666664</v>
      </c>
      <c r="B11267">
        <v>192</v>
      </c>
    </row>
    <row r="11268" spans="1:2" x14ac:dyDescent="0.3">
      <c r="A11268" s="1">
        <v>41755.739583333336</v>
      </c>
      <c r="B11268">
        <v>192</v>
      </c>
    </row>
    <row r="11269" spans="1:2" x14ac:dyDescent="0.3">
      <c r="A11269" s="1">
        <v>41755.75</v>
      </c>
      <c r="B11269">
        <v>192</v>
      </c>
    </row>
    <row r="11270" spans="1:2" x14ac:dyDescent="0.3">
      <c r="A11270" s="1">
        <v>41755.760416666664</v>
      </c>
      <c r="B11270">
        <v>192</v>
      </c>
    </row>
    <row r="11271" spans="1:2" x14ac:dyDescent="0.3">
      <c r="A11271" s="1">
        <v>41755.770833333336</v>
      </c>
      <c r="B11271">
        <v>192</v>
      </c>
    </row>
    <row r="11272" spans="1:2" x14ac:dyDescent="0.3">
      <c r="A11272" s="1">
        <v>41755.78125</v>
      </c>
      <c r="B11272">
        <v>192</v>
      </c>
    </row>
    <row r="11273" spans="1:2" x14ac:dyDescent="0.3">
      <c r="A11273" s="1">
        <v>41755.791666666664</v>
      </c>
      <c r="B11273">
        <v>192</v>
      </c>
    </row>
    <row r="11274" spans="1:2" x14ac:dyDescent="0.3">
      <c r="A11274" s="1">
        <v>41755.802083333336</v>
      </c>
      <c r="B11274">
        <v>192</v>
      </c>
    </row>
    <row r="11275" spans="1:2" x14ac:dyDescent="0.3">
      <c r="A11275" s="1">
        <v>41755.8125</v>
      </c>
      <c r="B11275">
        <v>192</v>
      </c>
    </row>
    <row r="11276" spans="1:2" x14ac:dyDescent="0.3">
      <c r="A11276" s="1">
        <v>41755.822916666664</v>
      </c>
      <c r="B11276">
        <v>192</v>
      </c>
    </row>
    <row r="11277" spans="1:2" x14ac:dyDescent="0.3">
      <c r="A11277" s="1">
        <v>41755.833333333336</v>
      </c>
      <c r="B11277">
        <v>192</v>
      </c>
    </row>
    <row r="11278" spans="1:2" x14ac:dyDescent="0.3">
      <c r="A11278" s="1">
        <v>41755.84375</v>
      </c>
      <c r="B11278">
        <v>192</v>
      </c>
    </row>
    <row r="11279" spans="1:2" x14ac:dyDescent="0.3">
      <c r="A11279" s="1">
        <v>41755.854166666664</v>
      </c>
      <c r="B11279">
        <v>192</v>
      </c>
    </row>
    <row r="11280" spans="1:2" x14ac:dyDescent="0.3">
      <c r="A11280" s="1">
        <v>41755.864583333336</v>
      </c>
      <c r="B11280">
        <v>192</v>
      </c>
    </row>
    <row r="11281" spans="1:2" x14ac:dyDescent="0.3">
      <c r="A11281" s="1">
        <v>41755.875</v>
      </c>
      <c r="B11281">
        <v>192</v>
      </c>
    </row>
    <row r="11282" spans="1:2" x14ac:dyDescent="0.3">
      <c r="A11282" s="1">
        <v>41755.885416666664</v>
      </c>
      <c r="B11282">
        <v>192</v>
      </c>
    </row>
    <row r="11283" spans="1:2" x14ac:dyDescent="0.3">
      <c r="A11283" s="1">
        <v>41755.895833333336</v>
      </c>
      <c r="B11283">
        <v>192</v>
      </c>
    </row>
    <row r="11284" spans="1:2" x14ac:dyDescent="0.3">
      <c r="A11284" s="1">
        <v>41755.90625</v>
      </c>
      <c r="B11284">
        <v>192</v>
      </c>
    </row>
    <row r="11285" spans="1:2" x14ac:dyDescent="0.3">
      <c r="A11285" s="1">
        <v>41755.916666666664</v>
      </c>
      <c r="B11285">
        <v>192</v>
      </c>
    </row>
    <row r="11286" spans="1:2" x14ac:dyDescent="0.3">
      <c r="A11286" s="1">
        <v>41755.927083333336</v>
      </c>
      <c r="B11286">
        <v>192</v>
      </c>
    </row>
    <row r="11287" spans="1:2" x14ac:dyDescent="0.3">
      <c r="A11287" s="1">
        <v>41755.9375</v>
      </c>
      <c r="B11287">
        <v>192</v>
      </c>
    </row>
    <row r="11288" spans="1:2" x14ac:dyDescent="0.3">
      <c r="A11288" s="1">
        <v>41755.947916666664</v>
      </c>
      <c r="B11288">
        <v>192</v>
      </c>
    </row>
    <row r="11289" spans="1:2" x14ac:dyDescent="0.3">
      <c r="A11289" s="1">
        <v>41755.958333333336</v>
      </c>
      <c r="B11289">
        <v>192</v>
      </c>
    </row>
    <row r="11290" spans="1:2" x14ac:dyDescent="0.3">
      <c r="A11290" s="1">
        <v>41755.96875</v>
      </c>
      <c r="B11290">
        <v>192</v>
      </c>
    </row>
    <row r="11291" spans="1:2" x14ac:dyDescent="0.3">
      <c r="A11291" s="1">
        <v>41755.979166666664</v>
      </c>
      <c r="B11291">
        <v>192</v>
      </c>
    </row>
    <row r="11292" spans="1:2" x14ac:dyDescent="0.3">
      <c r="A11292" s="1">
        <v>41755.989583333336</v>
      </c>
      <c r="B11292">
        <v>192</v>
      </c>
    </row>
    <row r="11293" spans="1:2" x14ac:dyDescent="0.3">
      <c r="A11293" s="1">
        <v>41756</v>
      </c>
      <c r="B11293">
        <v>192</v>
      </c>
    </row>
    <row r="11294" spans="1:2" x14ac:dyDescent="0.3">
      <c r="A11294" s="1">
        <v>41756.010416666664</v>
      </c>
      <c r="B11294">
        <v>192</v>
      </c>
    </row>
    <row r="11295" spans="1:2" x14ac:dyDescent="0.3">
      <c r="A11295" s="1">
        <v>41756.020833333336</v>
      </c>
      <c r="B11295">
        <v>192</v>
      </c>
    </row>
    <row r="11296" spans="1:2" x14ac:dyDescent="0.3">
      <c r="A11296" s="1">
        <v>41756.03125</v>
      </c>
      <c r="B11296">
        <v>192</v>
      </c>
    </row>
    <row r="11297" spans="1:2" x14ac:dyDescent="0.3">
      <c r="A11297" s="1">
        <v>41756.041666666664</v>
      </c>
      <c r="B11297">
        <v>192</v>
      </c>
    </row>
    <row r="11298" spans="1:2" x14ac:dyDescent="0.3">
      <c r="A11298" s="1">
        <v>41756.052083333336</v>
      </c>
      <c r="B11298">
        <v>192</v>
      </c>
    </row>
    <row r="11299" spans="1:2" x14ac:dyDescent="0.3">
      <c r="A11299" s="1">
        <v>41756.0625</v>
      </c>
      <c r="B11299">
        <v>192</v>
      </c>
    </row>
    <row r="11300" spans="1:2" x14ac:dyDescent="0.3">
      <c r="A11300" s="1">
        <v>41756.072916666664</v>
      </c>
      <c r="B11300">
        <v>192</v>
      </c>
    </row>
    <row r="11301" spans="1:2" x14ac:dyDescent="0.3">
      <c r="A11301" s="1">
        <v>41756.083333333336</v>
      </c>
      <c r="B11301">
        <v>192</v>
      </c>
    </row>
    <row r="11302" spans="1:2" x14ac:dyDescent="0.3">
      <c r="A11302" s="1">
        <v>41756.09375</v>
      </c>
      <c r="B11302">
        <v>192</v>
      </c>
    </row>
    <row r="11303" spans="1:2" x14ac:dyDescent="0.3">
      <c r="A11303" s="1">
        <v>41756.104166666664</v>
      </c>
      <c r="B11303">
        <v>192</v>
      </c>
    </row>
    <row r="11304" spans="1:2" x14ac:dyDescent="0.3">
      <c r="A11304" s="1">
        <v>41756.114583333336</v>
      </c>
      <c r="B11304">
        <v>192</v>
      </c>
    </row>
    <row r="11305" spans="1:2" x14ac:dyDescent="0.3">
      <c r="A11305" s="1">
        <v>41756.125</v>
      </c>
      <c r="B11305">
        <v>192</v>
      </c>
    </row>
    <row r="11306" spans="1:2" x14ac:dyDescent="0.3">
      <c r="A11306" s="1">
        <v>41756.135416666664</v>
      </c>
      <c r="B11306">
        <v>192</v>
      </c>
    </row>
    <row r="11307" spans="1:2" x14ac:dyDescent="0.3">
      <c r="A11307" s="1">
        <v>41756.145833333336</v>
      </c>
      <c r="B11307">
        <v>192</v>
      </c>
    </row>
    <row r="11308" spans="1:2" x14ac:dyDescent="0.3">
      <c r="A11308" s="1">
        <v>41756.15625</v>
      </c>
      <c r="B11308">
        <v>192</v>
      </c>
    </row>
    <row r="11309" spans="1:2" x14ac:dyDescent="0.3">
      <c r="A11309" s="1">
        <v>41756.166666666664</v>
      </c>
      <c r="B11309">
        <v>192</v>
      </c>
    </row>
    <row r="11310" spans="1:2" x14ac:dyDescent="0.3">
      <c r="A11310" s="1">
        <v>41756.177083333336</v>
      </c>
      <c r="B11310">
        <v>192</v>
      </c>
    </row>
    <row r="11311" spans="1:2" x14ac:dyDescent="0.3">
      <c r="A11311" s="1">
        <v>41756.1875</v>
      </c>
      <c r="B11311">
        <v>192</v>
      </c>
    </row>
    <row r="11312" spans="1:2" x14ac:dyDescent="0.3">
      <c r="A11312" s="1">
        <v>41756.197916666664</v>
      </c>
      <c r="B11312">
        <v>192</v>
      </c>
    </row>
    <row r="11313" spans="1:2" x14ac:dyDescent="0.3">
      <c r="A11313" s="1">
        <v>41756.208333333336</v>
      </c>
      <c r="B11313">
        <v>192</v>
      </c>
    </row>
    <row r="11314" spans="1:2" x14ac:dyDescent="0.3">
      <c r="A11314" s="1">
        <v>41756.21875</v>
      </c>
      <c r="B11314">
        <v>192</v>
      </c>
    </row>
    <row r="11315" spans="1:2" x14ac:dyDescent="0.3">
      <c r="A11315" s="1">
        <v>41756.229166666664</v>
      </c>
      <c r="B11315">
        <v>192</v>
      </c>
    </row>
    <row r="11316" spans="1:2" x14ac:dyDescent="0.3">
      <c r="A11316" s="1">
        <v>41756.239583333336</v>
      </c>
      <c r="B11316">
        <v>192</v>
      </c>
    </row>
    <row r="11317" spans="1:2" x14ac:dyDescent="0.3">
      <c r="A11317" s="1">
        <v>41756.25</v>
      </c>
      <c r="B11317">
        <v>192</v>
      </c>
    </row>
    <row r="11318" spans="1:2" x14ac:dyDescent="0.3">
      <c r="A11318" s="1">
        <v>41756.260416666664</v>
      </c>
      <c r="B11318">
        <v>192</v>
      </c>
    </row>
    <row r="11319" spans="1:2" x14ac:dyDescent="0.3">
      <c r="A11319" s="1">
        <v>41756.270833333336</v>
      </c>
      <c r="B11319">
        <v>192</v>
      </c>
    </row>
    <row r="11320" spans="1:2" x14ac:dyDescent="0.3">
      <c r="A11320" s="1">
        <v>41756.28125</v>
      </c>
      <c r="B11320">
        <v>192</v>
      </c>
    </row>
    <row r="11321" spans="1:2" x14ac:dyDescent="0.3">
      <c r="A11321" s="1">
        <v>41756.291666666664</v>
      </c>
      <c r="B11321">
        <v>192</v>
      </c>
    </row>
    <row r="11322" spans="1:2" x14ac:dyDescent="0.3">
      <c r="A11322" s="1">
        <v>41756.302083333336</v>
      </c>
      <c r="B11322">
        <v>192</v>
      </c>
    </row>
    <row r="11323" spans="1:2" x14ac:dyDescent="0.3">
      <c r="A11323" s="1">
        <v>41756.3125</v>
      </c>
      <c r="B11323">
        <v>192</v>
      </c>
    </row>
    <row r="11324" spans="1:2" x14ac:dyDescent="0.3">
      <c r="A11324" s="1">
        <v>41756.322916666664</v>
      </c>
      <c r="B11324">
        <v>192</v>
      </c>
    </row>
    <row r="11325" spans="1:2" x14ac:dyDescent="0.3">
      <c r="A11325" s="1">
        <v>41756.333333333336</v>
      </c>
      <c r="B11325">
        <v>192</v>
      </c>
    </row>
    <row r="11326" spans="1:2" x14ac:dyDescent="0.3">
      <c r="A11326" s="1">
        <v>41756.34375</v>
      </c>
      <c r="B11326">
        <v>192</v>
      </c>
    </row>
    <row r="11327" spans="1:2" x14ac:dyDescent="0.3">
      <c r="A11327" s="1">
        <v>41756.354166666664</v>
      </c>
      <c r="B11327">
        <v>192</v>
      </c>
    </row>
    <row r="11328" spans="1:2" x14ac:dyDescent="0.3">
      <c r="A11328" s="1">
        <v>41756.364583333336</v>
      </c>
      <c r="B11328">
        <v>192</v>
      </c>
    </row>
    <row r="11329" spans="1:2" x14ac:dyDescent="0.3">
      <c r="A11329" s="1">
        <v>41756.375</v>
      </c>
      <c r="B11329">
        <v>192</v>
      </c>
    </row>
    <row r="11330" spans="1:2" x14ac:dyDescent="0.3">
      <c r="A11330" s="1">
        <v>41756.385416666664</v>
      </c>
      <c r="B11330">
        <v>192</v>
      </c>
    </row>
    <row r="11331" spans="1:2" x14ac:dyDescent="0.3">
      <c r="A11331" s="1">
        <v>41756.395833333336</v>
      </c>
      <c r="B11331">
        <v>192</v>
      </c>
    </row>
    <row r="11332" spans="1:2" x14ac:dyDescent="0.3">
      <c r="A11332" s="1">
        <v>41756.40625</v>
      </c>
      <c r="B11332">
        <v>192</v>
      </c>
    </row>
    <row r="11333" spans="1:2" x14ac:dyDescent="0.3">
      <c r="A11333" s="1">
        <v>41756.416666666664</v>
      </c>
      <c r="B11333">
        <v>192</v>
      </c>
    </row>
    <row r="11334" spans="1:2" x14ac:dyDescent="0.3">
      <c r="A11334" s="1">
        <v>41756.427083333336</v>
      </c>
      <c r="B11334">
        <v>192</v>
      </c>
    </row>
    <row r="11335" spans="1:2" x14ac:dyDescent="0.3">
      <c r="A11335" s="1">
        <v>41756.4375</v>
      </c>
      <c r="B11335">
        <v>192</v>
      </c>
    </row>
    <row r="11336" spans="1:2" x14ac:dyDescent="0.3">
      <c r="A11336" s="1">
        <v>41756.447916666664</v>
      </c>
      <c r="B11336">
        <v>192</v>
      </c>
    </row>
    <row r="11337" spans="1:2" x14ac:dyDescent="0.3">
      <c r="A11337" s="1">
        <v>41756.458333333336</v>
      </c>
      <c r="B11337">
        <v>192</v>
      </c>
    </row>
    <row r="11338" spans="1:2" x14ac:dyDescent="0.3">
      <c r="A11338" s="1">
        <v>41756.46875</v>
      </c>
      <c r="B11338">
        <v>192</v>
      </c>
    </row>
    <row r="11339" spans="1:2" x14ac:dyDescent="0.3">
      <c r="A11339" s="1">
        <v>41756.479166666664</v>
      </c>
      <c r="B11339">
        <v>192</v>
      </c>
    </row>
    <row r="11340" spans="1:2" x14ac:dyDescent="0.3">
      <c r="A11340" s="1">
        <v>41756.489583333336</v>
      </c>
      <c r="B11340">
        <v>192</v>
      </c>
    </row>
    <row r="11341" spans="1:2" x14ac:dyDescent="0.3">
      <c r="A11341" s="1">
        <v>41756.5</v>
      </c>
      <c r="B11341">
        <v>192</v>
      </c>
    </row>
    <row r="11342" spans="1:2" x14ac:dyDescent="0.3">
      <c r="A11342" s="1">
        <v>41756.510416666664</v>
      </c>
      <c r="B11342">
        <v>192</v>
      </c>
    </row>
    <row r="11343" spans="1:2" x14ac:dyDescent="0.3">
      <c r="A11343" s="1">
        <v>41756.520833333336</v>
      </c>
      <c r="B11343">
        <v>192</v>
      </c>
    </row>
    <row r="11344" spans="1:2" x14ac:dyDescent="0.3">
      <c r="A11344" s="1">
        <v>41756.53125</v>
      </c>
      <c r="B11344">
        <v>192</v>
      </c>
    </row>
    <row r="11345" spans="1:2" x14ac:dyDescent="0.3">
      <c r="A11345" s="1">
        <v>41756.541666666664</v>
      </c>
      <c r="B11345">
        <v>192</v>
      </c>
    </row>
    <row r="11346" spans="1:2" x14ac:dyDescent="0.3">
      <c r="A11346" s="1">
        <v>41756.552083333336</v>
      </c>
      <c r="B11346">
        <v>192</v>
      </c>
    </row>
    <row r="11347" spans="1:2" x14ac:dyDescent="0.3">
      <c r="A11347" s="1">
        <v>41756.5625</v>
      </c>
      <c r="B11347">
        <v>192</v>
      </c>
    </row>
    <row r="11348" spans="1:2" x14ac:dyDescent="0.3">
      <c r="A11348" s="1">
        <v>41756.572916666664</v>
      </c>
      <c r="B11348">
        <v>192</v>
      </c>
    </row>
    <row r="11349" spans="1:2" x14ac:dyDescent="0.3">
      <c r="A11349" s="1">
        <v>41756.583333333336</v>
      </c>
      <c r="B11349">
        <v>192</v>
      </c>
    </row>
    <row r="11350" spans="1:2" x14ac:dyDescent="0.3">
      <c r="A11350" s="1">
        <v>41756.59375</v>
      </c>
      <c r="B11350">
        <v>192</v>
      </c>
    </row>
    <row r="11351" spans="1:2" x14ac:dyDescent="0.3">
      <c r="A11351" s="1">
        <v>41756.604166666664</v>
      </c>
      <c r="B11351">
        <v>192</v>
      </c>
    </row>
    <row r="11352" spans="1:2" x14ac:dyDescent="0.3">
      <c r="A11352" s="1">
        <v>41756.614583333336</v>
      </c>
      <c r="B11352">
        <v>192</v>
      </c>
    </row>
    <row r="11353" spans="1:2" x14ac:dyDescent="0.3">
      <c r="A11353" s="1">
        <v>41756.625</v>
      </c>
      <c r="B11353">
        <v>192</v>
      </c>
    </row>
    <row r="11354" spans="1:2" x14ac:dyDescent="0.3">
      <c r="A11354" s="1">
        <v>41756.635416666664</v>
      </c>
      <c r="B11354">
        <v>192</v>
      </c>
    </row>
    <row r="11355" spans="1:2" x14ac:dyDescent="0.3">
      <c r="A11355" s="1">
        <v>41756.645833333336</v>
      </c>
      <c r="B11355">
        <v>192</v>
      </c>
    </row>
    <row r="11356" spans="1:2" x14ac:dyDescent="0.3">
      <c r="A11356" s="1">
        <v>41756.65625</v>
      </c>
      <c r="B11356">
        <v>192</v>
      </c>
    </row>
    <row r="11357" spans="1:2" x14ac:dyDescent="0.3">
      <c r="A11357" s="1">
        <v>41756.666666666664</v>
      </c>
      <c r="B11357">
        <v>192</v>
      </c>
    </row>
    <row r="11358" spans="1:2" x14ac:dyDescent="0.3">
      <c r="A11358" s="1">
        <v>41756.677083333336</v>
      </c>
      <c r="B11358">
        <v>192</v>
      </c>
    </row>
    <row r="11359" spans="1:2" x14ac:dyDescent="0.3">
      <c r="A11359" s="1">
        <v>41756.6875</v>
      </c>
      <c r="B11359">
        <v>192</v>
      </c>
    </row>
    <row r="11360" spans="1:2" x14ac:dyDescent="0.3">
      <c r="A11360" s="1">
        <v>41756.697916666664</v>
      </c>
      <c r="B11360">
        <v>192</v>
      </c>
    </row>
    <row r="11361" spans="1:2" x14ac:dyDescent="0.3">
      <c r="A11361" s="1">
        <v>41756.708333333336</v>
      </c>
      <c r="B11361">
        <v>192</v>
      </c>
    </row>
    <row r="11362" spans="1:2" x14ac:dyDescent="0.3">
      <c r="A11362" s="1">
        <v>41756.71875</v>
      </c>
      <c r="B11362">
        <v>192</v>
      </c>
    </row>
    <row r="11363" spans="1:2" x14ac:dyDescent="0.3">
      <c r="A11363" s="1">
        <v>41756.729166666664</v>
      </c>
      <c r="B11363">
        <v>192</v>
      </c>
    </row>
    <row r="11364" spans="1:2" x14ac:dyDescent="0.3">
      <c r="A11364" s="1">
        <v>41756.739583333336</v>
      </c>
      <c r="B11364">
        <v>192</v>
      </c>
    </row>
    <row r="11365" spans="1:2" x14ac:dyDescent="0.3">
      <c r="A11365" s="1">
        <v>41756.75</v>
      </c>
      <c r="B11365">
        <v>192</v>
      </c>
    </row>
    <row r="11366" spans="1:2" x14ac:dyDescent="0.3">
      <c r="A11366" s="1">
        <v>41756.760416666664</v>
      </c>
      <c r="B11366">
        <v>192</v>
      </c>
    </row>
    <row r="11367" spans="1:2" x14ac:dyDescent="0.3">
      <c r="A11367" s="1">
        <v>41756.770833333336</v>
      </c>
      <c r="B11367">
        <v>192</v>
      </c>
    </row>
    <row r="11368" spans="1:2" x14ac:dyDescent="0.3">
      <c r="A11368" s="1">
        <v>41756.78125</v>
      </c>
      <c r="B11368">
        <v>192</v>
      </c>
    </row>
    <row r="11369" spans="1:2" x14ac:dyDescent="0.3">
      <c r="A11369" s="1">
        <v>41756.791666666664</v>
      </c>
      <c r="B11369">
        <v>192</v>
      </c>
    </row>
    <row r="11370" spans="1:2" x14ac:dyDescent="0.3">
      <c r="A11370" s="1">
        <v>41756.802083333336</v>
      </c>
      <c r="B11370">
        <v>192</v>
      </c>
    </row>
    <row r="11371" spans="1:2" x14ac:dyDescent="0.3">
      <c r="A11371" s="1">
        <v>41756.8125</v>
      </c>
      <c r="B11371">
        <v>192</v>
      </c>
    </row>
    <row r="11372" spans="1:2" x14ac:dyDescent="0.3">
      <c r="A11372" s="1">
        <v>41756.822916666664</v>
      </c>
      <c r="B11372">
        <v>192</v>
      </c>
    </row>
    <row r="11373" spans="1:2" x14ac:dyDescent="0.3">
      <c r="A11373" s="1">
        <v>41756.833333333336</v>
      </c>
      <c r="B11373">
        <v>192</v>
      </c>
    </row>
    <row r="11374" spans="1:2" x14ac:dyDescent="0.3">
      <c r="A11374" s="1">
        <v>41756.84375</v>
      </c>
      <c r="B11374">
        <v>192</v>
      </c>
    </row>
    <row r="11375" spans="1:2" x14ac:dyDescent="0.3">
      <c r="A11375" s="1">
        <v>41756.854166666664</v>
      </c>
      <c r="B11375">
        <v>192</v>
      </c>
    </row>
    <row r="11376" spans="1:2" x14ac:dyDescent="0.3">
      <c r="A11376" s="1">
        <v>41756.864583333336</v>
      </c>
      <c r="B11376">
        <v>192</v>
      </c>
    </row>
    <row r="11377" spans="1:2" x14ac:dyDescent="0.3">
      <c r="A11377" s="1">
        <v>41756.875</v>
      </c>
      <c r="B11377">
        <v>192</v>
      </c>
    </row>
    <row r="11378" spans="1:2" x14ac:dyDescent="0.3">
      <c r="A11378" s="1">
        <v>41756.885416666664</v>
      </c>
      <c r="B11378">
        <v>192</v>
      </c>
    </row>
    <row r="11379" spans="1:2" x14ac:dyDescent="0.3">
      <c r="A11379" s="1">
        <v>41756.895833333336</v>
      </c>
      <c r="B11379">
        <v>192</v>
      </c>
    </row>
    <row r="11380" spans="1:2" x14ac:dyDescent="0.3">
      <c r="A11380" s="1">
        <v>41756.90625</v>
      </c>
      <c r="B11380">
        <v>192</v>
      </c>
    </row>
    <row r="11381" spans="1:2" x14ac:dyDescent="0.3">
      <c r="A11381" s="1">
        <v>41756.916666666664</v>
      </c>
      <c r="B11381">
        <v>192</v>
      </c>
    </row>
    <row r="11382" spans="1:2" x14ac:dyDescent="0.3">
      <c r="A11382" s="1">
        <v>41756.927083333336</v>
      </c>
      <c r="B11382">
        <v>192</v>
      </c>
    </row>
    <row r="11383" spans="1:2" x14ac:dyDescent="0.3">
      <c r="A11383" s="1">
        <v>41756.9375</v>
      </c>
      <c r="B11383">
        <v>192</v>
      </c>
    </row>
    <row r="11384" spans="1:2" x14ac:dyDescent="0.3">
      <c r="A11384" s="1">
        <v>41756.947916666664</v>
      </c>
      <c r="B11384">
        <v>192</v>
      </c>
    </row>
    <row r="11385" spans="1:2" x14ac:dyDescent="0.3">
      <c r="A11385" s="1">
        <v>41756.958333333336</v>
      </c>
      <c r="B11385">
        <v>192</v>
      </c>
    </row>
    <row r="11386" spans="1:2" x14ac:dyDescent="0.3">
      <c r="A11386" s="1">
        <v>41756.96875</v>
      </c>
      <c r="B11386">
        <v>192</v>
      </c>
    </row>
    <row r="11387" spans="1:2" x14ac:dyDescent="0.3">
      <c r="A11387" s="1">
        <v>41756.979166666664</v>
      </c>
      <c r="B11387">
        <v>192</v>
      </c>
    </row>
    <row r="11388" spans="1:2" x14ac:dyDescent="0.3">
      <c r="A11388" s="1">
        <v>41756.989583333336</v>
      </c>
      <c r="B11388">
        <v>192</v>
      </c>
    </row>
    <row r="11389" spans="1:2" x14ac:dyDescent="0.3">
      <c r="A11389" s="1">
        <v>41757</v>
      </c>
      <c r="B11389">
        <v>192</v>
      </c>
    </row>
    <row r="11390" spans="1:2" x14ac:dyDescent="0.3">
      <c r="A11390" s="1">
        <v>41757.010416666664</v>
      </c>
      <c r="B11390">
        <v>192</v>
      </c>
    </row>
    <row r="11391" spans="1:2" x14ac:dyDescent="0.3">
      <c r="A11391" s="1">
        <v>41757.020833333336</v>
      </c>
      <c r="B11391">
        <v>192</v>
      </c>
    </row>
    <row r="11392" spans="1:2" x14ac:dyDescent="0.3">
      <c r="A11392" s="1">
        <v>41757.03125</v>
      </c>
      <c r="B11392">
        <v>192</v>
      </c>
    </row>
    <row r="11393" spans="1:2" x14ac:dyDescent="0.3">
      <c r="A11393" s="1">
        <v>41757.041666666664</v>
      </c>
      <c r="B11393">
        <v>192</v>
      </c>
    </row>
    <row r="11394" spans="1:2" x14ac:dyDescent="0.3">
      <c r="A11394" s="1">
        <v>41757.052083333336</v>
      </c>
      <c r="B11394">
        <v>192</v>
      </c>
    </row>
    <row r="11395" spans="1:2" x14ac:dyDescent="0.3">
      <c r="A11395" s="1">
        <v>41757.0625</v>
      </c>
      <c r="B11395">
        <v>192</v>
      </c>
    </row>
    <row r="11396" spans="1:2" x14ac:dyDescent="0.3">
      <c r="A11396" s="1">
        <v>41757.072916666664</v>
      </c>
      <c r="B11396">
        <v>192</v>
      </c>
    </row>
    <row r="11397" spans="1:2" x14ac:dyDescent="0.3">
      <c r="A11397" s="1">
        <v>41757.083333333336</v>
      </c>
      <c r="B11397">
        <v>192</v>
      </c>
    </row>
    <row r="11398" spans="1:2" x14ac:dyDescent="0.3">
      <c r="A11398" s="1">
        <v>41757.09375</v>
      </c>
      <c r="B11398">
        <v>192</v>
      </c>
    </row>
    <row r="11399" spans="1:2" x14ac:dyDescent="0.3">
      <c r="A11399" s="1">
        <v>41757.104166666664</v>
      </c>
      <c r="B11399">
        <v>192</v>
      </c>
    </row>
    <row r="11400" spans="1:2" x14ac:dyDescent="0.3">
      <c r="A11400" s="1">
        <v>41757.114583333336</v>
      </c>
      <c r="B11400">
        <v>192</v>
      </c>
    </row>
    <row r="11401" spans="1:2" x14ac:dyDescent="0.3">
      <c r="A11401" s="1">
        <v>41757.125</v>
      </c>
      <c r="B11401">
        <v>192</v>
      </c>
    </row>
    <row r="11402" spans="1:2" x14ac:dyDescent="0.3">
      <c r="A11402" s="1">
        <v>41757.135416666664</v>
      </c>
      <c r="B11402">
        <v>192</v>
      </c>
    </row>
    <row r="11403" spans="1:2" x14ac:dyDescent="0.3">
      <c r="A11403" s="1">
        <v>41757.145833333336</v>
      </c>
      <c r="B11403">
        <v>192</v>
      </c>
    </row>
    <row r="11404" spans="1:2" x14ac:dyDescent="0.3">
      <c r="A11404" s="1">
        <v>41757.15625</v>
      </c>
      <c r="B11404">
        <v>192</v>
      </c>
    </row>
    <row r="11405" spans="1:2" x14ac:dyDescent="0.3">
      <c r="A11405" s="1">
        <v>41757.166666666664</v>
      </c>
      <c r="B11405">
        <v>192</v>
      </c>
    </row>
    <row r="11406" spans="1:2" x14ac:dyDescent="0.3">
      <c r="A11406" s="1">
        <v>41757.177083333336</v>
      </c>
      <c r="B11406">
        <v>192</v>
      </c>
    </row>
    <row r="11407" spans="1:2" x14ac:dyDescent="0.3">
      <c r="A11407" s="1">
        <v>41757.1875</v>
      </c>
      <c r="B11407">
        <v>192</v>
      </c>
    </row>
    <row r="11408" spans="1:2" x14ac:dyDescent="0.3">
      <c r="A11408" s="1">
        <v>41757.197916666664</v>
      </c>
      <c r="B11408">
        <v>192</v>
      </c>
    </row>
    <row r="11409" spans="1:2" x14ac:dyDescent="0.3">
      <c r="A11409" s="1">
        <v>41757.208333333336</v>
      </c>
      <c r="B11409">
        <v>192</v>
      </c>
    </row>
    <row r="11410" spans="1:2" x14ac:dyDescent="0.3">
      <c r="A11410" s="1">
        <v>41757.21875</v>
      </c>
      <c r="B11410">
        <v>192</v>
      </c>
    </row>
    <row r="11411" spans="1:2" x14ac:dyDescent="0.3">
      <c r="A11411" s="1">
        <v>41757.229166666664</v>
      </c>
      <c r="B11411">
        <v>192</v>
      </c>
    </row>
    <row r="11412" spans="1:2" x14ac:dyDescent="0.3">
      <c r="A11412" s="1">
        <v>41757.239583333336</v>
      </c>
      <c r="B11412">
        <v>192</v>
      </c>
    </row>
    <row r="11413" spans="1:2" x14ac:dyDescent="0.3">
      <c r="A11413" s="1">
        <v>41757.25</v>
      </c>
      <c r="B11413">
        <v>192</v>
      </c>
    </row>
    <row r="11414" spans="1:2" x14ac:dyDescent="0.3">
      <c r="A11414" s="1">
        <v>41757.260416666664</v>
      </c>
      <c r="B11414">
        <v>192</v>
      </c>
    </row>
    <row r="11415" spans="1:2" x14ac:dyDescent="0.3">
      <c r="A11415" s="1">
        <v>41757.270833333336</v>
      </c>
      <c r="B11415">
        <v>192</v>
      </c>
    </row>
    <row r="11416" spans="1:2" x14ac:dyDescent="0.3">
      <c r="A11416" s="1">
        <v>41757.28125</v>
      </c>
      <c r="B11416">
        <v>192</v>
      </c>
    </row>
    <row r="11417" spans="1:2" x14ac:dyDescent="0.3">
      <c r="A11417" s="1">
        <v>41757.291666666664</v>
      </c>
      <c r="B11417">
        <v>192</v>
      </c>
    </row>
    <row r="11418" spans="1:2" x14ac:dyDescent="0.3">
      <c r="A11418" s="1">
        <v>41757.302083333336</v>
      </c>
      <c r="B11418">
        <v>192</v>
      </c>
    </row>
    <row r="11419" spans="1:2" x14ac:dyDescent="0.3">
      <c r="A11419" s="1">
        <v>41757.3125</v>
      </c>
      <c r="B11419">
        <v>192</v>
      </c>
    </row>
    <row r="11420" spans="1:2" x14ac:dyDescent="0.3">
      <c r="A11420" s="1">
        <v>41757.322916666664</v>
      </c>
      <c r="B11420">
        <v>192</v>
      </c>
    </row>
    <row r="11421" spans="1:2" x14ac:dyDescent="0.3">
      <c r="A11421" s="1">
        <v>41757.333333333336</v>
      </c>
      <c r="B11421">
        <v>192</v>
      </c>
    </row>
    <row r="11422" spans="1:2" x14ac:dyDescent="0.3">
      <c r="A11422" s="1">
        <v>41757.34375</v>
      </c>
      <c r="B11422">
        <v>192</v>
      </c>
    </row>
    <row r="11423" spans="1:2" x14ac:dyDescent="0.3">
      <c r="A11423" s="1">
        <v>41757.354166666664</v>
      </c>
      <c r="B11423">
        <v>192</v>
      </c>
    </row>
    <row r="11424" spans="1:2" x14ac:dyDescent="0.3">
      <c r="A11424" s="1">
        <v>41757.364583333336</v>
      </c>
      <c r="B11424">
        <v>192</v>
      </c>
    </row>
    <row r="11425" spans="1:2" x14ac:dyDescent="0.3">
      <c r="A11425" s="1">
        <v>41757.375</v>
      </c>
      <c r="B11425">
        <v>192</v>
      </c>
    </row>
    <row r="11426" spans="1:2" x14ac:dyDescent="0.3">
      <c r="A11426" s="1">
        <v>41757.385416666664</v>
      </c>
      <c r="B11426">
        <v>192</v>
      </c>
    </row>
    <row r="11427" spans="1:2" x14ac:dyDescent="0.3">
      <c r="A11427" s="1">
        <v>41757.395833333336</v>
      </c>
      <c r="B11427">
        <v>192</v>
      </c>
    </row>
    <row r="11428" spans="1:2" x14ac:dyDescent="0.3">
      <c r="A11428" s="1">
        <v>41757.40625</v>
      </c>
      <c r="B11428">
        <v>192</v>
      </c>
    </row>
    <row r="11429" spans="1:2" x14ac:dyDescent="0.3">
      <c r="A11429" s="1">
        <v>41757.416666666664</v>
      </c>
      <c r="B11429">
        <v>192</v>
      </c>
    </row>
    <row r="11430" spans="1:2" x14ac:dyDescent="0.3">
      <c r="A11430" s="1">
        <v>41757.427083333336</v>
      </c>
      <c r="B11430">
        <v>195</v>
      </c>
    </row>
    <row r="11431" spans="1:2" x14ac:dyDescent="0.3">
      <c r="A11431" s="1">
        <v>41757.4375</v>
      </c>
      <c r="B11431">
        <v>195</v>
      </c>
    </row>
    <row r="11432" spans="1:2" x14ac:dyDescent="0.3">
      <c r="A11432" s="1">
        <v>41757.447916666664</v>
      </c>
      <c r="B11432">
        <v>198</v>
      </c>
    </row>
    <row r="11433" spans="1:2" x14ac:dyDescent="0.3">
      <c r="A11433" s="1">
        <v>41757.458333333336</v>
      </c>
      <c r="B11433">
        <v>198</v>
      </c>
    </row>
    <row r="11434" spans="1:2" x14ac:dyDescent="0.3">
      <c r="A11434" s="1">
        <v>41757.46875</v>
      </c>
      <c r="B11434">
        <v>198</v>
      </c>
    </row>
    <row r="11435" spans="1:2" x14ac:dyDescent="0.3">
      <c r="A11435" s="1">
        <v>41757.479166666664</v>
      </c>
      <c r="B11435">
        <v>198</v>
      </c>
    </row>
    <row r="11436" spans="1:2" x14ac:dyDescent="0.3">
      <c r="A11436" s="1">
        <v>41757.489583333336</v>
      </c>
      <c r="B11436">
        <v>198</v>
      </c>
    </row>
    <row r="11437" spans="1:2" x14ac:dyDescent="0.3">
      <c r="A11437" s="1">
        <v>41757.5</v>
      </c>
      <c r="B11437">
        <v>198</v>
      </c>
    </row>
    <row r="11438" spans="1:2" x14ac:dyDescent="0.3">
      <c r="A11438" s="1">
        <v>41757.510416666664</v>
      </c>
      <c r="B11438">
        <v>195</v>
      </c>
    </row>
    <row r="11439" spans="1:2" x14ac:dyDescent="0.3">
      <c r="A11439" s="1">
        <v>41757.520833333336</v>
      </c>
      <c r="B11439">
        <v>195</v>
      </c>
    </row>
    <row r="11440" spans="1:2" x14ac:dyDescent="0.3">
      <c r="A11440" s="1">
        <v>41757.53125</v>
      </c>
      <c r="B11440">
        <v>195</v>
      </c>
    </row>
    <row r="11441" spans="1:2" x14ac:dyDescent="0.3">
      <c r="A11441" s="1">
        <v>41757.541666666664</v>
      </c>
      <c r="B11441">
        <v>195</v>
      </c>
    </row>
    <row r="11442" spans="1:2" x14ac:dyDescent="0.3">
      <c r="A11442" s="1">
        <v>41757.552083333336</v>
      </c>
      <c r="B11442">
        <v>195</v>
      </c>
    </row>
    <row r="11443" spans="1:2" x14ac:dyDescent="0.3">
      <c r="A11443" s="1">
        <v>41757.5625</v>
      </c>
      <c r="B11443">
        <v>192</v>
      </c>
    </row>
    <row r="11444" spans="1:2" x14ac:dyDescent="0.3">
      <c r="A11444" s="1">
        <v>41757.572916666664</v>
      </c>
      <c r="B11444">
        <v>192</v>
      </c>
    </row>
    <row r="11445" spans="1:2" x14ac:dyDescent="0.3">
      <c r="A11445" s="1">
        <v>41757.583333333336</v>
      </c>
      <c r="B11445">
        <v>192</v>
      </c>
    </row>
    <row r="11446" spans="1:2" x14ac:dyDescent="0.3">
      <c r="A11446" s="1">
        <v>41757.59375</v>
      </c>
      <c r="B11446">
        <v>192</v>
      </c>
    </row>
    <row r="11447" spans="1:2" x14ac:dyDescent="0.3">
      <c r="A11447" s="1">
        <v>41757.604166666664</v>
      </c>
      <c r="B11447">
        <v>192</v>
      </c>
    </row>
    <row r="11448" spans="1:2" x14ac:dyDescent="0.3">
      <c r="A11448" s="1">
        <v>41757.614583333336</v>
      </c>
      <c r="B11448">
        <v>192</v>
      </c>
    </row>
    <row r="11449" spans="1:2" x14ac:dyDescent="0.3">
      <c r="A11449" s="1">
        <v>41757.625</v>
      </c>
      <c r="B11449">
        <v>192</v>
      </c>
    </row>
    <row r="11450" spans="1:2" x14ac:dyDescent="0.3">
      <c r="A11450" s="1">
        <v>41757.635416666664</v>
      </c>
      <c r="B11450">
        <v>192</v>
      </c>
    </row>
    <row r="11451" spans="1:2" x14ac:dyDescent="0.3">
      <c r="A11451" s="1">
        <v>41757.645833333336</v>
      </c>
      <c r="B11451">
        <v>186</v>
      </c>
    </row>
    <row r="11452" spans="1:2" x14ac:dyDescent="0.3">
      <c r="A11452" s="1">
        <v>41757.65625</v>
      </c>
      <c r="B11452">
        <v>180</v>
      </c>
    </row>
    <row r="11453" spans="1:2" x14ac:dyDescent="0.3">
      <c r="A11453" s="1">
        <v>41757.666666666664</v>
      </c>
      <c r="B11453">
        <v>174</v>
      </c>
    </row>
    <row r="11454" spans="1:2" x14ac:dyDescent="0.3">
      <c r="A11454" s="1">
        <v>41757.677083333336</v>
      </c>
      <c r="B11454">
        <v>171</v>
      </c>
    </row>
    <row r="11455" spans="1:2" x14ac:dyDescent="0.3">
      <c r="A11455" s="1">
        <v>41757.6875</v>
      </c>
      <c r="B11455">
        <v>160</v>
      </c>
    </row>
    <row r="11456" spans="1:2" x14ac:dyDescent="0.3">
      <c r="A11456" s="1">
        <v>41757.697916666664</v>
      </c>
      <c r="B11456">
        <v>151</v>
      </c>
    </row>
    <row r="11457" spans="1:2" x14ac:dyDescent="0.3">
      <c r="A11457" s="1">
        <v>41757.708333333336</v>
      </c>
      <c r="B11457">
        <v>148</v>
      </c>
    </row>
    <row r="11458" spans="1:2" x14ac:dyDescent="0.3">
      <c r="A11458" s="1">
        <v>41757.71875</v>
      </c>
      <c r="B11458">
        <v>148</v>
      </c>
    </row>
    <row r="11459" spans="1:2" x14ac:dyDescent="0.3">
      <c r="A11459" s="1">
        <v>41757.729166666664</v>
      </c>
      <c r="B11459">
        <v>148</v>
      </c>
    </row>
    <row r="11460" spans="1:2" x14ac:dyDescent="0.3">
      <c r="A11460" s="1">
        <v>41757.739583333336</v>
      </c>
      <c r="B11460">
        <v>151</v>
      </c>
    </row>
    <row r="11461" spans="1:2" x14ac:dyDescent="0.3">
      <c r="A11461" s="1">
        <v>41757.75</v>
      </c>
      <c r="B11461">
        <v>154</v>
      </c>
    </row>
    <row r="11462" spans="1:2" x14ac:dyDescent="0.3">
      <c r="A11462" s="1">
        <v>41757.760416666664</v>
      </c>
      <c r="B11462">
        <v>157</v>
      </c>
    </row>
    <row r="11463" spans="1:2" x14ac:dyDescent="0.3">
      <c r="A11463" s="1">
        <v>41757.770833333336</v>
      </c>
      <c r="B11463">
        <v>157</v>
      </c>
    </row>
    <row r="11464" spans="1:2" x14ac:dyDescent="0.3">
      <c r="A11464" s="1">
        <v>41757.78125</v>
      </c>
      <c r="B11464">
        <v>160</v>
      </c>
    </row>
    <row r="11465" spans="1:2" x14ac:dyDescent="0.3">
      <c r="A11465" s="1">
        <v>41757.791666666664</v>
      </c>
      <c r="B11465">
        <v>160</v>
      </c>
    </row>
    <row r="11466" spans="1:2" x14ac:dyDescent="0.3">
      <c r="A11466" s="1">
        <v>41757.802083333336</v>
      </c>
      <c r="B11466">
        <v>162</v>
      </c>
    </row>
    <row r="11467" spans="1:2" x14ac:dyDescent="0.3">
      <c r="A11467" s="1">
        <v>41757.8125</v>
      </c>
      <c r="B11467">
        <v>162</v>
      </c>
    </row>
    <row r="11468" spans="1:2" x14ac:dyDescent="0.3">
      <c r="A11468" s="1">
        <v>41757.822916666664</v>
      </c>
      <c r="B11468">
        <v>162</v>
      </c>
    </row>
    <row r="11469" spans="1:2" x14ac:dyDescent="0.3">
      <c r="A11469" s="1">
        <v>41757.833333333336</v>
      </c>
      <c r="B11469">
        <v>162</v>
      </c>
    </row>
    <row r="11470" spans="1:2" x14ac:dyDescent="0.3">
      <c r="A11470" s="1">
        <v>41757.84375</v>
      </c>
      <c r="B11470">
        <v>165</v>
      </c>
    </row>
    <row r="11471" spans="1:2" x14ac:dyDescent="0.3">
      <c r="A11471" s="1">
        <v>41757.854166666664</v>
      </c>
      <c r="B11471">
        <v>165</v>
      </c>
    </row>
    <row r="11472" spans="1:2" x14ac:dyDescent="0.3">
      <c r="A11472" s="1">
        <v>41757.864583333336</v>
      </c>
      <c r="B11472">
        <v>165</v>
      </c>
    </row>
    <row r="11473" spans="1:2" x14ac:dyDescent="0.3">
      <c r="A11473" s="1">
        <v>41757.875</v>
      </c>
      <c r="B11473">
        <v>165</v>
      </c>
    </row>
    <row r="11474" spans="1:2" x14ac:dyDescent="0.3">
      <c r="A11474" s="1">
        <v>41757.885416666664</v>
      </c>
      <c r="B11474">
        <v>165</v>
      </c>
    </row>
    <row r="11475" spans="1:2" x14ac:dyDescent="0.3">
      <c r="A11475" s="1">
        <v>41757.895833333336</v>
      </c>
      <c r="B11475">
        <v>165</v>
      </c>
    </row>
    <row r="11476" spans="1:2" x14ac:dyDescent="0.3">
      <c r="A11476" s="1">
        <v>41757.90625</v>
      </c>
      <c r="B11476">
        <v>165</v>
      </c>
    </row>
    <row r="11477" spans="1:2" x14ac:dyDescent="0.3">
      <c r="A11477" s="1">
        <v>41757.916666666664</v>
      </c>
      <c r="B11477">
        <v>165</v>
      </c>
    </row>
    <row r="11478" spans="1:2" x14ac:dyDescent="0.3">
      <c r="A11478" s="1">
        <v>41757.927083333336</v>
      </c>
      <c r="B11478">
        <v>165</v>
      </c>
    </row>
    <row r="11479" spans="1:2" x14ac:dyDescent="0.3">
      <c r="A11479" s="1">
        <v>41757.9375</v>
      </c>
      <c r="B11479">
        <v>165</v>
      </c>
    </row>
    <row r="11480" spans="1:2" x14ac:dyDescent="0.3">
      <c r="A11480" s="1">
        <v>41757.947916666664</v>
      </c>
      <c r="B11480">
        <v>165</v>
      </c>
    </row>
    <row r="11481" spans="1:2" x14ac:dyDescent="0.3">
      <c r="A11481" s="1">
        <v>41757.958333333336</v>
      </c>
      <c r="B11481">
        <v>165</v>
      </c>
    </row>
    <row r="11482" spans="1:2" x14ac:dyDescent="0.3">
      <c r="A11482" s="1">
        <v>41757.96875</v>
      </c>
      <c r="B11482">
        <v>165</v>
      </c>
    </row>
    <row r="11483" spans="1:2" x14ac:dyDescent="0.3">
      <c r="A11483" s="1">
        <v>41757.979166666664</v>
      </c>
      <c r="B11483">
        <v>165</v>
      </c>
    </row>
    <row r="11484" spans="1:2" x14ac:dyDescent="0.3">
      <c r="A11484" s="1">
        <v>41757.989583333336</v>
      </c>
      <c r="B11484">
        <v>165</v>
      </c>
    </row>
    <row r="11485" spans="1:2" x14ac:dyDescent="0.3">
      <c r="A11485" s="1">
        <v>41758</v>
      </c>
      <c r="B11485">
        <v>165</v>
      </c>
    </row>
    <row r="11486" spans="1:2" x14ac:dyDescent="0.3">
      <c r="A11486" s="1">
        <v>41758.010416666664</v>
      </c>
      <c r="B11486">
        <v>165</v>
      </c>
    </row>
    <row r="11487" spans="1:2" x14ac:dyDescent="0.3">
      <c r="A11487" s="1">
        <v>41758.020833333336</v>
      </c>
      <c r="B11487">
        <v>165</v>
      </c>
    </row>
    <row r="11488" spans="1:2" x14ac:dyDescent="0.3">
      <c r="A11488" s="1">
        <v>41758.03125</v>
      </c>
      <c r="B11488">
        <v>165</v>
      </c>
    </row>
    <row r="11489" spans="1:2" x14ac:dyDescent="0.3">
      <c r="A11489" s="1">
        <v>41758.041666666664</v>
      </c>
      <c r="B11489">
        <v>165</v>
      </c>
    </row>
    <row r="11490" spans="1:2" x14ac:dyDescent="0.3">
      <c r="A11490" s="1">
        <v>41758.052083333336</v>
      </c>
      <c r="B11490">
        <v>165</v>
      </c>
    </row>
    <row r="11491" spans="1:2" x14ac:dyDescent="0.3">
      <c r="A11491" s="1">
        <v>41758.0625</v>
      </c>
      <c r="B11491">
        <v>165</v>
      </c>
    </row>
    <row r="11492" spans="1:2" x14ac:dyDescent="0.3">
      <c r="A11492" s="1">
        <v>41758.072916666664</v>
      </c>
      <c r="B11492">
        <v>165</v>
      </c>
    </row>
    <row r="11493" spans="1:2" x14ac:dyDescent="0.3">
      <c r="A11493" s="1">
        <v>41758.083333333336</v>
      </c>
      <c r="B11493">
        <v>165</v>
      </c>
    </row>
    <row r="11494" spans="1:2" x14ac:dyDescent="0.3">
      <c r="A11494" s="1">
        <v>41758.09375</v>
      </c>
      <c r="B11494">
        <v>165</v>
      </c>
    </row>
    <row r="11495" spans="1:2" x14ac:dyDescent="0.3">
      <c r="A11495" s="1">
        <v>41758.104166666664</v>
      </c>
      <c r="B11495">
        <v>165</v>
      </c>
    </row>
    <row r="11496" spans="1:2" x14ac:dyDescent="0.3">
      <c r="A11496" s="1">
        <v>41758.114583333336</v>
      </c>
      <c r="B11496">
        <v>165</v>
      </c>
    </row>
    <row r="11497" spans="1:2" x14ac:dyDescent="0.3">
      <c r="A11497" s="1">
        <v>41758.125</v>
      </c>
      <c r="B11497">
        <v>165</v>
      </c>
    </row>
    <row r="11498" spans="1:2" x14ac:dyDescent="0.3">
      <c r="A11498" s="1">
        <v>41758.135416666664</v>
      </c>
      <c r="B11498">
        <v>165</v>
      </c>
    </row>
    <row r="11499" spans="1:2" x14ac:dyDescent="0.3">
      <c r="A11499" s="1">
        <v>41758.145833333336</v>
      </c>
      <c r="B11499">
        <v>165</v>
      </c>
    </row>
    <row r="11500" spans="1:2" x14ac:dyDescent="0.3">
      <c r="A11500" s="1">
        <v>41758.15625</v>
      </c>
      <c r="B11500">
        <v>165</v>
      </c>
    </row>
    <row r="11501" spans="1:2" x14ac:dyDescent="0.3">
      <c r="A11501" s="1">
        <v>41758.166666666664</v>
      </c>
      <c r="B11501">
        <v>165</v>
      </c>
    </row>
    <row r="11502" spans="1:2" x14ac:dyDescent="0.3">
      <c r="A11502" s="1">
        <v>41758.177083333336</v>
      </c>
      <c r="B11502">
        <v>165</v>
      </c>
    </row>
    <row r="11503" spans="1:2" x14ac:dyDescent="0.3">
      <c r="A11503" s="1">
        <v>41758.1875</v>
      </c>
      <c r="B11503">
        <v>165</v>
      </c>
    </row>
    <row r="11504" spans="1:2" x14ac:dyDescent="0.3">
      <c r="A11504" s="1">
        <v>41758.197916666664</v>
      </c>
      <c r="B11504">
        <v>165</v>
      </c>
    </row>
    <row r="11505" spans="1:2" x14ac:dyDescent="0.3">
      <c r="A11505" s="1">
        <v>41758.208333333336</v>
      </c>
      <c r="B11505">
        <v>165</v>
      </c>
    </row>
    <row r="11506" spans="1:2" x14ac:dyDescent="0.3">
      <c r="A11506" s="1">
        <v>41758.21875</v>
      </c>
      <c r="B11506">
        <v>165</v>
      </c>
    </row>
    <row r="11507" spans="1:2" x14ac:dyDescent="0.3">
      <c r="A11507" s="1">
        <v>41758.229166666664</v>
      </c>
      <c r="B11507">
        <v>165</v>
      </c>
    </row>
    <row r="11508" spans="1:2" x14ac:dyDescent="0.3">
      <c r="A11508" s="1">
        <v>41758.239583333336</v>
      </c>
      <c r="B11508">
        <v>165</v>
      </c>
    </row>
    <row r="11509" spans="1:2" x14ac:dyDescent="0.3">
      <c r="A11509" s="1">
        <v>41758.25</v>
      </c>
      <c r="B11509">
        <v>165</v>
      </c>
    </row>
    <row r="11510" spans="1:2" x14ac:dyDescent="0.3">
      <c r="A11510" s="1">
        <v>41758.260416666664</v>
      </c>
      <c r="B11510">
        <v>165</v>
      </c>
    </row>
    <row r="11511" spans="1:2" x14ac:dyDescent="0.3">
      <c r="A11511" s="1">
        <v>41758.270833333336</v>
      </c>
      <c r="B11511">
        <v>165</v>
      </c>
    </row>
    <row r="11512" spans="1:2" x14ac:dyDescent="0.3">
      <c r="A11512" s="1">
        <v>41758.28125</v>
      </c>
      <c r="B11512">
        <v>168</v>
      </c>
    </row>
    <row r="11513" spans="1:2" x14ac:dyDescent="0.3">
      <c r="A11513" s="1">
        <v>41758.291666666664</v>
      </c>
      <c r="B11513">
        <v>168</v>
      </c>
    </row>
    <row r="11514" spans="1:2" x14ac:dyDescent="0.3">
      <c r="A11514" s="1">
        <v>41758.302083333336</v>
      </c>
      <c r="B11514">
        <v>168</v>
      </c>
    </row>
    <row r="11515" spans="1:2" x14ac:dyDescent="0.3">
      <c r="A11515" s="1">
        <v>41758.3125</v>
      </c>
      <c r="B11515">
        <v>168</v>
      </c>
    </row>
    <row r="11516" spans="1:2" x14ac:dyDescent="0.3">
      <c r="A11516" s="1">
        <v>41758.322916666664</v>
      </c>
      <c r="B11516">
        <v>168</v>
      </c>
    </row>
    <row r="11517" spans="1:2" x14ac:dyDescent="0.3">
      <c r="A11517" s="1">
        <v>41758.333333333336</v>
      </c>
      <c r="B11517">
        <v>168</v>
      </c>
    </row>
    <row r="11518" spans="1:2" x14ac:dyDescent="0.3">
      <c r="A11518" s="1">
        <v>41758.34375</v>
      </c>
      <c r="B11518">
        <v>168</v>
      </c>
    </row>
    <row r="11519" spans="1:2" x14ac:dyDescent="0.3">
      <c r="A11519" s="1">
        <v>41758.354166666664</v>
      </c>
      <c r="B11519">
        <v>168</v>
      </c>
    </row>
    <row r="11520" spans="1:2" x14ac:dyDescent="0.3">
      <c r="A11520" s="1">
        <v>41758.364583333336</v>
      </c>
      <c r="B11520">
        <v>168</v>
      </c>
    </row>
    <row r="11521" spans="1:2" x14ac:dyDescent="0.3">
      <c r="A11521" s="1">
        <v>41758.375</v>
      </c>
      <c r="B11521">
        <v>168</v>
      </c>
    </row>
    <row r="11522" spans="1:2" x14ac:dyDescent="0.3">
      <c r="A11522" s="1">
        <v>41758.385416666664</v>
      </c>
      <c r="B11522">
        <v>168</v>
      </c>
    </row>
    <row r="11523" spans="1:2" x14ac:dyDescent="0.3">
      <c r="A11523" s="1">
        <v>41758.395833333336</v>
      </c>
      <c r="B11523">
        <v>168</v>
      </c>
    </row>
    <row r="11524" spans="1:2" x14ac:dyDescent="0.3">
      <c r="A11524" s="1">
        <v>41758.40625</v>
      </c>
      <c r="B11524">
        <v>168</v>
      </c>
    </row>
    <row r="11525" spans="1:2" x14ac:dyDescent="0.3">
      <c r="A11525" s="1">
        <v>41758.416666666664</v>
      </c>
      <c r="B11525">
        <v>168</v>
      </c>
    </row>
    <row r="11526" spans="1:2" x14ac:dyDescent="0.3">
      <c r="A11526" s="1">
        <v>41758.427083333336</v>
      </c>
      <c r="B11526">
        <v>168</v>
      </c>
    </row>
    <row r="11527" spans="1:2" x14ac:dyDescent="0.3">
      <c r="A11527" s="1">
        <v>41758.4375</v>
      </c>
      <c r="B11527">
        <v>168</v>
      </c>
    </row>
    <row r="11528" spans="1:2" x14ac:dyDescent="0.3">
      <c r="A11528" s="1">
        <v>41758.447916666664</v>
      </c>
      <c r="B11528">
        <v>168</v>
      </c>
    </row>
    <row r="11529" spans="1:2" x14ac:dyDescent="0.3">
      <c r="A11529" s="1">
        <v>41758.458333333336</v>
      </c>
      <c r="B11529">
        <v>171</v>
      </c>
    </row>
    <row r="11530" spans="1:2" x14ac:dyDescent="0.3">
      <c r="A11530" s="1">
        <v>41758.46875</v>
      </c>
      <c r="B11530">
        <v>171</v>
      </c>
    </row>
    <row r="11531" spans="1:2" x14ac:dyDescent="0.3">
      <c r="A11531" s="1">
        <v>41758.479166666664</v>
      </c>
      <c r="B11531">
        <v>171</v>
      </c>
    </row>
    <row r="11532" spans="1:2" x14ac:dyDescent="0.3">
      <c r="A11532" s="1">
        <v>41758.489583333336</v>
      </c>
      <c r="B11532">
        <v>171</v>
      </c>
    </row>
    <row r="11533" spans="1:2" x14ac:dyDescent="0.3">
      <c r="A11533" s="1">
        <v>41758.5</v>
      </c>
      <c r="B11533">
        <v>171</v>
      </c>
    </row>
    <row r="11534" spans="1:2" x14ac:dyDescent="0.3">
      <c r="A11534" s="1">
        <v>41758.510416666664</v>
      </c>
      <c r="B11534">
        <v>171</v>
      </c>
    </row>
    <row r="11535" spans="1:2" x14ac:dyDescent="0.3">
      <c r="A11535" s="1">
        <v>41758.520833333336</v>
      </c>
      <c r="B11535">
        <v>171</v>
      </c>
    </row>
    <row r="11536" spans="1:2" x14ac:dyDescent="0.3">
      <c r="A11536" s="1">
        <v>41758.53125</v>
      </c>
      <c r="B11536">
        <v>171</v>
      </c>
    </row>
    <row r="11537" spans="1:2" x14ac:dyDescent="0.3">
      <c r="A11537" s="1">
        <v>41758.541666666664</v>
      </c>
      <c r="B11537">
        <v>168</v>
      </c>
    </row>
    <row r="11538" spans="1:2" x14ac:dyDescent="0.3">
      <c r="A11538" s="1">
        <v>41758.552083333336</v>
      </c>
      <c r="B11538">
        <v>168</v>
      </c>
    </row>
    <row r="11539" spans="1:2" x14ac:dyDescent="0.3">
      <c r="A11539" s="1">
        <v>41758.5625</v>
      </c>
      <c r="B11539">
        <v>168</v>
      </c>
    </row>
    <row r="11540" spans="1:2" x14ac:dyDescent="0.3">
      <c r="A11540" s="1">
        <v>41758.572916666664</v>
      </c>
      <c r="B11540">
        <v>168</v>
      </c>
    </row>
    <row r="11541" spans="1:2" x14ac:dyDescent="0.3">
      <c r="A11541" s="1">
        <v>41758.583333333336</v>
      </c>
      <c r="B11541">
        <v>168</v>
      </c>
    </row>
    <row r="11542" spans="1:2" x14ac:dyDescent="0.3">
      <c r="A11542" s="1">
        <v>41758.59375</v>
      </c>
      <c r="B11542">
        <v>168</v>
      </c>
    </row>
    <row r="11543" spans="1:2" x14ac:dyDescent="0.3">
      <c r="A11543" s="1">
        <v>41758.604166666664</v>
      </c>
      <c r="B11543">
        <v>168</v>
      </c>
    </row>
    <row r="11544" spans="1:2" x14ac:dyDescent="0.3">
      <c r="A11544" s="1">
        <v>41758.614583333336</v>
      </c>
      <c r="B11544">
        <v>168</v>
      </c>
    </row>
    <row r="11545" spans="1:2" x14ac:dyDescent="0.3">
      <c r="A11545" s="1">
        <v>41758.625</v>
      </c>
      <c r="B11545">
        <v>168</v>
      </c>
    </row>
    <row r="11546" spans="1:2" x14ac:dyDescent="0.3">
      <c r="A11546" s="1">
        <v>41758.635416666664</v>
      </c>
      <c r="B11546">
        <v>157</v>
      </c>
    </row>
    <row r="11547" spans="1:2" x14ac:dyDescent="0.3">
      <c r="A11547" s="1">
        <v>41758.645833333336</v>
      </c>
      <c r="B11547">
        <v>151</v>
      </c>
    </row>
    <row r="11548" spans="1:2" x14ac:dyDescent="0.3">
      <c r="A11548" s="1">
        <v>41758.65625</v>
      </c>
      <c r="B11548">
        <v>151</v>
      </c>
    </row>
    <row r="11549" spans="1:2" x14ac:dyDescent="0.3">
      <c r="A11549" s="1">
        <v>41758.666666666664</v>
      </c>
      <c r="B11549">
        <v>154</v>
      </c>
    </row>
    <row r="11550" spans="1:2" x14ac:dyDescent="0.3">
      <c r="A11550" s="1">
        <v>41758.677083333336</v>
      </c>
      <c r="B11550">
        <v>157</v>
      </c>
    </row>
    <row r="11551" spans="1:2" x14ac:dyDescent="0.3">
      <c r="A11551" s="1">
        <v>41758.6875</v>
      </c>
      <c r="B11551">
        <v>160</v>
      </c>
    </row>
    <row r="11552" spans="1:2" x14ac:dyDescent="0.3">
      <c r="A11552" s="1">
        <v>41758.697916666664</v>
      </c>
      <c r="B11552">
        <v>162</v>
      </c>
    </row>
    <row r="11553" spans="1:2" x14ac:dyDescent="0.3">
      <c r="A11553" s="1">
        <v>41758.708333333336</v>
      </c>
      <c r="B11553">
        <v>165</v>
      </c>
    </row>
    <row r="11554" spans="1:2" x14ac:dyDescent="0.3">
      <c r="A11554" s="1">
        <v>41758.71875</v>
      </c>
      <c r="B11554">
        <v>165</v>
      </c>
    </row>
    <row r="11555" spans="1:2" x14ac:dyDescent="0.3">
      <c r="A11555" s="1">
        <v>41758.729166666664</v>
      </c>
      <c r="B11555">
        <v>168</v>
      </c>
    </row>
    <row r="11556" spans="1:2" x14ac:dyDescent="0.3">
      <c r="A11556" s="1">
        <v>41758.739583333336</v>
      </c>
      <c r="B11556">
        <v>168</v>
      </c>
    </row>
    <row r="11557" spans="1:2" x14ac:dyDescent="0.3">
      <c r="A11557" s="1">
        <v>41758.75</v>
      </c>
      <c r="B11557">
        <v>168</v>
      </c>
    </row>
    <row r="11558" spans="1:2" x14ac:dyDescent="0.3">
      <c r="A11558" s="1">
        <v>41758.760416666664</v>
      </c>
      <c r="B11558">
        <v>168</v>
      </c>
    </row>
    <row r="11559" spans="1:2" x14ac:dyDescent="0.3">
      <c r="A11559" s="1">
        <v>41758.770833333336</v>
      </c>
      <c r="B11559">
        <v>171</v>
      </c>
    </row>
    <row r="11560" spans="1:2" x14ac:dyDescent="0.3">
      <c r="A11560" s="1">
        <v>41758.78125</v>
      </c>
      <c r="B11560">
        <v>171</v>
      </c>
    </row>
    <row r="11561" spans="1:2" x14ac:dyDescent="0.3">
      <c r="A11561" s="1">
        <v>41758.791666666664</v>
      </c>
      <c r="B11561">
        <v>171</v>
      </c>
    </row>
    <row r="11562" spans="1:2" x14ac:dyDescent="0.3">
      <c r="A11562" s="1">
        <v>41758.802083333336</v>
      </c>
      <c r="B11562">
        <v>171</v>
      </c>
    </row>
    <row r="11563" spans="1:2" x14ac:dyDescent="0.3">
      <c r="A11563" s="1">
        <v>41758.8125</v>
      </c>
      <c r="B11563">
        <v>171</v>
      </c>
    </row>
    <row r="11564" spans="1:2" x14ac:dyDescent="0.3">
      <c r="A11564" s="1">
        <v>41758.822916666664</v>
      </c>
      <c r="B11564">
        <v>171</v>
      </c>
    </row>
    <row r="11565" spans="1:2" x14ac:dyDescent="0.3">
      <c r="A11565" s="1">
        <v>41758.833333333336</v>
      </c>
      <c r="B11565">
        <v>171</v>
      </c>
    </row>
    <row r="11566" spans="1:2" x14ac:dyDescent="0.3">
      <c r="A11566" s="1">
        <v>41758.84375</v>
      </c>
      <c r="B11566">
        <v>171</v>
      </c>
    </row>
    <row r="11567" spans="1:2" x14ac:dyDescent="0.3">
      <c r="A11567" s="1">
        <v>41758.854166666664</v>
      </c>
      <c r="B11567">
        <v>171</v>
      </c>
    </row>
    <row r="11568" spans="1:2" x14ac:dyDescent="0.3">
      <c r="A11568" s="1">
        <v>41758.864583333336</v>
      </c>
      <c r="B11568">
        <v>171</v>
      </c>
    </row>
    <row r="11569" spans="1:2" x14ac:dyDescent="0.3">
      <c r="A11569" s="1">
        <v>41758.875</v>
      </c>
      <c r="B11569">
        <v>171</v>
      </c>
    </row>
    <row r="11570" spans="1:2" x14ac:dyDescent="0.3">
      <c r="A11570" s="1">
        <v>41758.885416666664</v>
      </c>
      <c r="B11570">
        <v>171</v>
      </c>
    </row>
    <row r="11571" spans="1:2" x14ac:dyDescent="0.3">
      <c r="A11571" s="1">
        <v>41758.895833333336</v>
      </c>
      <c r="B11571">
        <v>171</v>
      </c>
    </row>
    <row r="11572" spans="1:2" x14ac:dyDescent="0.3">
      <c r="A11572" s="1">
        <v>41758.90625</v>
      </c>
      <c r="B11572">
        <v>171</v>
      </c>
    </row>
    <row r="11573" spans="1:2" x14ac:dyDescent="0.3">
      <c r="A11573" s="1">
        <v>41758.916666666664</v>
      </c>
      <c r="B11573">
        <v>171</v>
      </c>
    </row>
    <row r="11574" spans="1:2" x14ac:dyDescent="0.3">
      <c r="A11574" s="1">
        <v>41758.927083333336</v>
      </c>
      <c r="B11574">
        <v>171</v>
      </c>
    </row>
    <row r="11575" spans="1:2" x14ac:dyDescent="0.3">
      <c r="A11575" s="1">
        <v>41758.9375</v>
      </c>
      <c r="B11575">
        <v>168</v>
      </c>
    </row>
    <row r="11576" spans="1:2" x14ac:dyDescent="0.3">
      <c r="A11576" s="1">
        <v>41758.947916666664</v>
      </c>
      <c r="B11576">
        <v>168</v>
      </c>
    </row>
    <row r="11577" spans="1:2" x14ac:dyDescent="0.3">
      <c r="A11577" s="1">
        <v>41758.958333333336</v>
      </c>
      <c r="B11577">
        <v>168</v>
      </c>
    </row>
    <row r="11578" spans="1:2" x14ac:dyDescent="0.3">
      <c r="A11578" s="1">
        <v>41758.96875</v>
      </c>
      <c r="B11578">
        <v>168</v>
      </c>
    </row>
    <row r="11579" spans="1:2" x14ac:dyDescent="0.3">
      <c r="A11579" s="1">
        <v>41758.979166666664</v>
      </c>
      <c r="B11579">
        <v>168</v>
      </c>
    </row>
    <row r="11580" spans="1:2" x14ac:dyDescent="0.3">
      <c r="A11580" s="1">
        <v>41758.989583333336</v>
      </c>
      <c r="B11580">
        <v>168</v>
      </c>
    </row>
    <row r="11581" spans="1:2" x14ac:dyDescent="0.3">
      <c r="A11581" s="1">
        <v>41759</v>
      </c>
      <c r="B11581">
        <v>168</v>
      </c>
    </row>
    <row r="11582" spans="1:2" x14ac:dyDescent="0.3">
      <c r="A11582" s="1">
        <v>41759.010416666664</v>
      </c>
      <c r="B11582">
        <v>168</v>
      </c>
    </row>
    <row r="11583" spans="1:2" x14ac:dyDescent="0.3">
      <c r="A11583" s="1">
        <v>41759.020833333336</v>
      </c>
      <c r="B11583">
        <v>168</v>
      </c>
    </row>
    <row r="11584" spans="1:2" x14ac:dyDescent="0.3">
      <c r="A11584" s="1">
        <v>41759.03125</v>
      </c>
      <c r="B11584">
        <v>168</v>
      </c>
    </row>
    <row r="11585" spans="1:2" x14ac:dyDescent="0.3">
      <c r="A11585" s="1">
        <v>41759.041666666664</v>
      </c>
      <c r="B11585">
        <v>168</v>
      </c>
    </row>
    <row r="11586" spans="1:2" x14ac:dyDescent="0.3">
      <c r="A11586" s="1">
        <v>41759.052083333336</v>
      </c>
      <c r="B11586">
        <v>168</v>
      </c>
    </row>
    <row r="11587" spans="1:2" x14ac:dyDescent="0.3">
      <c r="A11587" s="1">
        <v>41759.0625</v>
      </c>
      <c r="B11587">
        <v>168</v>
      </c>
    </row>
    <row r="11588" spans="1:2" x14ac:dyDescent="0.3">
      <c r="A11588" s="1">
        <v>41759.072916666664</v>
      </c>
      <c r="B11588">
        <v>168</v>
      </c>
    </row>
    <row r="11589" spans="1:2" x14ac:dyDescent="0.3">
      <c r="A11589" s="1">
        <v>41759.083333333336</v>
      </c>
      <c r="B11589">
        <v>168</v>
      </c>
    </row>
    <row r="11590" spans="1:2" x14ac:dyDescent="0.3">
      <c r="A11590" s="1">
        <v>41759.09375</v>
      </c>
      <c r="B11590">
        <v>168</v>
      </c>
    </row>
    <row r="11591" spans="1:2" x14ac:dyDescent="0.3">
      <c r="A11591" s="1">
        <v>41759.104166666664</v>
      </c>
      <c r="B11591">
        <v>168</v>
      </c>
    </row>
    <row r="11592" spans="1:2" x14ac:dyDescent="0.3">
      <c r="A11592" s="1">
        <v>41759.114583333336</v>
      </c>
      <c r="B11592">
        <v>168</v>
      </c>
    </row>
    <row r="11593" spans="1:2" x14ac:dyDescent="0.3">
      <c r="A11593" s="1">
        <v>41759.125</v>
      </c>
      <c r="B11593">
        <v>168</v>
      </c>
    </row>
    <row r="11594" spans="1:2" x14ac:dyDescent="0.3">
      <c r="A11594" s="1">
        <v>41759.135416666664</v>
      </c>
      <c r="B11594">
        <v>168</v>
      </c>
    </row>
    <row r="11595" spans="1:2" x14ac:dyDescent="0.3">
      <c r="A11595" s="1">
        <v>41759.145833333336</v>
      </c>
      <c r="B11595">
        <v>168</v>
      </c>
    </row>
    <row r="11596" spans="1:2" x14ac:dyDescent="0.3">
      <c r="A11596" s="1">
        <v>41759.15625</v>
      </c>
      <c r="B11596">
        <v>168</v>
      </c>
    </row>
    <row r="11597" spans="1:2" x14ac:dyDescent="0.3">
      <c r="A11597" s="1">
        <v>41759.166666666664</v>
      </c>
      <c r="B11597">
        <v>168</v>
      </c>
    </row>
    <row r="11598" spans="1:2" x14ac:dyDescent="0.3">
      <c r="A11598" s="1">
        <v>41759.177083333336</v>
      </c>
      <c r="B11598">
        <v>168</v>
      </c>
    </row>
    <row r="11599" spans="1:2" x14ac:dyDescent="0.3">
      <c r="A11599" s="1">
        <v>41759.1875</v>
      </c>
      <c r="B11599">
        <v>168</v>
      </c>
    </row>
    <row r="11600" spans="1:2" x14ac:dyDescent="0.3">
      <c r="A11600" s="1">
        <v>41759.197916666664</v>
      </c>
      <c r="B11600">
        <v>168</v>
      </c>
    </row>
    <row r="11601" spans="1:2" x14ac:dyDescent="0.3">
      <c r="A11601" s="1">
        <v>41759.208333333336</v>
      </c>
      <c r="B11601">
        <v>168</v>
      </c>
    </row>
    <row r="11602" spans="1:2" x14ac:dyDescent="0.3">
      <c r="A11602" s="1">
        <v>41759.21875</v>
      </c>
      <c r="B11602">
        <v>168</v>
      </c>
    </row>
    <row r="11603" spans="1:2" x14ac:dyDescent="0.3">
      <c r="A11603" s="1">
        <v>41759.229166666664</v>
      </c>
      <c r="B11603">
        <v>168</v>
      </c>
    </row>
    <row r="11604" spans="1:2" x14ac:dyDescent="0.3">
      <c r="A11604" s="1">
        <v>41759.239583333336</v>
      </c>
      <c r="B11604">
        <v>168</v>
      </c>
    </row>
    <row r="11605" spans="1:2" x14ac:dyDescent="0.3">
      <c r="A11605" s="1">
        <v>41759.25</v>
      </c>
      <c r="B11605">
        <v>168</v>
      </c>
    </row>
    <row r="11606" spans="1:2" x14ac:dyDescent="0.3">
      <c r="A11606" s="1">
        <v>41759.260416666664</v>
      </c>
      <c r="B11606">
        <v>168</v>
      </c>
    </row>
    <row r="11607" spans="1:2" x14ac:dyDescent="0.3">
      <c r="A11607" s="1">
        <v>41759.270833333336</v>
      </c>
      <c r="B11607">
        <v>168</v>
      </c>
    </row>
    <row r="11608" spans="1:2" x14ac:dyDescent="0.3">
      <c r="A11608" s="1">
        <v>41759.28125</v>
      </c>
      <c r="B11608">
        <v>168</v>
      </c>
    </row>
    <row r="11609" spans="1:2" x14ac:dyDescent="0.3">
      <c r="A11609" s="1">
        <v>41759.291666666664</v>
      </c>
      <c r="B11609">
        <v>168</v>
      </c>
    </row>
    <row r="11610" spans="1:2" x14ac:dyDescent="0.3">
      <c r="A11610" s="1">
        <v>41759.302083333336</v>
      </c>
      <c r="B11610">
        <v>168</v>
      </c>
    </row>
    <row r="11611" spans="1:2" x14ac:dyDescent="0.3">
      <c r="A11611" s="1">
        <v>41759.3125</v>
      </c>
      <c r="B11611">
        <v>168</v>
      </c>
    </row>
    <row r="11612" spans="1:2" x14ac:dyDescent="0.3">
      <c r="A11612" s="1">
        <v>41759.322916666664</v>
      </c>
      <c r="B11612">
        <v>168</v>
      </c>
    </row>
    <row r="11613" spans="1:2" x14ac:dyDescent="0.3">
      <c r="A11613" s="1">
        <v>41759.333333333336</v>
      </c>
      <c r="B11613">
        <v>168</v>
      </c>
    </row>
    <row r="11614" spans="1:2" x14ac:dyDescent="0.3">
      <c r="A11614" s="1">
        <v>41759.34375</v>
      </c>
      <c r="B11614">
        <v>168</v>
      </c>
    </row>
    <row r="11615" spans="1:2" x14ac:dyDescent="0.3">
      <c r="A11615" s="1">
        <v>41759.354166666664</v>
      </c>
      <c r="B11615">
        <v>168</v>
      </c>
    </row>
    <row r="11616" spans="1:2" x14ac:dyDescent="0.3">
      <c r="A11616" s="1">
        <v>41759.364583333336</v>
      </c>
      <c r="B11616">
        <v>168</v>
      </c>
    </row>
    <row r="11617" spans="1:2" x14ac:dyDescent="0.3">
      <c r="A11617" s="1">
        <v>41759.375</v>
      </c>
      <c r="B11617">
        <v>168</v>
      </c>
    </row>
    <row r="11618" spans="1:2" x14ac:dyDescent="0.3">
      <c r="A11618" s="1">
        <v>41759.385416666664</v>
      </c>
      <c r="B11618">
        <v>168</v>
      </c>
    </row>
    <row r="11619" spans="1:2" x14ac:dyDescent="0.3">
      <c r="A11619" s="1">
        <v>41759.395833333336</v>
      </c>
      <c r="B11619">
        <v>168</v>
      </c>
    </row>
    <row r="11620" spans="1:2" x14ac:dyDescent="0.3">
      <c r="A11620" s="1">
        <v>41759.40625</v>
      </c>
      <c r="B11620">
        <v>168</v>
      </c>
    </row>
    <row r="11621" spans="1:2" x14ac:dyDescent="0.3">
      <c r="A11621" s="1">
        <v>41759.416666666664</v>
      </c>
      <c r="B11621">
        <v>168</v>
      </c>
    </row>
    <row r="11622" spans="1:2" x14ac:dyDescent="0.3">
      <c r="A11622" s="1">
        <v>41759.427083333336</v>
      </c>
      <c r="B11622">
        <v>168</v>
      </c>
    </row>
    <row r="11623" spans="1:2" x14ac:dyDescent="0.3">
      <c r="A11623" s="1">
        <v>41759.4375</v>
      </c>
      <c r="B11623">
        <v>168</v>
      </c>
    </row>
    <row r="11624" spans="1:2" x14ac:dyDescent="0.3">
      <c r="A11624" s="1">
        <v>41759.447916666664</v>
      </c>
      <c r="B11624">
        <v>168</v>
      </c>
    </row>
    <row r="11625" spans="1:2" x14ac:dyDescent="0.3">
      <c r="A11625" s="1">
        <v>41759.458333333336</v>
      </c>
      <c r="B11625">
        <v>168</v>
      </c>
    </row>
    <row r="11626" spans="1:2" x14ac:dyDescent="0.3">
      <c r="A11626" s="1">
        <v>41759.46875</v>
      </c>
      <c r="B11626">
        <v>168</v>
      </c>
    </row>
    <row r="11627" spans="1:2" x14ac:dyDescent="0.3">
      <c r="A11627" s="1">
        <v>41759.479166666664</v>
      </c>
      <c r="B11627">
        <v>168</v>
      </c>
    </row>
    <row r="11628" spans="1:2" x14ac:dyDescent="0.3">
      <c r="A11628" s="1">
        <v>41759.489583333336</v>
      </c>
      <c r="B11628">
        <v>168</v>
      </c>
    </row>
    <row r="11629" spans="1:2" x14ac:dyDescent="0.3">
      <c r="A11629" s="1">
        <v>41759.5</v>
      </c>
      <c r="B11629">
        <v>168</v>
      </c>
    </row>
    <row r="11630" spans="1:2" x14ac:dyDescent="0.3">
      <c r="A11630" s="1">
        <v>41759.510416666664</v>
      </c>
      <c r="B11630">
        <v>168</v>
      </c>
    </row>
    <row r="11631" spans="1:2" x14ac:dyDescent="0.3">
      <c r="A11631" s="1">
        <v>41759.520833333336</v>
      </c>
      <c r="B11631">
        <v>168</v>
      </c>
    </row>
    <row r="11632" spans="1:2" x14ac:dyDescent="0.3">
      <c r="A11632" s="1">
        <v>41759.53125</v>
      </c>
      <c r="B11632">
        <v>168</v>
      </c>
    </row>
    <row r="11633" spans="1:2" x14ac:dyDescent="0.3">
      <c r="A11633" s="1">
        <v>41759.541666666664</v>
      </c>
      <c r="B11633">
        <v>168</v>
      </c>
    </row>
    <row r="11634" spans="1:2" x14ac:dyDescent="0.3">
      <c r="A11634" s="1">
        <v>41759.552083333336</v>
      </c>
      <c r="B11634">
        <v>168</v>
      </c>
    </row>
    <row r="11635" spans="1:2" x14ac:dyDescent="0.3">
      <c r="A11635" s="1">
        <v>41759.5625</v>
      </c>
      <c r="B11635">
        <v>168</v>
      </c>
    </row>
    <row r="11636" spans="1:2" x14ac:dyDescent="0.3">
      <c r="A11636" s="1">
        <v>41759.572916666664</v>
      </c>
      <c r="B11636">
        <v>168</v>
      </c>
    </row>
    <row r="11637" spans="1:2" x14ac:dyDescent="0.3">
      <c r="A11637" s="1">
        <v>41759.583333333336</v>
      </c>
      <c r="B11637">
        <v>168</v>
      </c>
    </row>
    <row r="11638" spans="1:2" x14ac:dyDescent="0.3">
      <c r="A11638" s="1">
        <v>41759.59375</v>
      </c>
      <c r="B11638">
        <v>168</v>
      </c>
    </row>
    <row r="11639" spans="1:2" x14ac:dyDescent="0.3">
      <c r="A11639" s="1">
        <v>41759.604166666664</v>
      </c>
      <c r="B11639">
        <v>168</v>
      </c>
    </row>
    <row r="11640" spans="1:2" x14ac:dyDescent="0.3">
      <c r="A11640" s="1">
        <v>41759.614583333336</v>
      </c>
      <c r="B11640">
        <v>168</v>
      </c>
    </row>
    <row r="11641" spans="1:2" x14ac:dyDescent="0.3">
      <c r="A11641" s="1">
        <v>41759.625</v>
      </c>
      <c r="B11641">
        <v>168</v>
      </c>
    </row>
    <row r="11642" spans="1:2" x14ac:dyDescent="0.3">
      <c r="A11642" s="1">
        <v>41759.635416666664</v>
      </c>
      <c r="B11642">
        <v>168</v>
      </c>
    </row>
    <row r="11643" spans="1:2" x14ac:dyDescent="0.3">
      <c r="A11643" s="1">
        <v>41759.645833333336</v>
      </c>
      <c r="B11643">
        <v>168</v>
      </c>
    </row>
    <row r="11644" spans="1:2" x14ac:dyDescent="0.3">
      <c r="A11644" s="1">
        <v>41759.65625</v>
      </c>
      <c r="B11644">
        <v>168</v>
      </c>
    </row>
    <row r="11645" spans="1:2" x14ac:dyDescent="0.3">
      <c r="A11645" s="1">
        <v>41759.666666666664</v>
      </c>
      <c r="B11645">
        <v>168</v>
      </c>
    </row>
    <row r="11646" spans="1:2" x14ac:dyDescent="0.3">
      <c r="A11646" s="1">
        <v>41759.677083333336</v>
      </c>
      <c r="B11646">
        <v>168</v>
      </c>
    </row>
    <row r="11647" spans="1:2" x14ac:dyDescent="0.3">
      <c r="A11647" s="1">
        <v>41759.6875</v>
      </c>
      <c r="B11647">
        <v>168</v>
      </c>
    </row>
    <row r="11648" spans="1:2" x14ac:dyDescent="0.3">
      <c r="A11648" s="1">
        <v>41759.697916666664</v>
      </c>
      <c r="B11648">
        <v>168</v>
      </c>
    </row>
    <row r="11649" spans="1:2" x14ac:dyDescent="0.3">
      <c r="A11649" s="1">
        <v>41759.708333333336</v>
      </c>
      <c r="B11649">
        <v>168</v>
      </c>
    </row>
    <row r="11650" spans="1:2" x14ac:dyDescent="0.3">
      <c r="A11650" s="1">
        <v>41759.71875</v>
      </c>
      <c r="B11650">
        <v>168</v>
      </c>
    </row>
    <row r="11651" spans="1:2" x14ac:dyDescent="0.3">
      <c r="A11651" s="1">
        <v>41759.729166666664</v>
      </c>
      <c r="B11651">
        <v>168</v>
      </c>
    </row>
    <row r="11652" spans="1:2" x14ac:dyDescent="0.3">
      <c r="A11652" s="1">
        <v>41759.739583333336</v>
      </c>
      <c r="B11652">
        <v>168</v>
      </c>
    </row>
    <row r="11653" spans="1:2" x14ac:dyDescent="0.3">
      <c r="A11653" s="1">
        <v>41759.75</v>
      </c>
      <c r="B11653">
        <v>168</v>
      </c>
    </row>
    <row r="11654" spans="1:2" x14ac:dyDescent="0.3">
      <c r="A11654" s="1">
        <v>41759.760416666664</v>
      </c>
      <c r="B11654">
        <v>168</v>
      </c>
    </row>
    <row r="11655" spans="1:2" x14ac:dyDescent="0.3">
      <c r="A11655" s="1">
        <v>41759.770833333336</v>
      </c>
      <c r="B11655">
        <v>168</v>
      </c>
    </row>
    <row r="11656" spans="1:2" x14ac:dyDescent="0.3">
      <c r="A11656" s="1">
        <v>41759.78125</v>
      </c>
      <c r="B11656">
        <v>168</v>
      </c>
    </row>
    <row r="11657" spans="1:2" x14ac:dyDescent="0.3">
      <c r="A11657" s="1">
        <v>41759.791666666664</v>
      </c>
      <c r="B11657">
        <v>168</v>
      </c>
    </row>
    <row r="11658" spans="1:2" x14ac:dyDescent="0.3">
      <c r="A11658" s="1">
        <v>41759.802083333336</v>
      </c>
      <c r="B11658">
        <v>168</v>
      </c>
    </row>
    <row r="11659" spans="1:2" x14ac:dyDescent="0.3">
      <c r="A11659" s="1">
        <v>41759.8125</v>
      </c>
      <c r="B11659">
        <v>168</v>
      </c>
    </row>
    <row r="11660" spans="1:2" x14ac:dyDescent="0.3">
      <c r="A11660" s="1">
        <v>41759.822916666664</v>
      </c>
      <c r="B11660">
        <v>168</v>
      </c>
    </row>
    <row r="11661" spans="1:2" x14ac:dyDescent="0.3">
      <c r="A11661" s="1">
        <v>41759.833333333336</v>
      </c>
      <c r="B11661">
        <v>168</v>
      </c>
    </row>
    <row r="11662" spans="1:2" x14ac:dyDescent="0.3">
      <c r="A11662" s="1">
        <v>41759.84375</v>
      </c>
      <c r="B11662">
        <v>168</v>
      </c>
    </row>
    <row r="11663" spans="1:2" x14ac:dyDescent="0.3">
      <c r="A11663" s="1">
        <v>41759.854166666664</v>
      </c>
      <c r="B11663">
        <v>168</v>
      </c>
    </row>
    <row r="11664" spans="1:2" x14ac:dyDescent="0.3">
      <c r="A11664" s="1">
        <v>41759.864583333336</v>
      </c>
      <c r="B11664">
        <v>168</v>
      </c>
    </row>
    <row r="11665" spans="1:2" x14ac:dyDescent="0.3">
      <c r="A11665" s="1">
        <v>41759.875</v>
      </c>
      <c r="B11665">
        <v>168</v>
      </c>
    </row>
    <row r="11666" spans="1:2" x14ac:dyDescent="0.3">
      <c r="A11666" s="1">
        <v>41759.885416666664</v>
      </c>
      <c r="B11666">
        <v>168</v>
      </c>
    </row>
    <row r="11667" spans="1:2" x14ac:dyDescent="0.3">
      <c r="A11667" s="1">
        <v>41759.895833333336</v>
      </c>
      <c r="B11667">
        <v>168</v>
      </c>
    </row>
    <row r="11668" spans="1:2" x14ac:dyDescent="0.3">
      <c r="A11668" s="1">
        <v>41759.90625</v>
      </c>
      <c r="B11668">
        <v>168</v>
      </c>
    </row>
    <row r="11669" spans="1:2" x14ac:dyDescent="0.3">
      <c r="A11669" s="1">
        <v>41759.916666666664</v>
      </c>
      <c r="B11669">
        <v>168</v>
      </c>
    </row>
    <row r="11670" spans="1:2" x14ac:dyDescent="0.3">
      <c r="A11670" s="1">
        <v>41759.927083333336</v>
      </c>
      <c r="B11670">
        <v>168</v>
      </c>
    </row>
    <row r="11671" spans="1:2" x14ac:dyDescent="0.3">
      <c r="A11671" s="1">
        <v>41759.9375</v>
      </c>
      <c r="B11671">
        <v>168</v>
      </c>
    </row>
    <row r="11672" spans="1:2" x14ac:dyDescent="0.3">
      <c r="A11672" s="1">
        <v>41759.947916666664</v>
      </c>
      <c r="B11672">
        <v>168</v>
      </c>
    </row>
    <row r="11673" spans="1:2" x14ac:dyDescent="0.3">
      <c r="A11673" s="1">
        <v>41759.958333333336</v>
      </c>
      <c r="B11673">
        <v>168</v>
      </c>
    </row>
    <row r="11674" spans="1:2" x14ac:dyDescent="0.3">
      <c r="A11674" s="1">
        <v>41759.96875</v>
      </c>
      <c r="B11674">
        <v>168</v>
      </c>
    </row>
    <row r="11675" spans="1:2" x14ac:dyDescent="0.3">
      <c r="A11675" s="1">
        <v>41759.979166666664</v>
      </c>
      <c r="B11675">
        <v>168</v>
      </c>
    </row>
    <row r="11676" spans="1:2" x14ac:dyDescent="0.3">
      <c r="A11676" s="1">
        <v>41759.989583333336</v>
      </c>
      <c r="B11676">
        <v>168</v>
      </c>
    </row>
    <row r="11677" spans="1:2" x14ac:dyDescent="0.3">
      <c r="A11677" s="1">
        <v>41760</v>
      </c>
      <c r="B11677">
        <v>168</v>
      </c>
    </row>
    <row r="11678" spans="1:2" x14ac:dyDescent="0.3">
      <c r="A11678" s="1">
        <v>41760.010416666664</v>
      </c>
      <c r="B11678">
        <v>168</v>
      </c>
    </row>
    <row r="11679" spans="1:2" x14ac:dyDescent="0.3">
      <c r="A11679" s="1">
        <v>41760.020833333336</v>
      </c>
      <c r="B11679">
        <v>168</v>
      </c>
    </row>
    <row r="11680" spans="1:2" x14ac:dyDescent="0.3">
      <c r="A11680" s="1">
        <v>41760.03125</v>
      </c>
      <c r="B11680">
        <v>168</v>
      </c>
    </row>
    <row r="11681" spans="1:2" x14ac:dyDescent="0.3">
      <c r="A11681" s="1">
        <v>41760.041666666664</v>
      </c>
      <c r="B11681">
        <v>168</v>
      </c>
    </row>
    <row r="11682" spans="1:2" x14ac:dyDescent="0.3">
      <c r="A11682" s="1">
        <v>41760.052083333336</v>
      </c>
      <c r="B11682">
        <v>168</v>
      </c>
    </row>
    <row r="11683" spans="1:2" x14ac:dyDescent="0.3">
      <c r="A11683" s="1">
        <v>41760.0625</v>
      </c>
      <c r="B11683">
        <v>168</v>
      </c>
    </row>
    <row r="11684" spans="1:2" x14ac:dyDescent="0.3">
      <c r="A11684" s="1">
        <v>41760.072916666664</v>
      </c>
      <c r="B11684">
        <v>168</v>
      </c>
    </row>
    <row r="11685" spans="1:2" x14ac:dyDescent="0.3">
      <c r="A11685" s="1">
        <v>41760.083333333336</v>
      </c>
      <c r="B11685">
        <v>168</v>
      </c>
    </row>
    <row r="11686" spans="1:2" x14ac:dyDescent="0.3">
      <c r="A11686" s="1">
        <v>41760.09375</v>
      </c>
      <c r="B11686">
        <v>168</v>
      </c>
    </row>
    <row r="11687" spans="1:2" x14ac:dyDescent="0.3">
      <c r="A11687" s="1">
        <v>41760.104166666664</v>
      </c>
      <c r="B11687">
        <v>168</v>
      </c>
    </row>
    <row r="11688" spans="1:2" x14ac:dyDescent="0.3">
      <c r="A11688" s="1">
        <v>41760.114583333336</v>
      </c>
      <c r="B11688">
        <v>168</v>
      </c>
    </row>
    <row r="11689" spans="1:2" x14ac:dyDescent="0.3">
      <c r="A11689" s="1">
        <v>41760.125</v>
      </c>
      <c r="B11689">
        <v>168</v>
      </c>
    </row>
    <row r="11690" spans="1:2" x14ac:dyDescent="0.3">
      <c r="A11690" s="1">
        <v>41760.135416666664</v>
      </c>
      <c r="B11690">
        <v>168</v>
      </c>
    </row>
    <row r="11691" spans="1:2" x14ac:dyDescent="0.3">
      <c r="A11691" s="1">
        <v>41760.145833333336</v>
      </c>
      <c r="B11691">
        <v>168</v>
      </c>
    </row>
    <row r="11692" spans="1:2" x14ac:dyDescent="0.3">
      <c r="A11692" s="1">
        <v>41760.15625</v>
      </c>
      <c r="B11692">
        <v>168</v>
      </c>
    </row>
    <row r="11693" spans="1:2" x14ac:dyDescent="0.3">
      <c r="A11693" s="1">
        <v>41760.166666666664</v>
      </c>
      <c r="B11693">
        <v>168</v>
      </c>
    </row>
    <row r="11694" spans="1:2" x14ac:dyDescent="0.3">
      <c r="A11694" s="1">
        <v>41760.177083333336</v>
      </c>
      <c r="B11694">
        <v>168</v>
      </c>
    </row>
    <row r="11695" spans="1:2" x14ac:dyDescent="0.3">
      <c r="A11695" s="1">
        <v>41760.1875</v>
      </c>
      <c r="B11695">
        <v>168</v>
      </c>
    </row>
    <row r="11696" spans="1:2" x14ac:dyDescent="0.3">
      <c r="A11696" s="1">
        <v>41760.197916666664</v>
      </c>
      <c r="B11696">
        <v>168</v>
      </c>
    </row>
    <row r="11697" spans="1:2" x14ac:dyDescent="0.3">
      <c r="A11697" s="1">
        <v>41760.208333333336</v>
      </c>
      <c r="B11697">
        <v>168</v>
      </c>
    </row>
    <row r="11698" spans="1:2" x14ac:dyDescent="0.3">
      <c r="A11698" s="1">
        <v>41760.21875</v>
      </c>
      <c r="B11698">
        <v>168</v>
      </c>
    </row>
    <row r="11699" spans="1:2" x14ac:dyDescent="0.3">
      <c r="A11699" s="1">
        <v>41760.229166666664</v>
      </c>
      <c r="B11699">
        <v>168</v>
      </c>
    </row>
    <row r="11700" spans="1:2" x14ac:dyDescent="0.3">
      <c r="A11700" s="1">
        <v>41760.239583333336</v>
      </c>
      <c r="B11700">
        <v>168</v>
      </c>
    </row>
    <row r="11701" spans="1:2" x14ac:dyDescent="0.3">
      <c r="A11701" s="1">
        <v>41760.25</v>
      </c>
      <c r="B11701">
        <v>168</v>
      </c>
    </row>
    <row r="11702" spans="1:2" x14ac:dyDescent="0.3">
      <c r="A11702" s="1">
        <v>41760.260416666664</v>
      </c>
      <c r="B11702">
        <v>168</v>
      </c>
    </row>
    <row r="11703" spans="1:2" x14ac:dyDescent="0.3">
      <c r="A11703" s="1">
        <v>41760.270833333336</v>
      </c>
      <c r="B11703">
        <v>168</v>
      </c>
    </row>
    <row r="11704" spans="1:2" x14ac:dyDescent="0.3">
      <c r="A11704" s="1">
        <v>41760.28125</v>
      </c>
      <c r="B11704">
        <v>168</v>
      </c>
    </row>
    <row r="11705" spans="1:2" x14ac:dyDescent="0.3">
      <c r="A11705" s="1">
        <v>41760.291666666664</v>
      </c>
      <c r="B11705">
        <v>168</v>
      </c>
    </row>
    <row r="11706" spans="1:2" x14ac:dyDescent="0.3">
      <c r="A11706" s="1">
        <v>41760.302083333336</v>
      </c>
      <c r="B11706">
        <v>168</v>
      </c>
    </row>
    <row r="11707" spans="1:2" x14ac:dyDescent="0.3">
      <c r="A11707" s="1">
        <v>41760.3125</v>
      </c>
      <c r="B11707">
        <v>168</v>
      </c>
    </row>
    <row r="11708" spans="1:2" x14ac:dyDescent="0.3">
      <c r="A11708" s="1">
        <v>41760.322916666664</v>
      </c>
      <c r="B11708">
        <v>168</v>
      </c>
    </row>
    <row r="11709" spans="1:2" x14ac:dyDescent="0.3">
      <c r="A11709" s="1">
        <v>41760.333333333336</v>
      </c>
      <c r="B11709">
        <v>168</v>
      </c>
    </row>
    <row r="11710" spans="1:2" x14ac:dyDescent="0.3">
      <c r="A11710" s="1">
        <v>41760.34375</v>
      </c>
      <c r="B11710">
        <v>168</v>
      </c>
    </row>
    <row r="11711" spans="1:2" x14ac:dyDescent="0.3">
      <c r="A11711" s="1">
        <v>41760.354166666664</v>
      </c>
      <c r="B11711">
        <v>168</v>
      </c>
    </row>
    <row r="11712" spans="1:2" x14ac:dyDescent="0.3">
      <c r="A11712" s="1">
        <v>41760.364583333336</v>
      </c>
      <c r="B11712">
        <v>168</v>
      </c>
    </row>
    <row r="11713" spans="1:2" x14ac:dyDescent="0.3">
      <c r="A11713" s="1">
        <v>41760.375</v>
      </c>
      <c r="B11713">
        <v>168</v>
      </c>
    </row>
    <row r="11714" spans="1:2" x14ac:dyDescent="0.3">
      <c r="A11714" s="1">
        <v>41760.385416666664</v>
      </c>
      <c r="B11714">
        <v>168</v>
      </c>
    </row>
    <row r="11715" spans="1:2" x14ac:dyDescent="0.3">
      <c r="A11715" s="1">
        <v>41760.395833333336</v>
      </c>
      <c r="B11715">
        <v>168</v>
      </c>
    </row>
    <row r="11716" spans="1:2" x14ac:dyDescent="0.3">
      <c r="A11716" s="1">
        <v>41760.40625</v>
      </c>
      <c r="B11716">
        <v>180</v>
      </c>
    </row>
    <row r="11717" spans="1:2" x14ac:dyDescent="0.3">
      <c r="A11717" s="1">
        <v>41760.416666666664</v>
      </c>
      <c r="B11717">
        <v>186</v>
      </c>
    </row>
    <row r="11718" spans="1:2" x14ac:dyDescent="0.3">
      <c r="A11718" s="1">
        <v>41760.427083333336</v>
      </c>
      <c r="B11718">
        <v>189</v>
      </c>
    </row>
    <row r="11719" spans="1:2" x14ac:dyDescent="0.3">
      <c r="A11719" s="1">
        <v>41760.4375</v>
      </c>
      <c r="B11719">
        <v>183</v>
      </c>
    </row>
    <row r="11720" spans="1:2" x14ac:dyDescent="0.3">
      <c r="A11720" s="1">
        <v>41760.447916666664</v>
      </c>
      <c r="B11720">
        <v>180</v>
      </c>
    </row>
    <row r="11721" spans="1:2" x14ac:dyDescent="0.3">
      <c r="A11721" s="1">
        <v>41760.458333333336</v>
      </c>
      <c r="B11721">
        <v>177</v>
      </c>
    </row>
    <row r="11722" spans="1:2" x14ac:dyDescent="0.3">
      <c r="A11722" s="1">
        <v>41760.46875</v>
      </c>
      <c r="B11722">
        <v>174</v>
      </c>
    </row>
    <row r="11723" spans="1:2" x14ac:dyDescent="0.3">
      <c r="A11723" s="1">
        <v>41760.479166666664</v>
      </c>
      <c r="B11723">
        <v>174</v>
      </c>
    </row>
    <row r="11724" spans="1:2" x14ac:dyDescent="0.3">
      <c r="A11724" s="1">
        <v>41760.489583333336</v>
      </c>
      <c r="B11724">
        <v>162</v>
      </c>
    </row>
    <row r="11725" spans="1:2" x14ac:dyDescent="0.3">
      <c r="A11725" s="1">
        <v>41760.5</v>
      </c>
      <c r="B11725">
        <v>154</v>
      </c>
    </row>
    <row r="11726" spans="1:2" x14ac:dyDescent="0.3">
      <c r="A11726" s="1">
        <v>41760.510416666664</v>
      </c>
      <c r="B11726">
        <v>151</v>
      </c>
    </row>
    <row r="11727" spans="1:2" x14ac:dyDescent="0.3">
      <c r="A11727" s="1">
        <v>41760.520833333336</v>
      </c>
      <c r="B11727">
        <v>148</v>
      </c>
    </row>
    <row r="11728" spans="1:2" x14ac:dyDescent="0.3">
      <c r="A11728" s="1">
        <v>41760.53125</v>
      </c>
      <c r="B11728">
        <v>148</v>
      </c>
    </row>
    <row r="11729" spans="1:2" x14ac:dyDescent="0.3">
      <c r="A11729" s="1">
        <v>41760.541666666664</v>
      </c>
      <c r="B11729">
        <v>154</v>
      </c>
    </row>
    <row r="11730" spans="1:2" x14ac:dyDescent="0.3">
      <c r="A11730" s="1">
        <v>41760.552083333336</v>
      </c>
      <c r="B11730">
        <v>157</v>
      </c>
    </row>
    <row r="11731" spans="1:2" x14ac:dyDescent="0.3">
      <c r="A11731" s="1">
        <v>41760.5625</v>
      </c>
      <c r="B11731">
        <v>157</v>
      </c>
    </row>
    <row r="11732" spans="1:2" x14ac:dyDescent="0.3">
      <c r="A11732" s="1">
        <v>41760.572916666664</v>
      </c>
      <c r="B11732">
        <v>160</v>
      </c>
    </row>
    <row r="11733" spans="1:2" x14ac:dyDescent="0.3">
      <c r="A11733" s="1">
        <v>41760.583333333336</v>
      </c>
      <c r="B11733">
        <v>162</v>
      </c>
    </row>
    <row r="11734" spans="1:2" x14ac:dyDescent="0.3">
      <c r="A11734" s="1">
        <v>41760.59375</v>
      </c>
      <c r="B11734">
        <v>162</v>
      </c>
    </row>
    <row r="11735" spans="1:2" x14ac:dyDescent="0.3">
      <c r="A11735" s="1">
        <v>41760.604166666664</v>
      </c>
      <c r="B11735">
        <v>162</v>
      </c>
    </row>
    <row r="11736" spans="1:2" x14ac:dyDescent="0.3">
      <c r="A11736" s="1">
        <v>41760.614583333336</v>
      </c>
      <c r="B11736">
        <v>165</v>
      </c>
    </row>
    <row r="11737" spans="1:2" x14ac:dyDescent="0.3">
      <c r="A11737" s="1">
        <v>41760.625</v>
      </c>
      <c r="B11737">
        <v>165</v>
      </c>
    </row>
    <row r="11738" spans="1:2" x14ac:dyDescent="0.3">
      <c r="A11738" s="1">
        <v>41760.635416666664</v>
      </c>
      <c r="B11738">
        <v>165</v>
      </c>
    </row>
    <row r="11739" spans="1:2" x14ac:dyDescent="0.3">
      <c r="A11739" s="1">
        <v>41760.645833333336</v>
      </c>
      <c r="B11739">
        <v>165</v>
      </c>
    </row>
    <row r="11740" spans="1:2" x14ac:dyDescent="0.3">
      <c r="A11740" s="1">
        <v>41760.65625</v>
      </c>
      <c r="B11740">
        <v>165</v>
      </c>
    </row>
    <row r="11741" spans="1:2" x14ac:dyDescent="0.3">
      <c r="A11741" s="1">
        <v>41760.666666666664</v>
      </c>
      <c r="B11741">
        <v>165</v>
      </c>
    </row>
    <row r="11742" spans="1:2" x14ac:dyDescent="0.3">
      <c r="A11742" s="1">
        <v>41760.677083333336</v>
      </c>
      <c r="B11742">
        <v>165</v>
      </c>
    </row>
    <row r="11743" spans="1:2" x14ac:dyDescent="0.3">
      <c r="A11743" s="1">
        <v>41760.6875</v>
      </c>
      <c r="B11743">
        <v>165</v>
      </c>
    </row>
    <row r="11744" spans="1:2" x14ac:dyDescent="0.3">
      <c r="A11744" s="1">
        <v>41760.697916666664</v>
      </c>
      <c r="B11744">
        <v>165</v>
      </c>
    </row>
    <row r="11745" spans="1:2" x14ac:dyDescent="0.3">
      <c r="A11745" s="1">
        <v>41760.708333333336</v>
      </c>
      <c r="B11745">
        <v>165</v>
      </c>
    </row>
    <row r="11746" spans="1:2" x14ac:dyDescent="0.3">
      <c r="A11746" s="1">
        <v>41760.71875</v>
      </c>
      <c r="B11746">
        <v>165</v>
      </c>
    </row>
    <row r="11747" spans="1:2" x14ac:dyDescent="0.3">
      <c r="A11747" s="1">
        <v>41760.729166666664</v>
      </c>
      <c r="B11747">
        <v>168</v>
      </c>
    </row>
    <row r="11748" spans="1:2" x14ac:dyDescent="0.3">
      <c r="A11748" s="1">
        <v>41760.739583333336</v>
      </c>
      <c r="B11748">
        <v>168</v>
      </c>
    </row>
    <row r="11749" spans="1:2" x14ac:dyDescent="0.3">
      <c r="A11749" s="1">
        <v>41760.75</v>
      </c>
      <c r="B11749">
        <v>168</v>
      </c>
    </row>
    <row r="11750" spans="1:2" x14ac:dyDescent="0.3">
      <c r="A11750" s="1">
        <v>41760.760416666664</v>
      </c>
      <c r="B11750">
        <v>168</v>
      </c>
    </row>
    <row r="11751" spans="1:2" x14ac:dyDescent="0.3">
      <c r="A11751" s="1">
        <v>41760.770833333336</v>
      </c>
      <c r="B11751">
        <v>168</v>
      </c>
    </row>
    <row r="11752" spans="1:2" x14ac:dyDescent="0.3">
      <c r="A11752" s="1">
        <v>41760.78125</v>
      </c>
      <c r="B11752">
        <v>168</v>
      </c>
    </row>
    <row r="11753" spans="1:2" x14ac:dyDescent="0.3">
      <c r="A11753" s="1">
        <v>41760.791666666664</v>
      </c>
      <c r="B11753">
        <v>168</v>
      </c>
    </row>
    <row r="11754" spans="1:2" x14ac:dyDescent="0.3">
      <c r="A11754" s="1">
        <v>41760.802083333336</v>
      </c>
      <c r="B11754">
        <v>168</v>
      </c>
    </row>
    <row r="11755" spans="1:2" x14ac:dyDescent="0.3">
      <c r="A11755" s="1">
        <v>41760.8125</v>
      </c>
      <c r="B11755">
        <v>168</v>
      </c>
    </row>
    <row r="11756" spans="1:2" x14ac:dyDescent="0.3">
      <c r="A11756" s="1">
        <v>41760.822916666664</v>
      </c>
      <c r="B11756">
        <v>168</v>
      </c>
    </row>
    <row r="11757" spans="1:2" x14ac:dyDescent="0.3">
      <c r="A11757" s="1">
        <v>41760.833333333336</v>
      </c>
      <c r="B11757">
        <v>168</v>
      </c>
    </row>
    <row r="11758" spans="1:2" x14ac:dyDescent="0.3">
      <c r="A11758" s="1">
        <v>41760.84375</v>
      </c>
      <c r="B11758">
        <v>168</v>
      </c>
    </row>
    <row r="11759" spans="1:2" x14ac:dyDescent="0.3">
      <c r="A11759" s="1">
        <v>41760.854166666664</v>
      </c>
      <c r="B11759">
        <v>168</v>
      </c>
    </row>
    <row r="11760" spans="1:2" x14ac:dyDescent="0.3">
      <c r="A11760" s="1">
        <v>41760.864583333336</v>
      </c>
      <c r="B11760">
        <v>168</v>
      </c>
    </row>
    <row r="11761" spans="1:2" x14ac:dyDescent="0.3">
      <c r="A11761" s="1">
        <v>41760.875</v>
      </c>
      <c r="B11761">
        <v>168</v>
      </c>
    </row>
    <row r="11762" spans="1:2" x14ac:dyDescent="0.3">
      <c r="A11762" s="1">
        <v>41760.885416666664</v>
      </c>
      <c r="B11762">
        <v>168</v>
      </c>
    </row>
    <row r="11763" spans="1:2" x14ac:dyDescent="0.3">
      <c r="A11763" s="1">
        <v>41760.895833333336</v>
      </c>
      <c r="B11763">
        <v>168</v>
      </c>
    </row>
    <row r="11764" spans="1:2" x14ac:dyDescent="0.3">
      <c r="A11764" s="1">
        <v>41760.90625</v>
      </c>
      <c r="B11764">
        <v>168</v>
      </c>
    </row>
    <row r="11765" spans="1:2" x14ac:dyDescent="0.3">
      <c r="A11765" s="1">
        <v>41760.916666666664</v>
      </c>
      <c r="B11765">
        <v>168</v>
      </c>
    </row>
    <row r="11766" spans="1:2" x14ac:dyDescent="0.3">
      <c r="A11766" s="1">
        <v>41760.927083333336</v>
      </c>
      <c r="B11766">
        <v>168</v>
      </c>
    </row>
    <row r="11767" spans="1:2" x14ac:dyDescent="0.3">
      <c r="A11767" s="1">
        <v>41760.9375</v>
      </c>
      <c r="B11767">
        <v>168</v>
      </c>
    </row>
    <row r="11768" spans="1:2" x14ac:dyDescent="0.3">
      <c r="A11768" s="1">
        <v>41760.947916666664</v>
      </c>
      <c r="B11768">
        <v>168</v>
      </c>
    </row>
    <row r="11769" spans="1:2" x14ac:dyDescent="0.3">
      <c r="A11769" s="1">
        <v>41760.958333333336</v>
      </c>
      <c r="B11769">
        <v>168</v>
      </c>
    </row>
    <row r="11770" spans="1:2" x14ac:dyDescent="0.3">
      <c r="A11770" s="1">
        <v>41760.96875</v>
      </c>
      <c r="B11770">
        <v>168</v>
      </c>
    </row>
    <row r="11771" spans="1:2" x14ac:dyDescent="0.3">
      <c r="A11771" s="1">
        <v>41760.979166666664</v>
      </c>
      <c r="B11771">
        <v>168</v>
      </c>
    </row>
    <row r="11772" spans="1:2" x14ac:dyDescent="0.3">
      <c r="A11772" s="1">
        <v>41760.989583333336</v>
      </c>
      <c r="B11772">
        <v>168</v>
      </c>
    </row>
    <row r="11773" spans="1:2" x14ac:dyDescent="0.3">
      <c r="A11773" s="1">
        <v>41761</v>
      </c>
      <c r="B11773">
        <v>168</v>
      </c>
    </row>
    <row r="11774" spans="1:2" x14ac:dyDescent="0.3">
      <c r="A11774" s="1">
        <v>41761.010416666664</v>
      </c>
      <c r="B11774">
        <v>168</v>
      </c>
    </row>
    <row r="11775" spans="1:2" x14ac:dyDescent="0.3">
      <c r="A11775" s="1">
        <v>41761.020833333336</v>
      </c>
      <c r="B11775">
        <v>168</v>
      </c>
    </row>
    <row r="11776" spans="1:2" x14ac:dyDescent="0.3">
      <c r="A11776" s="1">
        <v>41761.03125</v>
      </c>
      <c r="B11776">
        <v>168</v>
      </c>
    </row>
    <row r="11777" spans="1:2" x14ac:dyDescent="0.3">
      <c r="A11777" s="1">
        <v>41761.041666666664</v>
      </c>
      <c r="B11777">
        <v>168</v>
      </c>
    </row>
    <row r="11778" spans="1:2" x14ac:dyDescent="0.3">
      <c r="A11778" s="1">
        <v>41761.052083333336</v>
      </c>
      <c r="B11778">
        <v>168</v>
      </c>
    </row>
    <row r="11779" spans="1:2" x14ac:dyDescent="0.3">
      <c r="A11779" s="1">
        <v>41761.0625</v>
      </c>
      <c r="B11779">
        <v>168</v>
      </c>
    </row>
    <row r="11780" spans="1:2" x14ac:dyDescent="0.3">
      <c r="A11780" s="1">
        <v>41761.072916666664</v>
      </c>
      <c r="B11780">
        <v>168</v>
      </c>
    </row>
    <row r="11781" spans="1:2" x14ac:dyDescent="0.3">
      <c r="A11781" s="1">
        <v>41761.083333333336</v>
      </c>
      <c r="B11781">
        <v>168</v>
      </c>
    </row>
    <row r="11782" spans="1:2" x14ac:dyDescent="0.3">
      <c r="A11782" s="1">
        <v>41761.09375</v>
      </c>
      <c r="B11782">
        <v>168</v>
      </c>
    </row>
    <row r="11783" spans="1:2" x14ac:dyDescent="0.3">
      <c r="A11783" s="1">
        <v>41761.104166666664</v>
      </c>
      <c r="B11783">
        <v>168</v>
      </c>
    </row>
    <row r="11784" spans="1:2" x14ac:dyDescent="0.3">
      <c r="A11784" s="1">
        <v>41761.114583333336</v>
      </c>
      <c r="B11784">
        <v>168</v>
      </c>
    </row>
    <row r="11785" spans="1:2" x14ac:dyDescent="0.3">
      <c r="A11785" s="1">
        <v>41761.125</v>
      </c>
      <c r="B11785">
        <v>168</v>
      </c>
    </row>
    <row r="11786" spans="1:2" x14ac:dyDescent="0.3">
      <c r="A11786" s="1">
        <v>41761.135416666664</v>
      </c>
      <c r="B11786">
        <v>168</v>
      </c>
    </row>
    <row r="11787" spans="1:2" x14ac:dyDescent="0.3">
      <c r="A11787" s="1">
        <v>41761.145833333336</v>
      </c>
      <c r="B11787">
        <v>168</v>
      </c>
    </row>
    <row r="11788" spans="1:2" x14ac:dyDescent="0.3">
      <c r="A11788" s="1">
        <v>41761.15625</v>
      </c>
      <c r="B11788">
        <v>168</v>
      </c>
    </row>
    <row r="11789" spans="1:2" x14ac:dyDescent="0.3">
      <c r="A11789" s="1">
        <v>41761.166666666664</v>
      </c>
      <c r="B11789">
        <v>168</v>
      </c>
    </row>
    <row r="11790" spans="1:2" x14ac:dyDescent="0.3">
      <c r="A11790" s="1">
        <v>41761.177083333336</v>
      </c>
      <c r="B11790">
        <v>168</v>
      </c>
    </row>
    <row r="11791" spans="1:2" x14ac:dyDescent="0.3">
      <c r="A11791" s="1">
        <v>41761.1875</v>
      </c>
      <c r="B11791">
        <v>168</v>
      </c>
    </row>
    <row r="11792" spans="1:2" x14ac:dyDescent="0.3">
      <c r="A11792" s="1">
        <v>41761.197916666664</v>
      </c>
      <c r="B11792">
        <v>168</v>
      </c>
    </row>
    <row r="11793" spans="1:2" x14ac:dyDescent="0.3">
      <c r="A11793" s="1">
        <v>41761.208333333336</v>
      </c>
      <c r="B11793">
        <v>168</v>
      </c>
    </row>
    <row r="11794" spans="1:2" x14ac:dyDescent="0.3">
      <c r="A11794" s="1">
        <v>41761.21875</v>
      </c>
      <c r="B11794">
        <v>168</v>
      </c>
    </row>
    <row r="11795" spans="1:2" x14ac:dyDescent="0.3">
      <c r="A11795" s="1">
        <v>41761.229166666664</v>
      </c>
      <c r="B11795">
        <v>168</v>
      </c>
    </row>
    <row r="11796" spans="1:2" x14ac:dyDescent="0.3">
      <c r="A11796" s="1">
        <v>41761.239583333336</v>
      </c>
      <c r="B11796">
        <v>168</v>
      </c>
    </row>
    <row r="11797" spans="1:2" x14ac:dyDescent="0.3">
      <c r="A11797" s="1">
        <v>41761.25</v>
      </c>
      <c r="B11797">
        <v>168</v>
      </c>
    </row>
    <row r="11798" spans="1:2" x14ac:dyDescent="0.3">
      <c r="A11798" s="1">
        <v>41761.260416666664</v>
      </c>
      <c r="B11798">
        <v>168</v>
      </c>
    </row>
    <row r="11799" spans="1:2" x14ac:dyDescent="0.3">
      <c r="A11799" s="1">
        <v>41761.270833333336</v>
      </c>
      <c r="B11799">
        <v>168</v>
      </c>
    </row>
    <row r="11800" spans="1:2" x14ac:dyDescent="0.3">
      <c r="A11800" s="1">
        <v>41761.28125</v>
      </c>
      <c r="B11800">
        <v>168</v>
      </c>
    </row>
    <row r="11801" spans="1:2" x14ac:dyDescent="0.3">
      <c r="A11801" s="1">
        <v>41761.291666666664</v>
      </c>
      <c r="B11801">
        <v>168</v>
      </c>
    </row>
    <row r="11802" spans="1:2" x14ac:dyDescent="0.3">
      <c r="A11802" s="1">
        <v>41761.302083333336</v>
      </c>
      <c r="B11802">
        <v>168</v>
      </c>
    </row>
    <row r="11803" spans="1:2" x14ac:dyDescent="0.3">
      <c r="A11803" s="1">
        <v>41761.3125</v>
      </c>
      <c r="B11803">
        <v>168</v>
      </c>
    </row>
    <row r="11804" spans="1:2" x14ac:dyDescent="0.3">
      <c r="A11804" s="1">
        <v>41761.322916666664</v>
      </c>
      <c r="B11804">
        <v>168</v>
      </c>
    </row>
    <row r="11805" spans="1:2" x14ac:dyDescent="0.3">
      <c r="A11805" s="1">
        <v>41761.333333333336</v>
      </c>
      <c r="B11805">
        <v>168</v>
      </c>
    </row>
    <row r="11806" spans="1:2" x14ac:dyDescent="0.3">
      <c r="A11806" s="1">
        <v>41761.34375</v>
      </c>
      <c r="B11806">
        <v>168</v>
      </c>
    </row>
    <row r="11807" spans="1:2" x14ac:dyDescent="0.3">
      <c r="A11807" s="1">
        <v>41761.354166666664</v>
      </c>
      <c r="B11807">
        <v>168</v>
      </c>
    </row>
    <row r="11808" spans="1:2" x14ac:dyDescent="0.3">
      <c r="A11808" s="1">
        <v>41761.364583333336</v>
      </c>
      <c r="B11808">
        <v>168</v>
      </c>
    </row>
    <row r="11809" spans="1:2" x14ac:dyDescent="0.3">
      <c r="A11809" s="1">
        <v>41761.375</v>
      </c>
      <c r="B11809">
        <v>168</v>
      </c>
    </row>
    <row r="11810" spans="1:2" x14ac:dyDescent="0.3">
      <c r="A11810" s="1">
        <v>41761.385416666664</v>
      </c>
      <c r="B11810">
        <v>168</v>
      </c>
    </row>
    <row r="11811" spans="1:2" x14ac:dyDescent="0.3">
      <c r="A11811" s="1">
        <v>41761.395833333336</v>
      </c>
      <c r="B11811">
        <v>168</v>
      </c>
    </row>
    <row r="11812" spans="1:2" x14ac:dyDescent="0.3">
      <c r="A11812" s="1">
        <v>41761.40625</v>
      </c>
      <c r="B11812">
        <v>168</v>
      </c>
    </row>
    <row r="11813" spans="1:2" x14ac:dyDescent="0.3">
      <c r="A11813" s="1">
        <v>41761.416666666664</v>
      </c>
      <c r="B11813">
        <v>168</v>
      </c>
    </row>
    <row r="11814" spans="1:2" x14ac:dyDescent="0.3">
      <c r="A11814" s="1">
        <v>41761.427083333336</v>
      </c>
      <c r="B11814">
        <v>168</v>
      </c>
    </row>
    <row r="11815" spans="1:2" x14ac:dyDescent="0.3">
      <c r="A11815" s="1">
        <v>41761.4375</v>
      </c>
      <c r="B11815">
        <v>168</v>
      </c>
    </row>
    <row r="11816" spans="1:2" x14ac:dyDescent="0.3">
      <c r="A11816" s="1">
        <v>41761.447916666664</v>
      </c>
      <c r="B11816">
        <v>168</v>
      </c>
    </row>
    <row r="11817" spans="1:2" x14ac:dyDescent="0.3">
      <c r="A11817" s="1">
        <v>41761.458333333336</v>
      </c>
      <c r="B11817">
        <v>168</v>
      </c>
    </row>
    <row r="11818" spans="1:2" x14ac:dyDescent="0.3">
      <c r="A11818" s="1">
        <v>41761.46875</v>
      </c>
      <c r="B11818">
        <v>168</v>
      </c>
    </row>
    <row r="11819" spans="1:2" x14ac:dyDescent="0.3">
      <c r="A11819" s="1">
        <v>41761.479166666664</v>
      </c>
      <c r="B11819">
        <v>168</v>
      </c>
    </row>
    <row r="11820" spans="1:2" x14ac:dyDescent="0.3">
      <c r="A11820" s="1">
        <v>41761.489583333336</v>
      </c>
      <c r="B11820">
        <v>168</v>
      </c>
    </row>
    <row r="11821" spans="1:2" x14ac:dyDescent="0.3">
      <c r="A11821" s="1">
        <v>41761.5</v>
      </c>
      <c r="B11821">
        <v>168</v>
      </c>
    </row>
    <row r="11822" spans="1:2" x14ac:dyDescent="0.3">
      <c r="A11822" s="1">
        <v>41761.510416666664</v>
      </c>
      <c r="B11822">
        <v>168</v>
      </c>
    </row>
    <row r="11823" spans="1:2" x14ac:dyDescent="0.3">
      <c r="A11823" s="1">
        <v>41761.520833333336</v>
      </c>
      <c r="B11823">
        <v>168</v>
      </c>
    </row>
    <row r="11824" spans="1:2" x14ac:dyDescent="0.3">
      <c r="A11824" s="1">
        <v>41761.53125</v>
      </c>
      <c r="B11824">
        <v>168</v>
      </c>
    </row>
    <row r="11825" spans="1:2" x14ac:dyDescent="0.3">
      <c r="A11825" s="1">
        <v>41761.541666666664</v>
      </c>
      <c r="B11825">
        <v>168</v>
      </c>
    </row>
    <row r="11826" spans="1:2" x14ac:dyDescent="0.3">
      <c r="A11826" s="1">
        <v>41761.552083333336</v>
      </c>
      <c r="B11826">
        <v>168</v>
      </c>
    </row>
    <row r="11827" spans="1:2" x14ac:dyDescent="0.3">
      <c r="A11827" s="1">
        <v>41761.5625</v>
      </c>
      <c r="B11827">
        <v>168</v>
      </c>
    </row>
    <row r="11828" spans="1:2" x14ac:dyDescent="0.3">
      <c r="A11828" s="1">
        <v>41761.572916666664</v>
      </c>
      <c r="B11828">
        <v>168</v>
      </c>
    </row>
    <row r="11829" spans="1:2" x14ac:dyDescent="0.3">
      <c r="A11829" s="1">
        <v>41761.583333333336</v>
      </c>
      <c r="B11829">
        <v>168</v>
      </c>
    </row>
    <row r="11830" spans="1:2" x14ac:dyDescent="0.3">
      <c r="A11830" s="1">
        <v>41761.59375</v>
      </c>
      <c r="B11830">
        <v>168</v>
      </c>
    </row>
    <row r="11831" spans="1:2" x14ac:dyDescent="0.3">
      <c r="A11831" s="1">
        <v>41761.604166666664</v>
      </c>
      <c r="B11831">
        <v>168</v>
      </c>
    </row>
    <row r="11832" spans="1:2" x14ac:dyDescent="0.3">
      <c r="A11832" s="1">
        <v>41761.614583333336</v>
      </c>
      <c r="B11832">
        <v>168</v>
      </c>
    </row>
    <row r="11833" spans="1:2" x14ac:dyDescent="0.3">
      <c r="A11833" s="1">
        <v>41761.625</v>
      </c>
      <c r="B11833">
        <v>168</v>
      </c>
    </row>
    <row r="11834" spans="1:2" x14ac:dyDescent="0.3">
      <c r="A11834" s="1">
        <v>41761.635416666664</v>
      </c>
      <c r="B11834">
        <v>168</v>
      </c>
    </row>
    <row r="11835" spans="1:2" x14ac:dyDescent="0.3">
      <c r="A11835" s="1">
        <v>41761.645833333336</v>
      </c>
      <c r="B11835">
        <v>168</v>
      </c>
    </row>
    <row r="11836" spans="1:2" x14ac:dyDescent="0.3">
      <c r="A11836" s="1">
        <v>41761.65625</v>
      </c>
      <c r="B11836">
        <v>168</v>
      </c>
    </row>
    <row r="11837" spans="1:2" x14ac:dyDescent="0.3">
      <c r="A11837" s="1">
        <v>41761.666666666664</v>
      </c>
      <c r="B11837">
        <v>168</v>
      </c>
    </row>
    <row r="11838" spans="1:2" x14ac:dyDescent="0.3">
      <c r="A11838" s="1">
        <v>41761.677083333336</v>
      </c>
      <c r="B11838">
        <v>168</v>
      </c>
    </row>
    <row r="11839" spans="1:2" x14ac:dyDescent="0.3">
      <c r="A11839" s="1">
        <v>41761.6875</v>
      </c>
      <c r="B11839">
        <v>168</v>
      </c>
    </row>
    <row r="11840" spans="1:2" x14ac:dyDescent="0.3">
      <c r="A11840" s="1">
        <v>41761.697916666664</v>
      </c>
      <c r="B11840">
        <v>168</v>
      </c>
    </row>
    <row r="11841" spans="1:2" x14ac:dyDescent="0.3">
      <c r="A11841" s="1">
        <v>41761.708333333336</v>
      </c>
      <c r="B11841">
        <v>168</v>
      </c>
    </row>
    <row r="11842" spans="1:2" x14ac:dyDescent="0.3">
      <c r="A11842" s="1">
        <v>41761.71875</v>
      </c>
      <c r="B11842">
        <v>168</v>
      </c>
    </row>
    <row r="11843" spans="1:2" x14ac:dyDescent="0.3">
      <c r="A11843" s="1">
        <v>41761.729166666664</v>
      </c>
      <c r="B11843">
        <v>168</v>
      </c>
    </row>
    <row r="11844" spans="1:2" x14ac:dyDescent="0.3">
      <c r="A11844" s="1">
        <v>41761.739583333336</v>
      </c>
      <c r="B11844">
        <v>168</v>
      </c>
    </row>
    <row r="11845" spans="1:2" x14ac:dyDescent="0.3">
      <c r="A11845" s="1">
        <v>41761.75</v>
      </c>
      <c r="B11845">
        <v>168</v>
      </c>
    </row>
    <row r="11846" spans="1:2" x14ac:dyDescent="0.3">
      <c r="A11846" s="1">
        <v>41761.760416666664</v>
      </c>
      <c r="B11846">
        <v>168</v>
      </c>
    </row>
    <row r="11847" spans="1:2" x14ac:dyDescent="0.3">
      <c r="A11847" s="1">
        <v>41761.770833333336</v>
      </c>
      <c r="B11847">
        <v>168</v>
      </c>
    </row>
    <row r="11848" spans="1:2" x14ac:dyDescent="0.3">
      <c r="A11848" s="1">
        <v>41761.78125</v>
      </c>
      <c r="B11848">
        <v>168</v>
      </c>
    </row>
    <row r="11849" spans="1:2" x14ac:dyDescent="0.3">
      <c r="A11849" s="1">
        <v>41761.791666666664</v>
      </c>
      <c r="B11849">
        <v>168</v>
      </c>
    </row>
    <row r="11850" spans="1:2" x14ac:dyDescent="0.3">
      <c r="A11850" s="1">
        <v>41761.802083333336</v>
      </c>
      <c r="B11850">
        <v>168</v>
      </c>
    </row>
    <row r="11851" spans="1:2" x14ac:dyDescent="0.3">
      <c r="A11851" s="1">
        <v>41761.8125</v>
      </c>
      <c r="B11851">
        <v>168</v>
      </c>
    </row>
    <row r="11852" spans="1:2" x14ac:dyDescent="0.3">
      <c r="A11852" s="1">
        <v>41761.822916666664</v>
      </c>
      <c r="B11852">
        <v>168</v>
      </c>
    </row>
    <row r="11853" spans="1:2" x14ac:dyDescent="0.3">
      <c r="A11853" s="1">
        <v>41761.833333333336</v>
      </c>
      <c r="B11853">
        <v>168</v>
      </c>
    </row>
    <row r="11854" spans="1:2" x14ac:dyDescent="0.3">
      <c r="A11854" s="1">
        <v>41761.84375</v>
      </c>
      <c r="B11854">
        <v>168</v>
      </c>
    </row>
    <row r="11855" spans="1:2" x14ac:dyDescent="0.3">
      <c r="A11855" s="1">
        <v>41761.854166666664</v>
      </c>
      <c r="B11855">
        <v>168</v>
      </c>
    </row>
    <row r="11856" spans="1:2" x14ac:dyDescent="0.3">
      <c r="A11856" s="1">
        <v>41761.864583333336</v>
      </c>
      <c r="B11856">
        <v>168</v>
      </c>
    </row>
    <row r="11857" spans="1:2" x14ac:dyDescent="0.3">
      <c r="A11857" s="1">
        <v>41761.875</v>
      </c>
      <c r="B11857">
        <v>168</v>
      </c>
    </row>
    <row r="11858" spans="1:2" x14ac:dyDescent="0.3">
      <c r="A11858" s="1">
        <v>41761.885416666664</v>
      </c>
      <c r="B11858">
        <v>168</v>
      </c>
    </row>
    <row r="11859" spans="1:2" x14ac:dyDescent="0.3">
      <c r="A11859" s="1">
        <v>41761.895833333336</v>
      </c>
      <c r="B11859">
        <v>168</v>
      </c>
    </row>
    <row r="11860" spans="1:2" x14ac:dyDescent="0.3">
      <c r="A11860" s="1">
        <v>41761.90625</v>
      </c>
      <c r="B11860">
        <v>168</v>
      </c>
    </row>
    <row r="11861" spans="1:2" x14ac:dyDescent="0.3">
      <c r="A11861" s="1">
        <v>41761.916666666664</v>
      </c>
      <c r="B11861">
        <v>168</v>
      </c>
    </row>
    <row r="11862" spans="1:2" x14ac:dyDescent="0.3">
      <c r="A11862" s="1">
        <v>41761.927083333336</v>
      </c>
      <c r="B11862">
        <v>168</v>
      </c>
    </row>
    <row r="11863" spans="1:2" x14ac:dyDescent="0.3">
      <c r="A11863" s="1">
        <v>41761.9375</v>
      </c>
      <c r="B11863">
        <v>168</v>
      </c>
    </row>
    <row r="11864" spans="1:2" x14ac:dyDescent="0.3">
      <c r="A11864" s="1">
        <v>41761.947916666664</v>
      </c>
      <c r="B11864">
        <v>168</v>
      </c>
    </row>
    <row r="11865" spans="1:2" x14ac:dyDescent="0.3">
      <c r="A11865" s="1">
        <v>41761.958333333336</v>
      </c>
      <c r="B11865">
        <v>168</v>
      </c>
    </row>
    <row r="11866" spans="1:2" x14ac:dyDescent="0.3">
      <c r="A11866" s="1">
        <v>41761.96875</v>
      </c>
      <c r="B11866">
        <v>168</v>
      </c>
    </row>
    <row r="11867" spans="1:2" x14ac:dyDescent="0.3">
      <c r="A11867" s="1">
        <v>41761.979166666664</v>
      </c>
      <c r="B11867">
        <v>168</v>
      </c>
    </row>
    <row r="11868" spans="1:2" x14ac:dyDescent="0.3">
      <c r="A11868" s="1">
        <v>41761.989583333336</v>
      </c>
      <c r="B11868">
        <v>168</v>
      </c>
    </row>
    <row r="11869" spans="1:2" x14ac:dyDescent="0.3">
      <c r="A11869" s="1">
        <v>41762</v>
      </c>
      <c r="B11869">
        <v>168</v>
      </c>
    </row>
    <row r="11870" spans="1:2" x14ac:dyDescent="0.3">
      <c r="A11870" s="1">
        <v>41762.010416666664</v>
      </c>
      <c r="B11870">
        <v>168</v>
      </c>
    </row>
    <row r="11871" spans="1:2" x14ac:dyDescent="0.3">
      <c r="A11871" s="1">
        <v>41762.020833333336</v>
      </c>
      <c r="B11871">
        <v>168</v>
      </c>
    </row>
    <row r="11872" spans="1:2" x14ac:dyDescent="0.3">
      <c r="A11872" s="1">
        <v>41762.03125</v>
      </c>
      <c r="B11872">
        <v>168</v>
      </c>
    </row>
    <row r="11873" spans="1:2" x14ac:dyDescent="0.3">
      <c r="A11873" s="1">
        <v>41762.041666666664</v>
      </c>
      <c r="B11873">
        <v>168</v>
      </c>
    </row>
    <row r="11874" spans="1:2" x14ac:dyDescent="0.3">
      <c r="A11874" s="1">
        <v>41762.052083333336</v>
      </c>
      <c r="B11874">
        <v>168</v>
      </c>
    </row>
    <row r="11875" spans="1:2" x14ac:dyDescent="0.3">
      <c r="A11875" s="1">
        <v>41762.0625</v>
      </c>
      <c r="B11875">
        <v>168</v>
      </c>
    </row>
    <row r="11876" spans="1:2" x14ac:dyDescent="0.3">
      <c r="A11876" s="1">
        <v>41762.072916666664</v>
      </c>
      <c r="B11876">
        <v>168</v>
      </c>
    </row>
    <row r="11877" spans="1:2" x14ac:dyDescent="0.3">
      <c r="A11877" s="1">
        <v>41762.083333333336</v>
      </c>
      <c r="B11877">
        <v>168</v>
      </c>
    </row>
    <row r="11878" spans="1:2" x14ac:dyDescent="0.3">
      <c r="A11878" s="1">
        <v>41762.09375</v>
      </c>
      <c r="B11878">
        <v>168</v>
      </c>
    </row>
    <row r="11879" spans="1:2" x14ac:dyDescent="0.3">
      <c r="A11879" s="1">
        <v>41762.104166666664</v>
      </c>
      <c r="B11879">
        <v>168</v>
      </c>
    </row>
    <row r="11880" spans="1:2" x14ac:dyDescent="0.3">
      <c r="A11880" s="1">
        <v>41762.114583333336</v>
      </c>
      <c r="B11880">
        <v>168</v>
      </c>
    </row>
    <row r="11881" spans="1:2" x14ac:dyDescent="0.3">
      <c r="A11881" s="1">
        <v>41762.125</v>
      </c>
      <c r="B11881">
        <v>168</v>
      </c>
    </row>
    <row r="11882" spans="1:2" x14ac:dyDescent="0.3">
      <c r="A11882" s="1">
        <v>41762.135416666664</v>
      </c>
      <c r="B11882">
        <v>168</v>
      </c>
    </row>
    <row r="11883" spans="1:2" x14ac:dyDescent="0.3">
      <c r="A11883" s="1">
        <v>41762.145833333336</v>
      </c>
      <c r="B11883">
        <v>168</v>
      </c>
    </row>
    <row r="11884" spans="1:2" x14ac:dyDescent="0.3">
      <c r="A11884" s="1">
        <v>41762.15625</v>
      </c>
      <c r="B11884">
        <v>168</v>
      </c>
    </row>
    <row r="11885" spans="1:2" x14ac:dyDescent="0.3">
      <c r="A11885" s="1">
        <v>41762.166666666664</v>
      </c>
      <c r="B11885">
        <v>168</v>
      </c>
    </row>
    <row r="11886" spans="1:2" x14ac:dyDescent="0.3">
      <c r="A11886" s="1">
        <v>41762.177083333336</v>
      </c>
      <c r="B11886">
        <v>168</v>
      </c>
    </row>
    <row r="11887" spans="1:2" x14ac:dyDescent="0.3">
      <c r="A11887" s="1">
        <v>41762.1875</v>
      </c>
      <c r="B11887">
        <v>168</v>
      </c>
    </row>
    <row r="11888" spans="1:2" x14ac:dyDescent="0.3">
      <c r="A11888" s="1">
        <v>41762.197916666664</v>
      </c>
      <c r="B11888">
        <v>168</v>
      </c>
    </row>
    <row r="11889" spans="1:2" x14ac:dyDescent="0.3">
      <c r="A11889" s="1">
        <v>41762.208333333336</v>
      </c>
      <c r="B11889">
        <v>168</v>
      </c>
    </row>
    <row r="11890" spans="1:2" x14ac:dyDescent="0.3">
      <c r="A11890" s="1">
        <v>41762.21875</v>
      </c>
      <c r="B11890">
        <v>168</v>
      </c>
    </row>
    <row r="11891" spans="1:2" x14ac:dyDescent="0.3">
      <c r="A11891" s="1">
        <v>41762.229166666664</v>
      </c>
      <c r="B11891">
        <v>168</v>
      </c>
    </row>
    <row r="11892" spans="1:2" x14ac:dyDescent="0.3">
      <c r="A11892" s="1">
        <v>41762.239583333336</v>
      </c>
      <c r="B11892">
        <v>168</v>
      </c>
    </row>
    <row r="11893" spans="1:2" x14ac:dyDescent="0.3">
      <c r="A11893" s="1">
        <v>41762.25</v>
      </c>
      <c r="B11893">
        <v>168</v>
      </c>
    </row>
    <row r="11894" spans="1:2" x14ac:dyDescent="0.3">
      <c r="A11894" s="1">
        <v>41762.260416666664</v>
      </c>
      <c r="B11894">
        <v>168</v>
      </c>
    </row>
    <row r="11895" spans="1:2" x14ac:dyDescent="0.3">
      <c r="A11895" s="1">
        <v>41762.270833333336</v>
      </c>
      <c r="B11895">
        <v>168</v>
      </c>
    </row>
    <row r="11896" spans="1:2" x14ac:dyDescent="0.3">
      <c r="A11896" s="1">
        <v>41762.28125</v>
      </c>
      <c r="B11896">
        <v>168</v>
      </c>
    </row>
    <row r="11897" spans="1:2" x14ac:dyDescent="0.3">
      <c r="A11897" s="1">
        <v>41762.291666666664</v>
      </c>
      <c r="B11897">
        <v>168</v>
      </c>
    </row>
    <row r="11898" spans="1:2" x14ac:dyDescent="0.3">
      <c r="A11898" s="1">
        <v>41762.302083333336</v>
      </c>
      <c r="B11898">
        <v>168</v>
      </c>
    </row>
    <row r="11899" spans="1:2" x14ac:dyDescent="0.3">
      <c r="A11899" s="1">
        <v>41762.3125</v>
      </c>
      <c r="B11899">
        <v>168</v>
      </c>
    </row>
    <row r="11900" spans="1:2" x14ac:dyDescent="0.3">
      <c r="A11900" s="1">
        <v>41762.322916666664</v>
      </c>
      <c r="B11900">
        <v>168</v>
      </c>
    </row>
    <row r="11901" spans="1:2" x14ac:dyDescent="0.3">
      <c r="A11901" s="1">
        <v>41762.333333333336</v>
      </c>
      <c r="B11901">
        <v>168</v>
      </c>
    </row>
    <row r="11902" spans="1:2" x14ac:dyDescent="0.3">
      <c r="A11902" s="1">
        <v>41762.34375</v>
      </c>
      <c r="B11902">
        <v>168</v>
      </c>
    </row>
    <row r="11903" spans="1:2" x14ac:dyDescent="0.3">
      <c r="A11903" s="1">
        <v>41762.354166666664</v>
      </c>
      <c r="B11903">
        <v>168</v>
      </c>
    </row>
    <row r="11904" spans="1:2" x14ac:dyDescent="0.3">
      <c r="A11904" s="1">
        <v>41762.364583333336</v>
      </c>
      <c r="B11904">
        <v>168</v>
      </c>
    </row>
    <row r="11905" spans="1:2" x14ac:dyDescent="0.3">
      <c r="A11905" s="1">
        <v>41762.375</v>
      </c>
      <c r="B11905">
        <v>168</v>
      </c>
    </row>
    <row r="11906" spans="1:2" x14ac:dyDescent="0.3">
      <c r="A11906" s="1">
        <v>41762.385416666664</v>
      </c>
      <c r="B11906">
        <v>168</v>
      </c>
    </row>
    <row r="11907" spans="1:2" x14ac:dyDescent="0.3">
      <c r="A11907" s="1">
        <v>41762.395833333336</v>
      </c>
      <c r="B11907">
        <v>168</v>
      </c>
    </row>
    <row r="11908" spans="1:2" x14ac:dyDescent="0.3">
      <c r="A11908" s="1">
        <v>41762.40625</v>
      </c>
      <c r="B11908">
        <v>168</v>
      </c>
    </row>
    <row r="11909" spans="1:2" x14ac:dyDescent="0.3">
      <c r="A11909" s="1">
        <v>41762.416666666664</v>
      </c>
      <c r="B11909">
        <v>168</v>
      </c>
    </row>
    <row r="11910" spans="1:2" x14ac:dyDescent="0.3">
      <c r="A11910" s="1">
        <v>41762.427083333336</v>
      </c>
      <c r="B11910">
        <v>168</v>
      </c>
    </row>
    <row r="11911" spans="1:2" x14ac:dyDescent="0.3">
      <c r="A11911" s="1">
        <v>41762.4375</v>
      </c>
      <c r="B11911">
        <v>168</v>
      </c>
    </row>
    <row r="11912" spans="1:2" x14ac:dyDescent="0.3">
      <c r="A11912" s="1">
        <v>41762.447916666664</v>
      </c>
      <c r="B11912">
        <v>168</v>
      </c>
    </row>
    <row r="11913" spans="1:2" x14ac:dyDescent="0.3">
      <c r="A11913" s="1">
        <v>41762.458333333336</v>
      </c>
      <c r="B11913">
        <v>168</v>
      </c>
    </row>
    <row r="11914" spans="1:2" x14ac:dyDescent="0.3">
      <c r="A11914" s="1">
        <v>41762.46875</v>
      </c>
      <c r="B11914">
        <v>168</v>
      </c>
    </row>
    <row r="11915" spans="1:2" x14ac:dyDescent="0.3">
      <c r="A11915" s="1">
        <v>41762.479166666664</v>
      </c>
      <c r="B11915">
        <v>168</v>
      </c>
    </row>
    <row r="11916" spans="1:2" x14ac:dyDescent="0.3">
      <c r="A11916" s="1">
        <v>41762.489583333336</v>
      </c>
      <c r="B11916">
        <v>168</v>
      </c>
    </row>
    <row r="11917" spans="1:2" x14ac:dyDescent="0.3">
      <c r="A11917" s="1">
        <v>41762.5</v>
      </c>
      <c r="B11917">
        <v>168</v>
      </c>
    </row>
    <row r="11918" spans="1:2" x14ac:dyDescent="0.3">
      <c r="A11918" s="1">
        <v>41762.510416666664</v>
      </c>
      <c r="B11918">
        <v>168</v>
      </c>
    </row>
    <row r="11919" spans="1:2" x14ac:dyDescent="0.3">
      <c r="A11919" s="1">
        <v>41762.520833333336</v>
      </c>
      <c r="B11919">
        <v>168</v>
      </c>
    </row>
    <row r="11920" spans="1:2" x14ac:dyDescent="0.3">
      <c r="A11920" s="1">
        <v>41762.53125</v>
      </c>
      <c r="B11920">
        <v>168</v>
      </c>
    </row>
    <row r="11921" spans="1:2" x14ac:dyDescent="0.3">
      <c r="A11921" s="1">
        <v>41762.541666666664</v>
      </c>
      <c r="B11921">
        <v>168</v>
      </c>
    </row>
    <row r="11922" spans="1:2" x14ac:dyDescent="0.3">
      <c r="A11922" s="1">
        <v>41762.552083333336</v>
      </c>
      <c r="B11922">
        <v>168</v>
      </c>
    </row>
    <row r="11923" spans="1:2" x14ac:dyDescent="0.3">
      <c r="A11923" s="1">
        <v>41762.5625</v>
      </c>
      <c r="B11923">
        <v>168</v>
      </c>
    </row>
    <row r="11924" spans="1:2" x14ac:dyDescent="0.3">
      <c r="A11924" s="1">
        <v>41762.572916666664</v>
      </c>
      <c r="B11924">
        <v>168</v>
      </c>
    </row>
    <row r="11925" spans="1:2" x14ac:dyDescent="0.3">
      <c r="A11925" s="1">
        <v>41762.583333333336</v>
      </c>
      <c r="B11925">
        <v>168</v>
      </c>
    </row>
    <row r="11926" spans="1:2" x14ac:dyDescent="0.3">
      <c r="A11926" s="1">
        <v>41762.59375</v>
      </c>
      <c r="B11926">
        <v>168</v>
      </c>
    </row>
    <row r="11927" spans="1:2" x14ac:dyDescent="0.3">
      <c r="A11927" s="1">
        <v>41762.604166666664</v>
      </c>
      <c r="B11927">
        <v>168</v>
      </c>
    </row>
    <row r="11928" spans="1:2" x14ac:dyDescent="0.3">
      <c r="A11928" s="1">
        <v>41762.614583333336</v>
      </c>
      <c r="B11928">
        <v>168</v>
      </c>
    </row>
    <row r="11929" spans="1:2" x14ac:dyDescent="0.3">
      <c r="A11929" s="1">
        <v>41762.625</v>
      </c>
      <c r="B11929">
        <v>168</v>
      </c>
    </row>
    <row r="11930" spans="1:2" x14ac:dyDescent="0.3">
      <c r="A11930" s="1">
        <v>41762.635416666664</v>
      </c>
      <c r="B11930">
        <v>168</v>
      </c>
    </row>
    <row r="11931" spans="1:2" x14ac:dyDescent="0.3">
      <c r="A11931" s="1">
        <v>41762.645833333336</v>
      </c>
      <c r="B11931">
        <v>168</v>
      </c>
    </row>
    <row r="11932" spans="1:2" x14ac:dyDescent="0.3">
      <c r="A11932" s="1">
        <v>41762.65625</v>
      </c>
      <c r="B11932">
        <v>168</v>
      </c>
    </row>
    <row r="11933" spans="1:2" x14ac:dyDescent="0.3">
      <c r="A11933" s="1">
        <v>41762.666666666664</v>
      </c>
      <c r="B11933">
        <v>168</v>
      </c>
    </row>
    <row r="11934" spans="1:2" x14ac:dyDescent="0.3">
      <c r="A11934" s="1">
        <v>41762.677083333336</v>
      </c>
      <c r="B11934">
        <v>168</v>
      </c>
    </row>
    <row r="11935" spans="1:2" x14ac:dyDescent="0.3">
      <c r="A11935" s="1">
        <v>41762.6875</v>
      </c>
      <c r="B11935">
        <v>168</v>
      </c>
    </row>
    <row r="11936" spans="1:2" x14ac:dyDescent="0.3">
      <c r="A11936" s="1">
        <v>41762.697916666664</v>
      </c>
      <c r="B11936">
        <v>168</v>
      </c>
    </row>
    <row r="11937" spans="1:2" x14ac:dyDescent="0.3">
      <c r="A11937" s="1">
        <v>41762.708333333336</v>
      </c>
      <c r="B11937">
        <v>168</v>
      </c>
    </row>
    <row r="11938" spans="1:2" x14ac:dyDescent="0.3">
      <c r="A11938" s="1">
        <v>41762.71875</v>
      </c>
      <c r="B11938">
        <v>168</v>
      </c>
    </row>
    <row r="11939" spans="1:2" x14ac:dyDescent="0.3">
      <c r="A11939" s="1">
        <v>41762.729166666664</v>
      </c>
      <c r="B11939">
        <v>168</v>
      </c>
    </row>
    <row r="11940" spans="1:2" x14ac:dyDescent="0.3">
      <c r="A11940" s="1">
        <v>41762.739583333336</v>
      </c>
      <c r="B11940">
        <v>168</v>
      </c>
    </row>
    <row r="11941" spans="1:2" x14ac:dyDescent="0.3">
      <c r="A11941" s="1">
        <v>41762.75</v>
      </c>
      <c r="B11941">
        <v>168</v>
      </c>
    </row>
    <row r="11942" spans="1:2" x14ac:dyDescent="0.3">
      <c r="A11942" s="1">
        <v>41762.760416666664</v>
      </c>
      <c r="B11942">
        <v>168</v>
      </c>
    </row>
    <row r="11943" spans="1:2" x14ac:dyDescent="0.3">
      <c r="A11943" s="1">
        <v>41762.770833333336</v>
      </c>
      <c r="B11943">
        <v>168</v>
      </c>
    </row>
    <row r="11944" spans="1:2" x14ac:dyDescent="0.3">
      <c r="A11944" s="1">
        <v>41762.78125</v>
      </c>
      <c r="B11944">
        <v>168</v>
      </c>
    </row>
    <row r="11945" spans="1:2" x14ac:dyDescent="0.3">
      <c r="A11945" s="1">
        <v>41762.791666666664</v>
      </c>
      <c r="B11945">
        <v>168</v>
      </c>
    </row>
    <row r="11946" spans="1:2" x14ac:dyDescent="0.3">
      <c r="A11946" s="1">
        <v>41762.802083333336</v>
      </c>
      <c r="B11946">
        <v>168</v>
      </c>
    </row>
    <row r="11947" spans="1:2" x14ac:dyDescent="0.3">
      <c r="A11947" s="1">
        <v>41762.8125</v>
      </c>
      <c r="B11947">
        <v>168</v>
      </c>
    </row>
    <row r="11948" spans="1:2" x14ac:dyDescent="0.3">
      <c r="A11948" s="1">
        <v>41762.822916666664</v>
      </c>
      <c r="B11948">
        <v>168</v>
      </c>
    </row>
    <row r="11949" spans="1:2" x14ac:dyDescent="0.3">
      <c r="A11949" s="1">
        <v>41762.833333333336</v>
      </c>
      <c r="B11949">
        <v>168</v>
      </c>
    </row>
    <row r="11950" spans="1:2" x14ac:dyDescent="0.3">
      <c r="A11950" s="1">
        <v>41762.84375</v>
      </c>
      <c r="B11950">
        <v>168</v>
      </c>
    </row>
    <row r="11951" spans="1:2" x14ac:dyDescent="0.3">
      <c r="A11951" s="1">
        <v>41762.854166666664</v>
      </c>
      <c r="B11951">
        <v>168</v>
      </c>
    </row>
    <row r="11952" spans="1:2" x14ac:dyDescent="0.3">
      <c r="A11952" s="1">
        <v>41762.864583333336</v>
      </c>
      <c r="B11952">
        <v>168</v>
      </c>
    </row>
    <row r="11953" spans="1:2" x14ac:dyDescent="0.3">
      <c r="A11953" s="1">
        <v>41762.875</v>
      </c>
      <c r="B11953">
        <v>168</v>
      </c>
    </row>
    <row r="11954" spans="1:2" x14ac:dyDescent="0.3">
      <c r="A11954" s="1">
        <v>41762.885416666664</v>
      </c>
      <c r="B11954">
        <v>168</v>
      </c>
    </row>
    <row r="11955" spans="1:2" x14ac:dyDescent="0.3">
      <c r="A11955" s="1">
        <v>41762.895833333336</v>
      </c>
      <c r="B11955">
        <v>168</v>
      </c>
    </row>
    <row r="11956" spans="1:2" x14ac:dyDescent="0.3">
      <c r="A11956" s="1">
        <v>41762.90625</v>
      </c>
      <c r="B11956">
        <v>168</v>
      </c>
    </row>
    <row r="11957" spans="1:2" x14ac:dyDescent="0.3">
      <c r="A11957" s="1">
        <v>41762.916666666664</v>
      </c>
      <c r="B11957">
        <v>168</v>
      </c>
    </row>
    <row r="11958" spans="1:2" x14ac:dyDescent="0.3">
      <c r="A11958" s="1">
        <v>41762.927083333336</v>
      </c>
      <c r="B11958">
        <v>168</v>
      </c>
    </row>
    <row r="11959" spans="1:2" x14ac:dyDescent="0.3">
      <c r="A11959" s="1">
        <v>41762.9375</v>
      </c>
      <c r="B11959">
        <v>168</v>
      </c>
    </row>
    <row r="11960" spans="1:2" x14ac:dyDescent="0.3">
      <c r="A11960" s="1">
        <v>41762.947916666664</v>
      </c>
      <c r="B11960">
        <v>168</v>
      </c>
    </row>
    <row r="11961" spans="1:2" x14ac:dyDescent="0.3">
      <c r="A11961" s="1">
        <v>41762.958333333336</v>
      </c>
      <c r="B11961">
        <v>168</v>
      </c>
    </row>
    <row r="11962" spans="1:2" x14ac:dyDescent="0.3">
      <c r="A11962" s="1">
        <v>41762.96875</v>
      </c>
      <c r="B11962">
        <v>168</v>
      </c>
    </row>
    <row r="11963" spans="1:2" x14ac:dyDescent="0.3">
      <c r="A11963" s="1">
        <v>41762.979166666664</v>
      </c>
      <c r="B11963">
        <v>168</v>
      </c>
    </row>
    <row r="11964" spans="1:2" x14ac:dyDescent="0.3">
      <c r="A11964" s="1">
        <v>41762.989583333336</v>
      </c>
      <c r="B11964">
        <v>168</v>
      </c>
    </row>
    <row r="11965" spans="1:2" x14ac:dyDescent="0.3">
      <c r="A11965" s="1">
        <v>41763</v>
      </c>
      <c r="B11965">
        <v>168</v>
      </c>
    </row>
    <row r="11966" spans="1:2" x14ac:dyDescent="0.3">
      <c r="A11966" s="1">
        <v>41763.010416666664</v>
      </c>
      <c r="B11966">
        <v>168</v>
      </c>
    </row>
    <row r="11967" spans="1:2" x14ac:dyDescent="0.3">
      <c r="A11967" s="1">
        <v>41763.020833333336</v>
      </c>
      <c r="B11967">
        <v>168</v>
      </c>
    </row>
    <row r="11968" spans="1:2" x14ac:dyDescent="0.3">
      <c r="A11968" s="1">
        <v>41763.03125</v>
      </c>
      <c r="B11968">
        <v>168</v>
      </c>
    </row>
    <row r="11969" spans="1:2" x14ac:dyDescent="0.3">
      <c r="A11969" s="1">
        <v>41763.041666666664</v>
      </c>
      <c r="B11969">
        <v>168</v>
      </c>
    </row>
    <row r="11970" spans="1:2" x14ac:dyDescent="0.3">
      <c r="A11970" s="1">
        <v>41763.052083333336</v>
      </c>
      <c r="B11970">
        <v>168</v>
      </c>
    </row>
    <row r="11971" spans="1:2" x14ac:dyDescent="0.3">
      <c r="A11971" s="1">
        <v>41763.0625</v>
      </c>
      <c r="B11971">
        <v>168</v>
      </c>
    </row>
    <row r="11972" spans="1:2" x14ac:dyDescent="0.3">
      <c r="A11972" s="1">
        <v>41763.072916666664</v>
      </c>
      <c r="B11972">
        <v>168</v>
      </c>
    </row>
    <row r="11973" spans="1:2" x14ac:dyDescent="0.3">
      <c r="A11973" s="1">
        <v>41763.083333333336</v>
      </c>
      <c r="B11973">
        <v>168</v>
      </c>
    </row>
    <row r="11974" spans="1:2" x14ac:dyDescent="0.3">
      <c r="A11974" s="1">
        <v>41763.09375</v>
      </c>
      <c r="B11974">
        <v>168</v>
      </c>
    </row>
    <row r="11975" spans="1:2" x14ac:dyDescent="0.3">
      <c r="A11975" s="1">
        <v>41763.104166666664</v>
      </c>
      <c r="B11975">
        <v>168</v>
      </c>
    </row>
    <row r="11976" spans="1:2" x14ac:dyDescent="0.3">
      <c r="A11976" s="1">
        <v>41763.114583333336</v>
      </c>
      <c r="B11976">
        <v>168</v>
      </c>
    </row>
    <row r="11977" spans="1:2" x14ac:dyDescent="0.3">
      <c r="A11977" s="1">
        <v>41763.125</v>
      </c>
      <c r="B11977">
        <v>168</v>
      </c>
    </row>
    <row r="11978" spans="1:2" x14ac:dyDescent="0.3">
      <c r="A11978" s="1">
        <v>41763.135416666664</v>
      </c>
      <c r="B11978">
        <v>168</v>
      </c>
    </row>
    <row r="11979" spans="1:2" x14ac:dyDescent="0.3">
      <c r="A11979" s="1">
        <v>41763.145833333336</v>
      </c>
      <c r="B11979">
        <v>168</v>
      </c>
    </row>
    <row r="11980" spans="1:2" x14ac:dyDescent="0.3">
      <c r="A11980" s="1">
        <v>41763.15625</v>
      </c>
      <c r="B11980">
        <v>168</v>
      </c>
    </row>
    <row r="11981" spans="1:2" x14ac:dyDescent="0.3">
      <c r="A11981" s="1">
        <v>41763.166666666664</v>
      </c>
      <c r="B11981">
        <v>168</v>
      </c>
    </row>
    <row r="11982" spans="1:2" x14ac:dyDescent="0.3">
      <c r="A11982" s="1">
        <v>41763.177083333336</v>
      </c>
      <c r="B11982">
        <v>168</v>
      </c>
    </row>
    <row r="11983" spans="1:2" x14ac:dyDescent="0.3">
      <c r="A11983" s="1">
        <v>41763.1875</v>
      </c>
      <c r="B11983">
        <v>168</v>
      </c>
    </row>
    <row r="11984" spans="1:2" x14ac:dyDescent="0.3">
      <c r="A11984" s="1">
        <v>41763.197916666664</v>
      </c>
      <c r="B11984">
        <v>168</v>
      </c>
    </row>
    <row r="11985" spans="1:2" x14ac:dyDescent="0.3">
      <c r="A11985" s="1">
        <v>41763.208333333336</v>
      </c>
      <c r="B11985">
        <v>168</v>
      </c>
    </row>
    <row r="11986" spans="1:2" x14ac:dyDescent="0.3">
      <c r="A11986" s="1">
        <v>41763.21875</v>
      </c>
      <c r="B11986">
        <v>168</v>
      </c>
    </row>
    <row r="11987" spans="1:2" x14ac:dyDescent="0.3">
      <c r="A11987" s="1">
        <v>41763.229166666664</v>
      </c>
      <c r="B11987">
        <v>168</v>
      </c>
    </row>
    <row r="11988" spans="1:2" x14ac:dyDescent="0.3">
      <c r="A11988" s="1">
        <v>41763.239583333336</v>
      </c>
      <c r="B11988">
        <v>168</v>
      </c>
    </row>
    <row r="11989" spans="1:2" x14ac:dyDescent="0.3">
      <c r="A11989" s="1">
        <v>41763.25</v>
      </c>
      <c r="B11989">
        <v>168</v>
      </c>
    </row>
    <row r="11990" spans="1:2" x14ac:dyDescent="0.3">
      <c r="A11990" s="1">
        <v>41763.260416666664</v>
      </c>
      <c r="B11990">
        <v>168</v>
      </c>
    </row>
    <row r="11991" spans="1:2" x14ac:dyDescent="0.3">
      <c r="A11991" s="1">
        <v>41763.270833333336</v>
      </c>
      <c r="B11991">
        <v>168</v>
      </c>
    </row>
    <row r="11992" spans="1:2" x14ac:dyDescent="0.3">
      <c r="A11992" s="1">
        <v>41763.28125</v>
      </c>
      <c r="B11992">
        <v>168</v>
      </c>
    </row>
    <row r="11993" spans="1:2" x14ac:dyDescent="0.3">
      <c r="A11993" s="1">
        <v>41763.291666666664</v>
      </c>
      <c r="B11993">
        <v>168</v>
      </c>
    </row>
    <row r="11994" spans="1:2" x14ac:dyDescent="0.3">
      <c r="A11994" s="1">
        <v>41763.302083333336</v>
      </c>
      <c r="B11994">
        <v>168</v>
      </c>
    </row>
    <row r="11995" spans="1:2" x14ac:dyDescent="0.3">
      <c r="A11995" s="1">
        <v>41763.3125</v>
      </c>
      <c r="B11995">
        <v>168</v>
      </c>
    </row>
    <row r="11996" spans="1:2" x14ac:dyDescent="0.3">
      <c r="A11996" s="1">
        <v>41763.322916666664</v>
      </c>
      <c r="B11996">
        <v>168</v>
      </c>
    </row>
    <row r="11997" spans="1:2" x14ac:dyDescent="0.3">
      <c r="A11997" s="1">
        <v>41763.333333333336</v>
      </c>
      <c r="B11997">
        <v>168</v>
      </c>
    </row>
    <row r="11998" spans="1:2" x14ac:dyDescent="0.3">
      <c r="A11998" s="1">
        <v>41763.34375</v>
      </c>
      <c r="B11998">
        <v>168</v>
      </c>
    </row>
    <row r="11999" spans="1:2" x14ac:dyDescent="0.3">
      <c r="A11999" s="1">
        <v>41763.354166666664</v>
      </c>
      <c r="B11999">
        <v>168</v>
      </c>
    </row>
    <row r="12000" spans="1:2" x14ac:dyDescent="0.3">
      <c r="A12000" s="1">
        <v>41763.364583333336</v>
      </c>
      <c r="B12000">
        <v>174</v>
      </c>
    </row>
    <row r="12001" spans="1:2" x14ac:dyDescent="0.3">
      <c r="A12001" s="1">
        <v>41763.375</v>
      </c>
      <c r="B12001">
        <v>177</v>
      </c>
    </row>
    <row r="12002" spans="1:2" x14ac:dyDescent="0.3">
      <c r="A12002" s="1">
        <v>41763.385416666664</v>
      </c>
      <c r="B12002">
        <v>180</v>
      </c>
    </row>
    <row r="12003" spans="1:2" x14ac:dyDescent="0.3">
      <c r="A12003" s="1">
        <v>41763.395833333336</v>
      </c>
      <c r="B12003">
        <v>183</v>
      </c>
    </row>
    <row r="12004" spans="1:2" x14ac:dyDescent="0.3">
      <c r="A12004" s="1">
        <v>41763.40625</v>
      </c>
      <c r="B12004">
        <v>186</v>
      </c>
    </row>
    <row r="12005" spans="1:2" x14ac:dyDescent="0.3">
      <c r="A12005" s="1">
        <v>41763.416666666664</v>
      </c>
      <c r="B12005">
        <v>186</v>
      </c>
    </row>
    <row r="12006" spans="1:2" x14ac:dyDescent="0.3">
      <c r="A12006" s="1">
        <v>41763.427083333336</v>
      </c>
      <c r="B12006">
        <v>186</v>
      </c>
    </row>
    <row r="12007" spans="1:2" x14ac:dyDescent="0.3">
      <c r="A12007" s="1">
        <v>41763.4375</v>
      </c>
      <c r="B12007">
        <v>189</v>
      </c>
    </row>
    <row r="12008" spans="1:2" x14ac:dyDescent="0.3">
      <c r="A12008" s="1">
        <v>41763.447916666664</v>
      </c>
      <c r="B12008">
        <v>189</v>
      </c>
    </row>
    <row r="12009" spans="1:2" x14ac:dyDescent="0.3">
      <c r="A12009" s="1">
        <v>41763.458333333336</v>
      </c>
      <c r="B12009">
        <v>189</v>
      </c>
    </row>
    <row r="12010" spans="1:2" x14ac:dyDescent="0.3">
      <c r="A12010" s="1">
        <v>41763.46875</v>
      </c>
      <c r="B12010">
        <v>189</v>
      </c>
    </row>
    <row r="12011" spans="1:2" x14ac:dyDescent="0.3">
      <c r="A12011" s="1">
        <v>41763.479166666664</v>
      </c>
      <c r="B12011">
        <v>189</v>
      </c>
    </row>
    <row r="12012" spans="1:2" x14ac:dyDescent="0.3">
      <c r="A12012" s="1">
        <v>41763.489583333336</v>
      </c>
      <c r="B12012">
        <v>189</v>
      </c>
    </row>
    <row r="12013" spans="1:2" x14ac:dyDescent="0.3">
      <c r="A12013" s="1">
        <v>41763.5</v>
      </c>
      <c r="B12013">
        <v>189</v>
      </c>
    </row>
    <row r="12014" spans="1:2" x14ac:dyDescent="0.3">
      <c r="A12014" s="1">
        <v>41763.510416666664</v>
      </c>
      <c r="B12014">
        <v>189</v>
      </c>
    </row>
    <row r="12015" spans="1:2" x14ac:dyDescent="0.3">
      <c r="A12015" s="1">
        <v>41763.520833333336</v>
      </c>
      <c r="B12015">
        <v>189</v>
      </c>
    </row>
    <row r="12016" spans="1:2" x14ac:dyDescent="0.3">
      <c r="A12016" s="1">
        <v>41763.53125</v>
      </c>
      <c r="B12016">
        <v>189</v>
      </c>
    </row>
    <row r="12017" spans="1:2" x14ac:dyDescent="0.3">
      <c r="A12017" s="1">
        <v>41763.541666666664</v>
      </c>
      <c r="B12017">
        <v>189</v>
      </c>
    </row>
    <row r="12018" spans="1:2" x14ac:dyDescent="0.3">
      <c r="A12018" s="1">
        <v>41763.552083333336</v>
      </c>
      <c r="B12018">
        <v>189</v>
      </c>
    </row>
    <row r="12019" spans="1:2" x14ac:dyDescent="0.3">
      <c r="A12019" s="1">
        <v>41763.5625</v>
      </c>
      <c r="B12019">
        <v>189</v>
      </c>
    </row>
    <row r="12020" spans="1:2" x14ac:dyDescent="0.3">
      <c r="A12020" s="1">
        <v>41763.572916666664</v>
      </c>
      <c r="B12020">
        <v>189</v>
      </c>
    </row>
    <row r="12021" spans="1:2" x14ac:dyDescent="0.3">
      <c r="A12021" s="1">
        <v>41763.583333333336</v>
      </c>
      <c r="B12021">
        <v>189</v>
      </c>
    </row>
    <row r="12022" spans="1:2" x14ac:dyDescent="0.3">
      <c r="A12022" s="1">
        <v>41763.59375</v>
      </c>
      <c r="B12022">
        <v>189</v>
      </c>
    </row>
    <row r="12023" spans="1:2" x14ac:dyDescent="0.3">
      <c r="A12023" s="1">
        <v>41763.604166666664</v>
      </c>
      <c r="B12023">
        <v>189</v>
      </c>
    </row>
    <row r="12024" spans="1:2" x14ac:dyDescent="0.3">
      <c r="A12024" s="1">
        <v>41763.614583333336</v>
      </c>
      <c r="B12024">
        <v>189</v>
      </c>
    </row>
    <row r="12025" spans="1:2" x14ac:dyDescent="0.3">
      <c r="A12025" s="1">
        <v>41763.625</v>
      </c>
      <c r="B12025">
        <v>189</v>
      </c>
    </row>
    <row r="12026" spans="1:2" x14ac:dyDescent="0.3">
      <c r="A12026" s="1">
        <v>41763.635416666664</v>
      </c>
      <c r="B12026">
        <v>189</v>
      </c>
    </row>
    <row r="12027" spans="1:2" x14ac:dyDescent="0.3">
      <c r="A12027" s="1">
        <v>41763.645833333336</v>
      </c>
      <c r="B12027">
        <v>189</v>
      </c>
    </row>
    <row r="12028" spans="1:2" x14ac:dyDescent="0.3">
      <c r="A12028" s="1">
        <v>41763.65625</v>
      </c>
      <c r="B12028">
        <v>189</v>
      </c>
    </row>
    <row r="12029" spans="1:2" x14ac:dyDescent="0.3">
      <c r="A12029" s="1">
        <v>41763.666666666664</v>
      </c>
      <c r="B12029">
        <v>189</v>
      </c>
    </row>
    <row r="12030" spans="1:2" x14ac:dyDescent="0.3">
      <c r="A12030" s="1">
        <v>41763.677083333336</v>
      </c>
      <c r="B12030">
        <v>189</v>
      </c>
    </row>
    <row r="12031" spans="1:2" x14ac:dyDescent="0.3">
      <c r="A12031" s="1">
        <v>41763.6875</v>
      </c>
      <c r="B12031">
        <v>189</v>
      </c>
    </row>
    <row r="12032" spans="1:2" x14ac:dyDescent="0.3">
      <c r="A12032" s="1">
        <v>41763.697916666664</v>
      </c>
      <c r="B12032">
        <v>189</v>
      </c>
    </row>
    <row r="12033" spans="1:2" x14ac:dyDescent="0.3">
      <c r="A12033" s="1">
        <v>41763.708333333336</v>
      </c>
      <c r="B12033">
        <v>189</v>
      </c>
    </row>
    <row r="12034" spans="1:2" x14ac:dyDescent="0.3">
      <c r="A12034" s="1">
        <v>41763.71875</v>
      </c>
      <c r="B12034">
        <v>189</v>
      </c>
    </row>
    <row r="12035" spans="1:2" x14ac:dyDescent="0.3">
      <c r="A12035" s="1">
        <v>41763.729166666664</v>
      </c>
      <c r="B12035">
        <v>189</v>
      </c>
    </row>
    <row r="12036" spans="1:2" x14ac:dyDescent="0.3">
      <c r="A12036" s="1">
        <v>41763.739583333336</v>
      </c>
      <c r="B12036">
        <v>189</v>
      </c>
    </row>
    <row r="12037" spans="1:2" x14ac:dyDescent="0.3">
      <c r="A12037" s="1">
        <v>41763.75</v>
      </c>
      <c r="B12037">
        <v>189</v>
      </c>
    </row>
    <row r="12038" spans="1:2" x14ac:dyDescent="0.3">
      <c r="A12038" s="1">
        <v>41763.760416666664</v>
      </c>
      <c r="B12038">
        <v>189</v>
      </c>
    </row>
    <row r="12039" spans="1:2" x14ac:dyDescent="0.3">
      <c r="A12039" s="1">
        <v>41763.770833333336</v>
      </c>
      <c r="B12039">
        <v>189</v>
      </c>
    </row>
    <row r="12040" spans="1:2" x14ac:dyDescent="0.3">
      <c r="A12040" s="1">
        <v>41763.78125</v>
      </c>
      <c r="B12040">
        <v>189</v>
      </c>
    </row>
    <row r="12041" spans="1:2" x14ac:dyDescent="0.3">
      <c r="A12041" s="1">
        <v>41763.791666666664</v>
      </c>
      <c r="B12041">
        <v>189</v>
      </c>
    </row>
    <row r="12042" spans="1:2" x14ac:dyDescent="0.3">
      <c r="A12042" s="1">
        <v>41763.802083333336</v>
      </c>
      <c r="B12042">
        <v>189</v>
      </c>
    </row>
    <row r="12043" spans="1:2" x14ac:dyDescent="0.3">
      <c r="A12043" s="1">
        <v>41763.8125</v>
      </c>
      <c r="B12043">
        <v>189</v>
      </c>
    </row>
    <row r="12044" spans="1:2" x14ac:dyDescent="0.3">
      <c r="A12044" s="1">
        <v>41763.822916666664</v>
      </c>
      <c r="B12044">
        <v>189</v>
      </c>
    </row>
    <row r="12045" spans="1:2" x14ac:dyDescent="0.3">
      <c r="A12045" s="1">
        <v>41763.833333333336</v>
      </c>
      <c r="B12045">
        <v>189</v>
      </c>
    </row>
    <row r="12046" spans="1:2" x14ac:dyDescent="0.3">
      <c r="A12046" s="1">
        <v>41763.84375</v>
      </c>
      <c r="B12046">
        <v>189</v>
      </c>
    </row>
    <row r="12047" spans="1:2" x14ac:dyDescent="0.3">
      <c r="A12047" s="1">
        <v>41763.854166666664</v>
      </c>
      <c r="B12047">
        <v>189</v>
      </c>
    </row>
    <row r="12048" spans="1:2" x14ac:dyDescent="0.3">
      <c r="A12048" s="1">
        <v>41763.864583333336</v>
      </c>
      <c r="B12048">
        <v>189</v>
      </c>
    </row>
    <row r="12049" spans="1:2" x14ac:dyDescent="0.3">
      <c r="A12049" s="1">
        <v>41763.875</v>
      </c>
      <c r="B12049">
        <v>189</v>
      </c>
    </row>
    <row r="12050" spans="1:2" x14ac:dyDescent="0.3">
      <c r="A12050" s="1">
        <v>41763.885416666664</v>
      </c>
      <c r="B12050">
        <v>189</v>
      </c>
    </row>
    <row r="12051" spans="1:2" x14ac:dyDescent="0.3">
      <c r="A12051" s="1">
        <v>41763.895833333336</v>
      </c>
      <c r="B12051">
        <v>189</v>
      </c>
    </row>
    <row r="12052" spans="1:2" x14ac:dyDescent="0.3">
      <c r="A12052" s="1">
        <v>41763.90625</v>
      </c>
      <c r="B12052">
        <v>189</v>
      </c>
    </row>
    <row r="12053" spans="1:2" x14ac:dyDescent="0.3">
      <c r="A12053" s="1">
        <v>41763.916666666664</v>
      </c>
      <c r="B12053">
        <v>189</v>
      </c>
    </row>
    <row r="12054" spans="1:2" x14ac:dyDescent="0.3">
      <c r="A12054" s="1">
        <v>41763.927083333336</v>
      </c>
      <c r="B12054">
        <v>189</v>
      </c>
    </row>
    <row r="12055" spans="1:2" x14ac:dyDescent="0.3">
      <c r="A12055" s="1">
        <v>41763.9375</v>
      </c>
      <c r="B12055">
        <v>189</v>
      </c>
    </row>
    <row r="12056" spans="1:2" x14ac:dyDescent="0.3">
      <c r="A12056" s="1">
        <v>41763.947916666664</v>
      </c>
      <c r="B12056">
        <v>189</v>
      </c>
    </row>
    <row r="12057" spans="1:2" x14ac:dyDescent="0.3">
      <c r="A12057" s="1">
        <v>41763.958333333336</v>
      </c>
      <c r="B12057">
        <v>189</v>
      </c>
    </row>
    <row r="12058" spans="1:2" x14ac:dyDescent="0.3">
      <c r="A12058" s="1">
        <v>41763.96875</v>
      </c>
      <c r="B12058">
        <v>192</v>
      </c>
    </row>
    <row r="12059" spans="1:2" x14ac:dyDescent="0.3">
      <c r="A12059" s="1">
        <v>41763.979166666664</v>
      </c>
      <c r="B12059">
        <v>192</v>
      </c>
    </row>
    <row r="12060" spans="1:2" x14ac:dyDescent="0.3">
      <c r="A12060" s="1">
        <v>41763.989583333336</v>
      </c>
      <c r="B12060">
        <v>192</v>
      </c>
    </row>
    <row r="12061" spans="1:2" x14ac:dyDescent="0.3">
      <c r="A12061" s="1">
        <v>41764</v>
      </c>
      <c r="B12061">
        <v>192</v>
      </c>
    </row>
    <row r="12062" spans="1:2" x14ac:dyDescent="0.3">
      <c r="A12062" s="1">
        <v>41764.010416666664</v>
      </c>
      <c r="B12062">
        <v>192</v>
      </c>
    </row>
    <row r="12063" spans="1:2" x14ac:dyDescent="0.3">
      <c r="A12063" s="1">
        <v>41764.020833333336</v>
      </c>
      <c r="B12063">
        <v>192</v>
      </c>
    </row>
    <row r="12064" spans="1:2" x14ac:dyDescent="0.3">
      <c r="A12064" s="1">
        <v>41764.03125</v>
      </c>
      <c r="B12064">
        <v>192</v>
      </c>
    </row>
    <row r="12065" spans="1:2" x14ac:dyDescent="0.3">
      <c r="A12065" s="1">
        <v>41764.041666666664</v>
      </c>
      <c r="B12065">
        <v>192</v>
      </c>
    </row>
    <row r="12066" spans="1:2" x14ac:dyDescent="0.3">
      <c r="A12066" s="1">
        <v>41764.052083333336</v>
      </c>
      <c r="B12066">
        <v>192</v>
      </c>
    </row>
    <row r="12067" spans="1:2" x14ac:dyDescent="0.3">
      <c r="A12067" s="1">
        <v>41764.0625</v>
      </c>
      <c r="B12067">
        <v>192</v>
      </c>
    </row>
    <row r="12068" spans="1:2" x14ac:dyDescent="0.3">
      <c r="A12068" s="1">
        <v>41764.072916666664</v>
      </c>
      <c r="B12068">
        <v>192</v>
      </c>
    </row>
    <row r="12069" spans="1:2" x14ac:dyDescent="0.3">
      <c r="A12069" s="1">
        <v>41764.083333333336</v>
      </c>
      <c r="B12069">
        <v>192</v>
      </c>
    </row>
    <row r="12070" spans="1:2" x14ac:dyDescent="0.3">
      <c r="A12070" s="1">
        <v>41764.09375</v>
      </c>
      <c r="B12070">
        <v>192</v>
      </c>
    </row>
    <row r="12071" spans="1:2" x14ac:dyDescent="0.3">
      <c r="A12071" s="1">
        <v>41764.104166666664</v>
      </c>
      <c r="B12071">
        <v>192</v>
      </c>
    </row>
    <row r="12072" spans="1:2" x14ac:dyDescent="0.3">
      <c r="A12072" s="1">
        <v>41764.114583333336</v>
      </c>
      <c r="B12072">
        <v>192</v>
      </c>
    </row>
    <row r="12073" spans="1:2" x14ac:dyDescent="0.3">
      <c r="A12073" s="1">
        <v>41764.125</v>
      </c>
      <c r="B12073">
        <v>192</v>
      </c>
    </row>
    <row r="12074" spans="1:2" x14ac:dyDescent="0.3">
      <c r="A12074" s="1">
        <v>41764.135416666664</v>
      </c>
      <c r="B12074">
        <v>192</v>
      </c>
    </row>
    <row r="12075" spans="1:2" x14ac:dyDescent="0.3">
      <c r="A12075" s="1">
        <v>41764.145833333336</v>
      </c>
      <c r="B12075">
        <v>192</v>
      </c>
    </row>
    <row r="12076" spans="1:2" x14ac:dyDescent="0.3">
      <c r="A12076" s="1">
        <v>41764.15625</v>
      </c>
      <c r="B12076">
        <v>192</v>
      </c>
    </row>
    <row r="12077" spans="1:2" x14ac:dyDescent="0.3">
      <c r="A12077" s="1">
        <v>41764.166666666664</v>
      </c>
      <c r="B12077">
        <v>192</v>
      </c>
    </row>
    <row r="12078" spans="1:2" x14ac:dyDescent="0.3">
      <c r="A12078" s="1">
        <v>41764.177083333336</v>
      </c>
      <c r="B12078">
        <v>192</v>
      </c>
    </row>
    <row r="12079" spans="1:2" x14ac:dyDescent="0.3">
      <c r="A12079" s="1">
        <v>41764.1875</v>
      </c>
      <c r="B12079">
        <v>192</v>
      </c>
    </row>
    <row r="12080" spans="1:2" x14ac:dyDescent="0.3">
      <c r="A12080" s="1">
        <v>41764.197916666664</v>
      </c>
      <c r="B12080">
        <v>192</v>
      </c>
    </row>
    <row r="12081" spans="1:2" x14ac:dyDescent="0.3">
      <c r="A12081" s="1">
        <v>41764.208333333336</v>
      </c>
      <c r="B12081">
        <v>192</v>
      </c>
    </row>
    <row r="12082" spans="1:2" x14ac:dyDescent="0.3">
      <c r="A12082" s="1">
        <v>41764.21875</v>
      </c>
      <c r="B12082">
        <v>192</v>
      </c>
    </row>
    <row r="12083" spans="1:2" x14ac:dyDescent="0.3">
      <c r="A12083" s="1">
        <v>41764.229166666664</v>
      </c>
      <c r="B12083">
        <v>192</v>
      </c>
    </row>
    <row r="12084" spans="1:2" x14ac:dyDescent="0.3">
      <c r="A12084" s="1">
        <v>41764.239583333336</v>
      </c>
      <c r="B12084">
        <v>192</v>
      </c>
    </row>
    <row r="12085" spans="1:2" x14ac:dyDescent="0.3">
      <c r="A12085" s="1">
        <v>41764.25</v>
      </c>
      <c r="B12085">
        <v>192</v>
      </c>
    </row>
    <row r="12086" spans="1:2" x14ac:dyDescent="0.3">
      <c r="A12086" s="1">
        <v>41764.260416666664</v>
      </c>
      <c r="B12086">
        <v>192</v>
      </c>
    </row>
    <row r="12087" spans="1:2" x14ac:dyDescent="0.3">
      <c r="A12087" s="1">
        <v>41764.270833333336</v>
      </c>
      <c r="B12087">
        <v>192</v>
      </c>
    </row>
    <row r="12088" spans="1:2" x14ac:dyDescent="0.3">
      <c r="A12088" s="1">
        <v>41764.28125</v>
      </c>
      <c r="B12088">
        <v>192</v>
      </c>
    </row>
    <row r="12089" spans="1:2" x14ac:dyDescent="0.3">
      <c r="A12089" s="1">
        <v>41764.291666666664</v>
      </c>
      <c r="B12089">
        <v>192</v>
      </c>
    </row>
    <row r="12090" spans="1:2" x14ac:dyDescent="0.3">
      <c r="A12090" s="1">
        <v>41764.302083333336</v>
      </c>
      <c r="B12090">
        <v>192</v>
      </c>
    </row>
    <row r="12091" spans="1:2" x14ac:dyDescent="0.3">
      <c r="A12091" s="1">
        <v>41764.3125</v>
      </c>
      <c r="B12091">
        <v>192</v>
      </c>
    </row>
    <row r="12092" spans="1:2" x14ac:dyDescent="0.3">
      <c r="A12092" s="1">
        <v>41764.322916666664</v>
      </c>
      <c r="B12092">
        <v>192</v>
      </c>
    </row>
    <row r="12093" spans="1:2" x14ac:dyDescent="0.3">
      <c r="A12093" s="1">
        <v>41764.333333333336</v>
      </c>
      <c r="B12093">
        <v>192</v>
      </c>
    </row>
    <row r="12094" spans="1:2" x14ac:dyDescent="0.3">
      <c r="A12094" s="1">
        <v>41764.34375</v>
      </c>
      <c r="B12094">
        <v>192</v>
      </c>
    </row>
    <row r="12095" spans="1:2" x14ac:dyDescent="0.3">
      <c r="A12095" s="1">
        <v>41764.354166666664</v>
      </c>
      <c r="B12095">
        <v>192</v>
      </c>
    </row>
    <row r="12096" spans="1:2" x14ac:dyDescent="0.3">
      <c r="A12096" s="1">
        <v>41764.364583333336</v>
      </c>
      <c r="B12096">
        <v>192</v>
      </c>
    </row>
    <row r="12097" spans="1:2" x14ac:dyDescent="0.3">
      <c r="A12097" s="1">
        <v>41764.375</v>
      </c>
      <c r="B12097">
        <v>192</v>
      </c>
    </row>
    <row r="12098" spans="1:2" x14ac:dyDescent="0.3">
      <c r="A12098" s="1">
        <v>41764.385416666664</v>
      </c>
      <c r="B12098">
        <v>201</v>
      </c>
    </row>
    <row r="12099" spans="1:2" x14ac:dyDescent="0.3">
      <c r="A12099" s="1">
        <v>41764.395833333336</v>
      </c>
      <c r="B12099">
        <v>214</v>
      </c>
    </row>
    <row r="12100" spans="1:2" x14ac:dyDescent="0.3">
      <c r="A12100" s="1">
        <v>41764.40625</v>
      </c>
      <c r="B12100">
        <v>214</v>
      </c>
    </row>
    <row r="12101" spans="1:2" x14ac:dyDescent="0.3">
      <c r="A12101" s="1">
        <v>41764.416666666664</v>
      </c>
      <c r="B12101">
        <v>211</v>
      </c>
    </row>
    <row r="12102" spans="1:2" x14ac:dyDescent="0.3">
      <c r="A12102" s="1">
        <v>41764.427083333336</v>
      </c>
      <c r="B12102">
        <v>208</v>
      </c>
    </row>
    <row r="12103" spans="1:2" x14ac:dyDescent="0.3">
      <c r="A12103" s="1">
        <v>41764.4375</v>
      </c>
      <c r="B12103">
        <v>205</v>
      </c>
    </row>
    <row r="12104" spans="1:2" x14ac:dyDescent="0.3">
      <c r="A12104" s="1">
        <v>41764.447916666664</v>
      </c>
      <c r="B12104">
        <v>198</v>
      </c>
    </row>
    <row r="12105" spans="1:2" x14ac:dyDescent="0.3">
      <c r="A12105" s="1">
        <v>41764.458333333336</v>
      </c>
      <c r="B12105">
        <v>195</v>
      </c>
    </row>
    <row r="12106" spans="1:2" x14ac:dyDescent="0.3">
      <c r="A12106" s="1">
        <v>41764.46875</v>
      </c>
      <c r="B12106">
        <v>195</v>
      </c>
    </row>
    <row r="12107" spans="1:2" x14ac:dyDescent="0.3">
      <c r="A12107" s="1">
        <v>41764.479166666664</v>
      </c>
      <c r="B12107">
        <v>195</v>
      </c>
    </row>
    <row r="12108" spans="1:2" x14ac:dyDescent="0.3">
      <c r="A12108" s="1">
        <v>41764.489583333336</v>
      </c>
      <c r="B12108">
        <v>195</v>
      </c>
    </row>
    <row r="12109" spans="1:2" x14ac:dyDescent="0.3">
      <c r="A12109" s="1">
        <v>41764.5</v>
      </c>
      <c r="B12109">
        <v>192</v>
      </c>
    </row>
    <row r="12110" spans="1:2" x14ac:dyDescent="0.3">
      <c r="A12110" s="1">
        <v>41764.510416666664</v>
      </c>
      <c r="B12110">
        <v>192</v>
      </c>
    </row>
    <row r="12111" spans="1:2" x14ac:dyDescent="0.3">
      <c r="A12111" s="1">
        <v>41764.520833333336</v>
      </c>
      <c r="B12111">
        <v>192</v>
      </c>
    </row>
    <row r="12112" spans="1:2" x14ac:dyDescent="0.3">
      <c r="A12112" s="1">
        <v>41764.53125</v>
      </c>
      <c r="B12112">
        <v>192</v>
      </c>
    </row>
    <row r="12113" spans="1:2" x14ac:dyDescent="0.3">
      <c r="A12113" s="1">
        <v>41764.541666666664</v>
      </c>
      <c r="B12113">
        <v>192</v>
      </c>
    </row>
    <row r="12114" spans="1:2" x14ac:dyDescent="0.3">
      <c r="A12114" s="1">
        <v>41764.552083333336</v>
      </c>
      <c r="B12114">
        <v>192</v>
      </c>
    </row>
    <row r="12115" spans="1:2" x14ac:dyDescent="0.3">
      <c r="A12115" s="1">
        <v>41764.5625</v>
      </c>
      <c r="B12115">
        <v>192</v>
      </c>
    </row>
    <row r="12116" spans="1:2" x14ac:dyDescent="0.3">
      <c r="A12116" s="1">
        <v>41764.572916666664</v>
      </c>
      <c r="B12116">
        <v>192</v>
      </c>
    </row>
    <row r="12117" spans="1:2" x14ac:dyDescent="0.3">
      <c r="A12117" s="1">
        <v>41764.583333333336</v>
      </c>
      <c r="B12117">
        <v>192</v>
      </c>
    </row>
    <row r="12118" spans="1:2" x14ac:dyDescent="0.3">
      <c r="A12118" s="1">
        <v>41764.59375</v>
      </c>
      <c r="B12118">
        <v>192</v>
      </c>
    </row>
    <row r="12119" spans="1:2" x14ac:dyDescent="0.3">
      <c r="A12119" s="1">
        <v>41764.604166666664</v>
      </c>
      <c r="B12119">
        <v>192</v>
      </c>
    </row>
    <row r="12120" spans="1:2" x14ac:dyDescent="0.3">
      <c r="A12120" s="1">
        <v>41764.614583333336</v>
      </c>
      <c r="B12120">
        <v>192</v>
      </c>
    </row>
    <row r="12121" spans="1:2" x14ac:dyDescent="0.3">
      <c r="A12121" s="1">
        <v>41764.625</v>
      </c>
      <c r="B12121">
        <v>192</v>
      </c>
    </row>
    <row r="12122" spans="1:2" x14ac:dyDescent="0.3">
      <c r="A12122" s="1">
        <v>41764.635416666664</v>
      </c>
      <c r="B12122">
        <v>192</v>
      </c>
    </row>
    <row r="12123" spans="1:2" x14ac:dyDescent="0.3">
      <c r="A12123" s="1">
        <v>41764.645833333336</v>
      </c>
      <c r="B12123">
        <v>192</v>
      </c>
    </row>
    <row r="12124" spans="1:2" x14ac:dyDescent="0.3">
      <c r="A12124" s="1">
        <v>41764.65625</v>
      </c>
      <c r="B12124">
        <v>192</v>
      </c>
    </row>
    <row r="12125" spans="1:2" x14ac:dyDescent="0.3">
      <c r="A12125" s="1">
        <v>41764.666666666664</v>
      </c>
      <c r="B12125">
        <v>192</v>
      </c>
    </row>
    <row r="12126" spans="1:2" x14ac:dyDescent="0.3">
      <c r="A12126" s="1">
        <v>41764.677083333336</v>
      </c>
      <c r="B12126">
        <v>189</v>
      </c>
    </row>
    <row r="12127" spans="1:2" x14ac:dyDescent="0.3">
      <c r="A12127" s="1">
        <v>41764.6875</v>
      </c>
      <c r="B12127">
        <v>189</v>
      </c>
    </row>
    <row r="12128" spans="1:2" x14ac:dyDescent="0.3">
      <c r="A12128" s="1">
        <v>41764.697916666664</v>
      </c>
      <c r="B12128">
        <v>186</v>
      </c>
    </row>
    <row r="12129" spans="1:2" x14ac:dyDescent="0.3">
      <c r="A12129" s="1">
        <v>41764.708333333336</v>
      </c>
      <c r="B12129">
        <v>171</v>
      </c>
    </row>
    <row r="12130" spans="1:2" x14ac:dyDescent="0.3">
      <c r="A12130" s="1">
        <v>41764.71875</v>
      </c>
      <c r="B12130">
        <v>168</v>
      </c>
    </row>
    <row r="12131" spans="1:2" x14ac:dyDescent="0.3">
      <c r="A12131" s="1">
        <v>41764.729166666664</v>
      </c>
      <c r="B12131">
        <v>171</v>
      </c>
    </row>
    <row r="12132" spans="1:2" x14ac:dyDescent="0.3">
      <c r="A12132" s="1">
        <v>41764.739583333336</v>
      </c>
      <c r="B12132">
        <v>174</v>
      </c>
    </row>
    <row r="12133" spans="1:2" x14ac:dyDescent="0.3">
      <c r="A12133" s="1">
        <v>41764.75</v>
      </c>
      <c r="B12133">
        <v>177</v>
      </c>
    </row>
    <row r="12134" spans="1:2" x14ac:dyDescent="0.3">
      <c r="A12134" s="1">
        <v>41764.760416666664</v>
      </c>
      <c r="B12134">
        <v>180</v>
      </c>
    </row>
    <row r="12135" spans="1:2" x14ac:dyDescent="0.3">
      <c r="A12135" s="1">
        <v>41764.770833333336</v>
      </c>
      <c r="B12135">
        <v>183</v>
      </c>
    </row>
    <row r="12136" spans="1:2" x14ac:dyDescent="0.3">
      <c r="A12136" s="1">
        <v>41764.78125</v>
      </c>
      <c r="B12136">
        <v>186</v>
      </c>
    </row>
    <row r="12137" spans="1:2" x14ac:dyDescent="0.3">
      <c r="A12137" s="1">
        <v>41764.791666666664</v>
      </c>
      <c r="B12137">
        <v>186</v>
      </c>
    </row>
    <row r="12138" spans="1:2" x14ac:dyDescent="0.3">
      <c r="A12138" s="1">
        <v>41764.802083333336</v>
      </c>
      <c r="B12138">
        <v>186</v>
      </c>
    </row>
    <row r="12139" spans="1:2" x14ac:dyDescent="0.3">
      <c r="A12139" s="1">
        <v>41764.8125</v>
      </c>
      <c r="B12139">
        <v>189</v>
      </c>
    </row>
    <row r="12140" spans="1:2" x14ac:dyDescent="0.3">
      <c r="A12140" s="1">
        <v>41764.822916666664</v>
      </c>
      <c r="B12140">
        <v>189</v>
      </c>
    </row>
    <row r="12141" spans="1:2" x14ac:dyDescent="0.3">
      <c r="A12141" s="1">
        <v>41764.833333333336</v>
      </c>
      <c r="B12141">
        <v>189</v>
      </c>
    </row>
    <row r="12142" spans="1:2" x14ac:dyDescent="0.3">
      <c r="A12142" s="1">
        <v>41764.84375</v>
      </c>
      <c r="B12142">
        <v>189</v>
      </c>
    </row>
    <row r="12143" spans="1:2" x14ac:dyDescent="0.3">
      <c r="A12143" s="1">
        <v>41764.854166666664</v>
      </c>
      <c r="B12143">
        <v>189</v>
      </c>
    </row>
    <row r="12144" spans="1:2" x14ac:dyDescent="0.3">
      <c r="A12144" s="1">
        <v>41764.864583333336</v>
      </c>
      <c r="B12144">
        <v>189</v>
      </c>
    </row>
    <row r="12145" spans="1:2" x14ac:dyDescent="0.3">
      <c r="A12145" s="1">
        <v>41764.875</v>
      </c>
      <c r="B12145">
        <v>189</v>
      </c>
    </row>
    <row r="12146" spans="1:2" x14ac:dyDescent="0.3">
      <c r="A12146" s="1">
        <v>41764.885416666664</v>
      </c>
      <c r="B12146">
        <v>189</v>
      </c>
    </row>
    <row r="12147" spans="1:2" x14ac:dyDescent="0.3">
      <c r="A12147" s="1">
        <v>41764.895833333336</v>
      </c>
      <c r="B12147">
        <v>189</v>
      </c>
    </row>
    <row r="12148" spans="1:2" x14ac:dyDescent="0.3">
      <c r="A12148" s="1">
        <v>41764.90625</v>
      </c>
      <c r="B12148">
        <v>189</v>
      </c>
    </row>
    <row r="12149" spans="1:2" x14ac:dyDescent="0.3">
      <c r="A12149" s="1">
        <v>41764.916666666664</v>
      </c>
      <c r="B12149">
        <v>189</v>
      </c>
    </row>
    <row r="12150" spans="1:2" x14ac:dyDescent="0.3">
      <c r="A12150" s="1">
        <v>41764.927083333336</v>
      </c>
      <c r="B12150">
        <v>189</v>
      </c>
    </row>
    <row r="12151" spans="1:2" x14ac:dyDescent="0.3">
      <c r="A12151" s="1">
        <v>41764.9375</v>
      </c>
      <c r="B12151">
        <v>189</v>
      </c>
    </row>
    <row r="12152" spans="1:2" x14ac:dyDescent="0.3">
      <c r="A12152" s="1">
        <v>41764.947916666664</v>
      </c>
      <c r="B12152">
        <v>189</v>
      </c>
    </row>
    <row r="12153" spans="1:2" x14ac:dyDescent="0.3">
      <c r="A12153" s="1">
        <v>41764.958333333336</v>
      </c>
      <c r="B12153">
        <v>189</v>
      </c>
    </row>
    <row r="12154" spans="1:2" x14ac:dyDescent="0.3">
      <c r="A12154" s="1">
        <v>41764.96875</v>
      </c>
      <c r="B12154">
        <v>189</v>
      </c>
    </row>
    <row r="12155" spans="1:2" x14ac:dyDescent="0.3">
      <c r="A12155" s="1">
        <v>41764.979166666664</v>
      </c>
      <c r="B12155">
        <v>189</v>
      </c>
    </row>
    <row r="12156" spans="1:2" x14ac:dyDescent="0.3">
      <c r="A12156" s="1">
        <v>41764.989583333336</v>
      </c>
      <c r="B12156">
        <v>192</v>
      </c>
    </row>
    <row r="12157" spans="1:2" x14ac:dyDescent="0.3">
      <c r="A12157" s="1">
        <v>41765</v>
      </c>
      <c r="B12157">
        <v>192</v>
      </c>
    </row>
    <row r="12158" spans="1:2" x14ac:dyDescent="0.3">
      <c r="A12158" s="1">
        <v>41765.010416666664</v>
      </c>
      <c r="B12158">
        <v>192</v>
      </c>
    </row>
    <row r="12159" spans="1:2" x14ac:dyDescent="0.3">
      <c r="A12159" s="1">
        <v>41765.020833333336</v>
      </c>
      <c r="B12159">
        <v>192</v>
      </c>
    </row>
    <row r="12160" spans="1:2" x14ac:dyDescent="0.3">
      <c r="A12160" s="1">
        <v>41765.03125</v>
      </c>
      <c r="B12160">
        <v>192</v>
      </c>
    </row>
    <row r="12161" spans="1:2" x14ac:dyDescent="0.3">
      <c r="A12161" s="1">
        <v>41765.041666666664</v>
      </c>
      <c r="B12161">
        <v>192</v>
      </c>
    </row>
    <row r="12162" spans="1:2" x14ac:dyDescent="0.3">
      <c r="A12162" s="1">
        <v>41765.052083333336</v>
      </c>
      <c r="B12162">
        <v>192</v>
      </c>
    </row>
    <row r="12163" spans="1:2" x14ac:dyDescent="0.3">
      <c r="A12163" s="1">
        <v>41765.0625</v>
      </c>
      <c r="B12163">
        <v>192</v>
      </c>
    </row>
    <row r="12164" spans="1:2" x14ac:dyDescent="0.3">
      <c r="A12164" s="1">
        <v>41765.072916666664</v>
      </c>
      <c r="B12164">
        <v>192</v>
      </c>
    </row>
    <row r="12165" spans="1:2" x14ac:dyDescent="0.3">
      <c r="A12165" s="1">
        <v>41765.083333333336</v>
      </c>
      <c r="B12165">
        <v>192</v>
      </c>
    </row>
    <row r="12166" spans="1:2" x14ac:dyDescent="0.3">
      <c r="A12166" s="1">
        <v>41765.09375</v>
      </c>
      <c r="B12166">
        <v>192</v>
      </c>
    </row>
    <row r="12167" spans="1:2" x14ac:dyDescent="0.3">
      <c r="A12167" s="1">
        <v>41765.104166666664</v>
      </c>
      <c r="B12167">
        <v>192</v>
      </c>
    </row>
    <row r="12168" spans="1:2" x14ac:dyDescent="0.3">
      <c r="A12168" s="1">
        <v>41765.114583333336</v>
      </c>
      <c r="B12168">
        <v>192</v>
      </c>
    </row>
    <row r="12169" spans="1:2" x14ac:dyDescent="0.3">
      <c r="A12169" s="1">
        <v>41765.125</v>
      </c>
      <c r="B12169">
        <v>192</v>
      </c>
    </row>
    <row r="12170" spans="1:2" x14ac:dyDescent="0.3">
      <c r="A12170" s="1">
        <v>41765.135416666664</v>
      </c>
      <c r="B12170">
        <v>192</v>
      </c>
    </row>
    <row r="12171" spans="1:2" x14ac:dyDescent="0.3">
      <c r="A12171" s="1">
        <v>41765.145833333336</v>
      </c>
      <c r="B12171">
        <v>192</v>
      </c>
    </row>
    <row r="12172" spans="1:2" x14ac:dyDescent="0.3">
      <c r="A12172" s="1">
        <v>41765.15625</v>
      </c>
      <c r="B12172">
        <v>192</v>
      </c>
    </row>
    <row r="12173" spans="1:2" x14ac:dyDescent="0.3">
      <c r="A12173" s="1">
        <v>41765.166666666664</v>
      </c>
      <c r="B12173">
        <v>192</v>
      </c>
    </row>
    <row r="12174" spans="1:2" x14ac:dyDescent="0.3">
      <c r="A12174" s="1">
        <v>41765.177083333336</v>
      </c>
      <c r="B12174">
        <v>192</v>
      </c>
    </row>
    <row r="12175" spans="1:2" x14ac:dyDescent="0.3">
      <c r="A12175" s="1">
        <v>41765.1875</v>
      </c>
      <c r="B12175">
        <v>192</v>
      </c>
    </row>
    <row r="12176" spans="1:2" x14ac:dyDescent="0.3">
      <c r="A12176" s="1">
        <v>41765.197916666664</v>
      </c>
      <c r="B12176">
        <v>192</v>
      </c>
    </row>
    <row r="12177" spans="1:2" x14ac:dyDescent="0.3">
      <c r="A12177" s="1">
        <v>41765.208333333336</v>
      </c>
      <c r="B12177">
        <v>192</v>
      </c>
    </row>
    <row r="12178" spans="1:2" x14ac:dyDescent="0.3">
      <c r="A12178" s="1">
        <v>41765.21875</v>
      </c>
      <c r="B12178">
        <v>192</v>
      </c>
    </row>
    <row r="12179" spans="1:2" x14ac:dyDescent="0.3">
      <c r="A12179" s="1">
        <v>41765.229166666664</v>
      </c>
      <c r="B12179">
        <v>192</v>
      </c>
    </row>
    <row r="12180" spans="1:2" x14ac:dyDescent="0.3">
      <c r="A12180" s="1">
        <v>41765.239583333336</v>
      </c>
      <c r="B12180">
        <v>192</v>
      </c>
    </row>
    <row r="12181" spans="1:2" x14ac:dyDescent="0.3">
      <c r="A12181" s="1">
        <v>41765.25</v>
      </c>
      <c r="B12181">
        <v>192</v>
      </c>
    </row>
    <row r="12182" spans="1:2" x14ac:dyDescent="0.3">
      <c r="A12182" s="1">
        <v>41765.260416666664</v>
      </c>
      <c r="B12182">
        <v>192</v>
      </c>
    </row>
    <row r="12183" spans="1:2" x14ac:dyDescent="0.3">
      <c r="A12183" s="1">
        <v>41765.270833333336</v>
      </c>
      <c r="B12183">
        <v>192</v>
      </c>
    </row>
    <row r="12184" spans="1:2" x14ac:dyDescent="0.3">
      <c r="A12184" s="1">
        <v>41765.28125</v>
      </c>
      <c r="B12184">
        <v>192</v>
      </c>
    </row>
    <row r="12185" spans="1:2" x14ac:dyDescent="0.3">
      <c r="A12185" s="1">
        <v>41765.291666666664</v>
      </c>
      <c r="B12185">
        <v>192</v>
      </c>
    </row>
    <row r="12186" spans="1:2" x14ac:dyDescent="0.3">
      <c r="A12186" s="1">
        <v>41765.302083333336</v>
      </c>
      <c r="B12186">
        <v>192</v>
      </c>
    </row>
    <row r="12187" spans="1:2" x14ac:dyDescent="0.3">
      <c r="A12187" s="1">
        <v>41765.3125</v>
      </c>
      <c r="B12187">
        <v>192</v>
      </c>
    </row>
    <row r="12188" spans="1:2" x14ac:dyDescent="0.3">
      <c r="A12188" s="1">
        <v>41765.322916666664</v>
      </c>
      <c r="B12188">
        <v>192</v>
      </c>
    </row>
    <row r="12189" spans="1:2" x14ac:dyDescent="0.3">
      <c r="A12189" s="1">
        <v>41765.333333333336</v>
      </c>
      <c r="B12189">
        <v>192</v>
      </c>
    </row>
    <row r="12190" spans="1:2" x14ac:dyDescent="0.3">
      <c r="A12190" s="1">
        <v>41765.34375</v>
      </c>
      <c r="B12190">
        <v>192</v>
      </c>
    </row>
    <row r="12191" spans="1:2" x14ac:dyDescent="0.3">
      <c r="A12191" s="1">
        <v>41765.354166666664</v>
      </c>
      <c r="B12191">
        <v>192</v>
      </c>
    </row>
    <row r="12192" spans="1:2" x14ac:dyDescent="0.3">
      <c r="A12192" s="1">
        <v>41765.364583333336</v>
      </c>
      <c r="B12192">
        <v>192</v>
      </c>
    </row>
    <row r="12193" spans="1:2" x14ac:dyDescent="0.3">
      <c r="A12193" s="1">
        <v>41765.375</v>
      </c>
      <c r="B12193">
        <v>192</v>
      </c>
    </row>
    <row r="12194" spans="1:2" x14ac:dyDescent="0.3">
      <c r="A12194" s="1">
        <v>41765.385416666664</v>
      </c>
      <c r="B12194">
        <v>192</v>
      </c>
    </row>
    <row r="12195" spans="1:2" x14ac:dyDescent="0.3">
      <c r="A12195" s="1">
        <v>41765.395833333336</v>
      </c>
      <c r="B12195">
        <v>192</v>
      </c>
    </row>
    <row r="12196" spans="1:2" x14ac:dyDescent="0.3">
      <c r="A12196" s="1">
        <v>41765.40625</v>
      </c>
      <c r="B12196">
        <v>192</v>
      </c>
    </row>
    <row r="12197" spans="1:2" x14ac:dyDescent="0.3">
      <c r="A12197" s="1">
        <v>41765.416666666664</v>
      </c>
      <c r="B12197">
        <v>192</v>
      </c>
    </row>
    <row r="12198" spans="1:2" x14ac:dyDescent="0.3">
      <c r="A12198" s="1">
        <v>41765.427083333336</v>
      </c>
      <c r="B12198">
        <v>192</v>
      </c>
    </row>
    <row r="12199" spans="1:2" x14ac:dyDescent="0.3">
      <c r="A12199" s="1">
        <v>41765.4375</v>
      </c>
      <c r="B12199">
        <v>192</v>
      </c>
    </row>
    <row r="12200" spans="1:2" x14ac:dyDescent="0.3">
      <c r="A12200" s="1">
        <v>41765.447916666664</v>
      </c>
      <c r="B12200">
        <v>192</v>
      </c>
    </row>
    <row r="12201" spans="1:2" x14ac:dyDescent="0.3">
      <c r="A12201" s="1">
        <v>41765.458333333336</v>
      </c>
      <c r="B12201">
        <v>192</v>
      </c>
    </row>
    <row r="12202" spans="1:2" x14ac:dyDescent="0.3">
      <c r="A12202" s="1">
        <v>41765.46875</v>
      </c>
      <c r="B12202">
        <v>192</v>
      </c>
    </row>
    <row r="12203" spans="1:2" x14ac:dyDescent="0.3">
      <c r="A12203" s="1">
        <v>41765.479166666664</v>
      </c>
      <c r="B12203">
        <v>192</v>
      </c>
    </row>
    <row r="12204" spans="1:2" x14ac:dyDescent="0.3">
      <c r="A12204" s="1">
        <v>41765.489583333336</v>
      </c>
      <c r="B12204">
        <v>192</v>
      </c>
    </row>
    <row r="12205" spans="1:2" x14ac:dyDescent="0.3">
      <c r="A12205" s="1">
        <v>41765.5</v>
      </c>
      <c r="B12205">
        <v>192</v>
      </c>
    </row>
    <row r="12206" spans="1:2" x14ac:dyDescent="0.3">
      <c r="A12206" s="1">
        <v>41765.510416666664</v>
      </c>
      <c r="B12206">
        <v>195</v>
      </c>
    </row>
    <row r="12207" spans="1:2" x14ac:dyDescent="0.3">
      <c r="A12207" s="1">
        <v>41765.520833333336</v>
      </c>
      <c r="B12207">
        <v>195</v>
      </c>
    </row>
    <row r="12208" spans="1:2" x14ac:dyDescent="0.3">
      <c r="A12208" s="1">
        <v>41765.53125</v>
      </c>
      <c r="B12208">
        <v>195</v>
      </c>
    </row>
    <row r="12209" spans="1:2" x14ac:dyDescent="0.3">
      <c r="A12209" s="1">
        <v>41765.541666666664</v>
      </c>
      <c r="B12209">
        <v>192</v>
      </c>
    </row>
    <row r="12210" spans="1:2" x14ac:dyDescent="0.3">
      <c r="A12210" s="1">
        <v>41765.552083333336</v>
      </c>
      <c r="B12210">
        <v>192</v>
      </c>
    </row>
    <row r="12211" spans="1:2" x14ac:dyDescent="0.3">
      <c r="A12211" s="1">
        <v>41765.5625</v>
      </c>
      <c r="B12211">
        <v>192</v>
      </c>
    </row>
    <row r="12212" spans="1:2" x14ac:dyDescent="0.3">
      <c r="A12212" s="1">
        <v>41765.572916666664</v>
      </c>
      <c r="B12212">
        <v>186</v>
      </c>
    </row>
    <row r="12213" spans="1:2" x14ac:dyDescent="0.3">
      <c r="A12213" s="1">
        <v>41765.583333333336</v>
      </c>
      <c r="B12213">
        <v>174</v>
      </c>
    </row>
    <row r="12214" spans="1:2" x14ac:dyDescent="0.3">
      <c r="A12214" s="1">
        <v>41765.59375</v>
      </c>
      <c r="B12214">
        <v>171</v>
      </c>
    </row>
    <row r="12215" spans="1:2" x14ac:dyDescent="0.3">
      <c r="A12215" s="1">
        <v>41765.604166666664</v>
      </c>
      <c r="B12215">
        <v>171</v>
      </c>
    </row>
    <row r="12216" spans="1:2" x14ac:dyDescent="0.3">
      <c r="A12216" s="1">
        <v>41765.614583333336</v>
      </c>
      <c r="B12216">
        <v>174</v>
      </c>
    </row>
    <row r="12217" spans="1:2" x14ac:dyDescent="0.3">
      <c r="A12217" s="1">
        <v>41765.625</v>
      </c>
      <c r="B12217">
        <v>177</v>
      </c>
    </row>
    <row r="12218" spans="1:2" x14ac:dyDescent="0.3">
      <c r="A12218" s="1">
        <v>41765.635416666664</v>
      </c>
      <c r="B12218">
        <v>180</v>
      </c>
    </row>
    <row r="12219" spans="1:2" x14ac:dyDescent="0.3">
      <c r="A12219" s="1">
        <v>41765.645833333336</v>
      </c>
      <c r="B12219">
        <v>183</v>
      </c>
    </row>
    <row r="12220" spans="1:2" x14ac:dyDescent="0.3">
      <c r="A12220" s="1">
        <v>41765.65625</v>
      </c>
      <c r="B12220">
        <v>186</v>
      </c>
    </row>
    <row r="12221" spans="1:2" x14ac:dyDescent="0.3">
      <c r="A12221" s="1">
        <v>41765.666666666664</v>
      </c>
      <c r="B12221">
        <v>189</v>
      </c>
    </row>
    <row r="12222" spans="1:2" x14ac:dyDescent="0.3">
      <c r="A12222" s="1">
        <v>41765.677083333336</v>
      </c>
      <c r="B12222">
        <v>189</v>
      </c>
    </row>
    <row r="12223" spans="1:2" x14ac:dyDescent="0.3">
      <c r="A12223" s="1">
        <v>41765.6875</v>
      </c>
      <c r="B12223">
        <v>189</v>
      </c>
    </row>
    <row r="12224" spans="1:2" x14ac:dyDescent="0.3">
      <c r="A12224" s="1">
        <v>41765.697916666664</v>
      </c>
      <c r="B12224">
        <v>192</v>
      </c>
    </row>
    <row r="12225" spans="1:2" x14ac:dyDescent="0.3">
      <c r="A12225" s="1">
        <v>41765.708333333336</v>
      </c>
      <c r="B12225">
        <v>192</v>
      </c>
    </row>
    <row r="12226" spans="1:2" x14ac:dyDescent="0.3">
      <c r="A12226" s="1">
        <v>41765.71875</v>
      </c>
      <c r="B12226">
        <v>192</v>
      </c>
    </row>
    <row r="12227" spans="1:2" x14ac:dyDescent="0.3">
      <c r="A12227" s="1">
        <v>41765.729166666664</v>
      </c>
      <c r="B12227">
        <v>192</v>
      </c>
    </row>
    <row r="12228" spans="1:2" x14ac:dyDescent="0.3">
      <c r="A12228" s="1">
        <v>41765.739583333336</v>
      </c>
      <c r="B12228">
        <v>192</v>
      </c>
    </row>
    <row r="12229" spans="1:2" x14ac:dyDescent="0.3">
      <c r="A12229" s="1">
        <v>41765.75</v>
      </c>
      <c r="B12229">
        <v>192</v>
      </c>
    </row>
    <row r="12230" spans="1:2" x14ac:dyDescent="0.3">
      <c r="A12230" s="1">
        <v>41765.760416666664</v>
      </c>
      <c r="B12230">
        <v>192</v>
      </c>
    </row>
    <row r="12231" spans="1:2" x14ac:dyDescent="0.3">
      <c r="A12231" s="1">
        <v>41765.770833333336</v>
      </c>
      <c r="B12231">
        <v>192</v>
      </c>
    </row>
    <row r="12232" spans="1:2" x14ac:dyDescent="0.3">
      <c r="A12232" s="1">
        <v>41765.78125</v>
      </c>
      <c r="B12232">
        <v>192</v>
      </c>
    </row>
    <row r="12233" spans="1:2" x14ac:dyDescent="0.3">
      <c r="A12233" s="1">
        <v>41765.791666666664</v>
      </c>
      <c r="B12233">
        <v>192</v>
      </c>
    </row>
    <row r="12234" spans="1:2" x14ac:dyDescent="0.3">
      <c r="A12234" s="1">
        <v>41765.802083333336</v>
      </c>
      <c r="B12234">
        <v>192</v>
      </c>
    </row>
    <row r="12235" spans="1:2" x14ac:dyDescent="0.3">
      <c r="A12235" s="1">
        <v>41765.8125</v>
      </c>
      <c r="B12235">
        <v>192</v>
      </c>
    </row>
    <row r="12236" spans="1:2" x14ac:dyDescent="0.3">
      <c r="A12236" s="1">
        <v>41765.822916666664</v>
      </c>
      <c r="B12236">
        <v>192</v>
      </c>
    </row>
    <row r="12237" spans="1:2" x14ac:dyDescent="0.3">
      <c r="A12237" s="1">
        <v>41765.833333333336</v>
      </c>
      <c r="B12237">
        <v>192</v>
      </c>
    </row>
    <row r="12238" spans="1:2" x14ac:dyDescent="0.3">
      <c r="A12238" s="1">
        <v>41765.84375</v>
      </c>
      <c r="B12238">
        <v>192</v>
      </c>
    </row>
    <row r="12239" spans="1:2" x14ac:dyDescent="0.3">
      <c r="A12239" s="1">
        <v>41765.854166666664</v>
      </c>
      <c r="B12239">
        <v>192</v>
      </c>
    </row>
    <row r="12240" spans="1:2" x14ac:dyDescent="0.3">
      <c r="A12240" s="1">
        <v>41765.864583333336</v>
      </c>
      <c r="B12240">
        <v>192</v>
      </c>
    </row>
    <row r="12241" spans="1:2" x14ac:dyDescent="0.3">
      <c r="A12241" s="1">
        <v>41765.875</v>
      </c>
      <c r="B12241">
        <v>192</v>
      </c>
    </row>
    <row r="12242" spans="1:2" x14ac:dyDescent="0.3">
      <c r="A12242" s="1">
        <v>41765.885416666664</v>
      </c>
      <c r="B12242">
        <v>192</v>
      </c>
    </row>
    <row r="12243" spans="1:2" x14ac:dyDescent="0.3">
      <c r="A12243" s="1">
        <v>41765.895833333336</v>
      </c>
      <c r="B12243">
        <v>192</v>
      </c>
    </row>
    <row r="12244" spans="1:2" x14ac:dyDescent="0.3">
      <c r="A12244" s="1">
        <v>41765.90625</v>
      </c>
      <c r="B12244">
        <v>192</v>
      </c>
    </row>
    <row r="12245" spans="1:2" x14ac:dyDescent="0.3">
      <c r="A12245" s="1">
        <v>41765.916666666664</v>
      </c>
      <c r="B12245">
        <v>192</v>
      </c>
    </row>
    <row r="12246" spans="1:2" x14ac:dyDescent="0.3">
      <c r="A12246" s="1">
        <v>41765.927083333336</v>
      </c>
      <c r="B12246">
        <v>192</v>
      </c>
    </row>
    <row r="12247" spans="1:2" x14ac:dyDescent="0.3">
      <c r="A12247" s="1">
        <v>41765.9375</v>
      </c>
      <c r="B12247">
        <v>192</v>
      </c>
    </row>
    <row r="12248" spans="1:2" x14ac:dyDescent="0.3">
      <c r="A12248" s="1">
        <v>41765.947916666664</v>
      </c>
      <c r="B12248">
        <v>192</v>
      </c>
    </row>
    <row r="12249" spans="1:2" x14ac:dyDescent="0.3">
      <c r="A12249" s="1">
        <v>41765.958333333336</v>
      </c>
      <c r="B12249">
        <v>192</v>
      </c>
    </row>
    <row r="12250" spans="1:2" x14ac:dyDescent="0.3">
      <c r="A12250" s="1">
        <v>41765.96875</v>
      </c>
      <c r="B12250">
        <v>192</v>
      </c>
    </row>
    <row r="12251" spans="1:2" x14ac:dyDescent="0.3">
      <c r="A12251" s="1">
        <v>41765.979166666664</v>
      </c>
      <c r="B12251">
        <v>192</v>
      </c>
    </row>
    <row r="12252" spans="1:2" x14ac:dyDescent="0.3">
      <c r="A12252" s="1">
        <v>41765.989583333336</v>
      </c>
      <c r="B12252">
        <v>192</v>
      </c>
    </row>
    <row r="12253" spans="1:2" x14ac:dyDescent="0.3">
      <c r="A12253" s="1">
        <v>41766</v>
      </c>
      <c r="B12253">
        <v>192</v>
      </c>
    </row>
    <row r="12254" spans="1:2" x14ac:dyDescent="0.3">
      <c r="A12254" s="1">
        <v>41766.010416666664</v>
      </c>
      <c r="B12254">
        <v>192</v>
      </c>
    </row>
    <row r="12255" spans="1:2" x14ac:dyDescent="0.3">
      <c r="A12255" s="1">
        <v>41766.020833333336</v>
      </c>
      <c r="B12255">
        <v>192</v>
      </c>
    </row>
    <row r="12256" spans="1:2" x14ac:dyDescent="0.3">
      <c r="A12256" s="1">
        <v>41766.03125</v>
      </c>
      <c r="B12256">
        <v>192</v>
      </c>
    </row>
    <row r="12257" spans="1:2" x14ac:dyDescent="0.3">
      <c r="A12257" s="1">
        <v>41766.041666666664</v>
      </c>
      <c r="B12257">
        <v>192</v>
      </c>
    </row>
    <row r="12258" spans="1:2" x14ac:dyDescent="0.3">
      <c r="A12258" s="1">
        <v>41766.052083333336</v>
      </c>
      <c r="B12258">
        <v>192</v>
      </c>
    </row>
    <row r="12259" spans="1:2" x14ac:dyDescent="0.3">
      <c r="A12259" s="1">
        <v>41766.0625</v>
      </c>
      <c r="B12259">
        <v>192</v>
      </c>
    </row>
    <row r="12260" spans="1:2" x14ac:dyDescent="0.3">
      <c r="A12260" s="1">
        <v>41766.072916666664</v>
      </c>
      <c r="B12260">
        <v>192</v>
      </c>
    </row>
    <row r="12261" spans="1:2" x14ac:dyDescent="0.3">
      <c r="A12261" s="1">
        <v>41766.083333333336</v>
      </c>
      <c r="B12261">
        <v>192</v>
      </c>
    </row>
    <row r="12262" spans="1:2" x14ac:dyDescent="0.3">
      <c r="A12262" s="1">
        <v>41766.09375</v>
      </c>
      <c r="B12262">
        <v>192</v>
      </c>
    </row>
    <row r="12263" spans="1:2" x14ac:dyDescent="0.3">
      <c r="A12263" s="1">
        <v>41766.104166666664</v>
      </c>
      <c r="B12263">
        <v>192</v>
      </c>
    </row>
    <row r="12264" spans="1:2" x14ac:dyDescent="0.3">
      <c r="A12264" s="1">
        <v>41766.114583333336</v>
      </c>
      <c r="B12264">
        <v>192</v>
      </c>
    </row>
    <row r="12265" spans="1:2" x14ac:dyDescent="0.3">
      <c r="A12265" s="1">
        <v>41766.125</v>
      </c>
      <c r="B12265">
        <v>192</v>
      </c>
    </row>
    <row r="12266" spans="1:2" x14ac:dyDescent="0.3">
      <c r="A12266" s="1">
        <v>41766.135416666664</v>
      </c>
      <c r="B12266">
        <v>192</v>
      </c>
    </row>
    <row r="12267" spans="1:2" x14ac:dyDescent="0.3">
      <c r="A12267" s="1">
        <v>41766.145833333336</v>
      </c>
      <c r="B12267">
        <v>192</v>
      </c>
    </row>
    <row r="12268" spans="1:2" x14ac:dyDescent="0.3">
      <c r="A12268" s="1">
        <v>41766.15625</v>
      </c>
      <c r="B12268">
        <v>192</v>
      </c>
    </row>
    <row r="12269" spans="1:2" x14ac:dyDescent="0.3">
      <c r="A12269" s="1">
        <v>41766.166666666664</v>
      </c>
      <c r="B12269">
        <v>192</v>
      </c>
    </row>
    <row r="12270" spans="1:2" x14ac:dyDescent="0.3">
      <c r="A12270" s="1">
        <v>41766.177083333336</v>
      </c>
      <c r="B12270">
        <v>192</v>
      </c>
    </row>
    <row r="12271" spans="1:2" x14ac:dyDescent="0.3">
      <c r="A12271" s="1">
        <v>41766.1875</v>
      </c>
      <c r="B12271">
        <v>192</v>
      </c>
    </row>
    <row r="12272" spans="1:2" x14ac:dyDescent="0.3">
      <c r="A12272" s="1">
        <v>41766.197916666664</v>
      </c>
      <c r="B12272">
        <v>192</v>
      </c>
    </row>
    <row r="12273" spans="1:2" x14ac:dyDescent="0.3">
      <c r="A12273" s="1">
        <v>41766.208333333336</v>
      </c>
      <c r="B12273">
        <v>192</v>
      </c>
    </row>
    <row r="12274" spans="1:2" x14ac:dyDescent="0.3">
      <c r="A12274" s="1">
        <v>41766.21875</v>
      </c>
      <c r="B12274">
        <v>192</v>
      </c>
    </row>
    <row r="12275" spans="1:2" x14ac:dyDescent="0.3">
      <c r="A12275" s="1">
        <v>41766.229166666664</v>
      </c>
      <c r="B12275">
        <v>192</v>
      </c>
    </row>
    <row r="12276" spans="1:2" x14ac:dyDescent="0.3">
      <c r="A12276" s="1">
        <v>41766.239583333336</v>
      </c>
      <c r="B12276">
        <v>192</v>
      </c>
    </row>
    <row r="12277" spans="1:2" x14ac:dyDescent="0.3">
      <c r="A12277" s="1">
        <v>41766.25</v>
      </c>
      <c r="B12277">
        <v>192</v>
      </c>
    </row>
    <row r="12278" spans="1:2" x14ac:dyDescent="0.3">
      <c r="A12278" s="1">
        <v>41766.260416666664</v>
      </c>
      <c r="B12278">
        <v>192</v>
      </c>
    </row>
    <row r="12279" spans="1:2" x14ac:dyDescent="0.3">
      <c r="A12279" s="1">
        <v>41766.270833333336</v>
      </c>
      <c r="B12279">
        <v>192</v>
      </c>
    </row>
    <row r="12280" spans="1:2" x14ac:dyDescent="0.3">
      <c r="A12280" s="1">
        <v>41766.28125</v>
      </c>
      <c r="B12280">
        <v>192</v>
      </c>
    </row>
    <row r="12281" spans="1:2" x14ac:dyDescent="0.3">
      <c r="A12281" s="1">
        <v>41766.291666666664</v>
      </c>
      <c r="B12281">
        <v>192</v>
      </c>
    </row>
    <row r="12282" spans="1:2" x14ac:dyDescent="0.3">
      <c r="A12282" s="1">
        <v>41766.302083333336</v>
      </c>
      <c r="B12282">
        <v>192</v>
      </c>
    </row>
    <row r="12283" spans="1:2" x14ac:dyDescent="0.3">
      <c r="A12283" s="1">
        <v>41766.3125</v>
      </c>
      <c r="B12283">
        <v>192</v>
      </c>
    </row>
    <row r="12284" spans="1:2" x14ac:dyDescent="0.3">
      <c r="A12284" s="1">
        <v>41766.322916666664</v>
      </c>
      <c r="B12284">
        <v>192</v>
      </c>
    </row>
    <row r="12285" spans="1:2" x14ac:dyDescent="0.3">
      <c r="A12285" s="1">
        <v>41766.333333333336</v>
      </c>
      <c r="B12285">
        <v>192</v>
      </c>
    </row>
    <row r="12286" spans="1:2" x14ac:dyDescent="0.3">
      <c r="A12286" s="1">
        <v>41766.34375</v>
      </c>
      <c r="B12286">
        <v>192</v>
      </c>
    </row>
    <row r="12287" spans="1:2" x14ac:dyDescent="0.3">
      <c r="A12287" s="1">
        <v>41766.354166666664</v>
      </c>
      <c r="B12287">
        <v>192</v>
      </c>
    </row>
    <row r="12288" spans="1:2" x14ac:dyDescent="0.3">
      <c r="A12288" s="1">
        <v>41766.364583333336</v>
      </c>
      <c r="B12288">
        <v>192</v>
      </c>
    </row>
    <row r="12289" spans="1:2" x14ac:dyDescent="0.3">
      <c r="A12289" s="1">
        <v>41766.375</v>
      </c>
      <c r="B12289">
        <v>192</v>
      </c>
    </row>
    <row r="12290" spans="1:2" x14ac:dyDescent="0.3">
      <c r="A12290" s="1">
        <v>41766.385416666664</v>
      </c>
      <c r="B12290">
        <v>192</v>
      </c>
    </row>
    <row r="12291" spans="1:2" x14ac:dyDescent="0.3">
      <c r="A12291" s="1">
        <v>41766.395833333336</v>
      </c>
      <c r="B12291">
        <v>192</v>
      </c>
    </row>
    <row r="12292" spans="1:2" x14ac:dyDescent="0.3">
      <c r="A12292" s="1">
        <v>41766.40625</v>
      </c>
      <c r="B12292">
        <v>192</v>
      </c>
    </row>
    <row r="12293" spans="1:2" x14ac:dyDescent="0.3">
      <c r="A12293" s="1">
        <v>41766.416666666664</v>
      </c>
      <c r="B12293">
        <v>192</v>
      </c>
    </row>
    <row r="12294" spans="1:2" x14ac:dyDescent="0.3">
      <c r="A12294" s="1">
        <v>41766.427083333336</v>
      </c>
      <c r="B12294">
        <v>192</v>
      </c>
    </row>
    <row r="12295" spans="1:2" x14ac:dyDescent="0.3">
      <c r="A12295" s="1">
        <v>41766.4375</v>
      </c>
      <c r="B12295">
        <v>192</v>
      </c>
    </row>
    <row r="12296" spans="1:2" x14ac:dyDescent="0.3">
      <c r="A12296" s="1">
        <v>41766.447916666664</v>
      </c>
      <c r="B12296">
        <v>192</v>
      </c>
    </row>
    <row r="12297" spans="1:2" x14ac:dyDescent="0.3">
      <c r="A12297" s="1">
        <v>41766.458333333336</v>
      </c>
      <c r="B12297">
        <v>192</v>
      </c>
    </row>
    <row r="12298" spans="1:2" x14ac:dyDescent="0.3">
      <c r="A12298" s="1">
        <v>41766.46875</v>
      </c>
      <c r="B12298">
        <v>192</v>
      </c>
    </row>
    <row r="12299" spans="1:2" x14ac:dyDescent="0.3">
      <c r="A12299" s="1">
        <v>41766.479166666664</v>
      </c>
      <c r="B12299">
        <v>192</v>
      </c>
    </row>
    <row r="12300" spans="1:2" x14ac:dyDescent="0.3">
      <c r="A12300" s="1">
        <v>41766.489583333336</v>
      </c>
      <c r="B12300">
        <v>192</v>
      </c>
    </row>
    <row r="12301" spans="1:2" x14ac:dyDescent="0.3">
      <c r="A12301" s="1">
        <v>41766.5</v>
      </c>
      <c r="B12301">
        <v>192</v>
      </c>
    </row>
    <row r="12302" spans="1:2" x14ac:dyDescent="0.3">
      <c r="A12302" s="1">
        <v>41766.510416666664</v>
      </c>
      <c r="B12302">
        <v>192</v>
      </c>
    </row>
    <row r="12303" spans="1:2" x14ac:dyDescent="0.3">
      <c r="A12303" s="1">
        <v>41766.520833333336</v>
      </c>
      <c r="B12303">
        <v>195</v>
      </c>
    </row>
    <row r="12304" spans="1:2" x14ac:dyDescent="0.3">
      <c r="A12304" s="1">
        <v>41766.53125</v>
      </c>
      <c r="B12304">
        <v>195</v>
      </c>
    </row>
    <row r="12305" spans="1:2" x14ac:dyDescent="0.3">
      <c r="A12305" s="1">
        <v>41766.541666666664</v>
      </c>
      <c r="B12305">
        <v>195</v>
      </c>
    </row>
    <row r="12306" spans="1:2" x14ac:dyDescent="0.3">
      <c r="A12306" s="1">
        <v>41766.552083333336</v>
      </c>
      <c r="B12306">
        <v>195</v>
      </c>
    </row>
    <row r="12307" spans="1:2" x14ac:dyDescent="0.3">
      <c r="A12307" s="1">
        <v>41766.5625</v>
      </c>
      <c r="B12307">
        <v>195</v>
      </c>
    </row>
    <row r="12308" spans="1:2" x14ac:dyDescent="0.3">
      <c r="A12308" s="1">
        <v>41766.572916666664</v>
      </c>
      <c r="B12308">
        <v>195</v>
      </c>
    </row>
    <row r="12309" spans="1:2" x14ac:dyDescent="0.3">
      <c r="A12309" s="1">
        <v>41766.583333333336</v>
      </c>
      <c r="B12309">
        <v>195</v>
      </c>
    </row>
    <row r="12310" spans="1:2" x14ac:dyDescent="0.3">
      <c r="A12310" s="1">
        <v>41766.59375</v>
      </c>
      <c r="B12310">
        <v>195</v>
      </c>
    </row>
    <row r="12311" spans="1:2" x14ac:dyDescent="0.3">
      <c r="A12311" s="1">
        <v>41766.604166666664</v>
      </c>
      <c r="B12311">
        <v>195</v>
      </c>
    </row>
    <row r="12312" spans="1:2" x14ac:dyDescent="0.3">
      <c r="A12312" s="1">
        <v>41766.614583333336</v>
      </c>
      <c r="B12312">
        <v>195</v>
      </c>
    </row>
    <row r="12313" spans="1:2" x14ac:dyDescent="0.3">
      <c r="A12313" s="1">
        <v>41766.625</v>
      </c>
      <c r="B12313">
        <v>195</v>
      </c>
    </row>
    <row r="12314" spans="1:2" x14ac:dyDescent="0.3">
      <c r="A12314" s="1">
        <v>41766.635416666664</v>
      </c>
      <c r="B12314">
        <v>195</v>
      </c>
    </row>
    <row r="12315" spans="1:2" x14ac:dyDescent="0.3">
      <c r="A12315" s="1">
        <v>41766.645833333336</v>
      </c>
      <c r="B12315">
        <v>195</v>
      </c>
    </row>
    <row r="12316" spans="1:2" x14ac:dyDescent="0.3">
      <c r="A12316" s="1">
        <v>41766.65625</v>
      </c>
      <c r="B12316">
        <v>195</v>
      </c>
    </row>
    <row r="12317" spans="1:2" x14ac:dyDescent="0.3">
      <c r="A12317" s="1">
        <v>41766.666666666664</v>
      </c>
      <c r="B12317">
        <v>195</v>
      </c>
    </row>
    <row r="12318" spans="1:2" x14ac:dyDescent="0.3">
      <c r="A12318" s="1">
        <v>41766.677083333336</v>
      </c>
      <c r="B12318">
        <v>195</v>
      </c>
    </row>
    <row r="12319" spans="1:2" x14ac:dyDescent="0.3">
      <c r="A12319" s="1">
        <v>41766.6875</v>
      </c>
      <c r="B12319">
        <v>195</v>
      </c>
    </row>
    <row r="12320" spans="1:2" x14ac:dyDescent="0.3">
      <c r="A12320" s="1">
        <v>41766.697916666664</v>
      </c>
      <c r="B12320">
        <v>195</v>
      </c>
    </row>
    <row r="12321" spans="1:2" x14ac:dyDescent="0.3">
      <c r="A12321" s="1">
        <v>41766.708333333336</v>
      </c>
      <c r="B12321">
        <v>195</v>
      </c>
    </row>
    <row r="12322" spans="1:2" x14ac:dyDescent="0.3">
      <c r="A12322" s="1">
        <v>41766.71875</v>
      </c>
      <c r="B12322">
        <v>195</v>
      </c>
    </row>
    <row r="12323" spans="1:2" x14ac:dyDescent="0.3">
      <c r="A12323" s="1">
        <v>41766.729166666664</v>
      </c>
      <c r="B12323">
        <v>195</v>
      </c>
    </row>
    <row r="12324" spans="1:2" x14ac:dyDescent="0.3">
      <c r="A12324" s="1">
        <v>41766.739583333336</v>
      </c>
      <c r="B12324">
        <v>195</v>
      </c>
    </row>
    <row r="12325" spans="1:2" x14ac:dyDescent="0.3">
      <c r="A12325" s="1">
        <v>41766.75</v>
      </c>
      <c r="B12325">
        <v>195</v>
      </c>
    </row>
    <row r="12326" spans="1:2" x14ac:dyDescent="0.3">
      <c r="A12326" s="1">
        <v>41766.760416666664</v>
      </c>
      <c r="B12326">
        <v>195</v>
      </c>
    </row>
    <row r="12327" spans="1:2" x14ac:dyDescent="0.3">
      <c r="A12327" s="1">
        <v>41766.770833333336</v>
      </c>
      <c r="B12327">
        <v>195</v>
      </c>
    </row>
    <row r="12328" spans="1:2" x14ac:dyDescent="0.3">
      <c r="A12328" s="1">
        <v>41766.78125</v>
      </c>
      <c r="B12328">
        <v>195</v>
      </c>
    </row>
    <row r="12329" spans="1:2" x14ac:dyDescent="0.3">
      <c r="A12329" s="1">
        <v>41766.791666666664</v>
      </c>
      <c r="B12329">
        <v>195</v>
      </c>
    </row>
    <row r="12330" spans="1:2" x14ac:dyDescent="0.3">
      <c r="A12330" s="1">
        <v>41766.802083333336</v>
      </c>
      <c r="B12330">
        <v>195</v>
      </c>
    </row>
    <row r="12331" spans="1:2" x14ac:dyDescent="0.3">
      <c r="A12331" s="1">
        <v>41766.8125</v>
      </c>
      <c r="B12331">
        <v>195</v>
      </c>
    </row>
    <row r="12332" spans="1:2" x14ac:dyDescent="0.3">
      <c r="A12332" s="1">
        <v>41766.822916666664</v>
      </c>
      <c r="B12332">
        <v>195</v>
      </c>
    </row>
    <row r="12333" spans="1:2" x14ac:dyDescent="0.3">
      <c r="A12333" s="1">
        <v>41766.833333333336</v>
      </c>
      <c r="B12333">
        <v>195</v>
      </c>
    </row>
    <row r="12334" spans="1:2" x14ac:dyDescent="0.3">
      <c r="A12334" s="1">
        <v>41766.84375</v>
      </c>
      <c r="B12334">
        <v>195</v>
      </c>
    </row>
    <row r="12335" spans="1:2" x14ac:dyDescent="0.3">
      <c r="A12335" s="1">
        <v>41766.854166666664</v>
      </c>
      <c r="B12335">
        <v>195</v>
      </c>
    </row>
    <row r="12336" spans="1:2" x14ac:dyDescent="0.3">
      <c r="A12336" s="1">
        <v>41766.864583333336</v>
      </c>
      <c r="B12336">
        <v>195</v>
      </c>
    </row>
    <row r="12337" spans="1:2" x14ac:dyDescent="0.3">
      <c r="A12337" s="1">
        <v>41766.875</v>
      </c>
      <c r="B12337">
        <v>195</v>
      </c>
    </row>
    <row r="12338" spans="1:2" x14ac:dyDescent="0.3">
      <c r="A12338" s="1">
        <v>41766.885416666664</v>
      </c>
      <c r="B12338">
        <v>195</v>
      </c>
    </row>
    <row r="12339" spans="1:2" x14ac:dyDescent="0.3">
      <c r="A12339" s="1">
        <v>41766.895833333336</v>
      </c>
      <c r="B12339">
        <v>195</v>
      </c>
    </row>
    <row r="12340" spans="1:2" x14ac:dyDescent="0.3">
      <c r="A12340" s="1">
        <v>41766.90625</v>
      </c>
      <c r="B12340">
        <v>195</v>
      </c>
    </row>
    <row r="12341" spans="1:2" x14ac:dyDescent="0.3">
      <c r="A12341" s="1">
        <v>41766.916666666664</v>
      </c>
      <c r="B12341">
        <v>195</v>
      </c>
    </row>
    <row r="12342" spans="1:2" x14ac:dyDescent="0.3">
      <c r="A12342" s="1">
        <v>41766.927083333336</v>
      </c>
      <c r="B12342">
        <v>195</v>
      </c>
    </row>
    <row r="12343" spans="1:2" x14ac:dyDescent="0.3">
      <c r="A12343" s="1">
        <v>41766.9375</v>
      </c>
      <c r="B12343">
        <v>195</v>
      </c>
    </row>
    <row r="12344" spans="1:2" x14ac:dyDescent="0.3">
      <c r="A12344" s="1">
        <v>41766.947916666664</v>
      </c>
      <c r="B12344">
        <v>195</v>
      </c>
    </row>
    <row r="12345" spans="1:2" x14ac:dyDescent="0.3">
      <c r="A12345" s="1">
        <v>41766.958333333336</v>
      </c>
      <c r="B12345">
        <v>195</v>
      </c>
    </row>
    <row r="12346" spans="1:2" x14ac:dyDescent="0.3">
      <c r="A12346" s="1">
        <v>41766.96875</v>
      </c>
      <c r="B12346">
        <v>192</v>
      </c>
    </row>
    <row r="12347" spans="1:2" x14ac:dyDescent="0.3">
      <c r="A12347" s="1">
        <v>41766.979166666664</v>
      </c>
      <c r="B12347">
        <v>192</v>
      </c>
    </row>
    <row r="12348" spans="1:2" x14ac:dyDescent="0.3">
      <c r="A12348" s="1">
        <v>41766.989583333336</v>
      </c>
      <c r="B12348">
        <v>192</v>
      </c>
    </row>
    <row r="12349" spans="1:2" x14ac:dyDescent="0.3">
      <c r="A12349" s="1">
        <v>41767</v>
      </c>
      <c r="B12349">
        <v>192</v>
      </c>
    </row>
    <row r="12350" spans="1:2" x14ac:dyDescent="0.3">
      <c r="A12350" s="1">
        <v>41767.010416666664</v>
      </c>
      <c r="B12350">
        <v>192</v>
      </c>
    </row>
    <row r="12351" spans="1:2" x14ac:dyDescent="0.3">
      <c r="A12351" s="1">
        <v>41767.020833333336</v>
      </c>
      <c r="B12351">
        <v>192</v>
      </c>
    </row>
    <row r="12352" spans="1:2" x14ac:dyDescent="0.3">
      <c r="A12352" s="1">
        <v>41767.03125</v>
      </c>
      <c r="B12352">
        <v>192</v>
      </c>
    </row>
    <row r="12353" spans="1:2" x14ac:dyDescent="0.3">
      <c r="A12353" s="1">
        <v>41767.041666666664</v>
      </c>
      <c r="B12353">
        <v>192</v>
      </c>
    </row>
    <row r="12354" spans="1:2" x14ac:dyDescent="0.3">
      <c r="A12354" s="1">
        <v>41767.052083333336</v>
      </c>
      <c r="B12354">
        <v>192</v>
      </c>
    </row>
    <row r="12355" spans="1:2" x14ac:dyDescent="0.3">
      <c r="A12355" s="1">
        <v>41767.0625</v>
      </c>
      <c r="B12355">
        <v>192</v>
      </c>
    </row>
    <row r="12356" spans="1:2" x14ac:dyDescent="0.3">
      <c r="A12356" s="1">
        <v>41767.072916666664</v>
      </c>
      <c r="B12356">
        <v>192</v>
      </c>
    </row>
    <row r="12357" spans="1:2" x14ac:dyDescent="0.3">
      <c r="A12357" s="1">
        <v>41767.083333333336</v>
      </c>
      <c r="B12357">
        <v>192</v>
      </c>
    </row>
    <row r="12358" spans="1:2" x14ac:dyDescent="0.3">
      <c r="A12358" s="1">
        <v>41767.09375</v>
      </c>
      <c r="B12358">
        <v>192</v>
      </c>
    </row>
    <row r="12359" spans="1:2" x14ac:dyDescent="0.3">
      <c r="A12359" s="1">
        <v>41767.104166666664</v>
      </c>
      <c r="B12359">
        <v>192</v>
      </c>
    </row>
    <row r="12360" spans="1:2" x14ac:dyDescent="0.3">
      <c r="A12360" s="1">
        <v>41767.114583333336</v>
      </c>
      <c r="B12360">
        <v>192</v>
      </c>
    </row>
    <row r="12361" spans="1:2" x14ac:dyDescent="0.3">
      <c r="A12361" s="1">
        <v>41767.125</v>
      </c>
      <c r="B12361">
        <v>192</v>
      </c>
    </row>
    <row r="12362" spans="1:2" x14ac:dyDescent="0.3">
      <c r="A12362" s="1">
        <v>41767.135416666664</v>
      </c>
      <c r="B12362">
        <v>192</v>
      </c>
    </row>
    <row r="12363" spans="1:2" x14ac:dyDescent="0.3">
      <c r="A12363" s="1">
        <v>41767.145833333336</v>
      </c>
      <c r="B12363">
        <v>192</v>
      </c>
    </row>
    <row r="12364" spans="1:2" x14ac:dyDescent="0.3">
      <c r="A12364" s="1">
        <v>41767.15625</v>
      </c>
      <c r="B12364">
        <v>192</v>
      </c>
    </row>
    <row r="12365" spans="1:2" x14ac:dyDescent="0.3">
      <c r="A12365" s="1">
        <v>41767.166666666664</v>
      </c>
      <c r="B12365">
        <v>192</v>
      </c>
    </row>
    <row r="12366" spans="1:2" x14ac:dyDescent="0.3">
      <c r="A12366" s="1">
        <v>41767.177083333336</v>
      </c>
      <c r="B12366">
        <v>192</v>
      </c>
    </row>
    <row r="12367" spans="1:2" x14ac:dyDescent="0.3">
      <c r="A12367" s="1">
        <v>41767.1875</v>
      </c>
      <c r="B12367">
        <v>192</v>
      </c>
    </row>
    <row r="12368" spans="1:2" x14ac:dyDescent="0.3">
      <c r="A12368" s="1">
        <v>41767.197916666664</v>
      </c>
      <c r="B12368">
        <v>192</v>
      </c>
    </row>
    <row r="12369" spans="1:2" x14ac:dyDescent="0.3">
      <c r="A12369" s="1">
        <v>41767.208333333336</v>
      </c>
      <c r="B12369">
        <v>192</v>
      </c>
    </row>
    <row r="12370" spans="1:2" x14ac:dyDescent="0.3">
      <c r="A12370" s="1">
        <v>41767.21875</v>
      </c>
      <c r="B12370">
        <v>192</v>
      </c>
    </row>
    <row r="12371" spans="1:2" x14ac:dyDescent="0.3">
      <c r="A12371" s="1">
        <v>41767.229166666664</v>
      </c>
      <c r="B12371">
        <v>192</v>
      </c>
    </row>
    <row r="12372" spans="1:2" x14ac:dyDescent="0.3">
      <c r="A12372" s="1">
        <v>41767.239583333336</v>
      </c>
      <c r="B12372">
        <v>192</v>
      </c>
    </row>
    <row r="12373" spans="1:2" x14ac:dyDescent="0.3">
      <c r="A12373" s="1">
        <v>41767.25</v>
      </c>
      <c r="B12373">
        <v>192</v>
      </c>
    </row>
    <row r="12374" spans="1:2" x14ac:dyDescent="0.3">
      <c r="A12374" s="1">
        <v>41767.260416666664</v>
      </c>
      <c r="B12374">
        <v>192</v>
      </c>
    </row>
    <row r="12375" spans="1:2" x14ac:dyDescent="0.3">
      <c r="A12375" s="1">
        <v>41767.270833333336</v>
      </c>
      <c r="B12375">
        <v>192</v>
      </c>
    </row>
    <row r="12376" spans="1:2" x14ac:dyDescent="0.3">
      <c r="A12376" s="1">
        <v>41767.28125</v>
      </c>
      <c r="B12376">
        <v>192</v>
      </c>
    </row>
    <row r="12377" spans="1:2" x14ac:dyDescent="0.3">
      <c r="A12377" s="1">
        <v>41767.291666666664</v>
      </c>
      <c r="B12377">
        <v>192</v>
      </c>
    </row>
    <row r="12378" spans="1:2" x14ac:dyDescent="0.3">
      <c r="A12378" s="1">
        <v>41767.302083333336</v>
      </c>
      <c r="B12378">
        <v>192</v>
      </c>
    </row>
    <row r="12379" spans="1:2" x14ac:dyDescent="0.3">
      <c r="A12379" s="1">
        <v>41767.3125</v>
      </c>
      <c r="B12379">
        <v>192</v>
      </c>
    </row>
    <row r="12380" spans="1:2" x14ac:dyDescent="0.3">
      <c r="A12380" s="1">
        <v>41767.322916666664</v>
      </c>
      <c r="B12380">
        <v>192</v>
      </c>
    </row>
    <row r="12381" spans="1:2" x14ac:dyDescent="0.3">
      <c r="A12381" s="1">
        <v>41767.333333333336</v>
      </c>
      <c r="B12381">
        <v>192</v>
      </c>
    </row>
    <row r="12382" spans="1:2" x14ac:dyDescent="0.3">
      <c r="A12382" s="1">
        <v>41767.34375</v>
      </c>
      <c r="B12382">
        <v>192</v>
      </c>
    </row>
    <row r="12383" spans="1:2" x14ac:dyDescent="0.3">
      <c r="A12383" s="1">
        <v>41767.354166666664</v>
      </c>
      <c r="B12383">
        <v>192</v>
      </c>
    </row>
    <row r="12384" spans="1:2" x14ac:dyDescent="0.3">
      <c r="A12384" s="1">
        <v>41767.364583333336</v>
      </c>
      <c r="B12384">
        <v>192</v>
      </c>
    </row>
    <row r="12385" spans="1:2" x14ac:dyDescent="0.3">
      <c r="A12385" s="1">
        <v>41767.375</v>
      </c>
      <c r="B12385">
        <v>192</v>
      </c>
    </row>
    <row r="12386" spans="1:2" x14ac:dyDescent="0.3">
      <c r="A12386" s="1">
        <v>41767.385416666664</v>
      </c>
      <c r="B12386">
        <v>192</v>
      </c>
    </row>
    <row r="12387" spans="1:2" x14ac:dyDescent="0.3">
      <c r="A12387" s="1">
        <v>41767.395833333336</v>
      </c>
      <c r="B12387">
        <v>192</v>
      </c>
    </row>
    <row r="12388" spans="1:2" x14ac:dyDescent="0.3">
      <c r="A12388" s="1">
        <v>41767.40625</v>
      </c>
      <c r="B12388">
        <v>192</v>
      </c>
    </row>
    <row r="12389" spans="1:2" x14ac:dyDescent="0.3">
      <c r="A12389" s="1">
        <v>41767.416666666664</v>
      </c>
      <c r="B12389">
        <v>195</v>
      </c>
    </row>
    <row r="12390" spans="1:2" x14ac:dyDescent="0.3">
      <c r="A12390" s="1">
        <v>41767.427083333336</v>
      </c>
      <c r="B12390">
        <v>195</v>
      </c>
    </row>
    <row r="12391" spans="1:2" x14ac:dyDescent="0.3">
      <c r="A12391" s="1">
        <v>41767.4375</v>
      </c>
      <c r="B12391">
        <v>195</v>
      </c>
    </row>
    <row r="12392" spans="1:2" x14ac:dyDescent="0.3">
      <c r="A12392" s="1">
        <v>41767.447916666664</v>
      </c>
      <c r="B12392">
        <v>198</v>
      </c>
    </row>
    <row r="12393" spans="1:2" x14ac:dyDescent="0.3">
      <c r="A12393" s="1">
        <v>41767.458333333336</v>
      </c>
      <c r="B12393">
        <v>198</v>
      </c>
    </row>
    <row r="12394" spans="1:2" x14ac:dyDescent="0.3">
      <c r="A12394" s="1">
        <v>41767.46875</v>
      </c>
      <c r="B12394">
        <v>205</v>
      </c>
    </row>
    <row r="12395" spans="1:2" x14ac:dyDescent="0.3">
      <c r="A12395" s="1">
        <v>41767.479166666664</v>
      </c>
      <c r="B12395">
        <v>205</v>
      </c>
    </row>
    <row r="12396" spans="1:2" x14ac:dyDescent="0.3">
      <c r="A12396" s="1">
        <v>41767.489583333336</v>
      </c>
      <c r="B12396">
        <v>208</v>
      </c>
    </row>
    <row r="12397" spans="1:2" x14ac:dyDescent="0.3">
      <c r="A12397" s="1">
        <v>41767.5</v>
      </c>
      <c r="B12397">
        <v>208</v>
      </c>
    </row>
    <row r="12398" spans="1:2" x14ac:dyDescent="0.3">
      <c r="A12398" s="1">
        <v>41767.510416666664</v>
      </c>
      <c r="B12398">
        <v>208</v>
      </c>
    </row>
    <row r="12399" spans="1:2" x14ac:dyDescent="0.3">
      <c r="A12399" s="1">
        <v>41767.520833333336</v>
      </c>
      <c r="B12399">
        <v>208</v>
      </c>
    </row>
    <row r="12400" spans="1:2" x14ac:dyDescent="0.3">
      <c r="A12400" s="1">
        <v>41767.53125</v>
      </c>
      <c r="B12400">
        <v>208</v>
      </c>
    </row>
    <row r="12401" spans="1:2" x14ac:dyDescent="0.3">
      <c r="A12401" s="1">
        <v>41767.541666666664</v>
      </c>
      <c r="B12401">
        <v>208</v>
      </c>
    </row>
    <row r="12402" spans="1:2" x14ac:dyDescent="0.3">
      <c r="A12402" s="1">
        <v>41767.552083333336</v>
      </c>
      <c r="B12402">
        <v>208</v>
      </c>
    </row>
    <row r="12403" spans="1:2" x14ac:dyDescent="0.3">
      <c r="A12403" s="1">
        <v>41767.5625</v>
      </c>
      <c r="B12403">
        <v>208</v>
      </c>
    </row>
    <row r="12404" spans="1:2" x14ac:dyDescent="0.3">
      <c r="A12404" s="1">
        <v>41767.572916666664</v>
      </c>
      <c r="B12404">
        <v>208</v>
      </c>
    </row>
    <row r="12405" spans="1:2" x14ac:dyDescent="0.3">
      <c r="A12405" s="1">
        <v>41767.583333333336</v>
      </c>
      <c r="B12405">
        <v>208</v>
      </c>
    </row>
    <row r="12406" spans="1:2" x14ac:dyDescent="0.3">
      <c r="A12406" s="1">
        <v>41767.59375</v>
      </c>
      <c r="B12406">
        <v>208</v>
      </c>
    </row>
    <row r="12407" spans="1:2" x14ac:dyDescent="0.3">
      <c r="A12407" s="1">
        <v>41767.604166666664</v>
      </c>
      <c r="B12407">
        <v>208</v>
      </c>
    </row>
    <row r="12408" spans="1:2" x14ac:dyDescent="0.3">
      <c r="A12408" s="1">
        <v>41767.614583333336</v>
      </c>
      <c r="B12408">
        <v>208</v>
      </c>
    </row>
    <row r="12409" spans="1:2" x14ac:dyDescent="0.3">
      <c r="A12409" s="1">
        <v>41767.625</v>
      </c>
      <c r="B12409">
        <v>208</v>
      </c>
    </row>
    <row r="12410" spans="1:2" x14ac:dyDescent="0.3">
      <c r="A12410" s="1">
        <v>41767.635416666664</v>
      </c>
      <c r="B12410">
        <v>208</v>
      </c>
    </row>
    <row r="12411" spans="1:2" x14ac:dyDescent="0.3">
      <c r="A12411" s="1">
        <v>41767.645833333336</v>
      </c>
      <c r="B12411">
        <v>208</v>
      </c>
    </row>
    <row r="12412" spans="1:2" x14ac:dyDescent="0.3">
      <c r="A12412" s="1">
        <v>41767.65625</v>
      </c>
      <c r="B12412">
        <v>208</v>
      </c>
    </row>
    <row r="12413" spans="1:2" x14ac:dyDescent="0.3">
      <c r="A12413" s="1">
        <v>41767.666666666664</v>
      </c>
      <c r="B12413">
        <v>208</v>
      </c>
    </row>
    <row r="12414" spans="1:2" x14ac:dyDescent="0.3">
      <c r="A12414" s="1">
        <v>41767.677083333336</v>
      </c>
      <c r="B12414">
        <v>208</v>
      </c>
    </row>
    <row r="12415" spans="1:2" x14ac:dyDescent="0.3">
      <c r="A12415" s="1">
        <v>41767.6875</v>
      </c>
      <c r="B12415">
        <v>208</v>
      </c>
    </row>
    <row r="12416" spans="1:2" x14ac:dyDescent="0.3">
      <c r="A12416" s="1">
        <v>41767.697916666664</v>
      </c>
      <c r="B12416">
        <v>208</v>
      </c>
    </row>
    <row r="12417" spans="1:2" x14ac:dyDescent="0.3">
      <c r="A12417" s="1">
        <v>41767.708333333336</v>
      </c>
      <c r="B12417">
        <v>192</v>
      </c>
    </row>
    <row r="12418" spans="1:2" x14ac:dyDescent="0.3">
      <c r="A12418" s="1">
        <v>41767.71875</v>
      </c>
      <c r="B12418">
        <v>189</v>
      </c>
    </row>
    <row r="12419" spans="1:2" x14ac:dyDescent="0.3">
      <c r="A12419" s="1">
        <v>41767.729166666664</v>
      </c>
      <c r="B12419">
        <v>189</v>
      </c>
    </row>
    <row r="12420" spans="1:2" x14ac:dyDescent="0.3">
      <c r="A12420" s="1">
        <v>41767.739583333336</v>
      </c>
      <c r="B12420">
        <v>189</v>
      </c>
    </row>
    <row r="12421" spans="1:2" x14ac:dyDescent="0.3">
      <c r="A12421" s="1">
        <v>41767.75</v>
      </c>
      <c r="B12421">
        <v>192</v>
      </c>
    </row>
    <row r="12422" spans="1:2" x14ac:dyDescent="0.3">
      <c r="A12422" s="1">
        <v>41767.760416666664</v>
      </c>
      <c r="B12422">
        <v>192</v>
      </c>
    </row>
    <row r="12423" spans="1:2" x14ac:dyDescent="0.3">
      <c r="A12423" s="1">
        <v>41767.770833333336</v>
      </c>
      <c r="B12423">
        <v>192</v>
      </c>
    </row>
    <row r="12424" spans="1:2" x14ac:dyDescent="0.3">
      <c r="A12424" s="1">
        <v>41767.78125</v>
      </c>
      <c r="B12424">
        <v>192</v>
      </c>
    </row>
    <row r="12425" spans="1:2" x14ac:dyDescent="0.3">
      <c r="A12425" s="1">
        <v>41767.791666666664</v>
      </c>
      <c r="B12425">
        <v>195</v>
      </c>
    </row>
    <row r="12426" spans="1:2" x14ac:dyDescent="0.3">
      <c r="A12426" s="1">
        <v>41767.802083333336</v>
      </c>
      <c r="B12426">
        <v>195</v>
      </c>
    </row>
    <row r="12427" spans="1:2" x14ac:dyDescent="0.3">
      <c r="A12427" s="1">
        <v>41767.8125</v>
      </c>
      <c r="B12427">
        <v>198</v>
      </c>
    </row>
    <row r="12428" spans="1:2" x14ac:dyDescent="0.3">
      <c r="A12428" s="1">
        <v>41767.822916666664</v>
      </c>
      <c r="B12428">
        <v>198</v>
      </c>
    </row>
    <row r="12429" spans="1:2" x14ac:dyDescent="0.3">
      <c r="A12429" s="1">
        <v>41767.833333333336</v>
      </c>
      <c r="B12429">
        <v>201</v>
      </c>
    </row>
    <row r="12430" spans="1:2" x14ac:dyDescent="0.3">
      <c r="A12430" s="1">
        <v>41767.84375</v>
      </c>
      <c r="B12430">
        <v>201</v>
      </c>
    </row>
    <row r="12431" spans="1:2" x14ac:dyDescent="0.3">
      <c r="A12431" s="1">
        <v>41767.854166666664</v>
      </c>
      <c r="B12431">
        <v>201</v>
      </c>
    </row>
    <row r="12432" spans="1:2" x14ac:dyDescent="0.3">
      <c r="A12432" s="1">
        <v>41767.864583333336</v>
      </c>
      <c r="B12432">
        <v>205</v>
      </c>
    </row>
    <row r="12433" spans="1:2" x14ac:dyDescent="0.3">
      <c r="A12433" s="1">
        <v>41767.875</v>
      </c>
      <c r="B12433">
        <v>205</v>
      </c>
    </row>
    <row r="12434" spans="1:2" x14ac:dyDescent="0.3">
      <c r="A12434" s="1">
        <v>41767.885416666664</v>
      </c>
      <c r="B12434">
        <v>205</v>
      </c>
    </row>
    <row r="12435" spans="1:2" x14ac:dyDescent="0.3">
      <c r="A12435" s="1">
        <v>41767.895833333336</v>
      </c>
      <c r="B12435">
        <v>205</v>
      </c>
    </row>
    <row r="12436" spans="1:2" x14ac:dyDescent="0.3">
      <c r="A12436" s="1">
        <v>41767.90625</v>
      </c>
      <c r="B12436">
        <v>205</v>
      </c>
    </row>
    <row r="12437" spans="1:2" x14ac:dyDescent="0.3">
      <c r="A12437" s="1">
        <v>41767.916666666664</v>
      </c>
      <c r="B12437">
        <v>208</v>
      </c>
    </row>
    <row r="12438" spans="1:2" x14ac:dyDescent="0.3">
      <c r="A12438" s="1">
        <v>41767.927083333336</v>
      </c>
      <c r="B12438">
        <v>208</v>
      </c>
    </row>
    <row r="12439" spans="1:2" x14ac:dyDescent="0.3">
      <c r="A12439" s="1">
        <v>41767.9375</v>
      </c>
      <c r="B12439">
        <v>208</v>
      </c>
    </row>
    <row r="12440" spans="1:2" x14ac:dyDescent="0.3">
      <c r="A12440" s="1">
        <v>41767.947916666664</v>
      </c>
      <c r="B12440">
        <v>208</v>
      </c>
    </row>
    <row r="12441" spans="1:2" x14ac:dyDescent="0.3">
      <c r="A12441" s="1">
        <v>41767.958333333336</v>
      </c>
      <c r="B12441">
        <v>208</v>
      </c>
    </row>
    <row r="12442" spans="1:2" x14ac:dyDescent="0.3">
      <c r="A12442" s="1">
        <v>41767.96875</v>
      </c>
      <c r="B12442">
        <v>208</v>
      </c>
    </row>
    <row r="12443" spans="1:2" x14ac:dyDescent="0.3">
      <c r="A12443" s="1">
        <v>41767.979166666664</v>
      </c>
      <c r="B12443">
        <v>208</v>
      </c>
    </row>
    <row r="12444" spans="1:2" x14ac:dyDescent="0.3">
      <c r="A12444" s="1">
        <v>41767.989583333336</v>
      </c>
      <c r="B12444">
        <v>208</v>
      </c>
    </row>
    <row r="12445" spans="1:2" x14ac:dyDescent="0.3">
      <c r="A12445" s="1">
        <v>41768</v>
      </c>
      <c r="B12445">
        <v>208</v>
      </c>
    </row>
    <row r="12446" spans="1:2" x14ac:dyDescent="0.3">
      <c r="A12446" s="1">
        <v>41768.010416666664</v>
      </c>
      <c r="B12446">
        <v>208</v>
      </c>
    </row>
    <row r="12447" spans="1:2" x14ac:dyDescent="0.3">
      <c r="A12447" s="1">
        <v>41768.020833333336</v>
      </c>
      <c r="B12447">
        <v>208</v>
      </c>
    </row>
    <row r="12448" spans="1:2" x14ac:dyDescent="0.3">
      <c r="A12448" s="1">
        <v>41768.03125</v>
      </c>
      <c r="B12448">
        <v>208</v>
      </c>
    </row>
    <row r="12449" spans="1:2" x14ac:dyDescent="0.3">
      <c r="A12449" s="1">
        <v>41768.041666666664</v>
      </c>
      <c r="B12449">
        <v>208</v>
      </c>
    </row>
    <row r="12450" spans="1:2" x14ac:dyDescent="0.3">
      <c r="A12450" s="1">
        <v>41768.052083333336</v>
      </c>
      <c r="B12450">
        <v>208</v>
      </c>
    </row>
    <row r="12451" spans="1:2" x14ac:dyDescent="0.3">
      <c r="A12451" s="1">
        <v>41768.0625</v>
      </c>
      <c r="B12451">
        <v>208</v>
      </c>
    </row>
    <row r="12452" spans="1:2" x14ac:dyDescent="0.3">
      <c r="A12452" s="1">
        <v>41768.072916666664</v>
      </c>
      <c r="B12452">
        <v>208</v>
      </c>
    </row>
    <row r="12453" spans="1:2" x14ac:dyDescent="0.3">
      <c r="A12453" s="1">
        <v>41768.083333333336</v>
      </c>
      <c r="B12453">
        <v>208</v>
      </c>
    </row>
    <row r="12454" spans="1:2" x14ac:dyDescent="0.3">
      <c r="A12454" s="1">
        <v>41768.09375</v>
      </c>
      <c r="B12454">
        <v>208</v>
      </c>
    </row>
    <row r="12455" spans="1:2" x14ac:dyDescent="0.3">
      <c r="A12455" s="1">
        <v>41768.104166666664</v>
      </c>
      <c r="B12455">
        <v>208</v>
      </c>
    </row>
    <row r="12456" spans="1:2" x14ac:dyDescent="0.3">
      <c r="A12456" s="1">
        <v>41768.114583333336</v>
      </c>
      <c r="B12456">
        <v>208</v>
      </c>
    </row>
    <row r="12457" spans="1:2" x14ac:dyDescent="0.3">
      <c r="A12457" s="1">
        <v>41768.125</v>
      </c>
      <c r="B12457">
        <v>208</v>
      </c>
    </row>
    <row r="12458" spans="1:2" x14ac:dyDescent="0.3">
      <c r="A12458" s="1">
        <v>41768.135416666664</v>
      </c>
      <c r="B12458">
        <v>208</v>
      </c>
    </row>
    <row r="12459" spans="1:2" x14ac:dyDescent="0.3">
      <c r="A12459" s="1">
        <v>41768.145833333336</v>
      </c>
      <c r="B12459">
        <v>208</v>
      </c>
    </row>
    <row r="12460" spans="1:2" x14ac:dyDescent="0.3">
      <c r="A12460" s="1">
        <v>41768.15625</v>
      </c>
      <c r="B12460">
        <v>208</v>
      </c>
    </row>
    <row r="12461" spans="1:2" x14ac:dyDescent="0.3">
      <c r="A12461" s="1">
        <v>41768.166666666664</v>
      </c>
      <c r="B12461">
        <v>208</v>
      </c>
    </row>
    <row r="12462" spans="1:2" x14ac:dyDescent="0.3">
      <c r="A12462" s="1">
        <v>41768.177083333336</v>
      </c>
      <c r="B12462">
        <v>208</v>
      </c>
    </row>
    <row r="12463" spans="1:2" x14ac:dyDescent="0.3">
      <c r="A12463" s="1">
        <v>41768.1875</v>
      </c>
      <c r="B12463">
        <v>208</v>
      </c>
    </row>
    <row r="12464" spans="1:2" x14ac:dyDescent="0.3">
      <c r="A12464" s="1">
        <v>41768.197916666664</v>
      </c>
      <c r="B12464">
        <v>208</v>
      </c>
    </row>
    <row r="12465" spans="1:2" x14ac:dyDescent="0.3">
      <c r="A12465" s="1">
        <v>41768.208333333336</v>
      </c>
      <c r="B12465">
        <v>208</v>
      </c>
    </row>
    <row r="12466" spans="1:2" x14ac:dyDescent="0.3">
      <c r="A12466" s="1">
        <v>41768.21875</v>
      </c>
      <c r="B12466">
        <v>208</v>
      </c>
    </row>
    <row r="12467" spans="1:2" x14ac:dyDescent="0.3">
      <c r="A12467" s="1">
        <v>41768.229166666664</v>
      </c>
      <c r="B12467">
        <v>208</v>
      </c>
    </row>
    <row r="12468" spans="1:2" x14ac:dyDescent="0.3">
      <c r="A12468" s="1">
        <v>41768.239583333336</v>
      </c>
      <c r="B12468">
        <v>208</v>
      </c>
    </row>
    <row r="12469" spans="1:2" x14ac:dyDescent="0.3">
      <c r="A12469" s="1">
        <v>41768.25</v>
      </c>
      <c r="B12469">
        <v>208</v>
      </c>
    </row>
    <row r="12470" spans="1:2" x14ac:dyDescent="0.3">
      <c r="A12470" s="1">
        <v>41768.260416666664</v>
      </c>
      <c r="B12470">
        <v>208</v>
      </c>
    </row>
    <row r="12471" spans="1:2" x14ac:dyDescent="0.3">
      <c r="A12471" s="1">
        <v>41768.270833333336</v>
      </c>
      <c r="B12471">
        <v>208</v>
      </c>
    </row>
    <row r="12472" spans="1:2" x14ac:dyDescent="0.3">
      <c r="A12472" s="1">
        <v>41768.28125</v>
      </c>
      <c r="B12472">
        <v>208</v>
      </c>
    </row>
    <row r="12473" spans="1:2" x14ac:dyDescent="0.3">
      <c r="A12473" s="1">
        <v>41768.291666666664</v>
      </c>
      <c r="B12473">
        <v>208</v>
      </c>
    </row>
    <row r="12474" spans="1:2" x14ac:dyDescent="0.3">
      <c r="A12474" s="1">
        <v>41768.302083333336</v>
      </c>
      <c r="B12474">
        <v>208</v>
      </c>
    </row>
    <row r="12475" spans="1:2" x14ac:dyDescent="0.3">
      <c r="A12475" s="1">
        <v>41768.3125</v>
      </c>
      <c r="B12475">
        <v>208</v>
      </c>
    </row>
    <row r="12476" spans="1:2" x14ac:dyDescent="0.3">
      <c r="A12476" s="1">
        <v>41768.322916666664</v>
      </c>
      <c r="B12476">
        <v>208</v>
      </c>
    </row>
    <row r="12477" spans="1:2" x14ac:dyDescent="0.3">
      <c r="A12477" s="1">
        <v>41768.333333333336</v>
      </c>
      <c r="B12477">
        <v>208</v>
      </c>
    </row>
    <row r="12478" spans="1:2" x14ac:dyDescent="0.3">
      <c r="A12478" s="1">
        <v>41768.34375</v>
      </c>
      <c r="B12478">
        <v>208</v>
      </c>
    </row>
    <row r="12479" spans="1:2" x14ac:dyDescent="0.3">
      <c r="A12479" s="1">
        <v>41768.354166666664</v>
      </c>
      <c r="B12479">
        <v>208</v>
      </c>
    </row>
    <row r="12480" spans="1:2" x14ac:dyDescent="0.3">
      <c r="A12480" s="1">
        <v>41768.364583333336</v>
      </c>
      <c r="B12480">
        <v>208</v>
      </c>
    </row>
    <row r="12481" spans="1:2" x14ac:dyDescent="0.3">
      <c r="A12481" s="1">
        <v>41768.375</v>
      </c>
      <c r="B12481">
        <v>208</v>
      </c>
    </row>
    <row r="12482" spans="1:2" x14ac:dyDescent="0.3">
      <c r="A12482" s="1">
        <v>41768.385416666664</v>
      </c>
      <c r="B12482">
        <v>208</v>
      </c>
    </row>
    <row r="12483" spans="1:2" x14ac:dyDescent="0.3">
      <c r="A12483" s="1">
        <v>41768.395833333336</v>
      </c>
      <c r="B12483">
        <v>208</v>
      </c>
    </row>
    <row r="12484" spans="1:2" x14ac:dyDescent="0.3">
      <c r="A12484" s="1">
        <v>41768.40625</v>
      </c>
      <c r="B12484">
        <v>208</v>
      </c>
    </row>
    <row r="12485" spans="1:2" x14ac:dyDescent="0.3">
      <c r="A12485" s="1">
        <v>41768.416666666664</v>
      </c>
      <c r="B12485">
        <v>208</v>
      </c>
    </row>
    <row r="12486" spans="1:2" x14ac:dyDescent="0.3">
      <c r="A12486" s="1">
        <v>41768.427083333336</v>
      </c>
      <c r="B12486">
        <v>208</v>
      </c>
    </row>
    <row r="12487" spans="1:2" x14ac:dyDescent="0.3">
      <c r="A12487" s="1">
        <v>41768.4375</v>
      </c>
      <c r="B12487">
        <v>208</v>
      </c>
    </row>
    <row r="12488" spans="1:2" x14ac:dyDescent="0.3">
      <c r="A12488" s="1">
        <v>41768.447916666664</v>
      </c>
      <c r="B12488">
        <v>208</v>
      </c>
    </row>
    <row r="12489" spans="1:2" x14ac:dyDescent="0.3">
      <c r="A12489" s="1">
        <v>41768.458333333336</v>
      </c>
      <c r="B12489">
        <v>208</v>
      </c>
    </row>
    <row r="12490" spans="1:2" x14ac:dyDescent="0.3">
      <c r="A12490" s="1">
        <v>41768.46875</v>
      </c>
      <c r="B12490">
        <v>208</v>
      </c>
    </row>
    <row r="12491" spans="1:2" x14ac:dyDescent="0.3">
      <c r="A12491" s="1">
        <v>41768.479166666664</v>
      </c>
      <c r="B12491">
        <v>208</v>
      </c>
    </row>
    <row r="12492" spans="1:2" x14ac:dyDescent="0.3">
      <c r="A12492" s="1">
        <v>41768.489583333336</v>
      </c>
      <c r="B12492">
        <v>208</v>
      </c>
    </row>
    <row r="12493" spans="1:2" x14ac:dyDescent="0.3">
      <c r="A12493" s="1">
        <v>41768.5</v>
      </c>
      <c r="B12493">
        <v>208</v>
      </c>
    </row>
    <row r="12494" spans="1:2" x14ac:dyDescent="0.3">
      <c r="A12494" s="1">
        <v>41768.510416666664</v>
      </c>
      <c r="B12494">
        <v>208</v>
      </c>
    </row>
    <row r="12495" spans="1:2" x14ac:dyDescent="0.3">
      <c r="A12495" s="1">
        <v>41768.520833333336</v>
      </c>
      <c r="B12495">
        <v>208</v>
      </c>
    </row>
    <row r="12496" spans="1:2" x14ac:dyDescent="0.3">
      <c r="A12496" s="1">
        <v>41768.53125</v>
      </c>
      <c r="B12496">
        <v>208</v>
      </c>
    </row>
    <row r="12497" spans="1:2" x14ac:dyDescent="0.3">
      <c r="A12497" s="1">
        <v>41768.541666666664</v>
      </c>
      <c r="B12497">
        <v>208</v>
      </c>
    </row>
    <row r="12498" spans="1:2" x14ac:dyDescent="0.3">
      <c r="A12498" s="1">
        <v>41768.552083333336</v>
      </c>
      <c r="B12498">
        <v>208</v>
      </c>
    </row>
    <row r="12499" spans="1:2" x14ac:dyDescent="0.3">
      <c r="A12499" s="1">
        <v>41768.5625</v>
      </c>
      <c r="B12499">
        <v>208</v>
      </c>
    </row>
    <row r="12500" spans="1:2" x14ac:dyDescent="0.3">
      <c r="A12500" s="1">
        <v>41768.572916666664</v>
      </c>
      <c r="B12500">
        <v>208</v>
      </c>
    </row>
    <row r="12501" spans="1:2" x14ac:dyDescent="0.3">
      <c r="A12501" s="1">
        <v>41768.583333333336</v>
      </c>
      <c r="B12501">
        <v>208</v>
      </c>
    </row>
    <row r="12502" spans="1:2" x14ac:dyDescent="0.3">
      <c r="A12502" s="1">
        <v>41768.59375</v>
      </c>
      <c r="B12502">
        <v>208</v>
      </c>
    </row>
    <row r="12503" spans="1:2" x14ac:dyDescent="0.3">
      <c r="A12503" s="1">
        <v>41768.604166666664</v>
      </c>
      <c r="B12503">
        <v>208</v>
      </c>
    </row>
    <row r="12504" spans="1:2" x14ac:dyDescent="0.3">
      <c r="A12504" s="1">
        <v>41768.614583333336</v>
      </c>
      <c r="B12504">
        <v>208</v>
      </c>
    </row>
    <row r="12505" spans="1:2" x14ac:dyDescent="0.3">
      <c r="A12505" s="1">
        <v>41768.625</v>
      </c>
      <c r="B12505">
        <v>208</v>
      </c>
    </row>
    <row r="12506" spans="1:2" x14ac:dyDescent="0.3">
      <c r="A12506" s="1">
        <v>41768.635416666664</v>
      </c>
      <c r="B12506">
        <v>208</v>
      </c>
    </row>
    <row r="12507" spans="1:2" x14ac:dyDescent="0.3">
      <c r="A12507" s="1">
        <v>41768.645833333336</v>
      </c>
      <c r="B12507">
        <v>208</v>
      </c>
    </row>
    <row r="12508" spans="1:2" x14ac:dyDescent="0.3">
      <c r="A12508" s="1">
        <v>41768.65625</v>
      </c>
      <c r="B12508">
        <v>208</v>
      </c>
    </row>
    <row r="12509" spans="1:2" x14ac:dyDescent="0.3">
      <c r="A12509" s="1">
        <v>41768.666666666664</v>
      </c>
      <c r="B12509">
        <v>208</v>
      </c>
    </row>
    <row r="12510" spans="1:2" x14ac:dyDescent="0.3">
      <c r="A12510" s="1">
        <v>41768.677083333336</v>
      </c>
      <c r="B12510">
        <v>208</v>
      </c>
    </row>
    <row r="12511" spans="1:2" x14ac:dyDescent="0.3">
      <c r="A12511" s="1">
        <v>41768.6875</v>
      </c>
      <c r="B12511">
        <v>208</v>
      </c>
    </row>
    <row r="12512" spans="1:2" x14ac:dyDescent="0.3">
      <c r="A12512" s="1">
        <v>41768.697916666664</v>
      </c>
      <c r="B12512">
        <v>208</v>
      </c>
    </row>
    <row r="12513" spans="1:2" x14ac:dyDescent="0.3">
      <c r="A12513" s="1">
        <v>41768.708333333336</v>
      </c>
      <c r="B12513">
        <v>208</v>
      </c>
    </row>
    <row r="12514" spans="1:2" x14ac:dyDescent="0.3">
      <c r="A12514" s="1">
        <v>41768.71875</v>
      </c>
      <c r="B12514">
        <v>208</v>
      </c>
    </row>
    <row r="12515" spans="1:2" x14ac:dyDescent="0.3">
      <c r="A12515" s="1">
        <v>41768.729166666664</v>
      </c>
      <c r="B12515">
        <v>208</v>
      </c>
    </row>
    <row r="12516" spans="1:2" x14ac:dyDescent="0.3">
      <c r="A12516" s="1">
        <v>41768.739583333336</v>
      </c>
      <c r="B12516">
        <v>208</v>
      </c>
    </row>
    <row r="12517" spans="1:2" x14ac:dyDescent="0.3">
      <c r="A12517" s="1">
        <v>41768.75</v>
      </c>
      <c r="B12517">
        <v>208</v>
      </c>
    </row>
    <row r="12518" spans="1:2" x14ac:dyDescent="0.3">
      <c r="A12518" s="1">
        <v>41768.760416666664</v>
      </c>
      <c r="B12518">
        <v>208</v>
      </c>
    </row>
    <row r="12519" spans="1:2" x14ac:dyDescent="0.3">
      <c r="A12519" s="1">
        <v>41768.770833333336</v>
      </c>
      <c r="B12519">
        <v>208</v>
      </c>
    </row>
    <row r="12520" spans="1:2" x14ac:dyDescent="0.3">
      <c r="A12520" s="1">
        <v>41768.78125</v>
      </c>
      <c r="B12520">
        <v>208</v>
      </c>
    </row>
    <row r="12521" spans="1:2" x14ac:dyDescent="0.3">
      <c r="A12521" s="1">
        <v>41768.791666666664</v>
      </c>
      <c r="B12521">
        <v>208</v>
      </c>
    </row>
    <row r="12522" spans="1:2" x14ac:dyDescent="0.3">
      <c r="A12522" s="1">
        <v>41768.802083333336</v>
      </c>
      <c r="B12522">
        <v>208</v>
      </c>
    </row>
    <row r="12523" spans="1:2" x14ac:dyDescent="0.3">
      <c r="A12523" s="1">
        <v>41768.8125</v>
      </c>
      <c r="B12523">
        <v>208</v>
      </c>
    </row>
    <row r="12524" spans="1:2" x14ac:dyDescent="0.3">
      <c r="A12524" s="1">
        <v>41768.822916666664</v>
      </c>
      <c r="B12524">
        <v>208</v>
      </c>
    </row>
    <row r="12525" spans="1:2" x14ac:dyDescent="0.3">
      <c r="A12525" s="1">
        <v>41768.833333333336</v>
      </c>
      <c r="B12525">
        <v>208</v>
      </c>
    </row>
    <row r="12526" spans="1:2" x14ac:dyDescent="0.3">
      <c r="A12526" s="1">
        <v>41768.84375</v>
      </c>
      <c r="B12526">
        <v>208</v>
      </c>
    </row>
    <row r="12527" spans="1:2" x14ac:dyDescent="0.3">
      <c r="A12527" s="1">
        <v>41768.854166666664</v>
      </c>
      <c r="B12527">
        <v>208</v>
      </c>
    </row>
    <row r="12528" spans="1:2" x14ac:dyDescent="0.3">
      <c r="A12528" s="1">
        <v>41768.864583333336</v>
      </c>
      <c r="B12528">
        <v>208</v>
      </c>
    </row>
    <row r="12529" spans="1:2" x14ac:dyDescent="0.3">
      <c r="A12529" s="1">
        <v>41768.875</v>
      </c>
      <c r="B12529">
        <v>208</v>
      </c>
    </row>
    <row r="12530" spans="1:2" x14ac:dyDescent="0.3">
      <c r="A12530" s="1">
        <v>41768.885416666664</v>
      </c>
      <c r="B12530">
        <v>208</v>
      </c>
    </row>
    <row r="12531" spans="1:2" x14ac:dyDescent="0.3">
      <c r="A12531" s="1">
        <v>41768.895833333336</v>
      </c>
      <c r="B12531">
        <v>208</v>
      </c>
    </row>
    <row r="12532" spans="1:2" x14ac:dyDescent="0.3">
      <c r="A12532" s="1">
        <v>41768.90625</v>
      </c>
      <c r="B12532">
        <v>208</v>
      </c>
    </row>
    <row r="12533" spans="1:2" x14ac:dyDescent="0.3">
      <c r="A12533" s="1">
        <v>41768.916666666664</v>
      </c>
      <c r="B12533">
        <v>208</v>
      </c>
    </row>
    <row r="12534" spans="1:2" x14ac:dyDescent="0.3">
      <c r="A12534" s="1">
        <v>41768.927083333336</v>
      </c>
      <c r="B12534">
        <v>208</v>
      </c>
    </row>
    <row r="12535" spans="1:2" x14ac:dyDescent="0.3">
      <c r="A12535" s="1">
        <v>41768.9375</v>
      </c>
      <c r="B12535">
        <v>208</v>
      </c>
    </row>
    <row r="12536" spans="1:2" x14ac:dyDescent="0.3">
      <c r="A12536" s="1">
        <v>41768.947916666664</v>
      </c>
      <c r="B12536">
        <v>208</v>
      </c>
    </row>
    <row r="12537" spans="1:2" x14ac:dyDescent="0.3">
      <c r="A12537" s="1">
        <v>41768.958333333336</v>
      </c>
      <c r="B12537">
        <v>208</v>
      </c>
    </row>
    <row r="12538" spans="1:2" x14ac:dyDescent="0.3">
      <c r="A12538" s="1">
        <v>41768.96875</v>
      </c>
      <c r="B12538">
        <v>208</v>
      </c>
    </row>
    <row r="12539" spans="1:2" x14ac:dyDescent="0.3">
      <c r="A12539" s="1">
        <v>41768.979166666664</v>
      </c>
      <c r="B12539">
        <v>208</v>
      </c>
    </row>
    <row r="12540" spans="1:2" x14ac:dyDescent="0.3">
      <c r="A12540" s="1">
        <v>41768.989583333336</v>
      </c>
      <c r="B12540">
        <v>208</v>
      </c>
    </row>
    <row r="12541" spans="1:2" x14ac:dyDescent="0.3">
      <c r="A12541" s="1">
        <v>41769</v>
      </c>
      <c r="B12541">
        <v>208</v>
      </c>
    </row>
    <row r="12542" spans="1:2" x14ac:dyDescent="0.3">
      <c r="A12542" s="1">
        <v>41769.010416666664</v>
      </c>
      <c r="B12542">
        <v>208</v>
      </c>
    </row>
    <row r="12543" spans="1:2" x14ac:dyDescent="0.3">
      <c r="A12543" s="1">
        <v>41769.020833333336</v>
      </c>
      <c r="B12543">
        <v>208</v>
      </c>
    </row>
    <row r="12544" spans="1:2" x14ac:dyDescent="0.3">
      <c r="A12544" s="1">
        <v>41769.03125</v>
      </c>
      <c r="B12544">
        <v>208</v>
      </c>
    </row>
    <row r="12545" spans="1:2" x14ac:dyDescent="0.3">
      <c r="A12545" s="1">
        <v>41769.041666666664</v>
      </c>
      <c r="B12545">
        <v>208</v>
      </c>
    </row>
    <row r="12546" spans="1:2" x14ac:dyDescent="0.3">
      <c r="A12546" s="1">
        <v>41769.052083333336</v>
      </c>
      <c r="B12546">
        <v>208</v>
      </c>
    </row>
    <row r="12547" spans="1:2" x14ac:dyDescent="0.3">
      <c r="A12547" s="1">
        <v>41769.0625</v>
      </c>
      <c r="B12547">
        <v>208</v>
      </c>
    </row>
    <row r="12548" spans="1:2" x14ac:dyDescent="0.3">
      <c r="A12548" s="1">
        <v>41769.072916666664</v>
      </c>
      <c r="B12548">
        <v>208</v>
      </c>
    </row>
    <row r="12549" spans="1:2" x14ac:dyDescent="0.3">
      <c r="A12549" s="1">
        <v>41769.083333333336</v>
      </c>
      <c r="B12549">
        <v>208</v>
      </c>
    </row>
    <row r="12550" spans="1:2" x14ac:dyDescent="0.3">
      <c r="A12550" s="1">
        <v>41769.09375</v>
      </c>
      <c r="B12550">
        <v>208</v>
      </c>
    </row>
    <row r="12551" spans="1:2" x14ac:dyDescent="0.3">
      <c r="A12551" s="1">
        <v>41769.104166666664</v>
      </c>
      <c r="B12551">
        <v>208</v>
      </c>
    </row>
    <row r="12552" spans="1:2" x14ac:dyDescent="0.3">
      <c r="A12552" s="1">
        <v>41769.114583333336</v>
      </c>
      <c r="B12552">
        <v>208</v>
      </c>
    </row>
    <row r="12553" spans="1:2" x14ac:dyDescent="0.3">
      <c r="A12553" s="1">
        <v>41769.125</v>
      </c>
      <c r="B12553">
        <v>208</v>
      </c>
    </row>
    <row r="12554" spans="1:2" x14ac:dyDescent="0.3">
      <c r="A12554" s="1">
        <v>41769.135416666664</v>
      </c>
      <c r="B12554">
        <v>208</v>
      </c>
    </row>
    <row r="12555" spans="1:2" x14ac:dyDescent="0.3">
      <c r="A12555" s="1">
        <v>41769.145833333336</v>
      </c>
      <c r="B12555">
        <v>208</v>
      </c>
    </row>
    <row r="12556" spans="1:2" x14ac:dyDescent="0.3">
      <c r="A12556" s="1">
        <v>41769.15625</v>
      </c>
      <c r="B12556">
        <v>208</v>
      </c>
    </row>
    <row r="12557" spans="1:2" x14ac:dyDescent="0.3">
      <c r="A12557" s="1">
        <v>41769.166666666664</v>
      </c>
      <c r="B12557">
        <v>208</v>
      </c>
    </row>
    <row r="12558" spans="1:2" x14ac:dyDescent="0.3">
      <c r="A12558" s="1">
        <v>41769.177083333336</v>
      </c>
      <c r="B12558">
        <v>208</v>
      </c>
    </row>
    <row r="12559" spans="1:2" x14ac:dyDescent="0.3">
      <c r="A12559" s="1">
        <v>41769.1875</v>
      </c>
      <c r="B12559">
        <v>208</v>
      </c>
    </row>
    <row r="12560" spans="1:2" x14ac:dyDescent="0.3">
      <c r="A12560" s="1">
        <v>41769.197916666664</v>
      </c>
      <c r="B12560">
        <v>208</v>
      </c>
    </row>
    <row r="12561" spans="1:2" x14ac:dyDescent="0.3">
      <c r="A12561" s="1">
        <v>41769.208333333336</v>
      </c>
      <c r="B12561">
        <v>208</v>
      </c>
    </row>
    <row r="12562" spans="1:2" x14ac:dyDescent="0.3">
      <c r="A12562" s="1">
        <v>41769.21875</v>
      </c>
      <c r="B12562">
        <v>208</v>
      </c>
    </row>
    <row r="12563" spans="1:2" x14ac:dyDescent="0.3">
      <c r="A12563" s="1">
        <v>41769.229166666664</v>
      </c>
      <c r="B12563">
        <v>208</v>
      </c>
    </row>
    <row r="12564" spans="1:2" x14ac:dyDescent="0.3">
      <c r="A12564" s="1">
        <v>41769.239583333336</v>
      </c>
      <c r="B12564">
        <v>208</v>
      </c>
    </row>
    <row r="12565" spans="1:2" x14ac:dyDescent="0.3">
      <c r="A12565" s="1">
        <v>41769.25</v>
      </c>
      <c r="B12565">
        <v>208</v>
      </c>
    </row>
    <row r="12566" spans="1:2" x14ac:dyDescent="0.3">
      <c r="A12566" s="1">
        <v>41769.260416666664</v>
      </c>
      <c r="B12566">
        <v>208</v>
      </c>
    </row>
    <row r="12567" spans="1:2" x14ac:dyDescent="0.3">
      <c r="A12567" s="1">
        <v>41769.270833333336</v>
      </c>
      <c r="B12567">
        <v>208</v>
      </c>
    </row>
    <row r="12568" spans="1:2" x14ac:dyDescent="0.3">
      <c r="A12568" s="1">
        <v>41769.28125</v>
      </c>
      <c r="B12568">
        <v>208</v>
      </c>
    </row>
    <row r="12569" spans="1:2" x14ac:dyDescent="0.3">
      <c r="A12569" s="1">
        <v>41769.291666666664</v>
      </c>
      <c r="B12569">
        <v>208</v>
      </c>
    </row>
    <row r="12570" spans="1:2" x14ac:dyDescent="0.3">
      <c r="A12570" s="1">
        <v>41769.302083333336</v>
      </c>
      <c r="B12570">
        <v>208</v>
      </c>
    </row>
    <row r="12571" spans="1:2" x14ac:dyDescent="0.3">
      <c r="A12571" s="1">
        <v>41769.3125</v>
      </c>
      <c r="B12571">
        <v>208</v>
      </c>
    </row>
    <row r="12572" spans="1:2" x14ac:dyDescent="0.3">
      <c r="A12572" s="1">
        <v>41769.322916666664</v>
      </c>
      <c r="B12572">
        <v>208</v>
      </c>
    </row>
    <row r="12573" spans="1:2" x14ac:dyDescent="0.3">
      <c r="A12573" s="1">
        <v>41769.333333333336</v>
      </c>
      <c r="B12573">
        <v>208</v>
      </c>
    </row>
    <row r="12574" spans="1:2" x14ac:dyDescent="0.3">
      <c r="A12574" s="1">
        <v>41769.34375</v>
      </c>
      <c r="B12574">
        <v>208</v>
      </c>
    </row>
    <row r="12575" spans="1:2" x14ac:dyDescent="0.3">
      <c r="A12575" s="1">
        <v>41769.354166666664</v>
      </c>
      <c r="B12575">
        <v>208</v>
      </c>
    </row>
    <row r="12576" spans="1:2" x14ac:dyDescent="0.3">
      <c r="A12576" s="1">
        <v>41769.364583333336</v>
      </c>
      <c r="B12576">
        <v>208</v>
      </c>
    </row>
    <row r="12577" spans="1:2" x14ac:dyDescent="0.3">
      <c r="A12577" s="1">
        <v>41769.375</v>
      </c>
      <c r="B12577">
        <v>208</v>
      </c>
    </row>
    <row r="12578" spans="1:2" x14ac:dyDescent="0.3">
      <c r="A12578" s="1">
        <v>41769.385416666664</v>
      </c>
      <c r="B12578">
        <v>208</v>
      </c>
    </row>
    <row r="12579" spans="1:2" x14ac:dyDescent="0.3">
      <c r="A12579" s="1">
        <v>41769.395833333336</v>
      </c>
      <c r="B12579">
        <v>208</v>
      </c>
    </row>
    <row r="12580" spans="1:2" x14ac:dyDescent="0.3">
      <c r="A12580" s="1">
        <v>41769.40625</v>
      </c>
      <c r="B12580">
        <v>208</v>
      </c>
    </row>
    <row r="12581" spans="1:2" x14ac:dyDescent="0.3">
      <c r="A12581" s="1">
        <v>41769.416666666664</v>
      </c>
      <c r="B12581">
        <v>208</v>
      </c>
    </row>
    <row r="12582" spans="1:2" x14ac:dyDescent="0.3">
      <c r="A12582" s="1">
        <v>41769.427083333336</v>
      </c>
      <c r="B12582">
        <v>208</v>
      </c>
    </row>
    <row r="12583" spans="1:2" x14ac:dyDescent="0.3">
      <c r="A12583" s="1">
        <v>41769.4375</v>
      </c>
      <c r="B12583">
        <v>208</v>
      </c>
    </row>
    <row r="12584" spans="1:2" x14ac:dyDescent="0.3">
      <c r="A12584" s="1">
        <v>41769.447916666664</v>
      </c>
      <c r="B12584">
        <v>208</v>
      </c>
    </row>
    <row r="12585" spans="1:2" x14ac:dyDescent="0.3">
      <c r="A12585" s="1">
        <v>41769.458333333336</v>
      </c>
      <c r="B12585">
        <v>208</v>
      </c>
    </row>
    <row r="12586" spans="1:2" x14ac:dyDescent="0.3">
      <c r="A12586" s="1">
        <v>41769.46875</v>
      </c>
      <c r="B12586">
        <v>208</v>
      </c>
    </row>
    <row r="12587" spans="1:2" x14ac:dyDescent="0.3">
      <c r="A12587" s="1">
        <v>41769.479166666664</v>
      </c>
      <c r="B12587">
        <v>208</v>
      </c>
    </row>
    <row r="12588" spans="1:2" x14ac:dyDescent="0.3">
      <c r="A12588" s="1">
        <v>41769.489583333336</v>
      </c>
      <c r="B12588">
        <v>208</v>
      </c>
    </row>
    <row r="12589" spans="1:2" x14ac:dyDescent="0.3">
      <c r="A12589" s="1">
        <v>41769.5</v>
      </c>
      <c r="B12589">
        <v>208</v>
      </c>
    </row>
    <row r="12590" spans="1:2" x14ac:dyDescent="0.3">
      <c r="A12590" s="1">
        <v>41769.510416666664</v>
      </c>
      <c r="B12590">
        <v>208</v>
      </c>
    </row>
    <row r="12591" spans="1:2" x14ac:dyDescent="0.3">
      <c r="A12591" s="1">
        <v>41769.520833333336</v>
      </c>
      <c r="B12591">
        <v>208</v>
      </c>
    </row>
    <row r="12592" spans="1:2" x14ac:dyDescent="0.3">
      <c r="A12592" s="1">
        <v>41769.53125</v>
      </c>
      <c r="B12592">
        <v>208</v>
      </c>
    </row>
    <row r="12593" spans="1:2" x14ac:dyDescent="0.3">
      <c r="A12593" s="1">
        <v>41769.541666666664</v>
      </c>
      <c r="B12593">
        <v>208</v>
      </c>
    </row>
    <row r="12594" spans="1:2" x14ac:dyDescent="0.3">
      <c r="A12594" s="1">
        <v>41769.552083333336</v>
      </c>
      <c r="B12594">
        <v>208</v>
      </c>
    </row>
    <row r="12595" spans="1:2" x14ac:dyDescent="0.3">
      <c r="A12595" s="1">
        <v>41769.5625</v>
      </c>
      <c r="B12595">
        <v>208</v>
      </c>
    </row>
    <row r="12596" spans="1:2" x14ac:dyDescent="0.3">
      <c r="A12596" s="1">
        <v>41769.572916666664</v>
      </c>
      <c r="B12596">
        <v>208</v>
      </c>
    </row>
    <row r="12597" spans="1:2" x14ac:dyDescent="0.3">
      <c r="A12597" s="1">
        <v>41769.583333333336</v>
      </c>
      <c r="B12597">
        <v>208</v>
      </c>
    </row>
    <row r="12598" spans="1:2" x14ac:dyDescent="0.3">
      <c r="A12598" s="1">
        <v>41769.59375</v>
      </c>
      <c r="B12598">
        <v>208</v>
      </c>
    </row>
    <row r="12599" spans="1:2" x14ac:dyDescent="0.3">
      <c r="A12599" s="1">
        <v>41769.604166666664</v>
      </c>
      <c r="B12599">
        <v>208</v>
      </c>
    </row>
    <row r="12600" spans="1:2" x14ac:dyDescent="0.3">
      <c r="A12600" s="1">
        <v>41769.614583333336</v>
      </c>
      <c r="B12600">
        <v>208</v>
      </c>
    </row>
    <row r="12601" spans="1:2" x14ac:dyDescent="0.3">
      <c r="A12601" s="1">
        <v>41769.625</v>
      </c>
      <c r="B12601">
        <v>208</v>
      </c>
    </row>
    <row r="12602" spans="1:2" x14ac:dyDescent="0.3">
      <c r="A12602" s="1">
        <v>41769.635416666664</v>
      </c>
      <c r="B12602">
        <v>208</v>
      </c>
    </row>
    <row r="12603" spans="1:2" x14ac:dyDescent="0.3">
      <c r="A12603" s="1">
        <v>41769.645833333336</v>
      </c>
      <c r="B12603">
        <v>208</v>
      </c>
    </row>
    <row r="12604" spans="1:2" x14ac:dyDescent="0.3">
      <c r="A12604" s="1">
        <v>41769.65625</v>
      </c>
      <c r="B12604">
        <v>208</v>
      </c>
    </row>
    <row r="12605" spans="1:2" x14ac:dyDescent="0.3">
      <c r="A12605" s="1">
        <v>41769.666666666664</v>
      </c>
      <c r="B12605">
        <v>208</v>
      </c>
    </row>
    <row r="12606" spans="1:2" x14ac:dyDescent="0.3">
      <c r="A12606" s="1">
        <v>41769.677083333336</v>
      </c>
      <c r="B12606">
        <v>208</v>
      </c>
    </row>
    <row r="12607" spans="1:2" x14ac:dyDescent="0.3">
      <c r="A12607" s="1">
        <v>41769.6875</v>
      </c>
      <c r="B12607">
        <v>208</v>
      </c>
    </row>
    <row r="12608" spans="1:2" x14ac:dyDescent="0.3">
      <c r="A12608" s="1">
        <v>41769.697916666664</v>
      </c>
      <c r="B12608">
        <v>208</v>
      </c>
    </row>
    <row r="12609" spans="1:2" x14ac:dyDescent="0.3">
      <c r="A12609" s="1">
        <v>41769.708333333336</v>
      </c>
      <c r="B12609">
        <v>208</v>
      </c>
    </row>
    <row r="12610" spans="1:2" x14ac:dyDescent="0.3">
      <c r="A12610" s="1">
        <v>41769.71875</v>
      </c>
      <c r="B12610">
        <v>208</v>
      </c>
    </row>
    <row r="12611" spans="1:2" x14ac:dyDescent="0.3">
      <c r="A12611" s="1">
        <v>41769.729166666664</v>
      </c>
      <c r="B12611">
        <v>208</v>
      </c>
    </row>
    <row r="12612" spans="1:2" x14ac:dyDescent="0.3">
      <c r="A12612" s="1">
        <v>41769.739583333336</v>
      </c>
      <c r="B12612">
        <v>208</v>
      </c>
    </row>
    <row r="12613" spans="1:2" x14ac:dyDescent="0.3">
      <c r="A12613" s="1">
        <v>41769.75</v>
      </c>
      <c r="B12613">
        <v>208</v>
      </c>
    </row>
    <row r="12614" spans="1:2" x14ac:dyDescent="0.3">
      <c r="A12614" s="1">
        <v>41769.760416666664</v>
      </c>
      <c r="B12614">
        <v>208</v>
      </c>
    </row>
    <row r="12615" spans="1:2" x14ac:dyDescent="0.3">
      <c r="A12615" s="1">
        <v>41769.770833333336</v>
      </c>
      <c r="B12615">
        <v>208</v>
      </c>
    </row>
    <row r="12616" spans="1:2" x14ac:dyDescent="0.3">
      <c r="A12616" s="1">
        <v>41769.78125</v>
      </c>
      <c r="B12616">
        <v>208</v>
      </c>
    </row>
    <row r="12617" spans="1:2" x14ac:dyDescent="0.3">
      <c r="A12617" s="1">
        <v>41769.791666666664</v>
      </c>
      <c r="B12617">
        <v>208</v>
      </c>
    </row>
    <row r="12618" spans="1:2" x14ac:dyDescent="0.3">
      <c r="A12618" s="1">
        <v>41769.802083333336</v>
      </c>
      <c r="B12618">
        <v>208</v>
      </c>
    </row>
    <row r="12619" spans="1:2" x14ac:dyDescent="0.3">
      <c r="A12619" s="1">
        <v>41769.8125</v>
      </c>
      <c r="B12619">
        <v>208</v>
      </c>
    </row>
    <row r="12620" spans="1:2" x14ac:dyDescent="0.3">
      <c r="A12620" s="1">
        <v>41769.822916666664</v>
      </c>
      <c r="B12620">
        <v>208</v>
      </c>
    </row>
    <row r="12621" spans="1:2" x14ac:dyDescent="0.3">
      <c r="A12621" s="1">
        <v>41769.833333333336</v>
      </c>
      <c r="B12621">
        <v>208</v>
      </c>
    </row>
    <row r="12622" spans="1:2" x14ac:dyDescent="0.3">
      <c r="A12622" s="1">
        <v>41769.84375</v>
      </c>
      <c r="B12622">
        <v>208</v>
      </c>
    </row>
    <row r="12623" spans="1:2" x14ac:dyDescent="0.3">
      <c r="A12623" s="1">
        <v>41769.854166666664</v>
      </c>
      <c r="B12623">
        <v>208</v>
      </c>
    </row>
    <row r="12624" spans="1:2" x14ac:dyDescent="0.3">
      <c r="A12624" s="1">
        <v>41769.864583333336</v>
      </c>
      <c r="B12624">
        <v>208</v>
      </c>
    </row>
    <row r="12625" spans="1:2" x14ac:dyDescent="0.3">
      <c r="A12625" s="1">
        <v>41769.875</v>
      </c>
      <c r="B12625">
        <v>208</v>
      </c>
    </row>
    <row r="12626" spans="1:2" x14ac:dyDescent="0.3">
      <c r="A12626" s="1">
        <v>41769.885416666664</v>
      </c>
      <c r="B12626">
        <v>208</v>
      </c>
    </row>
    <row r="12627" spans="1:2" x14ac:dyDescent="0.3">
      <c r="A12627" s="1">
        <v>41769.895833333336</v>
      </c>
      <c r="B12627">
        <v>208</v>
      </c>
    </row>
    <row r="12628" spans="1:2" x14ac:dyDescent="0.3">
      <c r="A12628" s="1">
        <v>41769.90625</v>
      </c>
      <c r="B12628">
        <v>208</v>
      </c>
    </row>
    <row r="12629" spans="1:2" x14ac:dyDescent="0.3">
      <c r="A12629" s="1">
        <v>41769.916666666664</v>
      </c>
      <c r="B12629">
        <v>208</v>
      </c>
    </row>
    <row r="12630" spans="1:2" x14ac:dyDescent="0.3">
      <c r="A12630" s="1">
        <v>41769.927083333336</v>
      </c>
      <c r="B12630">
        <v>208</v>
      </c>
    </row>
    <row r="12631" spans="1:2" x14ac:dyDescent="0.3">
      <c r="A12631" s="1">
        <v>41769.9375</v>
      </c>
      <c r="B12631">
        <v>208</v>
      </c>
    </row>
    <row r="12632" spans="1:2" x14ac:dyDescent="0.3">
      <c r="A12632" s="1">
        <v>41769.947916666664</v>
      </c>
      <c r="B12632">
        <v>208</v>
      </c>
    </row>
    <row r="12633" spans="1:2" x14ac:dyDescent="0.3">
      <c r="A12633" s="1">
        <v>41769.958333333336</v>
      </c>
      <c r="B12633">
        <v>208</v>
      </c>
    </row>
    <row r="12634" spans="1:2" x14ac:dyDescent="0.3">
      <c r="A12634" s="1">
        <v>41769.96875</v>
      </c>
      <c r="B12634">
        <v>208</v>
      </c>
    </row>
    <row r="12635" spans="1:2" x14ac:dyDescent="0.3">
      <c r="A12635" s="1">
        <v>41769.979166666664</v>
      </c>
      <c r="B12635">
        <v>208</v>
      </c>
    </row>
    <row r="12636" spans="1:2" x14ac:dyDescent="0.3">
      <c r="A12636" s="1">
        <v>41769.989583333336</v>
      </c>
      <c r="B12636">
        <v>208</v>
      </c>
    </row>
    <row r="12637" spans="1:2" x14ac:dyDescent="0.3">
      <c r="A12637" s="1">
        <v>41770</v>
      </c>
      <c r="B12637">
        <v>208</v>
      </c>
    </row>
    <row r="12638" spans="1:2" x14ac:dyDescent="0.3">
      <c r="A12638" s="1">
        <v>41770.010416666664</v>
      </c>
      <c r="B12638">
        <v>208</v>
      </c>
    </row>
    <row r="12639" spans="1:2" x14ac:dyDescent="0.3">
      <c r="A12639" s="1">
        <v>41770.020833333336</v>
      </c>
      <c r="B12639">
        <v>208</v>
      </c>
    </row>
    <row r="12640" spans="1:2" x14ac:dyDescent="0.3">
      <c r="A12640" s="1">
        <v>41770.03125</v>
      </c>
      <c r="B12640">
        <v>208</v>
      </c>
    </row>
    <row r="12641" spans="1:2" x14ac:dyDescent="0.3">
      <c r="A12641" s="1">
        <v>41770.041666666664</v>
      </c>
      <c r="B12641">
        <v>208</v>
      </c>
    </row>
    <row r="12642" spans="1:2" x14ac:dyDescent="0.3">
      <c r="A12642" s="1">
        <v>41770.052083333336</v>
      </c>
      <c r="B12642">
        <v>208</v>
      </c>
    </row>
    <row r="12643" spans="1:2" x14ac:dyDescent="0.3">
      <c r="A12643" s="1">
        <v>41770.0625</v>
      </c>
      <c r="B12643">
        <v>208</v>
      </c>
    </row>
    <row r="12644" spans="1:2" x14ac:dyDescent="0.3">
      <c r="A12644" s="1">
        <v>41770.072916666664</v>
      </c>
      <c r="B12644">
        <v>208</v>
      </c>
    </row>
    <row r="12645" spans="1:2" x14ac:dyDescent="0.3">
      <c r="A12645" s="1">
        <v>41770.083333333336</v>
      </c>
      <c r="B12645">
        <v>208</v>
      </c>
    </row>
    <row r="12646" spans="1:2" x14ac:dyDescent="0.3">
      <c r="A12646" s="1">
        <v>41770.09375</v>
      </c>
      <c r="B12646">
        <v>208</v>
      </c>
    </row>
    <row r="12647" spans="1:2" x14ac:dyDescent="0.3">
      <c r="A12647" s="1">
        <v>41770.104166666664</v>
      </c>
      <c r="B12647">
        <v>208</v>
      </c>
    </row>
    <row r="12648" spans="1:2" x14ac:dyDescent="0.3">
      <c r="A12648" s="1">
        <v>41770.114583333336</v>
      </c>
      <c r="B12648">
        <v>208</v>
      </c>
    </row>
    <row r="12649" spans="1:2" x14ac:dyDescent="0.3">
      <c r="A12649" s="1">
        <v>41770.125</v>
      </c>
      <c r="B12649">
        <v>208</v>
      </c>
    </row>
    <row r="12650" spans="1:2" x14ac:dyDescent="0.3">
      <c r="A12650" s="1">
        <v>41770.135416666664</v>
      </c>
      <c r="B12650">
        <v>208</v>
      </c>
    </row>
    <row r="12651" spans="1:2" x14ac:dyDescent="0.3">
      <c r="A12651" s="1">
        <v>41770.145833333336</v>
      </c>
      <c r="B12651">
        <v>208</v>
      </c>
    </row>
    <row r="12652" spans="1:2" x14ac:dyDescent="0.3">
      <c r="A12652" s="1">
        <v>41770.15625</v>
      </c>
      <c r="B12652">
        <v>208</v>
      </c>
    </row>
    <row r="12653" spans="1:2" x14ac:dyDescent="0.3">
      <c r="A12653" s="1">
        <v>41770.166666666664</v>
      </c>
      <c r="B12653">
        <v>208</v>
      </c>
    </row>
    <row r="12654" spans="1:2" x14ac:dyDescent="0.3">
      <c r="A12654" s="1">
        <v>41770.177083333336</v>
      </c>
      <c r="B12654">
        <v>208</v>
      </c>
    </row>
    <row r="12655" spans="1:2" x14ac:dyDescent="0.3">
      <c r="A12655" s="1">
        <v>41770.1875</v>
      </c>
      <c r="B12655">
        <v>208</v>
      </c>
    </row>
    <row r="12656" spans="1:2" x14ac:dyDescent="0.3">
      <c r="A12656" s="1">
        <v>41770.197916666664</v>
      </c>
      <c r="B12656">
        <v>208</v>
      </c>
    </row>
    <row r="12657" spans="1:2" x14ac:dyDescent="0.3">
      <c r="A12657" s="1">
        <v>41770.208333333336</v>
      </c>
      <c r="B12657">
        <v>208</v>
      </c>
    </row>
    <row r="12658" spans="1:2" x14ac:dyDescent="0.3">
      <c r="A12658" s="1">
        <v>41770.21875</v>
      </c>
      <c r="B12658">
        <v>208</v>
      </c>
    </row>
    <row r="12659" spans="1:2" x14ac:dyDescent="0.3">
      <c r="A12659" s="1">
        <v>41770.229166666664</v>
      </c>
      <c r="B12659">
        <v>208</v>
      </c>
    </row>
    <row r="12660" spans="1:2" x14ac:dyDescent="0.3">
      <c r="A12660" s="1">
        <v>41770.239583333336</v>
      </c>
      <c r="B12660">
        <v>208</v>
      </c>
    </row>
    <row r="12661" spans="1:2" x14ac:dyDescent="0.3">
      <c r="A12661" s="1">
        <v>41770.25</v>
      </c>
      <c r="B12661">
        <v>208</v>
      </c>
    </row>
    <row r="12662" spans="1:2" x14ac:dyDescent="0.3">
      <c r="A12662" s="1">
        <v>41770.260416666664</v>
      </c>
      <c r="B12662">
        <v>208</v>
      </c>
    </row>
    <row r="12663" spans="1:2" x14ac:dyDescent="0.3">
      <c r="A12663" s="1">
        <v>41770.270833333336</v>
      </c>
      <c r="B12663">
        <v>208</v>
      </c>
    </row>
    <row r="12664" spans="1:2" x14ac:dyDescent="0.3">
      <c r="A12664" s="1">
        <v>41770.28125</v>
      </c>
      <c r="B12664">
        <v>208</v>
      </c>
    </row>
    <row r="12665" spans="1:2" x14ac:dyDescent="0.3">
      <c r="A12665" s="1">
        <v>41770.291666666664</v>
      </c>
      <c r="B12665">
        <v>208</v>
      </c>
    </row>
    <row r="12666" spans="1:2" x14ac:dyDescent="0.3">
      <c r="A12666" s="1">
        <v>41770.302083333336</v>
      </c>
      <c r="B12666">
        <v>208</v>
      </c>
    </row>
    <row r="12667" spans="1:2" x14ac:dyDescent="0.3">
      <c r="A12667" s="1">
        <v>41770.3125</v>
      </c>
      <c r="B12667">
        <v>208</v>
      </c>
    </row>
    <row r="12668" spans="1:2" x14ac:dyDescent="0.3">
      <c r="A12668" s="1">
        <v>41770.322916666664</v>
      </c>
      <c r="B12668">
        <v>208</v>
      </c>
    </row>
    <row r="12669" spans="1:2" x14ac:dyDescent="0.3">
      <c r="A12669" s="1">
        <v>41770.333333333336</v>
      </c>
      <c r="B12669">
        <v>208</v>
      </c>
    </row>
    <row r="12670" spans="1:2" x14ac:dyDescent="0.3">
      <c r="A12670" s="1">
        <v>41770.34375</v>
      </c>
      <c r="B12670">
        <v>208</v>
      </c>
    </row>
    <row r="12671" spans="1:2" x14ac:dyDescent="0.3">
      <c r="A12671" s="1">
        <v>41770.354166666664</v>
      </c>
      <c r="B12671">
        <v>208</v>
      </c>
    </row>
    <row r="12672" spans="1:2" x14ac:dyDescent="0.3">
      <c r="A12672" s="1">
        <v>41770.364583333336</v>
      </c>
      <c r="B12672">
        <v>208</v>
      </c>
    </row>
    <row r="12673" spans="1:2" x14ac:dyDescent="0.3">
      <c r="A12673" s="1">
        <v>41770.375</v>
      </c>
      <c r="B12673">
        <v>208</v>
      </c>
    </row>
    <row r="12674" spans="1:2" x14ac:dyDescent="0.3">
      <c r="A12674" s="1">
        <v>41770.385416666664</v>
      </c>
      <c r="B12674">
        <v>208</v>
      </c>
    </row>
    <row r="12675" spans="1:2" x14ac:dyDescent="0.3">
      <c r="A12675" s="1">
        <v>41770.395833333336</v>
      </c>
      <c r="B12675">
        <v>208</v>
      </c>
    </row>
    <row r="12676" spans="1:2" x14ac:dyDescent="0.3">
      <c r="A12676" s="1">
        <v>41770.40625</v>
      </c>
      <c r="B12676">
        <v>208</v>
      </c>
    </row>
    <row r="12677" spans="1:2" x14ac:dyDescent="0.3">
      <c r="A12677" s="1">
        <v>41770.416666666664</v>
      </c>
      <c r="B12677">
        <v>208</v>
      </c>
    </row>
    <row r="12678" spans="1:2" x14ac:dyDescent="0.3">
      <c r="A12678" s="1">
        <v>41770.427083333336</v>
      </c>
      <c r="B12678">
        <v>208</v>
      </c>
    </row>
    <row r="12679" spans="1:2" x14ac:dyDescent="0.3">
      <c r="A12679" s="1">
        <v>41770.4375</v>
      </c>
      <c r="B12679">
        <v>208</v>
      </c>
    </row>
    <row r="12680" spans="1:2" x14ac:dyDescent="0.3">
      <c r="A12680" s="1">
        <v>41770.447916666664</v>
      </c>
      <c r="B12680">
        <v>208</v>
      </c>
    </row>
    <row r="12681" spans="1:2" x14ac:dyDescent="0.3">
      <c r="A12681" s="1">
        <v>41770.458333333336</v>
      </c>
      <c r="B12681">
        <v>208</v>
      </c>
    </row>
    <row r="12682" spans="1:2" x14ac:dyDescent="0.3">
      <c r="A12682" s="1">
        <v>41770.46875</v>
      </c>
      <c r="B12682">
        <v>208</v>
      </c>
    </row>
    <row r="12683" spans="1:2" x14ac:dyDescent="0.3">
      <c r="A12683" s="1">
        <v>41770.479166666664</v>
      </c>
      <c r="B12683">
        <v>208</v>
      </c>
    </row>
    <row r="12684" spans="1:2" x14ac:dyDescent="0.3">
      <c r="A12684" s="1">
        <v>41770.489583333336</v>
      </c>
      <c r="B12684">
        <v>208</v>
      </c>
    </row>
    <row r="12685" spans="1:2" x14ac:dyDescent="0.3">
      <c r="A12685" s="1">
        <v>41770.5</v>
      </c>
      <c r="B12685">
        <v>208</v>
      </c>
    </row>
    <row r="12686" spans="1:2" x14ac:dyDescent="0.3">
      <c r="A12686" s="1">
        <v>41770.510416666664</v>
      </c>
      <c r="B12686">
        <v>208</v>
      </c>
    </row>
    <row r="12687" spans="1:2" x14ac:dyDescent="0.3">
      <c r="A12687" s="1">
        <v>41770.520833333336</v>
      </c>
      <c r="B12687">
        <v>208</v>
      </c>
    </row>
    <row r="12688" spans="1:2" x14ac:dyDescent="0.3">
      <c r="A12688" s="1">
        <v>41770.53125</v>
      </c>
      <c r="B12688">
        <v>208</v>
      </c>
    </row>
    <row r="12689" spans="1:2" x14ac:dyDescent="0.3">
      <c r="A12689" s="1">
        <v>41770.541666666664</v>
      </c>
      <c r="B12689">
        <v>208</v>
      </c>
    </row>
    <row r="12690" spans="1:2" x14ac:dyDescent="0.3">
      <c r="A12690" s="1">
        <v>41770.552083333336</v>
      </c>
      <c r="B12690">
        <v>208</v>
      </c>
    </row>
    <row r="12691" spans="1:2" x14ac:dyDescent="0.3">
      <c r="A12691" s="1">
        <v>41770.5625</v>
      </c>
      <c r="B12691">
        <v>208</v>
      </c>
    </row>
    <row r="12692" spans="1:2" x14ac:dyDescent="0.3">
      <c r="A12692" s="1">
        <v>41770.572916666664</v>
      </c>
      <c r="B12692">
        <v>208</v>
      </c>
    </row>
    <row r="12693" spans="1:2" x14ac:dyDescent="0.3">
      <c r="A12693" s="1">
        <v>41770.583333333336</v>
      </c>
      <c r="B12693">
        <v>208</v>
      </c>
    </row>
    <row r="12694" spans="1:2" x14ac:dyDescent="0.3">
      <c r="A12694" s="1">
        <v>41770.59375</v>
      </c>
      <c r="B12694">
        <v>208</v>
      </c>
    </row>
    <row r="12695" spans="1:2" x14ac:dyDescent="0.3">
      <c r="A12695" s="1">
        <v>41770.604166666664</v>
      </c>
      <c r="B12695">
        <v>208</v>
      </c>
    </row>
    <row r="12696" spans="1:2" x14ac:dyDescent="0.3">
      <c r="A12696" s="1">
        <v>41770.614583333336</v>
      </c>
      <c r="B12696">
        <v>208</v>
      </c>
    </row>
    <row r="12697" spans="1:2" x14ac:dyDescent="0.3">
      <c r="A12697" s="1">
        <v>41770.625</v>
      </c>
      <c r="B12697">
        <v>208</v>
      </c>
    </row>
    <row r="12698" spans="1:2" x14ac:dyDescent="0.3">
      <c r="A12698" s="1">
        <v>41770.635416666664</v>
      </c>
      <c r="B12698">
        <v>208</v>
      </c>
    </row>
    <row r="12699" spans="1:2" x14ac:dyDescent="0.3">
      <c r="A12699" s="1">
        <v>41770.645833333336</v>
      </c>
      <c r="B12699">
        <v>208</v>
      </c>
    </row>
    <row r="12700" spans="1:2" x14ac:dyDescent="0.3">
      <c r="A12700" s="1">
        <v>41770.65625</v>
      </c>
      <c r="B12700">
        <v>208</v>
      </c>
    </row>
    <row r="12701" spans="1:2" x14ac:dyDescent="0.3">
      <c r="A12701" s="1">
        <v>41770.666666666664</v>
      </c>
      <c r="B12701">
        <v>208</v>
      </c>
    </row>
    <row r="12702" spans="1:2" x14ac:dyDescent="0.3">
      <c r="A12702" s="1">
        <v>41770.677083333336</v>
      </c>
      <c r="B12702">
        <v>208</v>
      </c>
    </row>
    <row r="12703" spans="1:2" x14ac:dyDescent="0.3">
      <c r="A12703" s="1">
        <v>41770.6875</v>
      </c>
      <c r="B12703">
        <v>208</v>
      </c>
    </row>
    <row r="12704" spans="1:2" x14ac:dyDescent="0.3">
      <c r="A12704" s="1">
        <v>41770.697916666664</v>
      </c>
      <c r="B12704">
        <v>208</v>
      </c>
    </row>
    <row r="12705" spans="1:2" x14ac:dyDescent="0.3">
      <c r="A12705" s="1">
        <v>41770.708333333336</v>
      </c>
      <c r="B12705">
        <v>208</v>
      </c>
    </row>
    <row r="12706" spans="1:2" x14ac:dyDescent="0.3">
      <c r="A12706" s="1">
        <v>41770.71875</v>
      </c>
      <c r="B12706">
        <v>208</v>
      </c>
    </row>
    <row r="12707" spans="1:2" x14ac:dyDescent="0.3">
      <c r="A12707" s="1">
        <v>41770.729166666664</v>
      </c>
      <c r="B12707">
        <v>208</v>
      </c>
    </row>
    <row r="12708" spans="1:2" x14ac:dyDescent="0.3">
      <c r="A12708" s="1">
        <v>41770.739583333336</v>
      </c>
      <c r="B12708">
        <v>208</v>
      </c>
    </row>
    <row r="12709" spans="1:2" x14ac:dyDescent="0.3">
      <c r="A12709" s="1">
        <v>41770.75</v>
      </c>
      <c r="B12709">
        <v>208</v>
      </c>
    </row>
    <row r="12710" spans="1:2" x14ac:dyDescent="0.3">
      <c r="A12710" s="1">
        <v>41770.760416666664</v>
      </c>
      <c r="B12710">
        <v>208</v>
      </c>
    </row>
    <row r="12711" spans="1:2" x14ac:dyDescent="0.3">
      <c r="A12711" s="1">
        <v>41770.770833333336</v>
      </c>
      <c r="B12711">
        <v>208</v>
      </c>
    </row>
    <row r="12712" spans="1:2" x14ac:dyDescent="0.3">
      <c r="A12712" s="1">
        <v>41770.78125</v>
      </c>
      <c r="B12712">
        <v>208</v>
      </c>
    </row>
    <row r="12713" spans="1:2" x14ac:dyDescent="0.3">
      <c r="A12713" s="1">
        <v>41770.791666666664</v>
      </c>
      <c r="B12713">
        <v>208</v>
      </c>
    </row>
    <row r="12714" spans="1:2" x14ac:dyDescent="0.3">
      <c r="A12714" s="1">
        <v>41770.802083333336</v>
      </c>
      <c r="B12714">
        <v>208</v>
      </c>
    </row>
    <row r="12715" spans="1:2" x14ac:dyDescent="0.3">
      <c r="A12715" s="1">
        <v>41770.8125</v>
      </c>
      <c r="B12715">
        <v>208</v>
      </c>
    </row>
    <row r="12716" spans="1:2" x14ac:dyDescent="0.3">
      <c r="A12716" s="1">
        <v>41770.822916666664</v>
      </c>
      <c r="B12716">
        <v>208</v>
      </c>
    </row>
    <row r="12717" spans="1:2" x14ac:dyDescent="0.3">
      <c r="A12717" s="1">
        <v>41770.833333333336</v>
      </c>
      <c r="B12717">
        <v>208</v>
      </c>
    </row>
    <row r="12718" spans="1:2" x14ac:dyDescent="0.3">
      <c r="A12718" s="1">
        <v>41770.84375</v>
      </c>
      <c r="B12718">
        <v>208</v>
      </c>
    </row>
    <row r="12719" spans="1:2" x14ac:dyDescent="0.3">
      <c r="A12719" s="1">
        <v>41770.854166666664</v>
      </c>
      <c r="B12719">
        <v>208</v>
      </c>
    </row>
    <row r="12720" spans="1:2" x14ac:dyDescent="0.3">
      <c r="A12720" s="1">
        <v>41770.864583333336</v>
      </c>
      <c r="B12720">
        <v>208</v>
      </c>
    </row>
    <row r="12721" spans="1:2" x14ac:dyDescent="0.3">
      <c r="A12721" s="1">
        <v>41770.875</v>
      </c>
      <c r="B12721">
        <v>208</v>
      </c>
    </row>
    <row r="12722" spans="1:2" x14ac:dyDescent="0.3">
      <c r="A12722" s="1">
        <v>41770.885416666664</v>
      </c>
      <c r="B12722">
        <v>208</v>
      </c>
    </row>
    <row r="12723" spans="1:2" x14ac:dyDescent="0.3">
      <c r="A12723" s="1">
        <v>41770.895833333336</v>
      </c>
      <c r="B12723">
        <v>208</v>
      </c>
    </row>
    <row r="12724" spans="1:2" x14ac:dyDescent="0.3">
      <c r="A12724" s="1">
        <v>41770.90625</v>
      </c>
      <c r="B12724">
        <v>208</v>
      </c>
    </row>
    <row r="12725" spans="1:2" x14ac:dyDescent="0.3">
      <c r="A12725" s="1">
        <v>41770.916666666664</v>
      </c>
      <c r="B12725">
        <v>208</v>
      </c>
    </row>
    <row r="12726" spans="1:2" x14ac:dyDescent="0.3">
      <c r="A12726" s="1">
        <v>41770.927083333336</v>
      </c>
      <c r="B12726">
        <v>208</v>
      </c>
    </row>
    <row r="12727" spans="1:2" x14ac:dyDescent="0.3">
      <c r="A12727" s="1">
        <v>41770.9375</v>
      </c>
      <c r="B12727">
        <v>208</v>
      </c>
    </row>
    <row r="12728" spans="1:2" x14ac:dyDescent="0.3">
      <c r="A12728" s="1">
        <v>41770.947916666664</v>
      </c>
      <c r="B12728">
        <v>208</v>
      </c>
    </row>
    <row r="12729" spans="1:2" x14ac:dyDescent="0.3">
      <c r="A12729" s="1">
        <v>41770.958333333336</v>
      </c>
      <c r="B12729">
        <v>208</v>
      </c>
    </row>
    <row r="12730" spans="1:2" x14ac:dyDescent="0.3">
      <c r="A12730" s="1">
        <v>41770.96875</v>
      </c>
      <c r="B12730">
        <v>208</v>
      </c>
    </row>
    <row r="12731" spans="1:2" x14ac:dyDescent="0.3">
      <c r="A12731" s="1">
        <v>41770.979166666664</v>
      </c>
      <c r="B12731">
        <v>208</v>
      </c>
    </row>
    <row r="12732" spans="1:2" x14ac:dyDescent="0.3">
      <c r="A12732" s="1">
        <v>41770.989583333336</v>
      </c>
      <c r="B12732">
        <v>208</v>
      </c>
    </row>
    <row r="12733" spans="1:2" x14ac:dyDescent="0.3">
      <c r="A12733" s="1">
        <v>41771</v>
      </c>
      <c r="B12733">
        <v>208</v>
      </c>
    </row>
    <row r="12734" spans="1:2" x14ac:dyDescent="0.3">
      <c r="A12734" s="1">
        <v>41771.010416666664</v>
      </c>
      <c r="B12734">
        <v>208</v>
      </c>
    </row>
    <row r="12735" spans="1:2" x14ac:dyDescent="0.3">
      <c r="A12735" s="1">
        <v>41771.020833333336</v>
      </c>
      <c r="B12735">
        <v>208</v>
      </c>
    </row>
    <row r="12736" spans="1:2" x14ac:dyDescent="0.3">
      <c r="A12736" s="1">
        <v>41771.03125</v>
      </c>
      <c r="B12736">
        <v>208</v>
      </c>
    </row>
    <row r="12737" spans="1:2" x14ac:dyDescent="0.3">
      <c r="A12737" s="1">
        <v>41771.041666666664</v>
      </c>
      <c r="B12737">
        <v>208</v>
      </c>
    </row>
    <row r="12738" spans="1:2" x14ac:dyDescent="0.3">
      <c r="A12738" s="1">
        <v>41771.052083333336</v>
      </c>
      <c r="B12738">
        <v>208</v>
      </c>
    </row>
    <row r="12739" spans="1:2" x14ac:dyDescent="0.3">
      <c r="A12739" s="1">
        <v>41771.0625</v>
      </c>
      <c r="B12739">
        <v>208</v>
      </c>
    </row>
    <row r="12740" spans="1:2" x14ac:dyDescent="0.3">
      <c r="A12740" s="1">
        <v>41771.072916666664</v>
      </c>
      <c r="B12740">
        <v>208</v>
      </c>
    </row>
    <row r="12741" spans="1:2" x14ac:dyDescent="0.3">
      <c r="A12741" s="1">
        <v>41771.083333333336</v>
      </c>
      <c r="B12741">
        <v>208</v>
      </c>
    </row>
    <row r="12742" spans="1:2" x14ac:dyDescent="0.3">
      <c r="A12742" s="1">
        <v>41771.09375</v>
      </c>
      <c r="B12742">
        <v>208</v>
      </c>
    </row>
    <row r="12743" spans="1:2" x14ac:dyDescent="0.3">
      <c r="A12743" s="1">
        <v>41771.104166666664</v>
      </c>
      <c r="B12743">
        <v>208</v>
      </c>
    </row>
    <row r="12744" spans="1:2" x14ac:dyDescent="0.3">
      <c r="A12744" s="1">
        <v>41771.114583333336</v>
      </c>
      <c r="B12744">
        <v>208</v>
      </c>
    </row>
    <row r="12745" spans="1:2" x14ac:dyDescent="0.3">
      <c r="A12745" s="1">
        <v>41771.125</v>
      </c>
      <c r="B12745">
        <v>208</v>
      </c>
    </row>
    <row r="12746" spans="1:2" x14ac:dyDescent="0.3">
      <c r="A12746" s="1">
        <v>41771.135416666664</v>
      </c>
      <c r="B12746">
        <v>208</v>
      </c>
    </row>
    <row r="12747" spans="1:2" x14ac:dyDescent="0.3">
      <c r="A12747" s="1">
        <v>41771.145833333336</v>
      </c>
      <c r="B12747">
        <v>208</v>
      </c>
    </row>
    <row r="12748" spans="1:2" x14ac:dyDescent="0.3">
      <c r="A12748" s="1">
        <v>41771.15625</v>
      </c>
      <c r="B12748">
        <v>208</v>
      </c>
    </row>
    <row r="12749" spans="1:2" x14ac:dyDescent="0.3">
      <c r="A12749" s="1">
        <v>41771.166666666664</v>
      </c>
      <c r="B12749">
        <v>208</v>
      </c>
    </row>
    <row r="12750" spans="1:2" x14ac:dyDescent="0.3">
      <c r="A12750" s="1">
        <v>41771.177083333336</v>
      </c>
      <c r="B12750">
        <v>208</v>
      </c>
    </row>
    <row r="12751" spans="1:2" x14ac:dyDescent="0.3">
      <c r="A12751" s="1">
        <v>41771.1875</v>
      </c>
      <c r="B12751">
        <v>208</v>
      </c>
    </row>
    <row r="12752" spans="1:2" x14ac:dyDescent="0.3">
      <c r="A12752" s="1">
        <v>41771.197916666664</v>
      </c>
      <c r="B12752">
        <v>208</v>
      </c>
    </row>
    <row r="12753" spans="1:2" x14ac:dyDescent="0.3">
      <c r="A12753" s="1">
        <v>41771.208333333336</v>
      </c>
      <c r="B12753">
        <v>208</v>
      </c>
    </row>
    <row r="12754" spans="1:2" x14ac:dyDescent="0.3">
      <c r="A12754" s="1">
        <v>41771.21875</v>
      </c>
      <c r="B12754">
        <v>208</v>
      </c>
    </row>
    <row r="12755" spans="1:2" x14ac:dyDescent="0.3">
      <c r="A12755" s="1">
        <v>41771.229166666664</v>
      </c>
      <c r="B12755">
        <v>208</v>
      </c>
    </row>
    <row r="12756" spans="1:2" x14ac:dyDescent="0.3">
      <c r="A12756" s="1">
        <v>41771.239583333336</v>
      </c>
      <c r="B12756">
        <v>208</v>
      </c>
    </row>
    <row r="12757" spans="1:2" x14ac:dyDescent="0.3">
      <c r="A12757" s="1">
        <v>41771.25</v>
      </c>
      <c r="B12757">
        <v>208</v>
      </c>
    </row>
    <row r="12758" spans="1:2" x14ac:dyDescent="0.3">
      <c r="A12758" s="1">
        <v>41771.260416666664</v>
      </c>
      <c r="B12758">
        <v>208</v>
      </c>
    </row>
    <row r="12759" spans="1:2" x14ac:dyDescent="0.3">
      <c r="A12759" s="1">
        <v>41771.270833333336</v>
      </c>
      <c r="B12759">
        <v>208</v>
      </c>
    </row>
    <row r="12760" spans="1:2" x14ac:dyDescent="0.3">
      <c r="A12760" s="1">
        <v>41771.28125</v>
      </c>
      <c r="B12760">
        <v>208</v>
      </c>
    </row>
    <row r="12761" spans="1:2" x14ac:dyDescent="0.3">
      <c r="A12761" s="1">
        <v>41771.291666666664</v>
      </c>
      <c r="B12761">
        <v>208</v>
      </c>
    </row>
    <row r="12762" spans="1:2" x14ac:dyDescent="0.3">
      <c r="A12762" s="1">
        <v>41771.302083333336</v>
      </c>
      <c r="B12762">
        <v>208</v>
      </c>
    </row>
    <row r="12763" spans="1:2" x14ac:dyDescent="0.3">
      <c r="A12763" s="1">
        <v>41771.3125</v>
      </c>
      <c r="B12763">
        <v>208</v>
      </c>
    </row>
    <row r="12764" spans="1:2" x14ac:dyDescent="0.3">
      <c r="A12764" s="1">
        <v>41771.322916666664</v>
      </c>
      <c r="B12764">
        <v>208</v>
      </c>
    </row>
    <row r="12765" spans="1:2" x14ac:dyDescent="0.3">
      <c r="A12765" s="1">
        <v>41771.333333333336</v>
      </c>
      <c r="B12765">
        <v>208</v>
      </c>
    </row>
    <row r="12766" spans="1:2" x14ac:dyDescent="0.3">
      <c r="A12766" s="1">
        <v>41771.34375</v>
      </c>
      <c r="B12766">
        <v>208</v>
      </c>
    </row>
    <row r="12767" spans="1:2" x14ac:dyDescent="0.3">
      <c r="A12767" s="1">
        <v>41771.354166666664</v>
      </c>
      <c r="B12767">
        <v>208</v>
      </c>
    </row>
    <row r="12768" spans="1:2" x14ac:dyDescent="0.3">
      <c r="A12768" s="1">
        <v>41771.364583333336</v>
      </c>
      <c r="B12768">
        <v>208</v>
      </c>
    </row>
    <row r="12769" spans="1:2" x14ac:dyDescent="0.3">
      <c r="A12769" s="1">
        <v>41771.375</v>
      </c>
      <c r="B12769">
        <v>208</v>
      </c>
    </row>
    <row r="12770" spans="1:2" x14ac:dyDescent="0.3">
      <c r="A12770" s="1">
        <v>41771.385416666664</v>
      </c>
      <c r="B12770">
        <v>208</v>
      </c>
    </row>
    <row r="12771" spans="1:2" x14ac:dyDescent="0.3">
      <c r="A12771" s="1">
        <v>41771.395833333336</v>
      </c>
      <c r="B12771">
        <v>208</v>
      </c>
    </row>
    <row r="12772" spans="1:2" x14ac:dyDescent="0.3">
      <c r="A12772" s="1">
        <v>41771.40625</v>
      </c>
      <c r="B12772">
        <v>208</v>
      </c>
    </row>
    <row r="12773" spans="1:2" x14ac:dyDescent="0.3">
      <c r="A12773" s="1">
        <v>41771.416666666664</v>
      </c>
      <c r="B12773">
        <v>214</v>
      </c>
    </row>
    <row r="12774" spans="1:2" x14ac:dyDescent="0.3">
      <c r="A12774" s="1">
        <v>41771.427083333336</v>
      </c>
      <c r="B12774">
        <v>214</v>
      </c>
    </row>
    <row r="12775" spans="1:2" x14ac:dyDescent="0.3">
      <c r="A12775" s="1">
        <v>41771.4375</v>
      </c>
      <c r="B12775">
        <v>217</v>
      </c>
    </row>
    <row r="12776" spans="1:2" x14ac:dyDescent="0.3">
      <c r="A12776" s="1">
        <v>41771.447916666664</v>
      </c>
      <c r="B12776">
        <v>217</v>
      </c>
    </row>
    <row r="12777" spans="1:2" x14ac:dyDescent="0.3">
      <c r="A12777" s="1">
        <v>41771.458333333336</v>
      </c>
      <c r="B12777">
        <v>217</v>
      </c>
    </row>
    <row r="12778" spans="1:2" x14ac:dyDescent="0.3">
      <c r="A12778" s="1">
        <v>41771.46875</v>
      </c>
      <c r="B12778">
        <v>214</v>
      </c>
    </row>
    <row r="12779" spans="1:2" x14ac:dyDescent="0.3">
      <c r="A12779" s="1">
        <v>41771.479166666664</v>
      </c>
      <c r="B12779">
        <v>214</v>
      </c>
    </row>
    <row r="12780" spans="1:2" x14ac:dyDescent="0.3">
      <c r="A12780" s="1">
        <v>41771.489583333336</v>
      </c>
      <c r="B12780">
        <v>214</v>
      </c>
    </row>
    <row r="12781" spans="1:2" x14ac:dyDescent="0.3">
      <c r="A12781" s="1">
        <v>41771.5</v>
      </c>
      <c r="B12781">
        <v>214</v>
      </c>
    </row>
    <row r="12782" spans="1:2" x14ac:dyDescent="0.3">
      <c r="A12782" s="1">
        <v>41771.510416666664</v>
      </c>
      <c r="B12782">
        <v>211</v>
      </c>
    </row>
    <row r="12783" spans="1:2" x14ac:dyDescent="0.3">
      <c r="A12783" s="1">
        <v>41771.520833333336</v>
      </c>
      <c r="B12783">
        <v>211</v>
      </c>
    </row>
    <row r="12784" spans="1:2" x14ac:dyDescent="0.3">
      <c r="A12784" s="1">
        <v>41771.53125</v>
      </c>
      <c r="B12784">
        <v>211</v>
      </c>
    </row>
    <row r="12785" spans="1:2" x14ac:dyDescent="0.3">
      <c r="A12785" s="1">
        <v>41771.541666666664</v>
      </c>
      <c r="B12785">
        <v>211</v>
      </c>
    </row>
    <row r="12786" spans="1:2" x14ac:dyDescent="0.3">
      <c r="A12786" s="1">
        <v>41771.552083333336</v>
      </c>
      <c r="B12786">
        <v>208</v>
      </c>
    </row>
    <row r="12787" spans="1:2" x14ac:dyDescent="0.3">
      <c r="A12787" s="1">
        <v>41771.5625</v>
      </c>
      <c r="B12787">
        <v>208</v>
      </c>
    </row>
    <row r="12788" spans="1:2" x14ac:dyDescent="0.3">
      <c r="A12788" s="1">
        <v>41771.572916666664</v>
      </c>
      <c r="B12788">
        <v>208</v>
      </c>
    </row>
    <row r="12789" spans="1:2" x14ac:dyDescent="0.3">
      <c r="A12789" s="1">
        <v>41771.583333333336</v>
      </c>
      <c r="B12789">
        <v>208</v>
      </c>
    </row>
    <row r="12790" spans="1:2" x14ac:dyDescent="0.3">
      <c r="A12790" s="1">
        <v>41771.59375</v>
      </c>
      <c r="B12790">
        <v>208</v>
      </c>
    </row>
    <row r="12791" spans="1:2" x14ac:dyDescent="0.3">
      <c r="A12791" s="1">
        <v>41771.604166666664</v>
      </c>
      <c r="B12791">
        <v>208</v>
      </c>
    </row>
    <row r="12792" spans="1:2" x14ac:dyDescent="0.3">
      <c r="A12792" s="1">
        <v>41771.614583333336</v>
      </c>
      <c r="B12792">
        <v>208</v>
      </c>
    </row>
    <row r="12793" spans="1:2" x14ac:dyDescent="0.3">
      <c r="A12793" s="1">
        <v>41771.625</v>
      </c>
      <c r="B12793">
        <v>208</v>
      </c>
    </row>
    <row r="12794" spans="1:2" x14ac:dyDescent="0.3">
      <c r="A12794" s="1">
        <v>41771.635416666664</v>
      </c>
      <c r="B12794">
        <v>208</v>
      </c>
    </row>
    <row r="12795" spans="1:2" x14ac:dyDescent="0.3">
      <c r="A12795" s="1">
        <v>41771.645833333336</v>
      </c>
      <c r="B12795">
        <v>208</v>
      </c>
    </row>
    <row r="12796" spans="1:2" x14ac:dyDescent="0.3">
      <c r="A12796" s="1">
        <v>41771.65625</v>
      </c>
      <c r="B12796">
        <v>208</v>
      </c>
    </row>
    <row r="12797" spans="1:2" x14ac:dyDescent="0.3">
      <c r="A12797" s="1">
        <v>41771.666666666664</v>
      </c>
      <c r="B12797">
        <v>208</v>
      </c>
    </row>
    <row r="12798" spans="1:2" x14ac:dyDescent="0.3">
      <c r="A12798" s="1">
        <v>41771.677083333336</v>
      </c>
      <c r="B12798">
        <v>208</v>
      </c>
    </row>
    <row r="12799" spans="1:2" x14ac:dyDescent="0.3">
      <c r="A12799" s="1">
        <v>41771.6875</v>
      </c>
      <c r="B12799">
        <v>208</v>
      </c>
    </row>
    <row r="12800" spans="1:2" x14ac:dyDescent="0.3">
      <c r="A12800" s="1">
        <v>41771.697916666664</v>
      </c>
      <c r="B12800">
        <v>192</v>
      </c>
    </row>
    <row r="12801" spans="1:2" x14ac:dyDescent="0.3">
      <c r="A12801" s="1">
        <v>41771.708333333336</v>
      </c>
      <c r="B12801">
        <v>192</v>
      </c>
    </row>
    <row r="12802" spans="1:2" x14ac:dyDescent="0.3">
      <c r="A12802" s="1">
        <v>41771.71875</v>
      </c>
      <c r="B12802">
        <v>189</v>
      </c>
    </row>
    <row r="12803" spans="1:2" x14ac:dyDescent="0.3">
      <c r="A12803" s="1">
        <v>41771.729166666664</v>
      </c>
      <c r="B12803">
        <v>192</v>
      </c>
    </row>
    <row r="12804" spans="1:2" x14ac:dyDescent="0.3">
      <c r="A12804" s="1">
        <v>41771.739583333336</v>
      </c>
      <c r="B12804">
        <v>192</v>
      </c>
    </row>
    <row r="12805" spans="1:2" x14ac:dyDescent="0.3">
      <c r="A12805" s="1">
        <v>41771.75</v>
      </c>
      <c r="B12805">
        <v>195</v>
      </c>
    </row>
    <row r="12806" spans="1:2" x14ac:dyDescent="0.3">
      <c r="A12806" s="1">
        <v>41771.760416666664</v>
      </c>
      <c r="B12806">
        <v>198</v>
      </c>
    </row>
    <row r="12807" spans="1:2" x14ac:dyDescent="0.3">
      <c r="A12807" s="1">
        <v>41771.770833333336</v>
      </c>
      <c r="B12807">
        <v>198</v>
      </c>
    </row>
    <row r="12808" spans="1:2" x14ac:dyDescent="0.3">
      <c r="A12808" s="1">
        <v>41771.78125</v>
      </c>
      <c r="B12808">
        <v>201</v>
      </c>
    </row>
    <row r="12809" spans="1:2" x14ac:dyDescent="0.3">
      <c r="A12809" s="1">
        <v>41771.791666666664</v>
      </c>
      <c r="B12809">
        <v>201</v>
      </c>
    </row>
    <row r="12810" spans="1:2" x14ac:dyDescent="0.3">
      <c r="A12810" s="1">
        <v>41771.802083333336</v>
      </c>
      <c r="B12810">
        <v>201</v>
      </c>
    </row>
    <row r="12811" spans="1:2" x14ac:dyDescent="0.3">
      <c r="A12811" s="1">
        <v>41771.8125</v>
      </c>
      <c r="B12811">
        <v>205</v>
      </c>
    </row>
    <row r="12812" spans="1:2" x14ac:dyDescent="0.3">
      <c r="A12812" s="1">
        <v>41771.822916666664</v>
      </c>
      <c r="B12812">
        <v>205</v>
      </c>
    </row>
    <row r="12813" spans="1:2" x14ac:dyDescent="0.3">
      <c r="A12813" s="1">
        <v>41771.833333333336</v>
      </c>
      <c r="B12813">
        <v>205</v>
      </c>
    </row>
    <row r="12814" spans="1:2" x14ac:dyDescent="0.3">
      <c r="A12814" s="1">
        <v>41771.84375</v>
      </c>
      <c r="B12814">
        <v>205</v>
      </c>
    </row>
    <row r="12815" spans="1:2" x14ac:dyDescent="0.3">
      <c r="A12815" s="1">
        <v>41771.854166666664</v>
      </c>
      <c r="B12815">
        <v>205</v>
      </c>
    </row>
    <row r="12816" spans="1:2" x14ac:dyDescent="0.3">
      <c r="A12816" s="1">
        <v>41771.864583333336</v>
      </c>
      <c r="B12816">
        <v>205</v>
      </c>
    </row>
    <row r="12817" spans="1:2" x14ac:dyDescent="0.3">
      <c r="A12817" s="1">
        <v>41771.875</v>
      </c>
      <c r="B12817">
        <v>205</v>
      </c>
    </row>
    <row r="12818" spans="1:2" x14ac:dyDescent="0.3">
      <c r="A12818" s="1">
        <v>41771.885416666664</v>
      </c>
      <c r="B12818">
        <v>205</v>
      </c>
    </row>
    <row r="12819" spans="1:2" x14ac:dyDescent="0.3">
      <c r="A12819" s="1">
        <v>41771.895833333336</v>
      </c>
      <c r="B12819">
        <v>205</v>
      </c>
    </row>
    <row r="12820" spans="1:2" x14ac:dyDescent="0.3">
      <c r="A12820" s="1">
        <v>41771.90625</v>
      </c>
      <c r="B12820">
        <v>205</v>
      </c>
    </row>
    <row r="12821" spans="1:2" x14ac:dyDescent="0.3">
      <c r="A12821" s="1">
        <v>41771.916666666664</v>
      </c>
      <c r="B12821">
        <v>208</v>
      </c>
    </row>
    <row r="12822" spans="1:2" x14ac:dyDescent="0.3">
      <c r="A12822" s="1">
        <v>41771.927083333336</v>
      </c>
      <c r="B12822">
        <v>208</v>
      </c>
    </row>
    <row r="12823" spans="1:2" x14ac:dyDescent="0.3">
      <c r="A12823" s="1">
        <v>41771.9375</v>
      </c>
      <c r="B12823">
        <v>208</v>
      </c>
    </row>
    <row r="12824" spans="1:2" x14ac:dyDescent="0.3">
      <c r="A12824" s="1">
        <v>41771.947916666664</v>
      </c>
      <c r="B12824">
        <v>208</v>
      </c>
    </row>
    <row r="12825" spans="1:2" x14ac:dyDescent="0.3">
      <c r="A12825" s="1">
        <v>41771.958333333336</v>
      </c>
      <c r="B12825">
        <v>208</v>
      </c>
    </row>
    <row r="12826" spans="1:2" x14ac:dyDescent="0.3">
      <c r="A12826" s="1">
        <v>41771.96875</v>
      </c>
      <c r="B12826">
        <v>208</v>
      </c>
    </row>
    <row r="12827" spans="1:2" x14ac:dyDescent="0.3">
      <c r="A12827" s="1">
        <v>41771.979166666664</v>
      </c>
      <c r="B12827">
        <v>208</v>
      </c>
    </row>
    <row r="12828" spans="1:2" x14ac:dyDescent="0.3">
      <c r="A12828" s="1">
        <v>41771.989583333336</v>
      </c>
      <c r="B12828">
        <v>208</v>
      </c>
    </row>
    <row r="12829" spans="1:2" x14ac:dyDescent="0.3">
      <c r="A12829" s="1">
        <v>41772</v>
      </c>
      <c r="B12829">
        <v>208</v>
      </c>
    </row>
    <row r="12830" spans="1:2" x14ac:dyDescent="0.3">
      <c r="A12830" s="1">
        <v>41772.010416666664</v>
      </c>
      <c r="B12830">
        <v>208</v>
      </c>
    </row>
    <row r="12831" spans="1:2" x14ac:dyDescent="0.3">
      <c r="A12831" s="1">
        <v>41772.020833333336</v>
      </c>
      <c r="B12831">
        <v>208</v>
      </c>
    </row>
    <row r="12832" spans="1:2" x14ac:dyDescent="0.3">
      <c r="A12832" s="1">
        <v>41772.03125</v>
      </c>
      <c r="B12832">
        <v>208</v>
      </c>
    </row>
    <row r="12833" spans="1:2" x14ac:dyDescent="0.3">
      <c r="A12833" s="1">
        <v>41772.041666666664</v>
      </c>
      <c r="B12833">
        <v>208</v>
      </c>
    </row>
    <row r="12834" spans="1:2" x14ac:dyDescent="0.3">
      <c r="A12834" s="1">
        <v>41772.052083333336</v>
      </c>
      <c r="B12834">
        <v>208</v>
      </c>
    </row>
    <row r="12835" spans="1:2" x14ac:dyDescent="0.3">
      <c r="A12835" s="1">
        <v>41772.0625</v>
      </c>
      <c r="B12835">
        <v>208</v>
      </c>
    </row>
    <row r="12836" spans="1:2" x14ac:dyDescent="0.3">
      <c r="A12836" s="1">
        <v>41772.072916666664</v>
      </c>
      <c r="B12836">
        <v>208</v>
      </c>
    </row>
    <row r="12837" spans="1:2" x14ac:dyDescent="0.3">
      <c r="A12837" s="1">
        <v>41772.083333333336</v>
      </c>
      <c r="B12837">
        <v>208</v>
      </c>
    </row>
    <row r="12838" spans="1:2" x14ac:dyDescent="0.3">
      <c r="A12838" s="1">
        <v>41772.09375</v>
      </c>
      <c r="B12838">
        <v>208</v>
      </c>
    </row>
    <row r="12839" spans="1:2" x14ac:dyDescent="0.3">
      <c r="A12839" s="1">
        <v>41772.104166666664</v>
      </c>
      <c r="B12839">
        <v>208</v>
      </c>
    </row>
    <row r="12840" spans="1:2" x14ac:dyDescent="0.3">
      <c r="A12840" s="1">
        <v>41772.114583333336</v>
      </c>
      <c r="B12840">
        <v>208</v>
      </c>
    </row>
    <row r="12841" spans="1:2" x14ac:dyDescent="0.3">
      <c r="A12841" s="1">
        <v>41772.125</v>
      </c>
      <c r="B12841">
        <v>208</v>
      </c>
    </row>
    <row r="12842" spans="1:2" x14ac:dyDescent="0.3">
      <c r="A12842" s="1">
        <v>41772.135416666664</v>
      </c>
      <c r="B12842">
        <v>208</v>
      </c>
    </row>
    <row r="12843" spans="1:2" x14ac:dyDescent="0.3">
      <c r="A12843" s="1">
        <v>41772.145833333336</v>
      </c>
      <c r="B12843">
        <v>208</v>
      </c>
    </row>
    <row r="12844" spans="1:2" x14ac:dyDescent="0.3">
      <c r="A12844" s="1">
        <v>41772.15625</v>
      </c>
      <c r="B12844">
        <v>208</v>
      </c>
    </row>
    <row r="12845" spans="1:2" x14ac:dyDescent="0.3">
      <c r="A12845" s="1">
        <v>41772.166666666664</v>
      </c>
      <c r="B12845">
        <v>208</v>
      </c>
    </row>
    <row r="12846" spans="1:2" x14ac:dyDescent="0.3">
      <c r="A12846" s="1">
        <v>41772.177083333336</v>
      </c>
      <c r="B12846">
        <v>208</v>
      </c>
    </row>
    <row r="12847" spans="1:2" x14ac:dyDescent="0.3">
      <c r="A12847" s="1">
        <v>41772.1875</v>
      </c>
      <c r="B12847">
        <v>208</v>
      </c>
    </row>
    <row r="12848" spans="1:2" x14ac:dyDescent="0.3">
      <c r="A12848" s="1">
        <v>41772.197916666664</v>
      </c>
      <c r="B12848">
        <v>208</v>
      </c>
    </row>
    <row r="12849" spans="1:2" x14ac:dyDescent="0.3">
      <c r="A12849" s="1">
        <v>41772.208333333336</v>
      </c>
      <c r="B12849">
        <v>208</v>
      </c>
    </row>
    <row r="12850" spans="1:2" x14ac:dyDescent="0.3">
      <c r="A12850" s="1">
        <v>41772.21875</v>
      </c>
      <c r="B12850">
        <v>208</v>
      </c>
    </row>
    <row r="12851" spans="1:2" x14ac:dyDescent="0.3">
      <c r="A12851" s="1">
        <v>41772.229166666664</v>
      </c>
      <c r="B12851">
        <v>208</v>
      </c>
    </row>
    <row r="12852" spans="1:2" x14ac:dyDescent="0.3">
      <c r="A12852" s="1">
        <v>41772.239583333336</v>
      </c>
      <c r="B12852">
        <v>208</v>
      </c>
    </row>
    <row r="12853" spans="1:2" x14ac:dyDescent="0.3">
      <c r="A12853" s="1">
        <v>41772.25</v>
      </c>
      <c r="B12853">
        <v>208</v>
      </c>
    </row>
    <row r="12854" spans="1:2" x14ac:dyDescent="0.3">
      <c r="A12854" s="1">
        <v>41772.260416666664</v>
      </c>
      <c r="B12854">
        <v>208</v>
      </c>
    </row>
    <row r="12855" spans="1:2" x14ac:dyDescent="0.3">
      <c r="A12855" s="1">
        <v>41772.270833333336</v>
      </c>
      <c r="B12855">
        <v>208</v>
      </c>
    </row>
    <row r="12856" spans="1:2" x14ac:dyDescent="0.3">
      <c r="A12856" s="1">
        <v>41772.28125</v>
      </c>
      <c r="B12856">
        <v>208</v>
      </c>
    </row>
    <row r="12857" spans="1:2" x14ac:dyDescent="0.3">
      <c r="A12857" s="1">
        <v>41772.291666666664</v>
      </c>
      <c r="B12857">
        <v>208</v>
      </c>
    </row>
    <row r="12858" spans="1:2" x14ac:dyDescent="0.3">
      <c r="A12858" s="1">
        <v>41772.302083333336</v>
      </c>
      <c r="B12858">
        <v>208</v>
      </c>
    </row>
    <row r="12859" spans="1:2" x14ac:dyDescent="0.3">
      <c r="A12859" s="1">
        <v>41772.3125</v>
      </c>
      <c r="B12859">
        <v>208</v>
      </c>
    </row>
    <row r="12860" spans="1:2" x14ac:dyDescent="0.3">
      <c r="A12860" s="1">
        <v>41772.322916666664</v>
      </c>
      <c r="B12860">
        <v>208</v>
      </c>
    </row>
    <row r="12861" spans="1:2" x14ac:dyDescent="0.3">
      <c r="A12861" s="1">
        <v>41772.333333333336</v>
      </c>
      <c r="B12861">
        <v>208</v>
      </c>
    </row>
    <row r="12862" spans="1:2" x14ac:dyDescent="0.3">
      <c r="A12862" s="1">
        <v>41772.34375</v>
      </c>
      <c r="B12862">
        <v>208</v>
      </c>
    </row>
    <row r="12863" spans="1:2" x14ac:dyDescent="0.3">
      <c r="A12863" s="1">
        <v>41772.354166666664</v>
      </c>
      <c r="B12863">
        <v>208</v>
      </c>
    </row>
    <row r="12864" spans="1:2" x14ac:dyDescent="0.3">
      <c r="A12864" s="1">
        <v>41772.364583333336</v>
      </c>
      <c r="B12864">
        <v>208</v>
      </c>
    </row>
    <row r="12865" spans="1:2" x14ac:dyDescent="0.3">
      <c r="A12865" s="1">
        <v>41772.375</v>
      </c>
      <c r="B12865">
        <v>208</v>
      </c>
    </row>
    <row r="12866" spans="1:2" x14ac:dyDescent="0.3">
      <c r="A12866" s="1">
        <v>41772.385416666664</v>
      </c>
      <c r="B12866">
        <v>208</v>
      </c>
    </row>
    <row r="12867" spans="1:2" x14ac:dyDescent="0.3">
      <c r="A12867" s="1">
        <v>41772.395833333336</v>
      </c>
      <c r="B12867">
        <v>208</v>
      </c>
    </row>
    <row r="12868" spans="1:2" x14ac:dyDescent="0.3">
      <c r="A12868" s="1">
        <v>41772.40625</v>
      </c>
      <c r="B12868">
        <v>208</v>
      </c>
    </row>
    <row r="12869" spans="1:2" x14ac:dyDescent="0.3">
      <c r="A12869" s="1">
        <v>41772.416666666664</v>
      </c>
      <c r="B12869">
        <v>208</v>
      </c>
    </row>
    <row r="12870" spans="1:2" x14ac:dyDescent="0.3">
      <c r="A12870" s="1">
        <v>41772.427083333336</v>
      </c>
      <c r="B12870">
        <v>211</v>
      </c>
    </row>
    <row r="12871" spans="1:2" x14ac:dyDescent="0.3">
      <c r="A12871" s="1">
        <v>41772.4375</v>
      </c>
      <c r="B12871">
        <v>214</v>
      </c>
    </row>
    <row r="12872" spans="1:2" x14ac:dyDescent="0.3">
      <c r="A12872" s="1">
        <v>41772.447916666664</v>
      </c>
      <c r="B12872">
        <v>221</v>
      </c>
    </row>
    <row r="12873" spans="1:2" x14ac:dyDescent="0.3">
      <c r="A12873" s="1">
        <v>41772.458333333336</v>
      </c>
      <c r="B12873">
        <v>221</v>
      </c>
    </row>
    <row r="12874" spans="1:2" x14ac:dyDescent="0.3">
      <c r="A12874" s="1">
        <v>41772.46875</v>
      </c>
      <c r="B12874">
        <v>221</v>
      </c>
    </row>
    <row r="12875" spans="1:2" x14ac:dyDescent="0.3">
      <c r="A12875" s="1">
        <v>41772.479166666664</v>
      </c>
      <c r="B12875">
        <v>217</v>
      </c>
    </row>
    <row r="12876" spans="1:2" x14ac:dyDescent="0.3">
      <c r="A12876" s="1">
        <v>41772.489583333336</v>
      </c>
      <c r="B12876">
        <v>214</v>
      </c>
    </row>
    <row r="12877" spans="1:2" x14ac:dyDescent="0.3">
      <c r="A12877" s="1">
        <v>41772.5</v>
      </c>
      <c r="B12877">
        <v>214</v>
      </c>
    </row>
    <row r="12878" spans="1:2" x14ac:dyDescent="0.3">
      <c r="A12878" s="1">
        <v>41772.510416666664</v>
      </c>
      <c r="B12878">
        <v>214</v>
      </c>
    </row>
    <row r="12879" spans="1:2" x14ac:dyDescent="0.3">
      <c r="A12879" s="1">
        <v>41772.520833333336</v>
      </c>
      <c r="B12879">
        <v>214</v>
      </c>
    </row>
    <row r="12880" spans="1:2" x14ac:dyDescent="0.3">
      <c r="A12880" s="1">
        <v>41772.53125</v>
      </c>
      <c r="B12880">
        <v>211</v>
      </c>
    </row>
    <row r="12881" spans="1:2" x14ac:dyDescent="0.3">
      <c r="A12881" s="1">
        <v>41772.541666666664</v>
      </c>
      <c r="B12881">
        <v>211</v>
      </c>
    </row>
    <row r="12882" spans="1:2" x14ac:dyDescent="0.3">
      <c r="A12882" s="1">
        <v>41772.552083333336</v>
      </c>
      <c r="B12882">
        <v>211</v>
      </c>
    </row>
    <row r="12883" spans="1:2" x14ac:dyDescent="0.3">
      <c r="A12883" s="1">
        <v>41772.5625</v>
      </c>
      <c r="B12883">
        <v>211</v>
      </c>
    </row>
    <row r="12884" spans="1:2" x14ac:dyDescent="0.3">
      <c r="A12884" s="1">
        <v>41772.572916666664</v>
      </c>
      <c r="B12884">
        <v>208</v>
      </c>
    </row>
    <row r="12885" spans="1:2" x14ac:dyDescent="0.3">
      <c r="A12885" s="1">
        <v>41772.583333333336</v>
      </c>
      <c r="B12885">
        <v>205</v>
      </c>
    </row>
    <row r="12886" spans="1:2" x14ac:dyDescent="0.3">
      <c r="A12886" s="1">
        <v>41772.59375</v>
      </c>
      <c r="B12886">
        <v>205</v>
      </c>
    </row>
    <row r="12887" spans="1:2" x14ac:dyDescent="0.3">
      <c r="A12887" s="1">
        <v>41772.604166666664</v>
      </c>
      <c r="B12887">
        <v>201</v>
      </c>
    </row>
    <row r="12888" spans="1:2" x14ac:dyDescent="0.3">
      <c r="A12888" s="1">
        <v>41772.614583333336</v>
      </c>
      <c r="B12888">
        <v>192</v>
      </c>
    </row>
    <row r="12889" spans="1:2" x14ac:dyDescent="0.3">
      <c r="A12889" s="1">
        <v>41772.625</v>
      </c>
      <c r="B12889">
        <v>189</v>
      </c>
    </row>
    <row r="12890" spans="1:2" x14ac:dyDescent="0.3">
      <c r="A12890" s="1">
        <v>41772.635416666664</v>
      </c>
      <c r="B12890">
        <v>189</v>
      </c>
    </row>
    <row r="12891" spans="1:2" x14ac:dyDescent="0.3">
      <c r="A12891" s="1">
        <v>41772.645833333336</v>
      </c>
      <c r="B12891">
        <v>192</v>
      </c>
    </row>
    <row r="12892" spans="1:2" x14ac:dyDescent="0.3">
      <c r="A12892" s="1">
        <v>41772.65625</v>
      </c>
      <c r="B12892">
        <v>192</v>
      </c>
    </row>
    <row r="12893" spans="1:2" x14ac:dyDescent="0.3">
      <c r="A12893" s="1">
        <v>41772.666666666664</v>
      </c>
      <c r="B12893">
        <v>195</v>
      </c>
    </row>
    <row r="12894" spans="1:2" x14ac:dyDescent="0.3">
      <c r="A12894" s="1">
        <v>41772.677083333336</v>
      </c>
      <c r="B12894">
        <v>198</v>
      </c>
    </row>
    <row r="12895" spans="1:2" x14ac:dyDescent="0.3">
      <c r="A12895" s="1">
        <v>41772.6875</v>
      </c>
      <c r="B12895">
        <v>201</v>
      </c>
    </row>
    <row r="12896" spans="1:2" x14ac:dyDescent="0.3">
      <c r="A12896" s="1">
        <v>41772.697916666664</v>
      </c>
      <c r="B12896">
        <v>201</v>
      </c>
    </row>
    <row r="12897" spans="1:2" x14ac:dyDescent="0.3">
      <c r="A12897" s="1">
        <v>41772.708333333336</v>
      </c>
      <c r="B12897">
        <v>201</v>
      </c>
    </row>
    <row r="12898" spans="1:2" x14ac:dyDescent="0.3">
      <c r="A12898" s="1">
        <v>41772.71875</v>
      </c>
      <c r="B12898">
        <v>201</v>
      </c>
    </row>
    <row r="12899" spans="1:2" x14ac:dyDescent="0.3">
      <c r="A12899" s="1">
        <v>41772.729166666664</v>
      </c>
      <c r="B12899">
        <v>201</v>
      </c>
    </row>
    <row r="12900" spans="1:2" x14ac:dyDescent="0.3">
      <c r="A12900" s="1">
        <v>41772.739583333336</v>
      </c>
      <c r="B12900">
        <v>201</v>
      </c>
    </row>
    <row r="12901" spans="1:2" x14ac:dyDescent="0.3">
      <c r="A12901" s="1">
        <v>41772.75</v>
      </c>
      <c r="B12901">
        <v>205</v>
      </c>
    </row>
    <row r="12902" spans="1:2" x14ac:dyDescent="0.3">
      <c r="A12902" s="1">
        <v>41772.760416666664</v>
      </c>
      <c r="B12902">
        <v>205</v>
      </c>
    </row>
    <row r="12903" spans="1:2" x14ac:dyDescent="0.3">
      <c r="A12903" s="1">
        <v>41772.770833333336</v>
      </c>
      <c r="B12903">
        <v>205</v>
      </c>
    </row>
    <row r="12904" spans="1:2" x14ac:dyDescent="0.3">
      <c r="A12904" s="1">
        <v>41772.78125</v>
      </c>
      <c r="B12904">
        <v>205</v>
      </c>
    </row>
    <row r="12905" spans="1:2" x14ac:dyDescent="0.3">
      <c r="A12905" s="1">
        <v>41772.791666666664</v>
      </c>
      <c r="B12905">
        <v>205</v>
      </c>
    </row>
    <row r="12906" spans="1:2" x14ac:dyDescent="0.3">
      <c r="A12906" s="1">
        <v>41772.802083333336</v>
      </c>
      <c r="B12906">
        <v>205</v>
      </c>
    </row>
    <row r="12907" spans="1:2" x14ac:dyDescent="0.3">
      <c r="A12907" s="1">
        <v>41772.8125</v>
      </c>
      <c r="B12907">
        <v>205</v>
      </c>
    </row>
    <row r="12908" spans="1:2" x14ac:dyDescent="0.3">
      <c r="A12908" s="1">
        <v>41772.822916666664</v>
      </c>
      <c r="B12908">
        <v>205</v>
      </c>
    </row>
    <row r="12909" spans="1:2" x14ac:dyDescent="0.3">
      <c r="A12909" s="1">
        <v>41772.833333333336</v>
      </c>
      <c r="B12909">
        <v>205</v>
      </c>
    </row>
    <row r="12910" spans="1:2" x14ac:dyDescent="0.3">
      <c r="A12910" s="1">
        <v>41772.84375</v>
      </c>
      <c r="B12910">
        <v>205</v>
      </c>
    </row>
    <row r="12911" spans="1:2" x14ac:dyDescent="0.3">
      <c r="A12911" s="1">
        <v>41772.854166666664</v>
      </c>
      <c r="B12911">
        <v>205</v>
      </c>
    </row>
    <row r="12912" spans="1:2" x14ac:dyDescent="0.3">
      <c r="A12912" s="1">
        <v>41772.864583333336</v>
      </c>
      <c r="B12912">
        <v>208</v>
      </c>
    </row>
    <row r="12913" spans="1:2" x14ac:dyDescent="0.3">
      <c r="A12913" s="1">
        <v>41772.875</v>
      </c>
      <c r="B12913">
        <v>208</v>
      </c>
    </row>
    <row r="12914" spans="1:2" x14ac:dyDescent="0.3">
      <c r="A12914" s="1">
        <v>41772.885416666664</v>
      </c>
      <c r="B12914">
        <v>208</v>
      </c>
    </row>
    <row r="12915" spans="1:2" x14ac:dyDescent="0.3">
      <c r="A12915" s="1">
        <v>41772.895833333336</v>
      </c>
      <c r="B12915">
        <v>208</v>
      </c>
    </row>
    <row r="12916" spans="1:2" x14ac:dyDescent="0.3">
      <c r="A12916" s="1">
        <v>41772.90625</v>
      </c>
      <c r="B12916">
        <v>208</v>
      </c>
    </row>
    <row r="12917" spans="1:2" x14ac:dyDescent="0.3">
      <c r="A12917" s="1">
        <v>41772.916666666664</v>
      </c>
      <c r="B12917">
        <v>208</v>
      </c>
    </row>
    <row r="12918" spans="1:2" x14ac:dyDescent="0.3">
      <c r="A12918" s="1">
        <v>41772.927083333336</v>
      </c>
      <c r="B12918">
        <v>208</v>
      </c>
    </row>
    <row r="12919" spans="1:2" x14ac:dyDescent="0.3">
      <c r="A12919" s="1">
        <v>41772.9375</v>
      </c>
      <c r="B12919">
        <v>208</v>
      </c>
    </row>
    <row r="12920" spans="1:2" x14ac:dyDescent="0.3">
      <c r="A12920" s="1">
        <v>41772.947916666664</v>
      </c>
      <c r="B12920">
        <v>208</v>
      </c>
    </row>
    <row r="12921" spans="1:2" x14ac:dyDescent="0.3">
      <c r="A12921" s="1">
        <v>41772.958333333336</v>
      </c>
      <c r="B12921">
        <v>208</v>
      </c>
    </row>
    <row r="12922" spans="1:2" x14ac:dyDescent="0.3">
      <c r="A12922" s="1">
        <v>41772.96875</v>
      </c>
      <c r="B12922">
        <v>208</v>
      </c>
    </row>
    <row r="12923" spans="1:2" x14ac:dyDescent="0.3">
      <c r="A12923" s="1">
        <v>41772.979166666664</v>
      </c>
      <c r="B12923">
        <v>208</v>
      </c>
    </row>
    <row r="12924" spans="1:2" x14ac:dyDescent="0.3">
      <c r="A12924" s="1">
        <v>41772.989583333336</v>
      </c>
      <c r="B12924">
        <v>208</v>
      </c>
    </row>
    <row r="12925" spans="1:2" x14ac:dyDescent="0.3">
      <c r="A12925" s="1">
        <v>41773</v>
      </c>
      <c r="B12925">
        <v>208</v>
      </c>
    </row>
    <row r="12926" spans="1:2" x14ac:dyDescent="0.3">
      <c r="A12926" s="1">
        <v>41773.010416666664</v>
      </c>
      <c r="B12926">
        <v>208</v>
      </c>
    </row>
    <row r="12927" spans="1:2" x14ac:dyDescent="0.3">
      <c r="A12927" s="1">
        <v>41773.020833333336</v>
      </c>
      <c r="B12927">
        <v>208</v>
      </c>
    </row>
    <row r="12928" spans="1:2" x14ac:dyDescent="0.3">
      <c r="A12928" s="1">
        <v>41773.03125</v>
      </c>
      <c r="B12928">
        <v>208</v>
      </c>
    </row>
    <row r="12929" spans="1:2" x14ac:dyDescent="0.3">
      <c r="A12929" s="1">
        <v>41773.041666666664</v>
      </c>
      <c r="B12929">
        <v>208</v>
      </c>
    </row>
    <row r="12930" spans="1:2" x14ac:dyDescent="0.3">
      <c r="A12930" s="1">
        <v>41773.052083333336</v>
      </c>
      <c r="B12930">
        <v>208</v>
      </c>
    </row>
    <row r="12931" spans="1:2" x14ac:dyDescent="0.3">
      <c r="A12931" s="1">
        <v>41773.0625</v>
      </c>
      <c r="B12931">
        <v>208</v>
      </c>
    </row>
    <row r="12932" spans="1:2" x14ac:dyDescent="0.3">
      <c r="A12932" s="1">
        <v>41773.072916666664</v>
      </c>
      <c r="B12932">
        <v>208</v>
      </c>
    </row>
    <row r="12933" spans="1:2" x14ac:dyDescent="0.3">
      <c r="A12933" s="1">
        <v>41773.083333333336</v>
      </c>
      <c r="B12933">
        <v>208</v>
      </c>
    </row>
    <row r="12934" spans="1:2" x14ac:dyDescent="0.3">
      <c r="A12934" s="1">
        <v>41773.09375</v>
      </c>
      <c r="B12934">
        <v>208</v>
      </c>
    </row>
    <row r="12935" spans="1:2" x14ac:dyDescent="0.3">
      <c r="A12935" s="1">
        <v>41773.104166666664</v>
      </c>
      <c r="B12935">
        <v>208</v>
      </c>
    </row>
    <row r="12936" spans="1:2" x14ac:dyDescent="0.3">
      <c r="A12936" s="1">
        <v>41773.114583333336</v>
      </c>
      <c r="B12936">
        <v>208</v>
      </c>
    </row>
    <row r="12937" spans="1:2" x14ac:dyDescent="0.3">
      <c r="A12937" s="1">
        <v>41773.125</v>
      </c>
      <c r="B12937">
        <v>208</v>
      </c>
    </row>
    <row r="12938" spans="1:2" x14ac:dyDescent="0.3">
      <c r="A12938" s="1">
        <v>41773.135416666664</v>
      </c>
      <c r="B12938">
        <v>208</v>
      </c>
    </row>
    <row r="12939" spans="1:2" x14ac:dyDescent="0.3">
      <c r="A12939" s="1">
        <v>41773.145833333336</v>
      </c>
      <c r="B12939">
        <v>208</v>
      </c>
    </row>
    <row r="12940" spans="1:2" x14ac:dyDescent="0.3">
      <c r="A12940" s="1">
        <v>41773.15625</v>
      </c>
      <c r="B12940">
        <v>208</v>
      </c>
    </row>
    <row r="12941" spans="1:2" x14ac:dyDescent="0.3">
      <c r="A12941" s="1">
        <v>41773.166666666664</v>
      </c>
      <c r="B12941">
        <v>208</v>
      </c>
    </row>
    <row r="12942" spans="1:2" x14ac:dyDescent="0.3">
      <c r="A12942" s="1">
        <v>41773.177083333336</v>
      </c>
      <c r="B12942">
        <v>208</v>
      </c>
    </row>
    <row r="12943" spans="1:2" x14ac:dyDescent="0.3">
      <c r="A12943" s="1">
        <v>41773.1875</v>
      </c>
      <c r="B12943">
        <v>208</v>
      </c>
    </row>
    <row r="12944" spans="1:2" x14ac:dyDescent="0.3">
      <c r="A12944" s="1">
        <v>41773.197916666664</v>
      </c>
      <c r="B12944">
        <v>208</v>
      </c>
    </row>
    <row r="12945" spans="1:2" x14ac:dyDescent="0.3">
      <c r="A12945" s="1">
        <v>41773.208333333336</v>
      </c>
      <c r="B12945">
        <v>208</v>
      </c>
    </row>
    <row r="12946" spans="1:2" x14ac:dyDescent="0.3">
      <c r="A12946" s="1">
        <v>41773.21875</v>
      </c>
      <c r="B12946">
        <v>208</v>
      </c>
    </row>
    <row r="12947" spans="1:2" x14ac:dyDescent="0.3">
      <c r="A12947" s="1">
        <v>41773.229166666664</v>
      </c>
      <c r="B12947">
        <v>208</v>
      </c>
    </row>
    <row r="12948" spans="1:2" x14ac:dyDescent="0.3">
      <c r="A12948" s="1">
        <v>41773.239583333336</v>
      </c>
      <c r="B12948">
        <v>208</v>
      </c>
    </row>
    <row r="12949" spans="1:2" x14ac:dyDescent="0.3">
      <c r="A12949" s="1">
        <v>41773.25</v>
      </c>
      <c r="B12949">
        <v>208</v>
      </c>
    </row>
    <row r="12950" spans="1:2" x14ac:dyDescent="0.3">
      <c r="A12950" s="1">
        <v>41773.260416666664</v>
      </c>
      <c r="B12950">
        <v>208</v>
      </c>
    </row>
    <row r="12951" spans="1:2" x14ac:dyDescent="0.3">
      <c r="A12951" s="1">
        <v>41773.270833333336</v>
      </c>
      <c r="B12951">
        <v>208</v>
      </c>
    </row>
    <row r="12952" spans="1:2" x14ac:dyDescent="0.3">
      <c r="A12952" s="1">
        <v>41773.28125</v>
      </c>
      <c r="B12952">
        <v>208</v>
      </c>
    </row>
    <row r="12953" spans="1:2" x14ac:dyDescent="0.3">
      <c r="A12953" s="1">
        <v>41773.291666666664</v>
      </c>
      <c r="B12953">
        <v>208</v>
      </c>
    </row>
    <row r="12954" spans="1:2" x14ac:dyDescent="0.3">
      <c r="A12954" s="1">
        <v>41773.302083333336</v>
      </c>
      <c r="B12954">
        <v>208</v>
      </c>
    </row>
    <row r="12955" spans="1:2" x14ac:dyDescent="0.3">
      <c r="A12955" s="1">
        <v>41773.3125</v>
      </c>
      <c r="B12955">
        <v>208</v>
      </c>
    </row>
    <row r="12956" spans="1:2" x14ac:dyDescent="0.3">
      <c r="A12956" s="1">
        <v>41773.322916666664</v>
      </c>
      <c r="B12956">
        <v>208</v>
      </c>
    </row>
    <row r="12957" spans="1:2" x14ac:dyDescent="0.3">
      <c r="A12957" s="1">
        <v>41773.333333333336</v>
      </c>
      <c r="B12957">
        <v>208</v>
      </c>
    </row>
    <row r="12958" spans="1:2" x14ac:dyDescent="0.3">
      <c r="A12958" s="1">
        <v>41773.34375</v>
      </c>
      <c r="B12958">
        <v>208</v>
      </c>
    </row>
    <row r="12959" spans="1:2" x14ac:dyDescent="0.3">
      <c r="A12959" s="1">
        <v>41773.354166666664</v>
      </c>
      <c r="B12959">
        <v>208</v>
      </c>
    </row>
    <row r="12960" spans="1:2" x14ac:dyDescent="0.3">
      <c r="A12960" s="1">
        <v>41773.364583333336</v>
      </c>
      <c r="B12960">
        <v>208</v>
      </c>
    </row>
    <row r="12961" spans="1:2" x14ac:dyDescent="0.3">
      <c r="A12961" s="1">
        <v>41773.375</v>
      </c>
      <c r="B12961">
        <v>208</v>
      </c>
    </row>
    <row r="12962" spans="1:2" x14ac:dyDescent="0.3">
      <c r="A12962" s="1">
        <v>41773.385416666664</v>
      </c>
      <c r="B12962">
        <v>208</v>
      </c>
    </row>
    <row r="12963" spans="1:2" x14ac:dyDescent="0.3">
      <c r="A12963" s="1">
        <v>41773.395833333336</v>
      </c>
      <c r="B12963">
        <v>208</v>
      </c>
    </row>
    <row r="12964" spans="1:2" x14ac:dyDescent="0.3">
      <c r="A12964" s="1">
        <v>41773.40625</v>
      </c>
      <c r="B12964">
        <v>208</v>
      </c>
    </row>
    <row r="12965" spans="1:2" x14ac:dyDescent="0.3">
      <c r="A12965" s="1">
        <v>41773.416666666664</v>
      </c>
      <c r="B12965">
        <v>208</v>
      </c>
    </row>
    <row r="12966" spans="1:2" x14ac:dyDescent="0.3">
      <c r="A12966" s="1">
        <v>41773.427083333336</v>
      </c>
      <c r="B12966">
        <v>208</v>
      </c>
    </row>
    <row r="12967" spans="1:2" x14ac:dyDescent="0.3">
      <c r="A12967" s="1">
        <v>41773.4375</v>
      </c>
      <c r="B12967">
        <v>208</v>
      </c>
    </row>
    <row r="12968" spans="1:2" x14ac:dyDescent="0.3">
      <c r="A12968" s="1">
        <v>41773.447916666664</v>
      </c>
      <c r="B12968">
        <v>208</v>
      </c>
    </row>
    <row r="12969" spans="1:2" x14ac:dyDescent="0.3">
      <c r="A12969" s="1">
        <v>41773.458333333336</v>
      </c>
      <c r="B12969">
        <v>208</v>
      </c>
    </row>
    <row r="12970" spans="1:2" x14ac:dyDescent="0.3">
      <c r="A12970" s="1">
        <v>41773.46875</v>
      </c>
      <c r="B12970">
        <v>208</v>
      </c>
    </row>
    <row r="12971" spans="1:2" x14ac:dyDescent="0.3">
      <c r="A12971" s="1">
        <v>41773.479166666664</v>
      </c>
      <c r="B12971">
        <v>208</v>
      </c>
    </row>
    <row r="12972" spans="1:2" x14ac:dyDescent="0.3">
      <c r="A12972" s="1">
        <v>41773.489583333336</v>
      </c>
      <c r="B12972">
        <v>208</v>
      </c>
    </row>
    <row r="12973" spans="1:2" x14ac:dyDescent="0.3">
      <c r="A12973" s="1">
        <v>41773.5</v>
      </c>
      <c r="B12973">
        <v>208</v>
      </c>
    </row>
    <row r="12974" spans="1:2" x14ac:dyDescent="0.3">
      <c r="A12974" s="1">
        <v>41773.510416666664</v>
      </c>
      <c r="B12974">
        <v>208</v>
      </c>
    </row>
    <row r="12975" spans="1:2" x14ac:dyDescent="0.3">
      <c r="A12975" s="1">
        <v>41773.520833333336</v>
      </c>
      <c r="B12975">
        <v>208</v>
      </c>
    </row>
    <row r="12976" spans="1:2" x14ac:dyDescent="0.3">
      <c r="A12976" s="1">
        <v>41773.53125</v>
      </c>
      <c r="B12976">
        <v>208</v>
      </c>
    </row>
    <row r="12977" spans="1:2" x14ac:dyDescent="0.3">
      <c r="A12977" s="1">
        <v>41773.541666666664</v>
      </c>
      <c r="B12977">
        <v>208</v>
      </c>
    </row>
    <row r="12978" spans="1:2" x14ac:dyDescent="0.3">
      <c r="A12978" s="1">
        <v>41773.552083333336</v>
      </c>
      <c r="B12978">
        <v>208</v>
      </c>
    </row>
    <row r="12979" spans="1:2" x14ac:dyDescent="0.3">
      <c r="A12979" s="1">
        <v>41773.5625</v>
      </c>
      <c r="B12979">
        <v>208</v>
      </c>
    </row>
    <row r="12980" spans="1:2" x14ac:dyDescent="0.3">
      <c r="A12980" s="1">
        <v>41773.572916666664</v>
      </c>
      <c r="B12980">
        <v>208</v>
      </c>
    </row>
    <row r="12981" spans="1:2" x14ac:dyDescent="0.3">
      <c r="A12981" s="1">
        <v>41773.583333333336</v>
      </c>
      <c r="B12981">
        <v>208</v>
      </c>
    </row>
    <row r="12982" spans="1:2" x14ac:dyDescent="0.3">
      <c r="A12982" s="1">
        <v>41773.59375</v>
      </c>
      <c r="B12982">
        <v>208</v>
      </c>
    </row>
    <row r="12983" spans="1:2" x14ac:dyDescent="0.3">
      <c r="A12983" s="1">
        <v>41773.604166666664</v>
      </c>
      <c r="B12983">
        <v>208</v>
      </c>
    </row>
    <row r="12984" spans="1:2" x14ac:dyDescent="0.3">
      <c r="A12984" s="1">
        <v>41773.614583333336</v>
      </c>
      <c r="B12984">
        <v>208</v>
      </c>
    </row>
    <row r="12985" spans="1:2" x14ac:dyDescent="0.3">
      <c r="A12985" s="1">
        <v>41773.625</v>
      </c>
      <c r="B12985">
        <v>208</v>
      </c>
    </row>
    <row r="12986" spans="1:2" x14ac:dyDescent="0.3">
      <c r="A12986" s="1">
        <v>41773.635416666664</v>
      </c>
      <c r="B12986">
        <v>208</v>
      </c>
    </row>
    <row r="12987" spans="1:2" x14ac:dyDescent="0.3">
      <c r="A12987" s="1">
        <v>41773.645833333336</v>
      </c>
      <c r="B12987">
        <v>208</v>
      </c>
    </row>
    <row r="12988" spans="1:2" x14ac:dyDescent="0.3">
      <c r="A12988" s="1">
        <v>41773.65625</v>
      </c>
      <c r="B12988">
        <v>208</v>
      </c>
    </row>
    <row r="12989" spans="1:2" x14ac:dyDescent="0.3">
      <c r="A12989" s="1">
        <v>41773.666666666664</v>
      </c>
      <c r="B12989">
        <v>208</v>
      </c>
    </row>
    <row r="12990" spans="1:2" x14ac:dyDescent="0.3">
      <c r="A12990" s="1">
        <v>41773.677083333336</v>
      </c>
      <c r="B12990">
        <v>208</v>
      </c>
    </row>
    <row r="12991" spans="1:2" x14ac:dyDescent="0.3">
      <c r="A12991" s="1">
        <v>41773.6875</v>
      </c>
      <c r="B12991">
        <v>208</v>
      </c>
    </row>
    <row r="12992" spans="1:2" x14ac:dyDescent="0.3">
      <c r="A12992" s="1">
        <v>41773.697916666664</v>
      </c>
      <c r="B12992">
        <v>208</v>
      </c>
    </row>
    <row r="12993" spans="1:2" x14ac:dyDescent="0.3">
      <c r="A12993" s="1">
        <v>41773.708333333336</v>
      </c>
      <c r="B12993">
        <v>208</v>
      </c>
    </row>
    <row r="12994" spans="1:2" x14ac:dyDescent="0.3">
      <c r="A12994" s="1">
        <v>41773.71875</v>
      </c>
      <c r="B12994">
        <v>208</v>
      </c>
    </row>
    <row r="12995" spans="1:2" x14ac:dyDescent="0.3">
      <c r="A12995" s="1">
        <v>41773.729166666664</v>
      </c>
      <c r="B12995">
        <v>208</v>
      </c>
    </row>
    <row r="12996" spans="1:2" x14ac:dyDescent="0.3">
      <c r="A12996" s="1">
        <v>41773.739583333336</v>
      </c>
      <c r="B12996">
        <v>208</v>
      </c>
    </row>
    <row r="12997" spans="1:2" x14ac:dyDescent="0.3">
      <c r="A12997" s="1">
        <v>41773.75</v>
      </c>
      <c r="B12997">
        <v>208</v>
      </c>
    </row>
    <row r="12998" spans="1:2" x14ac:dyDescent="0.3">
      <c r="A12998" s="1">
        <v>41773.760416666664</v>
      </c>
      <c r="B12998">
        <v>208</v>
      </c>
    </row>
    <row r="12999" spans="1:2" x14ac:dyDescent="0.3">
      <c r="A12999" s="1">
        <v>41773.770833333336</v>
      </c>
      <c r="B12999">
        <v>208</v>
      </c>
    </row>
    <row r="13000" spans="1:2" x14ac:dyDescent="0.3">
      <c r="A13000" s="1">
        <v>41773.78125</v>
      </c>
      <c r="B13000">
        <v>208</v>
      </c>
    </row>
    <row r="13001" spans="1:2" x14ac:dyDescent="0.3">
      <c r="A13001" s="1">
        <v>41773.791666666664</v>
      </c>
      <c r="B13001">
        <v>208</v>
      </c>
    </row>
    <row r="13002" spans="1:2" x14ac:dyDescent="0.3">
      <c r="A13002" s="1">
        <v>41773.802083333336</v>
      </c>
      <c r="B13002">
        <v>208</v>
      </c>
    </row>
    <row r="13003" spans="1:2" x14ac:dyDescent="0.3">
      <c r="A13003" s="1">
        <v>41773.8125</v>
      </c>
      <c r="B13003">
        <v>208</v>
      </c>
    </row>
    <row r="13004" spans="1:2" x14ac:dyDescent="0.3">
      <c r="A13004" s="1">
        <v>41773.822916666664</v>
      </c>
      <c r="B13004">
        <v>208</v>
      </c>
    </row>
    <row r="13005" spans="1:2" x14ac:dyDescent="0.3">
      <c r="A13005" s="1">
        <v>41773.833333333336</v>
      </c>
      <c r="B13005">
        <v>208</v>
      </c>
    </row>
    <row r="13006" spans="1:2" x14ac:dyDescent="0.3">
      <c r="A13006" s="1">
        <v>41773.84375</v>
      </c>
      <c r="B13006">
        <v>208</v>
      </c>
    </row>
    <row r="13007" spans="1:2" x14ac:dyDescent="0.3">
      <c r="A13007" s="1">
        <v>41773.854166666664</v>
      </c>
      <c r="B13007">
        <v>208</v>
      </c>
    </row>
    <row r="13008" spans="1:2" x14ac:dyDescent="0.3">
      <c r="A13008" s="1">
        <v>41773.864583333336</v>
      </c>
      <c r="B13008">
        <v>208</v>
      </c>
    </row>
    <row r="13009" spans="1:2" x14ac:dyDescent="0.3">
      <c r="A13009" s="1">
        <v>41773.875</v>
      </c>
      <c r="B13009">
        <v>208</v>
      </c>
    </row>
    <row r="13010" spans="1:2" x14ac:dyDescent="0.3">
      <c r="A13010" s="1">
        <v>41773.885416666664</v>
      </c>
      <c r="B13010">
        <v>208</v>
      </c>
    </row>
    <row r="13011" spans="1:2" x14ac:dyDescent="0.3">
      <c r="A13011" s="1">
        <v>41773.895833333336</v>
      </c>
      <c r="B13011">
        <v>208</v>
      </c>
    </row>
    <row r="13012" spans="1:2" x14ac:dyDescent="0.3">
      <c r="A13012" s="1">
        <v>41773.90625</v>
      </c>
      <c r="B13012">
        <v>208</v>
      </c>
    </row>
    <row r="13013" spans="1:2" x14ac:dyDescent="0.3">
      <c r="A13013" s="1">
        <v>41773.916666666664</v>
      </c>
      <c r="B13013">
        <v>208</v>
      </c>
    </row>
    <row r="13014" spans="1:2" x14ac:dyDescent="0.3">
      <c r="A13014" s="1">
        <v>41773.927083333336</v>
      </c>
      <c r="B13014">
        <v>208</v>
      </c>
    </row>
    <row r="13015" spans="1:2" x14ac:dyDescent="0.3">
      <c r="A13015" s="1">
        <v>41773.9375</v>
      </c>
      <c r="B13015">
        <v>208</v>
      </c>
    </row>
    <row r="13016" spans="1:2" x14ac:dyDescent="0.3">
      <c r="A13016" s="1">
        <v>41773.947916666664</v>
      </c>
      <c r="B13016">
        <v>208</v>
      </c>
    </row>
    <row r="13017" spans="1:2" x14ac:dyDescent="0.3">
      <c r="A13017" s="1">
        <v>41773.958333333336</v>
      </c>
      <c r="B13017">
        <v>208</v>
      </c>
    </row>
    <row r="13018" spans="1:2" x14ac:dyDescent="0.3">
      <c r="A13018" s="1">
        <v>41773.96875</v>
      </c>
      <c r="B13018">
        <v>208</v>
      </c>
    </row>
    <row r="13019" spans="1:2" x14ac:dyDescent="0.3">
      <c r="A13019" s="1">
        <v>41773.979166666664</v>
      </c>
      <c r="B13019">
        <v>208</v>
      </c>
    </row>
    <row r="13020" spans="1:2" x14ac:dyDescent="0.3">
      <c r="A13020" s="1">
        <v>41773.989583333336</v>
      </c>
      <c r="B13020">
        <v>208</v>
      </c>
    </row>
    <row r="13021" spans="1:2" x14ac:dyDescent="0.3">
      <c r="A13021" s="1">
        <v>41774</v>
      </c>
      <c r="B13021">
        <v>208</v>
      </c>
    </row>
    <row r="13022" spans="1:2" x14ac:dyDescent="0.3">
      <c r="A13022" s="1">
        <v>41774.010416666664</v>
      </c>
      <c r="B13022">
        <v>208</v>
      </c>
    </row>
    <row r="13023" spans="1:2" x14ac:dyDescent="0.3">
      <c r="A13023" s="1">
        <v>41774.020833333336</v>
      </c>
      <c r="B13023">
        <v>208</v>
      </c>
    </row>
    <row r="13024" spans="1:2" x14ac:dyDescent="0.3">
      <c r="A13024" s="1">
        <v>41774.03125</v>
      </c>
      <c r="B13024">
        <v>208</v>
      </c>
    </row>
    <row r="13025" spans="1:2" x14ac:dyDescent="0.3">
      <c r="A13025" s="1">
        <v>41774.041666666664</v>
      </c>
      <c r="B13025">
        <v>208</v>
      </c>
    </row>
    <row r="13026" spans="1:2" x14ac:dyDescent="0.3">
      <c r="A13026" s="1">
        <v>41774.052083333336</v>
      </c>
      <c r="B13026">
        <v>208</v>
      </c>
    </row>
    <row r="13027" spans="1:2" x14ac:dyDescent="0.3">
      <c r="A13027" s="1">
        <v>41774.0625</v>
      </c>
      <c r="B13027">
        <v>208</v>
      </c>
    </row>
    <row r="13028" spans="1:2" x14ac:dyDescent="0.3">
      <c r="A13028" s="1">
        <v>41774.072916666664</v>
      </c>
      <c r="B13028">
        <v>208</v>
      </c>
    </row>
    <row r="13029" spans="1:2" x14ac:dyDescent="0.3">
      <c r="A13029" s="1">
        <v>41774.083333333336</v>
      </c>
      <c r="B13029">
        <v>208</v>
      </c>
    </row>
    <row r="13030" spans="1:2" x14ac:dyDescent="0.3">
      <c r="A13030" s="1">
        <v>41774.09375</v>
      </c>
      <c r="B13030">
        <v>208</v>
      </c>
    </row>
    <row r="13031" spans="1:2" x14ac:dyDescent="0.3">
      <c r="A13031" s="1">
        <v>41774.104166666664</v>
      </c>
      <c r="B13031">
        <v>208</v>
      </c>
    </row>
    <row r="13032" spans="1:2" x14ac:dyDescent="0.3">
      <c r="A13032" s="1">
        <v>41774.114583333336</v>
      </c>
      <c r="B13032">
        <v>208</v>
      </c>
    </row>
    <row r="13033" spans="1:2" x14ac:dyDescent="0.3">
      <c r="A13033" s="1">
        <v>41774.125</v>
      </c>
      <c r="B13033">
        <v>208</v>
      </c>
    </row>
    <row r="13034" spans="1:2" x14ac:dyDescent="0.3">
      <c r="A13034" s="1">
        <v>41774.135416666664</v>
      </c>
      <c r="B13034">
        <v>208</v>
      </c>
    </row>
    <row r="13035" spans="1:2" x14ac:dyDescent="0.3">
      <c r="A13035" s="1">
        <v>41774.145833333336</v>
      </c>
      <c r="B13035">
        <v>208</v>
      </c>
    </row>
    <row r="13036" spans="1:2" x14ac:dyDescent="0.3">
      <c r="A13036" s="1">
        <v>41774.15625</v>
      </c>
      <c r="B13036">
        <v>208</v>
      </c>
    </row>
    <row r="13037" spans="1:2" x14ac:dyDescent="0.3">
      <c r="A13037" s="1">
        <v>41774.166666666664</v>
      </c>
      <c r="B13037">
        <v>208</v>
      </c>
    </row>
    <row r="13038" spans="1:2" x14ac:dyDescent="0.3">
      <c r="A13038" s="1">
        <v>41774.177083333336</v>
      </c>
      <c r="B13038">
        <v>208</v>
      </c>
    </row>
    <row r="13039" spans="1:2" x14ac:dyDescent="0.3">
      <c r="A13039" s="1">
        <v>41774.1875</v>
      </c>
      <c r="B13039">
        <v>208</v>
      </c>
    </row>
    <row r="13040" spans="1:2" x14ac:dyDescent="0.3">
      <c r="A13040" s="1">
        <v>41774.197916666664</v>
      </c>
      <c r="B13040">
        <v>208</v>
      </c>
    </row>
    <row r="13041" spans="1:2" x14ac:dyDescent="0.3">
      <c r="A13041" s="1">
        <v>41774.208333333336</v>
      </c>
      <c r="B13041">
        <v>208</v>
      </c>
    </row>
    <row r="13042" spans="1:2" x14ac:dyDescent="0.3">
      <c r="A13042" s="1">
        <v>41774.21875</v>
      </c>
      <c r="B13042">
        <v>208</v>
      </c>
    </row>
    <row r="13043" spans="1:2" x14ac:dyDescent="0.3">
      <c r="A13043" s="1">
        <v>41774.229166666664</v>
      </c>
      <c r="B13043">
        <v>208</v>
      </c>
    </row>
    <row r="13044" spans="1:2" x14ac:dyDescent="0.3">
      <c r="A13044" s="1">
        <v>41774.239583333336</v>
      </c>
      <c r="B13044">
        <v>208</v>
      </c>
    </row>
    <row r="13045" spans="1:2" x14ac:dyDescent="0.3">
      <c r="A13045" s="1">
        <v>41774.25</v>
      </c>
      <c r="B13045">
        <v>208</v>
      </c>
    </row>
    <row r="13046" spans="1:2" x14ac:dyDescent="0.3">
      <c r="A13046" s="1">
        <v>41774.260416666664</v>
      </c>
      <c r="B13046">
        <v>208</v>
      </c>
    </row>
    <row r="13047" spans="1:2" x14ac:dyDescent="0.3">
      <c r="A13047" s="1">
        <v>41774.270833333336</v>
      </c>
      <c r="B13047">
        <v>208</v>
      </c>
    </row>
    <row r="13048" spans="1:2" x14ac:dyDescent="0.3">
      <c r="A13048" s="1">
        <v>41774.28125</v>
      </c>
      <c r="B13048">
        <v>208</v>
      </c>
    </row>
    <row r="13049" spans="1:2" x14ac:dyDescent="0.3">
      <c r="A13049" s="1">
        <v>41774.291666666664</v>
      </c>
      <c r="B13049">
        <v>211</v>
      </c>
    </row>
    <row r="13050" spans="1:2" x14ac:dyDescent="0.3">
      <c r="A13050" s="1">
        <v>41774.302083333336</v>
      </c>
      <c r="B13050">
        <v>211</v>
      </c>
    </row>
    <row r="13051" spans="1:2" x14ac:dyDescent="0.3">
      <c r="A13051" s="1">
        <v>41774.3125</v>
      </c>
      <c r="B13051">
        <v>211</v>
      </c>
    </row>
    <row r="13052" spans="1:2" x14ac:dyDescent="0.3">
      <c r="A13052" s="1">
        <v>41774.322916666664</v>
      </c>
      <c r="B13052">
        <v>214</v>
      </c>
    </row>
    <row r="13053" spans="1:2" x14ac:dyDescent="0.3">
      <c r="A13053" s="1">
        <v>41774.333333333336</v>
      </c>
      <c r="B13053">
        <v>217</v>
      </c>
    </row>
    <row r="13054" spans="1:2" x14ac:dyDescent="0.3">
      <c r="A13054" s="1">
        <v>41774.34375</v>
      </c>
      <c r="B13054">
        <v>221</v>
      </c>
    </row>
    <row r="13055" spans="1:2" x14ac:dyDescent="0.3">
      <c r="A13055" s="1">
        <v>41774.354166666664</v>
      </c>
      <c r="B13055">
        <v>227</v>
      </c>
    </row>
    <row r="13056" spans="1:2" x14ac:dyDescent="0.3">
      <c r="A13056" s="1">
        <v>41774.364583333336</v>
      </c>
      <c r="B13056">
        <v>234</v>
      </c>
    </row>
    <row r="13057" spans="1:2" x14ac:dyDescent="0.3">
      <c r="A13057" s="1">
        <v>41774.375</v>
      </c>
      <c r="B13057">
        <v>241</v>
      </c>
    </row>
    <row r="13058" spans="1:2" x14ac:dyDescent="0.3">
      <c r="A13058" s="1">
        <v>41774.385416666664</v>
      </c>
      <c r="B13058">
        <v>248</v>
      </c>
    </row>
    <row r="13059" spans="1:2" x14ac:dyDescent="0.3">
      <c r="A13059" s="1">
        <v>41774.395833333336</v>
      </c>
      <c r="B13059">
        <v>255</v>
      </c>
    </row>
    <row r="13060" spans="1:2" x14ac:dyDescent="0.3">
      <c r="A13060" s="1">
        <v>41774.40625</v>
      </c>
      <c r="B13060">
        <v>266</v>
      </c>
    </row>
    <row r="13061" spans="1:2" x14ac:dyDescent="0.3">
      <c r="A13061" s="1">
        <v>41774.416666666664</v>
      </c>
      <c r="B13061">
        <v>273</v>
      </c>
    </row>
    <row r="13062" spans="1:2" x14ac:dyDescent="0.3">
      <c r="A13062" s="1">
        <v>41774.427083333336</v>
      </c>
      <c r="B13062">
        <v>284</v>
      </c>
    </row>
    <row r="13063" spans="1:2" x14ac:dyDescent="0.3">
      <c r="A13063" s="1">
        <v>41774.4375</v>
      </c>
      <c r="B13063">
        <v>295</v>
      </c>
    </row>
    <row r="13064" spans="1:2" x14ac:dyDescent="0.3">
      <c r="A13064" s="1">
        <v>41774.447916666664</v>
      </c>
      <c r="B13064">
        <v>303</v>
      </c>
    </row>
    <row r="13065" spans="1:2" x14ac:dyDescent="0.3">
      <c r="A13065" s="1">
        <v>41774.458333333336</v>
      </c>
      <c r="B13065">
        <v>319</v>
      </c>
    </row>
    <row r="13066" spans="1:2" x14ac:dyDescent="0.3">
      <c r="A13066" s="1">
        <v>41774.46875</v>
      </c>
      <c r="B13066">
        <v>327</v>
      </c>
    </row>
    <row r="13067" spans="1:2" x14ac:dyDescent="0.3">
      <c r="A13067" s="1">
        <v>41774.479166666664</v>
      </c>
      <c r="B13067">
        <v>335</v>
      </c>
    </row>
    <row r="13068" spans="1:2" x14ac:dyDescent="0.3">
      <c r="A13068" s="1">
        <v>41774.489583333336</v>
      </c>
      <c r="B13068">
        <v>347</v>
      </c>
    </row>
    <row r="13069" spans="1:2" x14ac:dyDescent="0.3">
      <c r="A13069" s="1">
        <v>41774.5</v>
      </c>
      <c r="B13069">
        <v>355</v>
      </c>
    </row>
    <row r="13070" spans="1:2" x14ac:dyDescent="0.3">
      <c r="A13070" s="1">
        <v>41774.510416666664</v>
      </c>
      <c r="B13070">
        <v>364</v>
      </c>
    </row>
    <row r="13071" spans="1:2" x14ac:dyDescent="0.3">
      <c r="A13071" s="1">
        <v>41774.520833333336</v>
      </c>
      <c r="B13071">
        <v>381</v>
      </c>
    </row>
    <row r="13072" spans="1:2" x14ac:dyDescent="0.3">
      <c r="A13072" s="1">
        <v>41774.53125</v>
      </c>
      <c r="B13072">
        <v>389</v>
      </c>
    </row>
    <row r="13073" spans="1:2" x14ac:dyDescent="0.3">
      <c r="A13073" s="1">
        <v>41774.541666666664</v>
      </c>
      <c r="B13073">
        <v>398</v>
      </c>
    </row>
    <row r="13074" spans="1:2" x14ac:dyDescent="0.3">
      <c r="A13074" s="1">
        <v>41774.552083333336</v>
      </c>
      <c r="B13074">
        <v>411</v>
      </c>
    </row>
    <row r="13075" spans="1:2" x14ac:dyDescent="0.3">
      <c r="A13075" s="1">
        <v>41774.5625</v>
      </c>
      <c r="B13075">
        <v>420</v>
      </c>
    </row>
    <row r="13076" spans="1:2" x14ac:dyDescent="0.3">
      <c r="A13076" s="1">
        <v>41774.572916666664</v>
      </c>
      <c r="B13076">
        <v>425</v>
      </c>
    </row>
    <row r="13077" spans="1:2" x14ac:dyDescent="0.3">
      <c r="A13077" s="1">
        <v>41774.583333333336</v>
      </c>
      <c r="B13077">
        <v>434</v>
      </c>
    </row>
    <row r="13078" spans="1:2" x14ac:dyDescent="0.3">
      <c r="A13078" s="1">
        <v>41774.59375</v>
      </c>
      <c r="B13078">
        <v>443</v>
      </c>
    </row>
    <row r="13079" spans="1:2" x14ac:dyDescent="0.3">
      <c r="A13079" s="1">
        <v>41774.604166666664</v>
      </c>
      <c r="B13079">
        <v>462</v>
      </c>
    </row>
    <row r="13080" spans="1:2" x14ac:dyDescent="0.3">
      <c r="A13080" s="1">
        <v>41774.614583333336</v>
      </c>
      <c r="B13080">
        <v>472</v>
      </c>
    </row>
    <row r="13081" spans="1:2" x14ac:dyDescent="0.3">
      <c r="A13081" s="1">
        <v>41774.625</v>
      </c>
      <c r="B13081">
        <v>486</v>
      </c>
    </row>
    <row r="13082" spans="1:2" x14ac:dyDescent="0.3">
      <c r="A13082" s="1">
        <v>41774.635416666664</v>
      </c>
      <c r="B13082">
        <v>496</v>
      </c>
    </row>
    <row r="13083" spans="1:2" x14ac:dyDescent="0.3">
      <c r="A13083" s="1">
        <v>41774.645833333336</v>
      </c>
      <c r="B13083">
        <v>506</v>
      </c>
    </row>
    <row r="13084" spans="1:2" x14ac:dyDescent="0.3">
      <c r="A13084" s="1">
        <v>41774.65625</v>
      </c>
      <c r="B13084">
        <v>511</v>
      </c>
    </row>
    <row r="13085" spans="1:2" x14ac:dyDescent="0.3">
      <c r="A13085" s="1">
        <v>41774.666666666664</v>
      </c>
      <c r="B13085">
        <v>520</v>
      </c>
    </row>
    <row r="13086" spans="1:2" x14ac:dyDescent="0.3">
      <c r="A13086" s="1">
        <v>41774.677083333336</v>
      </c>
      <c r="B13086">
        <v>530</v>
      </c>
    </row>
    <row r="13087" spans="1:2" x14ac:dyDescent="0.3">
      <c r="A13087" s="1">
        <v>41774.6875</v>
      </c>
      <c r="B13087">
        <v>534</v>
      </c>
    </row>
    <row r="13088" spans="1:2" x14ac:dyDescent="0.3">
      <c r="A13088" s="1">
        <v>41774.697916666664</v>
      </c>
      <c r="B13088">
        <v>539</v>
      </c>
    </row>
    <row r="13089" spans="1:2" x14ac:dyDescent="0.3">
      <c r="A13089" s="1">
        <v>41774.708333333336</v>
      </c>
      <c r="B13089">
        <v>549</v>
      </c>
    </row>
    <row r="13090" spans="1:2" x14ac:dyDescent="0.3">
      <c r="A13090" s="1">
        <v>41774.71875</v>
      </c>
      <c r="B13090">
        <v>558</v>
      </c>
    </row>
    <row r="13091" spans="1:2" x14ac:dyDescent="0.3">
      <c r="A13091" s="1">
        <v>41774.729166666664</v>
      </c>
      <c r="B13091">
        <v>568</v>
      </c>
    </row>
    <row r="13092" spans="1:2" x14ac:dyDescent="0.3">
      <c r="A13092" s="1">
        <v>41774.739583333336</v>
      </c>
      <c r="B13092">
        <v>573</v>
      </c>
    </row>
    <row r="13093" spans="1:2" x14ac:dyDescent="0.3">
      <c r="A13093" s="1">
        <v>41774.75</v>
      </c>
      <c r="B13093">
        <v>578</v>
      </c>
    </row>
    <row r="13094" spans="1:2" x14ac:dyDescent="0.3">
      <c r="A13094" s="1">
        <v>41774.760416666664</v>
      </c>
      <c r="B13094">
        <v>583</v>
      </c>
    </row>
    <row r="13095" spans="1:2" x14ac:dyDescent="0.3">
      <c r="A13095" s="1">
        <v>41774.770833333336</v>
      </c>
      <c r="B13095">
        <v>588</v>
      </c>
    </row>
    <row r="13096" spans="1:2" x14ac:dyDescent="0.3">
      <c r="A13096" s="1">
        <v>41774.78125</v>
      </c>
      <c r="B13096">
        <v>593</v>
      </c>
    </row>
    <row r="13097" spans="1:2" x14ac:dyDescent="0.3">
      <c r="A13097" s="1">
        <v>41774.791666666664</v>
      </c>
      <c r="B13097">
        <v>593</v>
      </c>
    </row>
    <row r="13098" spans="1:2" x14ac:dyDescent="0.3">
      <c r="A13098" s="1">
        <v>41774.802083333336</v>
      </c>
      <c r="B13098">
        <v>598</v>
      </c>
    </row>
    <row r="13099" spans="1:2" x14ac:dyDescent="0.3">
      <c r="A13099" s="1">
        <v>41774.8125</v>
      </c>
      <c r="B13099">
        <v>598</v>
      </c>
    </row>
    <row r="13100" spans="1:2" x14ac:dyDescent="0.3">
      <c r="A13100" s="1">
        <v>41774.822916666664</v>
      </c>
      <c r="B13100">
        <v>603</v>
      </c>
    </row>
    <row r="13101" spans="1:2" x14ac:dyDescent="0.3">
      <c r="A13101" s="1">
        <v>41774.833333333336</v>
      </c>
      <c r="B13101">
        <v>608</v>
      </c>
    </row>
    <row r="13102" spans="1:2" x14ac:dyDescent="0.3">
      <c r="A13102" s="1">
        <v>41774.84375</v>
      </c>
      <c r="B13102">
        <v>608</v>
      </c>
    </row>
    <row r="13103" spans="1:2" x14ac:dyDescent="0.3">
      <c r="A13103" s="1">
        <v>41774.854166666664</v>
      </c>
      <c r="B13103">
        <v>613</v>
      </c>
    </row>
    <row r="13104" spans="1:2" x14ac:dyDescent="0.3">
      <c r="A13104" s="1">
        <v>41774.864583333336</v>
      </c>
      <c r="B13104">
        <v>613</v>
      </c>
    </row>
    <row r="13105" spans="1:2" x14ac:dyDescent="0.3">
      <c r="A13105" s="1">
        <v>41774.875</v>
      </c>
      <c r="B13105">
        <v>618</v>
      </c>
    </row>
    <row r="13106" spans="1:2" x14ac:dyDescent="0.3">
      <c r="A13106" s="1">
        <v>41774.885416666664</v>
      </c>
      <c r="B13106">
        <v>618</v>
      </c>
    </row>
    <row r="13107" spans="1:2" x14ac:dyDescent="0.3">
      <c r="A13107" s="1">
        <v>41774.895833333336</v>
      </c>
      <c r="B13107">
        <v>623</v>
      </c>
    </row>
    <row r="13108" spans="1:2" x14ac:dyDescent="0.3">
      <c r="A13108" s="1">
        <v>41774.90625</v>
      </c>
      <c r="B13108">
        <v>623</v>
      </c>
    </row>
    <row r="13109" spans="1:2" x14ac:dyDescent="0.3">
      <c r="A13109" s="1">
        <v>41774.916666666664</v>
      </c>
      <c r="B13109">
        <v>623</v>
      </c>
    </row>
    <row r="13110" spans="1:2" x14ac:dyDescent="0.3">
      <c r="A13110" s="1">
        <v>41774.927083333336</v>
      </c>
      <c r="B13110">
        <v>623</v>
      </c>
    </row>
    <row r="13111" spans="1:2" x14ac:dyDescent="0.3">
      <c r="A13111" s="1">
        <v>41774.9375</v>
      </c>
      <c r="B13111">
        <v>623</v>
      </c>
    </row>
    <row r="13112" spans="1:2" x14ac:dyDescent="0.3">
      <c r="A13112" s="1">
        <v>41774.947916666664</v>
      </c>
      <c r="B13112">
        <v>628</v>
      </c>
    </row>
    <row r="13113" spans="1:2" x14ac:dyDescent="0.3">
      <c r="A13113" s="1">
        <v>41774.958333333336</v>
      </c>
      <c r="B13113">
        <v>628</v>
      </c>
    </row>
    <row r="13114" spans="1:2" x14ac:dyDescent="0.3">
      <c r="A13114" s="1">
        <v>41774.96875</v>
      </c>
      <c r="B13114">
        <v>628</v>
      </c>
    </row>
    <row r="13115" spans="1:2" x14ac:dyDescent="0.3">
      <c r="A13115" s="1">
        <v>41774.979166666664</v>
      </c>
      <c r="B13115">
        <v>628</v>
      </c>
    </row>
    <row r="13116" spans="1:2" x14ac:dyDescent="0.3">
      <c r="A13116" s="1">
        <v>41774.989583333336</v>
      </c>
      <c r="B13116">
        <v>628</v>
      </c>
    </row>
    <row r="13117" spans="1:2" x14ac:dyDescent="0.3">
      <c r="A13117" s="1">
        <v>41775</v>
      </c>
      <c r="B13117">
        <v>639</v>
      </c>
    </row>
    <row r="13118" spans="1:2" x14ac:dyDescent="0.3">
      <c r="A13118" s="1">
        <v>41775.010416666664</v>
      </c>
      <c r="B13118">
        <v>639</v>
      </c>
    </row>
    <row r="13119" spans="1:2" x14ac:dyDescent="0.3">
      <c r="A13119" s="1">
        <v>41775.020833333336</v>
      </c>
      <c r="B13119">
        <v>639</v>
      </c>
    </row>
    <row r="13120" spans="1:2" x14ac:dyDescent="0.3">
      <c r="A13120" s="1">
        <v>41775.03125</v>
      </c>
      <c r="B13120">
        <v>639</v>
      </c>
    </row>
    <row r="13121" spans="1:2" x14ac:dyDescent="0.3">
      <c r="A13121" s="1">
        <v>41775.041666666664</v>
      </c>
      <c r="B13121">
        <v>639</v>
      </c>
    </row>
    <row r="13122" spans="1:2" x14ac:dyDescent="0.3">
      <c r="A13122" s="1">
        <v>41775.052083333336</v>
      </c>
      <c r="B13122">
        <v>644</v>
      </c>
    </row>
    <row r="13123" spans="1:2" x14ac:dyDescent="0.3">
      <c r="A13123" s="1">
        <v>41775.0625</v>
      </c>
      <c r="B13123">
        <v>644</v>
      </c>
    </row>
    <row r="13124" spans="1:2" x14ac:dyDescent="0.3">
      <c r="A13124" s="1">
        <v>41775.072916666664</v>
      </c>
      <c r="B13124">
        <v>644</v>
      </c>
    </row>
    <row r="13125" spans="1:2" x14ac:dyDescent="0.3">
      <c r="A13125" s="1">
        <v>41775.083333333336</v>
      </c>
      <c r="B13125">
        <v>644</v>
      </c>
    </row>
    <row r="13126" spans="1:2" x14ac:dyDescent="0.3">
      <c r="A13126" s="1">
        <v>41775.09375</v>
      </c>
      <c r="B13126">
        <v>644</v>
      </c>
    </row>
    <row r="13127" spans="1:2" x14ac:dyDescent="0.3">
      <c r="A13127" s="1">
        <v>41775.104166666664</v>
      </c>
      <c r="B13127">
        <v>644</v>
      </c>
    </row>
    <row r="13128" spans="1:2" x14ac:dyDescent="0.3">
      <c r="A13128" s="1">
        <v>41775.114583333336</v>
      </c>
      <c r="B13128">
        <v>644</v>
      </c>
    </row>
    <row r="13129" spans="1:2" x14ac:dyDescent="0.3">
      <c r="A13129" s="1">
        <v>41775.125</v>
      </c>
      <c r="B13129">
        <v>644</v>
      </c>
    </row>
    <row r="13130" spans="1:2" x14ac:dyDescent="0.3">
      <c r="A13130" s="1">
        <v>41775.135416666664</v>
      </c>
      <c r="B13130">
        <v>644</v>
      </c>
    </row>
    <row r="13131" spans="1:2" x14ac:dyDescent="0.3">
      <c r="A13131" s="1">
        <v>41775.145833333336</v>
      </c>
      <c r="B13131">
        <v>644</v>
      </c>
    </row>
    <row r="13132" spans="1:2" x14ac:dyDescent="0.3">
      <c r="A13132" s="1">
        <v>41775.15625</v>
      </c>
      <c r="B13132">
        <v>649</v>
      </c>
    </row>
    <row r="13133" spans="1:2" x14ac:dyDescent="0.3">
      <c r="A13133" s="1">
        <v>41775.166666666664</v>
      </c>
      <c r="B13133">
        <v>649</v>
      </c>
    </row>
    <row r="13134" spans="1:2" x14ac:dyDescent="0.3">
      <c r="A13134" s="1">
        <v>41775.177083333336</v>
      </c>
      <c r="B13134">
        <v>649</v>
      </c>
    </row>
    <row r="13135" spans="1:2" x14ac:dyDescent="0.3">
      <c r="A13135" s="1">
        <v>41775.1875</v>
      </c>
      <c r="B13135">
        <v>649</v>
      </c>
    </row>
    <row r="13136" spans="1:2" x14ac:dyDescent="0.3">
      <c r="A13136" s="1">
        <v>41775.197916666664</v>
      </c>
      <c r="B13136">
        <v>649</v>
      </c>
    </row>
    <row r="13137" spans="1:2" x14ac:dyDescent="0.3">
      <c r="A13137" s="1">
        <v>41775.208333333336</v>
      </c>
      <c r="B13137">
        <v>649</v>
      </c>
    </row>
    <row r="13138" spans="1:2" x14ac:dyDescent="0.3">
      <c r="A13138" s="1">
        <v>41775.21875</v>
      </c>
      <c r="B13138">
        <v>649</v>
      </c>
    </row>
    <row r="13139" spans="1:2" x14ac:dyDescent="0.3">
      <c r="A13139" s="1">
        <v>41775.229166666664</v>
      </c>
      <c r="B13139">
        <v>649</v>
      </c>
    </row>
    <row r="13140" spans="1:2" x14ac:dyDescent="0.3">
      <c r="A13140" s="1">
        <v>41775.239583333336</v>
      </c>
      <c r="B13140">
        <v>649</v>
      </c>
    </row>
    <row r="13141" spans="1:2" x14ac:dyDescent="0.3">
      <c r="A13141" s="1">
        <v>41775.25</v>
      </c>
      <c r="B13141">
        <v>649</v>
      </c>
    </row>
    <row r="13142" spans="1:2" x14ac:dyDescent="0.3">
      <c r="A13142" s="1">
        <v>41775.260416666664</v>
      </c>
      <c r="B13142">
        <v>649</v>
      </c>
    </row>
    <row r="13143" spans="1:2" x14ac:dyDescent="0.3">
      <c r="A13143" s="1">
        <v>41775.270833333336</v>
      </c>
      <c r="B13143">
        <v>649</v>
      </c>
    </row>
    <row r="13144" spans="1:2" x14ac:dyDescent="0.3">
      <c r="A13144" s="1">
        <v>41775.28125</v>
      </c>
      <c r="B13144">
        <v>649</v>
      </c>
    </row>
    <row r="13145" spans="1:2" x14ac:dyDescent="0.3">
      <c r="A13145" s="1">
        <v>41775.291666666664</v>
      </c>
      <c r="B13145">
        <v>649</v>
      </c>
    </row>
    <row r="13146" spans="1:2" x14ac:dyDescent="0.3">
      <c r="A13146" s="1">
        <v>41775.302083333336</v>
      </c>
      <c r="B13146">
        <v>649</v>
      </c>
    </row>
    <row r="13147" spans="1:2" x14ac:dyDescent="0.3">
      <c r="A13147" s="1">
        <v>41775.3125</v>
      </c>
      <c r="B13147">
        <v>649</v>
      </c>
    </row>
    <row r="13148" spans="1:2" x14ac:dyDescent="0.3">
      <c r="A13148" s="1">
        <v>41775.322916666664</v>
      </c>
      <c r="B13148">
        <v>649</v>
      </c>
    </row>
    <row r="13149" spans="1:2" x14ac:dyDescent="0.3">
      <c r="A13149" s="1">
        <v>41775.333333333336</v>
      </c>
      <c r="B13149">
        <v>649</v>
      </c>
    </row>
    <row r="13150" spans="1:2" x14ac:dyDescent="0.3">
      <c r="A13150" s="1">
        <v>41775.34375</v>
      </c>
      <c r="B13150">
        <v>649</v>
      </c>
    </row>
    <row r="13151" spans="1:2" x14ac:dyDescent="0.3">
      <c r="A13151" s="1">
        <v>41775.354166666664</v>
      </c>
      <c r="B13151">
        <v>649</v>
      </c>
    </row>
    <row r="13152" spans="1:2" x14ac:dyDescent="0.3">
      <c r="A13152" s="1">
        <v>41775.364583333336</v>
      </c>
      <c r="B13152">
        <v>665</v>
      </c>
    </row>
    <row r="13153" spans="1:2" x14ac:dyDescent="0.3">
      <c r="A13153" s="1">
        <v>41775.375</v>
      </c>
      <c r="B13153">
        <v>675</v>
      </c>
    </row>
    <row r="13154" spans="1:2" x14ac:dyDescent="0.3">
      <c r="A13154" s="1">
        <v>41775.385416666664</v>
      </c>
      <c r="B13154">
        <v>686</v>
      </c>
    </row>
    <row r="13155" spans="1:2" x14ac:dyDescent="0.3">
      <c r="A13155" s="1">
        <v>41775.395833333336</v>
      </c>
      <c r="B13155">
        <v>697</v>
      </c>
    </row>
    <row r="13156" spans="1:2" x14ac:dyDescent="0.3">
      <c r="A13156" s="1">
        <v>41775.40625</v>
      </c>
      <c r="B13156">
        <v>713</v>
      </c>
    </row>
    <row r="13157" spans="1:2" x14ac:dyDescent="0.3">
      <c r="A13157" s="1">
        <v>41775.416666666664</v>
      </c>
      <c r="B13157">
        <v>729</v>
      </c>
    </row>
    <row r="13158" spans="1:2" x14ac:dyDescent="0.3">
      <c r="A13158" s="1">
        <v>41775.427083333336</v>
      </c>
      <c r="B13158">
        <v>746</v>
      </c>
    </row>
    <row r="13159" spans="1:2" x14ac:dyDescent="0.3">
      <c r="A13159" s="1">
        <v>41775.4375</v>
      </c>
      <c r="B13159">
        <v>757</v>
      </c>
    </row>
    <row r="13160" spans="1:2" x14ac:dyDescent="0.3">
      <c r="A13160" s="1">
        <v>41775.447916666664</v>
      </c>
      <c r="B13160">
        <v>768</v>
      </c>
    </row>
    <row r="13161" spans="1:2" x14ac:dyDescent="0.3">
      <c r="A13161" s="1">
        <v>41775.458333333336</v>
      </c>
      <c r="B13161">
        <v>779</v>
      </c>
    </row>
    <row r="13162" spans="1:2" x14ac:dyDescent="0.3">
      <c r="A13162" s="1">
        <v>41775.46875</v>
      </c>
      <c r="B13162">
        <v>791</v>
      </c>
    </row>
    <row r="13163" spans="1:2" x14ac:dyDescent="0.3">
      <c r="A13163" s="1">
        <v>41775.479166666664</v>
      </c>
      <c r="B13163">
        <v>796</v>
      </c>
    </row>
    <row r="13164" spans="1:2" x14ac:dyDescent="0.3">
      <c r="A13164" s="1">
        <v>41775.489583333336</v>
      </c>
      <c r="B13164">
        <v>808</v>
      </c>
    </row>
    <row r="13165" spans="1:2" x14ac:dyDescent="0.3">
      <c r="A13165" s="1">
        <v>41775.5</v>
      </c>
      <c r="B13165">
        <v>819</v>
      </c>
    </row>
    <row r="13166" spans="1:2" x14ac:dyDescent="0.3">
      <c r="A13166" s="1">
        <v>41775.510416666664</v>
      </c>
      <c r="B13166">
        <v>825</v>
      </c>
    </row>
    <row r="13167" spans="1:2" x14ac:dyDescent="0.3">
      <c r="A13167" s="1">
        <v>41775.520833333336</v>
      </c>
      <c r="B13167">
        <v>831</v>
      </c>
    </row>
    <row r="13168" spans="1:2" x14ac:dyDescent="0.3">
      <c r="A13168" s="1">
        <v>41775.53125</v>
      </c>
      <c r="B13168">
        <v>837</v>
      </c>
    </row>
    <row r="13169" spans="1:2" x14ac:dyDescent="0.3">
      <c r="A13169" s="1">
        <v>41775.541666666664</v>
      </c>
      <c r="B13169">
        <v>843</v>
      </c>
    </row>
    <row r="13170" spans="1:2" x14ac:dyDescent="0.3">
      <c r="A13170" s="1">
        <v>41775.552083333336</v>
      </c>
      <c r="B13170">
        <v>854</v>
      </c>
    </row>
    <row r="13171" spans="1:2" x14ac:dyDescent="0.3">
      <c r="A13171" s="1">
        <v>41775.5625</v>
      </c>
      <c r="B13171">
        <v>860</v>
      </c>
    </row>
    <row r="13172" spans="1:2" x14ac:dyDescent="0.3">
      <c r="A13172" s="1">
        <v>41775.572916666664</v>
      </c>
      <c r="B13172">
        <v>872</v>
      </c>
    </row>
    <row r="13173" spans="1:2" x14ac:dyDescent="0.3">
      <c r="A13173" s="1">
        <v>41775.583333333336</v>
      </c>
      <c r="B13173">
        <v>878</v>
      </c>
    </row>
    <row r="13174" spans="1:2" x14ac:dyDescent="0.3">
      <c r="A13174" s="1">
        <v>41775.59375</v>
      </c>
      <c r="B13174">
        <v>878</v>
      </c>
    </row>
    <row r="13175" spans="1:2" x14ac:dyDescent="0.3">
      <c r="A13175" s="1">
        <v>41775.604166666664</v>
      </c>
      <c r="B13175">
        <v>884</v>
      </c>
    </row>
    <row r="13176" spans="1:2" x14ac:dyDescent="0.3">
      <c r="A13176" s="1">
        <v>41775.614583333336</v>
      </c>
      <c r="B13176">
        <v>890</v>
      </c>
    </row>
    <row r="13177" spans="1:2" x14ac:dyDescent="0.3">
      <c r="A13177" s="1">
        <v>41775.625</v>
      </c>
      <c r="B13177">
        <v>890</v>
      </c>
    </row>
    <row r="13178" spans="1:2" x14ac:dyDescent="0.3">
      <c r="A13178" s="1">
        <v>41775.635416666664</v>
      </c>
      <c r="B13178">
        <v>896</v>
      </c>
    </row>
    <row r="13179" spans="1:2" x14ac:dyDescent="0.3">
      <c r="A13179" s="1">
        <v>41775.645833333336</v>
      </c>
      <c r="B13179">
        <v>896</v>
      </c>
    </row>
    <row r="13180" spans="1:2" x14ac:dyDescent="0.3">
      <c r="A13180" s="1">
        <v>41775.65625</v>
      </c>
      <c r="B13180">
        <v>896</v>
      </c>
    </row>
    <row r="13181" spans="1:2" x14ac:dyDescent="0.3">
      <c r="A13181" s="1">
        <v>41775.666666666664</v>
      </c>
      <c r="B13181">
        <v>902</v>
      </c>
    </row>
    <row r="13182" spans="1:2" x14ac:dyDescent="0.3">
      <c r="A13182" s="1">
        <v>41775.677083333336</v>
      </c>
      <c r="B13182">
        <v>914</v>
      </c>
    </row>
    <row r="13183" spans="1:2" x14ac:dyDescent="0.3">
      <c r="A13183" s="1">
        <v>41775.6875</v>
      </c>
      <c r="B13183">
        <v>914</v>
      </c>
    </row>
    <row r="13184" spans="1:2" x14ac:dyDescent="0.3">
      <c r="A13184" s="1">
        <v>41775.697916666664</v>
      </c>
      <c r="B13184">
        <v>914</v>
      </c>
    </row>
    <row r="13185" spans="1:2" x14ac:dyDescent="0.3">
      <c r="A13185" s="1">
        <v>41775.708333333336</v>
      </c>
      <c r="B13185">
        <v>920</v>
      </c>
    </row>
    <row r="13186" spans="1:2" x14ac:dyDescent="0.3">
      <c r="A13186" s="1">
        <v>41775.71875</v>
      </c>
      <c r="B13186">
        <v>920</v>
      </c>
    </row>
    <row r="13187" spans="1:2" x14ac:dyDescent="0.3">
      <c r="A13187" s="1">
        <v>41775.729166666664</v>
      </c>
      <c r="B13187">
        <v>920</v>
      </c>
    </row>
    <row r="13188" spans="1:2" x14ac:dyDescent="0.3">
      <c r="A13188" s="1">
        <v>41775.739583333336</v>
      </c>
      <c r="B13188">
        <v>926</v>
      </c>
    </row>
    <row r="13189" spans="1:2" x14ac:dyDescent="0.3">
      <c r="A13189" s="1">
        <v>41775.75</v>
      </c>
      <c r="B13189">
        <v>926</v>
      </c>
    </row>
    <row r="13190" spans="1:2" x14ac:dyDescent="0.3">
      <c r="A13190" s="1">
        <v>41775.760416666664</v>
      </c>
      <c r="B13190">
        <v>926</v>
      </c>
    </row>
    <row r="13191" spans="1:2" x14ac:dyDescent="0.3">
      <c r="A13191" s="1">
        <v>41775.770833333336</v>
      </c>
      <c r="B13191">
        <v>926</v>
      </c>
    </row>
    <row r="13192" spans="1:2" x14ac:dyDescent="0.3">
      <c r="A13192" s="1">
        <v>41775.78125</v>
      </c>
      <c r="B13192">
        <v>926</v>
      </c>
    </row>
    <row r="13193" spans="1:2" x14ac:dyDescent="0.3">
      <c r="A13193" s="1">
        <v>41775.791666666664</v>
      </c>
      <c r="B13193">
        <v>926</v>
      </c>
    </row>
    <row r="13194" spans="1:2" x14ac:dyDescent="0.3">
      <c r="A13194" s="1">
        <v>41775.802083333336</v>
      </c>
      <c r="B13194">
        <v>926</v>
      </c>
    </row>
    <row r="13195" spans="1:2" x14ac:dyDescent="0.3">
      <c r="A13195" s="1">
        <v>41775.8125</v>
      </c>
      <c r="B13195">
        <v>926</v>
      </c>
    </row>
    <row r="13196" spans="1:2" x14ac:dyDescent="0.3">
      <c r="A13196" s="1">
        <v>41775.822916666664</v>
      </c>
      <c r="B13196">
        <v>933</v>
      </c>
    </row>
    <row r="13197" spans="1:2" x14ac:dyDescent="0.3">
      <c r="A13197" s="1">
        <v>41775.833333333336</v>
      </c>
      <c r="B13197">
        <v>933</v>
      </c>
    </row>
    <row r="13198" spans="1:2" x14ac:dyDescent="0.3">
      <c r="A13198" s="1">
        <v>41775.84375</v>
      </c>
      <c r="B13198">
        <v>933</v>
      </c>
    </row>
    <row r="13199" spans="1:2" x14ac:dyDescent="0.3">
      <c r="A13199" s="1">
        <v>41775.854166666664</v>
      </c>
      <c r="B13199">
        <v>933</v>
      </c>
    </row>
    <row r="13200" spans="1:2" x14ac:dyDescent="0.3">
      <c r="A13200" s="1">
        <v>41775.864583333336</v>
      </c>
      <c r="B13200">
        <v>933</v>
      </c>
    </row>
    <row r="13201" spans="1:2" x14ac:dyDescent="0.3">
      <c r="A13201" s="1">
        <v>41775.875</v>
      </c>
      <c r="B13201">
        <v>933</v>
      </c>
    </row>
    <row r="13202" spans="1:2" x14ac:dyDescent="0.3">
      <c r="A13202" s="1">
        <v>41775.885416666664</v>
      </c>
      <c r="B13202">
        <v>933</v>
      </c>
    </row>
    <row r="13203" spans="1:2" x14ac:dyDescent="0.3">
      <c r="A13203" s="1">
        <v>41775.895833333336</v>
      </c>
      <c r="B13203">
        <v>933</v>
      </c>
    </row>
    <row r="13204" spans="1:2" x14ac:dyDescent="0.3">
      <c r="A13204" s="1">
        <v>41775.90625</v>
      </c>
      <c r="B13204">
        <v>933</v>
      </c>
    </row>
    <row r="13205" spans="1:2" x14ac:dyDescent="0.3">
      <c r="A13205" s="1">
        <v>41775.916666666664</v>
      </c>
      <c r="B13205">
        <v>933</v>
      </c>
    </row>
    <row r="13206" spans="1:2" x14ac:dyDescent="0.3">
      <c r="A13206" s="1">
        <v>41775.927083333336</v>
      </c>
      <c r="B13206">
        <v>933</v>
      </c>
    </row>
    <row r="13207" spans="1:2" x14ac:dyDescent="0.3">
      <c r="A13207" s="1">
        <v>41775.9375</v>
      </c>
      <c r="B13207">
        <v>933</v>
      </c>
    </row>
    <row r="13208" spans="1:2" x14ac:dyDescent="0.3">
      <c r="A13208" s="1">
        <v>41775.947916666664</v>
      </c>
      <c r="B13208">
        <v>945</v>
      </c>
    </row>
    <row r="13209" spans="1:2" x14ac:dyDescent="0.3">
      <c r="A13209" s="1">
        <v>41775.958333333336</v>
      </c>
      <c r="B13209">
        <v>945</v>
      </c>
    </row>
    <row r="13210" spans="1:2" x14ac:dyDescent="0.3">
      <c r="A13210" s="1">
        <v>41775.96875</v>
      </c>
      <c r="B13210">
        <v>945</v>
      </c>
    </row>
    <row r="13211" spans="1:2" x14ac:dyDescent="0.3">
      <c r="A13211" s="1">
        <v>41775.979166666664</v>
      </c>
      <c r="B13211">
        <v>945</v>
      </c>
    </row>
    <row r="13212" spans="1:2" x14ac:dyDescent="0.3">
      <c r="A13212" s="1">
        <v>41775.989583333336</v>
      </c>
      <c r="B13212">
        <v>945</v>
      </c>
    </row>
    <row r="13213" spans="1:2" x14ac:dyDescent="0.3">
      <c r="A13213" s="1">
        <v>41776</v>
      </c>
      <c r="B13213">
        <v>945</v>
      </c>
    </row>
    <row r="13214" spans="1:2" x14ac:dyDescent="0.3">
      <c r="A13214" s="1">
        <v>41776.010416666664</v>
      </c>
      <c r="B13214">
        <v>945</v>
      </c>
    </row>
    <row r="13215" spans="1:2" x14ac:dyDescent="0.3">
      <c r="A13215" s="1">
        <v>41776.020833333336</v>
      </c>
      <c r="B13215">
        <v>945</v>
      </c>
    </row>
    <row r="13216" spans="1:2" x14ac:dyDescent="0.3">
      <c r="A13216" s="1">
        <v>41776.03125</v>
      </c>
      <c r="B13216">
        <v>945</v>
      </c>
    </row>
    <row r="13217" spans="1:2" x14ac:dyDescent="0.3">
      <c r="A13217" s="1">
        <v>41776.041666666664</v>
      </c>
      <c r="B13217">
        <v>945</v>
      </c>
    </row>
    <row r="13218" spans="1:2" x14ac:dyDescent="0.3">
      <c r="A13218" s="1">
        <v>41776.052083333336</v>
      </c>
      <c r="B13218">
        <v>945</v>
      </c>
    </row>
    <row r="13219" spans="1:2" x14ac:dyDescent="0.3">
      <c r="A13219" s="1">
        <v>41776.0625</v>
      </c>
      <c r="B13219">
        <v>945</v>
      </c>
    </row>
    <row r="13220" spans="1:2" x14ac:dyDescent="0.3">
      <c r="A13220" s="1">
        <v>41776.072916666664</v>
      </c>
      <c r="B13220">
        <v>945</v>
      </c>
    </row>
    <row r="13221" spans="1:2" x14ac:dyDescent="0.3">
      <c r="A13221" s="1">
        <v>41776.083333333336</v>
      </c>
      <c r="B13221">
        <v>945</v>
      </c>
    </row>
    <row r="13222" spans="1:2" x14ac:dyDescent="0.3">
      <c r="A13222" s="1">
        <v>41776.09375</v>
      </c>
      <c r="B13222">
        <v>945</v>
      </c>
    </row>
    <row r="13223" spans="1:2" x14ac:dyDescent="0.3">
      <c r="A13223" s="1">
        <v>41776.104166666664</v>
      </c>
      <c r="B13223">
        <v>945</v>
      </c>
    </row>
    <row r="13224" spans="1:2" x14ac:dyDescent="0.3">
      <c r="A13224" s="1">
        <v>41776.114583333336</v>
      </c>
      <c r="B13224">
        <v>945</v>
      </c>
    </row>
    <row r="13225" spans="1:2" x14ac:dyDescent="0.3">
      <c r="A13225" s="1">
        <v>41776.125</v>
      </c>
      <c r="B13225">
        <v>945</v>
      </c>
    </row>
    <row r="13226" spans="1:2" x14ac:dyDescent="0.3">
      <c r="A13226" s="1">
        <v>41776.135416666664</v>
      </c>
      <c r="B13226">
        <v>945</v>
      </c>
    </row>
    <row r="13227" spans="1:2" x14ac:dyDescent="0.3">
      <c r="A13227" s="1">
        <v>41776.145833333336</v>
      </c>
      <c r="B13227">
        <v>945</v>
      </c>
    </row>
    <row r="13228" spans="1:2" x14ac:dyDescent="0.3">
      <c r="A13228" s="1">
        <v>41776.15625</v>
      </c>
      <c r="B13228">
        <v>945</v>
      </c>
    </row>
    <row r="13229" spans="1:2" x14ac:dyDescent="0.3">
      <c r="A13229" s="1">
        <v>41776.166666666664</v>
      </c>
      <c r="B13229">
        <v>945</v>
      </c>
    </row>
    <row r="13230" spans="1:2" x14ac:dyDescent="0.3">
      <c r="A13230" s="1">
        <v>41776.177083333336</v>
      </c>
      <c r="B13230">
        <v>945</v>
      </c>
    </row>
    <row r="13231" spans="1:2" x14ac:dyDescent="0.3">
      <c r="A13231" s="1">
        <v>41776.1875</v>
      </c>
      <c r="B13231">
        <v>945</v>
      </c>
    </row>
    <row r="13232" spans="1:2" x14ac:dyDescent="0.3">
      <c r="A13232" s="1">
        <v>41776.197916666664</v>
      </c>
      <c r="B13232">
        <v>945</v>
      </c>
    </row>
    <row r="13233" spans="1:2" x14ac:dyDescent="0.3">
      <c r="A13233" s="1">
        <v>41776.208333333336</v>
      </c>
      <c r="B13233">
        <v>945</v>
      </c>
    </row>
    <row r="13234" spans="1:2" x14ac:dyDescent="0.3">
      <c r="A13234" s="1">
        <v>41776.21875</v>
      </c>
      <c r="B13234">
        <v>945</v>
      </c>
    </row>
    <row r="13235" spans="1:2" x14ac:dyDescent="0.3">
      <c r="A13235" s="1">
        <v>41776.229166666664</v>
      </c>
      <c r="B13235">
        <v>945</v>
      </c>
    </row>
    <row r="13236" spans="1:2" x14ac:dyDescent="0.3">
      <c r="A13236" s="1">
        <v>41776.239583333336</v>
      </c>
      <c r="B13236">
        <v>945</v>
      </c>
    </row>
    <row r="13237" spans="1:2" x14ac:dyDescent="0.3">
      <c r="A13237" s="1">
        <v>41776.25</v>
      </c>
      <c r="B13237">
        <v>945</v>
      </c>
    </row>
    <row r="13238" spans="1:2" x14ac:dyDescent="0.3">
      <c r="A13238" s="1">
        <v>41776.260416666664</v>
      </c>
      <c r="B13238">
        <v>945</v>
      </c>
    </row>
    <row r="13239" spans="1:2" x14ac:dyDescent="0.3">
      <c r="A13239" s="1">
        <v>41776.270833333336</v>
      </c>
      <c r="B13239">
        <v>945</v>
      </c>
    </row>
    <row r="13240" spans="1:2" x14ac:dyDescent="0.3">
      <c r="A13240" s="1">
        <v>41776.28125</v>
      </c>
      <c r="B13240">
        <v>945</v>
      </c>
    </row>
    <row r="13241" spans="1:2" x14ac:dyDescent="0.3">
      <c r="A13241" s="1">
        <v>41776.291666666664</v>
      </c>
      <c r="B13241">
        <v>945</v>
      </c>
    </row>
    <row r="13242" spans="1:2" x14ac:dyDescent="0.3">
      <c r="A13242" s="1">
        <v>41776.302083333336</v>
      </c>
      <c r="B13242">
        <v>945</v>
      </c>
    </row>
    <row r="13243" spans="1:2" x14ac:dyDescent="0.3">
      <c r="A13243" s="1">
        <v>41776.3125</v>
      </c>
      <c r="B13243">
        <v>945</v>
      </c>
    </row>
    <row r="13244" spans="1:2" x14ac:dyDescent="0.3">
      <c r="A13244" s="1">
        <v>41776.322916666664</v>
      </c>
      <c r="B13244">
        <v>945</v>
      </c>
    </row>
    <row r="13245" spans="1:2" x14ac:dyDescent="0.3">
      <c r="A13245" s="1">
        <v>41776.333333333336</v>
      </c>
      <c r="B13245">
        <v>945</v>
      </c>
    </row>
    <row r="13246" spans="1:2" x14ac:dyDescent="0.3">
      <c r="A13246" s="1">
        <v>41776.34375</v>
      </c>
      <c r="B13246">
        <v>945</v>
      </c>
    </row>
    <row r="13247" spans="1:2" x14ac:dyDescent="0.3">
      <c r="A13247" s="1">
        <v>41776.354166666664</v>
      </c>
      <c r="B13247">
        <v>945</v>
      </c>
    </row>
    <row r="13248" spans="1:2" x14ac:dyDescent="0.3">
      <c r="A13248" s="1">
        <v>41776.364583333336</v>
      </c>
      <c r="B13248">
        <v>945</v>
      </c>
    </row>
    <row r="13249" spans="1:2" x14ac:dyDescent="0.3">
      <c r="A13249" s="1">
        <v>41776.375</v>
      </c>
      <c r="B13249">
        <v>945</v>
      </c>
    </row>
    <row r="13250" spans="1:2" x14ac:dyDescent="0.3">
      <c r="A13250" s="1">
        <v>41776.385416666664</v>
      </c>
      <c r="B13250">
        <v>945</v>
      </c>
    </row>
    <row r="13251" spans="1:2" x14ac:dyDescent="0.3">
      <c r="A13251" s="1">
        <v>41776.395833333336</v>
      </c>
      <c r="B13251">
        <v>945</v>
      </c>
    </row>
    <row r="13252" spans="1:2" x14ac:dyDescent="0.3">
      <c r="A13252" s="1">
        <v>41776.40625</v>
      </c>
      <c r="B13252">
        <v>945</v>
      </c>
    </row>
    <row r="13253" spans="1:2" x14ac:dyDescent="0.3">
      <c r="A13253" s="1">
        <v>41776.416666666664</v>
      </c>
      <c r="B13253">
        <v>945</v>
      </c>
    </row>
    <row r="13254" spans="1:2" x14ac:dyDescent="0.3">
      <c r="A13254" s="1">
        <v>41776.427083333336</v>
      </c>
      <c r="B13254">
        <v>945</v>
      </c>
    </row>
    <row r="13255" spans="1:2" x14ac:dyDescent="0.3">
      <c r="A13255" s="1">
        <v>41776.4375</v>
      </c>
      <c r="B13255">
        <v>945</v>
      </c>
    </row>
    <row r="13256" spans="1:2" x14ac:dyDescent="0.3">
      <c r="A13256" s="1">
        <v>41776.447916666664</v>
      </c>
      <c r="B13256">
        <v>945</v>
      </c>
    </row>
    <row r="13257" spans="1:2" x14ac:dyDescent="0.3">
      <c r="A13257" s="1">
        <v>41776.458333333336</v>
      </c>
      <c r="B13257">
        <v>945</v>
      </c>
    </row>
    <row r="13258" spans="1:2" x14ac:dyDescent="0.3">
      <c r="A13258" s="1">
        <v>41776.46875</v>
      </c>
      <c r="B13258">
        <v>945</v>
      </c>
    </row>
    <row r="13259" spans="1:2" x14ac:dyDescent="0.3">
      <c r="A13259" s="1">
        <v>41776.479166666664</v>
      </c>
      <c r="B13259">
        <v>945</v>
      </c>
    </row>
    <row r="13260" spans="1:2" x14ac:dyDescent="0.3">
      <c r="A13260" s="1">
        <v>41776.489583333336</v>
      </c>
      <c r="B13260">
        <v>945</v>
      </c>
    </row>
    <row r="13261" spans="1:2" x14ac:dyDescent="0.3">
      <c r="A13261" s="1">
        <v>41776.5</v>
      </c>
      <c r="B13261">
        <v>945</v>
      </c>
    </row>
    <row r="13262" spans="1:2" x14ac:dyDescent="0.3">
      <c r="A13262" s="1">
        <v>41776.510416666664</v>
      </c>
      <c r="B13262">
        <v>945</v>
      </c>
    </row>
    <row r="13263" spans="1:2" x14ac:dyDescent="0.3">
      <c r="A13263" s="1">
        <v>41776.520833333336</v>
      </c>
      <c r="B13263">
        <v>945</v>
      </c>
    </row>
    <row r="13264" spans="1:2" x14ac:dyDescent="0.3">
      <c r="A13264" s="1">
        <v>41776.53125</v>
      </c>
      <c r="B13264">
        <v>945</v>
      </c>
    </row>
    <row r="13265" spans="1:2" x14ac:dyDescent="0.3">
      <c r="A13265" s="1">
        <v>41776.541666666664</v>
      </c>
      <c r="B13265">
        <v>945</v>
      </c>
    </row>
    <row r="13266" spans="1:2" x14ac:dyDescent="0.3">
      <c r="A13266" s="1">
        <v>41776.552083333336</v>
      </c>
      <c r="B13266">
        <v>945</v>
      </c>
    </row>
    <row r="13267" spans="1:2" x14ac:dyDescent="0.3">
      <c r="A13267" s="1">
        <v>41776.5625</v>
      </c>
      <c r="B13267">
        <v>945</v>
      </c>
    </row>
    <row r="13268" spans="1:2" x14ac:dyDescent="0.3">
      <c r="A13268" s="1">
        <v>41776.572916666664</v>
      </c>
      <c r="B13268">
        <v>945</v>
      </c>
    </row>
    <row r="13269" spans="1:2" x14ac:dyDescent="0.3">
      <c r="A13269" s="1">
        <v>41776.583333333336</v>
      </c>
      <c r="B13269">
        <v>945</v>
      </c>
    </row>
    <row r="13270" spans="1:2" x14ac:dyDescent="0.3">
      <c r="A13270" s="1">
        <v>41776.59375</v>
      </c>
      <c r="B13270">
        <v>945</v>
      </c>
    </row>
    <row r="13271" spans="1:2" x14ac:dyDescent="0.3">
      <c r="A13271" s="1">
        <v>41776.604166666664</v>
      </c>
      <c r="B13271">
        <v>945</v>
      </c>
    </row>
    <row r="13272" spans="1:2" x14ac:dyDescent="0.3">
      <c r="A13272" s="1">
        <v>41776.614583333336</v>
      </c>
      <c r="B13272">
        <v>945</v>
      </c>
    </row>
    <row r="13273" spans="1:2" x14ac:dyDescent="0.3">
      <c r="A13273" s="1">
        <v>41776.625</v>
      </c>
      <c r="B13273">
        <v>945</v>
      </c>
    </row>
    <row r="13274" spans="1:2" x14ac:dyDescent="0.3">
      <c r="A13274" s="1">
        <v>41776.635416666664</v>
      </c>
      <c r="B13274">
        <v>945</v>
      </c>
    </row>
    <row r="13275" spans="1:2" x14ac:dyDescent="0.3">
      <c r="A13275" s="1">
        <v>41776.645833333336</v>
      </c>
      <c r="B13275">
        <v>945</v>
      </c>
    </row>
    <row r="13276" spans="1:2" x14ac:dyDescent="0.3">
      <c r="A13276" s="1">
        <v>41776.65625</v>
      </c>
      <c r="B13276">
        <v>945</v>
      </c>
    </row>
    <row r="13277" spans="1:2" x14ac:dyDescent="0.3">
      <c r="A13277" s="1">
        <v>41776.666666666664</v>
      </c>
      <c r="B13277">
        <v>945</v>
      </c>
    </row>
    <row r="13278" spans="1:2" x14ac:dyDescent="0.3">
      <c r="A13278" s="1">
        <v>41776.677083333336</v>
      </c>
      <c r="B13278">
        <v>945</v>
      </c>
    </row>
    <row r="13279" spans="1:2" x14ac:dyDescent="0.3">
      <c r="A13279" s="1">
        <v>41776.6875</v>
      </c>
      <c r="B13279">
        <v>945</v>
      </c>
    </row>
    <row r="13280" spans="1:2" x14ac:dyDescent="0.3">
      <c r="A13280" s="1">
        <v>41776.697916666664</v>
      </c>
      <c r="B13280">
        <v>945</v>
      </c>
    </row>
    <row r="13281" spans="1:2" x14ac:dyDescent="0.3">
      <c r="A13281" s="1">
        <v>41776.708333333336</v>
      </c>
      <c r="B13281">
        <v>945</v>
      </c>
    </row>
    <row r="13282" spans="1:2" x14ac:dyDescent="0.3">
      <c r="A13282" s="1">
        <v>41776.71875</v>
      </c>
      <c r="B13282">
        <v>945</v>
      </c>
    </row>
    <row r="13283" spans="1:2" x14ac:dyDescent="0.3">
      <c r="A13283" s="1">
        <v>41776.729166666664</v>
      </c>
      <c r="B13283">
        <v>945</v>
      </c>
    </row>
    <row r="13284" spans="1:2" x14ac:dyDescent="0.3">
      <c r="A13284" s="1">
        <v>41776.739583333336</v>
      </c>
      <c r="B13284">
        <v>945</v>
      </c>
    </row>
    <row r="13285" spans="1:2" x14ac:dyDescent="0.3">
      <c r="A13285" s="1">
        <v>41776.75</v>
      </c>
      <c r="B13285">
        <v>945</v>
      </c>
    </row>
    <row r="13286" spans="1:2" x14ac:dyDescent="0.3">
      <c r="A13286" s="1">
        <v>41776.760416666664</v>
      </c>
      <c r="B13286">
        <v>945</v>
      </c>
    </row>
    <row r="13287" spans="1:2" x14ac:dyDescent="0.3">
      <c r="A13287" s="1">
        <v>41776.770833333336</v>
      </c>
      <c r="B13287">
        <v>945</v>
      </c>
    </row>
    <row r="13288" spans="1:2" x14ac:dyDescent="0.3">
      <c r="A13288" s="1">
        <v>41776.78125</v>
      </c>
      <c r="B13288">
        <v>945</v>
      </c>
    </row>
    <row r="13289" spans="1:2" x14ac:dyDescent="0.3">
      <c r="A13289" s="1">
        <v>41776.791666666664</v>
      </c>
      <c r="B13289">
        <v>945</v>
      </c>
    </row>
    <row r="13290" spans="1:2" x14ac:dyDescent="0.3">
      <c r="A13290" s="1">
        <v>41776.802083333336</v>
      </c>
      <c r="B13290">
        <v>945</v>
      </c>
    </row>
    <row r="13291" spans="1:2" x14ac:dyDescent="0.3">
      <c r="A13291" s="1">
        <v>41776.8125</v>
      </c>
      <c r="B13291">
        <v>945</v>
      </c>
    </row>
    <row r="13292" spans="1:2" x14ac:dyDescent="0.3">
      <c r="A13292" s="1">
        <v>41776.822916666664</v>
      </c>
      <c r="B13292">
        <v>945</v>
      </c>
    </row>
    <row r="13293" spans="1:2" x14ac:dyDescent="0.3">
      <c r="A13293" s="1">
        <v>41776.833333333336</v>
      </c>
      <c r="B13293">
        <v>945</v>
      </c>
    </row>
    <row r="13294" spans="1:2" x14ac:dyDescent="0.3">
      <c r="A13294" s="1">
        <v>41776.84375</v>
      </c>
      <c r="B13294">
        <v>945</v>
      </c>
    </row>
    <row r="13295" spans="1:2" x14ac:dyDescent="0.3">
      <c r="A13295" s="1">
        <v>41776.854166666664</v>
      </c>
      <c r="B13295">
        <v>945</v>
      </c>
    </row>
    <row r="13296" spans="1:2" x14ac:dyDescent="0.3">
      <c r="A13296" s="1">
        <v>41776.864583333336</v>
      </c>
      <c r="B13296">
        <v>945</v>
      </c>
    </row>
    <row r="13297" spans="1:2" x14ac:dyDescent="0.3">
      <c r="A13297" s="1">
        <v>41776.875</v>
      </c>
      <c r="B13297">
        <v>945</v>
      </c>
    </row>
    <row r="13298" spans="1:2" x14ac:dyDescent="0.3">
      <c r="A13298" s="1">
        <v>41776.885416666664</v>
      </c>
      <c r="B13298">
        <v>945</v>
      </c>
    </row>
    <row r="13299" spans="1:2" x14ac:dyDescent="0.3">
      <c r="A13299" s="1">
        <v>41776.895833333336</v>
      </c>
      <c r="B13299">
        <v>945</v>
      </c>
    </row>
    <row r="13300" spans="1:2" x14ac:dyDescent="0.3">
      <c r="A13300" s="1">
        <v>41776.90625</v>
      </c>
      <c r="B13300">
        <v>945</v>
      </c>
    </row>
    <row r="13301" spans="1:2" x14ac:dyDescent="0.3">
      <c r="A13301" s="1">
        <v>41776.916666666664</v>
      </c>
      <c r="B13301">
        <v>945</v>
      </c>
    </row>
    <row r="13302" spans="1:2" x14ac:dyDescent="0.3">
      <c r="A13302" s="1">
        <v>41776.927083333336</v>
      </c>
      <c r="B13302">
        <v>945</v>
      </c>
    </row>
    <row r="13303" spans="1:2" x14ac:dyDescent="0.3">
      <c r="A13303" s="1">
        <v>41776.9375</v>
      </c>
      <c r="B13303">
        <v>945</v>
      </c>
    </row>
    <row r="13304" spans="1:2" x14ac:dyDescent="0.3">
      <c r="A13304" s="1">
        <v>41776.947916666664</v>
      </c>
      <c r="B13304">
        <v>945</v>
      </c>
    </row>
    <row r="13305" spans="1:2" x14ac:dyDescent="0.3">
      <c r="A13305" s="1">
        <v>41776.958333333336</v>
      </c>
      <c r="B13305">
        <v>945</v>
      </c>
    </row>
    <row r="13306" spans="1:2" x14ac:dyDescent="0.3">
      <c r="A13306" s="1">
        <v>41776.96875</v>
      </c>
      <c r="B13306">
        <v>945</v>
      </c>
    </row>
    <row r="13307" spans="1:2" x14ac:dyDescent="0.3">
      <c r="A13307" s="1">
        <v>41776.979166666664</v>
      </c>
      <c r="B13307">
        <v>945</v>
      </c>
    </row>
    <row r="13308" spans="1:2" x14ac:dyDescent="0.3">
      <c r="A13308" s="1">
        <v>41776.989583333336</v>
      </c>
      <c r="B13308">
        <v>945</v>
      </c>
    </row>
    <row r="13309" spans="1:2" x14ac:dyDescent="0.3">
      <c r="A13309" s="1">
        <v>41777</v>
      </c>
      <c r="B13309">
        <v>945</v>
      </c>
    </row>
    <row r="13310" spans="1:2" x14ac:dyDescent="0.3">
      <c r="A13310" s="1">
        <v>41777.010416666664</v>
      </c>
      <c r="B13310">
        <v>945</v>
      </c>
    </row>
    <row r="13311" spans="1:2" x14ac:dyDescent="0.3">
      <c r="A13311" s="1">
        <v>41777.020833333336</v>
      </c>
      <c r="B13311">
        <v>945</v>
      </c>
    </row>
    <row r="13312" spans="1:2" x14ac:dyDescent="0.3">
      <c r="A13312" s="1">
        <v>41777.03125</v>
      </c>
      <c r="B13312">
        <v>945</v>
      </c>
    </row>
    <row r="13313" spans="1:2" x14ac:dyDescent="0.3">
      <c r="A13313" s="1">
        <v>41777.041666666664</v>
      </c>
      <c r="B13313">
        <v>945</v>
      </c>
    </row>
    <row r="13314" spans="1:2" x14ac:dyDescent="0.3">
      <c r="A13314" s="1">
        <v>41777.052083333336</v>
      </c>
      <c r="B13314">
        <v>945</v>
      </c>
    </row>
    <row r="13315" spans="1:2" x14ac:dyDescent="0.3">
      <c r="A13315" s="1">
        <v>41777.0625</v>
      </c>
      <c r="B13315">
        <v>945</v>
      </c>
    </row>
    <row r="13316" spans="1:2" x14ac:dyDescent="0.3">
      <c r="A13316" s="1">
        <v>41777.072916666664</v>
      </c>
      <c r="B13316">
        <v>945</v>
      </c>
    </row>
    <row r="13317" spans="1:2" x14ac:dyDescent="0.3">
      <c r="A13317" s="1">
        <v>41777.083333333336</v>
      </c>
      <c r="B13317">
        <v>945</v>
      </c>
    </row>
    <row r="13318" spans="1:2" x14ac:dyDescent="0.3">
      <c r="A13318" s="1">
        <v>41777.09375</v>
      </c>
      <c r="B13318">
        <v>945</v>
      </c>
    </row>
    <row r="13319" spans="1:2" x14ac:dyDescent="0.3">
      <c r="A13319" s="1">
        <v>41777.104166666664</v>
      </c>
      <c r="B13319">
        <v>945</v>
      </c>
    </row>
    <row r="13320" spans="1:2" x14ac:dyDescent="0.3">
      <c r="A13320" s="1">
        <v>41777.114583333336</v>
      </c>
      <c r="B13320">
        <v>945</v>
      </c>
    </row>
    <row r="13321" spans="1:2" x14ac:dyDescent="0.3">
      <c r="A13321" s="1">
        <v>41777.125</v>
      </c>
      <c r="B13321">
        <v>945</v>
      </c>
    </row>
    <row r="13322" spans="1:2" x14ac:dyDescent="0.3">
      <c r="A13322" s="1">
        <v>41777.135416666664</v>
      </c>
      <c r="B13322">
        <v>945</v>
      </c>
    </row>
    <row r="13323" spans="1:2" x14ac:dyDescent="0.3">
      <c r="A13323" s="1">
        <v>41777.145833333336</v>
      </c>
      <c r="B13323">
        <v>945</v>
      </c>
    </row>
    <row r="13324" spans="1:2" x14ac:dyDescent="0.3">
      <c r="A13324" s="1">
        <v>41777.15625</v>
      </c>
      <c r="B13324">
        <v>945</v>
      </c>
    </row>
    <row r="13325" spans="1:2" x14ac:dyDescent="0.3">
      <c r="A13325" s="1">
        <v>41777.166666666664</v>
      </c>
      <c r="B13325">
        <v>945</v>
      </c>
    </row>
    <row r="13326" spans="1:2" x14ac:dyDescent="0.3">
      <c r="A13326" s="1">
        <v>41777.177083333336</v>
      </c>
      <c r="B13326">
        <v>945</v>
      </c>
    </row>
    <row r="13327" spans="1:2" x14ac:dyDescent="0.3">
      <c r="A13327" s="1">
        <v>41777.1875</v>
      </c>
      <c r="B13327">
        <v>945</v>
      </c>
    </row>
    <row r="13328" spans="1:2" x14ac:dyDescent="0.3">
      <c r="A13328" s="1">
        <v>41777.197916666664</v>
      </c>
      <c r="B13328">
        <v>945</v>
      </c>
    </row>
    <row r="13329" spans="1:2" x14ac:dyDescent="0.3">
      <c r="A13329" s="1">
        <v>41777.208333333336</v>
      </c>
      <c r="B13329">
        <v>945</v>
      </c>
    </row>
    <row r="13330" spans="1:2" x14ac:dyDescent="0.3">
      <c r="A13330" s="1">
        <v>41777.21875</v>
      </c>
      <c r="B13330">
        <v>945</v>
      </c>
    </row>
    <row r="13331" spans="1:2" x14ac:dyDescent="0.3">
      <c r="A13331" s="1">
        <v>41777.229166666664</v>
      </c>
      <c r="B13331">
        <v>945</v>
      </c>
    </row>
    <row r="13332" spans="1:2" x14ac:dyDescent="0.3">
      <c r="A13332" s="1">
        <v>41777.239583333336</v>
      </c>
      <c r="B13332">
        <v>945</v>
      </c>
    </row>
    <row r="13333" spans="1:2" x14ac:dyDescent="0.3">
      <c r="A13333" s="1">
        <v>41777.25</v>
      </c>
      <c r="B13333">
        <v>945</v>
      </c>
    </row>
    <row r="13334" spans="1:2" x14ac:dyDescent="0.3">
      <c r="A13334" s="1">
        <v>41777.260416666664</v>
      </c>
      <c r="B13334">
        <v>945</v>
      </c>
    </row>
    <row r="13335" spans="1:2" x14ac:dyDescent="0.3">
      <c r="A13335" s="1">
        <v>41777.270833333336</v>
      </c>
      <c r="B13335">
        <v>945</v>
      </c>
    </row>
    <row r="13336" spans="1:2" x14ac:dyDescent="0.3">
      <c r="A13336" s="1">
        <v>41777.28125</v>
      </c>
      <c r="B13336">
        <v>945</v>
      </c>
    </row>
    <row r="13337" spans="1:2" x14ac:dyDescent="0.3">
      <c r="A13337" s="1">
        <v>41777.291666666664</v>
      </c>
      <c r="B13337">
        <v>945</v>
      </c>
    </row>
    <row r="13338" spans="1:2" x14ac:dyDescent="0.3">
      <c r="A13338" s="1">
        <v>41777.302083333336</v>
      </c>
      <c r="B13338">
        <v>945</v>
      </c>
    </row>
    <row r="13339" spans="1:2" x14ac:dyDescent="0.3">
      <c r="A13339" s="1">
        <v>41777.3125</v>
      </c>
      <c r="B13339">
        <v>945</v>
      </c>
    </row>
    <row r="13340" spans="1:2" x14ac:dyDescent="0.3">
      <c r="A13340" s="1">
        <v>41777.322916666664</v>
      </c>
      <c r="B13340">
        <v>945</v>
      </c>
    </row>
    <row r="13341" spans="1:2" x14ac:dyDescent="0.3">
      <c r="A13341" s="1">
        <v>41777.333333333336</v>
      </c>
      <c r="B13341">
        <v>945</v>
      </c>
    </row>
    <row r="13342" spans="1:2" x14ac:dyDescent="0.3">
      <c r="A13342" s="1">
        <v>41777.34375</v>
      </c>
      <c r="B13342">
        <v>945</v>
      </c>
    </row>
    <row r="13343" spans="1:2" x14ac:dyDescent="0.3">
      <c r="A13343" s="1">
        <v>41777.354166666664</v>
      </c>
      <c r="B13343">
        <v>945</v>
      </c>
    </row>
    <row r="13344" spans="1:2" x14ac:dyDescent="0.3">
      <c r="A13344" s="1">
        <v>41777.364583333336</v>
      </c>
      <c r="B13344">
        <v>945</v>
      </c>
    </row>
    <row r="13345" spans="1:2" x14ac:dyDescent="0.3">
      <c r="A13345" s="1">
        <v>41777.375</v>
      </c>
      <c r="B13345">
        <v>945</v>
      </c>
    </row>
    <row r="13346" spans="1:2" x14ac:dyDescent="0.3">
      <c r="A13346" s="1">
        <v>41777.385416666664</v>
      </c>
      <c r="B13346">
        <v>945</v>
      </c>
    </row>
    <row r="13347" spans="1:2" x14ac:dyDescent="0.3">
      <c r="A13347" s="1">
        <v>41777.395833333336</v>
      </c>
      <c r="B13347">
        <v>945</v>
      </c>
    </row>
    <row r="13348" spans="1:2" x14ac:dyDescent="0.3">
      <c r="A13348" s="1">
        <v>41777.40625</v>
      </c>
      <c r="B13348">
        <v>945</v>
      </c>
    </row>
    <row r="13349" spans="1:2" x14ac:dyDescent="0.3">
      <c r="A13349" s="1">
        <v>41777.416666666664</v>
      </c>
      <c r="B13349">
        <v>945</v>
      </c>
    </row>
    <row r="13350" spans="1:2" x14ac:dyDescent="0.3">
      <c r="A13350" s="1">
        <v>41777.427083333336</v>
      </c>
      <c r="B13350">
        <v>945</v>
      </c>
    </row>
    <row r="13351" spans="1:2" x14ac:dyDescent="0.3">
      <c r="A13351" s="1">
        <v>41777.4375</v>
      </c>
      <c r="B13351">
        <v>945</v>
      </c>
    </row>
    <row r="13352" spans="1:2" x14ac:dyDescent="0.3">
      <c r="A13352" s="1">
        <v>41777.447916666664</v>
      </c>
      <c r="B13352">
        <v>945</v>
      </c>
    </row>
    <row r="13353" spans="1:2" x14ac:dyDescent="0.3">
      <c r="A13353" s="1">
        <v>41777.458333333336</v>
      </c>
      <c r="B13353">
        <v>945</v>
      </c>
    </row>
    <row r="13354" spans="1:2" x14ac:dyDescent="0.3">
      <c r="A13354" s="1">
        <v>41777.46875</v>
      </c>
      <c r="B13354">
        <v>945</v>
      </c>
    </row>
    <row r="13355" spans="1:2" x14ac:dyDescent="0.3">
      <c r="A13355" s="1">
        <v>41777.479166666664</v>
      </c>
      <c r="B13355">
        <v>945</v>
      </c>
    </row>
    <row r="13356" spans="1:2" x14ac:dyDescent="0.3">
      <c r="A13356" s="1">
        <v>41777.489583333336</v>
      </c>
      <c r="B13356">
        <v>945</v>
      </c>
    </row>
    <row r="13357" spans="1:2" x14ac:dyDescent="0.3">
      <c r="A13357" s="1">
        <v>41777.5</v>
      </c>
      <c r="B13357">
        <v>945</v>
      </c>
    </row>
    <row r="13358" spans="1:2" x14ac:dyDescent="0.3">
      <c r="A13358" s="1">
        <v>41777.510416666664</v>
      </c>
      <c r="B13358">
        <v>945</v>
      </c>
    </row>
    <row r="13359" spans="1:2" x14ac:dyDescent="0.3">
      <c r="A13359" s="1">
        <v>41777.520833333336</v>
      </c>
      <c r="B13359">
        <v>945</v>
      </c>
    </row>
    <row r="13360" spans="1:2" x14ac:dyDescent="0.3">
      <c r="A13360" s="1">
        <v>41777.53125</v>
      </c>
      <c r="B13360">
        <v>945</v>
      </c>
    </row>
    <row r="13361" spans="1:2" x14ac:dyDescent="0.3">
      <c r="A13361" s="1">
        <v>41777.541666666664</v>
      </c>
      <c r="B13361">
        <v>945</v>
      </c>
    </row>
    <row r="13362" spans="1:2" x14ac:dyDescent="0.3">
      <c r="A13362" s="1">
        <v>41777.552083333336</v>
      </c>
      <c r="B13362">
        <v>945</v>
      </c>
    </row>
    <row r="13363" spans="1:2" x14ac:dyDescent="0.3">
      <c r="A13363" s="1">
        <v>41777.5625</v>
      </c>
      <c r="B13363">
        <v>945</v>
      </c>
    </row>
    <row r="13364" spans="1:2" x14ac:dyDescent="0.3">
      <c r="A13364" s="1">
        <v>41777.572916666664</v>
      </c>
      <c r="B13364">
        <v>945</v>
      </c>
    </row>
    <row r="13365" spans="1:2" x14ac:dyDescent="0.3">
      <c r="A13365" s="1">
        <v>41777.583333333336</v>
      </c>
      <c r="B13365">
        <v>945</v>
      </c>
    </row>
    <row r="13366" spans="1:2" x14ac:dyDescent="0.3">
      <c r="A13366" s="1">
        <v>41777.59375</v>
      </c>
      <c r="B13366">
        <v>945</v>
      </c>
    </row>
    <row r="13367" spans="1:2" x14ac:dyDescent="0.3">
      <c r="A13367" s="1">
        <v>41777.604166666664</v>
      </c>
      <c r="B13367">
        <v>945</v>
      </c>
    </row>
    <row r="13368" spans="1:2" x14ac:dyDescent="0.3">
      <c r="A13368" s="1">
        <v>41777.614583333336</v>
      </c>
      <c r="B13368">
        <v>945</v>
      </c>
    </row>
    <row r="13369" spans="1:2" x14ac:dyDescent="0.3">
      <c r="A13369" s="1">
        <v>41777.625</v>
      </c>
      <c r="B13369">
        <v>945</v>
      </c>
    </row>
    <row r="13370" spans="1:2" x14ac:dyDescent="0.3">
      <c r="A13370" s="1">
        <v>41777.635416666664</v>
      </c>
      <c r="B13370">
        <v>945</v>
      </c>
    </row>
    <row r="13371" spans="1:2" x14ac:dyDescent="0.3">
      <c r="A13371" s="1">
        <v>41777.645833333336</v>
      </c>
      <c r="B13371">
        <v>945</v>
      </c>
    </row>
    <row r="13372" spans="1:2" x14ac:dyDescent="0.3">
      <c r="A13372" s="1">
        <v>41777.65625</v>
      </c>
      <c r="B13372">
        <v>945</v>
      </c>
    </row>
    <row r="13373" spans="1:2" x14ac:dyDescent="0.3">
      <c r="A13373" s="1">
        <v>41777.666666666664</v>
      </c>
      <c r="B13373">
        <v>945</v>
      </c>
    </row>
    <row r="13374" spans="1:2" x14ac:dyDescent="0.3">
      <c r="A13374" s="1">
        <v>41777.677083333336</v>
      </c>
      <c r="B13374">
        <v>945</v>
      </c>
    </row>
    <row r="13375" spans="1:2" x14ac:dyDescent="0.3">
      <c r="A13375" s="1">
        <v>41777.6875</v>
      </c>
      <c r="B13375">
        <v>945</v>
      </c>
    </row>
    <row r="13376" spans="1:2" x14ac:dyDescent="0.3">
      <c r="A13376" s="1">
        <v>41777.697916666664</v>
      </c>
      <c r="B13376">
        <v>945</v>
      </c>
    </row>
    <row r="13377" spans="1:2" x14ac:dyDescent="0.3">
      <c r="A13377" s="1">
        <v>41777.708333333336</v>
      </c>
      <c r="B13377">
        <v>945</v>
      </c>
    </row>
    <row r="13378" spans="1:2" x14ac:dyDescent="0.3">
      <c r="A13378" s="1">
        <v>41777.71875</v>
      </c>
      <c r="B13378">
        <v>945</v>
      </c>
    </row>
    <row r="13379" spans="1:2" x14ac:dyDescent="0.3">
      <c r="A13379" s="1">
        <v>41777.729166666664</v>
      </c>
      <c r="B13379">
        <v>945</v>
      </c>
    </row>
    <row r="13380" spans="1:2" x14ac:dyDescent="0.3">
      <c r="A13380" s="1">
        <v>41777.739583333336</v>
      </c>
      <c r="B13380">
        <v>945</v>
      </c>
    </row>
    <row r="13381" spans="1:2" x14ac:dyDescent="0.3">
      <c r="A13381" s="1">
        <v>41777.75</v>
      </c>
      <c r="B13381">
        <v>945</v>
      </c>
    </row>
    <row r="13382" spans="1:2" x14ac:dyDescent="0.3">
      <c r="A13382" s="1">
        <v>41777.760416666664</v>
      </c>
      <c r="B13382">
        <v>945</v>
      </c>
    </row>
    <row r="13383" spans="1:2" x14ac:dyDescent="0.3">
      <c r="A13383" s="1">
        <v>41777.770833333336</v>
      </c>
      <c r="B13383">
        <v>945</v>
      </c>
    </row>
    <row r="13384" spans="1:2" x14ac:dyDescent="0.3">
      <c r="A13384" s="1">
        <v>41777.78125</v>
      </c>
      <c r="B13384">
        <v>945</v>
      </c>
    </row>
    <row r="13385" spans="1:2" x14ac:dyDescent="0.3">
      <c r="A13385" s="1">
        <v>41777.791666666664</v>
      </c>
      <c r="B13385">
        <v>945</v>
      </c>
    </row>
    <row r="13386" spans="1:2" x14ac:dyDescent="0.3">
      <c r="A13386" s="1">
        <v>41777.802083333336</v>
      </c>
      <c r="B13386">
        <v>945</v>
      </c>
    </row>
    <row r="13387" spans="1:2" x14ac:dyDescent="0.3">
      <c r="A13387" s="1">
        <v>41777.8125</v>
      </c>
      <c r="B13387">
        <v>945</v>
      </c>
    </row>
    <row r="13388" spans="1:2" x14ac:dyDescent="0.3">
      <c r="A13388" s="1">
        <v>41777.822916666664</v>
      </c>
      <c r="B13388">
        <v>945</v>
      </c>
    </row>
    <row r="13389" spans="1:2" x14ac:dyDescent="0.3">
      <c r="A13389" s="1">
        <v>41777.833333333336</v>
      </c>
      <c r="B13389">
        <v>945</v>
      </c>
    </row>
    <row r="13390" spans="1:2" x14ac:dyDescent="0.3">
      <c r="A13390" s="1">
        <v>41777.84375</v>
      </c>
      <c r="B13390">
        <v>945</v>
      </c>
    </row>
    <row r="13391" spans="1:2" x14ac:dyDescent="0.3">
      <c r="A13391" s="1">
        <v>41777.854166666664</v>
      </c>
      <c r="B13391">
        <v>945</v>
      </c>
    </row>
    <row r="13392" spans="1:2" x14ac:dyDescent="0.3">
      <c r="A13392" s="1">
        <v>41777.864583333336</v>
      </c>
      <c r="B13392">
        <v>945</v>
      </c>
    </row>
    <row r="13393" spans="1:2" x14ac:dyDescent="0.3">
      <c r="A13393" s="1">
        <v>41777.875</v>
      </c>
      <c r="B13393">
        <v>945</v>
      </c>
    </row>
    <row r="13394" spans="1:2" x14ac:dyDescent="0.3">
      <c r="A13394" s="1">
        <v>41777.885416666664</v>
      </c>
      <c r="B13394">
        <v>945</v>
      </c>
    </row>
    <row r="13395" spans="1:2" x14ac:dyDescent="0.3">
      <c r="A13395" s="1">
        <v>41777.895833333336</v>
      </c>
      <c r="B13395">
        <v>945</v>
      </c>
    </row>
    <row r="13396" spans="1:2" x14ac:dyDescent="0.3">
      <c r="A13396" s="1">
        <v>41777.90625</v>
      </c>
      <c r="B13396">
        <v>945</v>
      </c>
    </row>
    <row r="13397" spans="1:2" x14ac:dyDescent="0.3">
      <c r="A13397" s="1">
        <v>41777.916666666664</v>
      </c>
      <c r="B13397">
        <v>945</v>
      </c>
    </row>
    <row r="13398" spans="1:2" x14ac:dyDescent="0.3">
      <c r="A13398" s="1">
        <v>41777.927083333336</v>
      </c>
      <c r="B13398">
        <v>945</v>
      </c>
    </row>
    <row r="13399" spans="1:2" x14ac:dyDescent="0.3">
      <c r="A13399" s="1">
        <v>41777.9375</v>
      </c>
      <c r="B13399">
        <v>945</v>
      </c>
    </row>
    <row r="13400" spans="1:2" x14ac:dyDescent="0.3">
      <c r="A13400" s="1">
        <v>41777.947916666664</v>
      </c>
      <c r="B13400">
        <v>945</v>
      </c>
    </row>
    <row r="13401" spans="1:2" x14ac:dyDescent="0.3">
      <c r="A13401" s="1">
        <v>41777.958333333336</v>
      </c>
      <c r="B13401">
        <v>945</v>
      </c>
    </row>
    <row r="13402" spans="1:2" x14ac:dyDescent="0.3">
      <c r="A13402" s="1">
        <v>41777.96875</v>
      </c>
      <c r="B13402">
        <v>945</v>
      </c>
    </row>
    <row r="13403" spans="1:2" x14ac:dyDescent="0.3">
      <c r="A13403" s="1">
        <v>41777.979166666664</v>
      </c>
      <c r="B13403">
        <v>945</v>
      </c>
    </row>
    <row r="13404" spans="1:2" x14ac:dyDescent="0.3">
      <c r="A13404" s="1">
        <v>41777.989583333336</v>
      </c>
      <c r="B13404">
        <v>945</v>
      </c>
    </row>
    <row r="13405" spans="1:2" x14ac:dyDescent="0.3">
      <c r="A13405" s="1">
        <v>41778</v>
      </c>
      <c r="B13405">
        <v>945</v>
      </c>
    </row>
    <row r="13406" spans="1:2" x14ac:dyDescent="0.3">
      <c r="A13406" s="1">
        <v>41778.010416666664</v>
      </c>
      <c r="B13406">
        <v>945</v>
      </c>
    </row>
    <row r="13407" spans="1:2" x14ac:dyDescent="0.3">
      <c r="A13407" s="1">
        <v>41778.020833333336</v>
      </c>
      <c r="B13407">
        <v>945</v>
      </c>
    </row>
    <row r="13408" spans="1:2" x14ac:dyDescent="0.3">
      <c r="A13408" s="1">
        <v>41778.03125</v>
      </c>
      <c r="B13408">
        <v>945</v>
      </c>
    </row>
    <row r="13409" spans="1:2" x14ac:dyDescent="0.3">
      <c r="A13409" s="1">
        <v>41778.041666666664</v>
      </c>
      <c r="B13409">
        <v>945</v>
      </c>
    </row>
    <row r="13410" spans="1:2" x14ac:dyDescent="0.3">
      <c r="A13410" s="1">
        <v>41778.052083333336</v>
      </c>
      <c r="B13410">
        <v>945</v>
      </c>
    </row>
    <row r="13411" spans="1:2" x14ac:dyDescent="0.3">
      <c r="A13411" s="1">
        <v>41778.0625</v>
      </c>
      <c r="B13411">
        <v>945</v>
      </c>
    </row>
    <row r="13412" spans="1:2" x14ac:dyDescent="0.3">
      <c r="A13412" s="1">
        <v>41778.072916666664</v>
      </c>
      <c r="B13412">
        <v>945</v>
      </c>
    </row>
    <row r="13413" spans="1:2" x14ac:dyDescent="0.3">
      <c r="A13413" s="1">
        <v>41778.083333333336</v>
      </c>
      <c r="B13413">
        <v>945</v>
      </c>
    </row>
    <row r="13414" spans="1:2" x14ac:dyDescent="0.3">
      <c r="A13414" s="1">
        <v>41778.09375</v>
      </c>
      <c r="B13414">
        <v>945</v>
      </c>
    </row>
    <row r="13415" spans="1:2" x14ac:dyDescent="0.3">
      <c r="A13415" s="1">
        <v>41778.104166666664</v>
      </c>
      <c r="B13415">
        <v>945</v>
      </c>
    </row>
    <row r="13416" spans="1:2" x14ac:dyDescent="0.3">
      <c r="A13416" s="1">
        <v>41778.114583333336</v>
      </c>
      <c r="B13416">
        <v>945</v>
      </c>
    </row>
    <row r="13417" spans="1:2" x14ac:dyDescent="0.3">
      <c r="A13417" s="1">
        <v>41778.125</v>
      </c>
      <c r="B13417">
        <v>945</v>
      </c>
    </row>
    <row r="13418" spans="1:2" x14ac:dyDescent="0.3">
      <c r="A13418" s="1">
        <v>41778.135416666664</v>
      </c>
      <c r="B13418">
        <v>945</v>
      </c>
    </row>
    <row r="13419" spans="1:2" x14ac:dyDescent="0.3">
      <c r="A13419" s="1">
        <v>41778.145833333336</v>
      </c>
      <c r="B13419">
        <v>945</v>
      </c>
    </row>
    <row r="13420" spans="1:2" x14ac:dyDescent="0.3">
      <c r="A13420" s="1">
        <v>41778.15625</v>
      </c>
      <c r="B13420">
        <v>945</v>
      </c>
    </row>
    <row r="13421" spans="1:2" x14ac:dyDescent="0.3">
      <c r="A13421" s="1">
        <v>41778.166666666664</v>
      </c>
      <c r="B13421">
        <v>945</v>
      </c>
    </row>
    <row r="13422" spans="1:2" x14ac:dyDescent="0.3">
      <c r="A13422" s="1">
        <v>41778.177083333336</v>
      </c>
      <c r="B13422">
        <v>945</v>
      </c>
    </row>
    <row r="13423" spans="1:2" x14ac:dyDescent="0.3">
      <c r="A13423" s="1">
        <v>41778.1875</v>
      </c>
      <c r="B13423">
        <v>945</v>
      </c>
    </row>
    <row r="13424" spans="1:2" x14ac:dyDescent="0.3">
      <c r="A13424" s="1">
        <v>41778.197916666664</v>
      </c>
      <c r="B13424">
        <v>945</v>
      </c>
    </row>
    <row r="13425" spans="1:2" x14ac:dyDescent="0.3">
      <c r="A13425" s="1">
        <v>41778.208333333336</v>
      </c>
      <c r="B13425">
        <v>945</v>
      </c>
    </row>
    <row r="13426" spans="1:2" x14ac:dyDescent="0.3">
      <c r="A13426" s="1">
        <v>41778.21875</v>
      </c>
      <c r="B13426">
        <v>945</v>
      </c>
    </row>
    <row r="13427" spans="1:2" x14ac:dyDescent="0.3">
      <c r="A13427" s="1">
        <v>41778.229166666664</v>
      </c>
      <c r="B13427">
        <v>945</v>
      </c>
    </row>
    <row r="13428" spans="1:2" x14ac:dyDescent="0.3">
      <c r="A13428" s="1">
        <v>41778.239583333336</v>
      </c>
      <c r="B13428">
        <v>945</v>
      </c>
    </row>
    <row r="13429" spans="1:2" x14ac:dyDescent="0.3">
      <c r="A13429" s="1">
        <v>41778.25</v>
      </c>
      <c r="B13429">
        <v>945</v>
      </c>
    </row>
    <row r="13430" spans="1:2" x14ac:dyDescent="0.3">
      <c r="A13430" s="1">
        <v>41778.260416666664</v>
      </c>
      <c r="B13430">
        <v>945</v>
      </c>
    </row>
    <row r="13431" spans="1:2" x14ac:dyDescent="0.3">
      <c r="A13431" s="1">
        <v>41778.270833333336</v>
      </c>
      <c r="B13431">
        <v>945</v>
      </c>
    </row>
    <row r="13432" spans="1:2" x14ac:dyDescent="0.3">
      <c r="A13432" s="1">
        <v>41778.28125</v>
      </c>
      <c r="B13432">
        <v>945</v>
      </c>
    </row>
    <row r="13433" spans="1:2" x14ac:dyDescent="0.3">
      <c r="A13433" s="1">
        <v>41778.291666666664</v>
      </c>
      <c r="B13433">
        <v>945</v>
      </c>
    </row>
    <row r="13434" spans="1:2" x14ac:dyDescent="0.3">
      <c r="A13434" s="1">
        <v>41778.302083333336</v>
      </c>
      <c r="B13434">
        <v>945</v>
      </c>
    </row>
    <row r="13435" spans="1:2" x14ac:dyDescent="0.3">
      <c r="A13435" s="1">
        <v>41778.3125</v>
      </c>
      <c r="B13435">
        <v>945</v>
      </c>
    </row>
    <row r="13436" spans="1:2" x14ac:dyDescent="0.3">
      <c r="A13436" s="1">
        <v>41778.322916666664</v>
      </c>
      <c r="B13436">
        <v>945</v>
      </c>
    </row>
    <row r="13437" spans="1:2" x14ac:dyDescent="0.3">
      <c r="A13437" s="1">
        <v>41778.333333333336</v>
      </c>
      <c r="B13437">
        <v>945</v>
      </c>
    </row>
    <row r="13438" spans="1:2" x14ac:dyDescent="0.3">
      <c r="A13438" s="1">
        <v>41778.34375</v>
      </c>
      <c r="B13438">
        <v>945</v>
      </c>
    </row>
    <row r="13439" spans="1:2" x14ac:dyDescent="0.3">
      <c r="A13439" s="1">
        <v>41778.354166666664</v>
      </c>
      <c r="B13439">
        <v>945</v>
      </c>
    </row>
    <row r="13440" spans="1:2" x14ac:dyDescent="0.3">
      <c r="A13440" s="1">
        <v>41778.364583333336</v>
      </c>
      <c r="B13440">
        <v>945</v>
      </c>
    </row>
    <row r="13441" spans="1:2" x14ac:dyDescent="0.3">
      <c r="A13441" s="1">
        <v>41778.375</v>
      </c>
      <c r="B13441">
        <v>945</v>
      </c>
    </row>
    <row r="13442" spans="1:2" x14ac:dyDescent="0.3">
      <c r="A13442" s="1">
        <v>41778.385416666664</v>
      </c>
      <c r="B13442">
        <v>945</v>
      </c>
    </row>
    <row r="13443" spans="1:2" x14ac:dyDescent="0.3">
      <c r="A13443" s="1">
        <v>41778.395833333336</v>
      </c>
      <c r="B13443">
        <v>945</v>
      </c>
    </row>
    <row r="13444" spans="1:2" x14ac:dyDescent="0.3">
      <c r="A13444" s="1">
        <v>41778.40625</v>
      </c>
      <c r="B13444">
        <v>945</v>
      </c>
    </row>
    <row r="13445" spans="1:2" x14ac:dyDescent="0.3">
      <c r="A13445" s="1">
        <v>41778.416666666664</v>
      </c>
      <c r="B13445">
        <v>945</v>
      </c>
    </row>
    <row r="13446" spans="1:2" x14ac:dyDescent="0.3">
      <c r="A13446" s="1">
        <v>41778.427083333336</v>
      </c>
      <c r="B13446">
        <v>945</v>
      </c>
    </row>
    <row r="13447" spans="1:2" x14ac:dyDescent="0.3">
      <c r="A13447" s="1">
        <v>41778.4375</v>
      </c>
      <c r="B13447">
        <v>945</v>
      </c>
    </row>
    <row r="13448" spans="1:2" x14ac:dyDescent="0.3">
      <c r="A13448" s="1">
        <v>41778.447916666664</v>
      </c>
      <c r="B13448">
        <v>945</v>
      </c>
    </row>
    <row r="13449" spans="1:2" x14ac:dyDescent="0.3">
      <c r="A13449" s="1">
        <v>41778.458333333336</v>
      </c>
      <c r="B13449">
        <v>945</v>
      </c>
    </row>
    <row r="13450" spans="1:2" x14ac:dyDescent="0.3">
      <c r="A13450" s="1">
        <v>41778.46875</v>
      </c>
      <c r="B13450">
        <v>945</v>
      </c>
    </row>
    <row r="13451" spans="1:2" x14ac:dyDescent="0.3">
      <c r="A13451" s="1">
        <v>41778.479166666664</v>
      </c>
      <c r="B13451">
        <v>945</v>
      </c>
    </row>
    <row r="13452" spans="1:2" x14ac:dyDescent="0.3">
      <c r="A13452" s="1">
        <v>41778.489583333336</v>
      </c>
      <c r="B13452">
        <v>945</v>
      </c>
    </row>
    <row r="13453" spans="1:2" x14ac:dyDescent="0.3">
      <c r="A13453" s="1">
        <v>41778.5</v>
      </c>
      <c r="B13453">
        <v>945</v>
      </c>
    </row>
    <row r="13454" spans="1:2" x14ac:dyDescent="0.3">
      <c r="A13454" s="1">
        <v>41778.510416666664</v>
      </c>
      <c r="B13454">
        <v>945</v>
      </c>
    </row>
    <row r="13455" spans="1:2" x14ac:dyDescent="0.3">
      <c r="A13455" s="1">
        <v>41778.520833333336</v>
      </c>
      <c r="B13455">
        <v>945</v>
      </c>
    </row>
    <row r="13456" spans="1:2" x14ac:dyDescent="0.3">
      <c r="A13456" s="1">
        <v>41778.53125</v>
      </c>
      <c r="B13456">
        <v>945</v>
      </c>
    </row>
    <row r="13457" spans="1:2" x14ac:dyDescent="0.3">
      <c r="A13457" s="1">
        <v>41778.541666666664</v>
      </c>
      <c r="B13457">
        <v>945</v>
      </c>
    </row>
    <row r="13458" spans="1:2" x14ac:dyDescent="0.3">
      <c r="A13458" s="1">
        <v>41778.552083333336</v>
      </c>
      <c r="B13458">
        <v>945</v>
      </c>
    </row>
    <row r="13459" spans="1:2" x14ac:dyDescent="0.3">
      <c r="A13459" s="1">
        <v>41778.5625</v>
      </c>
      <c r="B13459">
        <v>945</v>
      </c>
    </row>
    <row r="13460" spans="1:2" x14ac:dyDescent="0.3">
      <c r="A13460" s="1">
        <v>41778.572916666664</v>
      </c>
      <c r="B13460">
        <v>945</v>
      </c>
    </row>
    <row r="13461" spans="1:2" x14ac:dyDescent="0.3">
      <c r="A13461" s="1">
        <v>41778.583333333336</v>
      </c>
      <c r="B13461">
        <v>945</v>
      </c>
    </row>
    <row r="13462" spans="1:2" x14ac:dyDescent="0.3">
      <c r="A13462" s="1">
        <v>41778.59375</v>
      </c>
      <c r="B13462">
        <v>945</v>
      </c>
    </row>
    <row r="13463" spans="1:2" x14ac:dyDescent="0.3">
      <c r="A13463" s="1">
        <v>41778.604166666664</v>
      </c>
      <c r="B13463">
        <v>945</v>
      </c>
    </row>
    <row r="13464" spans="1:2" x14ac:dyDescent="0.3">
      <c r="A13464" s="1">
        <v>41778.614583333336</v>
      </c>
      <c r="B13464">
        <v>945</v>
      </c>
    </row>
    <row r="13465" spans="1:2" x14ac:dyDescent="0.3">
      <c r="A13465" s="1">
        <v>41778.625</v>
      </c>
      <c r="B13465">
        <v>951</v>
      </c>
    </row>
    <row r="13466" spans="1:2" x14ac:dyDescent="0.3">
      <c r="A13466" s="1">
        <v>41778.635416666664</v>
      </c>
      <c r="B13466">
        <v>951</v>
      </c>
    </row>
    <row r="13467" spans="1:2" x14ac:dyDescent="0.3">
      <c r="A13467" s="1">
        <v>41778.645833333336</v>
      </c>
      <c r="B13467">
        <v>957</v>
      </c>
    </row>
    <row r="13468" spans="1:2" x14ac:dyDescent="0.3">
      <c r="A13468" s="1">
        <v>41778.65625</v>
      </c>
      <c r="B13468">
        <v>970</v>
      </c>
    </row>
    <row r="13469" spans="1:2" x14ac:dyDescent="0.3">
      <c r="A13469" s="1">
        <v>41778.666666666664</v>
      </c>
      <c r="B13469">
        <v>970</v>
      </c>
    </row>
    <row r="13470" spans="1:2" x14ac:dyDescent="0.3">
      <c r="A13470" s="1">
        <v>41778.677083333336</v>
      </c>
      <c r="B13470">
        <v>976</v>
      </c>
    </row>
    <row r="13471" spans="1:2" x14ac:dyDescent="0.3">
      <c r="A13471" s="1">
        <v>41778.6875</v>
      </c>
      <c r="B13471">
        <v>976</v>
      </c>
    </row>
    <row r="13472" spans="1:2" x14ac:dyDescent="0.3">
      <c r="A13472" s="1">
        <v>41778.697916666664</v>
      </c>
      <c r="B13472">
        <v>989</v>
      </c>
    </row>
    <row r="13473" spans="1:2" x14ac:dyDescent="0.3">
      <c r="A13473" s="1">
        <v>41778.708333333336</v>
      </c>
      <c r="B13473">
        <v>989</v>
      </c>
    </row>
    <row r="13474" spans="1:2" x14ac:dyDescent="0.3">
      <c r="A13474" s="1">
        <v>41778.71875</v>
      </c>
      <c r="B13474">
        <v>995</v>
      </c>
    </row>
    <row r="13475" spans="1:2" x14ac:dyDescent="0.3">
      <c r="A13475" s="1">
        <v>41778.729166666664</v>
      </c>
      <c r="B13475">
        <v>995</v>
      </c>
    </row>
    <row r="13476" spans="1:2" x14ac:dyDescent="0.3">
      <c r="A13476" s="1">
        <v>41778.739583333336</v>
      </c>
      <c r="B13476">
        <v>995</v>
      </c>
    </row>
    <row r="13477" spans="1:2" x14ac:dyDescent="0.3">
      <c r="A13477" s="1">
        <v>41778.75</v>
      </c>
      <c r="B13477">
        <v>1000</v>
      </c>
    </row>
    <row r="13478" spans="1:2" x14ac:dyDescent="0.3">
      <c r="A13478" s="1">
        <v>41778.760416666664</v>
      </c>
      <c r="B13478">
        <v>1000</v>
      </c>
    </row>
    <row r="13479" spans="1:2" x14ac:dyDescent="0.3">
      <c r="A13479" s="1">
        <v>41778.770833333336</v>
      </c>
      <c r="B13479">
        <v>1000</v>
      </c>
    </row>
    <row r="13480" spans="1:2" x14ac:dyDescent="0.3">
      <c r="A13480" s="1">
        <v>41778.78125</v>
      </c>
      <c r="B13480">
        <v>1010</v>
      </c>
    </row>
    <row r="13481" spans="1:2" x14ac:dyDescent="0.3">
      <c r="A13481" s="1">
        <v>41778.791666666664</v>
      </c>
      <c r="B13481">
        <v>1010</v>
      </c>
    </row>
    <row r="13482" spans="1:2" x14ac:dyDescent="0.3">
      <c r="A13482" s="1">
        <v>41778.802083333336</v>
      </c>
      <c r="B13482">
        <v>1010</v>
      </c>
    </row>
    <row r="13483" spans="1:2" x14ac:dyDescent="0.3">
      <c r="A13483" s="1">
        <v>41778.8125</v>
      </c>
      <c r="B13483">
        <v>1020</v>
      </c>
    </row>
    <row r="13484" spans="1:2" x14ac:dyDescent="0.3">
      <c r="A13484" s="1">
        <v>41778.822916666664</v>
      </c>
      <c r="B13484">
        <v>1020</v>
      </c>
    </row>
    <row r="13485" spans="1:2" x14ac:dyDescent="0.3">
      <c r="A13485" s="1">
        <v>41778.833333333336</v>
      </c>
      <c r="B13485">
        <v>1020</v>
      </c>
    </row>
    <row r="13486" spans="1:2" x14ac:dyDescent="0.3">
      <c r="A13486" s="1">
        <v>41778.84375</v>
      </c>
      <c r="B13486">
        <v>1020</v>
      </c>
    </row>
    <row r="13487" spans="1:2" x14ac:dyDescent="0.3">
      <c r="A13487" s="1">
        <v>41778.854166666664</v>
      </c>
      <c r="B13487">
        <v>1030</v>
      </c>
    </row>
    <row r="13488" spans="1:2" x14ac:dyDescent="0.3">
      <c r="A13488" s="1">
        <v>41778.864583333336</v>
      </c>
      <c r="B13488">
        <v>1030</v>
      </c>
    </row>
    <row r="13489" spans="1:2" x14ac:dyDescent="0.3">
      <c r="A13489" s="1">
        <v>41778.875</v>
      </c>
      <c r="B13489">
        <v>1030</v>
      </c>
    </row>
    <row r="13490" spans="1:2" x14ac:dyDescent="0.3">
      <c r="A13490" s="1">
        <v>41778.885416666664</v>
      </c>
      <c r="B13490">
        <v>1030</v>
      </c>
    </row>
    <row r="13491" spans="1:2" x14ac:dyDescent="0.3">
      <c r="A13491" s="1">
        <v>41778.895833333336</v>
      </c>
      <c r="B13491">
        <v>1030</v>
      </c>
    </row>
    <row r="13492" spans="1:2" x14ac:dyDescent="0.3">
      <c r="A13492" s="1">
        <v>41778.90625</v>
      </c>
      <c r="B13492">
        <v>1030</v>
      </c>
    </row>
    <row r="13493" spans="1:2" x14ac:dyDescent="0.3">
      <c r="A13493" s="1">
        <v>41778.916666666664</v>
      </c>
      <c r="B13493">
        <v>1030</v>
      </c>
    </row>
    <row r="13494" spans="1:2" x14ac:dyDescent="0.3">
      <c r="A13494" s="1">
        <v>41778.927083333336</v>
      </c>
      <c r="B13494">
        <v>1030</v>
      </c>
    </row>
    <row r="13495" spans="1:2" x14ac:dyDescent="0.3">
      <c r="A13495" s="1">
        <v>41778.9375</v>
      </c>
      <c r="B13495">
        <v>1030</v>
      </c>
    </row>
    <row r="13496" spans="1:2" x14ac:dyDescent="0.3">
      <c r="A13496" s="1">
        <v>41778.947916666664</v>
      </c>
      <c r="B13496">
        <v>1030</v>
      </c>
    </row>
    <row r="13497" spans="1:2" x14ac:dyDescent="0.3">
      <c r="A13497" s="1">
        <v>41778.958333333336</v>
      </c>
      <c r="B13497">
        <v>1030</v>
      </c>
    </row>
    <row r="13498" spans="1:2" x14ac:dyDescent="0.3">
      <c r="A13498" s="1">
        <v>41778.96875</v>
      </c>
      <c r="B13498">
        <v>1030</v>
      </c>
    </row>
    <row r="13499" spans="1:2" x14ac:dyDescent="0.3">
      <c r="A13499" s="1">
        <v>41778.979166666664</v>
      </c>
      <c r="B13499">
        <v>1030</v>
      </c>
    </row>
    <row r="13500" spans="1:2" x14ac:dyDescent="0.3">
      <c r="A13500" s="1">
        <v>41778.989583333336</v>
      </c>
      <c r="B13500">
        <v>1030</v>
      </c>
    </row>
    <row r="13501" spans="1:2" x14ac:dyDescent="0.3">
      <c r="A13501" s="1">
        <v>41779</v>
      </c>
      <c r="B13501">
        <v>1030</v>
      </c>
    </row>
    <row r="13502" spans="1:2" x14ac:dyDescent="0.3">
      <c r="A13502" s="1">
        <v>41779.010416666664</v>
      </c>
      <c r="B13502">
        <v>1030</v>
      </c>
    </row>
    <row r="13503" spans="1:2" x14ac:dyDescent="0.3">
      <c r="A13503" s="1">
        <v>41779.020833333336</v>
      </c>
      <c r="B13503">
        <v>1030</v>
      </c>
    </row>
    <row r="13504" spans="1:2" x14ac:dyDescent="0.3">
      <c r="A13504" s="1">
        <v>41779.03125</v>
      </c>
      <c r="B13504">
        <v>1030</v>
      </c>
    </row>
    <row r="13505" spans="1:2" x14ac:dyDescent="0.3">
      <c r="A13505" s="1">
        <v>41779.041666666664</v>
      </c>
      <c r="B13505">
        <v>1030</v>
      </c>
    </row>
    <row r="13506" spans="1:2" x14ac:dyDescent="0.3">
      <c r="A13506" s="1">
        <v>41779.052083333336</v>
      </c>
      <c r="B13506">
        <v>1030</v>
      </c>
    </row>
    <row r="13507" spans="1:2" x14ac:dyDescent="0.3">
      <c r="A13507" s="1">
        <v>41779.0625</v>
      </c>
      <c r="B13507">
        <v>1030</v>
      </c>
    </row>
    <row r="13508" spans="1:2" x14ac:dyDescent="0.3">
      <c r="A13508" s="1">
        <v>41779.072916666664</v>
      </c>
      <c r="B13508">
        <v>1030</v>
      </c>
    </row>
    <row r="13509" spans="1:2" x14ac:dyDescent="0.3">
      <c r="A13509" s="1">
        <v>41779.083333333336</v>
      </c>
      <c r="B13509">
        <v>1030</v>
      </c>
    </row>
    <row r="13510" spans="1:2" x14ac:dyDescent="0.3">
      <c r="A13510" s="1">
        <v>41779.09375</v>
      </c>
      <c r="B13510">
        <v>1030</v>
      </c>
    </row>
    <row r="13511" spans="1:2" x14ac:dyDescent="0.3">
      <c r="A13511" s="1">
        <v>41779.104166666664</v>
      </c>
      <c r="B13511">
        <v>1030</v>
      </c>
    </row>
    <row r="13512" spans="1:2" x14ac:dyDescent="0.3">
      <c r="A13512" s="1">
        <v>41779.114583333336</v>
      </c>
      <c r="B13512">
        <v>1030</v>
      </c>
    </row>
    <row r="13513" spans="1:2" x14ac:dyDescent="0.3">
      <c r="A13513" s="1">
        <v>41779.125</v>
      </c>
      <c r="B13513">
        <v>1030</v>
      </c>
    </row>
    <row r="13514" spans="1:2" x14ac:dyDescent="0.3">
      <c r="A13514" s="1">
        <v>41779.135416666664</v>
      </c>
      <c r="B13514">
        <v>1030</v>
      </c>
    </row>
    <row r="13515" spans="1:2" x14ac:dyDescent="0.3">
      <c r="A13515" s="1">
        <v>41779.145833333336</v>
      </c>
      <c r="B13515">
        <v>1030</v>
      </c>
    </row>
    <row r="13516" spans="1:2" x14ac:dyDescent="0.3">
      <c r="A13516" s="1">
        <v>41779.15625</v>
      </c>
      <c r="B13516">
        <v>1030</v>
      </c>
    </row>
    <row r="13517" spans="1:2" x14ac:dyDescent="0.3">
      <c r="A13517" s="1">
        <v>41779.166666666664</v>
      </c>
      <c r="B13517">
        <v>1030</v>
      </c>
    </row>
    <row r="13518" spans="1:2" x14ac:dyDescent="0.3">
      <c r="A13518" s="1">
        <v>41779.177083333336</v>
      </c>
      <c r="B13518">
        <v>1030</v>
      </c>
    </row>
    <row r="13519" spans="1:2" x14ac:dyDescent="0.3">
      <c r="A13519" s="1">
        <v>41779.1875</v>
      </c>
      <c r="B13519">
        <v>1030</v>
      </c>
    </row>
    <row r="13520" spans="1:2" x14ac:dyDescent="0.3">
      <c r="A13520" s="1">
        <v>41779.197916666664</v>
      </c>
      <c r="B13520">
        <v>1030</v>
      </c>
    </row>
    <row r="13521" spans="1:2" x14ac:dyDescent="0.3">
      <c r="A13521" s="1">
        <v>41779.208333333336</v>
      </c>
      <c r="B13521">
        <v>1030</v>
      </c>
    </row>
    <row r="13522" spans="1:2" x14ac:dyDescent="0.3">
      <c r="A13522" s="1">
        <v>41779.21875</v>
      </c>
      <c r="B13522">
        <v>1030</v>
      </c>
    </row>
    <row r="13523" spans="1:2" x14ac:dyDescent="0.3">
      <c r="A13523" s="1">
        <v>41779.229166666664</v>
      </c>
      <c r="B13523">
        <v>1030</v>
      </c>
    </row>
    <row r="13524" spans="1:2" x14ac:dyDescent="0.3">
      <c r="A13524" s="1">
        <v>41779.239583333336</v>
      </c>
      <c r="B13524">
        <v>1030</v>
      </c>
    </row>
    <row r="13525" spans="1:2" x14ac:dyDescent="0.3">
      <c r="A13525" s="1">
        <v>41779.25</v>
      </c>
      <c r="B13525">
        <v>1030</v>
      </c>
    </row>
    <row r="13526" spans="1:2" x14ac:dyDescent="0.3">
      <c r="A13526" s="1">
        <v>41779.260416666664</v>
      </c>
      <c r="B13526">
        <v>1030</v>
      </c>
    </row>
    <row r="13527" spans="1:2" x14ac:dyDescent="0.3">
      <c r="A13527" s="1">
        <v>41779.270833333336</v>
      </c>
      <c r="B13527">
        <v>1030</v>
      </c>
    </row>
    <row r="13528" spans="1:2" x14ac:dyDescent="0.3">
      <c r="A13528" s="1">
        <v>41779.28125</v>
      </c>
      <c r="B13528">
        <v>1030</v>
      </c>
    </row>
    <row r="13529" spans="1:2" x14ac:dyDescent="0.3">
      <c r="A13529" s="1">
        <v>41779.291666666664</v>
      </c>
      <c r="B13529">
        <v>1030</v>
      </c>
    </row>
    <row r="13530" spans="1:2" x14ac:dyDescent="0.3">
      <c r="A13530" s="1">
        <v>41779.302083333336</v>
      </c>
      <c r="B13530">
        <v>1030</v>
      </c>
    </row>
    <row r="13531" spans="1:2" x14ac:dyDescent="0.3">
      <c r="A13531" s="1">
        <v>41779.3125</v>
      </c>
      <c r="B13531">
        <v>1030</v>
      </c>
    </row>
    <row r="13532" spans="1:2" x14ac:dyDescent="0.3">
      <c r="A13532" s="1">
        <v>41779.322916666664</v>
      </c>
      <c r="B13532">
        <v>1030</v>
      </c>
    </row>
    <row r="13533" spans="1:2" x14ac:dyDescent="0.3">
      <c r="A13533" s="1">
        <v>41779.333333333336</v>
      </c>
      <c r="B13533">
        <v>1030</v>
      </c>
    </row>
    <row r="13534" spans="1:2" x14ac:dyDescent="0.3">
      <c r="A13534" s="1">
        <v>41779.34375</v>
      </c>
      <c r="B13534">
        <v>1030</v>
      </c>
    </row>
    <row r="13535" spans="1:2" x14ac:dyDescent="0.3">
      <c r="A13535" s="1">
        <v>41779.354166666664</v>
      </c>
      <c r="B13535">
        <v>1030</v>
      </c>
    </row>
    <row r="13536" spans="1:2" x14ac:dyDescent="0.3">
      <c r="A13536" s="1">
        <v>41779.364583333336</v>
      </c>
      <c r="B13536">
        <v>1030</v>
      </c>
    </row>
    <row r="13537" spans="1:2" x14ac:dyDescent="0.3">
      <c r="A13537" s="1">
        <v>41779.375</v>
      </c>
      <c r="B13537">
        <v>1030</v>
      </c>
    </row>
    <row r="13538" spans="1:2" x14ac:dyDescent="0.3">
      <c r="A13538" s="1">
        <v>41779.385416666664</v>
      </c>
      <c r="B13538">
        <v>1030</v>
      </c>
    </row>
    <row r="13539" spans="1:2" x14ac:dyDescent="0.3">
      <c r="A13539" s="1">
        <v>41779.395833333336</v>
      </c>
      <c r="B13539">
        <v>1030</v>
      </c>
    </row>
    <row r="13540" spans="1:2" x14ac:dyDescent="0.3">
      <c r="A13540" s="1">
        <v>41779.40625</v>
      </c>
      <c r="B13540">
        <v>1030</v>
      </c>
    </row>
    <row r="13541" spans="1:2" x14ac:dyDescent="0.3">
      <c r="A13541" s="1">
        <v>41779.416666666664</v>
      </c>
      <c r="B13541">
        <v>1030</v>
      </c>
    </row>
    <row r="13542" spans="1:2" x14ac:dyDescent="0.3">
      <c r="A13542" s="1">
        <v>41779.427083333336</v>
      </c>
      <c r="B13542">
        <v>1030</v>
      </c>
    </row>
    <row r="13543" spans="1:2" x14ac:dyDescent="0.3">
      <c r="A13543" s="1">
        <v>41779.4375</v>
      </c>
      <c r="B13543">
        <v>1030</v>
      </c>
    </row>
    <row r="13544" spans="1:2" x14ac:dyDescent="0.3">
      <c r="A13544" s="1">
        <v>41779.447916666664</v>
      </c>
      <c r="B13544">
        <v>1030</v>
      </c>
    </row>
    <row r="13545" spans="1:2" x14ac:dyDescent="0.3">
      <c r="A13545" s="1">
        <v>41779.458333333336</v>
      </c>
      <c r="B13545">
        <v>1030</v>
      </c>
    </row>
    <row r="13546" spans="1:2" x14ac:dyDescent="0.3">
      <c r="A13546" s="1">
        <v>41779.46875</v>
      </c>
      <c r="B13546">
        <v>1030</v>
      </c>
    </row>
    <row r="13547" spans="1:2" x14ac:dyDescent="0.3">
      <c r="A13547" s="1">
        <v>41779.479166666664</v>
      </c>
      <c r="B13547">
        <v>1030</v>
      </c>
    </row>
    <row r="13548" spans="1:2" x14ac:dyDescent="0.3">
      <c r="A13548" s="1">
        <v>41779.489583333336</v>
      </c>
      <c r="B13548">
        <v>1040</v>
      </c>
    </row>
    <row r="13549" spans="1:2" x14ac:dyDescent="0.3">
      <c r="A13549" s="1">
        <v>41779.5</v>
      </c>
      <c r="B13549">
        <v>1040</v>
      </c>
    </row>
    <row r="13550" spans="1:2" x14ac:dyDescent="0.3">
      <c r="A13550" s="1">
        <v>41779.510416666664</v>
      </c>
      <c r="B13550">
        <v>1040</v>
      </c>
    </row>
    <row r="13551" spans="1:2" x14ac:dyDescent="0.3">
      <c r="A13551" s="1">
        <v>41779.520833333336</v>
      </c>
      <c r="B13551">
        <v>1050</v>
      </c>
    </row>
    <row r="13552" spans="1:2" x14ac:dyDescent="0.3">
      <c r="A13552" s="1">
        <v>41779.53125</v>
      </c>
      <c r="B13552">
        <v>1050</v>
      </c>
    </row>
    <row r="13553" spans="1:2" x14ac:dyDescent="0.3">
      <c r="A13553" s="1">
        <v>41779.541666666664</v>
      </c>
      <c r="B13553">
        <v>1050</v>
      </c>
    </row>
    <row r="13554" spans="1:2" x14ac:dyDescent="0.3">
      <c r="A13554" s="1">
        <v>41779.552083333336</v>
      </c>
      <c r="B13554">
        <v>1050</v>
      </c>
    </row>
    <row r="13555" spans="1:2" x14ac:dyDescent="0.3">
      <c r="A13555" s="1">
        <v>41779.5625</v>
      </c>
      <c r="B13555">
        <v>1050</v>
      </c>
    </row>
    <row r="13556" spans="1:2" x14ac:dyDescent="0.3">
      <c r="A13556" s="1">
        <v>41779.572916666664</v>
      </c>
      <c r="B13556">
        <v>1040</v>
      </c>
    </row>
    <row r="13557" spans="1:2" x14ac:dyDescent="0.3">
      <c r="A13557" s="1">
        <v>41779.583333333336</v>
      </c>
      <c r="B13557">
        <v>1040</v>
      </c>
    </row>
    <row r="13558" spans="1:2" x14ac:dyDescent="0.3">
      <c r="A13558" s="1">
        <v>41779.59375</v>
      </c>
      <c r="B13558">
        <v>1040</v>
      </c>
    </row>
    <row r="13559" spans="1:2" x14ac:dyDescent="0.3">
      <c r="A13559" s="1">
        <v>41779.604166666664</v>
      </c>
      <c r="B13559">
        <v>1030</v>
      </c>
    </row>
    <row r="13560" spans="1:2" x14ac:dyDescent="0.3">
      <c r="A13560" s="1">
        <v>41779.614583333336</v>
      </c>
      <c r="B13560">
        <v>1030</v>
      </c>
    </row>
    <row r="13561" spans="1:2" x14ac:dyDescent="0.3">
      <c r="A13561" s="1">
        <v>41779.625</v>
      </c>
      <c r="B13561">
        <v>1030</v>
      </c>
    </row>
    <row r="13562" spans="1:2" x14ac:dyDescent="0.3">
      <c r="A13562" s="1">
        <v>41779.635416666664</v>
      </c>
      <c r="B13562">
        <v>1030</v>
      </c>
    </row>
    <row r="13563" spans="1:2" x14ac:dyDescent="0.3">
      <c r="A13563" s="1">
        <v>41779.645833333336</v>
      </c>
      <c r="B13563">
        <v>1030</v>
      </c>
    </row>
    <row r="13564" spans="1:2" x14ac:dyDescent="0.3">
      <c r="A13564" s="1">
        <v>41779.65625</v>
      </c>
      <c r="B13564">
        <v>1030</v>
      </c>
    </row>
    <row r="13565" spans="1:2" x14ac:dyDescent="0.3">
      <c r="A13565" s="1">
        <v>41779.666666666664</v>
      </c>
      <c r="B13565">
        <v>1030</v>
      </c>
    </row>
    <row r="13566" spans="1:2" x14ac:dyDescent="0.3">
      <c r="A13566" s="1">
        <v>41779.677083333336</v>
      </c>
      <c r="B13566">
        <v>1030</v>
      </c>
    </row>
    <row r="13567" spans="1:2" x14ac:dyDescent="0.3">
      <c r="A13567" s="1">
        <v>41779.6875</v>
      </c>
      <c r="B13567">
        <v>1030</v>
      </c>
    </row>
    <row r="13568" spans="1:2" x14ac:dyDescent="0.3">
      <c r="A13568" s="1">
        <v>41779.697916666664</v>
      </c>
      <c r="B13568">
        <v>1030</v>
      </c>
    </row>
    <row r="13569" spans="1:2" x14ac:dyDescent="0.3">
      <c r="A13569" s="1">
        <v>41779.708333333336</v>
      </c>
      <c r="B13569">
        <v>1030</v>
      </c>
    </row>
    <row r="13570" spans="1:2" x14ac:dyDescent="0.3">
      <c r="A13570" s="1">
        <v>41779.71875</v>
      </c>
      <c r="B13570">
        <v>1030</v>
      </c>
    </row>
    <row r="13571" spans="1:2" x14ac:dyDescent="0.3">
      <c r="A13571" s="1">
        <v>41779.729166666664</v>
      </c>
      <c r="B13571">
        <v>1030</v>
      </c>
    </row>
    <row r="13572" spans="1:2" x14ac:dyDescent="0.3">
      <c r="A13572" s="1">
        <v>41779.739583333336</v>
      </c>
      <c r="B13572">
        <v>1030</v>
      </c>
    </row>
    <row r="13573" spans="1:2" x14ac:dyDescent="0.3">
      <c r="A13573" s="1">
        <v>41779.75</v>
      </c>
      <c r="B13573">
        <v>1030</v>
      </c>
    </row>
    <row r="13574" spans="1:2" x14ac:dyDescent="0.3">
      <c r="A13574" s="1">
        <v>41779.760416666664</v>
      </c>
      <c r="B13574">
        <v>1030</v>
      </c>
    </row>
    <row r="13575" spans="1:2" x14ac:dyDescent="0.3">
      <c r="A13575" s="1">
        <v>41779.770833333336</v>
      </c>
      <c r="B13575">
        <v>1030</v>
      </c>
    </row>
    <row r="13576" spans="1:2" x14ac:dyDescent="0.3">
      <c r="A13576" s="1">
        <v>41779.78125</v>
      </c>
      <c r="B13576">
        <v>1030</v>
      </c>
    </row>
    <row r="13577" spans="1:2" x14ac:dyDescent="0.3">
      <c r="A13577" s="1">
        <v>41779.791666666664</v>
      </c>
      <c r="B13577">
        <v>1030</v>
      </c>
    </row>
    <row r="13578" spans="1:2" x14ac:dyDescent="0.3">
      <c r="A13578" s="1">
        <v>41779.802083333336</v>
      </c>
      <c r="B13578">
        <v>1030</v>
      </c>
    </row>
    <row r="13579" spans="1:2" x14ac:dyDescent="0.3">
      <c r="A13579" s="1">
        <v>41779.8125</v>
      </c>
      <c r="B13579">
        <v>1030</v>
      </c>
    </row>
    <row r="13580" spans="1:2" x14ac:dyDescent="0.3">
      <c r="A13580" s="1">
        <v>41779.822916666664</v>
      </c>
      <c r="B13580">
        <v>1030</v>
      </c>
    </row>
    <row r="13581" spans="1:2" x14ac:dyDescent="0.3">
      <c r="A13581" s="1">
        <v>41779.833333333336</v>
      </c>
      <c r="B13581">
        <v>1030</v>
      </c>
    </row>
    <row r="13582" spans="1:2" x14ac:dyDescent="0.3">
      <c r="A13582" s="1">
        <v>41779.84375</v>
      </c>
      <c r="B13582">
        <v>1030</v>
      </c>
    </row>
    <row r="13583" spans="1:2" x14ac:dyDescent="0.3">
      <c r="A13583" s="1">
        <v>41779.854166666664</v>
      </c>
      <c r="B13583">
        <v>1030</v>
      </c>
    </row>
    <row r="13584" spans="1:2" x14ac:dyDescent="0.3">
      <c r="A13584" s="1">
        <v>41779.864583333336</v>
      </c>
      <c r="B13584">
        <v>1030</v>
      </c>
    </row>
    <row r="13585" spans="1:2" x14ac:dyDescent="0.3">
      <c r="A13585" s="1">
        <v>41779.875</v>
      </c>
      <c r="B13585">
        <v>1030</v>
      </c>
    </row>
    <row r="13586" spans="1:2" x14ac:dyDescent="0.3">
      <c r="A13586" s="1">
        <v>41779.885416666664</v>
      </c>
      <c r="B13586">
        <v>1030</v>
      </c>
    </row>
    <row r="13587" spans="1:2" x14ac:dyDescent="0.3">
      <c r="A13587" s="1">
        <v>41779.895833333336</v>
      </c>
      <c r="B13587">
        <v>1030</v>
      </c>
    </row>
    <row r="13588" spans="1:2" x14ac:dyDescent="0.3">
      <c r="A13588" s="1">
        <v>41779.90625</v>
      </c>
      <c r="B13588">
        <v>1030</v>
      </c>
    </row>
    <row r="13589" spans="1:2" x14ac:dyDescent="0.3">
      <c r="A13589" s="1">
        <v>41779.916666666664</v>
      </c>
      <c r="B13589">
        <v>1030</v>
      </c>
    </row>
    <row r="13590" spans="1:2" x14ac:dyDescent="0.3">
      <c r="A13590" s="1">
        <v>41779.927083333336</v>
      </c>
      <c r="B13590">
        <v>1030</v>
      </c>
    </row>
    <row r="13591" spans="1:2" x14ac:dyDescent="0.3">
      <c r="A13591" s="1">
        <v>41779.9375</v>
      </c>
      <c r="B13591">
        <v>1030</v>
      </c>
    </row>
    <row r="13592" spans="1:2" x14ac:dyDescent="0.3">
      <c r="A13592" s="1">
        <v>41779.947916666664</v>
      </c>
      <c r="B13592">
        <v>1030</v>
      </c>
    </row>
    <row r="13593" spans="1:2" x14ac:dyDescent="0.3">
      <c r="A13593" s="1">
        <v>41779.958333333336</v>
      </c>
      <c r="B13593">
        <v>1030</v>
      </c>
    </row>
    <row r="13594" spans="1:2" x14ac:dyDescent="0.3">
      <c r="A13594" s="1">
        <v>41779.96875</v>
      </c>
      <c r="B13594">
        <v>1030</v>
      </c>
    </row>
    <row r="13595" spans="1:2" x14ac:dyDescent="0.3">
      <c r="A13595" s="1">
        <v>41779.979166666664</v>
      </c>
      <c r="B13595">
        <v>1030</v>
      </c>
    </row>
    <row r="13596" spans="1:2" x14ac:dyDescent="0.3">
      <c r="A13596" s="1">
        <v>41779.989583333336</v>
      </c>
      <c r="B13596">
        <v>1030</v>
      </c>
    </row>
    <row r="13597" spans="1:2" x14ac:dyDescent="0.3">
      <c r="A13597" s="1">
        <v>41780</v>
      </c>
      <c r="B13597">
        <v>1030</v>
      </c>
    </row>
    <row r="13598" spans="1:2" x14ac:dyDescent="0.3">
      <c r="A13598" s="1">
        <v>41780.010416666664</v>
      </c>
      <c r="B13598">
        <v>1030</v>
      </c>
    </row>
    <row r="13599" spans="1:2" x14ac:dyDescent="0.3">
      <c r="A13599" s="1">
        <v>41780.020833333336</v>
      </c>
      <c r="B13599">
        <v>1030</v>
      </c>
    </row>
    <row r="13600" spans="1:2" x14ac:dyDescent="0.3">
      <c r="A13600" s="1">
        <v>41780.03125</v>
      </c>
      <c r="B13600">
        <v>1030</v>
      </c>
    </row>
    <row r="13601" spans="1:2" x14ac:dyDescent="0.3">
      <c r="A13601" s="1">
        <v>41780.041666666664</v>
      </c>
      <c r="B13601">
        <v>1030</v>
      </c>
    </row>
    <row r="13602" spans="1:2" x14ac:dyDescent="0.3">
      <c r="A13602" s="1">
        <v>41780.052083333336</v>
      </c>
      <c r="B13602">
        <v>1030</v>
      </c>
    </row>
    <row r="13603" spans="1:2" x14ac:dyDescent="0.3">
      <c r="A13603" s="1">
        <v>41780.0625</v>
      </c>
      <c r="B13603">
        <v>1030</v>
      </c>
    </row>
    <row r="13604" spans="1:2" x14ac:dyDescent="0.3">
      <c r="A13604" s="1">
        <v>41780.072916666664</v>
      </c>
      <c r="B13604">
        <v>1030</v>
      </c>
    </row>
    <row r="13605" spans="1:2" x14ac:dyDescent="0.3">
      <c r="A13605" s="1">
        <v>41780.083333333336</v>
      </c>
      <c r="B13605">
        <v>1030</v>
      </c>
    </row>
    <row r="13606" spans="1:2" x14ac:dyDescent="0.3">
      <c r="A13606" s="1">
        <v>41780.09375</v>
      </c>
      <c r="B13606">
        <v>1030</v>
      </c>
    </row>
    <row r="13607" spans="1:2" x14ac:dyDescent="0.3">
      <c r="A13607" s="1">
        <v>41780.104166666664</v>
      </c>
      <c r="B13607">
        <v>1030</v>
      </c>
    </row>
    <row r="13608" spans="1:2" x14ac:dyDescent="0.3">
      <c r="A13608" s="1">
        <v>41780.114583333336</v>
      </c>
      <c r="B13608">
        <v>1030</v>
      </c>
    </row>
    <row r="13609" spans="1:2" x14ac:dyDescent="0.3">
      <c r="A13609" s="1">
        <v>41780.125</v>
      </c>
      <c r="B13609">
        <v>1030</v>
      </c>
    </row>
    <row r="13610" spans="1:2" x14ac:dyDescent="0.3">
      <c r="A13610" s="1">
        <v>41780.135416666664</v>
      </c>
      <c r="B13610">
        <v>1030</v>
      </c>
    </row>
    <row r="13611" spans="1:2" x14ac:dyDescent="0.3">
      <c r="A13611" s="1">
        <v>41780.145833333336</v>
      </c>
      <c r="B13611">
        <v>1030</v>
      </c>
    </row>
    <row r="13612" spans="1:2" x14ac:dyDescent="0.3">
      <c r="A13612" s="1">
        <v>41780.15625</v>
      </c>
      <c r="B13612">
        <v>1030</v>
      </c>
    </row>
    <row r="13613" spans="1:2" x14ac:dyDescent="0.3">
      <c r="A13613" s="1">
        <v>41780.166666666664</v>
      </c>
      <c r="B13613">
        <v>1030</v>
      </c>
    </row>
    <row r="13614" spans="1:2" x14ac:dyDescent="0.3">
      <c r="A13614" s="1">
        <v>41780.177083333336</v>
      </c>
      <c r="B13614">
        <v>1030</v>
      </c>
    </row>
    <row r="13615" spans="1:2" x14ac:dyDescent="0.3">
      <c r="A13615" s="1">
        <v>41780.1875</v>
      </c>
      <c r="B13615">
        <v>1030</v>
      </c>
    </row>
    <row r="13616" spans="1:2" x14ac:dyDescent="0.3">
      <c r="A13616" s="1">
        <v>41780.197916666664</v>
      </c>
      <c r="B13616">
        <v>1030</v>
      </c>
    </row>
    <row r="13617" spans="1:2" x14ac:dyDescent="0.3">
      <c r="A13617" s="1">
        <v>41780.208333333336</v>
      </c>
      <c r="B13617">
        <v>1030</v>
      </c>
    </row>
    <row r="13618" spans="1:2" x14ac:dyDescent="0.3">
      <c r="A13618" s="1">
        <v>41780.21875</v>
      </c>
      <c r="B13618">
        <v>1030</v>
      </c>
    </row>
    <row r="13619" spans="1:2" x14ac:dyDescent="0.3">
      <c r="A13619" s="1">
        <v>41780.229166666664</v>
      </c>
      <c r="B13619">
        <v>1030</v>
      </c>
    </row>
    <row r="13620" spans="1:2" x14ac:dyDescent="0.3">
      <c r="A13620" s="1">
        <v>41780.239583333336</v>
      </c>
      <c r="B13620">
        <v>1030</v>
      </c>
    </row>
    <row r="13621" spans="1:2" x14ac:dyDescent="0.3">
      <c r="A13621" s="1">
        <v>41780.25</v>
      </c>
      <c r="B13621">
        <v>1030</v>
      </c>
    </row>
    <row r="13622" spans="1:2" x14ac:dyDescent="0.3">
      <c r="A13622" s="1">
        <v>41780.260416666664</v>
      </c>
      <c r="B13622">
        <v>1030</v>
      </c>
    </row>
    <row r="13623" spans="1:2" x14ac:dyDescent="0.3">
      <c r="A13623" s="1">
        <v>41780.270833333336</v>
      </c>
      <c r="B13623">
        <v>1030</v>
      </c>
    </row>
    <row r="13624" spans="1:2" x14ac:dyDescent="0.3">
      <c r="A13624" s="1">
        <v>41780.28125</v>
      </c>
      <c r="B13624">
        <v>1030</v>
      </c>
    </row>
    <row r="13625" spans="1:2" x14ac:dyDescent="0.3">
      <c r="A13625" s="1">
        <v>41780.291666666664</v>
      </c>
      <c r="B13625">
        <v>1030</v>
      </c>
    </row>
    <row r="13626" spans="1:2" x14ac:dyDescent="0.3">
      <c r="A13626" s="1">
        <v>41780.302083333336</v>
      </c>
      <c r="B13626">
        <v>1030</v>
      </c>
    </row>
    <row r="13627" spans="1:2" x14ac:dyDescent="0.3">
      <c r="A13627" s="1">
        <v>41780.3125</v>
      </c>
      <c r="B13627">
        <v>1030</v>
      </c>
    </row>
    <row r="13628" spans="1:2" x14ac:dyDescent="0.3">
      <c r="A13628" s="1">
        <v>41780.322916666664</v>
      </c>
      <c r="B13628">
        <v>1030</v>
      </c>
    </row>
    <row r="13629" spans="1:2" x14ac:dyDescent="0.3">
      <c r="A13629" s="1">
        <v>41780.333333333336</v>
      </c>
      <c r="B13629">
        <v>1030</v>
      </c>
    </row>
    <row r="13630" spans="1:2" x14ac:dyDescent="0.3">
      <c r="A13630" s="1">
        <v>41780.34375</v>
      </c>
      <c r="B13630">
        <v>1030</v>
      </c>
    </row>
    <row r="13631" spans="1:2" x14ac:dyDescent="0.3">
      <c r="A13631" s="1">
        <v>41780.354166666664</v>
      </c>
      <c r="B13631">
        <v>1030</v>
      </c>
    </row>
    <row r="13632" spans="1:2" x14ac:dyDescent="0.3">
      <c r="A13632" s="1">
        <v>41780.364583333336</v>
      </c>
      <c r="B13632">
        <v>1030</v>
      </c>
    </row>
    <row r="13633" spans="1:2" x14ac:dyDescent="0.3">
      <c r="A13633" s="1">
        <v>41780.375</v>
      </c>
      <c r="B13633">
        <v>1030</v>
      </c>
    </row>
    <row r="13634" spans="1:2" x14ac:dyDescent="0.3">
      <c r="A13634" s="1">
        <v>41780.385416666664</v>
      </c>
      <c r="B13634">
        <v>1030</v>
      </c>
    </row>
    <row r="13635" spans="1:2" x14ac:dyDescent="0.3">
      <c r="A13635" s="1">
        <v>41780.395833333336</v>
      </c>
      <c r="B13635">
        <v>1030</v>
      </c>
    </row>
    <row r="13636" spans="1:2" x14ac:dyDescent="0.3">
      <c r="A13636" s="1">
        <v>41780.40625</v>
      </c>
      <c r="B13636">
        <v>1030</v>
      </c>
    </row>
    <row r="13637" spans="1:2" x14ac:dyDescent="0.3">
      <c r="A13637" s="1">
        <v>41780.416666666664</v>
      </c>
      <c r="B13637">
        <v>1030</v>
      </c>
    </row>
    <row r="13638" spans="1:2" x14ac:dyDescent="0.3">
      <c r="A13638" s="1">
        <v>41780.427083333336</v>
      </c>
      <c r="B13638">
        <v>1030</v>
      </c>
    </row>
    <row r="13639" spans="1:2" x14ac:dyDescent="0.3">
      <c r="A13639" s="1">
        <v>41780.4375</v>
      </c>
      <c r="B13639">
        <v>1030</v>
      </c>
    </row>
    <row r="13640" spans="1:2" x14ac:dyDescent="0.3">
      <c r="A13640" s="1">
        <v>41780.447916666664</v>
      </c>
      <c r="B13640">
        <v>1030</v>
      </c>
    </row>
    <row r="13641" spans="1:2" x14ac:dyDescent="0.3">
      <c r="A13641" s="1">
        <v>41780.458333333336</v>
      </c>
      <c r="B13641">
        <v>1030</v>
      </c>
    </row>
    <row r="13642" spans="1:2" x14ac:dyDescent="0.3">
      <c r="A13642" s="1">
        <v>41780.46875</v>
      </c>
      <c r="B13642">
        <v>1030</v>
      </c>
    </row>
    <row r="13643" spans="1:2" x14ac:dyDescent="0.3">
      <c r="A13643" s="1">
        <v>41780.479166666664</v>
      </c>
      <c r="B13643">
        <v>1030</v>
      </c>
    </row>
    <row r="13644" spans="1:2" x14ac:dyDescent="0.3">
      <c r="A13644" s="1">
        <v>41780.489583333336</v>
      </c>
      <c r="B13644">
        <v>1030</v>
      </c>
    </row>
    <row r="13645" spans="1:2" x14ac:dyDescent="0.3">
      <c r="A13645" s="1">
        <v>41780.5</v>
      </c>
      <c r="B13645">
        <v>1030</v>
      </c>
    </row>
    <row r="13646" spans="1:2" x14ac:dyDescent="0.3">
      <c r="A13646" s="1">
        <v>41780.510416666664</v>
      </c>
      <c r="B13646">
        <v>1030</v>
      </c>
    </row>
    <row r="13647" spans="1:2" x14ac:dyDescent="0.3">
      <c r="A13647" s="1">
        <v>41780.520833333336</v>
      </c>
      <c r="B13647">
        <v>1030</v>
      </c>
    </row>
    <row r="13648" spans="1:2" x14ac:dyDescent="0.3">
      <c r="A13648" s="1">
        <v>41780.53125</v>
      </c>
      <c r="B13648">
        <v>1030</v>
      </c>
    </row>
    <row r="13649" spans="1:2" x14ac:dyDescent="0.3">
      <c r="A13649" s="1">
        <v>41780.541666666664</v>
      </c>
      <c r="B13649">
        <v>1030</v>
      </c>
    </row>
    <row r="13650" spans="1:2" x14ac:dyDescent="0.3">
      <c r="A13650" s="1">
        <v>41780.552083333336</v>
      </c>
      <c r="B13650">
        <v>1030</v>
      </c>
    </row>
    <row r="13651" spans="1:2" x14ac:dyDescent="0.3">
      <c r="A13651" s="1">
        <v>41780.5625</v>
      </c>
      <c r="B13651">
        <v>1030</v>
      </c>
    </row>
    <row r="13652" spans="1:2" x14ac:dyDescent="0.3">
      <c r="A13652" s="1">
        <v>41780.572916666664</v>
      </c>
      <c r="B13652">
        <v>1030</v>
      </c>
    </row>
    <row r="13653" spans="1:2" x14ac:dyDescent="0.3">
      <c r="A13653" s="1">
        <v>41780.583333333336</v>
      </c>
      <c r="B13653">
        <v>1030</v>
      </c>
    </row>
    <row r="13654" spans="1:2" x14ac:dyDescent="0.3">
      <c r="A13654" s="1">
        <v>41780.59375</v>
      </c>
      <c r="B13654">
        <v>1030</v>
      </c>
    </row>
    <row r="13655" spans="1:2" x14ac:dyDescent="0.3">
      <c r="A13655" s="1">
        <v>41780.604166666664</v>
      </c>
      <c r="B13655">
        <v>1030</v>
      </c>
    </row>
    <row r="13656" spans="1:2" x14ac:dyDescent="0.3">
      <c r="A13656" s="1">
        <v>41780.614583333336</v>
      </c>
      <c r="B13656">
        <v>1030</v>
      </c>
    </row>
    <row r="13657" spans="1:2" x14ac:dyDescent="0.3">
      <c r="A13657" s="1">
        <v>41780.625</v>
      </c>
      <c r="B13657">
        <v>1030</v>
      </c>
    </row>
    <row r="13658" spans="1:2" x14ac:dyDescent="0.3">
      <c r="A13658" s="1">
        <v>41780.635416666664</v>
      </c>
      <c r="B13658">
        <v>1030</v>
      </c>
    </row>
    <row r="13659" spans="1:2" x14ac:dyDescent="0.3">
      <c r="A13659" s="1">
        <v>41780.645833333336</v>
      </c>
      <c r="B13659">
        <v>1030</v>
      </c>
    </row>
    <row r="13660" spans="1:2" x14ac:dyDescent="0.3">
      <c r="A13660" s="1">
        <v>41780.65625</v>
      </c>
      <c r="B13660">
        <v>1030</v>
      </c>
    </row>
    <row r="13661" spans="1:2" x14ac:dyDescent="0.3">
      <c r="A13661" s="1">
        <v>41780.666666666664</v>
      </c>
      <c r="B13661">
        <v>1030</v>
      </c>
    </row>
    <row r="13662" spans="1:2" x14ac:dyDescent="0.3">
      <c r="A13662" s="1">
        <v>41780.677083333336</v>
      </c>
      <c r="B13662">
        <v>1030</v>
      </c>
    </row>
    <row r="13663" spans="1:2" x14ac:dyDescent="0.3">
      <c r="A13663" s="1">
        <v>41780.6875</v>
      </c>
      <c r="B13663">
        <v>1030</v>
      </c>
    </row>
    <row r="13664" spans="1:2" x14ac:dyDescent="0.3">
      <c r="A13664" s="1">
        <v>41780.697916666664</v>
      </c>
      <c r="B13664">
        <v>1030</v>
      </c>
    </row>
    <row r="13665" spans="1:2" x14ac:dyDescent="0.3">
      <c r="A13665" s="1">
        <v>41780.708333333336</v>
      </c>
      <c r="B13665">
        <v>1030</v>
      </c>
    </row>
    <row r="13666" spans="1:2" x14ac:dyDescent="0.3">
      <c r="A13666" s="1">
        <v>41780.71875</v>
      </c>
      <c r="B13666">
        <v>1030</v>
      </c>
    </row>
    <row r="13667" spans="1:2" x14ac:dyDescent="0.3">
      <c r="A13667" s="1">
        <v>41780.729166666664</v>
      </c>
      <c r="B13667">
        <v>1030</v>
      </c>
    </row>
    <row r="13668" spans="1:2" x14ac:dyDescent="0.3">
      <c r="A13668" s="1">
        <v>41780.739583333336</v>
      </c>
      <c r="B13668">
        <v>1030</v>
      </c>
    </row>
    <row r="13669" spans="1:2" x14ac:dyDescent="0.3">
      <c r="A13669" s="1">
        <v>41780.75</v>
      </c>
      <c r="B13669">
        <v>1030</v>
      </c>
    </row>
    <row r="13670" spans="1:2" x14ac:dyDescent="0.3">
      <c r="A13670" s="1">
        <v>41780.760416666664</v>
      </c>
      <c r="B13670">
        <v>1030</v>
      </c>
    </row>
    <row r="13671" spans="1:2" x14ac:dyDescent="0.3">
      <c r="A13671" s="1">
        <v>41780.770833333336</v>
      </c>
      <c r="B13671">
        <v>1030</v>
      </c>
    </row>
    <row r="13672" spans="1:2" x14ac:dyDescent="0.3">
      <c r="A13672" s="1">
        <v>41780.78125</v>
      </c>
      <c r="B13672">
        <v>1030</v>
      </c>
    </row>
    <row r="13673" spans="1:2" x14ac:dyDescent="0.3">
      <c r="A13673" s="1">
        <v>41780.791666666664</v>
      </c>
      <c r="B13673">
        <v>1030</v>
      </c>
    </row>
    <row r="13674" spans="1:2" x14ac:dyDescent="0.3">
      <c r="A13674" s="1">
        <v>41780.802083333336</v>
      </c>
      <c r="B13674">
        <v>1030</v>
      </c>
    </row>
    <row r="13675" spans="1:2" x14ac:dyDescent="0.3">
      <c r="A13675" s="1">
        <v>41780.8125</v>
      </c>
      <c r="B13675">
        <v>1030</v>
      </c>
    </row>
    <row r="13676" spans="1:2" x14ac:dyDescent="0.3">
      <c r="A13676" s="1">
        <v>41780.822916666664</v>
      </c>
      <c r="B13676">
        <v>1030</v>
      </c>
    </row>
    <row r="13677" spans="1:2" x14ac:dyDescent="0.3">
      <c r="A13677" s="1">
        <v>41780.833333333336</v>
      </c>
      <c r="B13677">
        <v>1030</v>
      </c>
    </row>
    <row r="13678" spans="1:2" x14ac:dyDescent="0.3">
      <c r="A13678" s="1">
        <v>41780.84375</v>
      </c>
      <c r="B13678">
        <v>1030</v>
      </c>
    </row>
    <row r="13679" spans="1:2" x14ac:dyDescent="0.3">
      <c r="A13679" s="1">
        <v>41780.854166666664</v>
      </c>
      <c r="B13679">
        <v>1030</v>
      </c>
    </row>
    <row r="13680" spans="1:2" x14ac:dyDescent="0.3">
      <c r="A13680" s="1">
        <v>41780.864583333336</v>
      </c>
      <c r="B13680">
        <v>1030</v>
      </c>
    </row>
    <row r="13681" spans="1:2" x14ac:dyDescent="0.3">
      <c r="A13681" s="1">
        <v>41780.875</v>
      </c>
      <c r="B13681">
        <v>1030</v>
      </c>
    </row>
    <row r="13682" spans="1:2" x14ac:dyDescent="0.3">
      <c r="A13682" s="1">
        <v>41780.885416666664</v>
      </c>
      <c r="B13682">
        <v>1030</v>
      </c>
    </row>
    <row r="13683" spans="1:2" x14ac:dyDescent="0.3">
      <c r="A13683" s="1">
        <v>41780.895833333336</v>
      </c>
      <c r="B13683">
        <v>1030</v>
      </c>
    </row>
    <row r="13684" spans="1:2" x14ac:dyDescent="0.3">
      <c r="A13684" s="1">
        <v>41780.90625</v>
      </c>
      <c r="B13684">
        <v>1030</v>
      </c>
    </row>
    <row r="13685" spans="1:2" x14ac:dyDescent="0.3">
      <c r="A13685" s="1">
        <v>41780.916666666664</v>
      </c>
      <c r="B13685">
        <v>1030</v>
      </c>
    </row>
    <row r="13686" spans="1:2" x14ac:dyDescent="0.3">
      <c r="A13686" s="1">
        <v>41780.927083333336</v>
      </c>
      <c r="B13686">
        <v>1030</v>
      </c>
    </row>
    <row r="13687" spans="1:2" x14ac:dyDescent="0.3">
      <c r="A13687" s="1">
        <v>41780.9375</v>
      </c>
      <c r="B13687">
        <v>1030</v>
      </c>
    </row>
    <row r="13688" spans="1:2" x14ac:dyDescent="0.3">
      <c r="A13688" s="1">
        <v>41780.947916666664</v>
      </c>
      <c r="B13688">
        <v>1030</v>
      </c>
    </row>
    <row r="13689" spans="1:2" x14ac:dyDescent="0.3">
      <c r="A13689" s="1">
        <v>41780.958333333336</v>
      </c>
      <c r="B13689">
        <v>1030</v>
      </c>
    </row>
    <row r="13690" spans="1:2" x14ac:dyDescent="0.3">
      <c r="A13690" s="1">
        <v>41780.96875</v>
      </c>
      <c r="B13690">
        <v>1030</v>
      </c>
    </row>
    <row r="13691" spans="1:2" x14ac:dyDescent="0.3">
      <c r="A13691" s="1">
        <v>41780.979166666664</v>
      </c>
      <c r="B13691">
        <v>1030</v>
      </c>
    </row>
    <row r="13692" spans="1:2" x14ac:dyDescent="0.3">
      <c r="A13692" s="1">
        <v>41780.989583333336</v>
      </c>
      <c r="B13692">
        <v>1030</v>
      </c>
    </row>
    <row r="13693" spans="1:2" x14ac:dyDescent="0.3">
      <c r="A13693" s="1">
        <v>41781</v>
      </c>
      <c r="B13693">
        <v>1030</v>
      </c>
    </row>
    <row r="13694" spans="1:2" x14ac:dyDescent="0.3">
      <c r="A13694" s="1">
        <v>41781.010416666664</v>
      </c>
      <c r="B13694">
        <v>1030</v>
      </c>
    </row>
    <row r="13695" spans="1:2" x14ac:dyDescent="0.3">
      <c r="A13695" s="1">
        <v>41781.020833333336</v>
      </c>
      <c r="B13695">
        <v>1030</v>
      </c>
    </row>
    <row r="13696" spans="1:2" x14ac:dyDescent="0.3">
      <c r="A13696" s="1">
        <v>41781.03125</v>
      </c>
      <c r="B13696">
        <v>1030</v>
      </c>
    </row>
    <row r="13697" spans="1:2" x14ac:dyDescent="0.3">
      <c r="A13697" s="1">
        <v>41781.041666666664</v>
      </c>
      <c r="B13697">
        <v>1030</v>
      </c>
    </row>
    <row r="13698" spans="1:2" x14ac:dyDescent="0.3">
      <c r="A13698" s="1">
        <v>41781.052083333336</v>
      </c>
      <c r="B13698">
        <v>1030</v>
      </c>
    </row>
    <row r="13699" spans="1:2" x14ac:dyDescent="0.3">
      <c r="A13699" s="1">
        <v>41781.0625</v>
      </c>
      <c r="B13699">
        <v>1030</v>
      </c>
    </row>
    <row r="13700" spans="1:2" x14ac:dyDescent="0.3">
      <c r="A13700" s="1">
        <v>41781.072916666664</v>
      </c>
      <c r="B13700">
        <v>1030</v>
      </c>
    </row>
    <row r="13701" spans="1:2" x14ac:dyDescent="0.3">
      <c r="A13701" s="1">
        <v>41781.083333333336</v>
      </c>
      <c r="B13701">
        <v>1030</v>
      </c>
    </row>
    <row r="13702" spans="1:2" x14ac:dyDescent="0.3">
      <c r="A13702" s="1">
        <v>41781.09375</v>
      </c>
      <c r="B13702">
        <v>1030</v>
      </c>
    </row>
    <row r="13703" spans="1:2" x14ac:dyDescent="0.3">
      <c r="A13703" s="1">
        <v>41781.104166666664</v>
      </c>
      <c r="B13703">
        <v>1030</v>
      </c>
    </row>
    <row r="13704" spans="1:2" x14ac:dyDescent="0.3">
      <c r="A13704" s="1">
        <v>41781.114583333336</v>
      </c>
      <c r="B13704">
        <v>1030</v>
      </c>
    </row>
    <row r="13705" spans="1:2" x14ac:dyDescent="0.3">
      <c r="A13705" s="1">
        <v>41781.125</v>
      </c>
      <c r="B13705">
        <v>1030</v>
      </c>
    </row>
    <row r="13706" spans="1:2" x14ac:dyDescent="0.3">
      <c r="A13706" s="1">
        <v>41781.135416666664</v>
      </c>
      <c r="B13706">
        <v>1030</v>
      </c>
    </row>
    <row r="13707" spans="1:2" x14ac:dyDescent="0.3">
      <c r="A13707" s="1">
        <v>41781.145833333336</v>
      </c>
      <c r="B13707">
        <v>1030</v>
      </c>
    </row>
    <row r="13708" spans="1:2" x14ac:dyDescent="0.3">
      <c r="A13708" s="1">
        <v>41781.15625</v>
      </c>
      <c r="B13708">
        <v>1030</v>
      </c>
    </row>
    <row r="13709" spans="1:2" x14ac:dyDescent="0.3">
      <c r="A13709" s="1">
        <v>41781.166666666664</v>
      </c>
      <c r="B13709">
        <v>1030</v>
      </c>
    </row>
    <row r="13710" spans="1:2" x14ac:dyDescent="0.3">
      <c r="A13710" s="1">
        <v>41781.177083333336</v>
      </c>
      <c r="B13710">
        <v>1030</v>
      </c>
    </row>
    <row r="13711" spans="1:2" x14ac:dyDescent="0.3">
      <c r="A13711" s="1">
        <v>41781.1875</v>
      </c>
      <c r="B13711">
        <v>1030</v>
      </c>
    </row>
    <row r="13712" spans="1:2" x14ac:dyDescent="0.3">
      <c r="A13712" s="1">
        <v>41781.197916666664</v>
      </c>
      <c r="B13712">
        <v>1030</v>
      </c>
    </row>
    <row r="13713" spans="1:2" x14ac:dyDescent="0.3">
      <c r="A13713" s="1">
        <v>41781.208333333336</v>
      </c>
      <c r="B13713">
        <v>1030</v>
      </c>
    </row>
    <row r="13714" spans="1:2" x14ac:dyDescent="0.3">
      <c r="A13714" s="1">
        <v>41781.21875</v>
      </c>
      <c r="B13714">
        <v>1030</v>
      </c>
    </row>
    <row r="13715" spans="1:2" x14ac:dyDescent="0.3">
      <c r="A13715" s="1">
        <v>41781.229166666664</v>
      </c>
      <c r="B13715">
        <v>1030</v>
      </c>
    </row>
    <row r="13716" spans="1:2" x14ac:dyDescent="0.3">
      <c r="A13716" s="1">
        <v>41781.239583333336</v>
      </c>
      <c r="B13716">
        <v>1030</v>
      </c>
    </row>
    <row r="13717" spans="1:2" x14ac:dyDescent="0.3">
      <c r="A13717" s="1">
        <v>41781.25</v>
      </c>
      <c r="B13717">
        <v>1030</v>
      </c>
    </row>
    <row r="13718" spans="1:2" x14ac:dyDescent="0.3">
      <c r="A13718" s="1">
        <v>41781.260416666664</v>
      </c>
      <c r="B13718">
        <v>1030</v>
      </c>
    </row>
    <row r="13719" spans="1:2" x14ac:dyDescent="0.3">
      <c r="A13719" s="1">
        <v>41781.270833333336</v>
      </c>
      <c r="B13719">
        <v>1030</v>
      </c>
    </row>
    <row r="13720" spans="1:2" x14ac:dyDescent="0.3">
      <c r="A13720" s="1">
        <v>41781.28125</v>
      </c>
      <c r="B13720">
        <v>1030</v>
      </c>
    </row>
    <row r="13721" spans="1:2" x14ac:dyDescent="0.3">
      <c r="A13721" s="1">
        <v>41781.291666666664</v>
      </c>
      <c r="B13721">
        <v>1030</v>
      </c>
    </row>
    <row r="13722" spans="1:2" x14ac:dyDescent="0.3">
      <c r="A13722" s="1">
        <v>41781.302083333336</v>
      </c>
      <c r="B13722">
        <v>1030</v>
      </c>
    </row>
    <row r="13723" spans="1:2" x14ac:dyDescent="0.3">
      <c r="A13723" s="1">
        <v>41781.3125</v>
      </c>
      <c r="B13723">
        <v>1030</v>
      </c>
    </row>
    <row r="13724" spans="1:2" x14ac:dyDescent="0.3">
      <c r="A13724" s="1">
        <v>41781.322916666664</v>
      </c>
      <c r="B13724">
        <v>1030</v>
      </c>
    </row>
    <row r="13725" spans="1:2" x14ac:dyDescent="0.3">
      <c r="A13725" s="1">
        <v>41781.333333333336</v>
      </c>
      <c r="B13725">
        <v>1030</v>
      </c>
    </row>
    <row r="13726" spans="1:2" x14ac:dyDescent="0.3">
      <c r="A13726" s="1">
        <v>41781.34375</v>
      </c>
      <c r="B13726">
        <v>1030</v>
      </c>
    </row>
    <row r="13727" spans="1:2" x14ac:dyDescent="0.3">
      <c r="A13727" s="1">
        <v>41781.354166666664</v>
      </c>
      <c r="B13727">
        <v>1030</v>
      </c>
    </row>
    <row r="13728" spans="1:2" x14ac:dyDescent="0.3">
      <c r="A13728" s="1">
        <v>41781.364583333336</v>
      </c>
      <c r="B13728">
        <v>1030</v>
      </c>
    </row>
    <row r="13729" spans="1:2" x14ac:dyDescent="0.3">
      <c r="A13729" s="1">
        <v>41781.375</v>
      </c>
      <c r="B13729">
        <v>1030</v>
      </c>
    </row>
    <row r="13730" spans="1:2" x14ac:dyDescent="0.3">
      <c r="A13730" s="1">
        <v>41781.385416666664</v>
      </c>
      <c r="B13730">
        <v>1030</v>
      </c>
    </row>
    <row r="13731" spans="1:2" x14ac:dyDescent="0.3">
      <c r="A13731" s="1">
        <v>41781.395833333336</v>
      </c>
      <c r="B13731">
        <v>1030</v>
      </c>
    </row>
    <row r="13732" spans="1:2" x14ac:dyDescent="0.3">
      <c r="A13732" s="1">
        <v>41781.40625</v>
      </c>
      <c r="B13732">
        <v>1030</v>
      </c>
    </row>
    <row r="13733" spans="1:2" x14ac:dyDescent="0.3">
      <c r="A13733" s="1">
        <v>41781.416666666664</v>
      </c>
      <c r="B13733">
        <v>1030</v>
      </c>
    </row>
    <row r="13734" spans="1:2" x14ac:dyDescent="0.3">
      <c r="A13734" s="1">
        <v>41781.427083333336</v>
      </c>
      <c r="B13734">
        <v>1030</v>
      </c>
    </row>
    <row r="13735" spans="1:2" x14ac:dyDescent="0.3">
      <c r="A13735" s="1">
        <v>41781.4375</v>
      </c>
      <c r="B13735">
        <v>1030</v>
      </c>
    </row>
    <row r="13736" spans="1:2" x14ac:dyDescent="0.3">
      <c r="A13736" s="1">
        <v>41781.447916666664</v>
      </c>
      <c r="B13736">
        <v>1030</v>
      </c>
    </row>
    <row r="13737" spans="1:2" x14ac:dyDescent="0.3">
      <c r="A13737" s="1">
        <v>41781.458333333336</v>
      </c>
      <c r="B13737">
        <v>1030</v>
      </c>
    </row>
    <row r="13738" spans="1:2" x14ac:dyDescent="0.3">
      <c r="A13738" s="1">
        <v>41781.46875</v>
      </c>
      <c r="B13738">
        <v>1030</v>
      </c>
    </row>
    <row r="13739" spans="1:2" x14ac:dyDescent="0.3">
      <c r="A13739" s="1">
        <v>41781.479166666664</v>
      </c>
      <c r="B13739">
        <v>1030</v>
      </c>
    </row>
    <row r="13740" spans="1:2" x14ac:dyDescent="0.3">
      <c r="A13740" s="1">
        <v>41781.489583333336</v>
      </c>
      <c r="B13740">
        <v>1030</v>
      </c>
    </row>
    <row r="13741" spans="1:2" x14ac:dyDescent="0.3">
      <c r="A13741" s="1">
        <v>41781.5</v>
      </c>
      <c r="B13741">
        <v>1030</v>
      </c>
    </row>
    <row r="13742" spans="1:2" x14ac:dyDescent="0.3">
      <c r="A13742" s="1">
        <v>41781.510416666664</v>
      </c>
      <c r="B13742">
        <v>1030</v>
      </c>
    </row>
    <row r="13743" spans="1:2" x14ac:dyDescent="0.3">
      <c r="A13743" s="1">
        <v>41781.520833333336</v>
      </c>
      <c r="B13743">
        <v>1030</v>
      </c>
    </row>
    <row r="13744" spans="1:2" x14ac:dyDescent="0.3">
      <c r="A13744" s="1">
        <v>41781.53125</v>
      </c>
      <c r="B13744">
        <v>1030</v>
      </c>
    </row>
    <row r="13745" spans="1:2" x14ac:dyDescent="0.3">
      <c r="A13745" s="1">
        <v>41781.541666666664</v>
      </c>
      <c r="B13745">
        <v>1030</v>
      </c>
    </row>
    <row r="13746" spans="1:2" x14ac:dyDescent="0.3">
      <c r="A13746" s="1">
        <v>41781.552083333336</v>
      </c>
      <c r="B13746">
        <v>1030</v>
      </c>
    </row>
    <row r="13747" spans="1:2" x14ac:dyDescent="0.3">
      <c r="A13747" s="1">
        <v>41781.5625</v>
      </c>
      <c r="B13747">
        <v>1030</v>
      </c>
    </row>
    <row r="13748" spans="1:2" x14ac:dyDescent="0.3">
      <c r="A13748" s="1">
        <v>41781.572916666664</v>
      </c>
      <c r="B13748">
        <v>1030</v>
      </c>
    </row>
    <row r="13749" spans="1:2" x14ac:dyDescent="0.3">
      <c r="A13749" s="1">
        <v>41781.583333333336</v>
      </c>
      <c r="B13749">
        <v>1030</v>
      </c>
    </row>
    <row r="13750" spans="1:2" x14ac:dyDescent="0.3">
      <c r="A13750" s="1">
        <v>41781.59375</v>
      </c>
      <c r="B13750">
        <v>1030</v>
      </c>
    </row>
    <row r="13751" spans="1:2" x14ac:dyDescent="0.3">
      <c r="A13751" s="1">
        <v>41781.604166666664</v>
      </c>
      <c r="B13751">
        <v>1030</v>
      </c>
    </row>
    <row r="13752" spans="1:2" x14ac:dyDescent="0.3">
      <c r="A13752" s="1">
        <v>41781.614583333336</v>
      </c>
      <c r="B13752">
        <v>1030</v>
      </c>
    </row>
    <row r="13753" spans="1:2" x14ac:dyDescent="0.3">
      <c r="A13753" s="1">
        <v>41781.625</v>
      </c>
      <c r="B13753">
        <v>1030</v>
      </c>
    </row>
    <row r="13754" spans="1:2" x14ac:dyDescent="0.3">
      <c r="A13754" s="1">
        <v>41781.635416666664</v>
      </c>
      <c r="B13754">
        <v>1030</v>
      </c>
    </row>
    <row r="13755" spans="1:2" x14ac:dyDescent="0.3">
      <c r="A13755" s="1">
        <v>41781.645833333336</v>
      </c>
      <c r="B13755">
        <v>1030</v>
      </c>
    </row>
    <row r="13756" spans="1:2" x14ac:dyDescent="0.3">
      <c r="A13756" s="1">
        <v>41781.65625</v>
      </c>
      <c r="B13756">
        <v>1030</v>
      </c>
    </row>
    <row r="13757" spans="1:2" x14ac:dyDescent="0.3">
      <c r="A13757" s="1">
        <v>41781.666666666664</v>
      </c>
      <c r="B13757">
        <v>1030</v>
      </c>
    </row>
    <row r="13758" spans="1:2" x14ac:dyDescent="0.3">
      <c r="A13758" s="1">
        <v>41781.677083333336</v>
      </c>
      <c r="B13758">
        <v>1030</v>
      </c>
    </row>
    <row r="13759" spans="1:2" x14ac:dyDescent="0.3">
      <c r="A13759" s="1">
        <v>41781.6875</v>
      </c>
      <c r="B13759">
        <v>1030</v>
      </c>
    </row>
    <row r="13760" spans="1:2" x14ac:dyDescent="0.3">
      <c r="A13760" s="1">
        <v>41781.697916666664</v>
      </c>
      <c r="B13760">
        <v>1030</v>
      </c>
    </row>
    <row r="13761" spans="1:2" x14ac:dyDescent="0.3">
      <c r="A13761" s="1">
        <v>41781.708333333336</v>
      </c>
      <c r="B13761">
        <v>1030</v>
      </c>
    </row>
    <row r="13762" spans="1:2" x14ac:dyDescent="0.3">
      <c r="A13762" s="1">
        <v>41781.71875</v>
      </c>
      <c r="B13762">
        <v>1030</v>
      </c>
    </row>
    <row r="13763" spans="1:2" x14ac:dyDescent="0.3">
      <c r="A13763" s="1">
        <v>41781.729166666664</v>
      </c>
      <c r="B13763">
        <v>1030</v>
      </c>
    </row>
    <row r="13764" spans="1:2" x14ac:dyDescent="0.3">
      <c r="A13764" s="1">
        <v>41781.739583333336</v>
      </c>
      <c r="B13764">
        <v>1030</v>
      </c>
    </row>
    <row r="13765" spans="1:2" x14ac:dyDescent="0.3">
      <c r="A13765" s="1">
        <v>41781.75</v>
      </c>
      <c r="B13765">
        <v>1030</v>
      </c>
    </row>
    <row r="13766" spans="1:2" x14ac:dyDescent="0.3">
      <c r="A13766" s="1">
        <v>41781.760416666664</v>
      </c>
      <c r="B13766">
        <v>1030</v>
      </c>
    </row>
    <row r="13767" spans="1:2" x14ac:dyDescent="0.3">
      <c r="A13767" s="1">
        <v>41781.770833333336</v>
      </c>
      <c r="B13767">
        <v>1030</v>
      </c>
    </row>
    <row r="13768" spans="1:2" x14ac:dyDescent="0.3">
      <c r="A13768" s="1">
        <v>41781.78125</v>
      </c>
      <c r="B13768">
        <v>1030</v>
      </c>
    </row>
    <row r="13769" spans="1:2" x14ac:dyDescent="0.3">
      <c r="A13769" s="1">
        <v>41781.791666666664</v>
      </c>
      <c r="B13769">
        <v>1030</v>
      </c>
    </row>
    <row r="13770" spans="1:2" x14ac:dyDescent="0.3">
      <c r="A13770" s="1">
        <v>41781.802083333336</v>
      </c>
      <c r="B13770">
        <v>1030</v>
      </c>
    </row>
    <row r="13771" spans="1:2" x14ac:dyDescent="0.3">
      <c r="A13771" s="1">
        <v>41781.8125</v>
      </c>
      <c r="B13771">
        <v>1030</v>
      </c>
    </row>
    <row r="13772" spans="1:2" x14ac:dyDescent="0.3">
      <c r="A13772" s="1">
        <v>41781.822916666664</v>
      </c>
      <c r="B13772">
        <v>1030</v>
      </c>
    </row>
    <row r="13773" spans="1:2" x14ac:dyDescent="0.3">
      <c r="A13773" s="1">
        <v>41781.833333333336</v>
      </c>
      <c r="B13773">
        <v>1030</v>
      </c>
    </row>
    <row r="13774" spans="1:2" x14ac:dyDescent="0.3">
      <c r="A13774" s="1">
        <v>41781.84375</v>
      </c>
      <c r="B13774">
        <v>1030</v>
      </c>
    </row>
    <row r="13775" spans="1:2" x14ac:dyDescent="0.3">
      <c r="A13775" s="1">
        <v>41781.854166666664</v>
      </c>
      <c r="B13775">
        <v>1030</v>
      </c>
    </row>
    <row r="13776" spans="1:2" x14ac:dyDescent="0.3">
      <c r="A13776" s="1">
        <v>41781.864583333336</v>
      </c>
      <c r="B13776">
        <v>1030</v>
      </c>
    </row>
    <row r="13777" spans="1:2" x14ac:dyDescent="0.3">
      <c r="A13777" s="1">
        <v>41781.875</v>
      </c>
      <c r="B13777">
        <v>1030</v>
      </c>
    </row>
    <row r="13778" spans="1:2" x14ac:dyDescent="0.3">
      <c r="A13778" s="1">
        <v>41781.885416666664</v>
      </c>
      <c r="B13778">
        <v>1030</v>
      </c>
    </row>
    <row r="13779" spans="1:2" x14ac:dyDescent="0.3">
      <c r="A13779" s="1">
        <v>41781.895833333336</v>
      </c>
      <c r="B13779">
        <v>1030</v>
      </c>
    </row>
    <row r="13780" spans="1:2" x14ac:dyDescent="0.3">
      <c r="A13780" s="1">
        <v>41781.90625</v>
      </c>
      <c r="B13780">
        <v>1030</v>
      </c>
    </row>
    <row r="13781" spans="1:2" x14ac:dyDescent="0.3">
      <c r="A13781" s="1">
        <v>41781.916666666664</v>
      </c>
      <c r="B13781">
        <v>1030</v>
      </c>
    </row>
    <row r="13782" spans="1:2" x14ac:dyDescent="0.3">
      <c r="A13782" s="1">
        <v>41781.927083333336</v>
      </c>
      <c r="B13782">
        <v>1030</v>
      </c>
    </row>
    <row r="13783" spans="1:2" x14ac:dyDescent="0.3">
      <c r="A13783" s="1">
        <v>41781.9375</v>
      </c>
      <c r="B13783">
        <v>1030</v>
      </c>
    </row>
    <row r="13784" spans="1:2" x14ac:dyDescent="0.3">
      <c r="A13784" s="1">
        <v>41781.947916666664</v>
      </c>
      <c r="B13784">
        <v>1030</v>
      </c>
    </row>
    <row r="13785" spans="1:2" x14ac:dyDescent="0.3">
      <c r="A13785" s="1">
        <v>41781.958333333336</v>
      </c>
      <c r="B13785">
        <v>1030</v>
      </c>
    </row>
    <row r="13786" spans="1:2" x14ac:dyDescent="0.3">
      <c r="A13786" s="1">
        <v>41781.96875</v>
      </c>
      <c r="B13786">
        <v>1030</v>
      </c>
    </row>
    <row r="13787" spans="1:2" x14ac:dyDescent="0.3">
      <c r="A13787" s="1">
        <v>41781.979166666664</v>
      </c>
      <c r="B13787">
        <v>1030</v>
      </c>
    </row>
    <row r="13788" spans="1:2" x14ac:dyDescent="0.3">
      <c r="A13788" s="1">
        <v>41781.989583333336</v>
      </c>
      <c r="B13788">
        <v>1030</v>
      </c>
    </row>
    <row r="13789" spans="1:2" x14ac:dyDescent="0.3">
      <c r="A13789" s="1">
        <v>41782</v>
      </c>
      <c r="B13789">
        <v>1030</v>
      </c>
    </row>
    <row r="13790" spans="1:2" x14ac:dyDescent="0.3">
      <c r="A13790" s="1">
        <v>41782.010416666664</v>
      </c>
      <c r="B13790">
        <v>1030</v>
      </c>
    </row>
    <row r="13791" spans="1:2" x14ac:dyDescent="0.3">
      <c r="A13791" s="1">
        <v>41782.020833333336</v>
      </c>
      <c r="B13791">
        <v>1030</v>
      </c>
    </row>
    <row r="13792" spans="1:2" x14ac:dyDescent="0.3">
      <c r="A13792" s="1">
        <v>41782.03125</v>
      </c>
      <c r="B13792">
        <v>1030</v>
      </c>
    </row>
    <row r="13793" spans="1:2" x14ac:dyDescent="0.3">
      <c r="A13793" s="1">
        <v>41782.041666666664</v>
      </c>
      <c r="B13793">
        <v>1030</v>
      </c>
    </row>
    <row r="13794" spans="1:2" x14ac:dyDescent="0.3">
      <c r="A13794" s="1">
        <v>41782.052083333336</v>
      </c>
      <c r="B13794">
        <v>1030</v>
      </c>
    </row>
    <row r="13795" spans="1:2" x14ac:dyDescent="0.3">
      <c r="A13795" s="1">
        <v>41782.0625</v>
      </c>
      <c r="B13795">
        <v>1030</v>
      </c>
    </row>
    <row r="13796" spans="1:2" x14ac:dyDescent="0.3">
      <c r="A13796" s="1">
        <v>41782.072916666664</v>
      </c>
      <c r="B13796">
        <v>1030</v>
      </c>
    </row>
    <row r="13797" spans="1:2" x14ac:dyDescent="0.3">
      <c r="A13797" s="1">
        <v>41782.083333333336</v>
      </c>
      <c r="B13797">
        <v>1030</v>
      </c>
    </row>
    <row r="13798" spans="1:2" x14ac:dyDescent="0.3">
      <c r="A13798" s="1">
        <v>41782.09375</v>
      </c>
      <c r="B13798">
        <v>1030</v>
      </c>
    </row>
    <row r="13799" spans="1:2" x14ac:dyDescent="0.3">
      <c r="A13799" s="1">
        <v>41782.104166666664</v>
      </c>
      <c r="B13799">
        <v>1030</v>
      </c>
    </row>
    <row r="13800" spans="1:2" x14ac:dyDescent="0.3">
      <c r="A13800" s="1">
        <v>41782.114583333336</v>
      </c>
      <c r="B13800">
        <v>1030</v>
      </c>
    </row>
    <row r="13801" spans="1:2" x14ac:dyDescent="0.3">
      <c r="A13801" s="1">
        <v>41782.125</v>
      </c>
      <c r="B13801">
        <v>1030</v>
      </c>
    </row>
    <row r="13802" spans="1:2" x14ac:dyDescent="0.3">
      <c r="A13802" s="1">
        <v>41782.135416666664</v>
      </c>
      <c r="B13802">
        <v>1030</v>
      </c>
    </row>
    <row r="13803" spans="1:2" x14ac:dyDescent="0.3">
      <c r="A13803" s="1">
        <v>41782.145833333336</v>
      </c>
      <c r="B13803">
        <v>1030</v>
      </c>
    </row>
    <row r="13804" spans="1:2" x14ac:dyDescent="0.3">
      <c r="A13804" s="1">
        <v>41782.15625</v>
      </c>
      <c r="B13804">
        <v>1030</v>
      </c>
    </row>
    <row r="13805" spans="1:2" x14ac:dyDescent="0.3">
      <c r="A13805" s="1">
        <v>41782.166666666664</v>
      </c>
      <c r="B13805">
        <v>1030</v>
      </c>
    </row>
    <row r="13806" spans="1:2" x14ac:dyDescent="0.3">
      <c r="A13806" s="1">
        <v>41782.177083333336</v>
      </c>
      <c r="B13806">
        <v>1030</v>
      </c>
    </row>
    <row r="13807" spans="1:2" x14ac:dyDescent="0.3">
      <c r="A13807" s="1">
        <v>41782.1875</v>
      </c>
      <c r="B13807">
        <v>1030</v>
      </c>
    </row>
    <row r="13808" spans="1:2" x14ac:dyDescent="0.3">
      <c r="A13808" s="1">
        <v>41782.197916666664</v>
      </c>
      <c r="B13808">
        <v>1030</v>
      </c>
    </row>
    <row r="13809" spans="1:2" x14ac:dyDescent="0.3">
      <c r="A13809" s="1">
        <v>41782.208333333336</v>
      </c>
      <c r="B13809">
        <v>1030</v>
      </c>
    </row>
    <row r="13810" spans="1:2" x14ac:dyDescent="0.3">
      <c r="A13810" s="1">
        <v>41782.21875</v>
      </c>
      <c r="B13810">
        <v>1030</v>
      </c>
    </row>
    <row r="13811" spans="1:2" x14ac:dyDescent="0.3">
      <c r="A13811" s="1">
        <v>41782.229166666664</v>
      </c>
      <c r="B13811">
        <v>1030</v>
      </c>
    </row>
    <row r="13812" spans="1:2" x14ac:dyDescent="0.3">
      <c r="A13812" s="1">
        <v>41782.239583333336</v>
      </c>
      <c r="B13812">
        <v>1030</v>
      </c>
    </row>
    <row r="13813" spans="1:2" x14ac:dyDescent="0.3">
      <c r="A13813" s="1">
        <v>41782.25</v>
      </c>
      <c r="B13813">
        <v>1030</v>
      </c>
    </row>
    <row r="13814" spans="1:2" x14ac:dyDescent="0.3">
      <c r="A13814" s="1">
        <v>41782.260416666664</v>
      </c>
      <c r="B13814">
        <v>1030</v>
      </c>
    </row>
    <row r="13815" spans="1:2" x14ac:dyDescent="0.3">
      <c r="A13815" s="1">
        <v>41782.270833333336</v>
      </c>
      <c r="B13815">
        <v>1030</v>
      </c>
    </row>
    <row r="13816" spans="1:2" x14ac:dyDescent="0.3">
      <c r="A13816" s="1">
        <v>41782.28125</v>
      </c>
      <c r="B13816">
        <v>1030</v>
      </c>
    </row>
    <row r="13817" spans="1:2" x14ac:dyDescent="0.3">
      <c r="A13817" s="1">
        <v>41782.291666666664</v>
      </c>
      <c r="B13817">
        <v>1030</v>
      </c>
    </row>
    <row r="13818" spans="1:2" x14ac:dyDescent="0.3">
      <c r="A13818" s="1">
        <v>41782.302083333336</v>
      </c>
      <c r="B13818">
        <v>1030</v>
      </c>
    </row>
    <row r="13819" spans="1:2" x14ac:dyDescent="0.3">
      <c r="A13819" s="1">
        <v>41782.3125</v>
      </c>
      <c r="B13819">
        <v>1030</v>
      </c>
    </row>
    <row r="13820" spans="1:2" x14ac:dyDescent="0.3">
      <c r="A13820" s="1">
        <v>41782.322916666664</v>
      </c>
      <c r="B13820">
        <v>1030</v>
      </c>
    </row>
    <row r="13821" spans="1:2" x14ac:dyDescent="0.3">
      <c r="A13821" s="1">
        <v>41782.333333333336</v>
      </c>
      <c r="B13821">
        <v>1030</v>
      </c>
    </row>
    <row r="13822" spans="1:2" x14ac:dyDescent="0.3">
      <c r="A13822" s="1">
        <v>41782.34375</v>
      </c>
      <c r="B13822">
        <v>1030</v>
      </c>
    </row>
    <row r="13823" spans="1:2" x14ac:dyDescent="0.3">
      <c r="A13823" s="1">
        <v>41782.354166666664</v>
      </c>
      <c r="B13823">
        <v>1030</v>
      </c>
    </row>
    <row r="13824" spans="1:2" x14ac:dyDescent="0.3">
      <c r="A13824" s="1">
        <v>41782.364583333336</v>
      </c>
      <c r="B13824">
        <v>1030</v>
      </c>
    </row>
    <row r="13825" spans="1:2" x14ac:dyDescent="0.3">
      <c r="A13825" s="1">
        <v>41782.375</v>
      </c>
      <c r="B13825">
        <v>1030</v>
      </c>
    </row>
    <row r="13826" spans="1:2" x14ac:dyDescent="0.3">
      <c r="A13826" s="1">
        <v>41782.385416666664</v>
      </c>
      <c r="B13826">
        <v>1030</v>
      </c>
    </row>
    <row r="13827" spans="1:2" x14ac:dyDescent="0.3">
      <c r="A13827" s="1">
        <v>41782.395833333336</v>
      </c>
      <c r="B13827">
        <v>1030</v>
      </c>
    </row>
    <row r="13828" spans="1:2" x14ac:dyDescent="0.3">
      <c r="A13828" s="1">
        <v>41782.40625</v>
      </c>
      <c r="B13828">
        <v>1030</v>
      </c>
    </row>
    <row r="13829" spans="1:2" x14ac:dyDescent="0.3">
      <c r="A13829" s="1">
        <v>41782.416666666664</v>
      </c>
      <c r="B13829">
        <v>1030</v>
      </c>
    </row>
    <row r="13830" spans="1:2" x14ac:dyDescent="0.3">
      <c r="A13830" s="1">
        <v>41782.427083333336</v>
      </c>
      <c r="B13830">
        <v>1030</v>
      </c>
    </row>
    <row r="13831" spans="1:2" x14ac:dyDescent="0.3">
      <c r="A13831" s="1">
        <v>41782.4375</v>
      </c>
      <c r="B13831">
        <v>1030</v>
      </c>
    </row>
    <row r="13832" spans="1:2" x14ac:dyDescent="0.3">
      <c r="A13832" s="1">
        <v>41782.447916666664</v>
      </c>
      <c r="B13832">
        <v>1030</v>
      </c>
    </row>
    <row r="13833" spans="1:2" x14ac:dyDescent="0.3">
      <c r="A13833" s="1">
        <v>41782.458333333336</v>
      </c>
      <c r="B13833">
        <v>1030</v>
      </c>
    </row>
    <row r="13834" spans="1:2" x14ac:dyDescent="0.3">
      <c r="A13834" s="1">
        <v>41782.46875</v>
      </c>
      <c r="B13834">
        <v>1030</v>
      </c>
    </row>
    <row r="13835" spans="1:2" x14ac:dyDescent="0.3">
      <c r="A13835" s="1">
        <v>41782.479166666664</v>
      </c>
      <c r="B13835">
        <v>1030</v>
      </c>
    </row>
    <row r="13836" spans="1:2" x14ac:dyDescent="0.3">
      <c r="A13836" s="1">
        <v>41782.489583333336</v>
      </c>
      <c r="B13836">
        <v>1030</v>
      </c>
    </row>
    <row r="13837" spans="1:2" x14ac:dyDescent="0.3">
      <c r="A13837" s="1">
        <v>41782.5</v>
      </c>
      <c r="B13837">
        <v>1030</v>
      </c>
    </row>
    <row r="13838" spans="1:2" x14ac:dyDescent="0.3">
      <c r="A13838" s="1">
        <v>41782.510416666664</v>
      </c>
      <c r="B13838">
        <v>1030</v>
      </c>
    </row>
    <row r="13839" spans="1:2" x14ac:dyDescent="0.3">
      <c r="A13839" s="1">
        <v>41782.520833333336</v>
      </c>
      <c r="B13839">
        <v>1030</v>
      </c>
    </row>
    <row r="13840" spans="1:2" x14ac:dyDescent="0.3">
      <c r="A13840" s="1">
        <v>41782.53125</v>
      </c>
      <c r="B13840">
        <v>1030</v>
      </c>
    </row>
    <row r="13841" spans="1:2" x14ac:dyDescent="0.3">
      <c r="A13841" s="1">
        <v>41782.541666666664</v>
      </c>
      <c r="B13841">
        <v>1030</v>
      </c>
    </row>
    <row r="13842" spans="1:2" x14ac:dyDescent="0.3">
      <c r="A13842" s="1">
        <v>41782.552083333336</v>
      </c>
      <c r="B13842">
        <v>1030</v>
      </c>
    </row>
    <row r="13843" spans="1:2" x14ac:dyDescent="0.3">
      <c r="A13843" s="1">
        <v>41782.5625</v>
      </c>
      <c r="B13843">
        <v>1030</v>
      </c>
    </row>
    <row r="13844" spans="1:2" x14ac:dyDescent="0.3">
      <c r="A13844" s="1">
        <v>41782.572916666664</v>
      </c>
      <c r="B13844">
        <v>1030</v>
      </c>
    </row>
    <row r="13845" spans="1:2" x14ac:dyDescent="0.3">
      <c r="A13845" s="1">
        <v>41782.583333333336</v>
      </c>
      <c r="B13845">
        <v>1030</v>
      </c>
    </row>
    <row r="13846" spans="1:2" x14ac:dyDescent="0.3">
      <c r="A13846" s="1">
        <v>41782.59375</v>
      </c>
      <c r="B13846">
        <v>1030</v>
      </c>
    </row>
    <row r="13847" spans="1:2" x14ac:dyDescent="0.3">
      <c r="A13847" s="1">
        <v>41782.604166666664</v>
      </c>
      <c r="B13847">
        <v>1030</v>
      </c>
    </row>
    <row r="13848" spans="1:2" x14ac:dyDescent="0.3">
      <c r="A13848" s="1">
        <v>41782.614583333336</v>
      </c>
      <c r="B13848">
        <v>1030</v>
      </c>
    </row>
    <row r="13849" spans="1:2" x14ac:dyDescent="0.3">
      <c r="A13849" s="1">
        <v>41782.625</v>
      </c>
      <c r="B13849">
        <v>1030</v>
      </c>
    </row>
    <row r="13850" spans="1:2" x14ac:dyDescent="0.3">
      <c r="A13850" s="1">
        <v>41782.635416666664</v>
      </c>
      <c r="B13850">
        <v>1030</v>
      </c>
    </row>
    <row r="13851" spans="1:2" x14ac:dyDescent="0.3">
      <c r="A13851" s="1">
        <v>41782.645833333336</v>
      </c>
      <c r="B13851">
        <v>1030</v>
      </c>
    </row>
    <row r="13852" spans="1:2" x14ac:dyDescent="0.3">
      <c r="A13852" s="1">
        <v>41782.65625</v>
      </c>
      <c r="B13852">
        <v>1030</v>
      </c>
    </row>
    <row r="13853" spans="1:2" x14ac:dyDescent="0.3">
      <c r="A13853" s="1">
        <v>41782.666666666664</v>
      </c>
      <c r="B13853">
        <v>1030</v>
      </c>
    </row>
    <row r="13854" spans="1:2" x14ac:dyDescent="0.3">
      <c r="A13854" s="1">
        <v>41782.677083333336</v>
      </c>
      <c r="B13854">
        <v>1030</v>
      </c>
    </row>
    <row r="13855" spans="1:2" x14ac:dyDescent="0.3">
      <c r="A13855" s="1">
        <v>41782.6875</v>
      </c>
      <c r="B13855">
        <v>1030</v>
      </c>
    </row>
    <row r="13856" spans="1:2" x14ac:dyDescent="0.3">
      <c r="A13856" s="1">
        <v>41782.697916666664</v>
      </c>
      <c r="B13856">
        <v>1030</v>
      </c>
    </row>
    <row r="13857" spans="1:2" x14ac:dyDescent="0.3">
      <c r="A13857" s="1">
        <v>41782.708333333336</v>
      </c>
      <c r="B13857">
        <v>1030</v>
      </c>
    </row>
    <row r="13858" spans="1:2" x14ac:dyDescent="0.3">
      <c r="A13858" s="1">
        <v>41782.71875</v>
      </c>
      <c r="B13858">
        <v>1030</v>
      </c>
    </row>
    <row r="13859" spans="1:2" x14ac:dyDescent="0.3">
      <c r="A13859" s="1">
        <v>41782.729166666664</v>
      </c>
      <c r="B13859">
        <v>1030</v>
      </c>
    </row>
    <row r="13860" spans="1:2" x14ac:dyDescent="0.3">
      <c r="A13860" s="1">
        <v>41782.739583333336</v>
      </c>
      <c r="B13860">
        <v>1030</v>
      </c>
    </row>
    <row r="13861" spans="1:2" x14ac:dyDescent="0.3">
      <c r="A13861" s="1">
        <v>41782.75</v>
      </c>
      <c r="B13861">
        <v>1030</v>
      </c>
    </row>
    <row r="13862" spans="1:2" x14ac:dyDescent="0.3">
      <c r="A13862" s="1">
        <v>41782.760416666664</v>
      </c>
      <c r="B13862">
        <v>1030</v>
      </c>
    </row>
    <row r="13863" spans="1:2" x14ac:dyDescent="0.3">
      <c r="A13863" s="1">
        <v>41782.770833333336</v>
      </c>
      <c r="B13863">
        <v>1030</v>
      </c>
    </row>
    <row r="13864" spans="1:2" x14ac:dyDescent="0.3">
      <c r="A13864" s="1">
        <v>41782.78125</v>
      </c>
      <c r="B13864">
        <v>1030</v>
      </c>
    </row>
    <row r="13865" spans="1:2" x14ac:dyDescent="0.3">
      <c r="A13865" s="1">
        <v>41782.791666666664</v>
      </c>
      <c r="B13865">
        <v>1030</v>
      </c>
    </row>
    <row r="13866" spans="1:2" x14ac:dyDescent="0.3">
      <c r="A13866" s="1">
        <v>41782.802083333336</v>
      </c>
      <c r="B13866">
        <v>1030</v>
      </c>
    </row>
    <row r="13867" spans="1:2" x14ac:dyDescent="0.3">
      <c r="A13867" s="1">
        <v>41782.8125</v>
      </c>
      <c r="B13867">
        <v>1030</v>
      </c>
    </row>
    <row r="13868" spans="1:2" x14ac:dyDescent="0.3">
      <c r="A13868" s="1">
        <v>41782.822916666664</v>
      </c>
      <c r="B13868">
        <v>1030</v>
      </c>
    </row>
    <row r="13869" spans="1:2" x14ac:dyDescent="0.3">
      <c r="A13869" s="1">
        <v>41782.833333333336</v>
      </c>
      <c r="B13869">
        <v>1030</v>
      </c>
    </row>
    <row r="13870" spans="1:2" x14ac:dyDescent="0.3">
      <c r="A13870" s="1">
        <v>41782.84375</v>
      </c>
      <c r="B13870">
        <v>1030</v>
      </c>
    </row>
    <row r="13871" spans="1:2" x14ac:dyDescent="0.3">
      <c r="A13871" s="1">
        <v>41782.854166666664</v>
      </c>
      <c r="B13871">
        <v>1030</v>
      </c>
    </row>
    <row r="13872" spans="1:2" x14ac:dyDescent="0.3">
      <c r="A13872" s="1">
        <v>41782.864583333336</v>
      </c>
      <c r="B13872">
        <v>1030</v>
      </c>
    </row>
    <row r="13873" spans="1:2" x14ac:dyDescent="0.3">
      <c r="A13873" s="1">
        <v>41782.875</v>
      </c>
      <c r="B13873">
        <v>1030</v>
      </c>
    </row>
    <row r="13874" spans="1:2" x14ac:dyDescent="0.3">
      <c r="A13874" s="1">
        <v>41782.885416666664</v>
      </c>
      <c r="B13874">
        <v>1030</v>
      </c>
    </row>
    <row r="13875" spans="1:2" x14ac:dyDescent="0.3">
      <c r="A13875" s="1">
        <v>41782.895833333336</v>
      </c>
      <c r="B13875">
        <v>1030</v>
      </c>
    </row>
    <row r="13876" spans="1:2" x14ac:dyDescent="0.3">
      <c r="A13876" s="1">
        <v>41782.90625</v>
      </c>
      <c r="B13876">
        <v>1030</v>
      </c>
    </row>
    <row r="13877" spans="1:2" x14ac:dyDescent="0.3">
      <c r="A13877" s="1">
        <v>41782.916666666664</v>
      </c>
      <c r="B13877">
        <v>1030</v>
      </c>
    </row>
    <row r="13878" spans="1:2" x14ac:dyDescent="0.3">
      <c r="A13878" s="1">
        <v>41782.927083333336</v>
      </c>
      <c r="B13878">
        <v>1030</v>
      </c>
    </row>
    <row r="13879" spans="1:2" x14ac:dyDescent="0.3">
      <c r="A13879" s="1">
        <v>41782.9375</v>
      </c>
      <c r="B13879">
        <v>1030</v>
      </c>
    </row>
    <row r="13880" spans="1:2" x14ac:dyDescent="0.3">
      <c r="A13880" s="1">
        <v>41782.947916666664</v>
      </c>
      <c r="B13880">
        <v>1030</v>
      </c>
    </row>
    <row r="13881" spans="1:2" x14ac:dyDescent="0.3">
      <c r="A13881" s="1">
        <v>41782.958333333336</v>
      </c>
      <c r="B13881">
        <v>1030</v>
      </c>
    </row>
    <row r="13882" spans="1:2" x14ac:dyDescent="0.3">
      <c r="A13882" s="1">
        <v>41782.96875</v>
      </c>
      <c r="B13882">
        <v>1030</v>
      </c>
    </row>
    <row r="13883" spans="1:2" x14ac:dyDescent="0.3">
      <c r="A13883" s="1">
        <v>41782.979166666664</v>
      </c>
      <c r="B13883">
        <v>1030</v>
      </c>
    </row>
    <row r="13884" spans="1:2" x14ac:dyDescent="0.3">
      <c r="A13884" s="1">
        <v>41782.989583333336</v>
      </c>
      <c r="B13884">
        <v>1030</v>
      </c>
    </row>
    <row r="13885" spans="1:2" x14ac:dyDescent="0.3">
      <c r="A13885" s="1">
        <v>41783</v>
      </c>
      <c r="B13885">
        <v>1030</v>
      </c>
    </row>
    <row r="13886" spans="1:2" x14ac:dyDescent="0.3">
      <c r="A13886" s="1">
        <v>41783.010416666664</v>
      </c>
      <c r="B13886">
        <v>1030</v>
      </c>
    </row>
    <row r="13887" spans="1:2" x14ac:dyDescent="0.3">
      <c r="A13887" s="1">
        <v>41783.020833333336</v>
      </c>
      <c r="B13887">
        <v>1030</v>
      </c>
    </row>
    <row r="13888" spans="1:2" x14ac:dyDescent="0.3">
      <c r="A13888" s="1">
        <v>41783.03125</v>
      </c>
      <c r="B13888">
        <v>1030</v>
      </c>
    </row>
    <row r="13889" spans="1:2" x14ac:dyDescent="0.3">
      <c r="A13889" s="1">
        <v>41783.041666666664</v>
      </c>
      <c r="B13889">
        <v>1030</v>
      </c>
    </row>
    <row r="13890" spans="1:2" x14ac:dyDescent="0.3">
      <c r="A13890" s="1">
        <v>41783.052083333336</v>
      </c>
      <c r="B13890">
        <v>1030</v>
      </c>
    </row>
    <row r="13891" spans="1:2" x14ac:dyDescent="0.3">
      <c r="A13891" s="1">
        <v>41783.0625</v>
      </c>
      <c r="B13891">
        <v>1030</v>
      </c>
    </row>
    <row r="13892" spans="1:2" x14ac:dyDescent="0.3">
      <c r="A13892" s="1">
        <v>41783.072916666664</v>
      </c>
      <c r="B13892">
        <v>1030</v>
      </c>
    </row>
    <row r="13893" spans="1:2" x14ac:dyDescent="0.3">
      <c r="A13893" s="1">
        <v>41783.083333333336</v>
      </c>
      <c r="B13893">
        <v>1030</v>
      </c>
    </row>
    <row r="13894" spans="1:2" x14ac:dyDescent="0.3">
      <c r="A13894" s="1">
        <v>41783.09375</v>
      </c>
      <c r="B13894">
        <v>1030</v>
      </c>
    </row>
    <row r="13895" spans="1:2" x14ac:dyDescent="0.3">
      <c r="A13895" s="1">
        <v>41783.104166666664</v>
      </c>
      <c r="B13895">
        <v>1030</v>
      </c>
    </row>
    <row r="13896" spans="1:2" x14ac:dyDescent="0.3">
      <c r="A13896" s="1">
        <v>41783.114583333336</v>
      </c>
      <c r="B13896">
        <v>1030</v>
      </c>
    </row>
    <row r="13897" spans="1:2" x14ac:dyDescent="0.3">
      <c r="A13897" s="1">
        <v>41783.125</v>
      </c>
      <c r="B13897">
        <v>1030</v>
      </c>
    </row>
    <row r="13898" spans="1:2" x14ac:dyDescent="0.3">
      <c r="A13898" s="1">
        <v>41783.135416666664</v>
      </c>
      <c r="B13898">
        <v>1030</v>
      </c>
    </row>
    <row r="13899" spans="1:2" x14ac:dyDescent="0.3">
      <c r="A13899" s="1">
        <v>41783.145833333336</v>
      </c>
      <c r="B13899">
        <v>1030</v>
      </c>
    </row>
    <row r="13900" spans="1:2" x14ac:dyDescent="0.3">
      <c r="A13900" s="1">
        <v>41783.15625</v>
      </c>
      <c r="B13900">
        <v>1030</v>
      </c>
    </row>
    <row r="13901" spans="1:2" x14ac:dyDescent="0.3">
      <c r="A13901" s="1">
        <v>41783.166666666664</v>
      </c>
      <c r="B13901">
        <v>1030</v>
      </c>
    </row>
    <row r="13902" spans="1:2" x14ac:dyDescent="0.3">
      <c r="A13902" s="1">
        <v>41783.177083333336</v>
      </c>
      <c r="B13902">
        <v>1030</v>
      </c>
    </row>
    <row r="13903" spans="1:2" x14ac:dyDescent="0.3">
      <c r="A13903" s="1">
        <v>41783.1875</v>
      </c>
      <c r="B13903">
        <v>1030</v>
      </c>
    </row>
    <row r="13904" spans="1:2" x14ac:dyDescent="0.3">
      <c r="A13904" s="1">
        <v>41783.197916666664</v>
      </c>
      <c r="B13904">
        <v>1030</v>
      </c>
    </row>
    <row r="13905" spans="1:2" x14ac:dyDescent="0.3">
      <c r="A13905" s="1">
        <v>41783.208333333336</v>
      </c>
      <c r="B13905">
        <v>1030</v>
      </c>
    </row>
    <row r="13906" spans="1:2" x14ac:dyDescent="0.3">
      <c r="A13906" s="1">
        <v>41783.21875</v>
      </c>
      <c r="B13906">
        <v>1030</v>
      </c>
    </row>
    <row r="13907" spans="1:2" x14ac:dyDescent="0.3">
      <c r="A13907" s="1">
        <v>41783.229166666664</v>
      </c>
      <c r="B13907">
        <v>1030</v>
      </c>
    </row>
    <row r="13908" spans="1:2" x14ac:dyDescent="0.3">
      <c r="A13908" s="1">
        <v>41783.239583333336</v>
      </c>
      <c r="B13908">
        <v>1030</v>
      </c>
    </row>
    <row r="13909" spans="1:2" x14ac:dyDescent="0.3">
      <c r="A13909" s="1">
        <v>41783.25</v>
      </c>
      <c r="B13909">
        <v>1030</v>
      </c>
    </row>
    <row r="13910" spans="1:2" x14ac:dyDescent="0.3">
      <c r="A13910" s="1">
        <v>41783.260416666664</v>
      </c>
      <c r="B13910">
        <v>1030</v>
      </c>
    </row>
    <row r="13911" spans="1:2" x14ac:dyDescent="0.3">
      <c r="A13911" s="1">
        <v>41783.270833333336</v>
      </c>
      <c r="B13911">
        <v>1030</v>
      </c>
    </row>
    <row r="13912" spans="1:2" x14ac:dyDescent="0.3">
      <c r="A13912" s="1">
        <v>41783.28125</v>
      </c>
      <c r="B13912">
        <v>1030</v>
      </c>
    </row>
    <row r="13913" spans="1:2" x14ac:dyDescent="0.3">
      <c r="A13913" s="1">
        <v>41783.291666666664</v>
      </c>
      <c r="B13913">
        <v>1030</v>
      </c>
    </row>
    <row r="13914" spans="1:2" x14ac:dyDescent="0.3">
      <c r="A13914" s="1">
        <v>41783.302083333336</v>
      </c>
      <c r="B13914">
        <v>1030</v>
      </c>
    </row>
    <row r="13915" spans="1:2" x14ac:dyDescent="0.3">
      <c r="A13915" s="1">
        <v>41783.3125</v>
      </c>
      <c r="B13915">
        <v>1030</v>
      </c>
    </row>
    <row r="13916" spans="1:2" x14ac:dyDescent="0.3">
      <c r="A13916" s="1">
        <v>41783.322916666664</v>
      </c>
      <c r="B13916">
        <v>1030</v>
      </c>
    </row>
    <row r="13917" spans="1:2" x14ac:dyDescent="0.3">
      <c r="A13917" s="1">
        <v>41783.333333333336</v>
      </c>
      <c r="B13917">
        <v>1030</v>
      </c>
    </row>
    <row r="13918" spans="1:2" x14ac:dyDescent="0.3">
      <c r="A13918" s="1">
        <v>41783.34375</v>
      </c>
      <c r="B13918">
        <v>1030</v>
      </c>
    </row>
    <row r="13919" spans="1:2" x14ac:dyDescent="0.3">
      <c r="A13919" s="1">
        <v>41783.354166666664</v>
      </c>
      <c r="B13919">
        <v>1030</v>
      </c>
    </row>
    <row r="13920" spans="1:2" x14ac:dyDescent="0.3">
      <c r="A13920" s="1">
        <v>41783.364583333336</v>
      </c>
      <c r="B13920">
        <v>1030</v>
      </c>
    </row>
    <row r="13921" spans="1:2" x14ac:dyDescent="0.3">
      <c r="A13921" s="1">
        <v>41783.375</v>
      </c>
      <c r="B13921">
        <v>1030</v>
      </c>
    </row>
    <row r="13922" spans="1:2" x14ac:dyDescent="0.3">
      <c r="A13922" s="1">
        <v>41783.385416666664</v>
      </c>
      <c r="B13922">
        <v>1030</v>
      </c>
    </row>
    <row r="13923" spans="1:2" x14ac:dyDescent="0.3">
      <c r="A13923" s="1">
        <v>41783.395833333336</v>
      </c>
      <c r="B13923">
        <v>1030</v>
      </c>
    </row>
    <row r="13924" spans="1:2" x14ac:dyDescent="0.3">
      <c r="A13924" s="1">
        <v>41783.40625</v>
      </c>
      <c r="B13924">
        <v>1030</v>
      </c>
    </row>
    <row r="13925" spans="1:2" x14ac:dyDescent="0.3">
      <c r="A13925" s="1">
        <v>41783.416666666664</v>
      </c>
      <c r="B13925">
        <v>1030</v>
      </c>
    </row>
    <row r="13926" spans="1:2" x14ac:dyDescent="0.3">
      <c r="A13926" s="1">
        <v>41783.427083333336</v>
      </c>
      <c r="B13926">
        <v>1040</v>
      </c>
    </row>
    <row r="13927" spans="1:2" x14ac:dyDescent="0.3">
      <c r="A13927" s="1">
        <v>41783.4375</v>
      </c>
      <c r="B13927">
        <v>1040</v>
      </c>
    </row>
    <row r="13928" spans="1:2" x14ac:dyDescent="0.3">
      <c r="A13928" s="1">
        <v>41783.447916666664</v>
      </c>
      <c r="B13928">
        <v>1040</v>
      </c>
    </row>
    <row r="13929" spans="1:2" x14ac:dyDescent="0.3">
      <c r="A13929" s="1">
        <v>41783.458333333336</v>
      </c>
      <c r="B13929">
        <v>1040</v>
      </c>
    </row>
    <row r="13930" spans="1:2" x14ac:dyDescent="0.3">
      <c r="A13930" s="1">
        <v>41783.46875</v>
      </c>
      <c r="B13930">
        <v>1040</v>
      </c>
    </row>
    <row r="13931" spans="1:2" x14ac:dyDescent="0.3">
      <c r="A13931" s="1">
        <v>41783.479166666664</v>
      </c>
      <c r="B13931">
        <v>1040</v>
      </c>
    </row>
    <row r="13932" spans="1:2" x14ac:dyDescent="0.3">
      <c r="A13932" s="1">
        <v>41783.489583333336</v>
      </c>
      <c r="B13932">
        <v>1030</v>
      </c>
    </row>
    <row r="13933" spans="1:2" x14ac:dyDescent="0.3">
      <c r="A13933" s="1">
        <v>41783.5</v>
      </c>
      <c r="B13933">
        <v>1030</v>
      </c>
    </row>
    <row r="13934" spans="1:2" x14ac:dyDescent="0.3">
      <c r="A13934" s="1">
        <v>41783.510416666664</v>
      </c>
      <c r="B13934">
        <v>1030</v>
      </c>
    </row>
    <row r="13935" spans="1:2" x14ac:dyDescent="0.3">
      <c r="A13935" s="1">
        <v>41783.520833333336</v>
      </c>
      <c r="B13935">
        <v>1030</v>
      </c>
    </row>
    <row r="13936" spans="1:2" x14ac:dyDescent="0.3">
      <c r="A13936" s="1">
        <v>41783.53125</v>
      </c>
      <c r="B13936">
        <v>1030</v>
      </c>
    </row>
    <row r="13937" spans="1:2" x14ac:dyDescent="0.3">
      <c r="A13937" s="1">
        <v>41783.541666666664</v>
      </c>
      <c r="B13937">
        <v>1030</v>
      </c>
    </row>
    <row r="13938" spans="1:2" x14ac:dyDescent="0.3">
      <c r="A13938" s="1">
        <v>41783.552083333336</v>
      </c>
      <c r="B13938">
        <v>1030</v>
      </c>
    </row>
    <row r="13939" spans="1:2" x14ac:dyDescent="0.3">
      <c r="A13939" s="1">
        <v>41783.5625</v>
      </c>
      <c r="B13939">
        <v>1030</v>
      </c>
    </row>
    <row r="13940" spans="1:2" x14ac:dyDescent="0.3">
      <c r="A13940" s="1">
        <v>41783.572916666664</v>
      </c>
      <c r="B13940">
        <v>1030</v>
      </c>
    </row>
    <row r="13941" spans="1:2" x14ac:dyDescent="0.3">
      <c r="A13941" s="1">
        <v>41783.583333333336</v>
      </c>
      <c r="B13941">
        <v>1030</v>
      </c>
    </row>
    <row r="13942" spans="1:2" x14ac:dyDescent="0.3">
      <c r="A13942" s="1">
        <v>41783.59375</v>
      </c>
      <c r="B13942">
        <v>1030</v>
      </c>
    </row>
    <row r="13943" spans="1:2" x14ac:dyDescent="0.3">
      <c r="A13943" s="1">
        <v>41783.604166666664</v>
      </c>
      <c r="B13943">
        <v>1030</v>
      </c>
    </row>
    <row r="13944" spans="1:2" x14ac:dyDescent="0.3">
      <c r="A13944" s="1">
        <v>41783.614583333336</v>
      </c>
      <c r="B13944">
        <v>1030</v>
      </c>
    </row>
    <row r="13945" spans="1:2" x14ac:dyDescent="0.3">
      <c r="A13945" s="1">
        <v>41783.625</v>
      </c>
      <c r="B13945">
        <v>1030</v>
      </c>
    </row>
    <row r="13946" spans="1:2" x14ac:dyDescent="0.3">
      <c r="A13946" s="1">
        <v>41783.635416666664</v>
      </c>
      <c r="B13946">
        <v>1030</v>
      </c>
    </row>
    <row r="13947" spans="1:2" x14ac:dyDescent="0.3">
      <c r="A13947" s="1">
        <v>41783.645833333336</v>
      </c>
      <c r="B13947">
        <v>1030</v>
      </c>
    </row>
    <row r="13948" spans="1:2" x14ac:dyDescent="0.3">
      <c r="A13948" s="1">
        <v>41783.65625</v>
      </c>
      <c r="B13948">
        <v>1030</v>
      </c>
    </row>
    <row r="13949" spans="1:2" x14ac:dyDescent="0.3">
      <c r="A13949" s="1">
        <v>41783.666666666664</v>
      </c>
      <c r="B13949">
        <v>1030</v>
      </c>
    </row>
    <row r="13950" spans="1:2" x14ac:dyDescent="0.3">
      <c r="A13950" s="1">
        <v>41783.677083333336</v>
      </c>
      <c r="B13950">
        <v>1030</v>
      </c>
    </row>
    <row r="13951" spans="1:2" x14ac:dyDescent="0.3">
      <c r="A13951" s="1">
        <v>41783.6875</v>
      </c>
      <c r="B13951">
        <v>1030</v>
      </c>
    </row>
    <row r="13952" spans="1:2" x14ac:dyDescent="0.3">
      <c r="A13952" s="1">
        <v>41783.697916666664</v>
      </c>
      <c r="B13952">
        <v>1030</v>
      </c>
    </row>
    <row r="13953" spans="1:2" x14ac:dyDescent="0.3">
      <c r="A13953" s="1">
        <v>41783.708333333336</v>
      </c>
      <c r="B13953">
        <v>1030</v>
      </c>
    </row>
    <row r="13954" spans="1:2" x14ac:dyDescent="0.3">
      <c r="A13954" s="1">
        <v>41783.71875</v>
      </c>
      <c r="B13954">
        <v>1030</v>
      </c>
    </row>
    <row r="13955" spans="1:2" x14ac:dyDescent="0.3">
      <c r="A13955" s="1">
        <v>41783.729166666664</v>
      </c>
      <c r="B13955">
        <v>1030</v>
      </c>
    </row>
    <row r="13956" spans="1:2" x14ac:dyDescent="0.3">
      <c r="A13956" s="1">
        <v>41783.739583333336</v>
      </c>
      <c r="B13956">
        <v>1030</v>
      </c>
    </row>
    <row r="13957" spans="1:2" x14ac:dyDescent="0.3">
      <c r="A13957" s="1">
        <v>41783.75</v>
      </c>
      <c r="B13957">
        <v>1030</v>
      </c>
    </row>
    <row r="13958" spans="1:2" x14ac:dyDescent="0.3">
      <c r="A13958" s="1">
        <v>41783.760416666664</v>
      </c>
      <c r="B13958">
        <v>1030</v>
      </c>
    </row>
    <row r="13959" spans="1:2" x14ac:dyDescent="0.3">
      <c r="A13959" s="1">
        <v>41783.770833333336</v>
      </c>
      <c r="B13959">
        <v>1030</v>
      </c>
    </row>
    <row r="13960" spans="1:2" x14ac:dyDescent="0.3">
      <c r="A13960" s="1">
        <v>41783.78125</v>
      </c>
      <c r="B13960">
        <v>1030</v>
      </c>
    </row>
    <row r="13961" spans="1:2" x14ac:dyDescent="0.3">
      <c r="A13961" s="1">
        <v>41783.791666666664</v>
      </c>
      <c r="B13961">
        <v>1030</v>
      </c>
    </row>
    <row r="13962" spans="1:2" x14ac:dyDescent="0.3">
      <c r="A13962" s="1">
        <v>41783.802083333336</v>
      </c>
      <c r="B13962">
        <v>1030</v>
      </c>
    </row>
    <row r="13963" spans="1:2" x14ac:dyDescent="0.3">
      <c r="A13963" s="1">
        <v>41783.8125</v>
      </c>
      <c r="B13963">
        <v>1030</v>
      </c>
    </row>
    <row r="13964" spans="1:2" x14ac:dyDescent="0.3">
      <c r="A13964" s="1">
        <v>41783.822916666664</v>
      </c>
      <c r="B13964">
        <v>1030</v>
      </c>
    </row>
    <row r="13965" spans="1:2" x14ac:dyDescent="0.3">
      <c r="A13965" s="1">
        <v>41783.833333333336</v>
      </c>
      <c r="B13965">
        <v>1030</v>
      </c>
    </row>
    <row r="13966" spans="1:2" x14ac:dyDescent="0.3">
      <c r="A13966" s="1">
        <v>41783.84375</v>
      </c>
      <c r="B13966">
        <v>1030</v>
      </c>
    </row>
    <row r="13967" spans="1:2" x14ac:dyDescent="0.3">
      <c r="A13967" s="1">
        <v>41783.854166666664</v>
      </c>
      <c r="B13967">
        <v>1030</v>
      </c>
    </row>
    <row r="13968" spans="1:2" x14ac:dyDescent="0.3">
      <c r="A13968" s="1">
        <v>41783.864583333336</v>
      </c>
      <c r="B13968">
        <v>1030</v>
      </c>
    </row>
    <row r="13969" spans="1:2" x14ac:dyDescent="0.3">
      <c r="A13969" s="1">
        <v>41783.875</v>
      </c>
      <c r="B13969">
        <v>1030</v>
      </c>
    </row>
    <row r="13970" spans="1:2" x14ac:dyDescent="0.3">
      <c r="A13970" s="1">
        <v>41783.885416666664</v>
      </c>
      <c r="B13970">
        <v>1030</v>
      </c>
    </row>
    <row r="13971" spans="1:2" x14ac:dyDescent="0.3">
      <c r="A13971" s="1">
        <v>41783.895833333336</v>
      </c>
      <c r="B13971">
        <v>1030</v>
      </c>
    </row>
    <row r="13972" spans="1:2" x14ac:dyDescent="0.3">
      <c r="A13972" s="1">
        <v>41783.90625</v>
      </c>
      <c r="B13972">
        <v>1030</v>
      </c>
    </row>
    <row r="13973" spans="1:2" x14ac:dyDescent="0.3">
      <c r="A13973" s="1">
        <v>41783.916666666664</v>
      </c>
      <c r="B13973">
        <v>1030</v>
      </c>
    </row>
    <row r="13974" spans="1:2" x14ac:dyDescent="0.3">
      <c r="A13974" s="1">
        <v>41783.927083333336</v>
      </c>
      <c r="B13974">
        <v>1030</v>
      </c>
    </row>
    <row r="13975" spans="1:2" x14ac:dyDescent="0.3">
      <c r="A13975" s="1">
        <v>41783.9375</v>
      </c>
      <c r="B13975">
        <v>1030</v>
      </c>
    </row>
    <row r="13976" spans="1:2" x14ac:dyDescent="0.3">
      <c r="A13976" s="1">
        <v>41783.947916666664</v>
      </c>
      <c r="B13976">
        <v>1030</v>
      </c>
    </row>
    <row r="13977" spans="1:2" x14ac:dyDescent="0.3">
      <c r="A13977" s="1">
        <v>41783.958333333336</v>
      </c>
      <c r="B13977">
        <v>1030</v>
      </c>
    </row>
    <row r="13978" spans="1:2" x14ac:dyDescent="0.3">
      <c r="A13978" s="1">
        <v>41783.96875</v>
      </c>
      <c r="B13978">
        <v>1030</v>
      </c>
    </row>
    <row r="13979" spans="1:2" x14ac:dyDescent="0.3">
      <c r="A13979" s="1">
        <v>41783.979166666664</v>
      </c>
      <c r="B13979">
        <v>1030</v>
      </c>
    </row>
    <row r="13980" spans="1:2" x14ac:dyDescent="0.3">
      <c r="A13980" s="1">
        <v>41783.989583333336</v>
      </c>
      <c r="B13980">
        <v>1030</v>
      </c>
    </row>
    <row r="13981" spans="1:2" x14ac:dyDescent="0.3">
      <c r="A13981" s="1">
        <v>41784</v>
      </c>
      <c r="B13981">
        <v>1030</v>
      </c>
    </row>
    <row r="13982" spans="1:2" x14ac:dyDescent="0.3">
      <c r="A13982" s="1">
        <v>41784.010416666664</v>
      </c>
      <c r="B13982">
        <v>1030</v>
      </c>
    </row>
    <row r="13983" spans="1:2" x14ac:dyDescent="0.3">
      <c r="A13983" s="1">
        <v>41784.020833333336</v>
      </c>
      <c r="B13983">
        <v>1030</v>
      </c>
    </row>
    <row r="13984" spans="1:2" x14ac:dyDescent="0.3">
      <c r="A13984" s="1">
        <v>41784.03125</v>
      </c>
      <c r="B13984">
        <v>1030</v>
      </c>
    </row>
    <row r="13985" spans="1:2" x14ac:dyDescent="0.3">
      <c r="A13985" s="1">
        <v>41784.041666666664</v>
      </c>
      <c r="B13985">
        <v>1030</v>
      </c>
    </row>
    <row r="13986" spans="1:2" x14ac:dyDescent="0.3">
      <c r="A13986" s="1">
        <v>41784.052083333336</v>
      </c>
      <c r="B13986">
        <v>1030</v>
      </c>
    </row>
    <row r="13987" spans="1:2" x14ac:dyDescent="0.3">
      <c r="A13987" s="1">
        <v>41784.0625</v>
      </c>
      <c r="B13987">
        <v>1030</v>
      </c>
    </row>
    <row r="13988" spans="1:2" x14ac:dyDescent="0.3">
      <c r="A13988" s="1">
        <v>41784.072916666664</v>
      </c>
      <c r="B13988">
        <v>1030</v>
      </c>
    </row>
    <row r="13989" spans="1:2" x14ac:dyDescent="0.3">
      <c r="A13989" s="1">
        <v>41784.083333333336</v>
      </c>
      <c r="B13989">
        <v>1030</v>
      </c>
    </row>
    <row r="13990" spans="1:2" x14ac:dyDescent="0.3">
      <c r="A13990" s="1">
        <v>41784.09375</v>
      </c>
      <c r="B13990">
        <v>1030</v>
      </c>
    </row>
    <row r="13991" spans="1:2" x14ac:dyDescent="0.3">
      <c r="A13991" s="1">
        <v>41784.104166666664</v>
      </c>
      <c r="B13991">
        <v>1030</v>
      </c>
    </row>
    <row r="13992" spans="1:2" x14ac:dyDescent="0.3">
      <c r="A13992" s="1">
        <v>41784.114583333336</v>
      </c>
      <c r="B13992">
        <v>1030</v>
      </c>
    </row>
    <row r="13993" spans="1:2" x14ac:dyDescent="0.3">
      <c r="A13993" s="1">
        <v>41784.125</v>
      </c>
      <c r="B13993">
        <v>1030</v>
      </c>
    </row>
    <row r="13994" spans="1:2" x14ac:dyDescent="0.3">
      <c r="A13994" s="1">
        <v>41784.135416666664</v>
      </c>
      <c r="B13994">
        <v>1030</v>
      </c>
    </row>
    <row r="13995" spans="1:2" x14ac:dyDescent="0.3">
      <c r="A13995" s="1">
        <v>41784.145833333336</v>
      </c>
      <c r="B13995">
        <v>1030</v>
      </c>
    </row>
    <row r="13996" spans="1:2" x14ac:dyDescent="0.3">
      <c r="A13996" s="1">
        <v>41784.15625</v>
      </c>
      <c r="B13996">
        <v>1030</v>
      </c>
    </row>
    <row r="13997" spans="1:2" x14ac:dyDescent="0.3">
      <c r="A13997" s="1">
        <v>41784.166666666664</v>
      </c>
      <c r="B13997">
        <v>1030</v>
      </c>
    </row>
    <row r="13998" spans="1:2" x14ac:dyDescent="0.3">
      <c r="A13998" s="1">
        <v>41784.177083333336</v>
      </c>
      <c r="B13998">
        <v>1030</v>
      </c>
    </row>
    <row r="13999" spans="1:2" x14ac:dyDescent="0.3">
      <c r="A13999" s="1">
        <v>41784.1875</v>
      </c>
      <c r="B13999">
        <v>1030</v>
      </c>
    </row>
    <row r="14000" spans="1:2" x14ac:dyDescent="0.3">
      <c r="A14000" s="1">
        <v>41784.197916666664</v>
      </c>
      <c r="B14000">
        <v>1030</v>
      </c>
    </row>
    <row r="14001" spans="1:2" x14ac:dyDescent="0.3">
      <c r="A14001" s="1">
        <v>41784.208333333336</v>
      </c>
      <c r="B14001">
        <v>1030</v>
      </c>
    </row>
    <row r="14002" spans="1:2" x14ac:dyDescent="0.3">
      <c r="A14002" s="1">
        <v>41784.21875</v>
      </c>
      <c r="B14002">
        <v>1030</v>
      </c>
    </row>
    <row r="14003" spans="1:2" x14ac:dyDescent="0.3">
      <c r="A14003" s="1">
        <v>41784.229166666664</v>
      </c>
      <c r="B14003">
        <v>1030</v>
      </c>
    </row>
    <row r="14004" spans="1:2" x14ac:dyDescent="0.3">
      <c r="A14004" s="1">
        <v>41784.239583333336</v>
      </c>
      <c r="B14004">
        <v>1030</v>
      </c>
    </row>
    <row r="14005" spans="1:2" x14ac:dyDescent="0.3">
      <c r="A14005" s="1">
        <v>41784.25</v>
      </c>
      <c r="B14005">
        <v>1030</v>
      </c>
    </row>
    <row r="14006" spans="1:2" x14ac:dyDescent="0.3">
      <c r="A14006" s="1">
        <v>41784.260416666664</v>
      </c>
      <c r="B14006">
        <v>1030</v>
      </c>
    </row>
    <row r="14007" spans="1:2" x14ac:dyDescent="0.3">
      <c r="A14007" s="1">
        <v>41784.270833333336</v>
      </c>
      <c r="B14007">
        <v>1030</v>
      </c>
    </row>
    <row r="14008" spans="1:2" x14ac:dyDescent="0.3">
      <c r="A14008" s="1">
        <v>41784.28125</v>
      </c>
      <c r="B14008">
        <v>1030</v>
      </c>
    </row>
    <row r="14009" spans="1:2" x14ac:dyDescent="0.3">
      <c r="A14009" s="1">
        <v>41784.291666666664</v>
      </c>
      <c r="B14009">
        <v>1030</v>
      </c>
    </row>
    <row r="14010" spans="1:2" x14ac:dyDescent="0.3">
      <c r="A14010" s="1">
        <v>41784.302083333336</v>
      </c>
      <c r="B14010">
        <v>1030</v>
      </c>
    </row>
    <row r="14011" spans="1:2" x14ac:dyDescent="0.3">
      <c r="A14011" s="1">
        <v>41784.3125</v>
      </c>
      <c r="B14011">
        <v>1030</v>
      </c>
    </row>
    <row r="14012" spans="1:2" x14ac:dyDescent="0.3">
      <c r="A14012" s="1">
        <v>41784.322916666664</v>
      </c>
      <c r="B14012">
        <v>1030</v>
      </c>
    </row>
    <row r="14013" spans="1:2" x14ac:dyDescent="0.3">
      <c r="A14013" s="1">
        <v>41784.333333333336</v>
      </c>
      <c r="B14013">
        <v>1030</v>
      </c>
    </row>
    <row r="14014" spans="1:2" x14ac:dyDescent="0.3">
      <c r="A14014" s="1">
        <v>41784.34375</v>
      </c>
      <c r="B14014">
        <v>1030</v>
      </c>
    </row>
    <row r="14015" spans="1:2" x14ac:dyDescent="0.3">
      <c r="A14015" s="1">
        <v>41784.354166666664</v>
      </c>
      <c r="B14015">
        <v>1030</v>
      </c>
    </row>
    <row r="14016" spans="1:2" x14ac:dyDescent="0.3">
      <c r="A14016" s="1">
        <v>41784.364583333336</v>
      </c>
      <c r="B14016">
        <v>1030</v>
      </c>
    </row>
    <row r="14017" spans="1:2" x14ac:dyDescent="0.3">
      <c r="A14017" s="1">
        <v>41784.375</v>
      </c>
      <c r="B14017">
        <v>1030</v>
      </c>
    </row>
    <row r="14018" spans="1:2" x14ac:dyDescent="0.3">
      <c r="A14018" s="1">
        <v>41784.385416666664</v>
      </c>
      <c r="B14018">
        <v>1030</v>
      </c>
    </row>
    <row r="14019" spans="1:2" x14ac:dyDescent="0.3">
      <c r="A14019" s="1">
        <v>41784.395833333336</v>
      </c>
      <c r="B14019">
        <v>1030</v>
      </c>
    </row>
    <row r="14020" spans="1:2" x14ac:dyDescent="0.3">
      <c r="A14020" s="1">
        <v>41784.40625</v>
      </c>
      <c r="B14020">
        <v>1030</v>
      </c>
    </row>
    <row r="14021" spans="1:2" x14ac:dyDescent="0.3">
      <c r="A14021" s="1">
        <v>41784.416666666664</v>
      </c>
      <c r="B14021">
        <v>1030</v>
      </c>
    </row>
    <row r="14022" spans="1:2" x14ac:dyDescent="0.3">
      <c r="A14022" s="1">
        <v>41784.427083333336</v>
      </c>
      <c r="B14022">
        <v>1030</v>
      </c>
    </row>
    <row r="14023" spans="1:2" x14ac:dyDescent="0.3">
      <c r="A14023" s="1">
        <v>41784.4375</v>
      </c>
      <c r="B14023">
        <v>1030</v>
      </c>
    </row>
    <row r="14024" spans="1:2" x14ac:dyDescent="0.3">
      <c r="A14024" s="1">
        <v>41784.447916666664</v>
      </c>
      <c r="B14024">
        <v>1030</v>
      </c>
    </row>
    <row r="14025" spans="1:2" x14ac:dyDescent="0.3">
      <c r="A14025" s="1">
        <v>41784.458333333336</v>
      </c>
      <c r="B14025">
        <v>1030</v>
      </c>
    </row>
    <row r="14026" spans="1:2" x14ac:dyDescent="0.3">
      <c r="A14026" s="1">
        <v>41784.46875</v>
      </c>
      <c r="B14026">
        <v>1030</v>
      </c>
    </row>
    <row r="14027" spans="1:2" x14ac:dyDescent="0.3">
      <c r="A14027" s="1">
        <v>41784.479166666664</v>
      </c>
      <c r="B14027">
        <v>1030</v>
      </c>
    </row>
    <row r="14028" spans="1:2" x14ac:dyDescent="0.3">
      <c r="A14028" s="1">
        <v>41784.489583333336</v>
      </c>
      <c r="B14028">
        <v>1030</v>
      </c>
    </row>
    <row r="14029" spans="1:2" x14ac:dyDescent="0.3">
      <c r="A14029" s="1">
        <v>41784.5</v>
      </c>
      <c r="B14029">
        <v>1030</v>
      </c>
    </row>
    <row r="14030" spans="1:2" x14ac:dyDescent="0.3">
      <c r="A14030" s="1">
        <v>41784.510416666664</v>
      </c>
      <c r="B14030">
        <v>1030</v>
      </c>
    </row>
    <row r="14031" spans="1:2" x14ac:dyDescent="0.3">
      <c r="A14031" s="1">
        <v>41784.520833333336</v>
      </c>
      <c r="B14031">
        <v>1030</v>
      </c>
    </row>
    <row r="14032" spans="1:2" x14ac:dyDescent="0.3">
      <c r="A14032" s="1">
        <v>41784.53125</v>
      </c>
      <c r="B14032">
        <v>1030</v>
      </c>
    </row>
    <row r="14033" spans="1:2" x14ac:dyDescent="0.3">
      <c r="A14033" s="1">
        <v>41784.541666666664</v>
      </c>
      <c r="B14033">
        <v>1030</v>
      </c>
    </row>
    <row r="14034" spans="1:2" x14ac:dyDescent="0.3">
      <c r="A14034" s="1">
        <v>41784.552083333336</v>
      </c>
      <c r="B14034">
        <v>1030</v>
      </c>
    </row>
    <row r="14035" spans="1:2" x14ac:dyDescent="0.3">
      <c r="A14035" s="1">
        <v>41784.5625</v>
      </c>
      <c r="B14035">
        <v>1030</v>
      </c>
    </row>
    <row r="14036" spans="1:2" x14ac:dyDescent="0.3">
      <c r="A14036" s="1">
        <v>41784.572916666664</v>
      </c>
      <c r="B14036">
        <v>1030</v>
      </c>
    </row>
    <row r="14037" spans="1:2" x14ac:dyDescent="0.3">
      <c r="A14037" s="1">
        <v>41784.583333333336</v>
      </c>
      <c r="B14037">
        <v>1030</v>
      </c>
    </row>
    <row r="14038" spans="1:2" x14ac:dyDescent="0.3">
      <c r="A14038" s="1">
        <v>41784.59375</v>
      </c>
      <c r="B14038">
        <v>1030</v>
      </c>
    </row>
    <row r="14039" spans="1:2" x14ac:dyDescent="0.3">
      <c r="A14039" s="1">
        <v>41784.604166666664</v>
      </c>
      <c r="B14039">
        <v>1030</v>
      </c>
    </row>
    <row r="14040" spans="1:2" x14ac:dyDescent="0.3">
      <c r="A14040" s="1">
        <v>41784.614583333336</v>
      </c>
      <c r="B14040">
        <v>1030</v>
      </c>
    </row>
    <row r="14041" spans="1:2" x14ac:dyDescent="0.3">
      <c r="A14041" s="1">
        <v>41784.625</v>
      </c>
      <c r="B14041">
        <v>1030</v>
      </c>
    </row>
    <row r="14042" spans="1:2" x14ac:dyDescent="0.3">
      <c r="A14042" s="1">
        <v>41784.635416666664</v>
      </c>
      <c r="B14042">
        <v>1030</v>
      </c>
    </row>
    <row r="14043" spans="1:2" x14ac:dyDescent="0.3">
      <c r="A14043" s="1">
        <v>41784.645833333336</v>
      </c>
      <c r="B14043">
        <v>1030</v>
      </c>
    </row>
    <row r="14044" spans="1:2" x14ac:dyDescent="0.3">
      <c r="A14044" s="1">
        <v>41784.65625</v>
      </c>
      <c r="B14044">
        <v>1030</v>
      </c>
    </row>
    <row r="14045" spans="1:2" x14ac:dyDescent="0.3">
      <c r="A14045" s="1">
        <v>41784.666666666664</v>
      </c>
      <c r="B14045">
        <v>1030</v>
      </c>
    </row>
    <row r="14046" spans="1:2" x14ac:dyDescent="0.3">
      <c r="A14046" s="1">
        <v>41784.677083333336</v>
      </c>
      <c r="B14046">
        <v>1030</v>
      </c>
    </row>
    <row r="14047" spans="1:2" x14ac:dyDescent="0.3">
      <c r="A14047" s="1">
        <v>41784.6875</v>
      </c>
      <c r="B14047">
        <v>1030</v>
      </c>
    </row>
    <row r="14048" spans="1:2" x14ac:dyDescent="0.3">
      <c r="A14048" s="1">
        <v>41784.697916666664</v>
      </c>
      <c r="B14048">
        <v>1030</v>
      </c>
    </row>
    <row r="14049" spans="1:2" x14ac:dyDescent="0.3">
      <c r="A14049" s="1">
        <v>41784.708333333336</v>
      </c>
      <c r="B14049">
        <v>1030</v>
      </c>
    </row>
    <row r="14050" spans="1:2" x14ac:dyDescent="0.3">
      <c r="A14050" s="1">
        <v>41784.71875</v>
      </c>
      <c r="B14050">
        <v>1030</v>
      </c>
    </row>
    <row r="14051" spans="1:2" x14ac:dyDescent="0.3">
      <c r="A14051" s="1">
        <v>41784.729166666664</v>
      </c>
      <c r="B14051">
        <v>1030</v>
      </c>
    </row>
    <row r="14052" spans="1:2" x14ac:dyDescent="0.3">
      <c r="A14052" s="1">
        <v>41784.739583333336</v>
      </c>
      <c r="B14052">
        <v>1030</v>
      </c>
    </row>
    <row r="14053" spans="1:2" x14ac:dyDescent="0.3">
      <c r="A14053" s="1">
        <v>41784.75</v>
      </c>
      <c r="B14053">
        <v>1030</v>
      </c>
    </row>
    <row r="14054" spans="1:2" x14ac:dyDescent="0.3">
      <c r="A14054" s="1">
        <v>41784.760416666664</v>
      </c>
      <c r="B14054">
        <v>1030</v>
      </c>
    </row>
    <row r="14055" spans="1:2" x14ac:dyDescent="0.3">
      <c r="A14055" s="1">
        <v>41784.770833333336</v>
      </c>
      <c r="B14055">
        <v>1030</v>
      </c>
    </row>
    <row r="14056" spans="1:2" x14ac:dyDescent="0.3">
      <c r="A14056" s="1">
        <v>41784.78125</v>
      </c>
      <c r="B14056">
        <v>1030</v>
      </c>
    </row>
    <row r="14057" spans="1:2" x14ac:dyDescent="0.3">
      <c r="A14057" s="1">
        <v>41784.791666666664</v>
      </c>
      <c r="B14057">
        <v>1030</v>
      </c>
    </row>
    <row r="14058" spans="1:2" x14ac:dyDescent="0.3">
      <c r="A14058" s="1">
        <v>41784.802083333336</v>
      </c>
      <c r="B14058">
        <v>1030</v>
      </c>
    </row>
    <row r="14059" spans="1:2" x14ac:dyDescent="0.3">
      <c r="A14059" s="1">
        <v>41784.8125</v>
      </c>
      <c r="B14059">
        <v>1030</v>
      </c>
    </row>
    <row r="14060" spans="1:2" x14ac:dyDescent="0.3">
      <c r="A14060" s="1">
        <v>41784.822916666664</v>
      </c>
      <c r="B14060">
        <v>1030</v>
      </c>
    </row>
    <row r="14061" spans="1:2" x14ac:dyDescent="0.3">
      <c r="A14061" s="1">
        <v>41784.833333333336</v>
      </c>
      <c r="B14061">
        <v>1030</v>
      </c>
    </row>
    <row r="14062" spans="1:2" x14ac:dyDescent="0.3">
      <c r="A14062" s="1">
        <v>41784.84375</v>
      </c>
      <c r="B14062">
        <v>1030</v>
      </c>
    </row>
    <row r="14063" spans="1:2" x14ac:dyDescent="0.3">
      <c r="A14063" s="1">
        <v>41784.854166666664</v>
      </c>
      <c r="B14063">
        <v>1030</v>
      </c>
    </row>
    <row r="14064" spans="1:2" x14ac:dyDescent="0.3">
      <c r="A14064" s="1">
        <v>41784.864583333336</v>
      </c>
      <c r="B14064">
        <v>1030</v>
      </c>
    </row>
    <row r="14065" spans="1:2" x14ac:dyDescent="0.3">
      <c r="A14065" s="1">
        <v>41784.875</v>
      </c>
      <c r="B14065">
        <v>1030</v>
      </c>
    </row>
    <row r="14066" spans="1:2" x14ac:dyDescent="0.3">
      <c r="A14066" s="1">
        <v>41784.885416666664</v>
      </c>
      <c r="B14066">
        <v>1030</v>
      </c>
    </row>
    <row r="14067" spans="1:2" x14ac:dyDescent="0.3">
      <c r="A14067" s="1">
        <v>41784.895833333336</v>
      </c>
      <c r="B14067">
        <v>1030</v>
      </c>
    </row>
    <row r="14068" spans="1:2" x14ac:dyDescent="0.3">
      <c r="A14068" s="1">
        <v>41784.90625</v>
      </c>
      <c r="B14068">
        <v>1030</v>
      </c>
    </row>
    <row r="14069" spans="1:2" x14ac:dyDescent="0.3">
      <c r="A14069" s="1">
        <v>41784.916666666664</v>
      </c>
      <c r="B14069">
        <v>1030</v>
      </c>
    </row>
    <row r="14070" spans="1:2" x14ac:dyDescent="0.3">
      <c r="A14070" s="1">
        <v>41784.927083333336</v>
      </c>
      <c r="B14070">
        <v>1030</v>
      </c>
    </row>
    <row r="14071" spans="1:2" x14ac:dyDescent="0.3">
      <c r="A14071" s="1">
        <v>41784.9375</v>
      </c>
      <c r="B14071">
        <v>1030</v>
      </c>
    </row>
    <row r="14072" spans="1:2" x14ac:dyDescent="0.3">
      <c r="A14072" s="1">
        <v>41784.947916666664</v>
      </c>
      <c r="B14072">
        <v>1030</v>
      </c>
    </row>
    <row r="14073" spans="1:2" x14ac:dyDescent="0.3">
      <c r="A14073" s="1">
        <v>41784.958333333336</v>
      </c>
      <c r="B14073">
        <v>1030</v>
      </c>
    </row>
    <row r="14074" spans="1:2" x14ac:dyDescent="0.3">
      <c r="A14074" s="1">
        <v>41784.96875</v>
      </c>
      <c r="B14074">
        <v>1030</v>
      </c>
    </row>
    <row r="14075" spans="1:2" x14ac:dyDescent="0.3">
      <c r="A14075" s="1">
        <v>41784.979166666664</v>
      </c>
      <c r="B14075">
        <v>1030</v>
      </c>
    </row>
    <row r="14076" spans="1:2" x14ac:dyDescent="0.3">
      <c r="A14076" s="1">
        <v>41784.989583333336</v>
      </c>
      <c r="B14076">
        <v>1030</v>
      </c>
    </row>
    <row r="14077" spans="1:2" x14ac:dyDescent="0.3">
      <c r="A14077" s="1">
        <v>41785</v>
      </c>
      <c r="B14077">
        <v>1030</v>
      </c>
    </row>
    <row r="14078" spans="1:2" x14ac:dyDescent="0.3">
      <c r="A14078" s="1">
        <v>41785.010416666664</v>
      </c>
      <c r="B14078">
        <v>1030</v>
      </c>
    </row>
    <row r="14079" spans="1:2" x14ac:dyDescent="0.3">
      <c r="A14079" s="1">
        <v>41785.020833333336</v>
      </c>
      <c r="B14079">
        <v>1030</v>
      </c>
    </row>
    <row r="14080" spans="1:2" x14ac:dyDescent="0.3">
      <c r="A14080" s="1">
        <v>41785.03125</v>
      </c>
      <c r="B14080">
        <v>1030</v>
      </c>
    </row>
    <row r="14081" spans="1:2" x14ac:dyDescent="0.3">
      <c r="A14081" s="1">
        <v>41785.041666666664</v>
      </c>
      <c r="B14081">
        <v>1030</v>
      </c>
    </row>
    <row r="14082" spans="1:2" x14ac:dyDescent="0.3">
      <c r="A14082" s="1">
        <v>41785.052083333336</v>
      </c>
      <c r="B14082">
        <v>1030</v>
      </c>
    </row>
    <row r="14083" spans="1:2" x14ac:dyDescent="0.3">
      <c r="A14083" s="1">
        <v>41785.0625</v>
      </c>
      <c r="B14083">
        <v>1030</v>
      </c>
    </row>
    <row r="14084" spans="1:2" x14ac:dyDescent="0.3">
      <c r="A14084" s="1">
        <v>41785.072916666664</v>
      </c>
      <c r="B14084">
        <v>1030</v>
      </c>
    </row>
    <row r="14085" spans="1:2" x14ac:dyDescent="0.3">
      <c r="A14085" s="1">
        <v>41785.083333333336</v>
      </c>
      <c r="B14085">
        <v>1030</v>
      </c>
    </row>
    <row r="14086" spans="1:2" x14ac:dyDescent="0.3">
      <c r="A14086" s="1">
        <v>41785.09375</v>
      </c>
      <c r="B14086">
        <v>1030</v>
      </c>
    </row>
    <row r="14087" spans="1:2" x14ac:dyDescent="0.3">
      <c r="A14087" s="1">
        <v>41785.104166666664</v>
      </c>
      <c r="B14087">
        <v>1030</v>
      </c>
    </row>
    <row r="14088" spans="1:2" x14ac:dyDescent="0.3">
      <c r="A14088" s="1">
        <v>41785.114583333336</v>
      </c>
      <c r="B14088">
        <v>1030</v>
      </c>
    </row>
    <row r="14089" spans="1:2" x14ac:dyDescent="0.3">
      <c r="A14089" s="1">
        <v>41785.125</v>
      </c>
      <c r="B14089">
        <v>1030</v>
      </c>
    </row>
    <row r="14090" spans="1:2" x14ac:dyDescent="0.3">
      <c r="A14090" s="1">
        <v>41785.135416666664</v>
      </c>
      <c r="B14090">
        <v>1030</v>
      </c>
    </row>
    <row r="14091" spans="1:2" x14ac:dyDescent="0.3">
      <c r="A14091" s="1">
        <v>41785.145833333336</v>
      </c>
      <c r="B14091">
        <v>1030</v>
      </c>
    </row>
    <row r="14092" spans="1:2" x14ac:dyDescent="0.3">
      <c r="A14092" s="1">
        <v>41785.15625</v>
      </c>
      <c r="B14092">
        <v>1030</v>
      </c>
    </row>
    <row r="14093" spans="1:2" x14ac:dyDescent="0.3">
      <c r="A14093" s="1">
        <v>41785.166666666664</v>
      </c>
      <c r="B14093">
        <v>1030</v>
      </c>
    </row>
    <row r="14094" spans="1:2" x14ac:dyDescent="0.3">
      <c r="A14094" s="1">
        <v>41785.177083333336</v>
      </c>
      <c r="B14094">
        <v>1030</v>
      </c>
    </row>
    <row r="14095" spans="1:2" x14ac:dyDescent="0.3">
      <c r="A14095" s="1">
        <v>41785.1875</v>
      </c>
      <c r="B14095">
        <v>1030</v>
      </c>
    </row>
    <row r="14096" spans="1:2" x14ac:dyDescent="0.3">
      <c r="A14096" s="1">
        <v>41785.197916666664</v>
      </c>
      <c r="B14096">
        <v>1030</v>
      </c>
    </row>
    <row r="14097" spans="1:2" x14ac:dyDescent="0.3">
      <c r="A14097" s="1">
        <v>41785.208333333336</v>
      </c>
      <c r="B14097">
        <v>1030</v>
      </c>
    </row>
    <row r="14098" spans="1:2" x14ac:dyDescent="0.3">
      <c r="A14098" s="1">
        <v>41785.21875</v>
      </c>
      <c r="B14098">
        <v>1030</v>
      </c>
    </row>
    <row r="14099" spans="1:2" x14ac:dyDescent="0.3">
      <c r="A14099" s="1">
        <v>41785.229166666664</v>
      </c>
      <c r="B14099">
        <v>1030</v>
      </c>
    </row>
    <row r="14100" spans="1:2" x14ac:dyDescent="0.3">
      <c r="A14100" s="1">
        <v>41785.239583333336</v>
      </c>
      <c r="B14100">
        <v>1030</v>
      </c>
    </row>
    <row r="14101" spans="1:2" x14ac:dyDescent="0.3">
      <c r="A14101" s="1">
        <v>41785.25</v>
      </c>
      <c r="B14101">
        <v>1030</v>
      </c>
    </row>
    <row r="14102" spans="1:2" x14ac:dyDescent="0.3">
      <c r="A14102" s="1">
        <v>41785.260416666664</v>
      </c>
      <c r="B14102">
        <v>1030</v>
      </c>
    </row>
    <row r="14103" spans="1:2" x14ac:dyDescent="0.3">
      <c r="A14103" s="1">
        <v>41785.270833333336</v>
      </c>
      <c r="B14103">
        <v>1030</v>
      </c>
    </row>
    <row r="14104" spans="1:2" x14ac:dyDescent="0.3">
      <c r="A14104" s="1">
        <v>41785.28125</v>
      </c>
      <c r="B14104">
        <v>1030</v>
      </c>
    </row>
    <row r="14105" spans="1:2" x14ac:dyDescent="0.3">
      <c r="A14105" s="1">
        <v>41785.291666666664</v>
      </c>
      <c r="B14105">
        <v>1030</v>
      </c>
    </row>
    <row r="14106" spans="1:2" x14ac:dyDescent="0.3">
      <c r="A14106" s="1">
        <v>41785.302083333336</v>
      </c>
      <c r="B14106">
        <v>1030</v>
      </c>
    </row>
    <row r="14107" spans="1:2" x14ac:dyDescent="0.3">
      <c r="A14107" s="1">
        <v>41785.3125</v>
      </c>
      <c r="B14107">
        <v>1030</v>
      </c>
    </row>
    <row r="14108" spans="1:2" x14ac:dyDescent="0.3">
      <c r="A14108" s="1">
        <v>41785.322916666664</v>
      </c>
      <c r="B14108">
        <v>1030</v>
      </c>
    </row>
    <row r="14109" spans="1:2" x14ac:dyDescent="0.3">
      <c r="A14109" s="1">
        <v>41785.333333333336</v>
      </c>
      <c r="B14109">
        <v>1030</v>
      </c>
    </row>
    <row r="14110" spans="1:2" x14ac:dyDescent="0.3">
      <c r="A14110" s="1">
        <v>41785.34375</v>
      </c>
      <c r="B14110">
        <v>1030</v>
      </c>
    </row>
    <row r="14111" spans="1:2" x14ac:dyDescent="0.3">
      <c r="A14111" s="1">
        <v>41785.354166666664</v>
      </c>
      <c r="B14111">
        <v>1030</v>
      </c>
    </row>
    <row r="14112" spans="1:2" x14ac:dyDescent="0.3">
      <c r="A14112" s="1">
        <v>41785.364583333336</v>
      </c>
      <c r="B14112">
        <v>1030</v>
      </c>
    </row>
    <row r="14113" spans="1:2" x14ac:dyDescent="0.3">
      <c r="A14113" s="1">
        <v>41785.375</v>
      </c>
      <c r="B14113">
        <v>1030</v>
      </c>
    </row>
    <row r="14114" spans="1:2" x14ac:dyDescent="0.3">
      <c r="A14114" s="1">
        <v>41785.385416666664</v>
      </c>
      <c r="B14114">
        <v>1030</v>
      </c>
    </row>
    <row r="14115" spans="1:2" x14ac:dyDescent="0.3">
      <c r="A14115" s="1">
        <v>41785.395833333336</v>
      </c>
      <c r="B14115">
        <v>1030</v>
      </c>
    </row>
    <row r="14116" spans="1:2" x14ac:dyDescent="0.3">
      <c r="A14116" s="1">
        <v>41785.40625</v>
      </c>
      <c r="B14116">
        <v>1030</v>
      </c>
    </row>
    <row r="14117" spans="1:2" x14ac:dyDescent="0.3">
      <c r="A14117" s="1">
        <v>41785.416666666664</v>
      </c>
      <c r="B14117">
        <v>1030</v>
      </c>
    </row>
    <row r="14118" spans="1:2" x14ac:dyDescent="0.3">
      <c r="A14118" s="1">
        <v>41785.427083333336</v>
      </c>
      <c r="B14118">
        <v>1030</v>
      </c>
    </row>
    <row r="14119" spans="1:2" x14ac:dyDescent="0.3">
      <c r="A14119" s="1">
        <v>41785.4375</v>
      </c>
      <c r="B14119">
        <v>1030</v>
      </c>
    </row>
    <row r="14120" spans="1:2" x14ac:dyDescent="0.3">
      <c r="A14120" s="1">
        <v>41785.447916666664</v>
      </c>
      <c r="B14120">
        <v>1030</v>
      </c>
    </row>
    <row r="14121" spans="1:2" x14ac:dyDescent="0.3">
      <c r="A14121" s="1">
        <v>41785.458333333336</v>
      </c>
      <c r="B14121">
        <v>1030</v>
      </c>
    </row>
    <row r="14122" spans="1:2" x14ac:dyDescent="0.3">
      <c r="A14122" s="1">
        <v>41785.46875</v>
      </c>
      <c r="B14122">
        <v>1030</v>
      </c>
    </row>
    <row r="14123" spans="1:2" x14ac:dyDescent="0.3">
      <c r="A14123" s="1">
        <v>41785.479166666664</v>
      </c>
      <c r="B14123">
        <v>1030</v>
      </c>
    </row>
    <row r="14124" spans="1:2" x14ac:dyDescent="0.3">
      <c r="A14124" s="1">
        <v>41785.489583333336</v>
      </c>
      <c r="B14124">
        <v>1030</v>
      </c>
    </row>
    <row r="14125" spans="1:2" x14ac:dyDescent="0.3">
      <c r="A14125" s="1">
        <v>41785.5</v>
      </c>
      <c r="B14125">
        <v>1030</v>
      </c>
    </row>
    <row r="14126" spans="1:2" x14ac:dyDescent="0.3">
      <c r="A14126" s="1">
        <v>41785.510416666664</v>
      </c>
      <c r="B14126">
        <v>1030</v>
      </c>
    </row>
    <row r="14127" spans="1:2" x14ac:dyDescent="0.3">
      <c r="A14127" s="1">
        <v>41785.520833333336</v>
      </c>
      <c r="B14127">
        <v>1030</v>
      </c>
    </row>
    <row r="14128" spans="1:2" x14ac:dyDescent="0.3">
      <c r="A14128" s="1">
        <v>41785.53125</v>
      </c>
      <c r="B14128">
        <v>1030</v>
      </c>
    </row>
    <row r="14129" spans="1:2" x14ac:dyDescent="0.3">
      <c r="A14129" s="1">
        <v>41785.541666666664</v>
      </c>
      <c r="B14129">
        <v>1030</v>
      </c>
    </row>
    <row r="14130" spans="1:2" x14ac:dyDescent="0.3">
      <c r="A14130" s="1">
        <v>41785.552083333336</v>
      </c>
      <c r="B14130">
        <v>1030</v>
      </c>
    </row>
    <row r="14131" spans="1:2" x14ac:dyDescent="0.3">
      <c r="A14131" s="1">
        <v>41785.5625</v>
      </c>
      <c r="B14131">
        <v>1030</v>
      </c>
    </row>
    <row r="14132" spans="1:2" x14ac:dyDescent="0.3">
      <c r="A14132" s="1">
        <v>41785.572916666664</v>
      </c>
      <c r="B14132">
        <v>1030</v>
      </c>
    </row>
    <row r="14133" spans="1:2" x14ac:dyDescent="0.3">
      <c r="A14133" s="1">
        <v>41785.583333333336</v>
      </c>
      <c r="B14133">
        <v>1030</v>
      </c>
    </row>
    <row r="14134" spans="1:2" x14ac:dyDescent="0.3">
      <c r="A14134" s="1">
        <v>41785.59375</v>
      </c>
      <c r="B14134">
        <v>1030</v>
      </c>
    </row>
    <row r="14135" spans="1:2" x14ac:dyDescent="0.3">
      <c r="A14135" s="1">
        <v>41785.604166666664</v>
      </c>
      <c r="B14135">
        <v>1030</v>
      </c>
    </row>
    <row r="14136" spans="1:2" x14ac:dyDescent="0.3">
      <c r="A14136" s="1">
        <v>41785.614583333336</v>
      </c>
      <c r="B14136">
        <v>1030</v>
      </c>
    </row>
    <row r="14137" spans="1:2" x14ac:dyDescent="0.3">
      <c r="A14137" s="1">
        <v>41785.625</v>
      </c>
      <c r="B14137">
        <v>1030</v>
      </c>
    </row>
    <row r="14138" spans="1:2" x14ac:dyDescent="0.3">
      <c r="A14138" s="1">
        <v>41785.635416666664</v>
      </c>
      <c r="B14138">
        <v>1030</v>
      </c>
    </row>
    <row r="14139" spans="1:2" x14ac:dyDescent="0.3">
      <c r="A14139" s="1">
        <v>41785.645833333336</v>
      </c>
      <c r="B14139">
        <v>1030</v>
      </c>
    </row>
    <row r="14140" spans="1:2" x14ac:dyDescent="0.3">
      <c r="A14140" s="1">
        <v>41785.65625</v>
      </c>
      <c r="B14140">
        <v>1030</v>
      </c>
    </row>
    <row r="14141" spans="1:2" x14ac:dyDescent="0.3">
      <c r="A14141" s="1">
        <v>41785.666666666664</v>
      </c>
      <c r="B14141">
        <v>1030</v>
      </c>
    </row>
    <row r="14142" spans="1:2" x14ac:dyDescent="0.3">
      <c r="A14142" s="1">
        <v>41785.677083333336</v>
      </c>
      <c r="B14142">
        <v>1030</v>
      </c>
    </row>
    <row r="14143" spans="1:2" x14ac:dyDescent="0.3">
      <c r="A14143" s="1">
        <v>41785.6875</v>
      </c>
      <c r="B14143">
        <v>1030</v>
      </c>
    </row>
    <row r="14144" spans="1:2" x14ac:dyDescent="0.3">
      <c r="A14144" s="1">
        <v>41785.697916666664</v>
      </c>
      <c r="B14144">
        <v>1020</v>
      </c>
    </row>
    <row r="14145" spans="1:2" x14ac:dyDescent="0.3">
      <c r="A14145" s="1">
        <v>41785.708333333336</v>
      </c>
      <c r="B14145">
        <v>1020</v>
      </c>
    </row>
    <row r="14146" spans="1:2" x14ac:dyDescent="0.3">
      <c r="A14146" s="1">
        <v>41785.71875</v>
      </c>
      <c r="B14146">
        <v>1010</v>
      </c>
    </row>
    <row r="14147" spans="1:2" x14ac:dyDescent="0.3">
      <c r="A14147" s="1">
        <v>41785.729166666664</v>
      </c>
      <c r="B14147">
        <v>1010</v>
      </c>
    </row>
    <row r="14148" spans="1:2" x14ac:dyDescent="0.3">
      <c r="A14148" s="1">
        <v>41785.739583333336</v>
      </c>
      <c r="B14148">
        <v>1010</v>
      </c>
    </row>
    <row r="14149" spans="1:2" x14ac:dyDescent="0.3">
      <c r="A14149" s="1">
        <v>41785.75</v>
      </c>
      <c r="B14149">
        <v>1010</v>
      </c>
    </row>
    <row r="14150" spans="1:2" x14ac:dyDescent="0.3">
      <c r="A14150" s="1">
        <v>41785.760416666664</v>
      </c>
      <c r="B14150">
        <v>1010</v>
      </c>
    </row>
    <row r="14151" spans="1:2" x14ac:dyDescent="0.3">
      <c r="A14151" s="1">
        <v>41785.770833333336</v>
      </c>
      <c r="B14151">
        <v>1010</v>
      </c>
    </row>
    <row r="14152" spans="1:2" x14ac:dyDescent="0.3">
      <c r="A14152" s="1">
        <v>41785.78125</v>
      </c>
      <c r="B14152">
        <v>1020</v>
      </c>
    </row>
    <row r="14153" spans="1:2" x14ac:dyDescent="0.3">
      <c r="A14153" s="1">
        <v>41785.791666666664</v>
      </c>
      <c r="B14153">
        <v>1020</v>
      </c>
    </row>
    <row r="14154" spans="1:2" x14ac:dyDescent="0.3">
      <c r="A14154" s="1">
        <v>41785.802083333336</v>
      </c>
      <c r="B14154">
        <v>1020</v>
      </c>
    </row>
    <row r="14155" spans="1:2" x14ac:dyDescent="0.3">
      <c r="A14155" s="1">
        <v>41785.8125</v>
      </c>
      <c r="B14155">
        <v>1020</v>
      </c>
    </row>
    <row r="14156" spans="1:2" x14ac:dyDescent="0.3">
      <c r="A14156" s="1">
        <v>41785.822916666664</v>
      </c>
      <c r="B14156">
        <v>1020</v>
      </c>
    </row>
    <row r="14157" spans="1:2" x14ac:dyDescent="0.3">
      <c r="A14157" s="1">
        <v>41785.833333333336</v>
      </c>
      <c r="B14157">
        <v>1020</v>
      </c>
    </row>
    <row r="14158" spans="1:2" x14ac:dyDescent="0.3">
      <c r="A14158" s="1">
        <v>41785.84375</v>
      </c>
      <c r="B14158">
        <v>1020</v>
      </c>
    </row>
    <row r="14159" spans="1:2" x14ac:dyDescent="0.3">
      <c r="A14159" s="1">
        <v>41785.854166666664</v>
      </c>
      <c r="B14159">
        <v>1020</v>
      </c>
    </row>
    <row r="14160" spans="1:2" x14ac:dyDescent="0.3">
      <c r="A14160" s="1">
        <v>41785.864583333336</v>
      </c>
      <c r="B14160">
        <v>1020</v>
      </c>
    </row>
    <row r="14161" spans="1:2" x14ac:dyDescent="0.3">
      <c r="A14161" s="1">
        <v>41785.875</v>
      </c>
      <c r="B14161">
        <v>1020</v>
      </c>
    </row>
    <row r="14162" spans="1:2" x14ac:dyDescent="0.3">
      <c r="A14162" s="1">
        <v>41785.885416666664</v>
      </c>
      <c r="B14162">
        <v>1020</v>
      </c>
    </row>
    <row r="14163" spans="1:2" x14ac:dyDescent="0.3">
      <c r="A14163" s="1">
        <v>41785.895833333336</v>
      </c>
      <c r="B14163">
        <v>1020</v>
      </c>
    </row>
    <row r="14164" spans="1:2" x14ac:dyDescent="0.3">
      <c r="A14164" s="1">
        <v>41785.90625</v>
      </c>
      <c r="B14164">
        <v>1030</v>
      </c>
    </row>
    <row r="14165" spans="1:2" x14ac:dyDescent="0.3">
      <c r="A14165" s="1">
        <v>41785.916666666664</v>
      </c>
      <c r="B14165">
        <v>1030</v>
      </c>
    </row>
    <row r="14166" spans="1:2" x14ac:dyDescent="0.3">
      <c r="A14166" s="1">
        <v>41785.927083333336</v>
      </c>
      <c r="B14166">
        <v>1030</v>
      </c>
    </row>
    <row r="14167" spans="1:2" x14ac:dyDescent="0.3">
      <c r="A14167" s="1">
        <v>41785.9375</v>
      </c>
      <c r="B14167">
        <v>1030</v>
      </c>
    </row>
    <row r="14168" spans="1:2" x14ac:dyDescent="0.3">
      <c r="A14168" s="1">
        <v>41785.947916666664</v>
      </c>
      <c r="B14168">
        <v>1030</v>
      </c>
    </row>
    <row r="14169" spans="1:2" x14ac:dyDescent="0.3">
      <c r="A14169" s="1">
        <v>41785.958333333336</v>
      </c>
      <c r="B14169">
        <v>1030</v>
      </c>
    </row>
    <row r="14170" spans="1:2" x14ac:dyDescent="0.3">
      <c r="A14170" s="1">
        <v>41785.96875</v>
      </c>
      <c r="B14170">
        <v>1030</v>
      </c>
    </row>
    <row r="14171" spans="1:2" x14ac:dyDescent="0.3">
      <c r="A14171" s="1">
        <v>41785.979166666664</v>
      </c>
      <c r="B14171">
        <v>1030</v>
      </c>
    </row>
    <row r="14172" spans="1:2" x14ac:dyDescent="0.3">
      <c r="A14172" s="1">
        <v>41785.989583333336</v>
      </c>
      <c r="B14172">
        <v>1030</v>
      </c>
    </row>
    <row r="14173" spans="1:2" x14ac:dyDescent="0.3">
      <c r="A14173" s="1">
        <v>41786</v>
      </c>
      <c r="B14173">
        <v>1030</v>
      </c>
    </row>
    <row r="14174" spans="1:2" x14ac:dyDescent="0.3">
      <c r="A14174" s="1">
        <v>41786.010416666664</v>
      </c>
      <c r="B14174">
        <v>1030</v>
      </c>
    </row>
    <row r="14175" spans="1:2" x14ac:dyDescent="0.3">
      <c r="A14175" s="1">
        <v>41786.020833333336</v>
      </c>
      <c r="B14175">
        <v>1030</v>
      </c>
    </row>
    <row r="14176" spans="1:2" x14ac:dyDescent="0.3">
      <c r="A14176" s="1">
        <v>41786.03125</v>
      </c>
      <c r="B14176">
        <v>1030</v>
      </c>
    </row>
    <row r="14177" spans="1:2" x14ac:dyDescent="0.3">
      <c r="A14177" s="1">
        <v>41786.041666666664</v>
      </c>
      <c r="B14177">
        <v>1030</v>
      </c>
    </row>
    <row r="14178" spans="1:2" x14ac:dyDescent="0.3">
      <c r="A14178" s="1">
        <v>41786.052083333336</v>
      </c>
      <c r="B14178">
        <v>1030</v>
      </c>
    </row>
    <row r="14179" spans="1:2" x14ac:dyDescent="0.3">
      <c r="A14179" s="1">
        <v>41786.0625</v>
      </c>
      <c r="B14179">
        <v>1030</v>
      </c>
    </row>
    <row r="14180" spans="1:2" x14ac:dyDescent="0.3">
      <c r="A14180" s="1">
        <v>41786.072916666664</v>
      </c>
      <c r="B14180">
        <v>1030</v>
      </c>
    </row>
    <row r="14181" spans="1:2" x14ac:dyDescent="0.3">
      <c r="A14181" s="1">
        <v>41786.083333333336</v>
      </c>
      <c r="B14181">
        <v>1030</v>
      </c>
    </row>
    <row r="14182" spans="1:2" x14ac:dyDescent="0.3">
      <c r="A14182" s="1">
        <v>41786.09375</v>
      </c>
      <c r="B14182">
        <v>1030</v>
      </c>
    </row>
    <row r="14183" spans="1:2" x14ac:dyDescent="0.3">
      <c r="A14183" s="1">
        <v>41786.104166666664</v>
      </c>
      <c r="B14183">
        <v>1030</v>
      </c>
    </row>
    <row r="14184" spans="1:2" x14ac:dyDescent="0.3">
      <c r="A14184" s="1">
        <v>41786.114583333336</v>
      </c>
      <c r="B14184">
        <v>1030</v>
      </c>
    </row>
    <row r="14185" spans="1:2" x14ac:dyDescent="0.3">
      <c r="A14185" s="1">
        <v>41786.125</v>
      </c>
      <c r="B14185">
        <v>1030</v>
      </c>
    </row>
    <row r="14186" spans="1:2" x14ac:dyDescent="0.3">
      <c r="A14186" s="1">
        <v>41786.135416666664</v>
      </c>
      <c r="B14186">
        <v>1030</v>
      </c>
    </row>
    <row r="14187" spans="1:2" x14ac:dyDescent="0.3">
      <c r="A14187" s="1">
        <v>41786.145833333336</v>
      </c>
      <c r="B14187">
        <v>1030</v>
      </c>
    </row>
    <row r="14188" spans="1:2" x14ac:dyDescent="0.3">
      <c r="A14188" s="1">
        <v>41786.15625</v>
      </c>
      <c r="B14188">
        <v>1030</v>
      </c>
    </row>
    <row r="14189" spans="1:2" x14ac:dyDescent="0.3">
      <c r="A14189" s="1">
        <v>41786.166666666664</v>
      </c>
      <c r="B14189">
        <v>1030</v>
      </c>
    </row>
    <row r="14190" spans="1:2" x14ac:dyDescent="0.3">
      <c r="A14190" s="1">
        <v>41786.177083333336</v>
      </c>
      <c r="B14190">
        <v>1030</v>
      </c>
    </row>
    <row r="14191" spans="1:2" x14ac:dyDescent="0.3">
      <c r="A14191" s="1">
        <v>41786.1875</v>
      </c>
      <c r="B14191">
        <v>1030</v>
      </c>
    </row>
    <row r="14192" spans="1:2" x14ac:dyDescent="0.3">
      <c r="A14192" s="1">
        <v>41786.197916666664</v>
      </c>
      <c r="B14192">
        <v>1030</v>
      </c>
    </row>
    <row r="14193" spans="1:2" x14ac:dyDescent="0.3">
      <c r="A14193" s="1">
        <v>41786.208333333336</v>
      </c>
      <c r="B14193">
        <v>1030</v>
      </c>
    </row>
    <row r="14194" spans="1:2" x14ac:dyDescent="0.3">
      <c r="A14194" s="1">
        <v>41786.21875</v>
      </c>
      <c r="B14194">
        <v>1030</v>
      </c>
    </row>
    <row r="14195" spans="1:2" x14ac:dyDescent="0.3">
      <c r="A14195" s="1">
        <v>41786.229166666664</v>
      </c>
      <c r="B14195">
        <v>1030</v>
      </c>
    </row>
    <row r="14196" spans="1:2" x14ac:dyDescent="0.3">
      <c r="A14196" s="1">
        <v>41786.239583333336</v>
      </c>
      <c r="B14196">
        <v>1030</v>
      </c>
    </row>
    <row r="14197" spans="1:2" x14ac:dyDescent="0.3">
      <c r="A14197" s="1">
        <v>41786.25</v>
      </c>
      <c r="B14197">
        <v>1030</v>
      </c>
    </row>
    <row r="14198" spans="1:2" x14ac:dyDescent="0.3">
      <c r="A14198" s="1">
        <v>41786.260416666664</v>
      </c>
      <c r="B14198">
        <v>1030</v>
      </c>
    </row>
    <row r="14199" spans="1:2" x14ac:dyDescent="0.3">
      <c r="A14199" s="1">
        <v>41786.270833333336</v>
      </c>
      <c r="B14199">
        <v>1030</v>
      </c>
    </row>
    <row r="14200" spans="1:2" x14ac:dyDescent="0.3">
      <c r="A14200" s="1">
        <v>41786.28125</v>
      </c>
      <c r="B14200">
        <v>1030</v>
      </c>
    </row>
    <row r="14201" spans="1:2" x14ac:dyDescent="0.3">
      <c r="A14201" s="1">
        <v>41786.291666666664</v>
      </c>
      <c r="B14201">
        <v>1030</v>
      </c>
    </row>
    <row r="14202" spans="1:2" x14ac:dyDescent="0.3">
      <c r="A14202" s="1">
        <v>41786.302083333336</v>
      </c>
      <c r="B14202">
        <v>1030</v>
      </c>
    </row>
    <row r="14203" spans="1:2" x14ac:dyDescent="0.3">
      <c r="A14203" s="1">
        <v>41786.3125</v>
      </c>
      <c r="B14203">
        <v>1030</v>
      </c>
    </row>
    <row r="14204" spans="1:2" x14ac:dyDescent="0.3">
      <c r="A14204" s="1">
        <v>41786.322916666664</v>
      </c>
      <c r="B14204">
        <v>1030</v>
      </c>
    </row>
    <row r="14205" spans="1:2" x14ac:dyDescent="0.3">
      <c r="A14205" s="1">
        <v>41786.333333333336</v>
      </c>
      <c r="B14205">
        <v>1030</v>
      </c>
    </row>
    <row r="14206" spans="1:2" x14ac:dyDescent="0.3">
      <c r="A14206" s="1">
        <v>41786.34375</v>
      </c>
      <c r="B14206">
        <v>1030</v>
      </c>
    </row>
    <row r="14207" spans="1:2" x14ac:dyDescent="0.3">
      <c r="A14207" s="1">
        <v>41786.354166666664</v>
      </c>
      <c r="B14207">
        <v>1030</v>
      </c>
    </row>
    <row r="14208" spans="1:2" x14ac:dyDescent="0.3">
      <c r="A14208" s="1">
        <v>41786.364583333336</v>
      </c>
      <c r="B14208">
        <v>1030</v>
      </c>
    </row>
    <row r="14209" spans="1:2" x14ac:dyDescent="0.3">
      <c r="A14209" s="1">
        <v>41786.375</v>
      </c>
      <c r="B14209">
        <v>1030</v>
      </c>
    </row>
    <row r="14210" spans="1:2" x14ac:dyDescent="0.3">
      <c r="A14210" s="1">
        <v>41786.385416666664</v>
      </c>
      <c r="B14210">
        <v>1030</v>
      </c>
    </row>
    <row r="14211" spans="1:2" x14ac:dyDescent="0.3">
      <c r="A14211" s="1">
        <v>41786.395833333336</v>
      </c>
      <c r="B14211">
        <v>1030</v>
      </c>
    </row>
    <row r="14212" spans="1:2" x14ac:dyDescent="0.3">
      <c r="A14212" s="1">
        <v>41786.40625</v>
      </c>
      <c r="B14212">
        <v>1030</v>
      </c>
    </row>
    <row r="14213" spans="1:2" x14ac:dyDescent="0.3">
      <c r="A14213" s="1">
        <v>41786.416666666664</v>
      </c>
      <c r="B14213">
        <v>1030</v>
      </c>
    </row>
    <row r="14214" spans="1:2" x14ac:dyDescent="0.3">
      <c r="A14214" s="1">
        <v>41786.427083333336</v>
      </c>
      <c r="B14214">
        <v>1030</v>
      </c>
    </row>
    <row r="14215" spans="1:2" x14ac:dyDescent="0.3">
      <c r="A14215" s="1">
        <v>41786.4375</v>
      </c>
      <c r="B14215">
        <v>1030</v>
      </c>
    </row>
    <row r="14216" spans="1:2" x14ac:dyDescent="0.3">
      <c r="A14216" s="1">
        <v>41786.447916666664</v>
      </c>
      <c r="B14216">
        <v>1030</v>
      </c>
    </row>
    <row r="14217" spans="1:2" x14ac:dyDescent="0.3">
      <c r="A14217" s="1">
        <v>41786.458333333336</v>
      </c>
      <c r="B14217">
        <v>1030</v>
      </c>
    </row>
    <row r="14218" spans="1:2" x14ac:dyDescent="0.3">
      <c r="A14218" s="1">
        <v>41786.46875</v>
      </c>
      <c r="B14218">
        <v>1030</v>
      </c>
    </row>
    <row r="14219" spans="1:2" x14ac:dyDescent="0.3">
      <c r="A14219" s="1">
        <v>41786.479166666664</v>
      </c>
      <c r="B14219">
        <v>1030</v>
      </c>
    </row>
    <row r="14220" spans="1:2" x14ac:dyDescent="0.3">
      <c r="A14220" s="1">
        <v>41786.489583333336</v>
      </c>
      <c r="B14220">
        <v>1030</v>
      </c>
    </row>
    <row r="14221" spans="1:2" x14ac:dyDescent="0.3">
      <c r="A14221" s="1">
        <v>41786.5</v>
      </c>
      <c r="B14221">
        <v>1030</v>
      </c>
    </row>
    <row r="14222" spans="1:2" x14ac:dyDescent="0.3">
      <c r="A14222" s="1">
        <v>41786.510416666664</v>
      </c>
      <c r="B14222">
        <v>1030</v>
      </c>
    </row>
    <row r="14223" spans="1:2" x14ac:dyDescent="0.3">
      <c r="A14223" s="1">
        <v>41786.520833333336</v>
      </c>
      <c r="B14223">
        <v>1030</v>
      </c>
    </row>
    <row r="14224" spans="1:2" x14ac:dyDescent="0.3">
      <c r="A14224" s="1">
        <v>41786.53125</v>
      </c>
      <c r="B14224">
        <v>1030</v>
      </c>
    </row>
    <row r="14225" spans="1:2" x14ac:dyDescent="0.3">
      <c r="A14225" s="1">
        <v>41786.541666666664</v>
      </c>
      <c r="B14225">
        <v>1030</v>
      </c>
    </row>
    <row r="14226" spans="1:2" x14ac:dyDescent="0.3">
      <c r="A14226" s="1">
        <v>41786.552083333336</v>
      </c>
      <c r="B14226">
        <v>1030</v>
      </c>
    </row>
    <row r="14227" spans="1:2" x14ac:dyDescent="0.3">
      <c r="A14227" s="1">
        <v>41786.5625</v>
      </c>
      <c r="B14227">
        <v>1030</v>
      </c>
    </row>
    <row r="14228" spans="1:2" x14ac:dyDescent="0.3">
      <c r="A14228" s="1">
        <v>41786.572916666664</v>
      </c>
      <c r="B14228">
        <v>1030</v>
      </c>
    </row>
    <row r="14229" spans="1:2" x14ac:dyDescent="0.3">
      <c r="A14229" s="1">
        <v>41786.583333333336</v>
      </c>
      <c r="B14229">
        <v>1030</v>
      </c>
    </row>
    <row r="14230" spans="1:2" x14ac:dyDescent="0.3">
      <c r="A14230" s="1">
        <v>41786.59375</v>
      </c>
      <c r="B14230">
        <v>1030</v>
      </c>
    </row>
    <row r="14231" spans="1:2" x14ac:dyDescent="0.3">
      <c r="A14231" s="1">
        <v>41786.604166666664</v>
      </c>
      <c r="B14231">
        <v>1030</v>
      </c>
    </row>
    <row r="14232" spans="1:2" x14ac:dyDescent="0.3">
      <c r="A14232" s="1">
        <v>41786.614583333336</v>
      </c>
      <c r="B14232">
        <v>1030</v>
      </c>
    </row>
    <row r="14233" spans="1:2" x14ac:dyDescent="0.3">
      <c r="A14233" s="1">
        <v>41786.625</v>
      </c>
      <c r="B14233">
        <v>1030</v>
      </c>
    </row>
    <row r="14234" spans="1:2" x14ac:dyDescent="0.3">
      <c r="A14234" s="1">
        <v>41786.635416666664</v>
      </c>
      <c r="B14234">
        <v>1030</v>
      </c>
    </row>
    <row r="14235" spans="1:2" x14ac:dyDescent="0.3">
      <c r="A14235" s="1">
        <v>41786.645833333336</v>
      </c>
      <c r="B14235">
        <v>1040</v>
      </c>
    </row>
    <row r="14236" spans="1:2" x14ac:dyDescent="0.3">
      <c r="A14236" s="1">
        <v>41786.65625</v>
      </c>
      <c r="B14236">
        <v>1050</v>
      </c>
    </row>
    <row r="14237" spans="1:2" x14ac:dyDescent="0.3">
      <c r="A14237" s="1">
        <v>41786.666666666664</v>
      </c>
      <c r="B14237">
        <v>1050</v>
      </c>
    </row>
    <row r="14238" spans="1:2" x14ac:dyDescent="0.3">
      <c r="A14238" s="1">
        <v>41786.677083333336</v>
      </c>
      <c r="B14238">
        <v>1070</v>
      </c>
    </row>
    <row r="14239" spans="1:2" x14ac:dyDescent="0.3">
      <c r="A14239" s="1">
        <v>41786.6875</v>
      </c>
      <c r="B14239">
        <v>1070</v>
      </c>
    </row>
    <row r="14240" spans="1:2" x14ac:dyDescent="0.3">
      <c r="A14240" s="1">
        <v>41786.697916666664</v>
      </c>
      <c r="B14240">
        <v>1080</v>
      </c>
    </row>
    <row r="14241" spans="1:2" x14ac:dyDescent="0.3">
      <c r="A14241" s="1">
        <v>41786.708333333336</v>
      </c>
      <c r="B14241">
        <v>1090</v>
      </c>
    </row>
    <row r="14242" spans="1:2" x14ac:dyDescent="0.3">
      <c r="A14242" s="1">
        <v>41786.71875</v>
      </c>
      <c r="B14242">
        <v>1100</v>
      </c>
    </row>
    <row r="14243" spans="1:2" x14ac:dyDescent="0.3">
      <c r="A14243" s="1">
        <v>41786.729166666664</v>
      </c>
      <c r="B14243">
        <v>1100</v>
      </c>
    </row>
    <row r="14244" spans="1:2" x14ac:dyDescent="0.3">
      <c r="A14244" s="1">
        <v>41786.739583333336</v>
      </c>
      <c r="B14244">
        <v>1120</v>
      </c>
    </row>
    <row r="14245" spans="1:2" x14ac:dyDescent="0.3">
      <c r="A14245" s="1">
        <v>41786.75</v>
      </c>
      <c r="B14245">
        <v>1120</v>
      </c>
    </row>
    <row r="14246" spans="1:2" x14ac:dyDescent="0.3">
      <c r="A14246" s="1">
        <v>41786.760416666664</v>
      </c>
      <c r="B14246">
        <v>1130</v>
      </c>
    </row>
    <row r="14247" spans="1:2" x14ac:dyDescent="0.3">
      <c r="A14247" s="1">
        <v>41786.770833333336</v>
      </c>
      <c r="B14247">
        <v>1140</v>
      </c>
    </row>
    <row r="14248" spans="1:2" x14ac:dyDescent="0.3">
      <c r="A14248" s="1">
        <v>41786.78125</v>
      </c>
      <c r="B14248">
        <v>1140</v>
      </c>
    </row>
    <row r="14249" spans="1:2" x14ac:dyDescent="0.3">
      <c r="A14249" s="1">
        <v>41786.791666666664</v>
      </c>
      <c r="B14249">
        <v>1150</v>
      </c>
    </row>
    <row r="14250" spans="1:2" x14ac:dyDescent="0.3">
      <c r="A14250" s="1">
        <v>41786.802083333336</v>
      </c>
      <c r="B14250">
        <v>1150</v>
      </c>
    </row>
    <row r="14251" spans="1:2" x14ac:dyDescent="0.3">
      <c r="A14251" s="1">
        <v>41786.8125</v>
      </c>
      <c r="B14251">
        <v>1150</v>
      </c>
    </row>
    <row r="14252" spans="1:2" x14ac:dyDescent="0.3">
      <c r="A14252" s="1">
        <v>41786.822916666664</v>
      </c>
      <c r="B14252">
        <v>1150</v>
      </c>
    </row>
    <row r="14253" spans="1:2" x14ac:dyDescent="0.3">
      <c r="A14253" s="1">
        <v>41786.833333333336</v>
      </c>
      <c r="B14253">
        <v>1150</v>
      </c>
    </row>
    <row r="14254" spans="1:2" x14ac:dyDescent="0.3">
      <c r="A14254" s="1">
        <v>41786.84375</v>
      </c>
      <c r="B14254">
        <v>1150</v>
      </c>
    </row>
    <row r="14255" spans="1:2" x14ac:dyDescent="0.3">
      <c r="A14255" s="1">
        <v>41786.854166666664</v>
      </c>
      <c r="B14255">
        <v>1160</v>
      </c>
    </row>
    <row r="14256" spans="1:2" x14ac:dyDescent="0.3">
      <c r="A14256" s="1">
        <v>41786.864583333336</v>
      </c>
      <c r="B14256">
        <v>1160</v>
      </c>
    </row>
    <row r="14257" spans="1:2" x14ac:dyDescent="0.3">
      <c r="A14257" s="1">
        <v>41786.875</v>
      </c>
      <c r="B14257">
        <v>1170</v>
      </c>
    </row>
    <row r="14258" spans="1:2" x14ac:dyDescent="0.3">
      <c r="A14258" s="1">
        <v>41786.885416666664</v>
      </c>
      <c r="B14258">
        <v>1170</v>
      </c>
    </row>
    <row r="14259" spans="1:2" x14ac:dyDescent="0.3">
      <c r="A14259" s="1">
        <v>41786.895833333336</v>
      </c>
      <c r="B14259">
        <v>1170</v>
      </c>
    </row>
    <row r="14260" spans="1:2" x14ac:dyDescent="0.3">
      <c r="A14260" s="1">
        <v>41786.90625</v>
      </c>
      <c r="B14260">
        <v>1170</v>
      </c>
    </row>
    <row r="14261" spans="1:2" x14ac:dyDescent="0.3">
      <c r="A14261" s="1">
        <v>41786.916666666664</v>
      </c>
      <c r="B14261">
        <v>1170</v>
      </c>
    </row>
    <row r="14262" spans="1:2" x14ac:dyDescent="0.3">
      <c r="A14262" s="1">
        <v>41786.927083333336</v>
      </c>
      <c r="B14262">
        <v>1170</v>
      </c>
    </row>
    <row r="14263" spans="1:2" x14ac:dyDescent="0.3">
      <c r="A14263" s="1">
        <v>41786.9375</v>
      </c>
      <c r="B14263">
        <v>1170</v>
      </c>
    </row>
    <row r="14264" spans="1:2" x14ac:dyDescent="0.3">
      <c r="A14264" s="1">
        <v>41786.947916666664</v>
      </c>
      <c r="B14264">
        <v>1170</v>
      </c>
    </row>
    <row r="14265" spans="1:2" x14ac:dyDescent="0.3">
      <c r="A14265" s="1">
        <v>41786.958333333336</v>
      </c>
      <c r="B14265">
        <v>1170</v>
      </c>
    </row>
    <row r="14266" spans="1:2" x14ac:dyDescent="0.3">
      <c r="A14266" s="1">
        <v>41786.96875</v>
      </c>
      <c r="B14266">
        <v>1170</v>
      </c>
    </row>
    <row r="14267" spans="1:2" x14ac:dyDescent="0.3">
      <c r="A14267" s="1">
        <v>41786.979166666664</v>
      </c>
      <c r="B14267">
        <v>1170</v>
      </c>
    </row>
    <row r="14268" spans="1:2" x14ac:dyDescent="0.3">
      <c r="A14268" s="1">
        <v>41786.989583333336</v>
      </c>
      <c r="B14268">
        <v>1170</v>
      </c>
    </row>
    <row r="14269" spans="1:2" x14ac:dyDescent="0.3">
      <c r="A14269" s="1">
        <v>41787</v>
      </c>
      <c r="B14269">
        <v>1170</v>
      </c>
    </row>
    <row r="14270" spans="1:2" x14ac:dyDescent="0.3">
      <c r="A14270" s="1">
        <v>41787.010416666664</v>
      </c>
      <c r="B14270">
        <v>1170</v>
      </c>
    </row>
    <row r="14271" spans="1:2" x14ac:dyDescent="0.3">
      <c r="A14271" s="1">
        <v>41787.020833333336</v>
      </c>
      <c r="B14271">
        <v>1170</v>
      </c>
    </row>
    <row r="14272" spans="1:2" x14ac:dyDescent="0.3">
      <c r="A14272" s="1">
        <v>41787.03125</v>
      </c>
      <c r="B14272">
        <v>1170</v>
      </c>
    </row>
    <row r="14273" spans="1:2" x14ac:dyDescent="0.3">
      <c r="A14273" s="1">
        <v>41787.041666666664</v>
      </c>
      <c r="B14273">
        <v>1170</v>
      </c>
    </row>
    <row r="14274" spans="1:2" x14ac:dyDescent="0.3">
      <c r="A14274" s="1">
        <v>41787.052083333336</v>
      </c>
      <c r="B14274">
        <v>1170</v>
      </c>
    </row>
    <row r="14275" spans="1:2" x14ac:dyDescent="0.3">
      <c r="A14275" s="1">
        <v>41787.0625</v>
      </c>
      <c r="B14275">
        <v>1170</v>
      </c>
    </row>
    <row r="14276" spans="1:2" x14ac:dyDescent="0.3">
      <c r="A14276" s="1">
        <v>41787.072916666664</v>
      </c>
      <c r="B14276">
        <v>1170</v>
      </c>
    </row>
    <row r="14277" spans="1:2" x14ac:dyDescent="0.3">
      <c r="A14277" s="1">
        <v>41787.083333333336</v>
      </c>
      <c r="B14277">
        <v>1170</v>
      </c>
    </row>
    <row r="14278" spans="1:2" x14ac:dyDescent="0.3">
      <c r="A14278" s="1">
        <v>41787.09375</v>
      </c>
      <c r="B14278">
        <v>1180</v>
      </c>
    </row>
    <row r="14279" spans="1:2" x14ac:dyDescent="0.3">
      <c r="A14279" s="1">
        <v>41787.104166666664</v>
      </c>
      <c r="B14279">
        <v>1180</v>
      </c>
    </row>
    <row r="14280" spans="1:2" x14ac:dyDescent="0.3">
      <c r="A14280" s="1">
        <v>41787.114583333336</v>
      </c>
      <c r="B14280">
        <v>1180</v>
      </c>
    </row>
    <row r="14281" spans="1:2" x14ac:dyDescent="0.3">
      <c r="A14281" s="1">
        <v>41787.125</v>
      </c>
      <c r="B14281">
        <v>1180</v>
      </c>
    </row>
    <row r="14282" spans="1:2" x14ac:dyDescent="0.3">
      <c r="A14282" s="1">
        <v>41787.135416666664</v>
      </c>
      <c r="B14282">
        <v>1180</v>
      </c>
    </row>
    <row r="14283" spans="1:2" x14ac:dyDescent="0.3">
      <c r="A14283" s="1">
        <v>41787.145833333336</v>
      </c>
      <c r="B14283">
        <v>1180</v>
      </c>
    </row>
    <row r="14284" spans="1:2" x14ac:dyDescent="0.3">
      <c r="A14284" s="1">
        <v>41787.15625</v>
      </c>
      <c r="B14284">
        <v>1180</v>
      </c>
    </row>
    <row r="14285" spans="1:2" x14ac:dyDescent="0.3">
      <c r="A14285" s="1">
        <v>41787.166666666664</v>
      </c>
      <c r="B14285">
        <v>1180</v>
      </c>
    </row>
    <row r="14286" spans="1:2" x14ac:dyDescent="0.3">
      <c r="A14286" s="1">
        <v>41787.177083333336</v>
      </c>
      <c r="B14286">
        <v>1180</v>
      </c>
    </row>
    <row r="14287" spans="1:2" x14ac:dyDescent="0.3">
      <c r="A14287" s="1">
        <v>41787.1875</v>
      </c>
      <c r="B14287">
        <v>1180</v>
      </c>
    </row>
    <row r="14288" spans="1:2" x14ac:dyDescent="0.3">
      <c r="A14288" s="1">
        <v>41787.197916666664</v>
      </c>
      <c r="B14288">
        <v>1180</v>
      </c>
    </row>
    <row r="14289" spans="1:2" x14ac:dyDescent="0.3">
      <c r="A14289" s="1">
        <v>41787.208333333336</v>
      </c>
      <c r="B14289">
        <v>1180</v>
      </c>
    </row>
    <row r="14290" spans="1:2" x14ac:dyDescent="0.3">
      <c r="A14290" s="1">
        <v>41787.21875</v>
      </c>
      <c r="B14290">
        <v>1180</v>
      </c>
    </row>
    <row r="14291" spans="1:2" x14ac:dyDescent="0.3">
      <c r="A14291" s="1">
        <v>41787.229166666664</v>
      </c>
      <c r="B14291">
        <v>1180</v>
      </c>
    </row>
    <row r="14292" spans="1:2" x14ac:dyDescent="0.3">
      <c r="A14292" s="1">
        <v>41787.239583333336</v>
      </c>
      <c r="B14292">
        <v>1180</v>
      </c>
    </row>
    <row r="14293" spans="1:2" x14ac:dyDescent="0.3">
      <c r="A14293" s="1">
        <v>41787.25</v>
      </c>
      <c r="B14293">
        <v>1180</v>
      </c>
    </row>
    <row r="14294" spans="1:2" x14ac:dyDescent="0.3">
      <c r="A14294" s="1">
        <v>41787.260416666664</v>
      </c>
      <c r="B14294">
        <v>1180</v>
      </c>
    </row>
    <row r="14295" spans="1:2" x14ac:dyDescent="0.3">
      <c r="A14295" s="1">
        <v>41787.270833333336</v>
      </c>
      <c r="B14295">
        <v>1180</v>
      </c>
    </row>
    <row r="14296" spans="1:2" x14ac:dyDescent="0.3">
      <c r="A14296" s="1">
        <v>41787.28125</v>
      </c>
      <c r="B14296">
        <v>1180</v>
      </c>
    </row>
    <row r="14297" spans="1:2" x14ac:dyDescent="0.3">
      <c r="A14297" s="1">
        <v>41787.291666666664</v>
      </c>
      <c r="B14297">
        <v>1180</v>
      </c>
    </row>
    <row r="14298" spans="1:2" x14ac:dyDescent="0.3">
      <c r="A14298" s="1">
        <v>41787.302083333336</v>
      </c>
      <c r="B14298">
        <v>1180</v>
      </c>
    </row>
    <row r="14299" spans="1:2" x14ac:dyDescent="0.3">
      <c r="A14299" s="1">
        <v>41787.3125</v>
      </c>
      <c r="B14299">
        <v>1180</v>
      </c>
    </row>
    <row r="14300" spans="1:2" x14ac:dyDescent="0.3">
      <c r="A14300" s="1">
        <v>41787.322916666664</v>
      </c>
      <c r="B14300">
        <v>1180</v>
      </c>
    </row>
    <row r="14301" spans="1:2" x14ac:dyDescent="0.3">
      <c r="A14301" s="1">
        <v>41787.333333333336</v>
      </c>
      <c r="B14301">
        <v>1180</v>
      </c>
    </row>
    <row r="14302" spans="1:2" x14ac:dyDescent="0.3">
      <c r="A14302" s="1">
        <v>41787.34375</v>
      </c>
      <c r="B14302">
        <v>1180</v>
      </c>
    </row>
    <row r="14303" spans="1:2" x14ac:dyDescent="0.3">
      <c r="A14303" s="1">
        <v>41787.354166666664</v>
      </c>
      <c r="B14303">
        <v>1180</v>
      </c>
    </row>
    <row r="14304" spans="1:2" x14ac:dyDescent="0.3">
      <c r="A14304" s="1">
        <v>41787.364583333336</v>
      </c>
      <c r="B14304">
        <v>1180</v>
      </c>
    </row>
    <row r="14305" spans="1:2" x14ac:dyDescent="0.3">
      <c r="A14305" s="1">
        <v>41787.375</v>
      </c>
      <c r="B14305">
        <v>1180</v>
      </c>
    </row>
    <row r="14306" spans="1:2" x14ac:dyDescent="0.3">
      <c r="A14306" s="1">
        <v>41787.385416666664</v>
      </c>
      <c r="B14306">
        <v>1180</v>
      </c>
    </row>
    <row r="14307" spans="1:2" x14ac:dyDescent="0.3">
      <c r="A14307" s="1">
        <v>41787.395833333336</v>
      </c>
      <c r="B14307">
        <v>1180</v>
      </c>
    </row>
    <row r="14308" spans="1:2" x14ac:dyDescent="0.3">
      <c r="A14308" s="1">
        <v>41787.40625</v>
      </c>
      <c r="B14308">
        <v>1180</v>
      </c>
    </row>
    <row r="14309" spans="1:2" x14ac:dyDescent="0.3">
      <c r="A14309" s="1">
        <v>41787.416666666664</v>
      </c>
      <c r="B14309">
        <v>1180</v>
      </c>
    </row>
    <row r="14310" spans="1:2" x14ac:dyDescent="0.3">
      <c r="A14310" s="1">
        <v>41787.427083333336</v>
      </c>
      <c r="B14310">
        <v>1180</v>
      </c>
    </row>
    <row r="14311" spans="1:2" x14ac:dyDescent="0.3">
      <c r="A14311" s="1">
        <v>41787.4375</v>
      </c>
      <c r="B14311">
        <v>1180</v>
      </c>
    </row>
    <row r="14312" spans="1:2" x14ac:dyDescent="0.3">
      <c r="A14312" s="1">
        <v>41787.447916666664</v>
      </c>
      <c r="B14312">
        <v>1180</v>
      </c>
    </row>
    <row r="14313" spans="1:2" x14ac:dyDescent="0.3">
      <c r="A14313" s="1">
        <v>41787.458333333336</v>
      </c>
      <c r="B14313">
        <v>1180</v>
      </c>
    </row>
    <row r="14314" spans="1:2" x14ac:dyDescent="0.3">
      <c r="A14314" s="1">
        <v>41787.46875</v>
      </c>
      <c r="B14314">
        <v>1180</v>
      </c>
    </row>
    <row r="14315" spans="1:2" x14ac:dyDescent="0.3">
      <c r="A14315" s="1">
        <v>41787.479166666664</v>
      </c>
      <c r="B14315">
        <v>1180</v>
      </c>
    </row>
    <row r="14316" spans="1:2" x14ac:dyDescent="0.3">
      <c r="A14316" s="1">
        <v>41787.489583333336</v>
      </c>
      <c r="B14316">
        <v>1180</v>
      </c>
    </row>
    <row r="14317" spans="1:2" x14ac:dyDescent="0.3">
      <c r="A14317" s="1">
        <v>41787.5</v>
      </c>
      <c r="B14317">
        <v>1180</v>
      </c>
    </row>
    <row r="14318" spans="1:2" x14ac:dyDescent="0.3">
      <c r="A14318" s="1">
        <v>41787.510416666664</v>
      </c>
      <c r="B14318">
        <v>1180</v>
      </c>
    </row>
    <row r="14319" spans="1:2" x14ac:dyDescent="0.3">
      <c r="A14319" s="1">
        <v>41787.520833333336</v>
      </c>
      <c r="B14319">
        <v>1180</v>
      </c>
    </row>
    <row r="14320" spans="1:2" x14ac:dyDescent="0.3">
      <c r="A14320" s="1">
        <v>41787.53125</v>
      </c>
      <c r="B14320">
        <v>1180</v>
      </c>
    </row>
    <row r="14321" spans="1:2" x14ac:dyDescent="0.3">
      <c r="A14321" s="1">
        <v>41787.541666666664</v>
      </c>
      <c r="B14321">
        <v>1180</v>
      </c>
    </row>
    <row r="14322" spans="1:2" x14ac:dyDescent="0.3">
      <c r="A14322" s="1">
        <v>41787.552083333336</v>
      </c>
      <c r="B14322">
        <v>1180</v>
      </c>
    </row>
    <row r="14323" spans="1:2" x14ac:dyDescent="0.3">
      <c r="A14323" s="1">
        <v>41787.5625</v>
      </c>
      <c r="B14323">
        <v>1180</v>
      </c>
    </row>
    <row r="14324" spans="1:2" x14ac:dyDescent="0.3">
      <c r="A14324" s="1">
        <v>41787.572916666664</v>
      </c>
      <c r="B14324">
        <v>1180</v>
      </c>
    </row>
    <row r="14325" spans="1:2" x14ac:dyDescent="0.3">
      <c r="A14325" s="1">
        <v>41787.583333333336</v>
      </c>
      <c r="B14325">
        <v>1180</v>
      </c>
    </row>
    <row r="14326" spans="1:2" x14ac:dyDescent="0.3">
      <c r="A14326" s="1">
        <v>41787.59375</v>
      </c>
      <c r="B14326">
        <v>1180</v>
      </c>
    </row>
    <row r="14327" spans="1:2" x14ac:dyDescent="0.3">
      <c r="A14327" s="1">
        <v>41787.604166666664</v>
      </c>
      <c r="B14327">
        <v>1180</v>
      </c>
    </row>
    <row r="14328" spans="1:2" x14ac:dyDescent="0.3">
      <c r="A14328" s="1">
        <v>41787.614583333336</v>
      </c>
      <c r="B14328">
        <v>1180</v>
      </c>
    </row>
    <row r="14329" spans="1:2" x14ac:dyDescent="0.3">
      <c r="A14329" s="1">
        <v>41787.625</v>
      </c>
      <c r="B14329">
        <v>1180</v>
      </c>
    </row>
    <row r="14330" spans="1:2" x14ac:dyDescent="0.3">
      <c r="A14330" s="1">
        <v>41787.635416666664</v>
      </c>
      <c r="B14330">
        <v>1180</v>
      </c>
    </row>
    <row r="14331" spans="1:2" x14ac:dyDescent="0.3">
      <c r="A14331" s="1">
        <v>41787.645833333336</v>
      </c>
      <c r="B14331">
        <v>1180</v>
      </c>
    </row>
    <row r="14332" spans="1:2" x14ac:dyDescent="0.3">
      <c r="A14332" s="1">
        <v>41787.65625</v>
      </c>
      <c r="B14332">
        <v>1180</v>
      </c>
    </row>
    <row r="14333" spans="1:2" x14ac:dyDescent="0.3">
      <c r="A14333" s="1">
        <v>41787.666666666664</v>
      </c>
      <c r="B14333">
        <v>1180</v>
      </c>
    </row>
    <row r="14334" spans="1:2" x14ac:dyDescent="0.3">
      <c r="A14334" s="1">
        <v>41787.677083333336</v>
      </c>
      <c r="B14334">
        <v>1180</v>
      </c>
    </row>
    <row r="14335" spans="1:2" x14ac:dyDescent="0.3">
      <c r="A14335" s="1">
        <v>41787.6875</v>
      </c>
      <c r="B14335">
        <v>1180</v>
      </c>
    </row>
    <row r="14336" spans="1:2" x14ac:dyDescent="0.3">
      <c r="A14336" s="1">
        <v>41787.697916666664</v>
      </c>
      <c r="B14336">
        <v>1180</v>
      </c>
    </row>
    <row r="14337" spans="1:2" x14ac:dyDescent="0.3">
      <c r="A14337" s="1">
        <v>41787.708333333336</v>
      </c>
      <c r="B14337">
        <v>1180</v>
      </c>
    </row>
    <row r="14338" spans="1:2" x14ac:dyDescent="0.3">
      <c r="A14338" s="1">
        <v>41787.71875</v>
      </c>
      <c r="B14338">
        <v>1180</v>
      </c>
    </row>
    <row r="14339" spans="1:2" x14ac:dyDescent="0.3">
      <c r="A14339" s="1">
        <v>41787.729166666664</v>
      </c>
      <c r="B14339">
        <v>1180</v>
      </c>
    </row>
    <row r="14340" spans="1:2" x14ac:dyDescent="0.3">
      <c r="A14340" s="1">
        <v>41787.739583333336</v>
      </c>
      <c r="B14340">
        <v>1180</v>
      </c>
    </row>
    <row r="14341" spans="1:2" x14ac:dyDescent="0.3">
      <c r="A14341" s="1">
        <v>41787.75</v>
      </c>
      <c r="B14341">
        <v>1180</v>
      </c>
    </row>
    <row r="14342" spans="1:2" x14ac:dyDescent="0.3">
      <c r="A14342" s="1">
        <v>41787.760416666664</v>
      </c>
      <c r="B14342">
        <v>1180</v>
      </c>
    </row>
    <row r="14343" spans="1:2" x14ac:dyDescent="0.3">
      <c r="A14343" s="1">
        <v>41787.770833333336</v>
      </c>
      <c r="B14343">
        <v>1180</v>
      </c>
    </row>
    <row r="14344" spans="1:2" x14ac:dyDescent="0.3">
      <c r="A14344" s="1">
        <v>41787.78125</v>
      </c>
      <c r="B14344">
        <v>1180</v>
      </c>
    </row>
    <row r="14345" spans="1:2" x14ac:dyDescent="0.3">
      <c r="A14345" s="1">
        <v>41787.791666666664</v>
      </c>
      <c r="B14345">
        <v>1180</v>
      </c>
    </row>
    <row r="14346" spans="1:2" x14ac:dyDescent="0.3">
      <c r="A14346" s="1">
        <v>41787.802083333336</v>
      </c>
      <c r="B14346">
        <v>1180</v>
      </c>
    </row>
    <row r="14347" spans="1:2" x14ac:dyDescent="0.3">
      <c r="A14347" s="1">
        <v>41787.8125</v>
      </c>
      <c r="B14347">
        <v>1180</v>
      </c>
    </row>
    <row r="14348" spans="1:2" x14ac:dyDescent="0.3">
      <c r="A14348" s="1">
        <v>41787.822916666664</v>
      </c>
      <c r="B14348">
        <v>1180</v>
      </c>
    </row>
    <row r="14349" spans="1:2" x14ac:dyDescent="0.3">
      <c r="A14349" s="1">
        <v>41787.833333333336</v>
      </c>
      <c r="B14349">
        <v>1180</v>
      </c>
    </row>
    <row r="14350" spans="1:2" x14ac:dyDescent="0.3">
      <c r="A14350" s="1">
        <v>41787.84375</v>
      </c>
      <c r="B14350">
        <v>1180</v>
      </c>
    </row>
    <row r="14351" spans="1:2" x14ac:dyDescent="0.3">
      <c r="A14351" s="1">
        <v>41787.854166666664</v>
      </c>
      <c r="B14351">
        <v>1180</v>
      </c>
    </row>
    <row r="14352" spans="1:2" x14ac:dyDescent="0.3">
      <c r="A14352" s="1">
        <v>41787.864583333336</v>
      </c>
      <c r="B14352">
        <v>1180</v>
      </c>
    </row>
    <row r="14353" spans="1:2" x14ac:dyDescent="0.3">
      <c r="A14353" s="1">
        <v>41787.875</v>
      </c>
      <c r="B14353">
        <v>1180</v>
      </c>
    </row>
    <row r="14354" spans="1:2" x14ac:dyDescent="0.3">
      <c r="A14354" s="1">
        <v>41787.885416666664</v>
      </c>
      <c r="B14354">
        <v>1180</v>
      </c>
    </row>
    <row r="14355" spans="1:2" x14ac:dyDescent="0.3">
      <c r="A14355" s="1">
        <v>41787.895833333336</v>
      </c>
      <c r="B14355">
        <v>1180</v>
      </c>
    </row>
    <row r="14356" spans="1:2" x14ac:dyDescent="0.3">
      <c r="A14356" s="1">
        <v>41787.90625</v>
      </c>
      <c r="B14356">
        <v>1180</v>
      </c>
    </row>
    <row r="14357" spans="1:2" x14ac:dyDescent="0.3">
      <c r="A14357" s="1">
        <v>41787.916666666664</v>
      </c>
      <c r="B14357">
        <v>1180</v>
      </c>
    </row>
    <row r="14358" spans="1:2" x14ac:dyDescent="0.3">
      <c r="A14358" s="1">
        <v>41787.927083333336</v>
      </c>
      <c r="B14358">
        <v>1180</v>
      </c>
    </row>
    <row r="14359" spans="1:2" x14ac:dyDescent="0.3">
      <c r="A14359" s="1">
        <v>41787.9375</v>
      </c>
      <c r="B14359">
        <v>1180</v>
      </c>
    </row>
    <row r="14360" spans="1:2" x14ac:dyDescent="0.3">
      <c r="A14360" s="1">
        <v>41787.947916666664</v>
      </c>
      <c r="B14360">
        <v>1180</v>
      </c>
    </row>
    <row r="14361" spans="1:2" x14ac:dyDescent="0.3">
      <c r="A14361" s="1">
        <v>41787.958333333336</v>
      </c>
      <c r="B14361">
        <v>1180</v>
      </c>
    </row>
    <row r="14362" spans="1:2" x14ac:dyDescent="0.3">
      <c r="A14362" s="1">
        <v>41787.96875</v>
      </c>
      <c r="B14362">
        <v>1180</v>
      </c>
    </row>
    <row r="14363" spans="1:2" x14ac:dyDescent="0.3">
      <c r="A14363" s="1">
        <v>41787.979166666664</v>
      </c>
      <c r="B14363">
        <v>1180</v>
      </c>
    </row>
    <row r="14364" spans="1:2" x14ac:dyDescent="0.3">
      <c r="A14364" s="1">
        <v>41787.989583333336</v>
      </c>
      <c r="B14364">
        <v>1180</v>
      </c>
    </row>
    <row r="14365" spans="1:2" x14ac:dyDescent="0.3">
      <c r="A14365" s="1">
        <v>41788</v>
      </c>
      <c r="B14365">
        <v>1180</v>
      </c>
    </row>
    <row r="14366" spans="1:2" x14ac:dyDescent="0.3">
      <c r="A14366" s="1">
        <v>41788.010416666664</v>
      </c>
      <c r="B14366">
        <v>1180</v>
      </c>
    </row>
    <row r="14367" spans="1:2" x14ac:dyDescent="0.3">
      <c r="A14367" s="1">
        <v>41788.020833333336</v>
      </c>
      <c r="B14367">
        <v>1180</v>
      </c>
    </row>
    <row r="14368" spans="1:2" x14ac:dyDescent="0.3">
      <c r="A14368" s="1">
        <v>41788.03125</v>
      </c>
      <c r="B14368">
        <v>1180</v>
      </c>
    </row>
    <row r="14369" spans="1:2" x14ac:dyDescent="0.3">
      <c r="A14369" s="1">
        <v>41788.041666666664</v>
      </c>
      <c r="B14369">
        <v>1180</v>
      </c>
    </row>
    <row r="14370" spans="1:2" x14ac:dyDescent="0.3">
      <c r="A14370" s="1">
        <v>41788.052083333336</v>
      </c>
      <c r="B14370">
        <v>1180</v>
      </c>
    </row>
    <row r="14371" spans="1:2" x14ac:dyDescent="0.3">
      <c r="A14371" s="1">
        <v>41788.0625</v>
      </c>
      <c r="B14371">
        <v>1180</v>
      </c>
    </row>
    <row r="14372" spans="1:2" x14ac:dyDescent="0.3">
      <c r="A14372" s="1">
        <v>41788.072916666664</v>
      </c>
      <c r="B14372">
        <v>1180</v>
      </c>
    </row>
    <row r="14373" spans="1:2" x14ac:dyDescent="0.3">
      <c r="A14373" s="1">
        <v>41788.083333333336</v>
      </c>
      <c r="B14373">
        <v>1180</v>
      </c>
    </row>
    <row r="14374" spans="1:2" x14ac:dyDescent="0.3">
      <c r="A14374" s="1">
        <v>41788.09375</v>
      </c>
      <c r="B14374">
        <v>1180</v>
      </c>
    </row>
    <row r="14375" spans="1:2" x14ac:dyDescent="0.3">
      <c r="A14375" s="1">
        <v>41788.104166666664</v>
      </c>
      <c r="B14375">
        <v>1180</v>
      </c>
    </row>
    <row r="14376" spans="1:2" x14ac:dyDescent="0.3">
      <c r="A14376" s="1">
        <v>41788.114583333336</v>
      </c>
      <c r="B14376">
        <v>1180</v>
      </c>
    </row>
    <row r="14377" spans="1:2" x14ac:dyDescent="0.3">
      <c r="A14377" s="1">
        <v>41788.125</v>
      </c>
      <c r="B14377">
        <v>1180</v>
      </c>
    </row>
    <row r="14378" spans="1:2" x14ac:dyDescent="0.3">
      <c r="A14378" s="1">
        <v>41788.135416666664</v>
      </c>
      <c r="B14378">
        <v>1180</v>
      </c>
    </row>
    <row r="14379" spans="1:2" x14ac:dyDescent="0.3">
      <c r="A14379" s="1">
        <v>41788.145833333336</v>
      </c>
      <c r="B14379">
        <v>1180</v>
      </c>
    </row>
    <row r="14380" spans="1:2" x14ac:dyDescent="0.3">
      <c r="A14380" s="1">
        <v>41788.15625</v>
      </c>
      <c r="B14380">
        <v>1180</v>
      </c>
    </row>
    <row r="14381" spans="1:2" x14ac:dyDescent="0.3">
      <c r="A14381" s="1">
        <v>41788.166666666664</v>
      </c>
      <c r="B14381">
        <v>1180</v>
      </c>
    </row>
    <row r="14382" spans="1:2" x14ac:dyDescent="0.3">
      <c r="A14382" s="1">
        <v>41788.177083333336</v>
      </c>
      <c r="B14382">
        <v>1180</v>
      </c>
    </row>
    <row r="14383" spans="1:2" x14ac:dyDescent="0.3">
      <c r="A14383" s="1">
        <v>41788.1875</v>
      </c>
      <c r="B14383">
        <v>1180</v>
      </c>
    </row>
    <row r="14384" spans="1:2" x14ac:dyDescent="0.3">
      <c r="A14384" s="1">
        <v>41788.197916666664</v>
      </c>
      <c r="B14384">
        <v>1180</v>
      </c>
    </row>
    <row r="14385" spans="1:2" x14ac:dyDescent="0.3">
      <c r="A14385" s="1">
        <v>41788.208333333336</v>
      </c>
      <c r="B14385">
        <v>1180</v>
      </c>
    </row>
    <row r="14386" spans="1:2" x14ac:dyDescent="0.3">
      <c r="A14386" s="1">
        <v>41788.21875</v>
      </c>
      <c r="B14386">
        <v>1180</v>
      </c>
    </row>
    <row r="14387" spans="1:2" x14ac:dyDescent="0.3">
      <c r="A14387" s="1">
        <v>41788.229166666664</v>
      </c>
      <c r="B14387">
        <v>1180</v>
      </c>
    </row>
    <row r="14388" spans="1:2" x14ac:dyDescent="0.3">
      <c r="A14388" s="1">
        <v>41788.239583333336</v>
      </c>
      <c r="B14388">
        <v>1180</v>
      </c>
    </row>
    <row r="14389" spans="1:2" x14ac:dyDescent="0.3">
      <c r="A14389" s="1">
        <v>41788.25</v>
      </c>
      <c r="B14389">
        <v>1180</v>
      </c>
    </row>
    <row r="14390" spans="1:2" x14ac:dyDescent="0.3">
      <c r="A14390" s="1">
        <v>41788.260416666664</v>
      </c>
      <c r="B14390">
        <v>1180</v>
      </c>
    </row>
    <row r="14391" spans="1:2" x14ac:dyDescent="0.3">
      <c r="A14391" s="1">
        <v>41788.270833333336</v>
      </c>
      <c r="B14391">
        <v>1180</v>
      </c>
    </row>
    <row r="14392" spans="1:2" x14ac:dyDescent="0.3">
      <c r="A14392" s="1">
        <v>41788.28125</v>
      </c>
      <c r="B14392">
        <v>1180</v>
      </c>
    </row>
    <row r="14393" spans="1:2" x14ac:dyDescent="0.3">
      <c r="A14393" s="1">
        <v>41788.291666666664</v>
      </c>
      <c r="B14393">
        <v>1180</v>
      </c>
    </row>
    <row r="14394" spans="1:2" x14ac:dyDescent="0.3">
      <c r="A14394" s="1">
        <v>41788.302083333336</v>
      </c>
      <c r="B14394">
        <v>1180</v>
      </c>
    </row>
    <row r="14395" spans="1:2" x14ac:dyDescent="0.3">
      <c r="A14395" s="1">
        <v>41788.3125</v>
      </c>
      <c r="B14395">
        <v>1180</v>
      </c>
    </row>
    <row r="14396" spans="1:2" x14ac:dyDescent="0.3">
      <c r="A14396" s="1">
        <v>41788.322916666664</v>
      </c>
      <c r="B14396">
        <v>1180</v>
      </c>
    </row>
    <row r="14397" spans="1:2" x14ac:dyDescent="0.3">
      <c r="A14397" s="1">
        <v>41788.333333333336</v>
      </c>
      <c r="B14397">
        <v>1180</v>
      </c>
    </row>
    <row r="14398" spans="1:2" x14ac:dyDescent="0.3">
      <c r="A14398" s="1">
        <v>41788.34375</v>
      </c>
      <c r="B14398">
        <v>1180</v>
      </c>
    </row>
    <row r="14399" spans="1:2" x14ac:dyDescent="0.3">
      <c r="A14399" s="1">
        <v>41788.354166666664</v>
      </c>
      <c r="B14399">
        <v>1180</v>
      </c>
    </row>
    <row r="14400" spans="1:2" x14ac:dyDescent="0.3">
      <c r="A14400" s="1">
        <v>41788.364583333336</v>
      </c>
      <c r="B14400">
        <v>1180</v>
      </c>
    </row>
    <row r="14401" spans="1:2" x14ac:dyDescent="0.3">
      <c r="A14401" s="1">
        <v>41788.375</v>
      </c>
      <c r="B14401">
        <v>1180</v>
      </c>
    </row>
    <row r="14402" spans="1:2" x14ac:dyDescent="0.3">
      <c r="A14402" s="1">
        <v>41788.385416666664</v>
      </c>
      <c r="B14402">
        <v>1180</v>
      </c>
    </row>
    <row r="14403" spans="1:2" x14ac:dyDescent="0.3">
      <c r="A14403" s="1">
        <v>41788.395833333336</v>
      </c>
      <c r="B14403">
        <v>1180</v>
      </c>
    </row>
    <row r="14404" spans="1:2" x14ac:dyDescent="0.3">
      <c r="A14404" s="1">
        <v>41788.40625</v>
      </c>
      <c r="B14404">
        <v>1180</v>
      </c>
    </row>
    <row r="14405" spans="1:2" x14ac:dyDescent="0.3">
      <c r="A14405" s="1">
        <v>41788.416666666664</v>
      </c>
      <c r="B14405">
        <v>1180</v>
      </c>
    </row>
    <row r="14406" spans="1:2" x14ac:dyDescent="0.3">
      <c r="A14406" s="1">
        <v>41788.427083333336</v>
      </c>
      <c r="B14406">
        <v>1180</v>
      </c>
    </row>
    <row r="14407" spans="1:2" x14ac:dyDescent="0.3">
      <c r="A14407" s="1">
        <v>41788.4375</v>
      </c>
      <c r="B14407">
        <v>1180</v>
      </c>
    </row>
    <row r="14408" spans="1:2" x14ac:dyDescent="0.3">
      <c r="A14408" s="1">
        <v>41788.447916666664</v>
      </c>
      <c r="B14408">
        <v>1180</v>
      </c>
    </row>
    <row r="14409" spans="1:2" x14ac:dyDescent="0.3">
      <c r="A14409" s="1">
        <v>41788.458333333336</v>
      </c>
      <c r="B14409">
        <v>1180</v>
      </c>
    </row>
    <row r="14410" spans="1:2" x14ac:dyDescent="0.3">
      <c r="A14410" s="1">
        <v>41788.46875</v>
      </c>
      <c r="B14410">
        <v>1180</v>
      </c>
    </row>
    <row r="14411" spans="1:2" x14ac:dyDescent="0.3">
      <c r="A14411" s="1">
        <v>41788.479166666664</v>
      </c>
      <c r="B14411">
        <v>1180</v>
      </c>
    </row>
    <row r="14412" spans="1:2" x14ac:dyDescent="0.3">
      <c r="A14412" s="1">
        <v>41788.489583333336</v>
      </c>
      <c r="B14412">
        <v>1180</v>
      </c>
    </row>
    <row r="14413" spans="1:2" x14ac:dyDescent="0.3">
      <c r="A14413" s="1">
        <v>41788.5</v>
      </c>
      <c r="B14413">
        <v>1180</v>
      </c>
    </row>
    <row r="14414" spans="1:2" x14ac:dyDescent="0.3">
      <c r="A14414" s="1">
        <v>41788.510416666664</v>
      </c>
      <c r="B14414">
        <v>1180</v>
      </c>
    </row>
    <row r="14415" spans="1:2" x14ac:dyDescent="0.3">
      <c r="A14415" s="1">
        <v>41788.520833333336</v>
      </c>
      <c r="B14415">
        <v>1180</v>
      </c>
    </row>
    <row r="14416" spans="1:2" x14ac:dyDescent="0.3">
      <c r="A14416" s="1">
        <v>41788.53125</v>
      </c>
      <c r="B14416">
        <v>1180</v>
      </c>
    </row>
    <row r="14417" spans="1:2" x14ac:dyDescent="0.3">
      <c r="A14417" s="1">
        <v>41788.541666666664</v>
      </c>
      <c r="B14417">
        <v>1180</v>
      </c>
    </row>
    <row r="14418" spans="1:2" x14ac:dyDescent="0.3">
      <c r="A14418" s="1">
        <v>41788.552083333336</v>
      </c>
      <c r="B14418">
        <v>1180</v>
      </c>
    </row>
    <row r="14419" spans="1:2" x14ac:dyDescent="0.3">
      <c r="A14419" s="1">
        <v>41788.5625</v>
      </c>
      <c r="B14419">
        <v>1180</v>
      </c>
    </row>
    <row r="14420" spans="1:2" x14ac:dyDescent="0.3">
      <c r="A14420" s="1">
        <v>41788.572916666664</v>
      </c>
      <c r="B14420">
        <v>1180</v>
      </c>
    </row>
    <row r="14421" spans="1:2" x14ac:dyDescent="0.3">
      <c r="A14421" s="1">
        <v>41788.583333333336</v>
      </c>
      <c r="B14421">
        <v>1180</v>
      </c>
    </row>
    <row r="14422" spans="1:2" x14ac:dyDescent="0.3">
      <c r="A14422" s="1">
        <v>41788.59375</v>
      </c>
      <c r="B14422">
        <v>1180</v>
      </c>
    </row>
    <row r="14423" spans="1:2" x14ac:dyDescent="0.3">
      <c r="A14423" s="1">
        <v>41788.604166666664</v>
      </c>
      <c r="B14423">
        <v>1180</v>
      </c>
    </row>
    <row r="14424" spans="1:2" x14ac:dyDescent="0.3">
      <c r="A14424" s="1">
        <v>41788.614583333336</v>
      </c>
      <c r="B14424">
        <v>1180</v>
      </c>
    </row>
    <row r="14425" spans="1:2" x14ac:dyDescent="0.3">
      <c r="A14425" s="1">
        <v>41788.625</v>
      </c>
      <c r="B14425">
        <v>1180</v>
      </c>
    </row>
    <row r="14426" spans="1:2" x14ac:dyDescent="0.3">
      <c r="A14426" s="1">
        <v>41788.635416666664</v>
      </c>
      <c r="B14426">
        <v>1180</v>
      </c>
    </row>
    <row r="14427" spans="1:2" x14ac:dyDescent="0.3">
      <c r="A14427" s="1">
        <v>41788.645833333336</v>
      </c>
      <c r="B14427">
        <v>1180</v>
      </c>
    </row>
    <row r="14428" spans="1:2" x14ac:dyDescent="0.3">
      <c r="A14428" s="1">
        <v>41788.65625</v>
      </c>
      <c r="B14428">
        <v>1180</v>
      </c>
    </row>
    <row r="14429" spans="1:2" x14ac:dyDescent="0.3">
      <c r="A14429" s="1">
        <v>41788.666666666664</v>
      </c>
      <c r="B14429">
        <v>1180</v>
      </c>
    </row>
    <row r="14430" spans="1:2" x14ac:dyDescent="0.3">
      <c r="A14430" s="1">
        <v>41788.677083333336</v>
      </c>
      <c r="B14430">
        <v>1180</v>
      </c>
    </row>
    <row r="14431" spans="1:2" x14ac:dyDescent="0.3">
      <c r="A14431" s="1">
        <v>41788.6875</v>
      </c>
      <c r="B14431">
        <v>1180</v>
      </c>
    </row>
    <row r="14432" spans="1:2" x14ac:dyDescent="0.3">
      <c r="A14432" s="1">
        <v>41788.697916666664</v>
      </c>
      <c r="B14432">
        <v>1180</v>
      </c>
    </row>
    <row r="14433" spans="1:2" x14ac:dyDescent="0.3">
      <c r="A14433" s="1">
        <v>41788.708333333336</v>
      </c>
      <c r="B14433">
        <v>1180</v>
      </c>
    </row>
    <row r="14434" spans="1:2" x14ac:dyDescent="0.3">
      <c r="A14434" s="1">
        <v>41788.71875</v>
      </c>
      <c r="B14434">
        <v>1180</v>
      </c>
    </row>
    <row r="14435" spans="1:2" x14ac:dyDescent="0.3">
      <c r="A14435" s="1">
        <v>41788.729166666664</v>
      </c>
      <c r="B14435">
        <v>1180</v>
      </c>
    </row>
    <row r="14436" spans="1:2" x14ac:dyDescent="0.3">
      <c r="A14436" s="1">
        <v>41788.739583333336</v>
      </c>
      <c r="B14436">
        <v>1180</v>
      </c>
    </row>
    <row r="14437" spans="1:2" x14ac:dyDescent="0.3">
      <c r="A14437" s="1">
        <v>41788.75</v>
      </c>
      <c r="B14437">
        <v>1180</v>
      </c>
    </row>
    <row r="14438" spans="1:2" x14ac:dyDescent="0.3">
      <c r="A14438" s="1">
        <v>41788.760416666664</v>
      </c>
      <c r="B14438">
        <v>1180</v>
      </c>
    </row>
    <row r="14439" spans="1:2" x14ac:dyDescent="0.3">
      <c r="A14439" s="1">
        <v>41788.770833333336</v>
      </c>
      <c r="B14439">
        <v>1180</v>
      </c>
    </row>
    <row r="14440" spans="1:2" x14ac:dyDescent="0.3">
      <c r="A14440" s="1">
        <v>41788.78125</v>
      </c>
      <c r="B14440">
        <v>1180</v>
      </c>
    </row>
    <row r="14441" spans="1:2" x14ac:dyDescent="0.3">
      <c r="A14441" s="1">
        <v>41788.791666666664</v>
      </c>
      <c r="B14441">
        <v>1180</v>
      </c>
    </row>
    <row r="14442" spans="1:2" x14ac:dyDescent="0.3">
      <c r="A14442" s="1">
        <v>41788.802083333336</v>
      </c>
      <c r="B14442">
        <v>1180</v>
      </c>
    </row>
    <row r="14443" spans="1:2" x14ac:dyDescent="0.3">
      <c r="A14443" s="1">
        <v>41788.8125</v>
      </c>
      <c r="B14443">
        <v>1180</v>
      </c>
    </row>
    <row r="14444" spans="1:2" x14ac:dyDescent="0.3">
      <c r="A14444" s="1">
        <v>41788.822916666664</v>
      </c>
      <c r="B14444">
        <v>1180</v>
      </c>
    </row>
    <row r="14445" spans="1:2" x14ac:dyDescent="0.3">
      <c r="A14445" s="1">
        <v>41788.833333333336</v>
      </c>
      <c r="B14445">
        <v>1180</v>
      </c>
    </row>
    <row r="14446" spans="1:2" x14ac:dyDescent="0.3">
      <c r="A14446" s="1">
        <v>41788.84375</v>
      </c>
      <c r="B14446">
        <v>1180</v>
      </c>
    </row>
    <row r="14447" spans="1:2" x14ac:dyDescent="0.3">
      <c r="A14447" s="1">
        <v>41788.854166666664</v>
      </c>
      <c r="B14447">
        <v>1180</v>
      </c>
    </row>
    <row r="14448" spans="1:2" x14ac:dyDescent="0.3">
      <c r="A14448" s="1">
        <v>41788.864583333336</v>
      </c>
      <c r="B14448">
        <v>1180</v>
      </c>
    </row>
    <row r="14449" spans="1:2" x14ac:dyDescent="0.3">
      <c r="A14449" s="1">
        <v>41788.875</v>
      </c>
      <c r="B14449">
        <v>1180</v>
      </c>
    </row>
    <row r="14450" spans="1:2" x14ac:dyDescent="0.3">
      <c r="A14450" s="1">
        <v>41788.885416666664</v>
      </c>
      <c r="B14450">
        <v>1180</v>
      </c>
    </row>
    <row r="14451" spans="1:2" x14ac:dyDescent="0.3">
      <c r="A14451" s="1">
        <v>41788.895833333336</v>
      </c>
      <c r="B14451">
        <v>1180</v>
      </c>
    </row>
    <row r="14452" spans="1:2" x14ac:dyDescent="0.3">
      <c r="A14452" s="1">
        <v>41788.90625</v>
      </c>
      <c r="B14452">
        <v>1180</v>
      </c>
    </row>
    <row r="14453" spans="1:2" x14ac:dyDescent="0.3">
      <c r="A14453" s="1">
        <v>41788.916666666664</v>
      </c>
      <c r="B14453">
        <v>1180</v>
      </c>
    </row>
    <row r="14454" spans="1:2" x14ac:dyDescent="0.3">
      <c r="A14454" s="1">
        <v>41788.927083333336</v>
      </c>
      <c r="B14454">
        <v>1180</v>
      </c>
    </row>
    <row r="14455" spans="1:2" x14ac:dyDescent="0.3">
      <c r="A14455" s="1">
        <v>41788.9375</v>
      </c>
      <c r="B14455">
        <v>1180</v>
      </c>
    </row>
    <row r="14456" spans="1:2" x14ac:dyDescent="0.3">
      <c r="A14456" s="1">
        <v>41788.947916666664</v>
      </c>
      <c r="B14456">
        <v>1180</v>
      </c>
    </row>
    <row r="14457" spans="1:2" x14ac:dyDescent="0.3">
      <c r="A14457" s="1">
        <v>41788.958333333336</v>
      </c>
      <c r="B14457">
        <v>1180</v>
      </c>
    </row>
    <row r="14458" spans="1:2" x14ac:dyDescent="0.3">
      <c r="A14458" s="1">
        <v>41788.96875</v>
      </c>
      <c r="B14458">
        <v>1180</v>
      </c>
    </row>
    <row r="14459" spans="1:2" x14ac:dyDescent="0.3">
      <c r="A14459" s="1">
        <v>41788.979166666664</v>
      </c>
      <c r="B14459">
        <v>1180</v>
      </c>
    </row>
    <row r="14460" spans="1:2" x14ac:dyDescent="0.3">
      <c r="A14460" s="1">
        <v>41788.989583333336</v>
      </c>
      <c r="B14460">
        <v>1180</v>
      </c>
    </row>
    <row r="14461" spans="1:2" x14ac:dyDescent="0.3">
      <c r="A14461" s="1">
        <v>41789</v>
      </c>
      <c r="B14461">
        <v>1180</v>
      </c>
    </row>
    <row r="14462" spans="1:2" x14ac:dyDescent="0.3">
      <c r="A14462" s="1">
        <v>41789.010416666664</v>
      </c>
      <c r="B14462">
        <v>1180</v>
      </c>
    </row>
    <row r="14463" spans="1:2" x14ac:dyDescent="0.3">
      <c r="A14463" s="1">
        <v>41789.020833333336</v>
      </c>
      <c r="B14463">
        <v>1180</v>
      </c>
    </row>
    <row r="14464" spans="1:2" x14ac:dyDescent="0.3">
      <c r="A14464" s="1">
        <v>41789.03125</v>
      </c>
      <c r="B14464">
        <v>1180</v>
      </c>
    </row>
    <row r="14465" spans="1:2" x14ac:dyDescent="0.3">
      <c r="A14465" s="1">
        <v>41789.041666666664</v>
      </c>
      <c r="B14465">
        <v>1180</v>
      </c>
    </row>
    <row r="14466" spans="1:2" x14ac:dyDescent="0.3">
      <c r="A14466" s="1">
        <v>41789.052083333336</v>
      </c>
      <c r="B14466">
        <v>1180</v>
      </c>
    </row>
    <row r="14467" spans="1:2" x14ac:dyDescent="0.3">
      <c r="A14467" s="1">
        <v>41789.0625</v>
      </c>
      <c r="B14467">
        <v>1180</v>
      </c>
    </row>
    <row r="14468" spans="1:2" x14ac:dyDescent="0.3">
      <c r="A14468" s="1">
        <v>41789.072916666664</v>
      </c>
      <c r="B14468">
        <v>1180</v>
      </c>
    </row>
    <row r="14469" spans="1:2" x14ac:dyDescent="0.3">
      <c r="A14469" s="1">
        <v>41789.083333333336</v>
      </c>
      <c r="B14469">
        <v>1180</v>
      </c>
    </row>
    <row r="14470" spans="1:2" x14ac:dyDescent="0.3">
      <c r="A14470" s="1">
        <v>41789.09375</v>
      </c>
      <c r="B14470">
        <v>1180</v>
      </c>
    </row>
    <row r="14471" spans="1:2" x14ac:dyDescent="0.3">
      <c r="A14471" s="1">
        <v>41789.104166666664</v>
      </c>
      <c r="B14471">
        <v>1180</v>
      </c>
    </row>
    <row r="14472" spans="1:2" x14ac:dyDescent="0.3">
      <c r="A14472" s="1">
        <v>41789.114583333336</v>
      </c>
      <c r="B14472">
        <v>1180</v>
      </c>
    </row>
    <row r="14473" spans="1:2" x14ac:dyDescent="0.3">
      <c r="A14473" s="1">
        <v>41789.125</v>
      </c>
      <c r="B14473">
        <v>1180</v>
      </c>
    </row>
    <row r="14474" spans="1:2" x14ac:dyDescent="0.3">
      <c r="A14474" s="1">
        <v>41789.135416666664</v>
      </c>
      <c r="B14474">
        <v>1180</v>
      </c>
    </row>
    <row r="14475" spans="1:2" x14ac:dyDescent="0.3">
      <c r="A14475" s="1">
        <v>41789.145833333336</v>
      </c>
      <c r="B14475">
        <v>1180</v>
      </c>
    </row>
    <row r="14476" spans="1:2" x14ac:dyDescent="0.3">
      <c r="A14476" s="1">
        <v>41789.15625</v>
      </c>
      <c r="B14476">
        <v>1180</v>
      </c>
    </row>
    <row r="14477" spans="1:2" x14ac:dyDescent="0.3">
      <c r="A14477" s="1">
        <v>41789.166666666664</v>
      </c>
      <c r="B14477">
        <v>1180</v>
      </c>
    </row>
    <row r="14478" spans="1:2" x14ac:dyDescent="0.3">
      <c r="A14478" s="1">
        <v>41789.177083333336</v>
      </c>
      <c r="B14478">
        <v>1180</v>
      </c>
    </row>
    <row r="14479" spans="1:2" x14ac:dyDescent="0.3">
      <c r="A14479" s="1">
        <v>41789.1875</v>
      </c>
      <c r="B14479">
        <v>1180</v>
      </c>
    </row>
    <row r="14480" spans="1:2" x14ac:dyDescent="0.3">
      <c r="A14480" s="1">
        <v>41789.197916666664</v>
      </c>
      <c r="B14480">
        <v>1180</v>
      </c>
    </row>
    <row r="14481" spans="1:2" x14ac:dyDescent="0.3">
      <c r="A14481" s="1">
        <v>41789.208333333336</v>
      </c>
      <c r="B14481">
        <v>1180</v>
      </c>
    </row>
    <row r="14482" spans="1:2" x14ac:dyDescent="0.3">
      <c r="A14482" s="1">
        <v>41789.21875</v>
      </c>
      <c r="B14482">
        <v>1180</v>
      </c>
    </row>
    <row r="14483" spans="1:2" x14ac:dyDescent="0.3">
      <c r="A14483" s="1">
        <v>41789.229166666664</v>
      </c>
      <c r="B14483">
        <v>1180</v>
      </c>
    </row>
    <row r="14484" spans="1:2" x14ac:dyDescent="0.3">
      <c r="A14484" s="1">
        <v>41789.239583333336</v>
      </c>
      <c r="B14484">
        <v>1180</v>
      </c>
    </row>
    <row r="14485" spans="1:2" x14ac:dyDescent="0.3">
      <c r="A14485" s="1">
        <v>41789.25</v>
      </c>
      <c r="B14485">
        <v>1180</v>
      </c>
    </row>
    <row r="14486" spans="1:2" x14ac:dyDescent="0.3">
      <c r="A14486" s="1">
        <v>41789.260416666664</v>
      </c>
      <c r="B14486">
        <v>1180</v>
      </c>
    </row>
    <row r="14487" spans="1:2" x14ac:dyDescent="0.3">
      <c r="A14487" s="1">
        <v>41789.270833333336</v>
      </c>
      <c r="B14487">
        <v>1180</v>
      </c>
    </row>
    <row r="14488" spans="1:2" x14ac:dyDescent="0.3">
      <c r="A14488" s="1">
        <v>41789.28125</v>
      </c>
      <c r="B14488">
        <v>1180</v>
      </c>
    </row>
    <row r="14489" spans="1:2" x14ac:dyDescent="0.3">
      <c r="A14489" s="1">
        <v>41789.291666666664</v>
      </c>
      <c r="B14489">
        <v>1180</v>
      </c>
    </row>
    <row r="14490" spans="1:2" x14ac:dyDescent="0.3">
      <c r="A14490" s="1">
        <v>41789.302083333336</v>
      </c>
      <c r="B14490">
        <v>1180</v>
      </c>
    </row>
    <row r="14491" spans="1:2" x14ac:dyDescent="0.3">
      <c r="A14491" s="1">
        <v>41789.3125</v>
      </c>
      <c r="B14491">
        <v>1180</v>
      </c>
    </row>
    <row r="14492" spans="1:2" x14ac:dyDescent="0.3">
      <c r="A14492" s="1">
        <v>41789.322916666664</v>
      </c>
      <c r="B14492">
        <v>1180</v>
      </c>
    </row>
    <row r="14493" spans="1:2" x14ac:dyDescent="0.3">
      <c r="A14493" s="1">
        <v>41789.333333333336</v>
      </c>
      <c r="B14493">
        <v>1180</v>
      </c>
    </row>
    <row r="14494" spans="1:2" x14ac:dyDescent="0.3">
      <c r="A14494" s="1">
        <v>41789.34375</v>
      </c>
      <c r="B14494">
        <v>1180</v>
      </c>
    </row>
    <row r="14495" spans="1:2" x14ac:dyDescent="0.3">
      <c r="A14495" s="1">
        <v>41789.354166666664</v>
      </c>
      <c r="B14495">
        <v>1180</v>
      </c>
    </row>
    <row r="14496" spans="1:2" x14ac:dyDescent="0.3">
      <c r="A14496" s="1">
        <v>41789.364583333336</v>
      </c>
      <c r="B14496">
        <v>1180</v>
      </c>
    </row>
    <row r="14497" spans="1:2" x14ac:dyDescent="0.3">
      <c r="A14497" s="1">
        <v>41789.375</v>
      </c>
      <c r="B14497">
        <v>1180</v>
      </c>
    </row>
    <row r="14498" spans="1:2" x14ac:dyDescent="0.3">
      <c r="A14498" s="1">
        <v>41789.385416666664</v>
      </c>
      <c r="B14498">
        <v>1180</v>
      </c>
    </row>
    <row r="14499" spans="1:2" x14ac:dyDescent="0.3">
      <c r="A14499" s="1">
        <v>41789.395833333336</v>
      </c>
      <c r="B14499">
        <v>1180</v>
      </c>
    </row>
    <row r="14500" spans="1:2" x14ac:dyDescent="0.3">
      <c r="A14500" s="1">
        <v>41789.40625</v>
      </c>
      <c r="B14500">
        <v>1180</v>
      </c>
    </row>
    <row r="14501" spans="1:2" x14ac:dyDescent="0.3">
      <c r="A14501" s="1">
        <v>41789.416666666664</v>
      </c>
      <c r="B14501">
        <v>1180</v>
      </c>
    </row>
    <row r="14502" spans="1:2" x14ac:dyDescent="0.3">
      <c r="A14502" s="1">
        <v>41789.427083333336</v>
      </c>
      <c r="B14502">
        <v>1180</v>
      </c>
    </row>
    <row r="14503" spans="1:2" x14ac:dyDescent="0.3">
      <c r="A14503" s="1">
        <v>41789.4375</v>
      </c>
      <c r="B14503">
        <v>1180</v>
      </c>
    </row>
    <row r="14504" spans="1:2" x14ac:dyDescent="0.3">
      <c r="A14504" s="1">
        <v>41789.447916666664</v>
      </c>
      <c r="B14504">
        <v>1180</v>
      </c>
    </row>
    <row r="14505" spans="1:2" x14ac:dyDescent="0.3">
      <c r="A14505" s="1">
        <v>41789.458333333336</v>
      </c>
      <c r="B14505">
        <v>1190</v>
      </c>
    </row>
    <row r="14506" spans="1:2" x14ac:dyDescent="0.3">
      <c r="A14506" s="1">
        <v>41789.46875</v>
      </c>
      <c r="B14506">
        <v>1190</v>
      </c>
    </row>
    <row r="14507" spans="1:2" x14ac:dyDescent="0.3">
      <c r="A14507" s="1">
        <v>41789.479166666664</v>
      </c>
      <c r="B14507">
        <v>1190</v>
      </c>
    </row>
    <row r="14508" spans="1:2" x14ac:dyDescent="0.3">
      <c r="A14508" s="1">
        <v>41789.489583333336</v>
      </c>
      <c r="B14508">
        <v>1190</v>
      </c>
    </row>
    <row r="14509" spans="1:2" x14ac:dyDescent="0.3">
      <c r="A14509" s="1">
        <v>41789.5</v>
      </c>
      <c r="B14509">
        <v>1190</v>
      </c>
    </row>
    <row r="14510" spans="1:2" x14ac:dyDescent="0.3">
      <c r="A14510" s="1">
        <v>41789.510416666664</v>
      </c>
      <c r="B14510">
        <v>1190</v>
      </c>
    </row>
    <row r="14511" spans="1:2" x14ac:dyDescent="0.3">
      <c r="A14511" s="1">
        <v>41789.520833333336</v>
      </c>
      <c r="B14511">
        <v>1190</v>
      </c>
    </row>
    <row r="14512" spans="1:2" x14ac:dyDescent="0.3">
      <c r="A14512" s="1">
        <v>41789.53125</v>
      </c>
      <c r="B14512">
        <v>1190</v>
      </c>
    </row>
    <row r="14513" spans="1:2" x14ac:dyDescent="0.3">
      <c r="A14513" s="1">
        <v>41789.541666666664</v>
      </c>
      <c r="B14513">
        <v>1190</v>
      </c>
    </row>
    <row r="14514" spans="1:2" x14ac:dyDescent="0.3">
      <c r="A14514" s="1">
        <v>41789.552083333336</v>
      </c>
      <c r="B14514">
        <v>1190</v>
      </c>
    </row>
    <row r="14515" spans="1:2" x14ac:dyDescent="0.3">
      <c r="A14515" s="1">
        <v>41789.5625</v>
      </c>
      <c r="B14515">
        <v>1190</v>
      </c>
    </row>
    <row r="14516" spans="1:2" x14ac:dyDescent="0.3">
      <c r="A14516" s="1">
        <v>41789.572916666664</v>
      </c>
      <c r="B14516">
        <v>1190</v>
      </c>
    </row>
    <row r="14517" spans="1:2" x14ac:dyDescent="0.3">
      <c r="A14517" s="1">
        <v>41789.583333333336</v>
      </c>
      <c r="B14517">
        <v>1190</v>
      </c>
    </row>
    <row r="14518" spans="1:2" x14ac:dyDescent="0.3">
      <c r="A14518" s="1">
        <v>41789.59375</v>
      </c>
      <c r="B14518">
        <v>1190</v>
      </c>
    </row>
    <row r="14519" spans="1:2" x14ac:dyDescent="0.3">
      <c r="A14519" s="1">
        <v>41789.604166666664</v>
      </c>
      <c r="B14519">
        <v>1180</v>
      </c>
    </row>
    <row r="14520" spans="1:2" x14ac:dyDescent="0.3">
      <c r="A14520" s="1">
        <v>41789.614583333336</v>
      </c>
      <c r="B14520">
        <v>1180</v>
      </c>
    </row>
    <row r="14521" spans="1:2" x14ac:dyDescent="0.3">
      <c r="A14521" s="1">
        <v>41789.625</v>
      </c>
      <c r="B14521">
        <v>1180</v>
      </c>
    </row>
    <row r="14522" spans="1:2" x14ac:dyDescent="0.3">
      <c r="A14522" s="1">
        <v>41789.635416666664</v>
      </c>
      <c r="B14522">
        <v>1180</v>
      </c>
    </row>
    <row r="14523" spans="1:2" x14ac:dyDescent="0.3">
      <c r="A14523" s="1">
        <v>41789.645833333336</v>
      </c>
      <c r="B14523">
        <v>1180</v>
      </c>
    </row>
    <row r="14524" spans="1:2" x14ac:dyDescent="0.3">
      <c r="A14524" s="1">
        <v>41789.65625</v>
      </c>
      <c r="B14524">
        <v>1180</v>
      </c>
    </row>
    <row r="14525" spans="1:2" x14ac:dyDescent="0.3">
      <c r="A14525" s="1">
        <v>41789.666666666664</v>
      </c>
      <c r="B14525">
        <v>1180</v>
      </c>
    </row>
    <row r="14526" spans="1:2" x14ac:dyDescent="0.3">
      <c r="A14526" s="1">
        <v>41789.677083333336</v>
      </c>
      <c r="B14526">
        <v>1180</v>
      </c>
    </row>
    <row r="14527" spans="1:2" x14ac:dyDescent="0.3">
      <c r="A14527" s="1">
        <v>41789.6875</v>
      </c>
      <c r="B14527">
        <v>1180</v>
      </c>
    </row>
    <row r="14528" spans="1:2" x14ac:dyDescent="0.3">
      <c r="A14528" s="1">
        <v>41789.697916666664</v>
      </c>
      <c r="B14528">
        <v>1180</v>
      </c>
    </row>
    <row r="14529" spans="1:2" x14ac:dyDescent="0.3">
      <c r="A14529" s="1">
        <v>41789.708333333336</v>
      </c>
      <c r="B14529">
        <v>1180</v>
      </c>
    </row>
    <row r="14530" spans="1:2" x14ac:dyDescent="0.3">
      <c r="A14530" s="1">
        <v>41789.71875</v>
      </c>
      <c r="B14530">
        <v>1180</v>
      </c>
    </row>
    <row r="14531" spans="1:2" x14ac:dyDescent="0.3">
      <c r="A14531" s="1">
        <v>41789.729166666664</v>
      </c>
      <c r="B14531">
        <v>1180</v>
      </c>
    </row>
    <row r="14532" spans="1:2" x14ac:dyDescent="0.3">
      <c r="A14532" s="1">
        <v>41789.739583333336</v>
      </c>
      <c r="B14532">
        <v>1180</v>
      </c>
    </row>
    <row r="14533" spans="1:2" x14ac:dyDescent="0.3">
      <c r="A14533" s="1">
        <v>41789.75</v>
      </c>
      <c r="B14533">
        <v>1180</v>
      </c>
    </row>
    <row r="14534" spans="1:2" x14ac:dyDescent="0.3">
      <c r="A14534" s="1">
        <v>41789.760416666664</v>
      </c>
      <c r="B14534">
        <v>1180</v>
      </c>
    </row>
    <row r="14535" spans="1:2" x14ac:dyDescent="0.3">
      <c r="A14535" s="1">
        <v>41789.770833333336</v>
      </c>
      <c r="B14535">
        <v>1180</v>
      </c>
    </row>
    <row r="14536" spans="1:2" x14ac:dyDescent="0.3">
      <c r="A14536" s="1">
        <v>41789.78125</v>
      </c>
      <c r="B14536">
        <v>1190</v>
      </c>
    </row>
    <row r="14537" spans="1:2" x14ac:dyDescent="0.3">
      <c r="A14537" s="1">
        <v>41789.791666666664</v>
      </c>
      <c r="B14537">
        <v>1190</v>
      </c>
    </row>
    <row r="14538" spans="1:2" x14ac:dyDescent="0.3">
      <c r="A14538" s="1">
        <v>41789.802083333336</v>
      </c>
      <c r="B14538">
        <v>1190</v>
      </c>
    </row>
    <row r="14539" spans="1:2" x14ac:dyDescent="0.3">
      <c r="A14539" s="1">
        <v>41789.8125</v>
      </c>
      <c r="B14539">
        <v>1190</v>
      </c>
    </row>
    <row r="14540" spans="1:2" x14ac:dyDescent="0.3">
      <c r="A14540" s="1">
        <v>41789.822916666664</v>
      </c>
      <c r="B14540">
        <v>1190</v>
      </c>
    </row>
    <row r="14541" spans="1:2" x14ac:dyDescent="0.3">
      <c r="A14541" s="1">
        <v>41789.833333333336</v>
      </c>
      <c r="B14541">
        <v>1190</v>
      </c>
    </row>
    <row r="14542" spans="1:2" x14ac:dyDescent="0.3">
      <c r="A14542" s="1">
        <v>41789.84375</v>
      </c>
      <c r="B14542">
        <v>1190</v>
      </c>
    </row>
    <row r="14543" spans="1:2" x14ac:dyDescent="0.3">
      <c r="A14543" s="1">
        <v>41789.854166666664</v>
      </c>
      <c r="B14543">
        <v>1190</v>
      </c>
    </row>
    <row r="14544" spans="1:2" x14ac:dyDescent="0.3">
      <c r="A14544" s="1">
        <v>41789.864583333336</v>
      </c>
      <c r="B14544">
        <v>1190</v>
      </c>
    </row>
    <row r="14545" spans="1:2" x14ac:dyDescent="0.3">
      <c r="A14545" s="1">
        <v>41789.875</v>
      </c>
      <c r="B14545">
        <v>1190</v>
      </c>
    </row>
    <row r="14546" spans="1:2" x14ac:dyDescent="0.3">
      <c r="A14546" s="1">
        <v>41789.885416666664</v>
      </c>
      <c r="B14546">
        <v>1190</v>
      </c>
    </row>
    <row r="14547" spans="1:2" x14ac:dyDescent="0.3">
      <c r="A14547" s="1">
        <v>41789.895833333336</v>
      </c>
      <c r="B14547">
        <v>1190</v>
      </c>
    </row>
    <row r="14548" spans="1:2" x14ac:dyDescent="0.3">
      <c r="A14548" s="1">
        <v>41789.90625</v>
      </c>
      <c r="B14548">
        <v>1190</v>
      </c>
    </row>
    <row r="14549" spans="1:2" x14ac:dyDescent="0.3">
      <c r="A14549" s="1">
        <v>41789.916666666664</v>
      </c>
      <c r="B14549">
        <v>1190</v>
      </c>
    </row>
    <row r="14550" spans="1:2" x14ac:dyDescent="0.3">
      <c r="A14550" s="1">
        <v>41789.927083333336</v>
      </c>
      <c r="B14550">
        <v>1190</v>
      </c>
    </row>
    <row r="14551" spans="1:2" x14ac:dyDescent="0.3">
      <c r="A14551" s="1">
        <v>41789.9375</v>
      </c>
      <c r="B14551">
        <v>1190</v>
      </c>
    </row>
    <row r="14552" spans="1:2" x14ac:dyDescent="0.3">
      <c r="A14552" s="1">
        <v>41789.947916666664</v>
      </c>
      <c r="B14552">
        <v>1190</v>
      </c>
    </row>
    <row r="14553" spans="1:2" x14ac:dyDescent="0.3">
      <c r="A14553" s="1">
        <v>41789.958333333336</v>
      </c>
      <c r="B14553">
        <v>1190</v>
      </c>
    </row>
    <row r="14554" spans="1:2" x14ac:dyDescent="0.3">
      <c r="A14554" s="1">
        <v>41789.96875</v>
      </c>
      <c r="B14554">
        <v>1190</v>
      </c>
    </row>
    <row r="14555" spans="1:2" x14ac:dyDescent="0.3">
      <c r="A14555" s="1">
        <v>41789.979166666664</v>
      </c>
      <c r="B14555">
        <v>1190</v>
      </c>
    </row>
    <row r="14556" spans="1:2" x14ac:dyDescent="0.3">
      <c r="A14556" s="1">
        <v>41789.989583333336</v>
      </c>
      <c r="B14556">
        <v>1190</v>
      </c>
    </row>
    <row r="14557" spans="1:2" x14ac:dyDescent="0.3">
      <c r="A14557" s="1">
        <v>41790</v>
      </c>
      <c r="B14557">
        <v>1190</v>
      </c>
    </row>
    <row r="14558" spans="1:2" x14ac:dyDescent="0.3">
      <c r="A14558" s="1">
        <v>41790.010416666664</v>
      </c>
      <c r="B14558">
        <v>1190</v>
      </c>
    </row>
    <row r="14559" spans="1:2" x14ac:dyDescent="0.3">
      <c r="A14559" s="1">
        <v>41790.020833333336</v>
      </c>
      <c r="B14559">
        <v>1190</v>
      </c>
    </row>
    <row r="14560" spans="1:2" x14ac:dyDescent="0.3">
      <c r="A14560" s="1">
        <v>41790.03125</v>
      </c>
      <c r="B14560">
        <v>1190</v>
      </c>
    </row>
    <row r="14561" spans="1:2" x14ac:dyDescent="0.3">
      <c r="A14561" s="1">
        <v>41790.041666666664</v>
      </c>
      <c r="B14561">
        <v>1190</v>
      </c>
    </row>
    <row r="14562" spans="1:2" x14ac:dyDescent="0.3">
      <c r="A14562" s="1">
        <v>41790.052083333336</v>
      </c>
      <c r="B14562">
        <v>1190</v>
      </c>
    </row>
    <row r="14563" spans="1:2" x14ac:dyDescent="0.3">
      <c r="A14563" s="1">
        <v>41790.0625</v>
      </c>
      <c r="B14563">
        <v>1190</v>
      </c>
    </row>
    <row r="14564" spans="1:2" x14ac:dyDescent="0.3">
      <c r="A14564" s="1">
        <v>41790.072916666664</v>
      </c>
      <c r="B14564">
        <v>1190</v>
      </c>
    </row>
    <row r="14565" spans="1:2" x14ac:dyDescent="0.3">
      <c r="A14565" s="1">
        <v>41790.083333333336</v>
      </c>
      <c r="B14565">
        <v>1190</v>
      </c>
    </row>
    <row r="14566" spans="1:2" x14ac:dyDescent="0.3">
      <c r="A14566" s="1">
        <v>41790.09375</v>
      </c>
      <c r="B14566">
        <v>1190</v>
      </c>
    </row>
    <row r="14567" spans="1:2" x14ac:dyDescent="0.3">
      <c r="A14567" s="1">
        <v>41790.104166666664</v>
      </c>
      <c r="B14567">
        <v>1190</v>
      </c>
    </row>
    <row r="14568" spans="1:2" x14ac:dyDescent="0.3">
      <c r="A14568" s="1">
        <v>41790.114583333336</v>
      </c>
      <c r="B14568">
        <v>1190</v>
      </c>
    </row>
    <row r="14569" spans="1:2" x14ac:dyDescent="0.3">
      <c r="A14569" s="1">
        <v>41790.125</v>
      </c>
      <c r="B14569">
        <v>1190</v>
      </c>
    </row>
    <row r="14570" spans="1:2" x14ac:dyDescent="0.3">
      <c r="A14570" s="1">
        <v>41790.135416666664</v>
      </c>
      <c r="B14570">
        <v>1190</v>
      </c>
    </row>
    <row r="14571" spans="1:2" x14ac:dyDescent="0.3">
      <c r="A14571" s="1">
        <v>41790.145833333336</v>
      </c>
      <c r="B14571">
        <v>1190</v>
      </c>
    </row>
    <row r="14572" spans="1:2" x14ac:dyDescent="0.3">
      <c r="A14572" s="1">
        <v>41790.15625</v>
      </c>
      <c r="B14572">
        <v>1190</v>
      </c>
    </row>
    <row r="14573" spans="1:2" x14ac:dyDescent="0.3">
      <c r="A14573" s="1">
        <v>41790.166666666664</v>
      </c>
      <c r="B14573">
        <v>1190</v>
      </c>
    </row>
    <row r="14574" spans="1:2" x14ac:dyDescent="0.3">
      <c r="A14574" s="1">
        <v>41790.177083333336</v>
      </c>
      <c r="B14574">
        <v>1190</v>
      </c>
    </row>
    <row r="14575" spans="1:2" x14ac:dyDescent="0.3">
      <c r="A14575" s="1">
        <v>41790.1875</v>
      </c>
      <c r="B14575">
        <v>1190</v>
      </c>
    </row>
    <row r="14576" spans="1:2" x14ac:dyDescent="0.3">
      <c r="A14576" s="1">
        <v>41790.197916666664</v>
      </c>
      <c r="B14576">
        <v>1190</v>
      </c>
    </row>
    <row r="14577" spans="1:2" x14ac:dyDescent="0.3">
      <c r="A14577" s="1">
        <v>41790.208333333336</v>
      </c>
      <c r="B14577">
        <v>1190</v>
      </c>
    </row>
    <row r="14578" spans="1:2" x14ac:dyDescent="0.3">
      <c r="A14578" s="1">
        <v>41790.21875</v>
      </c>
      <c r="B14578">
        <v>1190</v>
      </c>
    </row>
    <row r="14579" spans="1:2" x14ac:dyDescent="0.3">
      <c r="A14579" s="1">
        <v>41790.229166666664</v>
      </c>
      <c r="B14579">
        <v>1190</v>
      </c>
    </row>
    <row r="14580" spans="1:2" x14ac:dyDescent="0.3">
      <c r="A14580" s="1">
        <v>41790.239583333336</v>
      </c>
      <c r="B14580">
        <v>1190</v>
      </c>
    </row>
    <row r="14581" spans="1:2" x14ac:dyDescent="0.3">
      <c r="A14581" s="1">
        <v>41790.25</v>
      </c>
      <c r="B14581">
        <v>1190</v>
      </c>
    </row>
    <row r="14582" spans="1:2" x14ac:dyDescent="0.3">
      <c r="A14582" s="1">
        <v>41790.260416666664</v>
      </c>
      <c r="B14582">
        <v>1190</v>
      </c>
    </row>
    <row r="14583" spans="1:2" x14ac:dyDescent="0.3">
      <c r="A14583" s="1">
        <v>41790.270833333336</v>
      </c>
      <c r="B14583">
        <v>1190</v>
      </c>
    </row>
    <row r="14584" spans="1:2" x14ac:dyDescent="0.3">
      <c r="A14584" s="1">
        <v>41790.28125</v>
      </c>
      <c r="B14584">
        <v>1190</v>
      </c>
    </row>
    <row r="14585" spans="1:2" x14ac:dyDescent="0.3">
      <c r="A14585" s="1">
        <v>41790.291666666664</v>
      </c>
      <c r="B14585">
        <v>1190</v>
      </c>
    </row>
    <row r="14586" spans="1:2" x14ac:dyDescent="0.3">
      <c r="A14586" s="1">
        <v>41790.302083333336</v>
      </c>
      <c r="B14586">
        <v>1190</v>
      </c>
    </row>
    <row r="14587" spans="1:2" x14ac:dyDescent="0.3">
      <c r="A14587" s="1">
        <v>41790.3125</v>
      </c>
      <c r="B14587">
        <v>1190</v>
      </c>
    </row>
    <row r="14588" spans="1:2" x14ac:dyDescent="0.3">
      <c r="A14588" s="1">
        <v>41790.322916666664</v>
      </c>
      <c r="B14588">
        <v>1190</v>
      </c>
    </row>
    <row r="14589" spans="1:2" x14ac:dyDescent="0.3">
      <c r="A14589" s="1">
        <v>41790.333333333336</v>
      </c>
      <c r="B14589">
        <v>1190</v>
      </c>
    </row>
    <row r="14590" spans="1:2" x14ac:dyDescent="0.3">
      <c r="A14590" s="1">
        <v>41790.34375</v>
      </c>
      <c r="B14590">
        <v>1190</v>
      </c>
    </row>
    <row r="14591" spans="1:2" x14ac:dyDescent="0.3">
      <c r="A14591" s="1">
        <v>41790.354166666664</v>
      </c>
      <c r="B14591">
        <v>1190</v>
      </c>
    </row>
    <row r="14592" spans="1:2" x14ac:dyDescent="0.3">
      <c r="A14592" s="1">
        <v>41790.364583333336</v>
      </c>
      <c r="B14592">
        <v>1190</v>
      </c>
    </row>
    <row r="14593" spans="1:2" x14ac:dyDescent="0.3">
      <c r="A14593" s="1">
        <v>41790.375</v>
      </c>
      <c r="B14593">
        <v>1190</v>
      </c>
    </row>
    <row r="14594" spans="1:2" x14ac:dyDescent="0.3">
      <c r="A14594" s="1">
        <v>41790.385416666664</v>
      </c>
      <c r="B14594">
        <v>1190</v>
      </c>
    </row>
    <row r="14595" spans="1:2" x14ac:dyDescent="0.3">
      <c r="A14595" s="1">
        <v>41790.395833333336</v>
      </c>
      <c r="B14595">
        <v>1190</v>
      </c>
    </row>
    <row r="14596" spans="1:2" x14ac:dyDescent="0.3">
      <c r="A14596" s="1">
        <v>41790.40625</v>
      </c>
      <c r="B14596">
        <v>1190</v>
      </c>
    </row>
    <row r="14597" spans="1:2" x14ac:dyDescent="0.3">
      <c r="A14597" s="1">
        <v>41790.416666666664</v>
      </c>
      <c r="B14597">
        <v>1190</v>
      </c>
    </row>
    <row r="14598" spans="1:2" x14ac:dyDescent="0.3">
      <c r="A14598" s="1">
        <v>41790.427083333336</v>
      </c>
      <c r="B14598">
        <v>1190</v>
      </c>
    </row>
    <row r="14599" spans="1:2" x14ac:dyDescent="0.3">
      <c r="A14599" s="1">
        <v>41790.4375</v>
      </c>
      <c r="B14599">
        <v>1190</v>
      </c>
    </row>
    <row r="14600" spans="1:2" x14ac:dyDescent="0.3">
      <c r="A14600" s="1">
        <v>41790.447916666664</v>
      </c>
      <c r="B14600">
        <v>1190</v>
      </c>
    </row>
    <row r="14601" spans="1:2" x14ac:dyDescent="0.3">
      <c r="A14601" s="1">
        <v>41790.458333333336</v>
      </c>
      <c r="B14601">
        <v>1190</v>
      </c>
    </row>
    <row r="14602" spans="1:2" x14ac:dyDescent="0.3">
      <c r="A14602" s="1">
        <v>41790.46875</v>
      </c>
      <c r="B14602">
        <v>1190</v>
      </c>
    </row>
    <row r="14603" spans="1:2" x14ac:dyDescent="0.3">
      <c r="A14603" s="1">
        <v>41790.479166666664</v>
      </c>
      <c r="B14603">
        <v>1190</v>
      </c>
    </row>
    <row r="14604" spans="1:2" x14ac:dyDescent="0.3">
      <c r="A14604" s="1">
        <v>41790.489583333336</v>
      </c>
      <c r="B14604">
        <v>1190</v>
      </c>
    </row>
    <row r="14605" spans="1:2" x14ac:dyDescent="0.3">
      <c r="A14605" s="1">
        <v>41790.5</v>
      </c>
      <c r="B14605">
        <v>1190</v>
      </c>
    </row>
    <row r="14606" spans="1:2" x14ac:dyDescent="0.3">
      <c r="A14606" s="1">
        <v>41790.510416666664</v>
      </c>
      <c r="B14606">
        <v>1190</v>
      </c>
    </row>
    <row r="14607" spans="1:2" x14ac:dyDescent="0.3">
      <c r="A14607" s="1">
        <v>41790.520833333336</v>
      </c>
      <c r="B14607">
        <v>1190</v>
      </c>
    </row>
    <row r="14608" spans="1:2" x14ac:dyDescent="0.3">
      <c r="A14608" s="1">
        <v>41790.53125</v>
      </c>
      <c r="B14608">
        <v>1190</v>
      </c>
    </row>
    <row r="14609" spans="1:2" x14ac:dyDescent="0.3">
      <c r="A14609" s="1">
        <v>41790.541666666664</v>
      </c>
      <c r="B14609">
        <v>1190</v>
      </c>
    </row>
    <row r="14610" spans="1:2" x14ac:dyDescent="0.3">
      <c r="A14610" s="1">
        <v>41790.552083333336</v>
      </c>
      <c r="B14610">
        <v>1190</v>
      </c>
    </row>
    <row r="14611" spans="1:2" x14ac:dyDescent="0.3">
      <c r="A14611" s="1">
        <v>41790.5625</v>
      </c>
      <c r="B14611">
        <v>1190</v>
      </c>
    </row>
    <row r="14612" spans="1:2" x14ac:dyDescent="0.3">
      <c r="A14612" s="1">
        <v>41790.572916666664</v>
      </c>
      <c r="B14612">
        <v>1190</v>
      </c>
    </row>
    <row r="14613" spans="1:2" x14ac:dyDescent="0.3">
      <c r="A14613" s="1">
        <v>41790.583333333336</v>
      </c>
      <c r="B14613">
        <v>1190</v>
      </c>
    </row>
    <row r="14614" spans="1:2" x14ac:dyDescent="0.3">
      <c r="A14614" s="1">
        <v>41790.59375</v>
      </c>
      <c r="B14614">
        <v>1190</v>
      </c>
    </row>
    <row r="14615" spans="1:2" x14ac:dyDescent="0.3">
      <c r="A14615" s="1">
        <v>41790.604166666664</v>
      </c>
      <c r="B14615">
        <v>1190</v>
      </c>
    </row>
    <row r="14616" spans="1:2" x14ac:dyDescent="0.3">
      <c r="A14616" s="1">
        <v>41790.614583333336</v>
      </c>
      <c r="B14616">
        <v>1190</v>
      </c>
    </row>
    <row r="14617" spans="1:2" x14ac:dyDescent="0.3">
      <c r="A14617" s="1">
        <v>41790.625</v>
      </c>
      <c r="B14617">
        <v>1190</v>
      </c>
    </row>
    <row r="14618" spans="1:2" x14ac:dyDescent="0.3">
      <c r="A14618" s="1">
        <v>41790.635416666664</v>
      </c>
      <c r="B14618">
        <v>1180</v>
      </c>
    </row>
    <row r="14619" spans="1:2" x14ac:dyDescent="0.3">
      <c r="A14619" s="1">
        <v>41790.645833333336</v>
      </c>
      <c r="B14619">
        <v>1180</v>
      </c>
    </row>
    <row r="14620" spans="1:2" x14ac:dyDescent="0.3">
      <c r="A14620" s="1">
        <v>41790.65625</v>
      </c>
      <c r="B14620">
        <v>1180</v>
      </c>
    </row>
    <row r="14621" spans="1:2" x14ac:dyDescent="0.3">
      <c r="A14621" s="1">
        <v>41790.666666666664</v>
      </c>
      <c r="B14621">
        <v>1180</v>
      </c>
    </row>
    <row r="14622" spans="1:2" x14ac:dyDescent="0.3">
      <c r="A14622" s="1">
        <v>41790.677083333336</v>
      </c>
      <c r="B14622">
        <v>1180</v>
      </c>
    </row>
    <row r="14623" spans="1:2" x14ac:dyDescent="0.3">
      <c r="A14623" s="1">
        <v>41790.6875</v>
      </c>
      <c r="B14623">
        <v>1180</v>
      </c>
    </row>
    <row r="14624" spans="1:2" x14ac:dyDescent="0.3">
      <c r="A14624" s="1">
        <v>41790.697916666664</v>
      </c>
      <c r="B14624">
        <v>1180</v>
      </c>
    </row>
    <row r="14625" spans="1:2" x14ac:dyDescent="0.3">
      <c r="A14625" s="1">
        <v>41790.708333333336</v>
      </c>
      <c r="B14625">
        <v>1180</v>
      </c>
    </row>
    <row r="14626" spans="1:2" x14ac:dyDescent="0.3">
      <c r="A14626" s="1">
        <v>41790.71875</v>
      </c>
      <c r="B14626">
        <v>1180</v>
      </c>
    </row>
    <row r="14627" spans="1:2" x14ac:dyDescent="0.3">
      <c r="A14627" s="1">
        <v>41790.729166666664</v>
      </c>
      <c r="B14627">
        <v>1180</v>
      </c>
    </row>
    <row r="14628" spans="1:2" x14ac:dyDescent="0.3">
      <c r="A14628" s="1">
        <v>41790.739583333336</v>
      </c>
      <c r="B14628">
        <v>1180</v>
      </c>
    </row>
    <row r="14629" spans="1:2" x14ac:dyDescent="0.3">
      <c r="A14629" s="1">
        <v>41790.75</v>
      </c>
      <c r="B14629">
        <v>1180</v>
      </c>
    </row>
    <row r="14630" spans="1:2" x14ac:dyDescent="0.3">
      <c r="A14630" s="1">
        <v>41790.760416666664</v>
      </c>
      <c r="B14630">
        <v>1180</v>
      </c>
    </row>
    <row r="14631" spans="1:2" x14ac:dyDescent="0.3">
      <c r="A14631" s="1">
        <v>41790.770833333336</v>
      </c>
      <c r="B14631">
        <v>1180</v>
      </c>
    </row>
    <row r="14632" spans="1:2" x14ac:dyDescent="0.3">
      <c r="A14632" s="1">
        <v>41790.78125</v>
      </c>
      <c r="B14632">
        <v>1180</v>
      </c>
    </row>
    <row r="14633" spans="1:2" x14ac:dyDescent="0.3">
      <c r="A14633" s="1">
        <v>41790.791666666664</v>
      </c>
      <c r="B14633">
        <v>1180</v>
      </c>
    </row>
    <row r="14634" spans="1:2" x14ac:dyDescent="0.3">
      <c r="A14634" s="1">
        <v>41790.802083333336</v>
      </c>
      <c r="B14634">
        <v>1180</v>
      </c>
    </row>
    <row r="14635" spans="1:2" x14ac:dyDescent="0.3">
      <c r="A14635" s="1">
        <v>41790.8125</v>
      </c>
      <c r="B14635">
        <v>1180</v>
      </c>
    </row>
    <row r="14636" spans="1:2" x14ac:dyDescent="0.3">
      <c r="A14636" s="1">
        <v>41790.822916666664</v>
      </c>
      <c r="B14636">
        <v>1180</v>
      </c>
    </row>
    <row r="14637" spans="1:2" x14ac:dyDescent="0.3">
      <c r="A14637" s="1">
        <v>41790.833333333336</v>
      </c>
      <c r="B14637">
        <v>1180</v>
      </c>
    </row>
    <row r="14638" spans="1:2" x14ac:dyDescent="0.3">
      <c r="A14638" s="1">
        <v>41790.84375</v>
      </c>
      <c r="B14638">
        <v>1190</v>
      </c>
    </row>
    <row r="14639" spans="1:2" x14ac:dyDescent="0.3">
      <c r="A14639" s="1">
        <v>41790.854166666664</v>
      </c>
      <c r="B14639">
        <v>1190</v>
      </c>
    </row>
    <row r="14640" spans="1:2" x14ac:dyDescent="0.3">
      <c r="A14640" s="1">
        <v>41790.864583333336</v>
      </c>
      <c r="B14640">
        <v>1190</v>
      </c>
    </row>
    <row r="14641" spans="1:2" x14ac:dyDescent="0.3">
      <c r="A14641" s="1">
        <v>41790.875</v>
      </c>
      <c r="B14641">
        <v>1190</v>
      </c>
    </row>
    <row r="14642" spans="1:2" x14ac:dyDescent="0.3">
      <c r="A14642" s="1">
        <v>41790.885416666664</v>
      </c>
      <c r="B14642">
        <v>1190</v>
      </c>
    </row>
    <row r="14643" spans="1:2" x14ac:dyDescent="0.3">
      <c r="A14643" s="1">
        <v>41790.895833333336</v>
      </c>
      <c r="B14643">
        <v>1190</v>
      </c>
    </row>
    <row r="14644" spans="1:2" x14ac:dyDescent="0.3">
      <c r="A14644" s="1">
        <v>41790.90625</v>
      </c>
      <c r="B14644">
        <v>1190</v>
      </c>
    </row>
    <row r="14645" spans="1:2" x14ac:dyDescent="0.3">
      <c r="A14645" s="1">
        <v>41790.916666666664</v>
      </c>
      <c r="B14645">
        <v>1190</v>
      </c>
    </row>
    <row r="14646" spans="1:2" x14ac:dyDescent="0.3">
      <c r="A14646" s="1">
        <v>41790.927083333336</v>
      </c>
      <c r="B14646">
        <v>1190</v>
      </c>
    </row>
    <row r="14647" spans="1:2" x14ac:dyDescent="0.3">
      <c r="A14647" s="1">
        <v>41790.9375</v>
      </c>
      <c r="B14647">
        <v>1190</v>
      </c>
    </row>
    <row r="14648" spans="1:2" x14ac:dyDescent="0.3">
      <c r="A14648" s="1">
        <v>41790.947916666664</v>
      </c>
      <c r="B14648">
        <v>1190</v>
      </c>
    </row>
    <row r="14649" spans="1:2" x14ac:dyDescent="0.3">
      <c r="A14649" s="1">
        <v>41790.958333333336</v>
      </c>
      <c r="B14649">
        <v>1190</v>
      </c>
    </row>
    <row r="14650" spans="1:2" x14ac:dyDescent="0.3">
      <c r="A14650" s="1">
        <v>41790.96875</v>
      </c>
      <c r="B14650">
        <v>1190</v>
      </c>
    </row>
    <row r="14651" spans="1:2" x14ac:dyDescent="0.3">
      <c r="A14651" s="1">
        <v>41790.979166666664</v>
      </c>
      <c r="B14651">
        <v>1190</v>
      </c>
    </row>
    <row r="14652" spans="1:2" x14ac:dyDescent="0.3">
      <c r="A14652" s="1">
        <v>41790.989583333336</v>
      </c>
      <c r="B14652">
        <v>1190</v>
      </c>
    </row>
    <row r="14653" spans="1:2" x14ac:dyDescent="0.3">
      <c r="A14653" s="1">
        <v>41791</v>
      </c>
      <c r="B14653">
        <v>1190</v>
      </c>
    </row>
    <row r="14654" spans="1:2" x14ac:dyDescent="0.3">
      <c r="A14654" s="1">
        <v>41791.010416666664</v>
      </c>
      <c r="B14654">
        <v>1190</v>
      </c>
    </row>
    <row r="14655" spans="1:2" x14ac:dyDescent="0.3">
      <c r="A14655" s="1">
        <v>41791.020833333336</v>
      </c>
      <c r="B14655">
        <v>1190</v>
      </c>
    </row>
    <row r="14656" spans="1:2" x14ac:dyDescent="0.3">
      <c r="A14656" s="1">
        <v>41791.03125</v>
      </c>
      <c r="B14656">
        <v>1190</v>
      </c>
    </row>
    <row r="14657" spans="1:2" x14ac:dyDescent="0.3">
      <c r="A14657" s="1">
        <v>41791.041666666664</v>
      </c>
      <c r="B14657">
        <v>1190</v>
      </c>
    </row>
    <row r="14658" spans="1:2" x14ac:dyDescent="0.3">
      <c r="A14658" s="1">
        <v>41791.052083333336</v>
      </c>
      <c r="B14658">
        <v>1190</v>
      </c>
    </row>
    <row r="14659" spans="1:2" x14ac:dyDescent="0.3">
      <c r="A14659" s="1">
        <v>41791.0625</v>
      </c>
      <c r="B14659">
        <v>1190</v>
      </c>
    </row>
    <row r="14660" spans="1:2" x14ac:dyDescent="0.3">
      <c r="A14660" s="1">
        <v>41791.072916666664</v>
      </c>
      <c r="B14660">
        <v>1190</v>
      </c>
    </row>
    <row r="14661" spans="1:2" x14ac:dyDescent="0.3">
      <c r="A14661" s="1">
        <v>41791.083333333336</v>
      </c>
      <c r="B14661">
        <v>1190</v>
      </c>
    </row>
    <row r="14662" spans="1:2" x14ac:dyDescent="0.3">
      <c r="A14662" s="1">
        <v>41791.09375</v>
      </c>
      <c r="B14662">
        <v>1190</v>
      </c>
    </row>
    <row r="14663" spans="1:2" x14ac:dyDescent="0.3">
      <c r="A14663" s="1">
        <v>41791.104166666664</v>
      </c>
      <c r="B14663">
        <v>1190</v>
      </c>
    </row>
    <row r="14664" spans="1:2" x14ac:dyDescent="0.3">
      <c r="A14664" s="1">
        <v>41791.114583333336</v>
      </c>
      <c r="B14664">
        <v>1190</v>
      </c>
    </row>
    <row r="14665" spans="1:2" x14ac:dyDescent="0.3">
      <c r="A14665" s="1">
        <v>41791.125</v>
      </c>
      <c r="B14665">
        <v>1190</v>
      </c>
    </row>
    <row r="14666" spans="1:2" x14ac:dyDescent="0.3">
      <c r="A14666" s="1">
        <v>41791.135416666664</v>
      </c>
      <c r="B14666">
        <v>1190</v>
      </c>
    </row>
    <row r="14667" spans="1:2" x14ac:dyDescent="0.3">
      <c r="A14667" s="1">
        <v>41791.145833333336</v>
      </c>
      <c r="B14667">
        <v>1190</v>
      </c>
    </row>
    <row r="14668" spans="1:2" x14ac:dyDescent="0.3">
      <c r="A14668" s="1">
        <v>41791.15625</v>
      </c>
      <c r="B14668">
        <v>1190</v>
      </c>
    </row>
    <row r="14669" spans="1:2" x14ac:dyDescent="0.3">
      <c r="A14669" s="1">
        <v>41791.166666666664</v>
      </c>
      <c r="B14669">
        <v>1190</v>
      </c>
    </row>
    <row r="14670" spans="1:2" x14ac:dyDescent="0.3">
      <c r="A14670" s="1">
        <v>41791.177083333336</v>
      </c>
      <c r="B14670">
        <v>1190</v>
      </c>
    </row>
    <row r="14671" spans="1:2" x14ac:dyDescent="0.3">
      <c r="A14671" s="1">
        <v>41791.1875</v>
      </c>
      <c r="B14671">
        <v>1190</v>
      </c>
    </row>
    <row r="14672" spans="1:2" x14ac:dyDescent="0.3">
      <c r="A14672" s="1">
        <v>41791.197916666664</v>
      </c>
      <c r="B14672">
        <v>1190</v>
      </c>
    </row>
    <row r="14673" spans="1:2" x14ac:dyDescent="0.3">
      <c r="A14673" s="1">
        <v>41791.208333333336</v>
      </c>
      <c r="B14673">
        <v>1190</v>
      </c>
    </row>
    <row r="14674" spans="1:2" x14ac:dyDescent="0.3">
      <c r="A14674" s="1">
        <v>41791.21875</v>
      </c>
      <c r="B14674">
        <v>1190</v>
      </c>
    </row>
    <row r="14675" spans="1:2" x14ac:dyDescent="0.3">
      <c r="A14675" s="1">
        <v>41791.229166666664</v>
      </c>
      <c r="B14675">
        <v>1190</v>
      </c>
    </row>
    <row r="14676" spans="1:2" x14ac:dyDescent="0.3">
      <c r="A14676" s="1">
        <v>41791.239583333336</v>
      </c>
      <c r="B14676">
        <v>1190</v>
      </c>
    </row>
    <row r="14677" spans="1:2" x14ac:dyDescent="0.3">
      <c r="A14677" s="1">
        <v>41791.25</v>
      </c>
      <c r="B14677">
        <v>1190</v>
      </c>
    </row>
    <row r="14678" spans="1:2" x14ac:dyDescent="0.3">
      <c r="A14678" s="1">
        <v>41791.260416666664</v>
      </c>
      <c r="B14678">
        <v>1190</v>
      </c>
    </row>
    <row r="14679" spans="1:2" x14ac:dyDescent="0.3">
      <c r="A14679" s="1">
        <v>41791.270833333336</v>
      </c>
      <c r="B14679">
        <v>1190</v>
      </c>
    </row>
    <row r="14680" spans="1:2" x14ac:dyDescent="0.3">
      <c r="A14680" s="1">
        <v>41791.28125</v>
      </c>
      <c r="B14680">
        <v>1190</v>
      </c>
    </row>
    <row r="14681" spans="1:2" x14ac:dyDescent="0.3">
      <c r="A14681" s="1">
        <v>41791.291666666664</v>
      </c>
      <c r="B14681">
        <v>1190</v>
      </c>
    </row>
    <row r="14682" spans="1:2" x14ac:dyDescent="0.3">
      <c r="A14682" s="1">
        <v>41791.302083333336</v>
      </c>
      <c r="B14682">
        <v>1190</v>
      </c>
    </row>
    <row r="14683" spans="1:2" x14ac:dyDescent="0.3">
      <c r="A14683" s="1">
        <v>41791.3125</v>
      </c>
      <c r="B14683">
        <v>1190</v>
      </c>
    </row>
    <row r="14684" spans="1:2" x14ac:dyDescent="0.3">
      <c r="A14684" s="1">
        <v>41791.322916666664</v>
      </c>
      <c r="B14684">
        <v>1190</v>
      </c>
    </row>
    <row r="14685" spans="1:2" x14ac:dyDescent="0.3">
      <c r="A14685" s="1">
        <v>41791.333333333336</v>
      </c>
      <c r="B14685">
        <v>1190</v>
      </c>
    </row>
    <row r="14686" spans="1:2" x14ac:dyDescent="0.3">
      <c r="A14686" s="1">
        <v>41791.34375</v>
      </c>
      <c r="B14686">
        <v>1190</v>
      </c>
    </row>
    <row r="14687" spans="1:2" x14ac:dyDescent="0.3">
      <c r="A14687" s="1">
        <v>41791.354166666664</v>
      </c>
      <c r="B14687">
        <v>1190</v>
      </c>
    </row>
    <row r="14688" spans="1:2" x14ac:dyDescent="0.3">
      <c r="A14688" s="1">
        <v>41791.364583333336</v>
      </c>
      <c r="B14688">
        <v>1190</v>
      </c>
    </row>
    <row r="14689" spans="1:2" x14ac:dyDescent="0.3">
      <c r="A14689" s="1">
        <v>41791.375</v>
      </c>
      <c r="B14689">
        <v>1190</v>
      </c>
    </row>
    <row r="14690" spans="1:2" x14ac:dyDescent="0.3">
      <c r="A14690" s="1">
        <v>41791.385416666664</v>
      </c>
      <c r="B14690">
        <v>1190</v>
      </c>
    </row>
    <row r="14691" spans="1:2" x14ac:dyDescent="0.3">
      <c r="A14691" s="1">
        <v>41791.395833333336</v>
      </c>
      <c r="B14691">
        <v>1190</v>
      </c>
    </row>
    <row r="14692" spans="1:2" x14ac:dyDescent="0.3">
      <c r="A14692" s="1">
        <v>41791.40625</v>
      </c>
      <c r="B14692">
        <v>1190</v>
      </c>
    </row>
    <row r="14693" spans="1:2" x14ac:dyDescent="0.3">
      <c r="A14693" s="1">
        <v>41791.416666666664</v>
      </c>
      <c r="B14693">
        <v>1190</v>
      </c>
    </row>
    <row r="14694" spans="1:2" x14ac:dyDescent="0.3">
      <c r="A14694" s="1">
        <v>41791.427083333336</v>
      </c>
      <c r="B14694">
        <v>1190</v>
      </c>
    </row>
    <row r="14695" spans="1:2" x14ac:dyDescent="0.3">
      <c r="A14695" s="1">
        <v>41791.4375</v>
      </c>
      <c r="B14695">
        <v>1190</v>
      </c>
    </row>
    <row r="14696" spans="1:2" x14ac:dyDescent="0.3">
      <c r="A14696" s="1">
        <v>41791.447916666664</v>
      </c>
      <c r="B14696">
        <v>1190</v>
      </c>
    </row>
    <row r="14697" spans="1:2" x14ac:dyDescent="0.3">
      <c r="A14697" s="1">
        <v>41791.458333333336</v>
      </c>
      <c r="B14697">
        <v>1190</v>
      </c>
    </row>
    <row r="14698" spans="1:2" x14ac:dyDescent="0.3">
      <c r="A14698" s="1">
        <v>41791.46875</v>
      </c>
      <c r="B14698">
        <v>1190</v>
      </c>
    </row>
    <row r="14699" spans="1:2" x14ac:dyDescent="0.3">
      <c r="A14699" s="1">
        <v>41791.479166666664</v>
      </c>
      <c r="B14699">
        <v>1190</v>
      </c>
    </row>
    <row r="14700" spans="1:2" x14ac:dyDescent="0.3">
      <c r="A14700" s="1">
        <v>41791.489583333336</v>
      </c>
      <c r="B14700">
        <v>1190</v>
      </c>
    </row>
    <row r="14701" spans="1:2" x14ac:dyDescent="0.3">
      <c r="A14701" s="1">
        <v>41791.5</v>
      </c>
      <c r="B14701">
        <v>1180</v>
      </c>
    </row>
    <row r="14702" spans="1:2" x14ac:dyDescent="0.3">
      <c r="A14702" s="1">
        <v>41791.510416666664</v>
      </c>
      <c r="B14702">
        <v>1180</v>
      </c>
    </row>
    <row r="14703" spans="1:2" x14ac:dyDescent="0.3">
      <c r="A14703" s="1">
        <v>41791.520833333336</v>
      </c>
      <c r="B14703">
        <v>1180</v>
      </c>
    </row>
    <row r="14704" spans="1:2" x14ac:dyDescent="0.3">
      <c r="A14704" s="1">
        <v>41791.53125</v>
      </c>
      <c r="B14704">
        <v>1180</v>
      </c>
    </row>
    <row r="14705" spans="1:2" x14ac:dyDescent="0.3">
      <c r="A14705" s="1">
        <v>41791.541666666664</v>
      </c>
      <c r="B14705">
        <v>1180</v>
      </c>
    </row>
    <row r="14706" spans="1:2" x14ac:dyDescent="0.3">
      <c r="A14706" s="1">
        <v>41791.552083333336</v>
      </c>
      <c r="B14706">
        <v>1180</v>
      </c>
    </row>
    <row r="14707" spans="1:2" x14ac:dyDescent="0.3">
      <c r="A14707" s="1">
        <v>41791.5625</v>
      </c>
      <c r="B14707">
        <v>1180</v>
      </c>
    </row>
    <row r="14708" spans="1:2" x14ac:dyDescent="0.3">
      <c r="A14708" s="1">
        <v>41791.572916666664</v>
      </c>
      <c r="B14708">
        <v>1180</v>
      </c>
    </row>
    <row r="14709" spans="1:2" x14ac:dyDescent="0.3">
      <c r="A14709" s="1">
        <v>41791.583333333336</v>
      </c>
      <c r="B14709">
        <v>1180</v>
      </c>
    </row>
    <row r="14710" spans="1:2" x14ac:dyDescent="0.3">
      <c r="A14710" s="1">
        <v>41791.59375</v>
      </c>
      <c r="B14710">
        <v>1180</v>
      </c>
    </row>
    <row r="14711" spans="1:2" x14ac:dyDescent="0.3">
      <c r="A14711" s="1">
        <v>41791.604166666664</v>
      </c>
      <c r="B14711">
        <v>1180</v>
      </c>
    </row>
    <row r="14712" spans="1:2" x14ac:dyDescent="0.3">
      <c r="A14712" s="1">
        <v>41791.614583333336</v>
      </c>
      <c r="B14712">
        <v>1180</v>
      </c>
    </row>
    <row r="14713" spans="1:2" x14ac:dyDescent="0.3">
      <c r="A14713" s="1">
        <v>41791.625</v>
      </c>
      <c r="B14713">
        <v>1180</v>
      </c>
    </row>
    <row r="14714" spans="1:2" x14ac:dyDescent="0.3">
      <c r="A14714" s="1">
        <v>41791.635416666664</v>
      </c>
      <c r="B14714">
        <v>1180</v>
      </c>
    </row>
    <row r="14715" spans="1:2" x14ac:dyDescent="0.3">
      <c r="A14715" s="1">
        <v>41791.645833333336</v>
      </c>
      <c r="B14715">
        <v>1180</v>
      </c>
    </row>
    <row r="14716" spans="1:2" x14ac:dyDescent="0.3">
      <c r="A14716" s="1">
        <v>41791.65625</v>
      </c>
      <c r="B14716">
        <v>1180</v>
      </c>
    </row>
    <row r="14717" spans="1:2" x14ac:dyDescent="0.3">
      <c r="A14717" s="1">
        <v>41791.666666666664</v>
      </c>
      <c r="B14717">
        <v>1180</v>
      </c>
    </row>
    <row r="14718" spans="1:2" x14ac:dyDescent="0.3">
      <c r="A14718" s="1">
        <v>41791.677083333336</v>
      </c>
      <c r="B14718">
        <v>1180</v>
      </c>
    </row>
    <row r="14719" spans="1:2" x14ac:dyDescent="0.3">
      <c r="A14719" s="1">
        <v>41791.6875</v>
      </c>
      <c r="B14719">
        <v>1180</v>
      </c>
    </row>
    <row r="14720" spans="1:2" x14ac:dyDescent="0.3">
      <c r="A14720" s="1">
        <v>41791.697916666664</v>
      </c>
      <c r="B14720">
        <v>1180</v>
      </c>
    </row>
    <row r="14721" spans="1:2" x14ac:dyDescent="0.3">
      <c r="A14721" s="1">
        <v>41791.708333333336</v>
      </c>
      <c r="B14721">
        <v>1180</v>
      </c>
    </row>
    <row r="14722" spans="1:2" x14ac:dyDescent="0.3">
      <c r="A14722" s="1">
        <v>41791.71875</v>
      </c>
      <c r="B14722">
        <v>1180</v>
      </c>
    </row>
    <row r="14723" spans="1:2" x14ac:dyDescent="0.3">
      <c r="A14723" s="1">
        <v>41791.729166666664</v>
      </c>
      <c r="B14723">
        <v>1180</v>
      </c>
    </row>
    <row r="14724" spans="1:2" x14ac:dyDescent="0.3">
      <c r="A14724" s="1">
        <v>41791.739583333336</v>
      </c>
      <c r="B14724">
        <v>1180</v>
      </c>
    </row>
    <row r="14725" spans="1:2" x14ac:dyDescent="0.3">
      <c r="A14725" s="1">
        <v>41791.75</v>
      </c>
      <c r="B14725">
        <v>1180</v>
      </c>
    </row>
    <row r="14726" spans="1:2" x14ac:dyDescent="0.3">
      <c r="A14726" s="1">
        <v>41791.760416666664</v>
      </c>
      <c r="B14726">
        <v>1180</v>
      </c>
    </row>
    <row r="14727" spans="1:2" x14ac:dyDescent="0.3">
      <c r="A14727" s="1">
        <v>41791.770833333336</v>
      </c>
      <c r="B14727">
        <v>1180</v>
      </c>
    </row>
    <row r="14728" spans="1:2" x14ac:dyDescent="0.3">
      <c r="A14728" s="1">
        <v>41791.78125</v>
      </c>
      <c r="B14728">
        <v>1180</v>
      </c>
    </row>
    <row r="14729" spans="1:2" x14ac:dyDescent="0.3">
      <c r="A14729" s="1">
        <v>41791.791666666664</v>
      </c>
      <c r="B14729">
        <v>1180</v>
      </c>
    </row>
    <row r="14730" spans="1:2" x14ac:dyDescent="0.3">
      <c r="A14730" s="1">
        <v>41791.802083333336</v>
      </c>
      <c r="B14730">
        <v>1180</v>
      </c>
    </row>
    <row r="14731" spans="1:2" x14ac:dyDescent="0.3">
      <c r="A14731" s="1">
        <v>41791.8125</v>
      </c>
      <c r="B14731">
        <v>1180</v>
      </c>
    </row>
    <row r="14732" spans="1:2" x14ac:dyDescent="0.3">
      <c r="A14732" s="1">
        <v>41791.822916666664</v>
      </c>
      <c r="B14732">
        <v>1180</v>
      </c>
    </row>
    <row r="14733" spans="1:2" x14ac:dyDescent="0.3">
      <c r="A14733" s="1">
        <v>41791.833333333336</v>
      </c>
      <c r="B14733">
        <v>1180</v>
      </c>
    </row>
    <row r="14734" spans="1:2" x14ac:dyDescent="0.3">
      <c r="A14734" s="1">
        <v>41791.84375</v>
      </c>
      <c r="B14734">
        <v>1180</v>
      </c>
    </row>
    <row r="14735" spans="1:2" x14ac:dyDescent="0.3">
      <c r="A14735" s="1">
        <v>41791.854166666664</v>
      </c>
      <c r="B14735">
        <v>1180</v>
      </c>
    </row>
    <row r="14736" spans="1:2" x14ac:dyDescent="0.3">
      <c r="A14736" s="1">
        <v>41791.864583333336</v>
      </c>
      <c r="B14736">
        <v>1180</v>
      </c>
    </row>
    <row r="14737" spans="1:2" x14ac:dyDescent="0.3">
      <c r="A14737" s="1">
        <v>41791.875</v>
      </c>
      <c r="B14737">
        <v>1180</v>
      </c>
    </row>
    <row r="14738" spans="1:2" x14ac:dyDescent="0.3">
      <c r="A14738" s="1">
        <v>41791.885416666664</v>
      </c>
      <c r="B14738">
        <v>1180</v>
      </c>
    </row>
    <row r="14739" spans="1:2" x14ac:dyDescent="0.3">
      <c r="A14739" s="1">
        <v>41791.895833333336</v>
      </c>
      <c r="B14739">
        <v>1180</v>
      </c>
    </row>
    <row r="14740" spans="1:2" x14ac:dyDescent="0.3">
      <c r="A14740" s="1">
        <v>41791.90625</v>
      </c>
      <c r="B14740">
        <v>1180</v>
      </c>
    </row>
    <row r="14741" spans="1:2" x14ac:dyDescent="0.3">
      <c r="A14741" s="1">
        <v>41791.916666666664</v>
      </c>
      <c r="B14741">
        <v>1180</v>
      </c>
    </row>
    <row r="14742" spans="1:2" x14ac:dyDescent="0.3">
      <c r="A14742" s="1">
        <v>41791.927083333336</v>
      </c>
      <c r="B14742">
        <v>1180</v>
      </c>
    </row>
    <row r="14743" spans="1:2" x14ac:dyDescent="0.3">
      <c r="A14743" s="1">
        <v>41791.9375</v>
      </c>
      <c r="B14743">
        <v>1180</v>
      </c>
    </row>
    <row r="14744" spans="1:2" x14ac:dyDescent="0.3">
      <c r="A14744" s="1">
        <v>41791.947916666664</v>
      </c>
      <c r="B14744">
        <v>1180</v>
      </c>
    </row>
    <row r="14745" spans="1:2" x14ac:dyDescent="0.3">
      <c r="A14745" s="1">
        <v>41791.958333333336</v>
      </c>
      <c r="B14745">
        <v>1180</v>
      </c>
    </row>
    <row r="14746" spans="1:2" x14ac:dyDescent="0.3">
      <c r="A14746" s="1">
        <v>41791.96875</v>
      </c>
      <c r="B14746">
        <v>1180</v>
      </c>
    </row>
    <row r="14747" spans="1:2" x14ac:dyDescent="0.3">
      <c r="A14747" s="1">
        <v>41791.979166666664</v>
      </c>
      <c r="B14747">
        <v>1180</v>
      </c>
    </row>
    <row r="14748" spans="1:2" x14ac:dyDescent="0.3">
      <c r="A14748" s="1">
        <v>41791.989583333336</v>
      </c>
      <c r="B14748">
        <v>1180</v>
      </c>
    </row>
    <row r="14749" spans="1:2" x14ac:dyDescent="0.3">
      <c r="A14749" s="1">
        <v>41792</v>
      </c>
      <c r="B14749">
        <v>1180</v>
      </c>
    </row>
    <row r="14750" spans="1:2" x14ac:dyDescent="0.3">
      <c r="A14750" s="1">
        <v>41792.010416666664</v>
      </c>
      <c r="B14750">
        <v>1180</v>
      </c>
    </row>
    <row r="14751" spans="1:2" x14ac:dyDescent="0.3">
      <c r="A14751" s="1">
        <v>41792.020833333336</v>
      </c>
      <c r="B14751">
        <v>1180</v>
      </c>
    </row>
    <row r="14752" spans="1:2" x14ac:dyDescent="0.3">
      <c r="A14752" s="1">
        <v>41792.03125</v>
      </c>
      <c r="B14752">
        <v>1180</v>
      </c>
    </row>
    <row r="14753" spans="1:2" x14ac:dyDescent="0.3">
      <c r="A14753" s="1">
        <v>41792.041666666664</v>
      </c>
      <c r="B14753">
        <v>1180</v>
      </c>
    </row>
    <row r="14754" spans="1:2" x14ac:dyDescent="0.3">
      <c r="A14754" s="1">
        <v>41792.052083333336</v>
      </c>
      <c r="B14754">
        <v>1180</v>
      </c>
    </row>
    <row r="14755" spans="1:2" x14ac:dyDescent="0.3">
      <c r="A14755" s="1">
        <v>41792.0625</v>
      </c>
      <c r="B14755">
        <v>1180</v>
      </c>
    </row>
    <row r="14756" spans="1:2" x14ac:dyDescent="0.3">
      <c r="A14756" s="1">
        <v>41792.072916666664</v>
      </c>
      <c r="B14756">
        <v>1180</v>
      </c>
    </row>
    <row r="14757" spans="1:2" x14ac:dyDescent="0.3">
      <c r="A14757" s="1">
        <v>41792.083333333336</v>
      </c>
      <c r="B14757">
        <v>1190</v>
      </c>
    </row>
    <row r="14758" spans="1:2" x14ac:dyDescent="0.3">
      <c r="A14758" s="1">
        <v>41792.09375</v>
      </c>
      <c r="B14758">
        <v>1190</v>
      </c>
    </row>
    <row r="14759" spans="1:2" x14ac:dyDescent="0.3">
      <c r="A14759" s="1">
        <v>41792.104166666664</v>
      </c>
      <c r="B14759">
        <v>1190</v>
      </c>
    </row>
    <row r="14760" spans="1:2" x14ac:dyDescent="0.3">
      <c r="A14760" s="1">
        <v>41792.114583333336</v>
      </c>
      <c r="B14760">
        <v>1190</v>
      </c>
    </row>
    <row r="14761" spans="1:2" x14ac:dyDescent="0.3">
      <c r="A14761" s="1">
        <v>41792.125</v>
      </c>
      <c r="B14761">
        <v>1190</v>
      </c>
    </row>
    <row r="14762" spans="1:2" x14ac:dyDescent="0.3">
      <c r="A14762" s="1">
        <v>41792.135416666664</v>
      </c>
      <c r="B14762">
        <v>1190</v>
      </c>
    </row>
    <row r="14763" spans="1:2" x14ac:dyDescent="0.3">
      <c r="A14763" s="1">
        <v>41792.145833333336</v>
      </c>
      <c r="B14763">
        <v>1190</v>
      </c>
    </row>
    <row r="14764" spans="1:2" x14ac:dyDescent="0.3">
      <c r="A14764" s="1">
        <v>41792.15625</v>
      </c>
      <c r="B14764">
        <v>1190</v>
      </c>
    </row>
    <row r="14765" spans="1:2" x14ac:dyDescent="0.3">
      <c r="A14765" s="1">
        <v>41792.166666666664</v>
      </c>
      <c r="B14765">
        <v>1190</v>
      </c>
    </row>
    <row r="14766" spans="1:2" x14ac:dyDescent="0.3">
      <c r="A14766" s="1">
        <v>41792.177083333336</v>
      </c>
      <c r="B14766">
        <v>1190</v>
      </c>
    </row>
    <row r="14767" spans="1:2" x14ac:dyDescent="0.3">
      <c r="A14767" s="1">
        <v>41792.1875</v>
      </c>
      <c r="B14767">
        <v>1190</v>
      </c>
    </row>
    <row r="14768" spans="1:2" x14ac:dyDescent="0.3">
      <c r="A14768" s="1">
        <v>41792.197916666664</v>
      </c>
      <c r="B14768">
        <v>1190</v>
      </c>
    </row>
    <row r="14769" spans="1:2" x14ac:dyDescent="0.3">
      <c r="A14769" s="1">
        <v>41792.208333333336</v>
      </c>
      <c r="B14769">
        <v>1190</v>
      </c>
    </row>
    <row r="14770" spans="1:2" x14ac:dyDescent="0.3">
      <c r="A14770" s="1">
        <v>41792.21875</v>
      </c>
      <c r="B14770">
        <v>1190</v>
      </c>
    </row>
    <row r="14771" spans="1:2" x14ac:dyDescent="0.3">
      <c r="A14771" s="1">
        <v>41792.229166666664</v>
      </c>
      <c r="B14771">
        <v>1190</v>
      </c>
    </row>
    <row r="14772" spans="1:2" x14ac:dyDescent="0.3">
      <c r="A14772" s="1">
        <v>41792.239583333336</v>
      </c>
      <c r="B14772">
        <v>1190</v>
      </c>
    </row>
    <row r="14773" spans="1:2" x14ac:dyDescent="0.3">
      <c r="A14773" s="1">
        <v>41792.25</v>
      </c>
      <c r="B14773">
        <v>1190</v>
      </c>
    </row>
    <row r="14774" spans="1:2" x14ac:dyDescent="0.3">
      <c r="A14774" s="1">
        <v>41792.260416666664</v>
      </c>
      <c r="B14774">
        <v>1190</v>
      </c>
    </row>
    <row r="14775" spans="1:2" x14ac:dyDescent="0.3">
      <c r="A14775" s="1">
        <v>41792.270833333336</v>
      </c>
      <c r="B14775">
        <v>1190</v>
      </c>
    </row>
    <row r="14776" spans="1:2" x14ac:dyDescent="0.3">
      <c r="A14776" s="1">
        <v>41792.28125</v>
      </c>
      <c r="B14776">
        <v>1190</v>
      </c>
    </row>
    <row r="14777" spans="1:2" x14ac:dyDescent="0.3">
      <c r="A14777" s="1">
        <v>41792.291666666664</v>
      </c>
      <c r="B14777">
        <v>1190</v>
      </c>
    </row>
    <row r="14778" spans="1:2" x14ac:dyDescent="0.3">
      <c r="A14778" s="1">
        <v>41792.302083333336</v>
      </c>
      <c r="B14778">
        <v>1190</v>
      </c>
    </row>
    <row r="14779" spans="1:2" x14ac:dyDescent="0.3">
      <c r="A14779" s="1">
        <v>41792.3125</v>
      </c>
      <c r="B14779">
        <v>1190</v>
      </c>
    </row>
    <row r="14780" spans="1:2" x14ac:dyDescent="0.3">
      <c r="A14780" s="1">
        <v>41792.322916666664</v>
      </c>
      <c r="B14780">
        <v>1190</v>
      </c>
    </row>
    <row r="14781" spans="1:2" x14ac:dyDescent="0.3">
      <c r="A14781" s="1">
        <v>41792.333333333336</v>
      </c>
      <c r="B14781">
        <v>1190</v>
      </c>
    </row>
    <row r="14782" spans="1:2" x14ac:dyDescent="0.3">
      <c r="A14782" s="1">
        <v>41792.34375</v>
      </c>
      <c r="B14782">
        <v>1190</v>
      </c>
    </row>
    <row r="14783" spans="1:2" x14ac:dyDescent="0.3">
      <c r="A14783" s="1">
        <v>41792.354166666664</v>
      </c>
      <c r="B14783">
        <v>1190</v>
      </c>
    </row>
    <row r="14784" spans="1:2" x14ac:dyDescent="0.3">
      <c r="A14784" s="1">
        <v>41792.364583333336</v>
      </c>
      <c r="B14784">
        <v>1190</v>
      </c>
    </row>
    <row r="14785" spans="1:2" x14ac:dyDescent="0.3">
      <c r="A14785" s="1">
        <v>41792.375</v>
      </c>
      <c r="B14785">
        <v>1190</v>
      </c>
    </row>
    <row r="14786" spans="1:2" x14ac:dyDescent="0.3">
      <c r="A14786" s="1">
        <v>41792.385416666664</v>
      </c>
      <c r="B14786">
        <v>1190</v>
      </c>
    </row>
    <row r="14787" spans="1:2" x14ac:dyDescent="0.3">
      <c r="A14787" s="1">
        <v>41792.395833333336</v>
      </c>
      <c r="B14787">
        <v>1190</v>
      </c>
    </row>
    <row r="14788" spans="1:2" x14ac:dyDescent="0.3">
      <c r="A14788" s="1">
        <v>41792.40625</v>
      </c>
      <c r="B14788">
        <v>1190</v>
      </c>
    </row>
    <row r="14789" spans="1:2" x14ac:dyDescent="0.3">
      <c r="A14789" s="1">
        <v>41792.416666666664</v>
      </c>
      <c r="B14789">
        <v>1190</v>
      </c>
    </row>
    <row r="14790" spans="1:2" x14ac:dyDescent="0.3">
      <c r="A14790" s="1">
        <v>41792.427083333336</v>
      </c>
      <c r="B14790">
        <v>1190</v>
      </c>
    </row>
    <row r="14791" spans="1:2" x14ac:dyDescent="0.3">
      <c r="A14791" s="1">
        <v>41792.4375</v>
      </c>
      <c r="B14791">
        <v>1190</v>
      </c>
    </row>
    <row r="14792" spans="1:2" x14ac:dyDescent="0.3">
      <c r="A14792" s="1">
        <v>41792.447916666664</v>
      </c>
      <c r="B14792">
        <v>1190</v>
      </c>
    </row>
    <row r="14793" spans="1:2" x14ac:dyDescent="0.3">
      <c r="A14793" s="1">
        <v>41792.458333333336</v>
      </c>
      <c r="B14793">
        <v>1190</v>
      </c>
    </row>
    <row r="14794" spans="1:2" x14ac:dyDescent="0.3">
      <c r="A14794" s="1">
        <v>41792.46875</v>
      </c>
      <c r="B14794">
        <v>1190</v>
      </c>
    </row>
    <row r="14795" spans="1:2" x14ac:dyDescent="0.3">
      <c r="A14795" s="1">
        <v>41792.479166666664</v>
      </c>
      <c r="B14795">
        <v>1190</v>
      </c>
    </row>
    <row r="14796" spans="1:2" x14ac:dyDescent="0.3">
      <c r="A14796" s="1">
        <v>41792.489583333336</v>
      </c>
      <c r="B14796">
        <v>1190</v>
      </c>
    </row>
    <row r="14797" spans="1:2" x14ac:dyDescent="0.3">
      <c r="A14797" s="1">
        <v>41792.5</v>
      </c>
      <c r="B14797">
        <v>1190</v>
      </c>
    </row>
    <row r="14798" spans="1:2" x14ac:dyDescent="0.3">
      <c r="A14798" s="1">
        <v>41792.510416666664</v>
      </c>
      <c r="B14798">
        <v>1190</v>
      </c>
    </row>
    <row r="14799" spans="1:2" x14ac:dyDescent="0.3">
      <c r="A14799" s="1">
        <v>41792.520833333336</v>
      </c>
      <c r="B14799">
        <v>1190</v>
      </c>
    </row>
    <row r="14800" spans="1:2" x14ac:dyDescent="0.3">
      <c r="A14800" s="1">
        <v>41792.53125</v>
      </c>
      <c r="B14800">
        <v>1190</v>
      </c>
    </row>
    <row r="14801" spans="1:2" x14ac:dyDescent="0.3">
      <c r="A14801" s="1">
        <v>41792.541666666664</v>
      </c>
      <c r="B14801">
        <v>1190</v>
      </c>
    </row>
    <row r="14802" spans="1:2" x14ac:dyDescent="0.3">
      <c r="A14802" s="1">
        <v>41792.552083333336</v>
      </c>
      <c r="B14802">
        <v>1190</v>
      </c>
    </row>
    <row r="14803" spans="1:2" x14ac:dyDescent="0.3">
      <c r="A14803" s="1">
        <v>41792.5625</v>
      </c>
      <c r="B14803">
        <v>1190</v>
      </c>
    </row>
    <row r="14804" spans="1:2" x14ac:dyDescent="0.3">
      <c r="A14804" s="1">
        <v>41792.572916666664</v>
      </c>
      <c r="B14804">
        <v>1190</v>
      </c>
    </row>
    <row r="14805" spans="1:2" x14ac:dyDescent="0.3">
      <c r="A14805" s="1">
        <v>41792.583333333336</v>
      </c>
      <c r="B14805">
        <v>1190</v>
      </c>
    </row>
    <row r="14806" spans="1:2" x14ac:dyDescent="0.3">
      <c r="A14806" s="1">
        <v>41792.59375</v>
      </c>
      <c r="B14806">
        <v>1190</v>
      </c>
    </row>
    <row r="14807" spans="1:2" x14ac:dyDescent="0.3">
      <c r="A14807" s="1">
        <v>41792.604166666664</v>
      </c>
      <c r="B14807">
        <v>1190</v>
      </c>
    </row>
    <row r="14808" spans="1:2" x14ac:dyDescent="0.3">
      <c r="A14808" s="1">
        <v>41792.614583333336</v>
      </c>
      <c r="B14808">
        <v>1190</v>
      </c>
    </row>
    <row r="14809" spans="1:2" x14ac:dyDescent="0.3">
      <c r="A14809" s="1">
        <v>41792.625</v>
      </c>
      <c r="B14809">
        <v>1190</v>
      </c>
    </row>
    <row r="14810" spans="1:2" x14ac:dyDescent="0.3">
      <c r="A14810" s="1">
        <v>41792.635416666664</v>
      </c>
      <c r="B14810">
        <v>1190</v>
      </c>
    </row>
    <row r="14811" spans="1:2" x14ac:dyDescent="0.3">
      <c r="A14811" s="1">
        <v>41792.645833333336</v>
      </c>
      <c r="B14811">
        <v>1190</v>
      </c>
    </row>
    <row r="14812" spans="1:2" x14ac:dyDescent="0.3">
      <c r="A14812" s="1">
        <v>41792.65625</v>
      </c>
      <c r="B14812">
        <v>1190</v>
      </c>
    </row>
    <row r="14813" spans="1:2" x14ac:dyDescent="0.3">
      <c r="A14813" s="1">
        <v>41792.666666666664</v>
      </c>
      <c r="B14813">
        <v>1190</v>
      </c>
    </row>
    <row r="14814" spans="1:2" x14ac:dyDescent="0.3">
      <c r="A14814" s="1">
        <v>41792.677083333336</v>
      </c>
      <c r="B14814">
        <v>1190</v>
      </c>
    </row>
    <row r="14815" spans="1:2" x14ac:dyDescent="0.3">
      <c r="A14815" s="1">
        <v>41792.6875</v>
      </c>
      <c r="B14815">
        <v>1190</v>
      </c>
    </row>
    <row r="14816" spans="1:2" x14ac:dyDescent="0.3">
      <c r="A14816" s="1">
        <v>41792.697916666664</v>
      </c>
      <c r="B14816">
        <v>1190</v>
      </c>
    </row>
    <row r="14817" spans="1:2" x14ac:dyDescent="0.3">
      <c r="A14817" s="1">
        <v>41792.708333333336</v>
      </c>
      <c r="B14817">
        <v>1190</v>
      </c>
    </row>
    <row r="14818" spans="1:2" x14ac:dyDescent="0.3">
      <c r="A14818" s="1">
        <v>41792.71875</v>
      </c>
      <c r="B14818">
        <v>1180</v>
      </c>
    </row>
    <row r="14819" spans="1:2" x14ac:dyDescent="0.3">
      <c r="A14819" s="1">
        <v>41792.729166666664</v>
      </c>
      <c r="B14819">
        <v>1180</v>
      </c>
    </row>
    <row r="14820" spans="1:2" x14ac:dyDescent="0.3">
      <c r="A14820" s="1">
        <v>41792.739583333336</v>
      </c>
      <c r="B14820">
        <v>1180</v>
      </c>
    </row>
    <row r="14821" spans="1:2" x14ac:dyDescent="0.3">
      <c r="A14821" s="1">
        <v>41792.75</v>
      </c>
      <c r="B14821">
        <v>1180</v>
      </c>
    </row>
    <row r="14822" spans="1:2" x14ac:dyDescent="0.3">
      <c r="A14822" s="1">
        <v>41792.760416666664</v>
      </c>
      <c r="B14822">
        <v>1180</v>
      </c>
    </row>
    <row r="14823" spans="1:2" x14ac:dyDescent="0.3">
      <c r="A14823" s="1">
        <v>41792.770833333336</v>
      </c>
      <c r="B14823">
        <v>1180</v>
      </c>
    </row>
    <row r="14824" spans="1:2" x14ac:dyDescent="0.3">
      <c r="A14824" s="1">
        <v>41792.78125</v>
      </c>
      <c r="B14824">
        <v>1180</v>
      </c>
    </row>
    <row r="14825" spans="1:2" x14ac:dyDescent="0.3">
      <c r="A14825" s="1">
        <v>41792.791666666664</v>
      </c>
      <c r="B14825">
        <v>1180</v>
      </c>
    </row>
    <row r="14826" spans="1:2" x14ac:dyDescent="0.3">
      <c r="A14826" s="1">
        <v>41792.802083333336</v>
      </c>
      <c r="B14826">
        <v>1180</v>
      </c>
    </row>
    <row r="14827" spans="1:2" x14ac:dyDescent="0.3">
      <c r="A14827" s="1">
        <v>41792.8125</v>
      </c>
      <c r="B14827">
        <v>1180</v>
      </c>
    </row>
    <row r="14828" spans="1:2" x14ac:dyDescent="0.3">
      <c r="A14828" s="1">
        <v>41792.822916666664</v>
      </c>
      <c r="B14828">
        <v>1180</v>
      </c>
    </row>
    <row r="14829" spans="1:2" x14ac:dyDescent="0.3">
      <c r="A14829" s="1">
        <v>41792.833333333336</v>
      </c>
      <c r="B14829">
        <v>1180</v>
      </c>
    </row>
    <row r="14830" spans="1:2" x14ac:dyDescent="0.3">
      <c r="A14830" s="1">
        <v>41792.84375</v>
      </c>
      <c r="B14830">
        <v>1180</v>
      </c>
    </row>
    <row r="14831" spans="1:2" x14ac:dyDescent="0.3">
      <c r="A14831" s="1">
        <v>41792.854166666664</v>
      </c>
      <c r="B14831">
        <v>1180</v>
      </c>
    </row>
    <row r="14832" spans="1:2" x14ac:dyDescent="0.3">
      <c r="A14832" s="1">
        <v>41792.864583333336</v>
      </c>
      <c r="B14832">
        <v>1180</v>
      </c>
    </row>
    <row r="14833" spans="1:2" x14ac:dyDescent="0.3">
      <c r="A14833" s="1">
        <v>41792.875</v>
      </c>
      <c r="B14833">
        <v>1180</v>
      </c>
    </row>
    <row r="14834" spans="1:2" x14ac:dyDescent="0.3">
      <c r="A14834" s="1">
        <v>41792.885416666664</v>
      </c>
      <c r="B14834">
        <v>1180</v>
      </c>
    </row>
    <row r="14835" spans="1:2" x14ac:dyDescent="0.3">
      <c r="A14835" s="1">
        <v>41792.895833333336</v>
      </c>
      <c r="B14835">
        <v>1180</v>
      </c>
    </row>
    <row r="14836" spans="1:2" x14ac:dyDescent="0.3">
      <c r="A14836" s="1">
        <v>41792.90625</v>
      </c>
      <c r="B14836">
        <v>1180</v>
      </c>
    </row>
    <row r="14837" spans="1:2" x14ac:dyDescent="0.3">
      <c r="A14837" s="1">
        <v>41792.916666666664</v>
      </c>
      <c r="B14837">
        <v>1190</v>
      </c>
    </row>
    <row r="14838" spans="1:2" x14ac:dyDescent="0.3">
      <c r="A14838" s="1">
        <v>41792.927083333336</v>
      </c>
      <c r="B14838">
        <v>1190</v>
      </c>
    </row>
    <row r="14839" spans="1:2" x14ac:dyDescent="0.3">
      <c r="A14839" s="1">
        <v>41792.9375</v>
      </c>
      <c r="B14839">
        <v>1190</v>
      </c>
    </row>
    <row r="14840" spans="1:2" x14ac:dyDescent="0.3">
      <c r="A14840" s="1">
        <v>41792.947916666664</v>
      </c>
      <c r="B14840">
        <v>1190</v>
      </c>
    </row>
    <row r="14841" spans="1:2" x14ac:dyDescent="0.3">
      <c r="A14841" s="1">
        <v>41792.958333333336</v>
      </c>
      <c r="B14841">
        <v>1190</v>
      </c>
    </row>
    <row r="14842" spans="1:2" x14ac:dyDescent="0.3">
      <c r="A14842" s="1">
        <v>41792.96875</v>
      </c>
      <c r="B14842">
        <v>1190</v>
      </c>
    </row>
    <row r="14843" spans="1:2" x14ac:dyDescent="0.3">
      <c r="A14843" s="1">
        <v>41792.979166666664</v>
      </c>
      <c r="B14843">
        <v>1190</v>
      </c>
    </row>
    <row r="14844" spans="1:2" x14ac:dyDescent="0.3">
      <c r="A14844" s="1">
        <v>41792.989583333336</v>
      </c>
      <c r="B14844">
        <v>1190</v>
      </c>
    </row>
    <row r="14845" spans="1:2" x14ac:dyDescent="0.3">
      <c r="A14845" s="1">
        <v>41793</v>
      </c>
      <c r="B14845">
        <v>1190</v>
      </c>
    </row>
    <row r="14846" spans="1:2" x14ac:dyDescent="0.3">
      <c r="A14846" s="1">
        <v>41793.010416666664</v>
      </c>
      <c r="B14846">
        <v>1190</v>
      </c>
    </row>
    <row r="14847" spans="1:2" x14ac:dyDescent="0.3">
      <c r="A14847" s="1">
        <v>41793.020833333336</v>
      </c>
      <c r="B14847">
        <v>1190</v>
      </c>
    </row>
    <row r="14848" spans="1:2" x14ac:dyDescent="0.3">
      <c r="A14848" s="1">
        <v>41793.03125</v>
      </c>
      <c r="B14848">
        <v>1190</v>
      </c>
    </row>
    <row r="14849" spans="1:2" x14ac:dyDescent="0.3">
      <c r="A14849" s="1">
        <v>41793.041666666664</v>
      </c>
      <c r="B14849">
        <v>1190</v>
      </c>
    </row>
    <row r="14850" spans="1:2" x14ac:dyDescent="0.3">
      <c r="A14850" s="1">
        <v>41793.052083333336</v>
      </c>
      <c r="B14850">
        <v>1190</v>
      </c>
    </row>
    <row r="14851" spans="1:2" x14ac:dyDescent="0.3">
      <c r="A14851" s="1">
        <v>41793.0625</v>
      </c>
      <c r="B14851">
        <v>1190</v>
      </c>
    </row>
    <row r="14852" spans="1:2" x14ac:dyDescent="0.3">
      <c r="A14852" s="1">
        <v>41793.072916666664</v>
      </c>
      <c r="B14852">
        <v>1190</v>
      </c>
    </row>
    <row r="14853" spans="1:2" x14ac:dyDescent="0.3">
      <c r="A14853" s="1">
        <v>41793.083333333336</v>
      </c>
      <c r="B14853">
        <v>1190</v>
      </c>
    </row>
    <row r="14854" spans="1:2" x14ac:dyDescent="0.3">
      <c r="A14854" s="1">
        <v>41793.09375</v>
      </c>
      <c r="B14854">
        <v>1190</v>
      </c>
    </row>
    <row r="14855" spans="1:2" x14ac:dyDescent="0.3">
      <c r="A14855" s="1">
        <v>41793.104166666664</v>
      </c>
      <c r="B14855">
        <v>1190</v>
      </c>
    </row>
    <row r="14856" spans="1:2" x14ac:dyDescent="0.3">
      <c r="A14856" s="1">
        <v>41793.114583333336</v>
      </c>
      <c r="B14856">
        <v>1190</v>
      </c>
    </row>
    <row r="14857" spans="1:2" x14ac:dyDescent="0.3">
      <c r="A14857" s="1">
        <v>41793.125</v>
      </c>
      <c r="B14857">
        <v>1190</v>
      </c>
    </row>
    <row r="14858" spans="1:2" x14ac:dyDescent="0.3">
      <c r="A14858" s="1">
        <v>41793.135416666664</v>
      </c>
      <c r="B14858">
        <v>1190</v>
      </c>
    </row>
    <row r="14859" spans="1:2" x14ac:dyDescent="0.3">
      <c r="A14859" s="1">
        <v>41793.145833333336</v>
      </c>
      <c r="B14859">
        <v>1190</v>
      </c>
    </row>
    <row r="14860" spans="1:2" x14ac:dyDescent="0.3">
      <c r="A14860" s="1">
        <v>41793.15625</v>
      </c>
      <c r="B14860">
        <v>1190</v>
      </c>
    </row>
    <row r="14861" spans="1:2" x14ac:dyDescent="0.3">
      <c r="A14861" s="1">
        <v>41793.166666666664</v>
      </c>
      <c r="B14861">
        <v>1190</v>
      </c>
    </row>
    <row r="14862" spans="1:2" x14ac:dyDescent="0.3">
      <c r="A14862" s="1">
        <v>41793.177083333336</v>
      </c>
      <c r="B14862">
        <v>1190</v>
      </c>
    </row>
    <row r="14863" spans="1:2" x14ac:dyDescent="0.3">
      <c r="A14863" s="1">
        <v>41793.1875</v>
      </c>
      <c r="B14863">
        <v>1190</v>
      </c>
    </row>
    <row r="14864" spans="1:2" x14ac:dyDescent="0.3">
      <c r="A14864" s="1">
        <v>41793.197916666664</v>
      </c>
      <c r="B14864">
        <v>1190</v>
      </c>
    </row>
    <row r="14865" spans="1:2" x14ac:dyDescent="0.3">
      <c r="A14865" s="1">
        <v>41793.208333333336</v>
      </c>
      <c r="B14865">
        <v>1190</v>
      </c>
    </row>
    <row r="14866" spans="1:2" x14ac:dyDescent="0.3">
      <c r="A14866" s="1">
        <v>41793.21875</v>
      </c>
      <c r="B14866">
        <v>1190</v>
      </c>
    </row>
    <row r="14867" spans="1:2" x14ac:dyDescent="0.3">
      <c r="A14867" s="1">
        <v>41793.229166666664</v>
      </c>
      <c r="B14867">
        <v>1190</v>
      </c>
    </row>
    <row r="14868" spans="1:2" x14ac:dyDescent="0.3">
      <c r="A14868" s="1">
        <v>41793.239583333336</v>
      </c>
      <c r="B14868">
        <v>1190</v>
      </c>
    </row>
    <row r="14869" spans="1:2" x14ac:dyDescent="0.3">
      <c r="A14869" s="1">
        <v>41793.25</v>
      </c>
      <c r="B14869">
        <v>1190</v>
      </c>
    </row>
    <row r="14870" spans="1:2" x14ac:dyDescent="0.3">
      <c r="A14870" s="1">
        <v>41793.260416666664</v>
      </c>
      <c r="B14870">
        <v>1190</v>
      </c>
    </row>
    <row r="14871" spans="1:2" x14ac:dyDescent="0.3">
      <c r="A14871" s="1">
        <v>41793.270833333336</v>
      </c>
      <c r="B14871">
        <v>1190</v>
      </c>
    </row>
    <row r="14872" spans="1:2" x14ac:dyDescent="0.3">
      <c r="A14872" s="1">
        <v>41793.28125</v>
      </c>
      <c r="B14872">
        <v>1190</v>
      </c>
    </row>
    <row r="14873" spans="1:2" x14ac:dyDescent="0.3">
      <c r="A14873" s="1">
        <v>41793.291666666664</v>
      </c>
      <c r="B14873">
        <v>1190</v>
      </c>
    </row>
    <row r="14874" spans="1:2" x14ac:dyDescent="0.3">
      <c r="A14874" s="1">
        <v>41793.302083333336</v>
      </c>
      <c r="B14874">
        <v>1190</v>
      </c>
    </row>
    <row r="14875" spans="1:2" x14ac:dyDescent="0.3">
      <c r="A14875" s="1">
        <v>41793.3125</v>
      </c>
      <c r="B14875">
        <v>1190</v>
      </c>
    </row>
    <row r="14876" spans="1:2" x14ac:dyDescent="0.3">
      <c r="A14876" s="1">
        <v>41793.322916666664</v>
      </c>
      <c r="B14876">
        <v>1190</v>
      </c>
    </row>
    <row r="14877" spans="1:2" x14ac:dyDescent="0.3">
      <c r="A14877" s="1">
        <v>41793.333333333336</v>
      </c>
      <c r="B14877">
        <v>1190</v>
      </c>
    </row>
    <row r="14878" spans="1:2" x14ac:dyDescent="0.3">
      <c r="A14878" s="1">
        <v>41793.34375</v>
      </c>
      <c r="B14878">
        <v>1190</v>
      </c>
    </row>
    <row r="14879" spans="1:2" x14ac:dyDescent="0.3">
      <c r="A14879" s="1">
        <v>41793.354166666664</v>
      </c>
      <c r="B14879">
        <v>1190</v>
      </c>
    </row>
    <row r="14880" spans="1:2" x14ac:dyDescent="0.3">
      <c r="A14880" s="1">
        <v>41793.364583333336</v>
      </c>
      <c r="B14880">
        <v>1190</v>
      </c>
    </row>
    <row r="14881" spans="1:2" x14ac:dyDescent="0.3">
      <c r="A14881" s="1">
        <v>41793.375</v>
      </c>
      <c r="B14881">
        <v>1190</v>
      </c>
    </row>
    <row r="14882" spans="1:2" x14ac:dyDescent="0.3">
      <c r="A14882" s="1">
        <v>41793.385416666664</v>
      </c>
      <c r="B14882">
        <v>1190</v>
      </c>
    </row>
    <row r="14883" spans="1:2" x14ac:dyDescent="0.3">
      <c r="A14883" s="1">
        <v>41793.395833333336</v>
      </c>
      <c r="B14883">
        <v>1190</v>
      </c>
    </row>
    <row r="14884" spans="1:2" x14ac:dyDescent="0.3">
      <c r="A14884" s="1">
        <v>41793.40625</v>
      </c>
      <c r="B14884">
        <v>1190</v>
      </c>
    </row>
    <row r="14885" spans="1:2" x14ac:dyDescent="0.3">
      <c r="A14885" s="1">
        <v>41793.416666666664</v>
      </c>
      <c r="B14885">
        <v>1190</v>
      </c>
    </row>
    <row r="14886" spans="1:2" x14ac:dyDescent="0.3">
      <c r="A14886" s="1">
        <v>41793.427083333336</v>
      </c>
      <c r="B14886">
        <v>1190</v>
      </c>
    </row>
    <row r="14887" spans="1:2" x14ac:dyDescent="0.3">
      <c r="A14887" s="1">
        <v>41793.4375</v>
      </c>
      <c r="B14887">
        <v>1190</v>
      </c>
    </row>
    <row r="14888" spans="1:2" x14ac:dyDescent="0.3">
      <c r="A14888" s="1">
        <v>41793.447916666664</v>
      </c>
      <c r="B14888">
        <v>1190</v>
      </c>
    </row>
    <row r="14889" spans="1:2" x14ac:dyDescent="0.3">
      <c r="A14889" s="1">
        <v>41793.458333333336</v>
      </c>
      <c r="B14889">
        <v>1190</v>
      </c>
    </row>
    <row r="14890" spans="1:2" x14ac:dyDescent="0.3">
      <c r="A14890" s="1">
        <v>41793.46875</v>
      </c>
      <c r="B14890">
        <v>1190</v>
      </c>
    </row>
    <row r="14891" spans="1:2" x14ac:dyDescent="0.3">
      <c r="A14891" s="1">
        <v>41793.479166666664</v>
      </c>
      <c r="B14891">
        <v>1190</v>
      </c>
    </row>
    <row r="14892" spans="1:2" x14ac:dyDescent="0.3">
      <c r="A14892" s="1">
        <v>41793.489583333336</v>
      </c>
      <c r="B14892">
        <v>1190</v>
      </c>
    </row>
    <row r="14893" spans="1:2" x14ac:dyDescent="0.3">
      <c r="A14893" s="1">
        <v>41793.5</v>
      </c>
      <c r="B14893">
        <v>1190</v>
      </c>
    </row>
    <row r="14894" spans="1:2" x14ac:dyDescent="0.3">
      <c r="A14894" s="1">
        <v>41793.510416666664</v>
      </c>
      <c r="B14894">
        <v>1190</v>
      </c>
    </row>
    <row r="14895" spans="1:2" x14ac:dyDescent="0.3">
      <c r="A14895" s="1">
        <v>41793.520833333336</v>
      </c>
      <c r="B14895">
        <v>1190</v>
      </c>
    </row>
    <row r="14896" spans="1:2" x14ac:dyDescent="0.3">
      <c r="A14896" s="1">
        <v>41793.53125</v>
      </c>
      <c r="B14896">
        <v>1180</v>
      </c>
    </row>
    <row r="14897" spans="1:2" x14ac:dyDescent="0.3">
      <c r="A14897" s="1">
        <v>41793.541666666664</v>
      </c>
      <c r="B14897">
        <v>1180</v>
      </c>
    </row>
    <row r="14898" spans="1:2" x14ac:dyDescent="0.3">
      <c r="A14898" s="1">
        <v>41793.552083333336</v>
      </c>
      <c r="B14898">
        <v>1180</v>
      </c>
    </row>
    <row r="14899" spans="1:2" x14ac:dyDescent="0.3">
      <c r="A14899" s="1">
        <v>41793.5625</v>
      </c>
      <c r="B14899">
        <v>1180</v>
      </c>
    </row>
    <row r="14900" spans="1:2" x14ac:dyDescent="0.3">
      <c r="A14900" s="1">
        <v>41793.572916666664</v>
      </c>
      <c r="B14900">
        <v>1180</v>
      </c>
    </row>
    <row r="14901" spans="1:2" x14ac:dyDescent="0.3">
      <c r="A14901" s="1">
        <v>41793.583333333336</v>
      </c>
      <c r="B14901">
        <v>1180</v>
      </c>
    </row>
    <row r="14902" spans="1:2" x14ac:dyDescent="0.3">
      <c r="A14902" s="1">
        <v>41793.59375</v>
      </c>
      <c r="B14902">
        <v>1180</v>
      </c>
    </row>
    <row r="14903" spans="1:2" x14ac:dyDescent="0.3">
      <c r="A14903" s="1">
        <v>41793.604166666664</v>
      </c>
      <c r="B14903">
        <v>1180</v>
      </c>
    </row>
    <row r="14904" spans="1:2" x14ac:dyDescent="0.3">
      <c r="A14904" s="1">
        <v>41793.614583333336</v>
      </c>
      <c r="B14904">
        <v>1180</v>
      </c>
    </row>
    <row r="14905" spans="1:2" x14ac:dyDescent="0.3">
      <c r="A14905" s="1">
        <v>41793.625</v>
      </c>
      <c r="B14905">
        <v>1180</v>
      </c>
    </row>
    <row r="14906" spans="1:2" x14ac:dyDescent="0.3">
      <c r="A14906" s="1">
        <v>41793.635416666664</v>
      </c>
      <c r="B14906">
        <v>1180</v>
      </c>
    </row>
    <row r="14907" spans="1:2" x14ac:dyDescent="0.3">
      <c r="A14907" s="1">
        <v>41793.645833333336</v>
      </c>
      <c r="B14907">
        <v>1180</v>
      </c>
    </row>
    <row r="14908" spans="1:2" x14ac:dyDescent="0.3">
      <c r="A14908" s="1">
        <v>41793.65625</v>
      </c>
      <c r="B14908">
        <v>1180</v>
      </c>
    </row>
    <row r="14909" spans="1:2" x14ac:dyDescent="0.3">
      <c r="A14909" s="1">
        <v>41793.666666666664</v>
      </c>
      <c r="B14909">
        <v>1180</v>
      </c>
    </row>
    <row r="14910" spans="1:2" x14ac:dyDescent="0.3">
      <c r="A14910" s="1">
        <v>41793.677083333336</v>
      </c>
      <c r="B14910">
        <v>1180</v>
      </c>
    </row>
    <row r="14911" spans="1:2" x14ac:dyDescent="0.3">
      <c r="A14911" s="1">
        <v>41793.6875</v>
      </c>
      <c r="B14911">
        <v>1180</v>
      </c>
    </row>
    <row r="14912" spans="1:2" x14ac:dyDescent="0.3">
      <c r="A14912" s="1">
        <v>41793.697916666664</v>
      </c>
      <c r="B14912">
        <v>1180</v>
      </c>
    </row>
    <row r="14913" spans="1:2" x14ac:dyDescent="0.3">
      <c r="A14913" s="1">
        <v>41793.708333333336</v>
      </c>
      <c r="B14913">
        <v>1180</v>
      </c>
    </row>
    <row r="14914" spans="1:2" x14ac:dyDescent="0.3">
      <c r="A14914" s="1">
        <v>41793.71875</v>
      </c>
      <c r="B14914">
        <v>1180</v>
      </c>
    </row>
    <row r="14915" spans="1:2" x14ac:dyDescent="0.3">
      <c r="A14915" s="1">
        <v>41793.729166666664</v>
      </c>
      <c r="B14915">
        <v>1180</v>
      </c>
    </row>
    <row r="14916" spans="1:2" x14ac:dyDescent="0.3">
      <c r="A14916" s="1">
        <v>41793.739583333336</v>
      </c>
      <c r="B14916">
        <v>1180</v>
      </c>
    </row>
    <row r="14917" spans="1:2" x14ac:dyDescent="0.3">
      <c r="A14917" s="1">
        <v>41793.75</v>
      </c>
      <c r="B14917">
        <v>1180</v>
      </c>
    </row>
    <row r="14918" spans="1:2" x14ac:dyDescent="0.3">
      <c r="A14918" s="1">
        <v>41793.760416666664</v>
      </c>
      <c r="B14918">
        <v>1180</v>
      </c>
    </row>
    <row r="14919" spans="1:2" x14ac:dyDescent="0.3">
      <c r="A14919" s="1">
        <v>41793.770833333336</v>
      </c>
      <c r="B14919">
        <v>1180</v>
      </c>
    </row>
    <row r="14920" spans="1:2" x14ac:dyDescent="0.3">
      <c r="A14920" s="1">
        <v>41793.78125</v>
      </c>
      <c r="B14920">
        <v>1180</v>
      </c>
    </row>
    <row r="14921" spans="1:2" x14ac:dyDescent="0.3">
      <c r="A14921" s="1">
        <v>41793.791666666664</v>
      </c>
      <c r="B14921">
        <v>1180</v>
      </c>
    </row>
    <row r="14922" spans="1:2" x14ac:dyDescent="0.3">
      <c r="A14922" s="1">
        <v>41793.802083333336</v>
      </c>
      <c r="B14922">
        <v>1180</v>
      </c>
    </row>
    <row r="14923" spans="1:2" x14ac:dyDescent="0.3">
      <c r="A14923" s="1">
        <v>41793.8125</v>
      </c>
      <c r="B14923">
        <v>1180</v>
      </c>
    </row>
    <row r="14924" spans="1:2" x14ac:dyDescent="0.3">
      <c r="A14924" s="1">
        <v>41793.822916666664</v>
      </c>
      <c r="B14924">
        <v>1180</v>
      </c>
    </row>
    <row r="14925" spans="1:2" x14ac:dyDescent="0.3">
      <c r="A14925" s="1">
        <v>41793.833333333336</v>
      </c>
      <c r="B14925">
        <v>1180</v>
      </c>
    </row>
    <row r="14926" spans="1:2" x14ac:dyDescent="0.3">
      <c r="A14926" s="1">
        <v>41793.84375</v>
      </c>
      <c r="B14926">
        <v>1180</v>
      </c>
    </row>
    <row r="14927" spans="1:2" x14ac:dyDescent="0.3">
      <c r="A14927" s="1">
        <v>41793.854166666664</v>
      </c>
      <c r="B14927">
        <v>1180</v>
      </c>
    </row>
    <row r="14928" spans="1:2" x14ac:dyDescent="0.3">
      <c r="A14928" s="1">
        <v>41793.864583333336</v>
      </c>
      <c r="B14928">
        <v>1180</v>
      </c>
    </row>
    <row r="14929" spans="1:2" x14ac:dyDescent="0.3">
      <c r="A14929" s="1">
        <v>41793.875</v>
      </c>
      <c r="B14929">
        <v>1180</v>
      </c>
    </row>
    <row r="14930" spans="1:2" x14ac:dyDescent="0.3">
      <c r="A14930" s="1">
        <v>41793.885416666664</v>
      </c>
      <c r="B14930">
        <v>1180</v>
      </c>
    </row>
    <row r="14931" spans="1:2" x14ac:dyDescent="0.3">
      <c r="A14931" s="1">
        <v>41793.895833333336</v>
      </c>
      <c r="B14931">
        <v>1180</v>
      </c>
    </row>
    <row r="14932" spans="1:2" x14ac:dyDescent="0.3">
      <c r="A14932" s="1">
        <v>41793.90625</v>
      </c>
      <c r="B14932">
        <v>1180</v>
      </c>
    </row>
    <row r="14933" spans="1:2" x14ac:dyDescent="0.3">
      <c r="A14933" s="1">
        <v>41793.916666666664</v>
      </c>
      <c r="B14933">
        <v>1180</v>
      </c>
    </row>
    <row r="14934" spans="1:2" x14ac:dyDescent="0.3">
      <c r="A14934" s="1">
        <v>41793.927083333336</v>
      </c>
      <c r="B14934">
        <v>1180</v>
      </c>
    </row>
    <row r="14935" spans="1:2" x14ac:dyDescent="0.3">
      <c r="A14935" s="1">
        <v>41793.9375</v>
      </c>
      <c r="B14935">
        <v>1180</v>
      </c>
    </row>
    <row r="14936" spans="1:2" x14ac:dyDescent="0.3">
      <c r="A14936" s="1">
        <v>41793.947916666664</v>
      </c>
      <c r="B14936">
        <v>1180</v>
      </c>
    </row>
    <row r="14937" spans="1:2" x14ac:dyDescent="0.3">
      <c r="A14937" s="1">
        <v>41793.958333333336</v>
      </c>
      <c r="B14937">
        <v>1180</v>
      </c>
    </row>
    <row r="14938" spans="1:2" x14ac:dyDescent="0.3">
      <c r="A14938" s="1">
        <v>41793.96875</v>
      </c>
      <c r="B14938">
        <v>1180</v>
      </c>
    </row>
    <row r="14939" spans="1:2" x14ac:dyDescent="0.3">
      <c r="A14939" s="1">
        <v>41793.979166666664</v>
      </c>
      <c r="B14939">
        <v>1180</v>
      </c>
    </row>
    <row r="14940" spans="1:2" x14ac:dyDescent="0.3">
      <c r="A14940" s="1">
        <v>41793.989583333336</v>
      </c>
      <c r="B14940">
        <v>1180</v>
      </c>
    </row>
    <row r="14941" spans="1:2" x14ac:dyDescent="0.3">
      <c r="A14941" s="1">
        <v>41794</v>
      </c>
      <c r="B14941">
        <v>1180</v>
      </c>
    </row>
    <row r="14942" spans="1:2" x14ac:dyDescent="0.3">
      <c r="A14942" s="1">
        <v>41794.010416666664</v>
      </c>
      <c r="B14942">
        <v>1180</v>
      </c>
    </row>
    <row r="14943" spans="1:2" x14ac:dyDescent="0.3">
      <c r="A14943" s="1">
        <v>41794.020833333336</v>
      </c>
      <c r="B14943">
        <v>1180</v>
      </c>
    </row>
    <row r="14944" spans="1:2" x14ac:dyDescent="0.3">
      <c r="A14944" s="1">
        <v>41794.03125</v>
      </c>
      <c r="B14944">
        <v>1180</v>
      </c>
    </row>
    <row r="14945" spans="1:2" x14ac:dyDescent="0.3">
      <c r="A14945" s="1">
        <v>41794.041666666664</v>
      </c>
      <c r="B14945">
        <v>1180</v>
      </c>
    </row>
    <row r="14946" spans="1:2" x14ac:dyDescent="0.3">
      <c r="A14946" s="1">
        <v>41794.052083333336</v>
      </c>
      <c r="B14946">
        <v>1180</v>
      </c>
    </row>
    <row r="14947" spans="1:2" x14ac:dyDescent="0.3">
      <c r="A14947" s="1">
        <v>41794.0625</v>
      </c>
      <c r="B14947">
        <v>1180</v>
      </c>
    </row>
    <row r="14948" spans="1:2" x14ac:dyDescent="0.3">
      <c r="A14948" s="1">
        <v>41794.072916666664</v>
      </c>
      <c r="B14948">
        <v>1180</v>
      </c>
    </row>
    <row r="14949" spans="1:2" x14ac:dyDescent="0.3">
      <c r="A14949" s="1">
        <v>41794.083333333336</v>
      </c>
      <c r="B14949">
        <v>1180</v>
      </c>
    </row>
    <row r="14950" spans="1:2" x14ac:dyDescent="0.3">
      <c r="A14950" s="1">
        <v>41794.09375</v>
      </c>
      <c r="B14950">
        <v>1180</v>
      </c>
    </row>
    <row r="14951" spans="1:2" x14ac:dyDescent="0.3">
      <c r="A14951" s="1">
        <v>41794.104166666664</v>
      </c>
      <c r="B14951">
        <v>1180</v>
      </c>
    </row>
    <row r="14952" spans="1:2" x14ac:dyDescent="0.3">
      <c r="A14952" s="1">
        <v>41794.114583333336</v>
      </c>
      <c r="B14952">
        <v>1180</v>
      </c>
    </row>
    <row r="14953" spans="1:2" x14ac:dyDescent="0.3">
      <c r="A14953" s="1">
        <v>41794.125</v>
      </c>
      <c r="B14953">
        <v>1180</v>
      </c>
    </row>
    <row r="14954" spans="1:2" x14ac:dyDescent="0.3">
      <c r="A14954" s="1">
        <v>41794.135416666664</v>
      </c>
      <c r="B14954">
        <v>1180</v>
      </c>
    </row>
    <row r="14955" spans="1:2" x14ac:dyDescent="0.3">
      <c r="A14955" s="1">
        <v>41794.145833333336</v>
      </c>
      <c r="B14955">
        <v>1180</v>
      </c>
    </row>
    <row r="14956" spans="1:2" x14ac:dyDescent="0.3">
      <c r="A14956" s="1">
        <v>41794.15625</v>
      </c>
      <c r="B14956">
        <v>1180</v>
      </c>
    </row>
    <row r="14957" spans="1:2" x14ac:dyDescent="0.3">
      <c r="A14957" s="1">
        <v>41794.166666666664</v>
      </c>
      <c r="B14957">
        <v>1180</v>
      </c>
    </row>
    <row r="14958" spans="1:2" x14ac:dyDescent="0.3">
      <c r="A14958" s="1">
        <v>41794.177083333336</v>
      </c>
      <c r="B14958">
        <v>1180</v>
      </c>
    </row>
    <row r="14959" spans="1:2" x14ac:dyDescent="0.3">
      <c r="A14959" s="1">
        <v>41794.1875</v>
      </c>
      <c r="B14959">
        <v>1180</v>
      </c>
    </row>
    <row r="14960" spans="1:2" x14ac:dyDescent="0.3">
      <c r="A14960" s="1">
        <v>41794.197916666664</v>
      </c>
      <c r="B14960">
        <v>1180</v>
      </c>
    </row>
    <row r="14961" spans="1:2" x14ac:dyDescent="0.3">
      <c r="A14961" s="1">
        <v>41794.208333333336</v>
      </c>
      <c r="B14961">
        <v>1180</v>
      </c>
    </row>
    <row r="14962" spans="1:2" x14ac:dyDescent="0.3">
      <c r="A14962" s="1">
        <v>41794.21875</v>
      </c>
      <c r="B14962">
        <v>1180</v>
      </c>
    </row>
    <row r="14963" spans="1:2" x14ac:dyDescent="0.3">
      <c r="A14963" s="1">
        <v>41794.229166666664</v>
      </c>
      <c r="B14963">
        <v>1180</v>
      </c>
    </row>
    <row r="14964" spans="1:2" x14ac:dyDescent="0.3">
      <c r="A14964" s="1">
        <v>41794.239583333336</v>
      </c>
      <c r="B14964">
        <v>1180</v>
      </c>
    </row>
    <row r="14965" spans="1:2" x14ac:dyDescent="0.3">
      <c r="A14965" s="1">
        <v>41794.25</v>
      </c>
      <c r="B14965">
        <v>1180</v>
      </c>
    </row>
    <row r="14966" spans="1:2" x14ac:dyDescent="0.3">
      <c r="A14966" s="1">
        <v>41794.260416666664</v>
      </c>
      <c r="B14966">
        <v>1180</v>
      </c>
    </row>
    <row r="14967" spans="1:2" x14ac:dyDescent="0.3">
      <c r="A14967" s="1">
        <v>41794.270833333336</v>
      </c>
      <c r="B14967">
        <v>1180</v>
      </c>
    </row>
    <row r="14968" spans="1:2" x14ac:dyDescent="0.3">
      <c r="A14968" s="1">
        <v>41794.28125</v>
      </c>
      <c r="B14968">
        <v>1180</v>
      </c>
    </row>
    <row r="14969" spans="1:2" x14ac:dyDescent="0.3">
      <c r="A14969" s="1">
        <v>41794.291666666664</v>
      </c>
      <c r="B14969">
        <v>1180</v>
      </c>
    </row>
    <row r="14970" spans="1:2" x14ac:dyDescent="0.3">
      <c r="A14970" s="1">
        <v>41794.302083333336</v>
      </c>
      <c r="B14970">
        <v>1180</v>
      </c>
    </row>
    <row r="14971" spans="1:2" x14ac:dyDescent="0.3">
      <c r="A14971" s="1">
        <v>41794.3125</v>
      </c>
      <c r="B14971">
        <v>1180</v>
      </c>
    </row>
    <row r="14972" spans="1:2" x14ac:dyDescent="0.3">
      <c r="A14972" s="1">
        <v>41794.322916666664</v>
      </c>
      <c r="B14972">
        <v>1180</v>
      </c>
    </row>
    <row r="14973" spans="1:2" x14ac:dyDescent="0.3">
      <c r="A14973" s="1">
        <v>41794.333333333336</v>
      </c>
      <c r="B14973">
        <v>1180</v>
      </c>
    </row>
    <row r="14974" spans="1:2" x14ac:dyDescent="0.3">
      <c r="A14974" s="1">
        <v>41794.34375</v>
      </c>
      <c r="B14974">
        <v>1180</v>
      </c>
    </row>
    <row r="14975" spans="1:2" x14ac:dyDescent="0.3">
      <c r="A14975" s="1">
        <v>41794.354166666664</v>
      </c>
      <c r="B14975">
        <v>1180</v>
      </c>
    </row>
    <row r="14976" spans="1:2" x14ac:dyDescent="0.3">
      <c r="A14976" s="1">
        <v>41794.364583333336</v>
      </c>
      <c r="B14976">
        <v>1180</v>
      </c>
    </row>
    <row r="14977" spans="1:2" x14ac:dyDescent="0.3">
      <c r="A14977" s="1">
        <v>41794.375</v>
      </c>
      <c r="B14977">
        <v>1180</v>
      </c>
    </row>
    <row r="14978" spans="1:2" x14ac:dyDescent="0.3">
      <c r="A14978" s="1">
        <v>41794.385416666664</v>
      </c>
      <c r="B14978">
        <v>1180</v>
      </c>
    </row>
    <row r="14979" spans="1:2" x14ac:dyDescent="0.3">
      <c r="A14979" s="1">
        <v>41794.395833333336</v>
      </c>
      <c r="B14979">
        <v>1180</v>
      </c>
    </row>
    <row r="14980" spans="1:2" x14ac:dyDescent="0.3">
      <c r="A14980" s="1">
        <v>41794.40625</v>
      </c>
      <c r="B14980">
        <v>1180</v>
      </c>
    </row>
    <row r="14981" spans="1:2" x14ac:dyDescent="0.3">
      <c r="A14981" s="1">
        <v>41794.416666666664</v>
      </c>
      <c r="B14981">
        <v>1180</v>
      </c>
    </row>
    <row r="14982" spans="1:2" x14ac:dyDescent="0.3">
      <c r="A14982" s="1">
        <v>41794.427083333336</v>
      </c>
      <c r="B14982">
        <v>1180</v>
      </c>
    </row>
    <row r="14983" spans="1:2" x14ac:dyDescent="0.3">
      <c r="A14983" s="1">
        <v>41794.4375</v>
      </c>
      <c r="B14983">
        <v>1180</v>
      </c>
    </row>
    <row r="14984" spans="1:2" x14ac:dyDescent="0.3">
      <c r="A14984" s="1">
        <v>41794.447916666664</v>
      </c>
      <c r="B14984">
        <v>1180</v>
      </c>
    </row>
    <row r="14985" spans="1:2" x14ac:dyDescent="0.3">
      <c r="A14985" s="1">
        <v>41794.458333333336</v>
      </c>
      <c r="B14985">
        <v>1180</v>
      </c>
    </row>
    <row r="14986" spans="1:2" x14ac:dyDescent="0.3">
      <c r="A14986" s="1">
        <v>41794.46875</v>
      </c>
      <c r="B14986">
        <v>1180</v>
      </c>
    </row>
    <row r="14987" spans="1:2" x14ac:dyDescent="0.3">
      <c r="A14987" s="1">
        <v>41794.479166666664</v>
      </c>
      <c r="B14987">
        <v>1180</v>
      </c>
    </row>
    <row r="14988" spans="1:2" x14ac:dyDescent="0.3">
      <c r="A14988" s="1">
        <v>41794.489583333336</v>
      </c>
      <c r="B14988">
        <v>1180</v>
      </c>
    </row>
    <row r="14989" spans="1:2" x14ac:dyDescent="0.3">
      <c r="A14989" s="1">
        <v>41794.5</v>
      </c>
      <c r="B14989">
        <v>1180</v>
      </c>
    </row>
    <row r="14990" spans="1:2" x14ac:dyDescent="0.3">
      <c r="A14990" s="1">
        <v>41794.510416666664</v>
      </c>
      <c r="B14990">
        <v>1180</v>
      </c>
    </row>
    <row r="14991" spans="1:2" x14ac:dyDescent="0.3">
      <c r="A14991" s="1">
        <v>41794.520833333336</v>
      </c>
      <c r="B14991">
        <v>1180</v>
      </c>
    </row>
    <row r="14992" spans="1:2" x14ac:dyDescent="0.3">
      <c r="A14992" s="1">
        <v>41794.53125</v>
      </c>
      <c r="B14992">
        <v>1180</v>
      </c>
    </row>
    <row r="14993" spans="1:2" x14ac:dyDescent="0.3">
      <c r="A14993" s="1">
        <v>41794.541666666664</v>
      </c>
      <c r="B14993">
        <v>1180</v>
      </c>
    </row>
    <row r="14994" spans="1:2" x14ac:dyDescent="0.3">
      <c r="A14994" s="1">
        <v>41794.552083333336</v>
      </c>
      <c r="B14994">
        <v>1180</v>
      </c>
    </row>
    <row r="14995" spans="1:2" x14ac:dyDescent="0.3">
      <c r="A14995" s="1">
        <v>41794.5625</v>
      </c>
      <c r="B14995">
        <v>1180</v>
      </c>
    </row>
    <row r="14996" spans="1:2" x14ac:dyDescent="0.3">
      <c r="A14996" s="1">
        <v>41794.572916666664</v>
      </c>
      <c r="B14996">
        <v>1180</v>
      </c>
    </row>
    <row r="14997" spans="1:2" x14ac:dyDescent="0.3">
      <c r="A14997" s="1">
        <v>41794.583333333336</v>
      </c>
      <c r="B14997">
        <v>1180</v>
      </c>
    </row>
    <row r="14998" spans="1:2" x14ac:dyDescent="0.3">
      <c r="A14998" s="1">
        <v>41794.59375</v>
      </c>
      <c r="B14998">
        <v>1180</v>
      </c>
    </row>
    <row r="14999" spans="1:2" x14ac:dyDescent="0.3">
      <c r="A14999" s="1">
        <v>41794.604166666664</v>
      </c>
      <c r="B14999">
        <v>1180</v>
      </c>
    </row>
    <row r="15000" spans="1:2" x14ac:dyDescent="0.3">
      <c r="A15000" s="1">
        <v>41794.614583333336</v>
      </c>
      <c r="B15000">
        <v>1180</v>
      </c>
    </row>
    <row r="15001" spans="1:2" x14ac:dyDescent="0.3">
      <c r="A15001" s="1">
        <v>41794.625</v>
      </c>
      <c r="B15001">
        <v>1180</v>
      </c>
    </row>
    <row r="15002" spans="1:2" x14ac:dyDescent="0.3">
      <c r="A15002" s="1">
        <v>41794.635416666664</v>
      </c>
      <c r="B15002">
        <v>1180</v>
      </c>
    </row>
    <row r="15003" spans="1:2" x14ac:dyDescent="0.3">
      <c r="A15003" s="1">
        <v>41794.645833333336</v>
      </c>
      <c r="B15003">
        <v>1180</v>
      </c>
    </row>
    <row r="15004" spans="1:2" x14ac:dyDescent="0.3">
      <c r="A15004" s="1">
        <v>41794.65625</v>
      </c>
      <c r="B15004">
        <v>1180</v>
      </c>
    </row>
    <row r="15005" spans="1:2" x14ac:dyDescent="0.3">
      <c r="A15005" s="1">
        <v>41794.666666666664</v>
      </c>
      <c r="B15005">
        <v>1180</v>
      </c>
    </row>
    <row r="15006" spans="1:2" x14ac:dyDescent="0.3">
      <c r="A15006" s="1">
        <v>41794.677083333336</v>
      </c>
      <c r="B15006">
        <v>1180</v>
      </c>
    </row>
    <row r="15007" spans="1:2" x14ac:dyDescent="0.3">
      <c r="A15007" s="1">
        <v>41794.6875</v>
      </c>
      <c r="B15007">
        <v>1180</v>
      </c>
    </row>
    <row r="15008" spans="1:2" x14ac:dyDescent="0.3">
      <c r="A15008" s="1">
        <v>41794.697916666664</v>
      </c>
      <c r="B15008">
        <v>1180</v>
      </c>
    </row>
    <row r="15009" spans="1:2" x14ac:dyDescent="0.3">
      <c r="A15009" s="1">
        <v>41794.708333333336</v>
      </c>
      <c r="B15009">
        <v>1180</v>
      </c>
    </row>
    <row r="15010" spans="1:2" x14ac:dyDescent="0.3">
      <c r="A15010" s="1">
        <v>41794.71875</v>
      </c>
      <c r="B15010">
        <v>1180</v>
      </c>
    </row>
    <row r="15011" spans="1:2" x14ac:dyDescent="0.3">
      <c r="A15011" s="1">
        <v>41794.729166666664</v>
      </c>
      <c r="B15011">
        <v>1180</v>
      </c>
    </row>
    <row r="15012" spans="1:2" x14ac:dyDescent="0.3">
      <c r="A15012" s="1">
        <v>41794.739583333336</v>
      </c>
      <c r="B15012">
        <v>1180</v>
      </c>
    </row>
    <row r="15013" spans="1:2" x14ac:dyDescent="0.3">
      <c r="A15013" s="1">
        <v>41794.75</v>
      </c>
      <c r="B15013">
        <v>1180</v>
      </c>
    </row>
    <row r="15014" spans="1:2" x14ac:dyDescent="0.3">
      <c r="A15014" s="1">
        <v>41794.760416666664</v>
      </c>
      <c r="B15014">
        <v>1180</v>
      </c>
    </row>
    <row r="15015" spans="1:2" x14ac:dyDescent="0.3">
      <c r="A15015" s="1">
        <v>41794.770833333336</v>
      </c>
      <c r="B15015">
        <v>1180</v>
      </c>
    </row>
    <row r="15016" spans="1:2" x14ac:dyDescent="0.3">
      <c r="A15016" s="1">
        <v>41794.78125</v>
      </c>
      <c r="B15016">
        <v>1180</v>
      </c>
    </row>
    <row r="15017" spans="1:2" x14ac:dyDescent="0.3">
      <c r="A15017" s="1">
        <v>41794.791666666664</v>
      </c>
      <c r="B15017">
        <v>1180</v>
      </c>
    </row>
    <row r="15018" spans="1:2" x14ac:dyDescent="0.3">
      <c r="A15018" s="1">
        <v>41794.802083333336</v>
      </c>
      <c r="B15018">
        <v>1180</v>
      </c>
    </row>
    <row r="15019" spans="1:2" x14ac:dyDescent="0.3">
      <c r="A15019" s="1">
        <v>41794.8125</v>
      </c>
      <c r="B15019">
        <v>1180</v>
      </c>
    </row>
    <row r="15020" spans="1:2" x14ac:dyDescent="0.3">
      <c r="A15020" s="1">
        <v>41794.822916666664</v>
      </c>
      <c r="B15020">
        <v>1180</v>
      </c>
    </row>
    <row r="15021" spans="1:2" x14ac:dyDescent="0.3">
      <c r="A15021" s="1">
        <v>41794.833333333336</v>
      </c>
      <c r="B15021">
        <v>1180</v>
      </c>
    </row>
    <row r="15022" spans="1:2" x14ac:dyDescent="0.3">
      <c r="A15022" s="1">
        <v>41794.84375</v>
      </c>
      <c r="B15022">
        <v>1180</v>
      </c>
    </row>
    <row r="15023" spans="1:2" x14ac:dyDescent="0.3">
      <c r="A15023" s="1">
        <v>41794.854166666664</v>
      </c>
      <c r="B15023">
        <v>1180</v>
      </c>
    </row>
    <row r="15024" spans="1:2" x14ac:dyDescent="0.3">
      <c r="A15024" s="1">
        <v>41794.864583333336</v>
      </c>
      <c r="B15024">
        <v>1180</v>
      </c>
    </row>
    <row r="15025" spans="1:2" x14ac:dyDescent="0.3">
      <c r="A15025" s="1">
        <v>41794.875</v>
      </c>
      <c r="B15025">
        <v>1180</v>
      </c>
    </row>
    <row r="15026" spans="1:2" x14ac:dyDescent="0.3">
      <c r="A15026" s="1">
        <v>41794.885416666664</v>
      </c>
      <c r="B15026">
        <v>1180</v>
      </c>
    </row>
    <row r="15027" spans="1:2" x14ac:dyDescent="0.3">
      <c r="A15027" s="1">
        <v>41794.895833333336</v>
      </c>
      <c r="B15027">
        <v>1180</v>
      </c>
    </row>
    <row r="15028" spans="1:2" x14ac:dyDescent="0.3">
      <c r="A15028" s="1">
        <v>41794.90625</v>
      </c>
      <c r="B15028">
        <v>1180</v>
      </c>
    </row>
    <row r="15029" spans="1:2" x14ac:dyDescent="0.3">
      <c r="A15029" s="1">
        <v>41794.916666666664</v>
      </c>
      <c r="B15029">
        <v>1180</v>
      </c>
    </row>
    <row r="15030" spans="1:2" x14ac:dyDescent="0.3">
      <c r="A15030" s="1">
        <v>41794.927083333336</v>
      </c>
      <c r="B15030">
        <v>1180</v>
      </c>
    </row>
    <row r="15031" spans="1:2" x14ac:dyDescent="0.3">
      <c r="A15031" s="1">
        <v>41794.9375</v>
      </c>
      <c r="B15031">
        <v>1180</v>
      </c>
    </row>
    <row r="15032" spans="1:2" x14ac:dyDescent="0.3">
      <c r="A15032" s="1">
        <v>41794.947916666664</v>
      </c>
      <c r="B15032">
        <v>1180</v>
      </c>
    </row>
    <row r="15033" spans="1:2" x14ac:dyDescent="0.3">
      <c r="A15033" s="1">
        <v>41794.958333333336</v>
      </c>
      <c r="B15033">
        <v>1180</v>
      </c>
    </row>
    <row r="15034" spans="1:2" x14ac:dyDescent="0.3">
      <c r="A15034" s="1">
        <v>41794.96875</v>
      </c>
      <c r="B15034">
        <v>1180</v>
      </c>
    </row>
    <row r="15035" spans="1:2" x14ac:dyDescent="0.3">
      <c r="A15035" s="1">
        <v>41794.979166666664</v>
      </c>
      <c r="B15035">
        <v>1180</v>
      </c>
    </row>
    <row r="15036" spans="1:2" x14ac:dyDescent="0.3">
      <c r="A15036" s="1">
        <v>41794.989583333336</v>
      </c>
      <c r="B15036">
        <v>1180</v>
      </c>
    </row>
    <row r="15037" spans="1:2" x14ac:dyDescent="0.3">
      <c r="A15037" s="1">
        <v>41795</v>
      </c>
      <c r="B15037">
        <v>1180</v>
      </c>
    </row>
    <row r="15038" spans="1:2" x14ac:dyDescent="0.3">
      <c r="A15038" s="1">
        <v>41795.010416666664</v>
      </c>
      <c r="B15038">
        <v>1180</v>
      </c>
    </row>
    <row r="15039" spans="1:2" x14ac:dyDescent="0.3">
      <c r="A15039" s="1">
        <v>41795.020833333336</v>
      </c>
      <c r="B15039">
        <v>1180</v>
      </c>
    </row>
    <row r="15040" spans="1:2" x14ac:dyDescent="0.3">
      <c r="A15040" s="1">
        <v>41795.03125</v>
      </c>
      <c r="B15040">
        <v>1180</v>
      </c>
    </row>
    <row r="15041" spans="1:2" x14ac:dyDescent="0.3">
      <c r="A15041" s="1">
        <v>41795.041666666664</v>
      </c>
      <c r="B15041">
        <v>1180</v>
      </c>
    </row>
    <row r="15042" spans="1:2" x14ac:dyDescent="0.3">
      <c r="A15042" s="1">
        <v>41795.052083333336</v>
      </c>
      <c r="B15042">
        <v>1180</v>
      </c>
    </row>
    <row r="15043" spans="1:2" x14ac:dyDescent="0.3">
      <c r="A15043" s="1">
        <v>41795.0625</v>
      </c>
      <c r="B15043">
        <v>1180</v>
      </c>
    </row>
    <row r="15044" spans="1:2" x14ac:dyDescent="0.3">
      <c r="A15044" s="1">
        <v>41795.072916666664</v>
      </c>
      <c r="B15044">
        <v>1180</v>
      </c>
    </row>
    <row r="15045" spans="1:2" x14ac:dyDescent="0.3">
      <c r="A15045" s="1">
        <v>41795.083333333336</v>
      </c>
      <c r="B15045">
        <v>1180</v>
      </c>
    </row>
    <row r="15046" spans="1:2" x14ac:dyDescent="0.3">
      <c r="A15046" s="1">
        <v>41795.09375</v>
      </c>
      <c r="B15046">
        <v>1180</v>
      </c>
    </row>
    <row r="15047" spans="1:2" x14ac:dyDescent="0.3">
      <c r="A15047" s="1">
        <v>41795.104166666664</v>
      </c>
      <c r="B15047">
        <v>1180</v>
      </c>
    </row>
    <row r="15048" spans="1:2" x14ac:dyDescent="0.3">
      <c r="A15048" s="1">
        <v>41795.114583333336</v>
      </c>
      <c r="B15048">
        <v>1180</v>
      </c>
    </row>
    <row r="15049" spans="1:2" x14ac:dyDescent="0.3">
      <c r="A15049" s="1">
        <v>41795.125</v>
      </c>
      <c r="B15049">
        <v>1180</v>
      </c>
    </row>
    <row r="15050" spans="1:2" x14ac:dyDescent="0.3">
      <c r="A15050" s="1">
        <v>41795.135416666664</v>
      </c>
      <c r="B15050">
        <v>1180</v>
      </c>
    </row>
    <row r="15051" spans="1:2" x14ac:dyDescent="0.3">
      <c r="A15051" s="1">
        <v>41795.145833333336</v>
      </c>
      <c r="B15051">
        <v>1180</v>
      </c>
    </row>
    <row r="15052" spans="1:2" x14ac:dyDescent="0.3">
      <c r="A15052" s="1">
        <v>41795.15625</v>
      </c>
      <c r="B15052">
        <v>1180</v>
      </c>
    </row>
    <row r="15053" spans="1:2" x14ac:dyDescent="0.3">
      <c r="A15053" s="1">
        <v>41795.166666666664</v>
      </c>
      <c r="B15053">
        <v>1180</v>
      </c>
    </row>
    <row r="15054" spans="1:2" x14ac:dyDescent="0.3">
      <c r="A15054" s="1">
        <v>41795.177083333336</v>
      </c>
      <c r="B15054">
        <v>1180</v>
      </c>
    </row>
    <row r="15055" spans="1:2" x14ac:dyDescent="0.3">
      <c r="A15055" s="1">
        <v>41795.1875</v>
      </c>
      <c r="B15055">
        <v>1180</v>
      </c>
    </row>
    <row r="15056" spans="1:2" x14ac:dyDescent="0.3">
      <c r="A15056" s="1">
        <v>41795.197916666664</v>
      </c>
      <c r="B15056">
        <v>1180</v>
      </c>
    </row>
    <row r="15057" spans="1:2" x14ac:dyDescent="0.3">
      <c r="A15057" s="1">
        <v>41795.208333333336</v>
      </c>
      <c r="B15057">
        <v>1180</v>
      </c>
    </row>
    <row r="15058" spans="1:2" x14ac:dyDescent="0.3">
      <c r="A15058" s="1">
        <v>41795.21875</v>
      </c>
      <c r="B15058">
        <v>1180</v>
      </c>
    </row>
    <row r="15059" spans="1:2" x14ac:dyDescent="0.3">
      <c r="A15059" s="1">
        <v>41795.229166666664</v>
      </c>
      <c r="B15059">
        <v>1180</v>
      </c>
    </row>
    <row r="15060" spans="1:2" x14ac:dyDescent="0.3">
      <c r="A15060" s="1">
        <v>41795.239583333336</v>
      </c>
      <c r="B15060">
        <v>1180</v>
      </c>
    </row>
    <row r="15061" spans="1:2" x14ac:dyDescent="0.3">
      <c r="A15061" s="1">
        <v>41795.25</v>
      </c>
      <c r="B15061">
        <v>1180</v>
      </c>
    </row>
    <row r="15062" spans="1:2" x14ac:dyDescent="0.3">
      <c r="A15062" s="1">
        <v>41795.260416666664</v>
      </c>
      <c r="B15062">
        <v>1180</v>
      </c>
    </row>
    <row r="15063" spans="1:2" x14ac:dyDescent="0.3">
      <c r="A15063" s="1">
        <v>41795.270833333336</v>
      </c>
      <c r="B15063">
        <v>1180</v>
      </c>
    </row>
    <row r="15064" spans="1:2" x14ac:dyDescent="0.3">
      <c r="A15064" s="1">
        <v>41795.28125</v>
      </c>
      <c r="B15064">
        <v>1180</v>
      </c>
    </row>
    <row r="15065" spans="1:2" x14ac:dyDescent="0.3">
      <c r="A15065" s="1">
        <v>41795.291666666664</v>
      </c>
      <c r="B15065">
        <v>1180</v>
      </c>
    </row>
    <row r="15066" spans="1:2" x14ac:dyDescent="0.3">
      <c r="A15066" s="1">
        <v>41795.302083333336</v>
      </c>
      <c r="B15066">
        <v>1180</v>
      </c>
    </row>
    <row r="15067" spans="1:2" x14ac:dyDescent="0.3">
      <c r="A15067" s="1">
        <v>41795.3125</v>
      </c>
      <c r="B15067">
        <v>1180</v>
      </c>
    </row>
    <row r="15068" spans="1:2" x14ac:dyDescent="0.3">
      <c r="A15068" s="1">
        <v>41795.322916666664</v>
      </c>
      <c r="B15068">
        <v>1180</v>
      </c>
    </row>
    <row r="15069" spans="1:2" x14ac:dyDescent="0.3">
      <c r="A15069" s="1">
        <v>41795.333333333336</v>
      </c>
      <c r="B15069">
        <v>1180</v>
      </c>
    </row>
    <row r="15070" spans="1:2" x14ac:dyDescent="0.3">
      <c r="A15070" s="1">
        <v>41795.34375</v>
      </c>
      <c r="B15070">
        <v>1180</v>
      </c>
    </row>
    <row r="15071" spans="1:2" x14ac:dyDescent="0.3">
      <c r="A15071" s="1">
        <v>41795.354166666664</v>
      </c>
      <c r="B15071">
        <v>1180</v>
      </c>
    </row>
    <row r="15072" spans="1:2" x14ac:dyDescent="0.3">
      <c r="A15072" s="1">
        <v>41795.364583333336</v>
      </c>
      <c r="B15072">
        <v>1180</v>
      </c>
    </row>
    <row r="15073" spans="1:2" x14ac:dyDescent="0.3">
      <c r="A15073" s="1">
        <v>41795.375</v>
      </c>
      <c r="B15073">
        <v>1180</v>
      </c>
    </row>
    <row r="15074" spans="1:2" x14ac:dyDescent="0.3">
      <c r="A15074" s="1">
        <v>41795.385416666664</v>
      </c>
      <c r="B15074">
        <v>1180</v>
      </c>
    </row>
    <row r="15075" spans="1:2" x14ac:dyDescent="0.3">
      <c r="A15075" s="1">
        <v>41795.395833333336</v>
      </c>
      <c r="B15075">
        <v>1180</v>
      </c>
    </row>
    <row r="15076" spans="1:2" x14ac:dyDescent="0.3">
      <c r="A15076" s="1">
        <v>41795.40625</v>
      </c>
      <c r="B15076">
        <v>1180</v>
      </c>
    </row>
    <row r="15077" spans="1:2" x14ac:dyDescent="0.3">
      <c r="A15077" s="1">
        <v>41795.416666666664</v>
      </c>
      <c r="B15077">
        <v>1180</v>
      </c>
    </row>
    <row r="15078" spans="1:2" x14ac:dyDescent="0.3">
      <c r="A15078" s="1">
        <v>41795.427083333336</v>
      </c>
      <c r="B15078">
        <v>1180</v>
      </c>
    </row>
    <row r="15079" spans="1:2" x14ac:dyDescent="0.3">
      <c r="A15079" s="1">
        <v>41795.4375</v>
      </c>
      <c r="B15079">
        <v>1180</v>
      </c>
    </row>
    <row r="15080" spans="1:2" x14ac:dyDescent="0.3">
      <c r="A15080" s="1">
        <v>41795.447916666664</v>
      </c>
      <c r="B15080">
        <v>1180</v>
      </c>
    </row>
    <row r="15081" spans="1:2" x14ac:dyDescent="0.3">
      <c r="A15081" s="1">
        <v>41795.458333333336</v>
      </c>
      <c r="B15081">
        <v>1180</v>
      </c>
    </row>
    <row r="15082" spans="1:2" x14ac:dyDescent="0.3">
      <c r="A15082" s="1">
        <v>41795.46875</v>
      </c>
      <c r="B15082">
        <v>1180</v>
      </c>
    </row>
    <row r="15083" spans="1:2" x14ac:dyDescent="0.3">
      <c r="A15083" s="1">
        <v>41795.479166666664</v>
      </c>
      <c r="B15083">
        <v>1180</v>
      </c>
    </row>
    <row r="15084" spans="1:2" x14ac:dyDescent="0.3">
      <c r="A15084" s="1">
        <v>41795.489583333336</v>
      </c>
      <c r="B15084">
        <v>1180</v>
      </c>
    </row>
    <row r="15085" spans="1:2" x14ac:dyDescent="0.3">
      <c r="A15085" s="1">
        <v>41795.5</v>
      </c>
      <c r="B15085">
        <v>1180</v>
      </c>
    </row>
    <row r="15086" spans="1:2" x14ac:dyDescent="0.3">
      <c r="A15086" s="1">
        <v>41795.510416666664</v>
      </c>
      <c r="B15086">
        <v>1180</v>
      </c>
    </row>
    <row r="15087" spans="1:2" x14ac:dyDescent="0.3">
      <c r="A15087" s="1">
        <v>41795.520833333336</v>
      </c>
      <c r="B15087">
        <v>1180</v>
      </c>
    </row>
    <row r="15088" spans="1:2" x14ac:dyDescent="0.3">
      <c r="A15088" s="1">
        <v>41795.53125</v>
      </c>
      <c r="B15088">
        <v>1180</v>
      </c>
    </row>
    <row r="15089" spans="1:2" x14ac:dyDescent="0.3">
      <c r="A15089" s="1">
        <v>41795.541666666664</v>
      </c>
      <c r="B15089">
        <v>1180</v>
      </c>
    </row>
    <row r="15090" spans="1:2" x14ac:dyDescent="0.3">
      <c r="A15090" s="1">
        <v>41795.552083333336</v>
      </c>
      <c r="B15090">
        <v>1180</v>
      </c>
    </row>
    <row r="15091" spans="1:2" x14ac:dyDescent="0.3">
      <c r="A15091" s="1">
        <v>41795.5625</v>
      </c>
      <c r="B15091">
        <v>1180</v>
      </c>
    </row>
    <row r="15092" spans="1:2" x14ac:dyDescent="0.3">
      <c r="A15092" s="1">
        <v>41795.572916666664</v>
      </c>
      <c r="B15092">
        <v>1180</v>
      </c>
    </row>
    <row r="15093" spans="1:2" x14ac:dyDescent="0.3">
      <c r="A15093" s="1">
        <v>41795.583333333336</v>
      </c>
      <c r="B15093">
        <v>1180</v>
      </c>
    </row>
    <row r="15094" spans="1:2" x14ac:dyDescent="0.3">
      <c r="A15094" s="1">
        <v>41795.59375</v>
      </c>
      <c r="B15094">
        <v>1180</v>
      </c>
    </row>
    <row r="15095" spans="1:2" x14ac:dyDescent="0.3">
      <c r="A15095" s="1">
        <v>41795.604166666664</v>
      </c>
      <c r="B15095">
        <v>1180</v>
      </c>
    </row>
    <row r="15096" spans="1:2" x14ac:dyDescent="0.3">
      <c r="A15096" s="1">
        <v>41795.614583333336</v>
      </c>
      <c r="B15096">
        <v>1180</v>
      </c>
    </row>
    <row r="15097" spans="1:2" x14ac:dyDescent="0.3">
      <c r="A15097" s="1">
        <v>41795.625</v>
      </c>
      <c r="B15097">
        <v>1180</v>
      </c>
    </row>
    <row r="15098" spans="1:2" x14ac:dyDescent="0.3">
      <c r="A15098" s="1">
        <v>41795.635416666664</v>
      </c>
      <c r="B15098">
        <v>1180</v>
      </c>
    </row>
    <row r="15099" spans="1:2" x14ac:dyDescent="0.3">
      <c r="A15099" s="1">
        <v>41795.645833333336</v>
      </c>
      <c r="B15099">
        <v>1180</v>
      </c>
    </row>
    <row r="15100" spans="1:2" x14ac:dyDescent="0.3">
      <c r="A15100" s="1">
        <v>41795.65625</v>
      </c>
      <c r="B15100">
        <v>1180</v>
      </c>
    </row>
    <row r="15101" spans="1:2" x14ac:dyDescent="0.3">
      <c r="A15101" s="1">
        <v>41795.666666666664</v>
      </c>
      <c r="B15101">
        <v>1180</v>
      </c>
    </row>
    <row r="15102" spans="1:2" x14ac:dyDescent="0.3">
      <c r="A15102" s="1">
        <v>41795.677083333336</v>
      </c>
      <c r="B15102">
        <v>1180</v>
      </c>
    </row>
    <row r="15103" spans="1:2" x14ac:dyDescent="0.3">
      <c r="A15103" s="1">
        <v>41795.6875</v>
      </c>
      <c r="B15103">
        <v>1180</v>
      </c>
    </row>
    <row r="15104" spans="1:2" x14ac:dyDescent="0.3">
      <c r="A15104" s="1">
        <v>41795.697916666664</v>
      </c>
      <c r="B15104">
        <v>1180</v>
      </c>
    </row>
    <row r="15105" spans="1:2" x14ac:dyDescent="0.3">
      <c r="A15105" s="1">
        <v>41795.708333333336</v>
      </c>
      <c r="B15105">
        <v>1180</v>
      </c>
    </row>
    <row r="15106" spans="1:2" x14ac:dyDescent="0.3">
      <c r="A15106" s="1">
        <v>41795.71875</v>
      </c>
      <c r="B15106">
        <v>1180</v>
      </c>
    </row>
    <row r="15107" spans="1:2" x14ac:dyDescent="0.3">
      <c r="A15107" s="1">
        <v>41795.729166666664</v>
      </c>
      <c r="B15107">
        <v>1180</v>
      </c>
    </row>
    <row r="15108" spans="1:2" x14ac:dyDescent="0.3">
      <c r="A15108" s="1">
        <v>41795.739583333336</v>
      </c>
      <c r="B15108">
        <v>1180</v>
      </c>
    </row>
    <row r="15109" spans="1:2" x14ac:dyDescent="0.3">
      <c r="A15109" s="1">
        <v>41795.75</v>
      </c>
      <c r="B15109">
        <v>1180</v>
      </c>
    </row>
    <row r="15110" spans="1:2" x14ac:dyDescent="0.3">
      <c r="A15110" s="1">
        <v>41795.760416666664</v>
      </c>
      <c r="B15110">
        <v>1180</v>
      </c>
    </row>
    <row r="15111" spans="1:2" x14ac:dyDescent="0.3">
      <c r="A15111" s="1">
        <v>41795.770833333336</v>
      </c>
      <c r="B15111">
        <v>1180</v>
      </c>
    </row>
    <row r="15112" spans="1:2" x14ac:dyDescent="0.3">
      <c r="A15112" s="1">
        <v>41795.78125</v>
      </c>
      <c r="B15112">
        <v>1180</v>
      </c>
    </row>
    <row r="15113" spans="1:2" x14ac:dyDescent="0.3">
      <c r="A15113" s="1">
        <v>41795.791666666664</v>
      </c>
      <c r="B15113">
        <v>1180</v>
      </c>
    </row>
    <row r="15114" spans="1:2" x14ac:dyDescent="0.3">
      <c r="A15114" s="1">
        <v>41795.802083333336</v>
      </c>
      <c r="B15114">
        <v>1180</v>
      </c>
    </row>
    <row r="15115" spans="1:2" x14ac:dyDescent="0.3">
      <c r="A15115" s="1">
        <v>41795.8125</v>
      </c>
      <c r="B15115">
        <v>1180</v>
      </c>
    </row>
    <row r="15116" spans="1:2" x14ac:dyDescent="0.3">
      <c r="A15116" s="1">
        <v>41795.822916666664</v>
      </c>
      <c r="B15116">
        <v>1180</v>
      </c>
    </row>
    <row r="15117" spans="1:2" x14ac:dyDescent="0.3">
      <c r="A15117" s="1">
        <v>41795.833333333336</v>
      </c>
      <c r="B15117">
        <v>1180</v>
      </c>
    </row>
    <row r="15118" spans="1:2" x14ac:dyDescent="0.3">
      <c r="A15118" s="1">
        <v>41795.84375</v>
      </c>
      <c r="B15118">
        <v>1180</v>
      </c>
    </row>
    <row r="15119" spans="1:2" x14ac:dyDescent="0.3">
      <c r="A15119" s="1">
        <v>41795.854166666664</v>
      </c>
      <c r="B15119">
        <v>1180</v>
      </c>
    </row>
    <row r="15120" spans="1:2" x14ac:dyDescent="0.3">
      <c r="A15120" s="1">
        <v>41795.864583333336</v>
      </c>
      <c r="B15120">
        <v>1180</v>
      </c>
    </row>
    <row r="15121" spans="1:2" x14ac:dyDescent="0.3">
      <c r="A15121" s="1">
        <v>41795.875</v>
      </c>
      <c r="B15121">
        <v>1180</v>
      </c>
    </row>
    <row r="15122" spans="1:2" x14ac:dyDescent="0.3">
      <c r="A15122" s="1">
        <v>41795.885416666664</v>
      </c>
      <c r="B15122">
        <v>1180</v>
      </c>
    </row>
    <row r="15123" spans="1:2" x14ac:dyDescent="0.3">
      <c r="A15123" s="1">
        <v>41795.895833333336</v>
      </c>
      <c r="B15123">
        <v>1180</v>
      </c>
    </row>
    <row r="15124" spans="1:2" x14ac:dyDescent="0.3">
      <c r="A15124" s="1">
        <v>41795.90625</v>
      </c>
      <c r="B15124">
        <v>1180</v>
      </c>
    </row>
    <row r="15125" spans="1:2" x14ac:dyDescent="0.3">
      <c r="A15125" s="1">
        <v>41795.916666666664</v>
      </c>
      <c r="B15125">
        <v>1180</v>
      </c>
    </row>
    <row r="15126" spans="1:2" x14ac:dyDescent="0.3">
      <c r="A15126" s="1">
        <v>41795.927083333336</v>
      </c>
      <c r="B15126">
        <v>1180</v>
      </c>
    </row>
    <row r="15127" spans="1:2" x14ac:dyDescent="0.3">
      <c r="A15127" s="1">
        <v>41795.9375</v>
      </c>
      <c r="B15127">
        <v>1180</v>
      </c>
    </row>
    <row r="15128" spans="1:2" x14ac:dyDescent="0.3">
      <c r="A15128" s="1">
        <v>41795.947916666664</v>
      </c>
      <c r="B15128">
        <v>1180</v>
      </c>
    </row>
    <row r="15129" spans="1:2" x14ac:dyDescent="0.3">
      <c r="A15129" s="1">
        <v>41795.958333333336</v>
      </c>
      <c r="B15129">
        <v>1180</v>
      </c>
    </row>
    <row r="15130" spans="1:2" x14ac:dyDescent="0.3">
      <c r="A15130" s="1">
        <v>41795.96875</v>
      </c>
      <c r="B15130">
        <v>1180</v>
      </c>
    </row>
    <row r="15131" spans="1:2" x14ac:dyDescent="0.3">
      <c r="A15131" s="1">
        <v>41795.979166666664</v>
      </c>
      <c r="B15131">
        <v>1180</v>
      </c>
    </row>
    <row r="15132" spans="1:2" x14ac:dyDescent="0.3">
      <c r="A15132" s="1">
        <v>41795.989583333336</v>
      </c>
      <c r="B15132">
        <v>1180</v>
      </c>
    </row>
    <row r="15133" spans="1:2" x14ac:dyDescent="0.3">
      <c r="A15133" s="1">
        <v>41796</v>
      </c>
      <c r="B15133">
        <v>1180</v>
      </c>
    </row>
    <row r="15134" spans="1:2" x14ac:dyDescent="0.3">
      <c r="A15134" s="1">
        <v>41796.010416666664</v>
      </c>
      <c r="B15134">
        <v>1180</v>
      </c>
    </row>
    <row r="15135" spans="1:2" x14ac:dyDescent="0.3">
      <c r="A15135" s="1">
        <v>41796.020833333336</v>
      </c>
      <c r="B15135">
        <v>1180</v>
      </c>
    </row>
    <row r="15136" spans="1:2" x14ac:dyDescent="0.3">
      <c r="A15136" s="1">
        <v>41796.03125</v>
      </c>
      <c r="B15136">
        <v>1180</v>
      </c>
    </row>
    <row r="15137" spans="1:2" x14ac:dyDescent="0.3">
      <c r="A15137" s="1">
        <v>41796.041666666664</v>
      </c>
      <c r="B15137">
        <v>1180</v>
      </c>
    </row>
    <row r="15138" spans="1:2" x14ac:dyDescent="0.3">
      <c r="A15138" s="1">
        <v>41796.052083333336</v>
      </c>
      <c r="B15138">
        <v>1180</v>
      </c>
    </row>
    <row r="15139" spans="1:2" x14ac:dyDescent="0.3">
      <c r="A15139" s="1">
        <v>41796.0625</v>
      </c>
      <c r="B15139">
        <v>1180</v>
      </c>
    </row>
    <row r="15140" spans="1:2" x14ac:dyDescent="0.3">
      <c r="A15140" s="1">
        <v>41796.072916666664</v>
      </c>
      <c r="B15140">
        <v>1180</v>
      </c>
    </row>
    <row r="15141" spans="1:2" x14ac:dyDescent="0.3">
      <c r="A15141" s="1">
        <v>41796.083333333336</v>
      </c>
      <c r="B15141">
        <v>1180</v>
      </c>
    </row>
    <row r="15142" spans="1:2" x14ac:dyDescent="0.3">
      <c r="A15142" s="1">
        <v>41796.09375</v>
      </c>
      <c r="B15142">
        <v>1180</v>
      </c>
    </row>
    <row r="15143" spans="1:2" x14ac:dyDescent="0.3">
      <c r="A15143" s="1">
        <v>41796.104166666664</v>
      </c>
      <c r="B15143">
        <v>1180</v>
      </c>
    </row>
    <row r="15144" spans="1:2" x14ac:dyDescent="0.3">
      <c r="A15144" s="1">
        <v>41796.114583333336</v>
      </c>
      <c r="B15144">
        <v>1180</v>
      </c>
    </row>
    <row r="15145" spans="1:2" x14ac:dyDescent="0.3">
      <c r="A15145" s="1">
        <v>41796.125</v>
      </c>
      <c r="B15145">
        <v>1180</v>
      </c>
    </row>
    <row r="15146" spans="1:2" x14ac:dyDescent="0.3">
      <c r="A15146" s="1">
        <v>41796.135416666664</v>
      </c>
      <c r="B15146">
        <v>1180</v>
      </c>
    </row>
    <row r="15147" spans="1:2" x14ac:dyDescent="0.3">
      <c r="A15147" s="1">
        <v>41796.145833333336</v>
      </c>
      <c r="B15147">
        <v>1180</v>
      </c>
    </row>
    <row r="15148" spans="1:2" x14ac:dyDescent="0.3">
      <c r="A15148" s="1">
        <v>41796.15625</v>
      </c>
      <c r="B15148">
        <v>1180</v>
      </c>
    </row>
    <row r="15149" spans="1:2" x14ac:dyDescent="0.3">
      <c r="A15149" s="1">
        <v>41796.166666666664</v>
      </c>
      <c r="B15149">
        <v>1180</v>
      </c>
    </row>
    <row r="15150" spans="1:2" x14ac:dyDescent="0.3">
      <c r="A15150" s="1">
        <v>41796.177083333336</v>
      </c>
      <c r="B15150">
        <v>1180</v>
      </c>
    </row>
    <row r="15151" spans="1:2" x14ac:dyDescent="0.3">
      <c r="A15151" s="1">
        <v>41796.1875</v>
      </c>
      <c r="B15151">
        <v>1180</v>
      </c>
    </row>
    <row r="15152" spans="1:2" x14ac:dyDescent="0.3">
      <c r="A15152" s="1">
        <v>41796.197916666664</v>
      </c>
      <c r="B15152">
        <v>1180</v>
      </c>
    </row>
    <row r="15153" spans="1:2" x14ac:dyDescent="0.3">
      <c r="A15153" s="1">
        <v>41796.208333333336</v>
      </c>
      <c r="B15153">
        <v>1180</v>
      </c>
    </row>
    <row r="15154" spans="1:2" x14ac:dyDescent="0.3">
      <c r="A15154" s="1">
        <v>41796.21875</v>
      </c>
      <c r="B15154">
        <v>1180</v>
      </c>
    </row>
    <row r="15155" spans="1:2" x14ac:dyDescent="0.3">
      <c r="A15155" s="1">
        <v>41796.229166666664</v>
      </c>
      <c r="B15155">
        <v>1180</v>
      </c>
    </row>
    <row r="15156" spans="1:2" x14ac:dyDescent="0.3">
      <c r="A15156" s="1">
        <v>41796.239583333336</v>
      </c>
      <c r="B15156">
        <v>1180</v>
      </c>
    </row>
    <row r="15157" spans="1:2" x14ac:dyDescent="0.3">
      <c r="A15157" s="1">
        <v>41796.25</v>
      </c>
      <c r="B15157">
        <v>1180</v>
      </c>
    </row>
    <row r="15158" spans="1:2" x14ac:dyDescent="0.3">
      <c r="A15158" s="1">
        <v>41796.260416666664</v>
      </c>
      <c r="B15158">
        <v>1180</v>
      </c>
    </row>
    <row r="15159" spans="1:2" x14ac:dyDescent="0.3">
      <c r="A15159" s="1">
        <v>41796.270833333336</v>
      </c>
      <c r="B15159">
        <v>1180</v>
      </c>
    </row>
    <row r="15160" spans="1:2" x14ac:dyDescent="0.3">
      <c r="A15160" s="1">
        <v>41796.28125</v>
      </c>
      <c r="B15160">
        <v>1180</v>
      </c>
    </row>
    <row r="15161" spans="1:2" x14ac:dyDescent="0.3">
      <c r="A15161" s="1">
        <v>41796.291666666664</v>
      </c>
      <c r="B15161">
        <v>1180</v>
      </c>
    </row>
    <row r="15162" spans="1:2" x14ac:dyDescent="0.3">
      <c r="A15162" s="1">
        <v>41796.302083333336</v>
      </c>
      <c r="B15162">
        <v>1180</v>
      </c>
    </row>
    <row r="15163" spans="1:2" x14ac:dyDescent="0.3">
      <c r="A15163" s="1">
        <v>41796.3125</v>
      </c>
      <c r="B15163">
        <v>1180</v>
      </c>
    </row>
    <row r="15164" spans="1:2" x14ac:dyDescent="0.3">
      <c r="A15164" s="1">
        <v>41796.322916666664</v>
      </c>
      <c r="B15164">
        <v>1180</v>
      </c>
    </row>
    <row r="15165" spans="1:2" x14ac:dyDescent="0.3">
      <c r="A15165" s="1">
        <v>41796.333333333336</v>
      </c>
      <c r="B15165">
        <v>1180</v>
      </c>
    </row>
    <row r="15166" spans="1:2" x14ac:dyDescent="0.3">
      <c r="A15166" s="1">
        <v>41796.34375</v>
      </c>
      <c r="B15166">
        <v>1180</v>
      </c>
    </row>
    <row r="15167" spans="1:2" x14ac:dyDescent="0.3">
      <c r="A15167" s="1">
        <v>41796.354166666664</v>
      </c>
      <c r="B15167">
        <v>1180</v>
      </c>
    </row>
    <row r="15168" spans="1:2" x14ac:dyDescent="0.3">
      <c r="A15168" s="1">
        <v>41796.364583333336</v>
      </c>
      <c r="B15168">
        <v>1180</v>
      </c>
    </row>
    <row r="15169" spans="1:2" x14ac:dyDescent="0.3">
      <c r="A15169" s="1">
        <v>41796.375</v>
      </c>
      <c r="B15169">
        <v>1180</v>
      </c>
    </row>
    <row r="15170" spans="1:2" x14ac:dyDescent="0.3">
      <c r="A15170" s="1">
        <v>41796.385416666664</v>
      </c>
      <c r="B15170">
        <v>1180</v>
      </c>
    </row>
    <row r="15171" spans="1:2" x14ac:dyDescent="0.3">
      <c r="A15171" s="1">
        <v>41796.395833333336</v>
      </c>
      <c r="B15171">
        <v>1180</v>
      </c>
    </row>
    <row r="15172" spans="1:2" x14ac:dyDescent="0.3">
      <c r="A15172" s="1">
        <v>41796.40625</v>
      </c>
      <c r="B15172">
        <v>1180</v>
      </c>
    </row>
    <row r="15173" spans="1:2" x14ac:dyDescent="0.3">
      <c r="A15173" s="1">
        <v>41796.416666666664</v>
      </c>
      <c r="B15173">
        <v>1180</v>
      </c>
    </row>
    <row r="15174" spans="1:2" x14ac:dyDescent="0.3">
      <c r="A15174" s="1">
        <v>41796.427083333336</v>
      </c>
      <c r="B15174">
        <v>1180</v>
      </c>
    </row>
    <row r="15175" spans="1:2" x14ac:dyDescent="0.3">
      <c r="A15175" s="1">
        <v>41796.4375</v>
      </c>
      <c r="B15175">
        <v>1180</v>
      </c>
    </row>
    <row r="15176" spans="1:2" x14ac:dyDescent="0.3">
      <c r="A15176" s="1">
        <v>41796.447916666664</v>
      </c>
      <c r="B15176">
        <v>1180</v>
      </c>
    </row>
    <row r="15177" spans="1:2" x14ac:dyDescent="0.3">
      <c r="A15177" s="1">
        <v>41796.458333333336</v>
      </c>
      <c r="B15177">
        <v>1180</v>
      </c>
    </row>
    <row r="15178" spans="1:2" x14ac:dyDescent="0.3">
      <c r="A15178" s="1">
        <v>41796.46875</v>
      </c>
      <c r="B15178">
        <v>1180</v>
      </c>
    </row>
    <row r="15179" spans="1:2" x14ac:dyDescent="0.3">
      <c r="A15179" s="1">
        <v>41796.479166666664</v>
      </c>
      <c r="B15179">
        <v>1180</v>
      </c>
    </row>
    <row r="15180" spans="1:2" x14ac:dyDescent="0.3">
      <c r="A15180" s="1">
        <v>41796.489583333336</v>
      </c>
      <c r="B15180">
        <v>1190</v>
      </c>
    </row>
    <row r="15181" spans="1:2" x14ac:dyDescent="0.3">
      <c r="A15181" s="1">
        <v>41796.5</v>
      </c>
      <c r="B15181">
        <v>1190</v>
      </c>
    </row>
    <row r="15182" spans="1:2" x14ac:dyDescent="0.3">
      <c r="A15182" s="1">
        <v>41796.510416666664</v>
      </c>
      <c r="B15182">
        <v>1190</v>
      </c>
    </row>
    <row r="15183" spans="1:2" x14ac:dyDescent="0.3">
      <c r="A15183" s="1">
        <v>41796.520833333336</v>
      </c>
      <c r="B15183">
        <v>1190</v>
      </c>
    </row>
    <row r="15184" spans="1:2" x14ac:dyDescent="0.3">
      <c r="A15184" s="1">
        <v>41796.53125</v>
      </c>
      <c r="B15184">
        <v>1190</v>
      </c>
    </row>
    <row r="15185" spans="1:2" x14ac:dyDescent="0.3">
      <c r="A15185" s="1">
        <v>41796.541666666664</v>
      </c>
      <c r="B15185">
        <v>1190</v>
      </c>
    </row>
    <row r="15186" spans="1:2" x14ac:dyDescent="0.3">
      <c r="A15186" s="1">
        <v>41796.552083333336</v>
      </c>
      <c r="B15186">
        <v>1190</v>
      </c>
    </row>
    <row r="15187" spans="1:2" x14ac:dyDescent="0.3">
      <c r="A15187" s="1">
        <v>41796.5625</v>
      </c>
      <c r="B15187">
        <v>1190</v>
      </c>
    </row>
    <row r="15188" spans="1:2" x14ac:dyDescent="0.3">
      <c r="A15188" s="1">
        <v>41796.572916666664</v>
      </c>
      <c r="B15188">
        <v>1190</v>
      </c>
    </row>
    <row r="15189" spans="1:2" x14ac:dyDescent="0.3">
      <c r="A15189" s="1">
        <v>41796.583333333336</v>
      </c>
      <c r="B15189">
        <v>1190</v>
      </c>
    </row>
    <row r="15190" spans="1:2" x14ac:dyDescent="0.3">
      <c r="A15190" s="1">
        <v>41796.59375</v>
      </c>
      <c r="B15190">
        <v>1190</v>
      </c>
    </row>
    <row r="15191" spans="1:2" x14ac:dyDescent="0.3">
      <c r="A15191" s="1">
        <v>41796.604166666664</v>
      </c>
      <c r="B15191">
        <v>1190</v>
      </c>
    </row>
    <row r="15192" spans="1:2" x14ac:dyDescent="0.3">
      <c r="A15192" s="1">
        <v>41796.614583333336</v>
      </c>
      <c r="B15192">
        <v>1180</v>
      </c>
    </row>
    <row r="15193" spans="1:2" x14ac:dyDescent="0.3">
      <c r="A15193" s="1">
        <v>41796.625</v>
      </c>
      <c r="B15193">
        <v>1180</v>
      </c>
    </row>
    <row r="15194" spans="1:2" x14ac:dyDescent="0.3">
      <c r="A15194" s="1">
        <v>41796.635416666664</v>
      </c>
      <c r="B15194">
        <v>1180</v>
      </c>
    </row>
    <row r="15195" spans="1:2" x14ac:dyDescent="0.3">
      <c r="A15195" s="1">
        <v>41796.645833333336</v>
      </c>
      <c r="B15195">
        <v>1180</v>
      </c>
    </row>
    <row r="15196" spans="1:2" x14ac:dyDescent="0.3">
      <c r="A15196" s="1">
        <v>41796.65625</v>
      </c>
      <c r="B15196">
        <v>1180</v>
      </c>
    </row>
    <row r="15197" spans="1:2" x14ac:dyDescent="0.3">
      <c r="A15197" s="1">
        <v>41796.666666666664</v>
      </c>
      <c r="B15197">
        <v>1180</v>
      </c>
    </row>
    <row r="15198" spans="1:2" x14ac:dyDescent="0.3">
      <c r="A15198" s="1">
        <v>41796.677083333336</v>
      </c>
      <c r="B15198">
        <v>1170</v>
      </c>
    </row>
    <row r="15199" spans="1:2" x14ac:dyDescent="0.3">
      <c r="A15199" s="1">
        <v>41796.6875</v>
      </c>
      <c r="B15199">
        <v>1170</v>
      </c>
    </row>
    <row r="15200" spans="1:2" x14ac:dyDescent="0.3">
      <c r="A15200" s="1">
        <v>41796.697916666664</v>
      </c>
      <c r="B15200">
        <v>1170</v>
      </c>
    </row>
    <row r="15201" spans="1:2" x14ac:dyDescent="0.3">
      <c r="A15201" s="1">
        <v>41796.708333333336</v>
      </c>
      <c r="B15201">
        <v>1170</v>
      </c>
    </row>
    <row r="15202" spans="1:2" x14ac:dyDescent="0.3">
      <c r="A15202" s="1">
        <v>41796.71875</v>
      </c>
      <c r="B15202">
        <v>1170</v>
      </c>
    </row>
    <row r="15203" spans="1:2" x14ac:dyDescent="0.3">
      <c r="A15203" s="1">
        <v>41796.729166666664</v>
      </c>
      <c r="B15203">
        <v>1170</v>
      </c>
    </row>
    <row r="15204" spans="1:2" x14ac:dyDescent="0.3">
      <c r="A15204" s="1">
        <v>41796.739583333336</v>
      </c>
      <c r="B15204">
        <v>1170</v>
      </c>
    </row>
    <row r="15205" spans="1:2" x14ac:dyDescent="0.3">
      <c r="A15205" s="1">
        <v>41796.75</v>
      </c>
      <c r="B15205">
        <v>1170</v>
      </c>
    </row>
    <row r="15206" spans="1:2" x14ac:dyDescent="0.3">
      <c r="A15206" s="1">
        <v>41796.760416666664</v>
      </c>
      <c r="B15206">
        <v>1170</v>
      </c>
    </row>
    <row r="15207" spans="1:2" x14ac:dyDescent="0.3">
      <c r="A15207" s="1">
        <v>41796.770833333336</v>
      </c>
      <c r="B15207">
        <v>1170</v>
      </c>
    </row>
    <row r="15208" spans="1:2" x14ac:dyDescent="0.3">
      <c r="A15208" s="1">
        <v>41796.78125</v>
      </c>
      <c r="B15208">
        <v>1170</v>
      </c>
    </row>
    <row r="15209" spans="1:2" x14ac:dyDescent="0.3">
      <c r="A15209" s="1">
        <v>41796.791666666664</v>
      </c>
      <c r="B15209">
        <v>1170</v>
      </c>
    </row>
    <row r="15210" spans="1:2" x14ac:dyDescent="0.3">
      <c r="A15210" s="1">
        <v>41796.802083333336</v>
      </c>
      <c r="B15210">
        <v>1170</v>
      </c>
    </row>
    <row r="15211" spans="1:2" x14ac:dyDescent="0.3">
      <c r="A15211" s="1">
        <v>41796.8125</v>
      </c>
      <c r="B15211">
        <v>1170</v>
      </c>
    </row>
    <row r="15212" spans="1:2" x14ac:dyDescent="0.3">
      <c r="A15212" s="1">
        <v>41796.822916666664</v>
      </c>
      <c r="B15212">
        <v>1170</v>
      </c>
    </row>
    <row r="15213" spans="1:2" x14ac:dyDescent="0.3">
      <c r="A15213" s="1">
        <v>41796.833333333336</v>
      </c>
      <c r="B15213">
        <v>1170</v>
      </c>
    </row>
    <row r="15214" spans="1:2" x14ac:dyDescent="0.3">
      <c r="A15214" s="1">
        <v>41796.84375</v>
      </c>
      <c r="B15214">
        <v>1170</v>
      </c>
    </row>
    <row r="15215" spans="1:2" x14ac:dyDescent="0.3">
      <c r="A15215" s="1">
        <v>41796.854166666664</v>
      </c>
      <c r="B15215">
        <v>1170</v>
      </c>
    </row>
    <row r="15216" spans="1:2" x14ac:dyDescent="0.3">
      <c r="A15216" s="1">
        <v>41796.864583333336</v>
      </c>
      <c r="B15216">
        <v>1170</v>
      </c>
    </row>
    <row r="15217" spans="1:2" x14ac:dyDescent="0.3">
      <c r="A15217" s="1">
        <v>41796.875</v>
      </c>
      <c r="B15217">
        <v>1170</v>
      </c>
    </row>
    <row r="15218" spans="1:2" x14ac:dyDescent="0.3">
      <c r="A15218" s="1">
        <v>41796.885416666664</v>
      </c>
      <c r="B15218">
        <v>1170</v>
      </c>
    </row>
    <row r="15219" spans="1:2" x14ac:dyDescent="0.3">
      <c r="A15219" s="1">
        <v>41796.895833333336</v>
      </c>
      <c r="B15219">
        <v>1170</v>
      </c>
    </row>
    <row r="15220" spans="1:2" x14ac:dyDescent="0.3">
      <c r="A15220" s="1">
        <v>41796.90625</v>
      </c>
      <c r="B15220">
        <v>1180</v>
      </c>
    </row>
    <row r="15221" spans="1:2" x14ac:dyDescent="0.3">
      <c r="A15221" s="1">
        <v>41796.916666666664</v>
      </c>
      <c r="B15221">
        <v>1180</v>
      </c>
    </row>
    <row r="15222" spans="1:2" x14ac:dyDescent="0.3">
      <c r="A15222" s="1">
        <v>41796.927083333336</v>
      </c>
      <c r="B15222">
        <v>1180</v>
      </c>
    </row>
    <row r="15223" spans="1:2" x14ac:dyDescent="0.3">
      <c r="A15223" s="1">
        <v>41796.9375</v>
      </c>
      <c r="B15223">
        <v>1180</v>
      </c>
    </row>
    <row r="15224" spans="1:2" x14ac:dyDescent="0.3">
      <c r="A15224" s="1">
        <v>41796.947916666664</v>
      </c>
      <c r="B15224">
        <v>1180</v>
      </c>
    </row>
    <row r="15225" spans="1:2" x14ac:dyDescent="0.3">
      <c r="A15225" s="1">
        <v>41796.958333333336</v>
      </c>
      <c r="B15225">
        <v>1180</v>
      </c>
    </row>
    <row r="15226" spans="1:2" x14ac:dyDescent="0.3">
      <c r="A15226" s="1">
        <v>41796.96875</v>
      </c>
      <c r="B15226">
        <v>1180</v>
      </c>
    </row>
    <row r="15227" spans="1:2" x14ac:dyDescent="0.3">
      <c r="A15227" s="1">
        <v>41796.979166666664</v>
      </c>
      <c r="B15227">
        <v>1180</v>
      </c>
    </row>
    <row r="15228" spans="1:2" x14ac:dyDescent="0.3">
      <c r="A15228" s="1">
        <v>41796.989583333336</v>
      </c>
      <c r="B15228">
        <v>1180</v>
      </c>
    </row>
    <row r="15229" spans="1:2" x14ac:dyDescent="0.3">
      <c r="A15229" s="1">
        <v>41797</v>
      </c>
      <c r="B15229">
        <v>1180</v>
      </c>
    </row>
    <row r="15230" spans="1:2" x14ac:dyDescent="0.3">
      <c r="A15230" s="1">
        <v>41797.010416666664</v>
      </c>
      <c r="B15230">
        <v>1180</v>
      </c>
    </row>
    <row r="15231" spans="1:2" x14ac:dyDescent="0.3">
      <c r="A15231" s="1">
        <v>41797.020833333336</v>
      </c>
      <c r="B15231">
        <v>1180</v>
      </c>
    </row>
    <row r="15232" spans="1:2" x14ac:dyDescent="0.3">
      <c r="A15232" s="1">
        <v>41797.03125</v>
      </c>
      <c r="B15232">
        <v>1180</v>
      </c>
    </row>
    <row r="15233" spans="1:2" x14ac:dyDescent="0.3">
      <c r="A15233" s="1">
        <v>41797.041666666664</v>
      </c>
      <c r="B15233">
        <v>1180</v>
      </c>
    </row>
    <row r="15234" spans="1:2" x14ac:dyDescent="0.3">
      <c r="A15234" s="1">
        <v>41797.052083333336</v>
      </c>
      <c r="B15234">
        <v>1180</v>
      </c>
    </row>
    <row r="15235" spans="1:2" x14ac:dyDescent="0.3">
      <c r="A15235" s="1">
        <v>41797.0625</v>
      </c>
      <c r="B15235">
        <v>1180</v>
      </c>
    </row>
    <row r="15236" spans="1:2" x14ac:dyDescent="0.3">
      <c r="A15236" s="1">
        <v>41797.072916666664</v>
      </c>
      <c r="B15236">
        <v>1180</v>
      </c>
    </row>
    <row r="15237" spans="1:2" x14ac:dyDescent="0.3">
      <c r="A15237" s="1">
        <v>41797.083333333336</v>
      </c>
      <c r="B15237">
        <v>1180</v>
      </c>
    </row>
    <row r="15238" spans="1:2" x14ac:dyDescent="0.3">
      <c r="A15238" s="1">
        <v>41797.09375</v>
      </c>
      <c r="B15238">
        <v>1180</v>
      </c>
    </row>
    <row r="15239" spans="1:2" x14ac:dyDescent="0.3">
      <c r="A15239" s="1">
        <v>41797.104166666664</v>
      </c>
      <c r="B15239">
        <v>1180</v>
      </c>
    </row>
    <row r="15240" spans="1:2" x14ac:dyDescent="0.3">
      <c r="A15240" s="1">
        <v>41797.114583333336</v>
      </c>
      <c r="B15240">
        <v>1180</v>
      </c>
    </row>
    <row r="15241" spans="1:2" x14ac:dyDescent="0.3">
      <c r="A15241" s="1">
        <v>41797.125</v>
      </c>
      <c r="B15241">
        <v>1180</v>
      </c>
    </row>
    <row r="15242" spans="1:2" x14ac:dyDescent="0.3">
      <c r="A15242" s="1">
        <v>41797.135416666664</v>
      </c>
      <c r="B15242">
        <v>1180</v>
      </c>
    </row>
    <row r="15243" spans="1:2" x14ac:dyDescent="0.3">
      <c r="A15243" s="1">
        <v>41797.145833333336</v>
      </c>
      <c r="B15243">
        <v>1180</v>
      </c>
    </row>
    <row r="15244" spans="1:2" x14ac:dyDescent="0.3">
      <c r="A15244" s="1">
        <v>41797.15625</v>
      </c>
      <c r="B15244">
        <v>1180</v>
      </c>
    </row>
    <row r="15245" spans="1:2" x14ac:dyDescent="0.3">
      <c r="A15245" s="1">
        <v>41797.166666666664</v>
      </c>
      <c r="B15245">
        <v>1180</v>
      </c>
    </row>
    <row r="15246" spans="1:2" x14ac:dyDescent="0.3">
      <c r="A15246" s="1">
        <v>41797.177083333336</v>
      </c>
      <c r="B15246">
        <v>1180</v>
      </c>
    </row>
    <row r="15247" spans="1:2" x14ac:dyDescent="0.3">
      <c r="A15247" s="1">
        <v>41797.1875</v>
      </c>
      <c r="B15247">
        <v>1180</v>
      </c>
    </row>
    <row r="15248" spans="1:2" x14ac:dyDescent="0.3">
      <c r="A15248" s="1">
        <v>41797.197916666664</v>
      </c>
      <c r="B15248">
        <v>1180</v>
      </c>
    </row>
    <row r="15249" spans="1:2" x14ac:dyDescent="0.3">
      <c r="A15249" s="1">
        <v>41797.208333333336</v>
      </c>
      <c r="B15249">
        <v>1180</v>
      </c>
    </row>
    <row r="15250" spans="1:2" x14ac:dyDescent="0.3">
      <c r="A15250" s="1">
        <v>41797.21875</v>
      </c>
      <c r="B15250">
        <v>1180</v>
      </c>
    </row>
    <row r="15251" spans="1:2" x14ac:dyDescent="0.3">
      <c r="A15251" s="1">
        <v>41797.229166666664</v>
      </c>
      <c r="B15251">
        <v>1180</v>
      </c>
    </row>
    <row r="15252" spans="1:2" x14ac:dyDescent="0.3">
      <c r="A15252" s="1">
        <v>41797.239583333336</v>
      </c>
      <c r="B15252">
        <v>1180</v>
      </c>
    </row>
    <row r="15253" spans="1:2" x14ac:dyDescent="0.3">
      <c r="A15253" s="1">
        <v>41797.25</v>
      </c>
      <c r="B15253">
        <v>1180</v>
      </c>
    </row>
    <row r="15254" spans="1:2" x14ac:dyDescent="0.3">
      <c r="A15254" s="1">
        <v>41797.260416666664</v>
      </c>
      <c r="B15254">
        <v>1180</v>
      </c>
    </row>
    <row r="15255" spans="1:2" x14ac:dyDescent="0.3">
      <c r="A15255" s="1">
        <v>41797.270833333336</v>
      </c>
      <c r="B15255">
        <v>1180</v>
      </c>
    </row>
    <row r="15256" spans="1:2" x14ac:dyDescent="0.3">
      <c r="A15256" s="1">
        <v>41797.28125</v>
      </c>
      <c r="B15256">
        <v>1180</v>
      </c>
    </row>
    <row r="15257" spans="1:2" x14ac:dyDescent="0.3">
      <c r="A15257" s="1">
        <v>41797.291666666664</v>
      </c>
      <c r="B15257">
        <v>1180</v>
      </c>
    </row>
    <row r="15258" spans="1:2" x14ac:dyDescent="0.3">
      <c r="A15258" s="1">
        <v>41797.302083333336</v>
      </c>
      <c r="B15258">
        <v>1180</v>
      </c>
    </row>
    <row r="15259" spans="1:2" x14ac:dyDescent="0.3">
      <c r="A15259" s="1">
        <v>41797.3125</v>
      </c>
      <c r="B15259">
        <v>1180</v>
      </c>
    </row>
    <row r="15260" spans="1:2" x14ac:dyDescent="0.3">
      <c r="A15260" s="1">
        <v>41797.322916666664</v>
      </c>
      <c r="B15260">
        <v>1180</v>
      </c>
    </row>
    <row r="15261" spans="1:2" x14ac:dyDescent="0.3">
      <c r="A15261" s="1">
        <v>41797.333333333336</v>
      </c>
      <c r="B15261">
        <v>1180</v>
      </c>
    </row>
    <row r="15262" spans="1:2" x14ac:dyDescent="0.3">
      <c r="A15262" s="1">
        <v>41797.34375</v>
      </c>
      <c r="B15262">
        <v>1180</v>
      </c>
    </row>
    <row r="15263" spans="1:2" x14ac:dyDescent="0.3">
      <c r="A15263" s="1">
        <v>41797.354166666664</v>
      </c>
      <c r="B15263">
        <v>1180</v>
      </c>
    </row>
    <row r="15264" spans="1:2" x14ac:dyDescent="0.3">
      <c r="A15264" s="1">
        <v>41797.364583333336</v>
      </c>
      <c r="B15264">
        <v>1180</v>
      </c>
    </row>
    <row r="15265" spans="1:2" x14ac:dyDescent="0.3">
      <c r="A15265" s="1">
        <v>41797.375</v>
      </c>
      <c r="B15265">
        <v>1180</v>
      </c>
    </row>
    <row r="15266" spans="1:2" x14ac:dyDescent="0.3">
      <c r="A15266" s="1">
        <v>41797.385416666664</v>
      </c>
      <c r="B15266">
        <v>1180</v>
      </c>
    </row>
    <row r="15267" spans="1:2" x14ac:dyDescent="0.3">
      <c r="A15267" s="1">
        <v>41797.395833333336</v>
      </c>
      <c r="B15267">
        <v>1180</v>
      </c>
    </row>
    <row r="15268" spans="1:2" x14ac:dyDescent="0.3">
      <c r="A15268" s="1">
        <v>41797.40625</v>
      </c>
      <c r="B15268">
        <v>1180</v>
      </c>
    </row>
    <row r="15269" spans="1:2" x14ac:dyDescent="0.3">
      <c r="A15269" s="1">
        <v>41797.416666666664</v>
      </c>
      <c r="B15269">
        <v>1180</v>
      </c>
    </row>
    <row r="15270" spans="1:2" x14ac:dyDescent="0.3">
      <c r="A15270" s="1">
        <v>41797.427083333336</v>
      </c>
      <c r="B15270">
        <v>1180</v>
      </c>
    </row>
    <row r="15271" spans="1:2" x14ac:dyDescent="0.3">
      <c r="A15271" s="1">
        <v>41797.4375</v>
      </c>
      <c r="B15271">
        <v>1180</v>
      </c>
    </row>
    <row r="15272" spans="1:2" x14ac:dyDescent="0.3">
      <c r="A15272" s="1">
        <v>41797.447916666664</v>
      </c>
      <c r="B15272">
        <v>1180</v>
      </c>
    </row>
    <row r="15273" spans="1:2" x14ac:dyDescent="0.3">
      <c r="A15273" s="1">
        <v>41797.458333333336</v>
      </c>
      <c r="B15273">
        <v>1180</v>
      </c>
    </row>
    <row r="15274" spans="1:2" x14ac:dyDescent="0.3">
      <c r="A15274" s="1">
        <v>41797.46875</v>
      </c>
      <c r="B15274">
        <v>1180</v>
      </c>
    </row>
    <row r="15275" spans="1:2" x14ac:dyDescent="0.3">
      <c r="A15275" s="1">
        <v>41797.479166666664</v>
      </c>
      <c r="B15275">
        <v>1180</v>
      </c>
    </row>
    <row r="15276" spans="1:2" x14ac:dyDescent="0.3">
      <c r="A15276" s="1">
        <v>41797.489583333336</v>
      </c>
      <c r="B15276">
        <v>1180</v>
      </c>
    </row>
    <row r="15277" spans="1:2" x14ac:dyDescent="0.3">
      <c r="A15277" s="1">
        <v>41797.5</v>
      </c>
      <c r="B15277">
        <v>1180</v>
      </c>
    </row>
    <row r="15278" spans="1:2" x14ac:dyDescent="0.3">
      <c r="A15278" s="1">
        <v>41797.510416666664</v>
      </c>
      <c r="B15278">
        <v>1190</v>
      </c>
    </row>
    <row r="15279" spans="1:2" x14ac:dyDescent="0.3">
      <c r="A15279" s="1">
        <v>41797.520833333336</v>
      </c>
      <c r="B15279">
        <v>1190</v>
      </c>
    </row>
    <row r="15280" spans="1:2" x14ac:dyDescent="0.3">
      <c r="A15280" s="1">
        <v>41797.53125</v>
      </c>
      <c r="B15280">
        <v>1190</v>
      </c>
    </row>
    <row r="15281" spans="1:2" x14ac:dyDescent="0.3">
      <c r="A15281" s="1">
        <v>41797.541666666664</v>
      </c>
      <c r="B15281">
        <v>1190</v>
      </c>
    </row>
    <row r="15282" spans="1:2" x14ac:dyDescent="0.3">
      <c r="A15282" s="1">
        <v>41797.552083333336</v>
      </c>
      <c r="B15282">
        <v>1190</v>
      </c>
    </row>
    <row r="15283" spans="1:2" x14ac:dyDescent="0.3">
      <c r="A15283" s="1">
        <v>41797.5625</v>
      </c>
      <c r="B15283">
        <v>1190</v>
      </c>
    </row>
    <row r="15284" spans="1:2" x14ac:dyDescent="0.3">
      <c r="A15284" s="1">
        <v>41797.572916666664</v>
      </c>
      <c r="B15284">
        <v>1190</v>
      </c>
    </row>
    <row r="15285" spans="1:2" x14ac:dyDescent="0.3">
      <c r="A15285" s="1">
        <v>41797.583333333336</v>
      </c>
      <c r="B15285">
        <v>1180</v>
      </c>
    </row>
    <row r="15286" spans="1:2" x14ac:dyDescent="0.3">
      <c r="A15286" s="1">
        <v>41797.59375</v>
      </c>
      <c r="B15286">
        <v>1180</v>
      </c>
    </row>
    <row r="15287" spans="1:2" x14ac:dyDescent="0.3">
      <c r="A15287" s="1">
        <v>41797.604166666664</v>
      </c>
      <c r="B15287">
        <v>1180</v>
      </c>
    </row>
    <row r="15288" spans="1:2" x14ac:dyDescent="0.3">
      <c r="A15288" s="1">
        <v>41797.614583333336</v>
      </c>
      <c r="B15288">
        <v>1180</v>
      </c>
    </row>
    <row r="15289" spans="1:2" x14ac:dyDescent="0.3">
      <c r="A15289" s="1">
        <v>41797.625</v>
      </c>
      <c r="B15289">
        <v>1180</v>
      </c>
    </row>
    <row r="15290" spans="1:2" x14ac:dyDescent="0.3">
      <c r="A15290" s="1">
        <v>41797.635416666664</v>
      </c>
      <c r="B15290">
        <v>1180</v>
      </c>
    </row>
    <row r="15291" spans="1:2" x14ac:dyDescent="0.3">
      <c r="A15291" s="1">
        <v>41797.645833333336</v>
      </c>
      <c r="B15291">
        <v>1180</v>
      </c>
    </row>
    <row r="15292" spans="1:2" x14ac:dyDescent="0.3">
      <c r="A15292" s="1">
        <v>41797.65625</v>
      </c>
      <c r="B15292">
        <v>1180</v>
      </c>
    </row>
    <row r="15293" spans="1:2" x14ac:dyDescent="0.3">
      <c r="A15293" s="1">
        <v>41797.666666666664</v>
      </c>
      <c r="B15293">
        <v>1180</v>
      </c>
    </row>
    <row r="15294" spans="1:2" x14ac:dyDescent="0.3">
      <c r="A15294" s="1">
        <v>41797.677083333336</v>
      </c>
      <c r="B15294">
        <v>1180</v>
      </c>
    </row>
    <row r="15295" spans="1:2" x14ac:dyDescent="0.3">
      <c r="A15295" s="1">
        <v>41797.6875</v>
      </c>
      <c r="B15295">
        <v>1180</v>
      </c>
    </row>
    <row r="15296" spans="1:2" x14ac:dyDescent="0.3">
      <c r="A15296" s="1">
        <v>41797.697916666664</v>
      </c>
      <c r="B15296">
        <v>1180</v>
      </c>
    </row>
    <row r="15297" spans="1:2" x14ac:dyDescent="0.3">
      <c r="A15297" s="1">
        <v>41797.708333333336</v>
      </c>
      <c r="B15297">
        <v>1180</v>
      </c>
    </row>
    <row r="15298" spans="1:2" x14ac:dyDescent="0.3">
      <c r="A15298" s="1">
        <v>41797.71875</v>
      </c>
      <c r="B15298">
        <v>1180</v>
      </c>
    </row>
    <row r="15299" spans="1:2" x14ac:dyDescent="0.3">
      <c r="A15299" s="1">
        <v>41797.729166666664</v>
      </c>
      <c r="B15299">
        <v>1180</v>
      </c>
    </row>
    <row r="15300" spans="1:2" x14ac:dyDescent="0.3">
      <c r="A15300" s="1">
        <v>41797.739583333336</v>
      </c>
      <c r="B15300">
        <v>1180</v>
      </c>
    </row>
    <row r="15301" spans="1:2" x14ac:dyDescent="0.3">
      <c r="A15301" s="1">
        <v>41797.75</v>
      </c>
      <c r="B15301">
        <v>1180</v>
      </c>
    </row>
    <row r="15302" spans="1:2" x14ac:dyDescent="0.3">
      <c r="A15302" s="1">
        <v>41797.760416666664</v>
      </c>
      <c r="B15302">
        <v>1180</v>
      </c>
    </row>
    <row r="15303" spans="1:2" x14ac:dyDescent="0.3">
      <c r="A15303" s="1">
        <v>41797.770833333336</v>
      </c>
      <c r="B15303">
        <v>1180</v>
      </c>
    </row>
    <row r="15304" spans="1:2" x14ac:dyDescent="0.3">
      <c r="A15304" s="1">
        <v>41797.78125</v>
      </c>
      <c r="B15304">
        <v>1180</v>
      </c>
    </row>
    <row r="15305" spans="1:2" x14ac:dyDescent="0.3">
      <c r="A15305" s="1">
        <v>41797.791666666664</v>
      </c>
      <c r="B15305">
        <v>1180</v>
      </c>
    </row>
    <row r="15306" spans="1:2" x14ac:dyDescent="0.3">
      <c r="A15306" s="1">
        <v>41797.802083333336</v>
      </c>
      <c r="B15306">
        <v>1180</v>
      </c>
    </row>
    <row r="15307" spans="1:2" x14ac:dyDescent="0.3">
      <c r="A15307" s="1">
        <v>41797.8125</v>
      </c>
      <c r="B15307">
        <v>1180</v>
      </c>
    </row>
    <row r="15308" spans="1:2" x14ac:dyDescent="0.3">
      <c r="A15308" s="1">
        <v>41797.822916666664</v>
      </c>
      <c r="B15308">
        <v>1180</v>
      </c>
    </row>
    <row r="15309" spans="1:2" x14ac:dyDescent="0.3">
      <c r="A15309" s="1">
        <v>41797.833333333336</v>
      </c>
      <c r="B15309">
        <v>1180</v>
      </c>
    </row>
    <row r="15310" spans="1:2" x14ac:dyDescent="0.3">
      <c r="A15310" s="1">
        <v>41797.84375</v>
      </c>
      <c r="B15310">
        <v>1180</v>
      </c>
    </row>
    <row r="15311" spans="1:2" x14ac:dyDescent="0.3">
      <c r="A15311" s="1">
        <v>41797.854166666664</v>
      </c>
      <c r="B15311">
        <v>1180</v>
      </c>
    </row>
    <row r="15312" spans="1:2" x14ac:dyDescent="0.3">
      <c r="A15312" s="1">
        <v>41797.864583333336</v>
      </c>
      <c r="B15312">
        <v>1180</v>
      </c>
    </row>
    <row r="15313" spans="1:2" x14ac:dyDescent="0.3">
      <c r="A15313" s="1">
        <v>41797.875</v>
      </c>
      <c r="B15313">
        <v>1180</v>
      </c>
    </row>
    <row r="15314" spans="1:2" x14ac:dyDescent="0.3">
      <c r="A15314" s="1">
        <v>41797.885416666664</v>
      </c>
      <c r="B15314">
        <v>1180</v>
      </c>
    </row>
    <row r="15315" spans="1:2" x14ac:dyDescent="0.3">
      <c r="A15315" s="1">
        <v>41797.895833333336</v>
      </c>
      <c r="B15315">
        <v>1180</v>
      </c>
    </row>
    <row r="15316" spans="1:2" x14ac:dyDescent="0.3">
      <c r="A15316" s="1">
        <v>41797.90625</v>
      </c>
      <c r="B15316">
        <v>1180</v>
      </c>
    </row>
    <row r="15317" spans="1:2" x14ac:dyDescent="0.3">
      <c r="A15317" s="1">
        <v>41797.916666666664</v>
      </c>
      <c r="B15317">
        <v>1180</v>
      </c>
    </row>
    <row r="15318" spans="1:2" x14ac:dyDescent="0.3">
      <c r="A15318" s="1">
        <v>41797.927083333336</v>
      </c>
      <c r="B15318">
        <v>1180</v>
      </c>
    </row>
    <row r="15319" spans="1:2" x14ac:dyDescent="0.3">
      <c r="A15319" s="1">
        <v>41797.9375</v>
      </c>
      <c r="B15319">
        <v>1180</v>
      </c>
    </row>
    <row r="15320" spans="1:2" x14ac:dyDescent="0.3">
      <c r="A15320" s="1">
        <v>41797.947916666664</v>
      </c>
      <c r="B15320">
        <v>1180</v>
      </c>
    </row>
    <row r="15321" spans="1:2" x14ac:dyDescent="0.3">
      <c r="A15321" s="1">
        <v>41797.958333333336</v>
      </c>
      <c r="B15321">
        <v>1180</v>
      </c>
    </row>
    <row r="15322" spans="1:2" x14ac:dyDescent="0.3">
      <c r="A15322" s="1">
        <v>41797.96875</v>
      </c>
      <c r="B15322">
        <v>1180</v>
      </c>
    </row>
    <row r="15323" spans="1:2" x14ac:dyDescent="0.3">
      <c r="A15323" s="1">
        <v>41797.979166666664</v>
      </c>
      <c r="B15323">
        <v>1180</v>
      </c>
    </row>
    <row r="15324" spans="1:2" x14ac:dyDescent="0.3">
      <c r="A15324" s="1">
        <v>41797.989583333336</v>
      </c>
      <c r="B15324">
        <v>1180</v>
      </c>
    </row>
    <row r="15325" spans="1:2" x14ac:dyDescent="0.3">
      <c r="A15325" s="1">
        <v>41798</v>
      </c>
      <c r="B15325">
        <v>1180</v>
      </c>
    </row>
    <row r="15326" spans="1:2" x14ac:dyDescent="0.3">
      <c r="A15326" s="1">
        <v>41798.010416666664</v>
      </c>
      <c r="B15326">
        <v>1180</v>
      </c>
    </row>
    <row r="15327" spans="1:2" x14ac:dyDescent="0.3">
      <c r="A15327" s="1">
        <v>41798.020833333336</v>
      </c>
      <c r="B15327">
        <v>1180</v>
      </c>
    </row>
    <row r="15328" spans="1:2" x14ac:dyDescent="0.3">
      <c r="A15328" s="1">
        <v>41798.03125</v>
      </c>
      <c r="B15328">
        <v>1180</v>
      </c>
    </row>
    <row r="15329" spans="1:2" x14ac:dyDescent="0.3">
      <c r="A15329" s="1">
        <v>41798.041666666664</v>
      </c>
      <c r="B15329">
        <v>1180</v>
      </c>
    </row>
    <row r="15330" spans="1:2" x14ac:dyDescent="0.3">
      <c r="A15330" s="1">
        <v>41798.052083333336</v>
      </c>
      <c r="B15330">
        <v>1180</v>
      </c>
    </row>
    <row r="15331" spans="1:2" x14ac:dyDescent="0.3">
      <c r="A15331" s="1">
        <v>41798.0625</v>
      </c>
      <c r="B15331">
        <v>1180</v>
      </c>
    </row>
    <row r="15332" spans="1:2" x14ac:dyDescent="0.3">
      <c r="A15332" s="1">
        <v>41798.072916666664</v>
      </c>
      <c r="B15332">
        <v>1180</v>
      </c>
    </row>
    <row r="15333" spans="1:2" x14ac:dyDescent="0.3">
      <c r="A15333" s="1">
        <v>41798.083333333336</v>
      </c>
      <c r="B15333">
        <v>1180</v>
      </c>
    </row>
    <row r="15334" spans="1:2" x14ac:dyDescent="0.3">
      <c r="A15334" s="1">
        <v>41798.09375</v>
      </c>
      <c r="B15334">
        <v>1180</v>
      </c>
    </row>
    <row r="15335" spans="1:2" x14ac:dyDescent="0.3">
      <c r="A15335" s="1">
        <v>41798.104166666664</v>
      </c>
      <c r="B15335">
        <v>1180</v>
      </c>
    </row>
    <row r="15336" spans="1:2" x14ac:dyDescent="0.3">
      <c r="A15336" s="1">
        <v>41798.114583333336</v>
      </c>
      <c r="B15336">
        <v>1180</v>
      </c>
    </row>
    <row r="15337" spans="1:2" x14ac:dyDescent="0.3">
      <c r="A15337" s="1">
        <v>41798.125</v>
      </c>
      <c r="B15337">
        <v>1180</v>
      </c>
    </row>
    <row r="15338" spans="1:2" x14ac:dyDescent="0.3">
      <c r="A15338" s="1">
        <v>41798.135416666664</v>
      </c>
      <c r="B15338">
        <v>1180</v>
      </c>
    </row>
    <row r="15339" spans="1:2" x14ac:dyDescent="0.3">
      <c r="A15339" s="1">
        <v>41798.145833333336</v>
      </c>
      <c r="B15339">
        <v>1180</v>
      </c>
    </row>
    <row r="15340" spans="1:2" x14ac:dyDescent="0.3">
      <c r="A15340" s="1">
        <v>41798.15625</v>
      </c>
      <c r="B15340">
        <v>1180</v>
      </c>
    </row>
    <row r="15341" spans="1:2" x14ac:dyDescent="0.3">
      <c r="A15341" s="1">
        <v>41798.166666666664</v>
      </c>
      <c r="B15341">
        <v>1180</v>
      </c>
    </row>
    <row r="15342" spans="1:2" x14ac:dyDescent="0.3">
      <c r="A15342" s="1">
        <v>41798.177083333336</v>
      </c>
      <c r="B15342">
        <v>1180</v>
      </c>
    </row>
    <row r="15343" spans="1:2" x14ac:dyDescent="0.3">
      <c r="A15343" s="1">
        <v>41798.1875</v>
      </c>
      <c r="B15343">
        <v>1180</v>
      </c>
    </row>
    <row r="15344" spans="1:2" x14ac:dyDescent="0.3">
      <c r="A15344" s="1">
        <v>41798.197916666664</v>
      </c>
      <c r="B15344">
        <v>1180</v>
      </c>
    </row>
    <row r="15345" spans="1:2" x14ac:dyDescent="0.3">
      <c r="A15345" s="1">
        <v>41798.208333333336</v>
      </c>
      <c r="B15345">
        <v>1180</v>
      </c>
    </row>
    <row r="15346" spans="1:2" x14ac:dyDescent="0.3">
      <c r="A15346" s="1">
        <v>41798.21875</v>
      </c>
      <c r="B15346">
        <v>1180</v>
      </c>
    </row>
    <row r="15347" spans="1:2" x14ac:dyDescent="0.3">
      <c r="A15347" s="1">
        <v>41798.229166666664</v>
      </c>
      <c r="B15347">
        <v>1180</v>
      </c>
    </row>
    <row r="15348" spans="1:2" x14ac:dyDescent="0.3">
      <c r="A15348" s="1">
        <v>41798.239583333336</v>
      </c>
      <c r="B15348">
        <v>1180</v>
      </c>
    </row>
    <row r="15349" spans="1:2" x14ac:dyDescent="0.3">
      <c r="A15349" s="1">
        <v>41798.25</v>
      </c>
      <c r="B15349">
        <v>1180</v>
      </c>
    </row>
    <row r="15350" spans="1:2" x14ac:dyDescent="0.3">
      <c r="A15350" s="1">
        <v>41798.260416666664</v>
      </c>
      <c r="B15350">
        <v>1180</v>
      </c>
    </row>
    <row r="15351" spans="1:2" x14ac:dyDescent="0.3">
      <c r="A15351" s="1">
        <v>41798.270833333336</v>
      </c>
      <c r="B15351">
        <v>1180</v>
      </c>
    </row>
    <row r="15352" spans="1:2" x14ac:dyDescent="0.3">
      <c r="A15352" s="1">
        <v>41798.28125</v>
      </c>
      <c r="B15352">
        <v>1180</v>
      </c>
    </row>
    <row r="15353" spans="1:2" x14ac:dyDescent="0.3">
      <c r="A15353" s="1">
        <v>41798.291666666664</v>
      </c>
      <c r="B15353">
        <v>1180</v>
      </c>
    </row>
    <row r="15354" spans="1:2" x14ac:dyDescent="0.3">
      <c r="A15354" s="1">
        <v>41798.302083333336</v>
      </c>
      <c r="B15354">
        <v>1180</v>
      </c>
    </row>
    <row r="15355" spans="1:2" x14ac:dyDescent="0.3">
      <c r="A15355" s="1">
        <v>41798.3125</v>
      </c>
      <c r="B15355">
        <v>1180</v>
      </c>
    </row>
    <row r="15356" spans="1:2" x14ac:dyDescent="0.3">
      <c r="A15356" s="1">
        <v>41798.322916666664</v>
      </c>
      <c r="B15356">
        <v>1180</v>
      </c>
    </row>
    <row r="15357" spans="1:2" x14ac:dyDescent="0.3">
      <c r="A15357" s="1">
        <v>41798.333333333336</v>
      </c>
      <c r="B15357">
        <v>1180</v>
      </c>
    </row>
    <row r="15358" spans="1:2" x14ac:dyDescent="0.3">
      <c r="A15358" s="1">
        <v>41798.34375</v>
      </c>
      <c r="B15358">
        <v>1180</v>
      </c>
    </row>
    <row r="15359" spans="1:2" x14ac:dyDescent="0.3">
      <c r="A15359" s="1">
        <v>41798.354166666664</v>
      </c>
      <c r="B15359">
        <v>1180</v>
      </c>
    </row>
    <row r="15360" spans="1:2" x14ac:dyDescent="0.3">
      <c r="A15360" s="1">
        <v>41798.364583333336</v>
      </c>
      <c r="B15360">
        <v>1180</v>
      </c>
    </row>
    <row r="15361" spans="1:2" x14ac:dyDescent="0.3">
      <c r="A15361" s="1">
        <v>41798.375</v>
      </c>
      <c r="B15361">
        <v>1180</v>
      </c>
    </row>
    <row r="15362" spans="1:2" x14ac:dyDescent="0.3">
      <c r="A15362" s="1">
        <v>41798.385416666664</v>
      </c>
      <c r="B15362">
        <v>1180</v>
      </c>
    </row>
    <row r="15363" spans="1:2" x14ac:dyDescent="0.3">
      <c r="A15363" s="1">
        <v>41798.395833333336</v>
      </c>
      <c r="B15363">
        <v>1180</v>
      </c>
    </row>
    <row r="15364" spans="1:2" x14ac:dyDescent="0.3">
      <c r="A15364" s="1">
        <v>41798.40625</v>
      </c>
      <c r="B15364">
        <v>1180</v>
      </c>
    </row>
    <row r="15365" spans="1:2" x14ac:dyDescent="0.3">
      <c r="A15365" s="1">
        <v>41798.416666666664</v>
      </c>
      <c r="B15365">
        <v>1180</v>
      </c>
    </row>
    <row r="15366" spans="1:2" x14ac:dyDescent="0.3">
      <c r="A15366" s="1">
        <v>41798.427083333336</v>
      </c>
      <c r="B15366">
        <v>1180</v>
      </c>
    </row>
    <row r="15367" spans="1:2" x14ac:dyDescent="0.3">
      <c r="A15367" s="1">
        <v>41798.4375</v>
      </c>
      <c r="B15367">
        <v>1180</v>
      </c>
    </row>
    <row r="15368" spans="1:2" x14ac:dyDescent="0.3">
      <c r="A15368" s="1">
        <v>41798.447916666664</v>
      </c>
      <c r="B15368">
        <v>1180</v>
      </c>
    </row>
    <row r="15369" spans="1:2" x14ac:dyDescent="0.3">
      <c r="A15369" s="1">
        <v>41798.458333333336</v>
      </c>
      <c r="B15369">
        <v>1180</v>
      </c>
    </row>
    <row r="15370" spans="1:2" x14ac:dyDescent="0.3">
      <c r="A15370" s="1">
        <v>41798.46875</v>
      </c>
      <c r="B15370">
        <v>1180</v>
      </c>
    </row>
    <row r="15371" spans="1:2" x14ac:dyDescent="0.3">
      <c r="A15371" s="1">
        <v>41798.479166666664</v>
      </c>
      <c r="B15371">
        <v>1180</v>
      </c>
    </row>
    <row r="15372" spans="1:2" x14ac:dyDescent="0.3">
      <c r="A15372" s="1">
        <v>41798.489583333336</v>
      </c>
      <c r="B15372">
        <v>1180</v>
      </c>
    </row>
    <row r="15373" spans="1:2" x14ac:dyDescent="0.3">
      <c r="A15373" s="1">
        <v>41798.5</v>
      </c>
      <c r="B15373">
        <v>1180</v>
      </c>
    </row>
    <row r="15374" spans="1:2" x14ac:dyDescent="0.3">
      <c r="A15374" s="1">
        <v>41798.510416666664</v>
      </c>
      <c r="B15374">
        <v>1180</v>
      </c>
    </row>
    <row r="15375" spans="1:2" x14ac:dyDescent="0.3">
      <c r="A15375" s="1">
        <v>41798.520833333336</v>
      </c>
      <c r="B15375">
        <v>1180</v>
      </c>
    </row>
    <row r="15376" spans="1:2" x14ac:dyDescent="0.3">
      <c r="A15376" s="1">
        <v>41798.53125</v>
      </c>
      <c r="B15376">
        <v>1180</v>
      </c>
    </row>
    <row r="15377" spans="1:2" x14ac:dyDescent="0.3">
      <c r="A15377" s="1">
        <v>41798.541666666664</v>
      </c>
      <c r="B15377">
        <v>1180</v>
      </c>
    </row>
    <row r="15378" spans="1:2" x14ac:dyDescent="0.3">
      <c r="A15378" s="1">
        <v>41798.552083333336</v>
      </c>
      <c r="B15378">
        <v>1180</v>
      </c>
    </row>
    <row r="15379" spans="1:2" x14ac:dyDescent="0.3">
      <c r="A15379" s="1">
        <v>41798.5625</v>
      </c>
      <c r="B15379">
        <v>1180</v>
      </c>
    </row>
    <row r="15380" spans="1:2" x14ac:dyDescent="0.3">
      <c r="A15380" s="1">
        <v>41798.572916666664</v>
      </c>
      <c r="B15380">
        <v>1180</v>
      </c>
    </row>
    <row r="15381" spans="1:2" x14ac:dyDescent="0.3">
      <c r="A15381" s="1">
        <v>41798.583333333336</v>
      </c>
      <c r="B15381">
        <v>1180</v>
      </c>
    </row>
    <row r="15382" spans="1:2" x14ac:dyDescent="0.3">
      <c r="A15382" s="1">
        <v>41798.59375</v>
      </c>
      <c r="B15382">
        <v>1180</v>
      </c>
    </row>
    <row r="15383" spans="1:2" x14ac:dyDescent="0.3">
      <c r="A15383" s="1">
        <v>41798.604166666664</v>
      </c>
      <c r="B15383">
        <v>1180</v>
      </c>
    </row>
    <row r="15384" spans="1:2" x14ac:dyDescent="0.3">
      <c r="A15384" s="1">
        <v>41798.614583333336</v>
      </c>
      <c r="B15384">
        <v>1180</v>
      </c>
    </row>
    <row r="15385" spans="1:2" x14ac:dyDescent="0.3">
      <c r="A15385" s="1">
        <v>41798.625</v>
      </c>
      <c r="B15385">
        <v>1180</v>
      </c>
    </row>
    <row r="15386" spans="1:2" x14ac:dyDescent="0.3">
      <c r="A15386" s="1">
        <v>41798.635416666664</v>
      </c>
      <c r="B15386">
        <v>1180</v>
      </c>
    </row>
    <row r="15387" spans="1:2" x14ac:dyDescent="0.3">
      <c r="A15387" s="1">
        <v>41798.645833333336</v>
      </c>
      <c r="B15387">
        <v>1180</v>
      </c>
    </row>
    <row r="15388" spans="1:2" x14ac:dyDescent="0.3">
      <c r="A15388" s="1">
        <v>41798.65625</v>
      </c>
      <c r="B15388">
        <v>1180</v>
      </c>
    </row>
    <row r="15389" spans="1:2" x14ac:dyDescent="0.3">
      <c r="A15389" s="1">
        <v>41798.666666666664</v>
      </c>
      <c r="B15389">
        <v>1180</v>
      </c>
    </row>
    <row r="15390" spans="1:2" x14ac:dyDescent="0.3">
      <c r="A15390" s="1">
        <v>41798.677083333336</v>
      </c>
      <c r="B15390">
        <v>1170</v>
      </c>
    </row>
    <row r="15391" spans="1:2" x14ac:dyDescent="0.3">
      <c r="A15391" s="1">
        <v>41798.6875</v>
      </c>
      <c r="B15391">
        <v>1170</v>
      </c>
    </row>
    <row r="15392" spans="1:2" x14ac:dyDescent="0.3">
      <c r="A15392" s="1">
        <v>41798.697916666664</v>
      </c>
      <c r="B15392">
        <v>1170</v>
      </c>
    </row>
    <row r="15393" spans="1:2" x14ac:dyDescent="0.3">
      <c r="A15393" s="1">
        <v>41798.708333333336</v>
      </c>
      <c r="B15393">
        <v>1170</v>
      </c>
    </row>
    <row r="15394" spans="1:2" x14ac:dyDescent="0.3">
      <c r="A15394" s="1">
        <v>41798.71875</v>
      </c>
      <c r="B15394">
        <v>1170</v>
      </c>
    </row>
    <row r="15395" spans="1:2" x14ac:dyDescent="0.3">
      <c r="A15395" s="1">
        <v>41798.729166666664</v>
      </c>
      <c r="B15395">
        <v>1170</v>
      </c>
    </row>
    <row r="15396" spans="1:2" x14ac:dyDescent="0.3">
      <c r="A15396" s="1">
        <v>41798.739583333336</v>
      </c>
      <c r="B15396">
        <v>1170</v>
      </c>
    </row>
    <row r="15397" spans="1:2" x14ac:dyDescent="0.3">
      <c r="A15397" s="1">
        <v>41798.75</v>
      </c>
      <c r="B15397">
        <v>1170</v>
      </c>
    </row>
    <row r="15398" spans="1:2" x14ac:dyDescent="0.3">
      <c r="A15398" s="1">
        <v>41798.760416666664</v>
      </c>
      <c r="B15398">
        <v>1170</v>
      </c>
    </row>
    <row r="15399" spans="1:2" x14ac:dyDescent="0.3">
      <c r="A15399" s="1">
        <v>41798.770833333336</v>
      </c>
      <c r="B15399">
        <v>1170</v>
      </c>
    </row>
    <row r="15400" spans="1:2" x14ac:dyDescent="0.3">
      <c r="A15400" s="1">
        <v>41798.78125</v>
      </c>
      <c r="B15400">
        <v>1170</v>
      </c>
    </row>
    <row r="15401" spans="1:2" x14ac:dyDescent="0.3">
      <c r="A15401" s="1">
        <v>41798.791666666664</v>
      </c>
      <c r="B15401">
        <v>1170</v>
      </c>
    </row>
    <row r="15402" spans="1:2" x14ac:dyDescent="0.3">
      <c r="A15402" s="1">
        <v>41798.802083333336</v>
      </c>
      <c r="B15402">
        <v>1170</v>
      </c>
    </row>
    <row r="15403" spans="1:2" x14ac:dyDescent="0.3">
      <c r="A15403" s="1">
        <v>41798.8125</v>
      </c>
      <c r="B15403">
        <v>1170</v>
      </c>
    </row>
    <row r="15404" spans="1:2" x14ac:dyDescent="0.3">
      <c r="A15404" s="1">
        <v>41798.822916666664</v>
      </c>
      <c r="B15404">
        <v>1170</v>
      </c>
    </row>
    <row r="15405" spans="1:2" x14ac:dyDescent="0.3">
      <c r="A15405" s="1">
        <v>41798.833333333336</v>
      </c>
      <c r="B15405">
        <v>1170</v>
      </c>
    </row>
    <row r="15406" spans="1:2" x14ac:dyDescent="0.3">
      <c r="A15406" s="1">
        <v>41798.84375</v>
      </c>
      <c r="B15406">
        <v>1170</v>
      </c>
    </row>
    <row r="15407" spans="1:2" x14ac:dyDescent="0.3">
      <c r="A15407" s="1">
        <v>41798.854166666664</v>
      </c>
      <c r="B15407">
        <v>1170</v>
      </c>
    </row>
    <row r="15408" spans="1:2" x14ac:dyDescent="0.3">
      <c r="A15408" s="1">
        <v>41798.864583333336</v>
      </c>
      <c r="B15408">
        <v>1170</v>
      </c>
    </row>
    <row r="15409" spans="1:2" x14ac:dyDescent="0.3">
      <c r="A15409" s="1">
        <v>41798.875</v>
      </c>
      <c r="B15409">
        <v>1170</v>
      </c>
    </row>
    <row r="15410" spans="1:2" x14ac:dyDescent="0.3">
      <c r="A15410" s="1">
        <v>41798.885416666664</v>
      </c>
      <c r="B15410">
        <v>1170</v>
      </c>
    </row>
    <row r="15411" spans="1:2" x14ac:dyDescent="0.3">
      <c r="A15411" s="1">
        <v>41798.895833333336</v>
      </c>
      <c r="B15411">
        <v>1170</v>
      </c>
    </row>
    <row r="15412" spans="1:2" x14ac:dyDescent="0.3">
      <c r="A15412" s="1">
        <v>41798.90625</v>
      </c>
      <c r="B15412">
        <v>1170</v>
      </c>
    </row>
    <row r="15413" spans="1:2" x14ac:dyDescent="0.3">
      <c r="A15413" s="1">
        <v>41798.916666666664</v>
      </c>
      <c r="B15413">
        <v>1170</v>
      </c>
    </row>
    <row r="15414" spans="1:2" x14ac:dyDescent="0.3">
      <c r="A15414" s="1">
        <v>41798.927083333336</v>
      </c>
      <c r="B15414">
        <v>1170</v>
      </c>
    </row>
    <row r="15415" spans="1:2" x14ac:dyDescent="0.3">
      <c r="A15415" s="1">
        <v>41798.9375</v>
      </c>
      <c r="B15415">
        <v>1170</v>
      </c>
    </row>
    <row r="15416" spans="1:2" x14ac:dyDescent="0.3">
      <c r="A15416" s="1">
        <v>41798.947916666664</v>
      </c>
      <c r="B15416">
        <v>1170</v>
      </c>
    </row>
    <row r="15417" spans="1:2" x14ac:dyDescent="0.3">
      <c r="A15417" s="1">
        <v>41798.958333333336</v>
      </c>
      <c r="B15417">
        <v>1170</v>
      </c>
    </row>
    <row r="15418" spans="1:2" x14ac:dyDescent="0.3">
      <c r="A15418" s="1">
        <v>41798.96875</v>
      </c>
      <c r="B15418">
        <v>1180</v>
      </c>
    </row>
    <row r="15419" spans="1:2" x14ac:dyDescent="0.3">
      <c r="A15419" s="1">
        <v>41798.979166666664</v>
      </c>
      <c r="B15419">
        <v>1180</v>
      </c>
    </row>
    <row r="15420" spans="1:2" x14ac:dyDescent="0.3">
      <c r="A15420" s="1">
        <v>41798.989583333336</v>
      </c>
      <c r="B15420">
        <v>1180</v>
      </c>
    </row>
    <row r="15421" spans="1:2" x14ac:dyDescent="0.3">
      <c r="A15421" s="1">
        <v>41799</v>
      </c>
      <c r="B15421">
        <v>1180</v>
      </c>
    </row>
    <row r="15422" spans="1:2" x14ac:dyDescent="0.3">
      <c r="A15422" s="1">
        <v>41799.010416666664</v>
      </c>
      <c r="B15422">
        <v>1180</v>
      </c>
    </row>
    <row r="15423" spans="1:2" x14ac:dyDescent="0.3">
      <c r="A15423" s="1">
        <v>41799.020833333336</v>
      </c>
      <c r="B15423">
        <v>1180</v>
      </c>
    </row>
    <row r="15424" spans="1:2" x14ac:dyDescent="0.3">
      <c r="A15424" s="1">
        <v>41799.03125</v>
      </c>
      <c r="B15424">
        <v>1180</v>
      </c>
    </row>
    <row r="15425" spans="1:2" x14ac:dyDescent="0.3">
      <c r="A15425" s="1">
        <v>41799.041666666664</v>
      </c>
      <c r="B15425">
        <v>1180</v>
      </c>
    </row>
    <row r="15426" spans="1:2" x14ac:dyDescent="0.3">
      <c r="A15426" s="1">
        <v>41799.052083333336</v>
      </c>
      <c r="B15426">
        <v>1180</v>
      </c>
    </row>
    <row r="15427" spans="1:2" x14ac:dyDescent="0.3">
      <c r="A15427" s="1">
        <v>41799.0625</v>
      </c>
      <c r="B15427">
        <v>1180</v>
      </c>
    </row>
    <row r="15428" spans="1:2" x14ac:dyDescent="0.3">
      <c r="A15428" s="1">
        <v>41799.072916666664</v>
      </c>
      <c r="B15428">
        <v>1180</v>
      </c>
    </row>
    <row r="15429" spans="1:2" x14ac:dyDescent="0.3">
      <c r="A15429" s="1">
        <v>41799.083333333336</v>
      </c>
      <c r="B15429">
        <v>1180</v>
      </c>
    </row>
    <row r="15430" spans="1:2" x14ac:dyDescent="0.3">
      <c r="A15430" s="1">
        <v>41799.09375</v>
      </c>
      <c r="B15430">
        <v>1180</v>
      </c>
    </row>
    <row r="15431" spans="1:2" x14ac:dyDescent="0.3">
      <c r="A15431" s="1">
        <v>41799.104166666664</v>
      </c>
      <c r="B15431">
        <v>1180</v>
      </c>
    </row>
    <row r="15432" spans="1:2" x14ac:dyDescent="0.3">
      <c r="A15432" s="1">
        <v>41799.114583333336</v>
      </c>
      <c r="B15432">
        <v>1180</v>
      </c>
    </row>
    <row r="15433" spans="1:2" x14ac:dyDescent="0.3">
      <c r="A15433" s="1">
        <v>41799.125</v>
      </c>
      <c r="B15433">
        <v>1180</v>
      </c>
    </row>
    <row r="15434" spans="1:2" x14ac:dyDescent="0.3">
      <c r="A15434" s="1">
        <v>41799.135416666664</v>
      </c>
      <c r="B15434">
        <v>1180</v>
      </c>
    </row>
    <row r="15435" spans="1:2" x14ac:dyDescent="0.3">
      <c r="A15435" s="1">
        <v>41799.145833333336</v>
      </c>
      <c r="B15435">
        <v>1180</v>
      </c>
    </row>
    <row r="15436" spans="1:2" x14ac:dyDescent="0.3">
      <c r="A15436" s="1">
        <v>41799.15625</v>
      </c>
      <c r="B15436">
        <v>1180</v>
      </c>
    </row>
    <row r="15437" spans="1:2" x14ac:dyDescent="0.3">
      <c r="A15437" s="1">
        <v>41799.166666666664</v>
      </c>
      <c r="B15437">
        <v>1180</v>
      </c>
    </row>
    <row r="15438" spans="1:2" x14ac:dyDescent="0.3">
      <c r="A15438" s="1">
        <v>41799.177083333336</v>
      </c>
      <c r="B15438">
        <v>1180</v>
      </c>
    </row>
    <row r="15439" spans="1:2" x14ac:dyDescent="0.3">
      <c r="A15439" s="1">
        <v>41799.1875</v>
      </c>
      <c r="B15439">
        <v>1180</v>
      </c>
    </row>
    <row r="15440" spans="1:2" x14ac:dyDescent="0.3">
      <c r="A15440" s="1">
        <v>41799.197916666664</v>
      </c>
      <c r="B15440">
        <v>1180</v>
      </c>
    </row>
    <row r="15441" spans="1:2" x14ac:dyDescent="0.3">
      <c r="A15441" s="1">
        <v>41799.208333333336</v>
      </c>
      <c r="B15441">
        <v>1180</v>
      </c>
    </row>
    <row r="15442" spans="1:2" x14ac:dyDescent="0.3">
      <c r="A15442" s="1">
        <v>41799.21875</v>
      </c>
      <c r="B15442">
        <v>1180</v>
      </c>
    </row>
    <row r="15443" spans="1:2" x14ac:dyDescent="0.3">
      <c r="A15443" s="1">
        <v>41799.229166666664</v>
      </c>
      <c r="B15443">
        <v>1180</v>
      </c>
    </row>
    <row r="15444" spans="1:2" x14ac:dyDescent="0.3">
      <c r="A15444" s="1">
        <v>41799.239583333336</v>
      </c>
      <c r="B15444">
        <v>1180</v>
      </c>
    </row>
    <row r="15445" spans="1:2" x14ac:dyDescent="0.3">
      <c r="A15445" s="1">
        <v>41799.25</v>
      </c>
      <c r="B15445">
        <v>1180</v>
      </c>
    </row>
    <row r="15446" spans="1:2" x14ac:dyDescent="0.3">
      <c r="A15446" s="1">
        <v>41799.260416666664</v>
      </c>
      <c r="B15446">
        <v>1180</v>
      </c>
    </row>
    <row r="15447" spans="1:2" x14ac:dyDescent="0.3">
      <c r="A15447" s="1">
        <v>41799.270833333336</v>
      </c>
      <c r="B15447">
        <v>1180</v>
      </c>
    </row>
    <row r="15448" spans="1:2" x14ac:dyDescent="0.3">
      <c r="A15448" s="1">
        <v>41799.28125</v>
      </c>
      <c r="B15448">
        <v>1180</v>
      </c>
    </row>
    <row r="15449" spans="1:2" x14ac:dyDescent="0.3">
      <c r="A15449" s="1">
        <v>41799.291666666664</v>
      </c>
      <c r="B15449">
        <v>1180</v>
      </c>
    </row>
    <row r="15450" spans="1:2" x14ac:dyDescent="0.3">
      <c r="A15450" s="1">
        <v>41799.302083333336</v>
      </c>
      <c r="B15450">
        <v>1180</v>
      </c>
    </row>
    <row r="15451" spans="1:2" x14ac:dyDescent="0.3">
      <c r="A15451" s="1">
        <v>41799.3125</v>
      </c>
      <c r="B15451">
        <v>1180</v>
      </c>
    </row>
    <row r="15452" spans="1:2" x14ac:dyDescent="0.3">
      <c r="A15452" s="1">
        <v>41799.322916666664</v>
      </c>
      <c r="B15452">
        <v>1180</v>
      </c>
    </row>
    <row r="15453" spans="1:2" x14ac:dyDescent="0.3">
      <c r="A15453" s="1">
        <v>41799.333333333336</v>
      </c>
      <c r="B15453">
        <v>1180</v>
      </c>
    </row>
    <row r="15454" spans="1:2" x14ac:dyDescent="0.3">
      <c r="A15454" s="1">
        <v>41799.34375</v>
      </c>
      <c r="B15454">
        <v>1180</v>
      </c>
    </row>
    <row r="15455" spans="1:2" x14ac:dyDescent="0.3">
      <c r="A15455" s="1">
        <v>41799.354166666664</v>
      </c>
      <c r="B15455">
        <v>1180</v>
      </c>
    </row>
    <row r="15456" spans="1:2" x14ac:dyDescent="0.3">
      <c r="A15456" s="1">
        <v>41799.364583333336</v>
      </c>
      <c r="B15456">
        <v>1180</v>
      </c>
    </row>
    <row r="15457" spans="1:2" x14ac:dyDescent="0.3">
      <c r="A15457" s="1">
        <v>41799.375</v>
      </c>
      <c r="B15457">
        <v>1180</v>
      </c>
    </row>
    <row r="15458" spans="1:2" x14ac:dyDescent="0.3">
      <c r="A15458" s="1">
        <v>41799.385416666664</v>
      </c>
      <c r="B15458">
        <v>1180</v>
      </c>
    </row>
    <row r="15459" spans="1:2" x14ac:dyDescent="0.3">
      <c r="A15459" s="1">
        <v>41799.395833333336</v>
      </c>
      <c r="B15459">
        <v>1180</v>
      </c>
    </row>
    <row r="15460" spans="1:2" x14ac:dyDescent="0.3">
      <c r="A15460" s="1">
        <v>41799.40625</v>
      </c>
      <c r="B15460">
        <v>1180</v>
      </c>
    </row>
    <row r="15461" spans="1:2" x14ac:dyDescent="0.3">
      <c r="A15461" s="1">
        <v>41799.416666666664</v>
      </c>
      <c r="B15461">
        <v>1180</v>
      </c>
    </row>
    <row r="15462" spans="1:2" x14ac:dyDescent="0.3">
      <c r="A15462" s="1">
        <v>41799.427083333336</v>
      </c>
      <c r="B15462">
        <v>1180</v>
      </c>
    </row>
    <row r="15463" spans="1:2" x14ac:dyDescent="0.3">
      <c r="A15463" s="1">
        <v>41799.4375</v>
      </c>
      <c r="B15463">
        <v>1180</v>
      </c>
    </row>
    <row r="15464" spans="1:2" x14ac:dyDescent="0.3">
      <c r="A15464" s="1">
        <v>41799.447916666664</v>
      </c>
      <c r="B15464">
        <v>1180</v>
      </c>
    </row>
    <row r="15465" spans="1:2" x14ac:dyDescent="0.3">
      <c r="A15465" s="1">
        <v>41799.458333333336</v>
      </c>
      <c r="B15465">
        <v>1180</v>
      </c>
    </row>
    <row r="15466" spans="1:2" x14ac:dyDescent="0.3">
      <c r="A15466" s="1">
        <v>41799.46875</v>
      </c>
      <c r="B15466">
        <v>1180</v>
      </c>
    </row>
    <row r="15467" spans="1:2" x14ac:dyDescent="0.3">
      <c r="A15467" s="1">
        <v>41799.479166666664</v>
      </c>
      <c r="B15467">
        <v>1180</v>
      </c>
    </row>
    <row r="15468" spans="1:2" x14ac:dyDescent="0.3">
      <c r="A15468" s="1">
        <v>41799.489583333336</v>
      </c>
      <c r="B15468">
        <v>1180</v>
      </c>
    </row>
    <row r="15469" spans="1:2" x14ac:dyDescent="0.3">
      <c r="A15469" s="1">
        <v>41799.5</v>
      </c>
      <c r="B15469">
        <v>1180</v>
      </c>
    </row>
    <row r="15470" spans="1:2" x14ac:dyDescent="0.3">
      <c r="A15470" s="1">
        <v>41799.510416666664</v>
      </c>
      <c r="B15470">
        <v>1180</v>
      </c>
    </row>
    <row r="15471" spans="1:2" x14ac:dyDescent="0.3">
      <c r="A15471" s="1">
        <v>41799.520833333336</v>
      </c>
      <c r="B15471">
        <v>1180</v>
      </c>
    </row>
    <row r="15472" spans="1:2" x14ac:dyDescent="0.3">
      <c r="A15472" s="1">
        <v>41799.53125</v>
      </c>
      <c r="B15472">
        <v>1180</v>
      </c>
    </row>
    <row r="15473" spans="1:2" x14ac:dyDescent="0.3">
      <c r="A15473" s="1">
        <v>41799.541666666664</v>
      </c>
      <c r="B15473">
        <v>1180</v>
      </c>
    </row>
    <row r="15474" spans="1:2" x14ac:dyDescent="0.3">
      <c r="A15474" s="1">
        <v>41799.552083333336</v>
      </c>
      <c r="B15474">
        <v>1180</v>
      </c>
    </row>
    <row r="15475" spans="1:2" x14ac:dyDescent="0.3">
      <c r="A15475" s="1">
        <v>41799.5625</v>
      </c>
      <c r="B15475">
        <v>1180</v>
      </c>
    </row>
    <row r="15476" spans="1:2" x14ac:dyDescent="0.3">
      <c r="A15476" s="1">
        <v>41799.572916666664</v>
      </c>
      <c r="B15476">
        <v>1180</v>
      </c>
    </row>
    <row r="15477" spans="1:2" x14ac:dyDescent="0.3">
      <c r="A15477" s="1">
        <v>41799.583333333336</v>
      </c>
      <c r="B15477">
        <v>1180</v>
      </c>
    </row>
    <row r="15478" spans="1:2" x14ac:dyDescent="0.3">
      <c r="A15478" s="1">
        <v>41799.59375</v>
      </c>
      <c r="B15478">
        <v>1180</v>
      </c>
    </row>
    <row r="15479" spans="1:2" x14ac:dyDescent="0.3">
      <c r="A15479" s="1">
        <v>41799.604166666664</v>
      </c>
      <c r="B15479">
        <v>1180</v>
      </c>
    </row>
    <row r="15480" spans="1:2" x14ac:dyDescent="0.3">
      <c r="A15480" s="1">
        <v>41799.614583333336</v>
      </c>
      <c r="B15480">
        <v>1180</v>
      </c>
    </row>
    <row r="15481" spans="1:2" x14ac:dyDescent="0.3">
      <c r="A15481" s="1">
        <v>41799.625</v>
      </c>
      <c r="B15481">
        <v>1180</v>
      </c>
    </row>
    <row r="15482" spans="1:2" x14ac:dyDescent="0.3">
      <c r="A15482" s="1">
        <v>41799.635416666664</v>
      </c>
      <c r="B15482">
        <v>1180</v>
      </c>
    </row>
    <row r="15483" spans="1:2" x14ac:dyDescent="0.3">
      <c r="A15483" s="1">
        <v>41799.645833333336</v>
      </c>
      <c r="B15483">
        <v>1180</v>
      </c>
    </row>
    <row r="15484" spans="1:2" x14ac:dyDescent="0.3">
      <c r="A15484" s="1">
        <v>41799.65625</v>
      </c>
      <c r="B15484">
        <v>1180</v>
      </c>
    </row>
    <row r="15485" spans="1:2" x14ac:dyDescent="0.3">
      <c r="A15485" s="1">
        <v>41799.666666666664</v>
      </c>
      <c r="B15485">
        <v>1180</v>
      </c>
    </row>
    <row r="15486" spans="1:2" x14ac:dyDescent="0.3">
      <c r="A15486" s="1">
        <v>41799.677083333336</v>
      </c>
      <c r="B15486">
        <v>1180</v>
      </c>
    </row>
    <row r="15487" spans="1:2" x14ac:dyDescent="0.3">
      <c r="A15487" s="1">
        <v>41799.6875</v>
      </c>
      <c r="B15487">
        <v>1180</v>
      </c>
    </row>
    <row r="15488" spans="1:2" x14ac:dyDescent="0.3">
      <c r="A15488" s="1">
        <v>41799.697916666664</v>
      </c>
      <c r="B15488">
        <v>1180</v>
      </c>
    </row>
    <row r="15489" spans="1:2" x14ac:dyDescent="0.3">
      <c r="A15489" s="1">
        <v>41799.708333333336</v>
      </c>
      <c r="B15489">
        <v>1180</v>
      </c>
    </row>
    <row r="15490" spans="1:2" x14ac:dyDescent="0.3">
      <c r="A15490" s="1">
        <v>41799.71875</v>
      </c>
      <c r="B15490">
        <v>1180</v>
      </c>
    </row>
    <row r="15491" spans="1:2" x14ac:dyDescent="0.3">
      <c r="A15491" s="1">
        <v>41799.729166666664</v>
      </c>
      <c r="B15491">
        <v>1180</v>
      </c>
    </row>
    <row r="15492" spans="1:2" x14ac:dyDescent="0.3">
      <c r="A15492" s="1">
        <v>41799.739583333336</v>
      </c>
      <c r="B15492">
        <v>1180</v>
      </c>
    </row>
    <row r="15493" spans="1:2" x14ac:dyDescent="0.3">
      <c r="A15493" s="1">
        <v>41799.75</v>
      </c>
      <c r="B15493">
        <v>1180</v>
      </c>
    </row>
    <row r="15494" spans="1:2" x14ac:dyDescent="0.3">
      <c r="A15494" s="1">
        <v>41799.760416666664</v>
      </c>
      <c r="B15494">
        <v>1170</v>
      </c>
    </row>
    <row r="15495" spans="1:2" x14ac:dyDescent="0.3">
      <c r="A15495" s="1">
        <v>41799.770833333336</v>
      </c>
      <c r="B15495">
        <v>1120</v>
      </c>
    </row>
    <row r="15496" spans="1:2" x14ac:dyDescent="0.3">
      <c r="A15496" s="1">
        <v>41799.78125</v>
      </c>
      <c r="B15496">
        <v>1090</v>
      </c>
    </row>
    <row r="15497" spans="1:2" x14ac:dyDescent="0.3">
      <c r="A15497" s="1">
        <v>41799.791666666664</v>
      </c>
      <c r="B15497">
        <v>1070</v>
      </c>
    </row>
    <row r="15498" spans="1:2" x14ac:dyDescent="0.3">
      <c r="A15498" s="1">
        <v>41799.802083333336</v>
      </c>
      <c r="B15498">
        <v>1070</v>
      </c>
    </row>
    <row r="15499" spans="1:2" x14ac:dyDescent="0.3">
      <c r="A15499" s="1">
        <v>41799.8125</v>
      </c>
      <c r="B15499">
        <v>1070</v>
      </c>
    </row>
    <row r="15500" spans="1:2" x14ac:dyDescent="0.3">
      <c r="A15500" s="1">
        <v>41799.822916666664</v>
      </c>
      <c r="B15500">
        <v>1090</v>
      </c>
    </row>
    <row r="15501" spans="1:2" x14ac:dyDescent="0.3">
      <c r="A15501" s="1">
        <v>41799.833333333336</v>
      </c>
      <c r="B15501">
        <v>1100</v>
      </c>
    </row>
    <row r="15502" spans="1:2" x14ac:dyDescent="0.3">
      <c r="A15502" s="1">
        <v>41799.84375</v>
      </c>
      <c r="B15502">
        <v>1100</v>
      </c>
    </row>
    <row r="15503" spans="1:2" x14ac:dyDescent="0.3">
      <c r="A15503" s="1">
        <v>41799.854166666664</v>
      </c>
      <c r="B15503">
        <v>1120</v>
      </c>
    </row>
    <row r="15504" spans="1:2" x14ac:dyDescent="0.3">
      <c r="A15504" s="1">
        <v>41799.864583333336</v>
      </c>
      <c r="B15504">
        <v>1120</v>
      </c>
    </row>
    <row r="15505" spans="1:2" x14ac:dyDescent="0.3">
      <c r="A15505" s="1">
        <v>41799.875</v>
      </c>
      <c r="B15505">
        <v>1130</v>
      </c>
    </row>
    <row r="15506" spans="1:2" x14ac:dyDescent="0.3">
      <c r="A15506" s="1">
        <v>41799.885416666664</v>
      </c>
      <c r="B15506">
        <v>1140</v>
      </c>
    </row>
    <row r="15507" spans="1:2" x14ac:dyDescent="0.3">
      <c r="A15507" s="1">
        <v>41799.895833333336</v>
      </c>
      <c r="B15507">
        <v>1140</v>
      </c>
    </row>
    <row r="15508" spans="1:2" x14ac:dyDescent="0.3">
      <c r="A15508" s="1">
        <v>41799.90625</v>
      </c>
      <c r="B15508">
        <v>1150</v>
      </c>
    </row>
    <row r="15509" spans="1:2" x14ac:dyDescent="0.3">
      <c r="A15509" s="1">
        <v>41799.916666666664</v>
      </c>
      <c r="B15509">
        <v>1150</v>
      </c>
    </row>
    <row r="15510" spans="1:2" x14ac:dyDescent="0.3">
      <c r="A15510" s="1">
        <v>41799.927083333336</v>
      </c>
      <c r="B15510">
        <v>1150</v>
      </c>
    </row>
    <row r="15511" spans="1:2" x14ac:dyDescent="0.3">
      <c r="A15511" s="1">
        <v>41799.9375</v>
      </c>
      <c r="B15511">
        <v>1150</v>
      </c>
    </row>
    <row r="15512" spans="1:2" x14ac:dyDescent="0.3">
      <c r="A15512" s="1">
        <v>41799.947916666664</v>
      </c>
      <c r="B15512">
        <v>1160</v>
      </c>
    </row>
    <row r="15513" spans="1:2" x14ac:dyDescent="0.3">
      <c r="A15513" s="1">
        <v>41799.958333333336</v>
      </c>
      <c r="B15513">
        <v>1160</v>
      </c>
    </row>
    <row r="15514" spans="1:2" x14ac:dyDescent="0.3">
      <c r="A15514" s="1">
        <v>41799.96875</v>
      </c>
      <c r="B15514">
        <v>1160</v>
      </c>
    </row>
    <row r="15515" spans="1:2" x14ac:dyDescent="0.3">
      <c r="A15515" s="1">
        <v>41799.979166666664</v>
      </c>
      <c r="B15515">
        <v>1170</v>
      </c>
    </row>
    <row r="15516" spans="1:2" x14ac:dyDescent="0.3">
      <c r="A15516" s="1">
        <v>41799.989583333336</v>
      </c>
      <c r="B15516">
        <v>1170</v>
      </c>
    </row>
    <row r="15517" spans="1:2" x14ac:dyDescent="0.3">
      <c r="A15517" s="1">
        <v>41800</v>
      </c>
      <c r="B15517">
        <v>1170</v>
      </c>
    </row>
    <row r="15518" spans="1:2" x14ac:dyDescent="0.3">
      <c r="A15518" s="1">
        <v>41800.010416666664</v>
      </c>
      <c r="B15518">
        <v>1170</v>
      </c>
    </row>
    <row r="15519" spans="1:2" x14ac:dyDescent="0.3">
      <c r="A15519" s="1">
        <v>41800.020833333336</v>
      </c>
      <c r="B15519">
        <v>1170</v>
      </c>
    </row>
    <row r="15520" spans="1:2" x14ac:dyDescent="0.3">
      <c r="A15520" s="1">
        <v>41800.03125</v>
      </c>
      <c r="B15520">
        <v>1170</v>
      </c>
    </row>
    <row r="15521" spans="1:2" x14ac:dyDescent="0.3">
      <c r="A15521" s="1">
        <v>41800.041666666664</v>
      </c>
      <c r="B15521">
        <v>1170</v>
      </c>
    </row>
    <row r="15522" spans="1:2" x14ac:dyDescent="0.3">
      <c r="A15522" s="1">
        <v>41800.052083333336</v>
      </c>
      <c r="B15522">
        <v>1170</v>
      </c>
    </row>
    <row r="15523" spans="1:2" x14ac:dyDescent="0.3">
      <c r="A15523" s="1">
        <v>41800.0625</v>
      </c>
      <c r="B15523">
        <v>1170</v>
      </c>
    </row>
    <row r="15524" spans="1:2" x14ac:dyDescent="0.3">
      <c r="A15524" s="1">
        <v>41800.072916666664</v>
      </c>
      <c r="B15524">
        <v>1170</v>
      </c>
    </row>
    <row r="15525" spans="1:2" x14ac:dyDescent="0.3">
      <c r="A15525" s="1">
        <v>41800.083333333336</v>
      </c>
      <c r="B15525">
        <v>1170</v>
      </c>
    </row>
    <row r="15526" spans="1:2" x14ac:dyDescent="0.3">
      <c r="A15526" s="1">
        <v>41800.09375</v>
      </c>
      <c r="B15526">
        <v>1170</v>
      </c>
    </row>
    <row r="15527" spans="1:2" x14ac:dyDescent="0.3">
      <c r="A15527" s="1">
        <v>41800.104166666664</v>
      </c>
      <c r="B15527">
        <v>1170</v>
      </c>
    </row>
    <row r="15528" spans="1:2" x14ac:dyDescent="0.3">
      <c r="A15528" s="1">
        <v>41800.114583333336</v>
      </c>
      <c r="B15528">
        <v>1170</v>
      </c>
    </row>
    <row r="15529" spans="1:2" x14ac:dyDescent="0.3">
      <c r="A15529" s="1">
        <v>41800.125</v>
      </c>
      <c r="B15529">
        <v>1170</v>
      </c>
    </row>
    <row r="15530" spans="1:2" x14ac:dyDescent="0.3">
      <c r="A15530" s="1">
        <v>41800.135416666664</v>
      </c>
      <c r="B15530">
        <v>1170</v>
      </c>
    </row>
    <row r="15531" spans="1:2" x14ac:dyDescent="0.3">
      <c r="A15531" s="1">
        <v>41800.145833333336</v>
      </c>
      <c r="B15531">
        <v>1170</v>
      </c>
    </row>
    <row r="15532" spans="1:2" x14ac:dyDescent="0.3">
      <c r="A15532" s="1">
        <v>41800.15625</v>
      </c>
      <c r="B15532">
        <v>1170</v>
      </c>
    </row>
    <row r="15533" spans="1:2" x14ac:dyDescent="0.3">
      <c r="A15533" s="1">
        <v>41800.166666666664</v>
      </c>
      <c r="B15533">
        <v>1170</v>
      </c>
    </row>
    <row r="15534" spans="1:2" x14ac:dyDescent="0.3">
      <c r="A15534" s="1">
        <v>41800.177083333336</v>
      </c>
      <c r="B15534">
        <v>1170</v>
      </c>
    </row>
    <row r="15535" spans="1:2" x14ac:dyDescent="0.3">
      <c r="A15535" s="1">
        <v>41800.1875</v>
      </c>
      <c r="B15535">
        <v>1170</v>
      </c>
    </row>
    <row r="15536" spans="1:2" x14ac:dyDescent="0.3">
      <c r="A15536" s="1">
        <v>41800.197916666664</v>
      </c>
      <c r="B15536">
        <v>1170</v>
      </c>
    </row>
    <row r="15537" spans="1:2" x14ac:dyDescent="0.3">
      <c r="A15537" s="1">
        <v>41800.208333333336</v>
      </c>
      <c r="B15537">
        <v>1170</v>
      </c>
    </row>
    <row r="15538" spans="1:2" x14ac:dyDescent="0.3">
      <c r="A15538" s="1">
        <v>41800.21875</v>
      </c>
      <c r="B15538">
        <v>1170</v>
      </c>
    </row>
    <row r="15539" spans="1:2" x14ac:dyDescent="0.3">
      <c r="A15539" s="1">
        <v>41800.229166666664</v>
      </c>
      <c r="B15539">
        <v>1170</v>
      </c>
    </row>
    <row r="15540" spans="1:2" x14ac:dyDescent="0.3">
      <c r="A15540" s="1">
        <v>41800.239583333336</v>
      </c>
      <c r="B15540">
        <v>1170</v>
      </c>
    </row>
    <row r="15541" spans="1:2" x14ac:dyDescent="0.3">
      <c r="A15541" s="1">
        <v>41800.25</v>
      </c>
      <c r="B15541">
        <v>1170</v>
      </c>
    </row>
    <row r="15542" spans="1:2" x14ac:dyDescent="0.3">
      <c r="A15542" s="1">
        <v>41800.260416666664</v>
      </c>
      <c r="B15542">
        <v>1170</v>
      </c>
    </row>
    <row r="15543" spans="1:2" x14ac:dyDescent="0.3">
      <c r="A15543" s="1">
        <v>41800.270833333336</v>
      </c>
      <c r="B15543">
        <v>1170</v>
      </c>
    </row>
    <row r="15544" spans="1:2" x14ac:dyDescent="0.3">
      <c r="A15544" s="1">
        <v>41800.28125</v>
      </c>
      <c r="B15544">
        <v>1170</v>
      </c>
    </row>
    <row r="15545" spans="1:2" x14ac:dyDescent="0.3">
      <c r="A15545" s="1">
        <v>41800.291666666664</v>
      </c>
      <c r="B15545">
        <v>1170</v>
      </c>
    </row>
    <row r="15546" spans="1:2" x14ac:dyDescent="0.3">
      <c r="A15546" s="1">
        <v>41800.302083333336</v>
      </c>
      <c r="B15546">
        <v>1170</v>
      </c>
    </row>
    <row r="15547" spans="1:2" x14ac:dyDescent="0.3">
      <c r="A15547" s="1">
        <v>41800.3125</v>
      </c>
      <c r="B15547">
        <v>1180</v>
      </c>
    </row>
    <row r="15548" spans="1:2" x14ac:dyDescent="0.3">
      <c r="A15548" s="1">
        <v>41800.322916666664</v>
      </c>
      <c r="B15548">
        <v>1180</v>
      </c>
    </row>
    <row r="15549" spans="1:2" x14ac:dyDescent="0.3">
      <c r="A15549" s="1">
        <v>41800.333333333336</v>
      </c>
      <c r="B15549">
        <v>1190</v>
      </c>
    </row>
    <row r="15550" spans="1:2" x14ac:dyDescent="0.3">
      <c r="A15550" s="1">
        <v>41800.34375</v>
      </c>
      <c r="B15550">
        <v>1190</v>
      </c>
    </row>
    <row r="15551" spans="1:2" x14ac:dyDescent="0.3">
      <c r="A15551" s="1">
        <v>41800.354166666664</v>
      </c>
      <c r="B15551">
        <v>1190</v>
      </c>
    </row>
    <row r="15552" spans="1:2" x14ac:dyDescent="0.3">
      <c r="A15552" s="1">
        <v>41800.364583333336</v>
      </c>
      <c r="B15552">
        <v>1190</v>
      </c>
    </row>
    <row r="15553" spans="1:2" x14ac:dyDescent="0.3">
      <c r="A15553" s="1">
        <v>41800.375</v>
      </c>
      <c r="B15553">
        <v>1190</v>
      </c>
    </row>
    <row r="15554" spans="1:2" x14ac:dyDescent="0.3">
      <c r="A15554" s="1">
        <v>41800.385416666664</v>
      </c>
      <c r="B15554">
        <v>1190</v>
      </c>
    </row>
    <row r="15555" spans="1:2" x14ac:dyDescent="0.3">
      <c r="A15555" s="1">
        <v>41800.395833333336</v>
      </c>
      <c r="B15555">
        <v>1190</v>
      </c>
    </row>
    <row r="15556" spans="1:2" x14ac:dyDescent="0.3">
      <c r="A15556" s="1">
        <v>41800.40625</v>
      </c>
      <c r="B15556">
        <v>1180</v>
      </c>
    </row>
    <row r="15557" spans="1:2" x14ac:dyDescent="0.3">
      <c r="A15557" s="1">
        <v>41800.416666666664</v>
      </c>
      <c r="B15557">
        <v>1180</v>
      </c>
    </row>
    <row r="15558" spans="1:2" x14ac:dyDescent="0.3">
      <c r="A15558" s="1">
        <v>41800.427083333336</v>
      </c>
      <c r="B15558">
        <v>1180</v>
      </c>
    </row>
    <row r="15559" spans="1:2" x14ac:dyDescent="0.3">
      <c r="A15559" s="1">
        <v>41800.4375</v>
      </c>
      <c r="B15559">
        <v>1180</v>
      </c>
    </row>
    <row r="15560" spans="1:2" x14ac:dyDescent="0.3">
      <c r="A15560" s="1">
        <v>41800.447916666664</v>
      </c>
      <c r="B15560">
        <v>1180</v>
      </c>
    </row>
    <row r="15561" spans="1:2" x14ac:dyDescent="0.3">
      <c r="A15561" s="1">
        <v>41800.458333333336</v>
      </c>
      <c r="B15561">
        <v>1180</v>
      </c>
    </row>
    <row r="15562" spans="1:2" x14ac:dyDescent="0.3">
      <c r="A15562" s="1">
        <v>41800.46875</v>
      </c>
      <c r="B15562">
        <v>1170</v>
      </c>
    </row>
    <row r="15563" spans="1:2" x14ac:dyDescent="0.3">
      <c r="A15563" s="1">
        <v>41800.479166666664</v>
      </c>
      <c r="B15563">
        <v>1170</v>
      </c>
    </row>
    <row r="15564" spans="1:2" x14ac:dyDescent="0.3">
      <c r="A15564" s="1">
        <v>41800.489583333336</v>
      </c>
      <c r="B15564">
        <v>1160</v>
      </c>
    </row>
    <row r="15565" spans="1:2" x14ac:dyDescent="0.3">
      <c r="A15565" s="1">
        <v>41800.5</v>
      </c>
      <c r="B15565">
        <v>1160</v>
      </c>
    </row>
    <row r="15566" spans="1:2" x14ac:dyDescent="0.3">
      <c r="A15566" s="1">
        <v>41800.510416666664</v>
      </c>
      <c r="B15566">
        <v>1160</v>
      </c>
    </row>
    <row r="15567" spans="1:2" x14ac:dyDescent="0.3">
      <c r="A15567" s="1">
        <v>41800.520833333336</v>
      </c>
      <c r="B15567">
        <v>1160</v>
      </c>
    </row>
    <row r="15568" spans="1:2" x14ac:dyDescent="0.3">
      <c r="A15568" s="1">
        <v>41800.53125</v>
      </c>
      <c r="B15568">
        <v>1160</v>
      </c>
    </row>
    <row r="15569" spans="1:2" x14ac:dyDescent="0.3">
      <c r="A15569" s="1">
        <v>41800.541666666664</v>
      </c>
      <c r="B15569">
        <v>1170</v>
      </c>
    </row>
    <row r="15570" spans="1:2" x14ac:dyDescent="0.3">
      <c r="A15570" s="1">
        <v>41800.552083333336</v>
      </c>
      <c r="B15570">
        <v>1170</v>
      </c>
    </row>
    <row r="15571" spans="1:2" x14ac:dyDescent="0.3">
      <c r="A15571" s="1">
        <v>41800.5625</v>
      </c>
      <c r="B15571">
        <v>1170</v>
      </c>
    </row>
    <row r="15572" spans="1:2" x14ac:dyDescent="0.3">
      <c r="A15572" s="1">
        <v>41800.572916666664</v>
      </c>
      <c r="B15572">
        <v>1170</v>
      </c>
    </row>
    <row r="15573" spans="1:2" x14ac:dyDescent="0.3">
      <c r="A15573" s="1">
        <v>41800.583333333336</v>
      </c>
      <c r="B15573">
        <v>1170</v>
      </c>
    </row>
    <row r="15574" spans="1:2" x14ac:dyDescent="0.3">
      <c r="A15574" s="1">
        <v>41800.59375</v>
      </c>
      <c r="B15574">
        <v>1170</v>
      </c>
    </row>
    <row r="15575" spans="1:2" x14ac:dyDescent="0.3">
      <c r="A15575" s="1">
        <v>41800.604166666664</v>
      </c>
      <c r="B15575">
        <v>1170</v>
      </c>
    </row>
    <row r="15576" spans="1:2" x14ac:dyDescent="0.3">
      <c r="A15576" s="1">
        <v>41800.614583333336</v>
      </c>
      <c r="B15576">
        <v>1170</v>
      </c>
    </row>
    <row r="15577" spans="1:2" x14ac:dyDescent="0.3">
      <c r="A15577" s="1">
        <v>41800.625</v>
      </c>
      <c r="B15577">
        <v>1170</v>
      </c>
    </row>
    <row r="15578" spans="1:2" x14ac:dyDescent="0.3">
      <c r="A15578" s="1">
        <v>41800.635416666664</v>
      </c>
      <c r="B15578">
        <v>1170</v>
      </c>
    </row>
    <row r="15579" spans="1:2" x14ac:dyDescent="0.3">
      <c r="A15579" s="1">
        <v>41800.645833333336</v>
      </c>
      <c r="B15579">
        <v>1170</v>
      </c>
    </row>
    <row r="15580" spans="1:2" x14ac:dyDescent="0.3">
      <c r="A15580" s="1">
        <v>41800.65625</v>
      </c>
      <c r="B15580">
        <v>1170</v>
      </c>
    </row>
    <row r="15581" spans="1:2" x14ac:dyDescent="0.3">
      <c r="A15581" s="1">
        <v>41800.666666666664</v>
      </c>
      <c r="B15581">
        <v>1170</v>
      </c>
    </row>
    <row r="15582" spans="1:2" x14ac:dyDescent="0.3">
      <c r="A15582" s="1">
        <v>41800.677083333336</v>
      </c>
      <c r="B15582">
        <v>1170</v>
      </c>
    </row>
    <row r="15583" spans="1:2" x14ac:dyDescent="0.3">
      <c r="A15583" s="1">
        <v>41800.6875</v>
      </c>
      <c r="B15583">
        <v>1170</v>
      </c>
    </row>
    <row r="15584" spans="1:2" x14ac:dyDescent="0.3">
      <c r="A15584" s="1">
        <v>41800.697916666664</v>
      </c>
      <c r="B15584">
        <v>1170</v>
      </c>
    </row>
    <row r="15585" spans="1:2" x14ac:dyDescent="0.3">
      <c r="A15585" s="1">
        <v>41800.708333333336</v>
      </c>
      <c r="B15585">
        <v>1170</v>
      </c>
    </row>
    <row r="15586" spans="1:2" x14ac:dyDescent="0.3">
      <c r="A15586" s="1">
        <v>41800.71875</v>
      </c>
      <c r="B15586">
        <v>1170</v>
      </c>
    </row>
    <row r="15587" spans="1:2" x14ac:dyDescent="0.3">
      <c r="A15587" s="1">
        <v>41800.729166666664</v>
      </c>
      <c r="B15587">
        <v>1170</v>
      </c>
    </row>
    <row r="15588" spans="1:2" x14ac:dyDescent="0.3">
      <c r="A15588" s="1">
        <v>41800.739583333336</v>
      </c>
      <c r="B15588">
        <v>1170</v>
      </c>
    </row>
    <row r="15589" spans="1:2" x14ac:dyDescent="0.3">
      <c r="A15589" s="1">
        <v>41800.75</v>
      </c>
      <c r="B15589">
        <v>1170</v>
      </c>
    </row>
    <row r="15590" spans="1:2" x14ac:dyDescent="0.3">
      <c r="A15590" s="1">
        <v>41800.760416666664</v>
      </c>
      <c r="B15590">
        <v>1170</v>
      </c>
    </row>
    <row r="15591" spans="1:2" x14ac:dyDescent="0.3">
      <c r="A15591" s="1">
        <v>41800.770833333336</v>
      </c>
      <c r="B15591">
        <v>1170</v>
      </c>
    </row>
    <row r="15592" spans="1:2" x14ac:dyDescent="0.3">
      <c r="A15592" s="1">
        <v>41800.78125</v>
      </c>
      <c r="B15592">
        <v>1170</v>
      </c>
    </row>
    <row r="15593" spans="1:2" x14ac:dyDescent="0.3">
      <c r="A15593" s="1">
        <v>41800.791666666664</v>
      </c>
      <c r="B15593">
        <v>1170</v>
      </c>
    </row>
    <row r="15594" spans="1:2" x14ac:dyDescent="0.3">
      <c r="A15594" s="1">
        <v>41800.802083333336</v>
      </c>
      <c r="B15594">
        <v>1170</v>
      </c>
    </row>
    <row r="15595" spans="1:2" x14ac:dyDescent="0.3">
      <c r="A15595" s="1">
        <v>41800.8125</v>
      </c>
      <c r="B15595">
        <v>1170</v>
      </c>
    </row>
    <row r="15596" spans="1:2" x14ac:dyDescent="0.3">
      <c r="A15596" s="1">
        <v>41800.822916666664</v>
      </c>
      <c r="B15596">
        <v>1170</v>
      </c>
    </row>
    <row r="15597" spans="1:2" x14ac:dyDescent="0.3">
      <c r="A15597" s="1">
        <v>41800.833333333336</v>
      </c>
      <c r="B15597">
        <v>1170</v>
      </c>
    </row>
    <row r="15598" spans="1:2" x14ac:dyDescent="0.3">
      <c r="A15598" s="1">
        <v>41800.84375</v>
      </c>
      <c r="B15598">
        <v>1170</v>
      </c>
    </row>
    <row r="15599" spans="1:2" x14ac:dyDescent="0.3">
      <c r="A15599" s="1">
        <v>41800.854166666664</v>
      </c>
      <c r="B15599">
        <v>1170</v>
      </c>
    </row>
    <row r="15600" spans="1:2" x14ac:dyDescent="0.3">
      <c r="A15600" s="1">
        <v>41800.864583333336</v>
      </c>
      <c r="B15600">
        <v>1170</v>
      </c>
    </row>
    <row r="15601" spans="1:2" x14ac:dyDescent="0.3">
      <c r="A15601" s="1">
        <v>41800.875</v>
      </c>
      <c r="B15601">
        <v>1170</v>
      </c>
    </row>
    <row r="15602" spans="1:2" x14ac:dyDescent="0.3">
      <c r="A15602" s="1">
        <v>41800.885416666664</v>
      </c>
      <c r="B15602">
        <v>1170</v>
      </c>
    </row>
    <row r="15603" spans="1:2" x14ac:dyDescent="0.3">
      <c r="A15603" s="1">
        <v>41800.895833333336</v>
      </c>
      <c r="B15603">
        <v>1170</v>
      </c>
    </row>
    <row r="15604" spans="1:2" x14ac:dyDescent="0.3">
      <c r="A15604" s="1">
        <v>41800.90625</v>
      </c>
      <c r="B15604">
        <v>1170</v>
      </c>
    </row>
    <row r="15605" spans="1:2" x14ac:dyDescent="0.3">
      <c r="A15605" s="1">
        <v>41800.916666666664</v>
      </c>
      <c r="B15605">
        <v>1170</v>
      </c>
    </row>
    <row r="15606" spans="1:2" x14ac:dyDescent="0.3">
      <c r="A15606" s="1">
        <v>41800.927083333336</v>
      </c>
      <c r="B15606">
        <v>1170</v>
      </c>
    </row>
    <row r="15607" spans="1:2" x14ac:dyDescent="0.3">
      <c r="A15607" s="1">
        <v>41800.9375</v>
      </c>
      <c r="B15607">
        <v>1170</v>
      </c>
    </row>
    <row r="15608" spans="1:2" x14ac:dyDescent="0.3">
      <c r="A15608" s="1">
        <v>41800.947916666664</v>
      </c>
      <c r="B15608">
        <v>1170</v>
      </c>
    </row>
    <row r="15609" spans="1:2" x14ac:dyDescent="0.3">
      <c r="A15609" s="1">
        <v>41800.958333333336</v>
      </c>
      <c r="B15609">
        <v>1170</v>
      </c>
    </row>
    <row r="15610" spans="1:2" x14ac:dyDescent="0.3">
      <c r="A15610" s="1">
        <v>41800.96875</v>
      </c>
      <c r="B15610">
        <v>1170</v>
      </c>
    </row>
    <row r="15611" spans="1:2" x14ac:dyDescent="0.3">
      <c r="A15611" s="1">
        <v>41800.979166666664</v>
      </c>
      <c r="B15611">
        <v>1170</v>
      </c>
    </row>
    <row r="15612" spans="1:2" x14ac:dyDescent="0.3">
      <c r="A15612" s="1">
        <v>41800.989583333336</v>
      </c>
      <c r="B15612">
        <v>1170</v>
      </c>
    </row>
    <row r="15613" spans="1:2" x14ac:dyDescent="0.3">
      <c r="A15613" s="1">
        <v>41801</v>
      </c>
      <c r="B15613">
        <v>1170</v>
      </c>
    </row>
    <row r="15614" spans="1:2" x14ac:dyDescent="0.3">
      <c r="A15614" s="1">
        <v>41801.010416666664</v>
      </c>
      <c r="B15614">
        <v>1170</v>
      </c>
    </row>
    <row r="15615" spans="1:2" x14ac:dyDescent="0.3">
      <c r="A15615" s="1">
        <v>41801.020833333336</v>
      </c>
      <c r="B15615">
        <v>1170</v>
      </c>
    </row>
    <row r="15616" spans="1:2" x14ac:dyDescent="0.3">
      <c r="A15616" s="1">
        <v>41801.03125</v>
      </c>
      <c r="B15616">
        <v>1170</v>
      </c>
    </row>
    <row r="15617" spans="1:2" x14ac:dyDescent="0.3">
      <c r="A15617" s="1">
        <v>41801.041666666664</v>
      </c>
      <c r="B15617">
        <v>1170</v>
      </c>
    </row>
    <row r="15618" spans="1:2" x14ac:dyDescent="0.3">
      <c r="A15618" s="1">
        <v>41801.052083333336</v>
      </c>
      <c r="B15618">
        <v>1170</v>
      </c>
    </row>
    <row r="15619" spans="1:2" x14ac:dyDescent="0.3">
      <c r="A15619" s="1">
        <v>41801.0625</v>
      </c>
      <c r="B15619">
        <v>1170</v>
      </c>
    </row>
    <row r="15620" spans="1:2" x14ac:dyDescent="0.3">
      <c r="A15620" s="1">
        <v>41801.072916666664</v>
      </c>
      <c r="B15620">
        <v>1170</v>
      </c>
    </row>
    <row r="15621" spans="1:2" x14ac:dyDescent="0.3">
      <c r="A15621" s="1">
        <v>41801.083333333336</v>
      </c>
      <c r="B15621">
        <v>1170</v>
      </c>
    </row>
    <row r="15622" spans="1:2" x14ac:dyDescent="0.3">
      <c r="A15622" s="1">
        <v>41801.09375</v>
      </c>
      <c r="B15622">
        <v>1170</v>
      </c>
    </row>
    <row r="15623" spans="1:2" x14ac:dyDescent="0.3">
      <c r="A15623" s="1">
        <v>41801.104166666664</v>
      </c>
      <c r="B15623">
        <v>1170</v>
      </c>
    </row>
    <row r="15624" spans="1:2" x14ac:dyDescent="0.3">
      <c r="A15624" s="1">
        <v>41801.114583333336</v>
      </c>
      <c r="B15624">
        <v>1170</v>
      </c>
    </row>
    <row r="15625" spans="1:2" x14ac:dyDescent="0.3">
      <c r="A15625" s="1">
        <v>41801.125</v>
      </c>
      <c r="B15625">
        <v>1170</v>
      </c>
    </row>
    <row r="15626" spans="1:2" x14ac:dyDescent="0.3">
      <c r="A15626" s="1">
        <v>41801.135416666664</v>
      </c>
      <c r="B15626">
        <v>1170</v>
      </c>
    </row>
    <row r="15627" spans="1:2" x14ac:dyDescent="0.3">
      <c r="A15627" s="1">
        <v>41801.145833333336</v>
      </c>
      <c r="B15627">
        <v>1170</v>
      </c>
    </row>
    <row r="15628" spans="1:2" x14ac:dyDescent="0.3">
      <c r="A15628" s="1">
        <v>41801.15625</v>
      </c>
      <c r="B15628">
        <v>1170</v>
      </c>
    </row>
    <row r="15629" spans="1:2" x14ac:dyDescent="0.3">
      <c r="A15629" s="1">
        <v>41801.166666666664</v>
      </c>
      <c r="B15629">
        <v>1170</v>
      </c>
    </row>
    <row r="15630" spans="1:2" x14ac:dyDescent="0.3">
      <c r="A15630" s="1">
        <v>41801.177083333336</v>
      </c>
      <c r="B15630">
        <v>1170</v>
      </c>
    </row>
    <row r="15631" spans="1:2" x14ac:dyDescent="0.3">
      <c r="A15631" s="1">
        <v>41801.1875</v>
      </c>
      <c r="B15631">
        <v>1170</v>
      </c>
    </row>
    <row r="15632" spans="1:2" x14ac:dyDescent="0.3">
      <c r="A15632" s="1">
        <v>41801.197916666664</v>
      </c>
      <c r="B15632">
        <v>1170</v>
      </c>
    </row>
    <row r="15633" spans="1:2" x14ac:dyDescent="0.3">
      <c r="A15633" s="1">
        <v>41801.208333333336</v>
      </c>
      <c r="B15633">
        <v>1170</v>
      </c>
    </row>
    <row r="15634" spans="1:2" x14ac:dyDescent="0.3">
      <c r="A15634" s="1">
        <v>41801.21875</v>
      </c>
      <c r="B15634">
        <v>1170</v>
      </c>
    </row>
    <row r="15635" spans="1:2" x14ac:dyDescent="0.3">
      <c r="A15635" s="1">
        <v>41801.229166666664</v>
      </c>
      <c r="B15635">
        <v>1170</v>
      </c>
    </row>
    <row r="15636" spans="1:2" x14ac:dyDescent="0.3">
      <c r="A15636" s="1">
        <v>41801.239583333336</v>
      </c>
      <c r="B15636">
        <v>1170</v>
      </c>
    </row>
    <row r="15637" spans="1:2" x14ac:dyDescent="0.3">
      <c r="A15637" s="1">
        <v>41801.25</v>
      </c>
      <c r="B15637">
        <v>1170</v>
      </c>
    </row>
    <row r="15638" spans="1:2" x14ac:dyDescent="0.3">
      <c r="A15638" s="1">
        <v>41801.260416666664</v>
      </c>
      <c r="B15638">
        <v>1170</v>
      </c>
    </row>
    <row r="15639" spans="1:2" x14ac:dyDescent="0.3">
      <c r="A15639" s="1">
        <v>41801.270833333336</v>
      </c>
      <c r="B15639">
        <v>1170</v>
      </c>
    </row>
    <row r="15640" spans="1:2" x14ac:dyDescent="0.3">
      <c r="A15640" s="1">
        <v>41801.28125</v>
      </c>
      <c r="B15640">
        <v>1170</v>
      </c>
    </row>
    <row r="15641" spans="1:2" x14ac:dyDescent="0.3">
      <c r="A15641" s="1">
        <v>41801.291666666664</v>
      </c>
      <c r="B15641">
        <v>1170</v>
      </c>
    </row>
    <row r="15642" spans="1:2" x14ac:dyDescent="0.3">
      <c r="A15642" s="1">
        <v>41801.302083333336</v>
      </c>
      <c r="B15642">
        <v>1170</v>
      </c>
    </row>
    <row r="15643" spans="1:2" x14ac:dyDescent="0.3">
      <c r="A15643" s="1">
        <v>41801.3125</v>
      </c>
      <c r="B15643">
        <v>1170</v>
      </c>
    </row>
    <row r="15644" spans="1:2" x14ac:dyDescent="0.3">
      <c r="A15644" s="1">
        <v>41801.322916666664</v>
      </c>
      <c r="B15644">
        <v>1170</v>
      </c>
    </row>
    <row r="15645" spans="1:2" x14ac:dyDescent="0.3">
      <c r="A15645" s="1">
        <v>41801.333333333336</v>
      </c>
      <c r="B15645">
        <v>1170</v>
      </c>
    </row>
    <row r="15646" spans="1:2" x14ac:dyDescent="0.3">
      <c r="A15646" s="1">
        <v>41801.34375</v>
      </c>
      <c r="B15646">
        <v>1170</v>
      </c>
    </row>
    <row r="15647" spans="1:2" x14ac:dyDescent="0.3">
      <c r="A15647" s="1">
        <v>41801.354166666664</v>
      </c>
      <c r="B15647">
        <v>1170</v>
      </c>
    </row>
    <row r="15648" spans="1:2" x14ac:dyDescent="0.3">
      <c r="A15648" s="1">
        <v>41801.364583333336</v>
      </c>
      <c r="B15648">
        <v>1170</v>
      </c>
    </row>
    <row r="15649" spans="1:2" x14ac:dyDescent="0.3">
      <c r="A15649" s="1">
        <v>41801.375</v>
      </c>
      <c r="B15649">
        <v>1170</v>
      </c>
    </row>
    <row r="15650" spans="1:2" x14ac:dyDescent="0.3">
      <c r="A15650" s="1">
        <v>41801.385416666664</v>
      </c>
      <c r="B15650">
        <v>1170</v>
      </c>
    </row>
    <row r="15651" spans="1:2" x14ac:dyDescent="0.3">
      <c r="A15651" s="1">
        <v>41801.395833333336</v>
      </c>
      <c r="B15651">
        <v>1170</v>
      </c>
    </row>
    <row r="15652" spans="1:2" x14ac:dyDescent="0.3">
      <c r="A15652" s="1">
        <v>41801.40625</v>
      </c>
      <c r="B15652">
        <v>1170</v>
      </c>
    </row>
    <row r="15653" spans="1:2" x14ac:dyDescent="0.3">
      <c r="A15653" s="1">
        <v>41801.416666666664</v>
      </c>
      <c r="B15653">
        <v>1170</v>
      </c>
    </row>
    <row r="15654" spans="1:2" x14ac:dyDescent="0.3">
      <c r="A15654" s="1">
        <v>41801.427083333336</v>
      </c>
      <c r="B15654">
        <v>1170</v>
      </c>
    </row>
    <row r="15655" spans="1:2" x14ac:dyDescent="0.3">
      <c r="A15655" s="1">
        <v>41801.4375</v>
      </c>
      <c r="B15655">
        <v>1170</v>
      </c>
    </row>
    <row r="15656" spans="1:2" x14ac:dyDescent="0.3">
      <c r="A15656" s="1">
        <v>41801.447916666664</v>
      </c>
      <c r="B15656">
        <v>1170</v>
      </c>
    </row>
    <row r="15657" spans="1:2" x14ac:dyDescent="0.3">
      <c r="A15657" s="1">
        <v>41801.458333333336</v>
      </c>
      <c r="B15657">
        <v>1170</v>
      </c>
    </row>
    <row r="15658" spans="1:2" x14ac:dyDescent="0.3">
      <c r="A15658" s="1">
        <v>41801.46875</v>
      </c>
      <c r="B15658">
        <v>1170</v>
      </c>
    </row>
    <row r="15659" spans="1:2" x14ac:dyDescent="0.3">
      <c r="A15659" s="1">
        <v>41801.479166666664</v>
      </c>
      <c r="B15659">
        <v>1170</v>
      </c>
    </row>
    <row r="15660" spans="1:2" x14ac:dyDescent="0.3">
      <c r="A15660" s="1">
        <v>41801.489583333336</v>
      </c>
      <c r="B15660">
        <v>1170</v>
      </c>
    </row>
    <row r="15661" spans="1:2" x14ac:dyDescent="0.3">
      <c r="A15661" s="1">
        <v>41801.5</v>
      </c>
      <c r="B15661">
        <v>1170</v>
      </c>
    </row>
    <row r="15662" spans="1:2" x14ac:dyDescent="0.3">
      <c r="A15662" s="1">
        <v>41801.510416666664</v>
      </c>
      <c r="B15662">
        <v>1170</v>
      </c>
    </row>
    <row r="15663" spans="1:2" x14ac:dyDescent="0.3">
      <c r="A15663" s="1">
        <v>41801.520833333336</v>
      </c>
      <c r="B15663">
        <v>1170</v>
      </c>
    </row>
    <row r="15664" spans="1:2" x14ac:dyDescent="0.3">
      <c r="A15664" s="1">
        <v>41801.53125</v>
      </c>
      <c r="B15664">
        <v>1170</v>
      </c>
    </row>
    <row r="15665" spans="1:2" x14ac:dyDescent="0.3">
      <c r="A15665" s="1">
        <v>41801.541666666664</v>
      </c>
      <c r="B15665">
        <v>1170</v>
      </c>
    </row>
    <row r="15666" spans="1:2" x14ac:dyDescent="0.3">
      <c r="A15666" s="1">
        <v>41801.552083333336</v>
      </c>
      <c r="B15666">
        <v>1170</v>
      </c>
    </row>
    <row r="15667" spans="1:2" x14ac:dyDescent="0.3">
      <c r="A15667" s="1">
        <v>41801.5625</v>
      </c>
      <c r="B15667">
        <v>1170</v>
      </c>
    </row>
    <row r="15668" spans="1:2" x14ac:dyDescent="0.3">
      <c r="A15668" s="1">
        <v>41801.572916666664</v>
      </c>
      <c r="B15668">
        <v>1170</v>
      </c>
    </row>
    <row r="15669" spans="1:2" x14ac:dyDescent="0.3">
      <c r="A15669" s="1">
        <v>41801.583333333336</v>
      </c>
      <c r="B15669">
        <v>1170</v>
      </c>
    </row>
    <row r="15670" spans="1:2" x14ac:dyDescent="0.3">
      <c r="A15670" s="1">
        <v>41801.59375</v>
      </c>
      <c r="B15670">
        <v>1170</v>
      </c>
    </row>
    <row r="15671" spans="1:2" x14ac:dyDescent="0.3">
      <c r="A15671" s="1">
        <v>41801.604166666664</v>
      </c>
      <c r="B15671">
        <v>1170</v>
      </c>
    </row>
    <row r="15672" spans="1:2" x14ac:dyDescent="0.3">
      <c r="A15672" s="1">
        <v>41801.614583333336</v>
      </c>
      <c r="B15672">
        <v>1170</v>
      </c>
    </row>
    <row r="15673" spans="1:2" x14ac:dyDescent="0.3">
      <c r="A15673" s="1">
        <v>41801.625</v>
      </c>
      <c r="B15673">
        <v>1170</v>
      </c>
    </row>
    <row r="15674" spans="1:2" x14ac:dyDescent="0.3">
      <c r="A15674" s="1">
        <v>41801.635416666664</v>
      </c>
      <c r="B15674">
        <v>1170</v>
      </c>
    </row>
    <row r="15675" spans="1:2" x14ac:dyDescent="0.3">
      <c r="A15675" s="1">
        <v>41801.645833333336</v>
      </c>
      <c r="B15675">
        <v>1170</v>
      </c>
    </row>
    <row r="15676" spans="1:2" x14ac:dyDescent="0.3">
      <c r="A15676" s="1">
        <v>41801.65625</v>
      </c>
      <c r="B15676">
        <v>1170</v>
      </c>
    </row>
    <row r="15677" spans="1:2" x14ac:dyDescent="0.3">
      <c r="A15677" s="1">
        <v>41801.666666666664</v>
      </c>
      <c r="B15677">
        <v>1170</v>
      </c>
    </row>
    <row r="15678" spans="1:2" x14ac:dyDescent="0.3">
      <c r="A15678" s="1">
        <v>41801.677083333336</v>
      </c>
      <c r="B15678">
        <v>1170</v>
      </c>
    </row>
    <row r="15679" spans="1:2" x14ac:dyDescent="0.3">
      <c r="A15679" s="1">
        <v>41801.6875</v>
      </c>
      <c r="B15679">
        <v>1170</v>
      </c>
    </row>
    <row r="15680" spans="1:2" x14ac:dyDescent="0.3">
      <c r="A15680" s="1">
        <v>41801.697916666664</v>
      </c>
      <c r="B15680">
        <v>1170</v>
      </c>
    </row>
    <row r="15681" spans="1:2" x14ac:dyDescent="0.3">
      <c r="A15681" s="1">
        <v>41801.708333333336</v>
      </c>
      <c r="B15681">
        <v>1170</v>
      </c>
    </row>
    <row r="15682" spans="1:2" x14ac:dyDescent="0.3">
      <c r="A15682" s="1">
        <v>41801.71875</v>
      </c>
      <c r="B15682">
        <v>1170</v>
      </c>
    </row>
    <row r="15683" spans="1:2" x14ac:dyDescent="0.3">
      <c r="A15683" s="1">
        <v>41801.729166666664</v>
      </c>
      <c r="B15683">
        <v>1170</v>
      </c>
    </row>
    <row r="15684" spans="1:2" x14ac:dyDescent="0.3">
      <c r="A15684" s="1">
        <v>41801.739583333336</v>
      </c>
      <c r="B15684">
        <v>1170</v>
      </c>
    </row>
    <row r="15685" spans="1:2" x14ac:dyDescent="0.3">
      <c r="A15685" s="1">
        <v>41801.75</v>
      </c>
      <c r="B15685">
        <v>1170</v>
      </c>
    </row>
    <row r="15686" spans="1:2" x14ac:dyDescent="0.3">
      <c r="A15686" s="1">
        <v>41801.760416666664</v>
      </c>
      <c r="B15686">
        <v>1170</v>
      </c>
    </row>
    <row r="15687" spans="1:2" x14ac:dyDescent="0.3">
      <c r="A15687" s="1">
        <v>41801.770833333336</v>
      </c>
      <c r="B15687">
        <v>1170</v>
      </c>
    </row>
    <row r="15688" spans="1:2" x14ac:dyDescent="0.3">
      <c r="A15688" s="1">
        <v>41801.78125</v>
      </c>
      <c r="B15688">
        <v>1170</v>
      </c>
    </row>
    <row r="15689" spans="1:2" x14ac:dyDescent="0.3">
      <c r="A15689" s="1">
        <v>41801.791666666664</v>
      </c>
      <c r="B15689">
        <v>1170</v>
      </c>
    </row>
    <row r="15690" spans="1:2" x14ac:dyDescent="0.3">
      <c r="A15690" s="1">
        <v>41801.802083333336</v>
      </c>
      <c r="B15690">
        <v>1170</v>
      </c>
    </row>
    <row r="15691" spans="1:2" x14ac:dyDescent="0.3">
      <c r="A15691" s="1">
        <v>41801.8125</v>
      </c>
      <c r="B15691">
        <v>1170</v>
      </c>
    </row>
    <row r="15692" spans="1:2" x14ac:dyDescent="0.3">
      <c r="A15692" s="1">
        <v>41801.822916666664</v>
      </c>
      <c r="B15692">
        <v>1170</v>
      </c>
    </row>
    <row r="15693" spans="1:2" x14ac:dyDescent="0.3">
      <c r="A15693" s="1">
        <v>41801.833333333336</v>
      </c>
      <c r="B15693">
        <v>1170</v>
      </c>
    </row>
    <row r="15694" spans="1:2" x14ac:dyDescent="0.3">
      <c r="A15694" s="1">
        <v>41801.84375</v>
      </c>
      <c r="B15694">
        <v>1170</v>
      </c>
    </row>
    <row r="15695" spans="1:2" x14ac:dyDescent="0.3">
      <c r="A15695" s="1">
        <v>41801.854166666664</v>
      </c>
      <c r="B15695">
        <v>1170</v>
      </c>
    </row>
    <row r="15696" spans="1:2" x14ac:dyDescent="0.3">
      <c r="A15696" s="1">
        <v>41801.864583333336</v>
      </c>
      <c r="B15696">
        <v>1280</v>
      </c>
    </row>
    <row r="15697" spans="1:2" x14ac:dyDescent="0.3">
      <c r="A15697" s="1">
        <v>41801.875</v>
      </c>
      <c r="B15697">
        <v>1280</v>
      </c>
    </row>
    <row r="15698" spans="1:2" x14ac:dyDescent="0.3">
      <c r="A15698" s="1">
        <v>41801.885416666664</v>
      </c>
      <c r="B15698">
        <v>1280</v>
      </c>
    </row>
    <row r="15699" spans="1:2" x14ac:dyDescent="0.3">
      <c r="A15699" s="1">
        <v>41801.895833333336</v>
      </c>
      <c r="B15699">
        <v>1280</v>
      </c>
    </row>
    <row r="15700" spans="1:2" x14ac:dyDescent="0.3">
      <c r="A15700" s="1">
        <v>41801.90625</v>
      </c>
      <c r="B15700">
        <v>1280</v>
      </c>
    </row>
    <row r="15701" spans="1:2" x14ac:dyDescent="0.3">
      <c r="A15701" s="1">
        <v>41801.916666666664</v>
      </c>
      <c r="B15701">
        <v>1280</v>
      </c>
    </row>
    <row r="15702" spans="1:2" x14ac:dyDescent="0.3">
      <c r="A15702" s="1">
        <v>41801.927083333336</v>
      </c>
      <c r="B15702">
        <v>1280</v>
      </c>
    </row>
    <row r="15703" spans="1:2" x14ac:dyDescent="0.3">
      <c r="A15703" s="1">
        <v>41801.9375</v>
      </c>
      <c r="B15703">
        <v>1280</v>
      </c>
    </row>
    <row r="15704" spans="1:2" x14ac:dyDescent="0.3">
      <c r="A15704" s="1">
        <v>41801.947916666664</v>
      </c>
      <c r="B15704">
        <v>1280</v>
      </c>
    </row>
    <row r="15705" spans="1:2" x14ac:dyDescent="0.3">
      <c r="A15705" s="1">
        <v>41801.958333333336</v>
      </c>
      <c r="B15705">
        <v>1280</v>
      </c>
    </row>
    <row r="15706" spans="1:2" x14ac:dyDescent="0.3">
      <c r="A15706" s="1">
        <v>41801.96875</v>
      </c>
      <c r="B15706">
        <v>1280</v>
      </c>
    </row>
    <row r="15707" spans="1:2" x14ac:dyDescent="0.3">
      <c r="A15707" s="1">
        <v>41801.979166666664</v>
      </c>
      <c r="B15707">
        <v>1280</v>
      </c>
    </row>
    <row r="15708" spans="1:2" x14ac:dyDescent="0.3">
      <c r="A15708" s="1">
        <v>41801.989583333336</v>
      </c>
      <c r="B15708">
        <v>1280</v>
      </c>
    </row>
    <row r="15709" spans="1:2" x14ac:dyDescent="0.3">
      <c r="A15709" s="1">
        <v>41802</v>
      </c>
      <c r="B15709">
        <v>1280</v>
      </c>
    </row>
    <row r="15710" spans="1:2" x14ac:dyDescent="0.3">
      <c r="A15710" s="1">
        <v>41802.010416666664</v>
      </c>
      <c r="B15710">
        <v>1280</v>
      </c>
    </row>
    <row r="15711" spans="1:2" x14ac:dyDescent="0.3">
      <c r="A15711" s="1">
        <v>41802.020833333336</v>
      </c>
      <c r="B15711">
        <v>1280</v>
      </c>
    </row>
    <row r="15712" spans="1:2" x14ac:dyDescent="0.3">
      <c r="A15712" s="1">
        <v>41802.03125</v>
      </c>
      <c r="B15712">
        <v>1280</v>
      </c>
    </row>
    <row r="15713" spans="1:2" x14ac:dyDescent="0.3">
      <c r="A15713" s="1">
        <v>41802.041666666664</v>
      </c>
      <c r="B15713">
        <v>1280</v>
      </c>
    </row>
    <row r="15714" spans="1:2" x14ac:dyDescent="0.3">
      <c r="A15714" s="1">
        <v>41802.052083333336</v>
      </c>
      <c r="B15714">
        <v>1280</v>
      </c>
    </row>
    <row r="15715" spans="1:2" x14ac:dyDescent="0.3">
      <c r="A15715" s="1">
        <v>41802.0625</v>
      </c>
      <c r="B15715">
        <v>1280</v>
      </c>
    </row>
    <row r="15716" spans="1:2" x14ac:dyDescent="0.3">
      <c r="A15716" s="1">
        <v>41802.072916666664</v>
      </c>
      <c r="B15716">
        <v>1280</v>
      </c>
    </row>
    <row r="15717" spans="1:2" x14ac:dyDescent="0.3">
      <c r="A15717" s="1">
        <v>41802.083333333336</v>
      </c>
      <c r="B15717">
        <v>1280</v>
      </c>
    </row>
    <row r="15718" spans="1:2" x14ac:dyDescent="0.3">
      <c r="A15718" s="1">
        <v>41802.09375</v>
      </c>
      <c r="B15718">
        <v>1280</v>
      </c>
    </row>
    <row r="15719" spans="1:2" x14ac:dyDescent="0.3">
      <c r="A15719" s="1">
        <v>41802.104166666664</v>
      </c>
      <c r="B15719">
        <v>1280</v>
      </c>
    </row>
    <row r="15720" spans="1:2" x14ac:dyDescent="0.3">
      <c r="A15720" s="1">
        <v>41802.114583333336</v>
      </c>
      <c r="B15720">
        <v>1280</v>
      </c>
    </row>
    <row r="15721" spans="1:2" x14ac:dyDescent="0.3">
      <c r="A15721" s="1">
        <v>41802.125</v>
      </c>
      <c r="B15721">
        <v>1280</v>
      </c>
    </row>
    <row r="15722" spans="1:2" x14ac:dyDescent="0.3">
      <c r="A15722" s="1">
        <v>41802.135416666664</v>
      </c>
      <c r="B15722">
        <v>1280</v>
      </c>
    </row>
    <row r="15723" spans="1:2" x14ac:dyDescent="0.3">
      <c r="A15723" s="1">
        <v>41802.145833333336</v>
      </c>
      <c r="B15723">
        <v>1280</v>
      </c>
    </row>
    <row r="15724" spans="1:2" x14ac:dyDescent="0.3">
      <c r="A15724" s="1">
        <v>41802.15625</v>
      </c>
      <c r="B15724">
        <v>1280</v>
      </c>
    </row>
    <row r="15725" spans="1:2" x14ac:dyDescent="0.3">
      <c r="A15725" s="1">
        <v>41802.166666666664</v>
      </c>
      <c r="B15725">
        <v>1280</v>
      </c>
    </row>
    <row r="15726" spans="1:2" x14ac:dyDescent="0.3">
      <c r="A15726" s="1">
        <v>41802.177083333336</v>
      </c>
      <c r="B15726">
        <v>1280</v>
      </c>
    </row>
    <row r="15727" spans="1:2" x14ac:dyDescent="0.3">
      <c r="A15727" s="1">
        <v>41802.1875</v>
      </c>
      <c r="B15727">
        <v>1280</v>
      </c>
    </row>
    <row r="15728" spans="1:2" x14ac:dyDescent="0.3">
      <c r="A15728" s="1">
        <v>41802.197916666664</v>
      </c>
      <c r="B15728">
        <v>1280</v>
      </c>
    </row>
    <row r="15729" spans="1:2" x14ac:dyDescent="0.3">
      <c r="A15729" s="1">
        <v>41802.208333333336</v>
      </c>
      <c r="B15729">
        <v>1280</v>
      </c>
    </row>
    <row r="15730" spans="1:2" x14ac:dyDescent="0.3">
      <c r="A15730" s="1">
        <v>41802.21875</v>
      </c>
      <c r="B15730">
        <v>1280</v>
      </c>
    </row>
    <row r="15731" spans="1:2" x14ac:dyDescent="0.3">
      <c r="A15731" s="1">
        <v>41802.229166666664</v>
      </c>
      <c r="B15731">
        <v>1280</v>
      </c>
    </row>
    <row r="15732" spans="1:2" x14ac:dyDescent="0.3">
      <c r="A15732" s="1">
        <v>41802.239583333336</v>
      </c>
      <c r="B15732">
        <v>1280</v>
      </c>
    </row>
    <row r="15733" spans="1:2" x14ac:dyDescent="0.3">
      <c r="A15733" s="1">
        <v>41802.25</v>
      </c>
      <c r="B15733">
        <v>1280</v>
      </c>
    </row>
    <row r="15734" spans="1:2" x14ac:dyDescent="0.3">
      <c r="A15734" s="1">
        <v>41802.260416666664</v>
      </c>
      <c r="B15734">
        <v>1280</v>
      </c>
    </row>
    <row r="15735" spans="1:2" x14ac:dyDescent="0.3">
      <c r="A15735" s="1">
        <v>41802.270833333336</v>
      </c>
      <c r="B15735">
        <v>1280</v>
      </c>
    </row>
    <row r="15736" spans="1:2" x14ac:dyDescent="0.3">
      <c r="A15736" s="1">
        <v>41802.28125</v>
      </c>
      <c r="B15736">
        <v>1280</v>
      </c>
    </row>
    <row r="15737" spans="1:2" x14ac:dyDescent="0.3">
      <c r="A15737" s="1">
        <v>41802.291666666664</v>
      </c>
      <c r="B15737">
        <v>1280</v>
      </c>
    </row>
    <row r="15738" spans="1:2" x14ac:dyDescent="0.3">
      <c r="A15738" s="1">
        <v>41802.302083333336</v>
      </c>
      <c r="B15738">
        <v>1280</v>
      </c>
    </row>
    <row r="15739" spans="1:2" x14ac:dyDescent="0.3">
      <c r="A15739" s="1">
        <v>41802.3125</v>
      </c>
      <c r="B15739">
        <v>1280</v>
      </c>
    </row>
    <row r="15740" spans="1:2" x14ac:dyDescent="0.3">
      <c r="A15740" s="1">
        <v>41802.322916666664</v>
      </c>
      <c r="B15740">
        <v>1280</v>
      </c>
    </row>
    <row r="15741" spans="1:2" x14ac:dyDescent="0.3">
      <c r="A15741" s="1">
        <v>41802.333333333336</v>
      </c>
      <c r="B15741">
        <v>1280</v>
      </c>
    </row>
    <row r="15742" spans="1:2" x14ac:dyDescent="0.3">
      <c r="A15742" s="1">
        <v>41802.34375</v>
      </c>
      <c r="B15742">
        <v>1280</v>
      </c>
    </row>
    <row r="15743" spans="1:2" x14ac:dyDescent="0.3">
      <c r="A15743" s="1">
        <v>41802.354166666664</v>
      </c>
      <c r="B15743">
        <v>1280</v>
      </c>
    </row>
    <row r="15744" spans="1:2" x14ac:dyDescent="0.3">
      <c r="A15744" s="1">
        <v>41802.364583333336</v>
      </c>
      <c r="B15744">
        <v>1280</v>
      </c>
    </row>
    <row r="15745" spans="1:2" x14ac:dyDescent="0.3">
      <c r="A15745" s="1">
        <v>41802.375</v>
      </c>
      <c r="B15745">
        <v>1280</v>
      </c>
    </row>
    <row r="15746" spans="1:2" x14ac:dyDescent="0.3">
      <c r="A15746" s="1">
        <v>41802.385416666664</v>
      </c>
      <c r="B15746">
        <v>1280</v>
      </c>
    </row>
    <row r="15747" spans="1:2" x14ac:dyDescent="0.3">
      <c r="A15747" s="1">
        <v>41802.395833333336</v>
      </c>
      <c r="B15747">
        <v>1280</v>
      </c>
    </row>
    <row r="15748" spans="1:2" x14ac:dyDescent="0.3">
      <c r="A15748" s="1">
        <v>41802.40625</v>
      </c>
      <c r="B15748">
        <v>1280</v>
      </c>
    </row>
    <row r="15749" spans="1:2" x14ac:dyDescent="0.3">
      <c r="A15749" s="1">
        <v>41802.416666666664</v>
      </c>
      <c r="B15749">
        <v>1280</v>
      </c>
    </row>
    <row r="15750" spans="1:2" x14ac:dyDescent="0.3">
      <c r="A15750" s="1">
        <v>41802.427083333336</v>
      </c>
      <c r="B15750">
        <v>1280</v>
      </c>
    </row>
    <row r="15751" spans="1:2" x14ac:dyDescent="0.3">
      <c r="A15751" s="1">
        <v>41802.4375</v>
      </c>
      <c r="B15751">
        <v>1280</v>
      </c>
    </row>
    <row r="15752" spans="1:2" x14ac:dyDescent="0.3">
      <c r="A15752" s="1">
        <v>41802.447916666664</v>
      </c>
      <c r="B15752">
        <v>1280</v>
      </c>
    </row>
    <row r="15753" spans="1:2" x14ac:dyDescent="0.3">
      <c r="A15753" s="1">
        <v>41802.458333333336</v>
      </c>
      <c r="B15753">
        <v>1280</v>
      </c>
    </row>
    <row r="15754" spans="1:2" x14ac:dyDescent="0.3">
      <c r="A15754" s="1">
        <v>41802.46875</v>
      </c>
      <c r="B15754">
        <v>1280</v>
      </c>
    </row>
    <row r="15755" spans="1:2" x14ac:dyDescent="0.3">
      <c r="A15755" s="1">
        <v>41802.479166666664</v>
      </c>
      <c r="B15755">
        <v>1280</v>
      </c>
    </row>
    <row r="15756" spans="1:2" x14ac:dyDescent="0.3">
      <c r="A15756" s="1">
        <v>41802.489583333336</v>
      </c>
      <c r="B15756">
        <v>1280</v>
      </c>
    </row>
    <row r="15757" spans="1:2" x14ac:dyDescent="0.3">
      <c r="A15757" s="1">
        <v>41802.5</v>
      </c>
      <c r="B15757">
        <v>1280</v>
      </c>
    </row>
    <row r="15758" spans="1:2" x14ac:dyDescent="0.3">
      <c r="A15758" s="1">
        <v>41802.510416666664</v>
      </c>
      <c r="B15758">
        <v>1280</v>
      </c>
    </row>
    <row r="15759" spans="1:2" x14ac:dyDescent="0.3">
      <c r="A15759" s="1">
        <v>41802.520833333336</v>
      </c>
      <c r="B15759">
        <v>1280</v>
      </c>
    </row>
    <row r="15760" spans="1:2" x14ac:dyDescent="0.3">
      <c r="A15760" s="1">
        <v>41802.53125</v>
      </c>
      <c r="B15760">
        <v>1280</v>
      </c>
    </row>
    <row r="15761" spans="1:2" x14ac:dyDescent="0.3">
      <c r="A15761" s="1">
        <v>41802.541666666664</v>
      </c>
      <c r="B15761">
        <v>1280</v>
      </c>
    </row>
    <row r="15762" spans="1:2" x14ac:dyDescent="0.3">
      <c r="A15762" s="1">
        <v>41802.552083333336</v>
      </c>
      <c r="B15762">
        <v>1280</v>
      </c>
    </row>
    <row r="15763" spans="1:2" x14ac:dyDescent="0.3">
      <c r="A15763" s="1">
        <v>41802.5625</v>
      </c>
      <c r="B15763">
        <v>1280</v>
      </c>
    </row>
    <row r="15764" spans="1:2" x14ac:dyDescent="0.3">
      <c r="A15764" s="1">
        <v>41802.572916666664</v>
      </c>
      <c r="B15764">
        <v>1280</v>
      </c>
    </row>
    <row r="15765" spans="1:2" x14ac:dyDescent="0.3">
      <c r="A15765" s="1">
        <v>41802.583333333336</v>
      </c>
      <c r="B15765">
        <v>1280</v>
      </c>
    </row>
    <row r="15766" spans="1:2" x14ac:dyDescent="0.3">
      <c r="A15766" s="1">
        <v>41802.59375</v>
      </c>
      <c r="B15766">
        <v>1280</v>
      </c>
    </row>
    <row r="15767" spans="1:2" x14ac:dyDescent="0.3">
      <c r="A15767" s="1">
        <v>41802.604166666664</v>
      </c>
      <c r="B15767">
        <v>1280</v>
      </c>
    </row>
    <row r="15768" spans="1:2" x14ac:dyDescent="0.3">
      <c r="A15768" s="1">
        <v>41802.614583333336</v>
      </c>
      <c r="B15768">
        <v>1280</v>
      </c>
    </row>
    <row r="15769" spans="1:2" x14ac:dyDescent="0.3">
      <c r="A15769" s="1">
        <v>41802.625</v>
      </c>
      <c r="B15769">
        <v>1280</v>
      </c>
    </row>
    <row r="15770" spans="1:2" x14ac:dyDescent="0.3">
      <c r="A15770" s="1">
        <v>41802.635416666664</v>
      </c>
      <c r="B15770">
        <v>1280</v>
      </c>
    </row>
    <row r="15771" spans="1:2" x14ac:dyDescent="0.3">
      <c r="A15771" s="1">
        <v>41802.645833333336</v>
      </c>
      <c r="B15771">
        <v>1280</v>
      </c>
    </row>
    <row r="15772" spans="1:2" x14ac:dyDescent="0.3">
      <c r="A15772" s="1">
        <v>41802.65625</v>
      </c>
      <c r="B15772">
        <v>1280</v>
      </c>
    </row>
    <row r="15773" spans="1:2" x14ac:dyDescent="0.3">
      <c r="A15773" s="1">
        <v>41802.666666666664</v>
      </c>
      <c r="B15773">
        <v>1280</v>
      </c>
    </row>
    <row r="15774" spans="1:2" x14ac:dyDescent="0.3">
      <c r="A15774" s="1">
        <v>41802.677083333336</v>
      </c>
      <c r="B15774">
        <v>1280</v>
      </c>
    </row>
    <row r="15775" spans="1:2" x14ac:dyDescent="0.3">
      <c r="A15775" s="1">
        <v>41802.6875</v>
      </c>
      <c r="B15775">
        <v>1280</v>
      </c>
    </row>
    <row r="15776" spans="1:2" x14ac:dyDescent="0.3">
      <c r="A15776" s="1">
        <v>41802.697916666664</v>
      </c>
      <c r="B15776">
        <v>1280</v>
      </c>
    </row>
    <row r="15777" spans="1:2" x14ac:dyDescent="0.3">
      <c r="A15777" s="1">
        <v>41802.708333333336</v>
      </c>
      <c r="B15777">
        <v>1280</v>
      </c>
    </row>
    <row r="15778" spans="1:2" x14ac:dyDescent="0.3">
      <c r="A15778" s="1">
        <v>41802.71875</v>
      </c>
      <c r="B15778">
        <v>1280</v>
      </c>
    </row>
    <row r="15779" spans="1:2" x14ac:dyDescent="0.3">
      <c r="A15779" s="1">
        <v>41802.729166666664</v>
      </c>
      <c r="B15779">
        <v>1280</v>
      </c>
    </row>
    <row r="15780" spans="1:2" x14ac:dyDescent="0.3">
      <c r="A15780" s="1">
        <v>41802.739583333336</v>
      </c>
      <c r="B15780">
        <v>1280</v>
      </c>
    </row>
    <row r="15781" spans="1:2" x14ac:dyDescent="0.3">
      <c r="A15781" s="1">
        <v>41802.75</v>
      </c>
      <c r="B15781">
        <v>1280</v>
      </c>
    </row>
    <row r="15782" spans="1:2" x14ac:dyDescent="0.3">
      <c r="A15782" s="1">
        <v>41802.760416666664</v>
      </c>
      <c r="B15782">
        <v>1280</v>
      </c>
    </row>
    <row r="15783" spans="1:2" x14ac:dyDescent="0.3">
      <c r="A15783" s="1">
        <v>41802.770833333336</v>
      </c>
      <c r="B15783">
        <v>1280</v>
      </c>
    </row>
    <row r="15784" spans="1:2" x14ac:dyDescent="0.3">
      <c r="A15784" s="1">
        <v>41802.78125</v>
      </c>
      <c r="B15784">
        <v>1280</v>
      </c>
    </row>
    <row r="15785" spans="1:2" x14ac:dyDescent="0.3">
      <c r="A15785" s="1">
        <v>41802.791666666664</v>
      </c>
      <c r="B15785">
        <v>1280</v>
      </c>
    </row>
    <row r="15786" spans="1:2" x14ac:dyDescent="0.3">
      <c r="A15786" s="1">
        <v>41802.802083333336</v>
      </c>
      <c r="B15786">
        <v>1280</v>
      </c>
    </row>
    <row r="15787" spans="1:2" x14ac:dyDescent="0.3">
      <c r="A15787" s="1">
        <v>41802.8125</v>
      </c>
      <c r="B15787">
        <v>1280</v>
      </c>
    </row>
    <row r="15788" spans="1:2" x14ac:dyDescent="0.3">
      <c r="A15788" s="1">
        <v>41802.822916666664</v>
      </c>
      <c r="B15788">
        <v>1280</v>
      </c>
    </row>
    <row r="15789" spans="1:2" x14ac:dyDescent="0.3">
      <c r="A15789" s="1">
        <v>41802.833333333336</v>
      </c>
      <c r="B15789">
        <v>1280</v>
      </c>
    </row>
    <row r="15790" spans="1:2" x14ac:dyDescent="0.3">
      <c r="A15790" s="1">
        <v>41802.84375</v>
      </c>
      <c r="B15790">
        <v>1280</v>
      </c>
    </row>
    <row r="15791" spans="1:2" x14ac:dyDescent="0.3">
      <c r="A15791" s="1">
        <v>41802.854166666664</v>
      </c>
      <c r="B15791">
        <v>1280</v>
      </c>
    </row>
    <row r="15792" spans="1:2" x14ac:dyDescent="0.3">
      <c r="A15792" s="1">
        <v>41802.864583333336</v>
      </c>
      <c r="B15792">
        <v>1280</v>
      </c>
    </row>
    <row r="15793" spans="1:2" x14ac:dyDescent="0.3">
      <c r="A15793" s="1">
        <v>41802.875</v>
      </c>
      <c r="B15793">
        <v>1280</v>
      </c>
    </row>
    <row r="15794" spans="1:2" x14ac:dyDescent="0.3">
      <c r="A15794" s="1">
        <v>41802.885416666664</v>
      </c>
      <c r="B15794">
        <v>1280</v>
      </c>
    </row>
    <row r="15795" spans="1:2" x14ac:dyDescent="0.3">
      <c r="A15795" s="1">
        <v>41802.895833333336</v>
      </c>
      <c r="B15795">
        <v>1280</v>
      </c>
    </row>
    <row r="15796" spans="1:2" x14ac:dyDescent="0.3">
      <c r="A15796" s="1">
        <v>41802.90625</v>
      </c>
      <c r="B15796">
        <v>1280</v>
      </c>
    </row>
    <row r="15797" spans="1:2" x14ac:dyDescent="0.3">
      <c r="A15797" s="1">
        <v>41802.916666666664</v>
      </c>
      <c r="B15797">
        <v>1280</v>
      </c>
    </row>
    <row r="15798" spans="1:2" x14ac:dyDescent="0.3">
      <c r="A15798" s="1">
        <v>41802.927083333336</v>
      </c>
      <c r="B15798">
        <v>1280</v>
      </c>
    </row>
    <row r="15799" spans="1:2" x14ac:dyDescent="0.3">
      <c r="A15799" s="1">
        <v>41802.9375</v>
      </c>
      <c r="B15799">
        <v>1280</v>
      </c>
    </row>
    <row r="15800" spans="1:2" x14ac:dyDescent="0.3">
      <c r="A15800" s="1">
        <v>41802.947916666664</v>
      </c>
      <c r="B15800">
        <v>1280</v>
      </c>
    </row>
    <row r="15801" spans="1:2" x14ac:dyDescent="0.3">
      <c r="A15801" s="1">
        <v>41802.958333333336</v>
      </c>
      <c r="B15801">
        <v>1280</v>
      </c>
    </row>
    <row r="15802" spans="1:2" x14ac:dyDescent="0.3">
      <c r="A15802" s="1">
        <v>41802.96875</v>
      </c>
      <c r="B15802">
        <v>1280</v>
      </c>
    </row>
    <row r="15803" spans="1:2" x14ac:dyDescent="0.3">
      <c r="A15803" s="1">
        <v>41802.979166666664</v>
      </c>
      <c r="B15803">
        <v>1280</v>
      </c>
    </row>
    <row r="15804" spans="1:2" x14ac:dyDescent="0.3">
      <c r="A15804" s="1">
        <v>41802.989583333336</v>
      </c>
      <c r="B15804">
        <v>1280</v>
      </c>
    </row>
    <row r="15805" spans="1:2" x14ac:dyDescent="0.3">
      <c r="A15805" s="1">
        <v>41803</v>
      </c>
      <c r="B15805">
        <v>1280</v>
      </c>
    </row>
    <row r="15806" spans="1:2" x14ac:dyDescent="0.3">
      <c r="A15806" s="1">
        <v>41803.010416666664</v>
      </c>
      <c r="B15806">
        <v>1280</v>
      </c>
    </row>
    <row r="15807" spans="1:2" x14ac:dyDescent="0.3">
      <c r="A15807" s="1">
        <v>41803.020833333336</v>
      </c>
      <c r="B15807">
        <v>1280</v>
      </c>
    </row>
    <row r="15808" spans="1:2" x14ac:dyDescent="0.3">
      <c r="A15808" s="1">
        <v>41803.03125</v>
      </c>
      <c r="B15808">
        <v>1280</v>
      </c>
    </row>
    <row r="15809" spans="1:2" x14ac:dyDescent="0.3">
      <c r="A15809" s="1">
        <v>41803.041666666664</v>
      </c>
      <c r="B15809">
        <v>1280</v>
      </c>
    </row>
    <row r="15810" spans="1:2" x14ac:dyDescent="0.3">
      <c r="A15810" s="1">
        <v>41803.052083333336</v>
      </c>
      <c r="B15810">
        <v>1280</v>
      </c>
    </row>
    <row r="15811" spans="1:2" x14ac:dyDescent="0.3">
      <c r="A15811" s="1">
        <v>41803.0625</v>
      </c>
      <c r="B15811">
        <v>1280</v>
      </c>
    </row>
    <row r="15812" spans="1:2" x14ac:dyDescent="0.3">
      <c r="A15812" s="1">
        <v>41803.072916666664</v>
      </c>
      <c r="B15812">
        <v>1280</v>
      </c>
    </row>
    <row r="15813" spans="1:2" x14ac:dyDescent="0.3">
      <c r="A15813" s="1">
        <v>41803.083333333336</v>
      </c>
      <c r="B15813">
        <v>1280</v>
      </c>
    </row>
    <row r="15814" spans="1:2" x14ac:dyDescent="0.3">
      <c r="A15814" s="1">
        <v>41803.09375</v>
      </c>
      <c r="B15814">
        <v>1280</v>
      </c>
    </row>
    <row r="15815" spans="1:2" x14ac:dyDescent="0.3">
      <c r="A15815" s="1">
        <v>41803.104166666664</v>
      </c>
      <c r="B15815">
        <v>1280</v>
      </c>
    </row>
    <row r="15816" spans="1:2" x14ac:dyDescent="0.3">
      <c r="A15816" s="1">
        <v>41803.114583333336</v>
      </c>
      <c r="B15816">
        <v>1280</v>
      </c>
    </row>
    <row r="15817" spans="1:2" x14ac:dyDescent="0.3">
      <c r="A15817" s="1">
        <v>41803.125</v>
      </c>
      <c r="B15817">
        <v>1280</v>
      </c>
    </row>
    <row r="15818" spans="1:2" x14ac:dyDescent="0.3">
      <c r="A15818" s="1">
        <v>41803.135416666664</v>
      </c>
      <c r="B15818">
        <v>1280</v>
      </c>
    </row>
    <row r="15819" spans="1:2" x14ac:dyDescent="0.3">
      <c r="A15819" s="1">
        <v>41803.145833333336</v>
      </c>
      <c r="B15819">
        <v>1280</v>
      </c>
    </row>
    <row r="15820" spans="1:2" x14ac:dyDescent="0.3">
      <c r="A15820" s="1">
        <v>41803.15625</v>
      </c>
      <c r="B15820">
        <v>1280</v>
      </c>
    </row>
    <row r="15821" spans="1:2" x14ac:dyDescent="0.3">
      <c r="A15821" s="1">
        <v>41803.166666666664</v>
      </c>
      <c r="B15821">
        <v>1280</v>
      </c>
    </row>
    <row r="15822" spans="1:2" x14ac:dyDescent="0.3">
      <c r="A15822" s="1">
        <v>41803.177083333336</v>
      </c>
      <c r="B15822">
        <v>1280</v>
      </c>
    </row>
    <row r="15823" spans="1:2" x14ac:dyDescent="0.3">
      <c r="A15823" s="1">
        <v>41803.1875</v>
      </c>
      <c r="B15823">
        <v>1280</v>
      </c>
    </row>
    <row r="15824" spans="1:2" x14ac:dyDescent="0.3">
      <c r="A15824" s="1">
        <v>41803.197916666664</v>
      </c>
      <c r="B15824">
        <v>1280</v>
      </c>
    </row>
    <row r="15825" spans="1:2" x14ac:dyDescent="0.3">
      <c r="A15825" s="1">
        <v>41803.208333333336</v>
      </c>
      <c r="B15825">
        <v>1280</v>
      </c>
    </row>
    <row r="15826" spans="1:2" x14ac:dyDescent="0.3">
      <c r="A15826" s="1">
        <v>41803.21875</v>
      </c>
      <c r="B15826">
        <v>1280</v>
      </c>
    </row>
    <row r="15827" spans="1:2" x14ac:dyDescent="0.3">
      <c r="A15827" s="1">
        <v>41803.229166666664</v>
      </c>
      <c r="B15827">
        <v>1280</v>
      </c>
    </row>
    <row r="15828" spans="1:2" x14ac:dyDescent="0.3">
      <c r="A15828" s="1">
        <v>41803.239583333336</v>
      </c>
      <c r="B15828">
        <v>1280</v>
      </c>
    </row>
    <row r="15829" spans="1:2" x14ac:dyDescent="0.3">
      <c r="A15829" s="1">
        <v>41803.25</v>
      </c>
      <c r="B15829">
        <v>1280</v>
      </c>
    </row>
    <row r="15830" spans="1:2" x14ac:dyDescent="0.3">
      <c r="A15830" s="1">
        <v>41803.260416666664</v>
      </c>
      <c r="B15830">
        <v>1280</v>
      </c>
    </row>
    <row r="15831" spans="1:2" x14ac:dyDescent="0.3">
      <c r="A15831" s="1">
        <v>41803.270833333336</v>
      </c>
      <c r="B15831">
        <v>1280</v>
      </c>
    </row>
    <row r="15832" spans="1:2" x14ac:dyDescent="0.3">
      <c r="A15832" s="1">
        <v>41803.28125</v>
      </c>
      <c r="B15832">
        <v>1280</v>
      </c>
    </row>
    <row r="15833" spans="1:2" x14ac:dyDescent="0.3">
      <c r="A15833" s="1">
        <v>41803.291666666664</v>
      </c>
      <c r="B15833">
        <v>1280</v>
      </c>
    </row>
    <row r="15834" spans="1:2" x14ac:dyDescent="0.3">
      <c r="A15834" s="1">
        <v>41803.302083333336</v>
      </c>
      <c r="B15834">
        <v>1280</v>
      </c>
    </row>
    <row r="15835" spans="1:2" x14ac:dyDescent="0.3">
      <c r="A15835" s="1">
        <v>41803.3125</v>
      </c>
      <c r="B15835">
        <v>1280</v>
      </c>
    </row>
    <row r="15836" spans="1:2" x14ac:dyDescent="0.3">
      <c r="A15836" s="1">
        <v>41803.322916666664</v>
      </c>
      <c r="B15836">
        <v>1280</v>
      </c>
    </row>
    <row r="15837" spans="1:2" x14ac:dyDescent="0.3">
      <c r="A15837" s="1">
        <v>41803.333333333336</v>
      </c>
      <c r="B15837">
        <v>1280</v>
      </c>
    </row>
    <row r="15838" spans="1:2" x14ac:dyDescent="0.3">
      <c r="A15838" s="1">
        <v>41803.34375</v>
      </c>
      <c r="B15838">
        <v>1280</v>
      </c>
    </row>
    <row r="15839" spans="1:2" x14ac:dyDescent="0.3">
      <c r="A15839" s="1">
        <v>41803.354166666664</v>
      </c>
      <c r="B15839">
        <v>1280</v>
      </c>
    </row>
    <row r="15840" spans="1:2" x14ac:dyDescent="0.3">
      <c r="A15840" s="1">
        <v>41803.364583333336</v>
      </c>
      <c r="B15840">
        <v>1280</v>
      </c>
    </row>
    <row r="15841" spans="1:2" x14ac:dyDescent="0.3">
      <c r="A15841" s="1">
        <v>41803.375</v>
      </c>
      <c r="B15841">
        <v>1280</v>
      </c>
    </row>
    <row r="15842" spans="1:2" x14ac:dyDescent="0.3">
      <c r="A15842" s="1">
        <v>41803.385416666664</v>
      </c>
      <c r="B15842">
        <v>1280</v>
      </c>
    </row>
    <row r="15843" spans="1:2" x14ac:dyDescent="0.3">
      <c r="A15843" s="1">
        <v>41803.395833333336</v>
      </c>
      <c r="B15843">
        <v>1280</v>
      </c>
    </row>
    <row r="15844" spans="1:2" x14ac:dyDescent="0.3">
      <c r="A15844" s="1">
        <v>41803.40625</v>
      </c>
      <c r="B15844">
        <v>1280</v>
      </c>
    </row>
    <row r="15845" spans="1:2" x14ac:dyDescent="0.3">
      <c r="A15845" s="1">
        <v>41803.416666666664</v>
      </c>
      <c r="B15845">
        <v>1280</v>
      </c>
    </row>
    <row r="15846" spans="1:2" x14ac:dyDescent="0.3">
      <c r="A15846" s="1">
        <v>41803.427083333336</v>
      </c>
      <c r="B15846">
        <v>1280</v>
      </c>
    </row>
    <row r="15847" spans="1:2" x14ac:dyDescent="0.3">
      <c r="A15847" s="1">
        <v>41803.4375</v>
      </c>
      <c r="B15847">
        <v>1280</v>
      </c>
    </row>
    <row r="15848" spans="1:2" x14ac:dyDescent="0.3">
      <c r="A15848" s="1">
        <v>41803.447916666664</v>
      </c>
      <c r="B15848">
        <v>1280</v>
      </c>
    </row>
    <row r="15849" spans="1:2" x14ac:dyDescent="0.3">
      <c r="A15849" s="1">
        <v>41803.458333333336</v>
      </c>
      <c r="B15849">
        <v>1280</v>
      </c>
    </row>
    <row r="15850" spans="1:2" x14ac:dyDescent="0.3">
      <c r="A15850" s="1">
        <v>41803.46875</v>
      </c>
      <c r="B15850">
        <v>1280</v>
      </c>
    </row>
    <row r="15851" spans="1:2" x14ac:dyDescent="0.3">
      <c r="A15851" s="1">
        <v>41803.479166666664</v>
      </c>
      <c r="B15851">
        <v>1280</v>
      </c>
    </row>
    <row r="15852" spans="1:2" x14ac:dyDescent="0.3">
      <c r="A15852" s="1">
        <v>41803.489583333336</v>
      </c>
      <c r="B15852">
        <v>1280</v>
      </c>
    </row>
    <row r="15853" spans="1:2" x14ac:dyDescent="0.3">
      <c r="A15853" s="1">
        <v>41803.5</v>
      </c>
      <c r="B15853">
        <v>1280</v>
      </c>
    </row>
    <row r="15854" spans="1:2" x14ac:dyDescent="0.3">
      <c r="A15854" s="1">
        <v>41803.510416666664</v>
      </c>
      <c r="B15854">
        <v>1280</v>
      </c>
    </row>
    <row r="15855" spans="1:2" x14ac:dyDescent="0.3">
      <c r="A15855" s="1">
        <v>41803.520833333336</v>
      </c>
      <c r="B15855">
        <v>1280</v>
      </c>
    </row>
    <row r="15856" spans="1:2" x14ac:dyDescent="0.3">
      <c r="A15856" s="1">
        <v>41803.53125</v>
      </c>
      <c r="B15856">
        <v>1280</v>
      </c>
    </row>
    <row r="15857" spans="1:2" x14ac:dyDescent="0.3">
      <c r="A15857" s="1">
        <v>41803.541666666664</v>
      </c>
      <c r="B15857">
        <v>1280</v>
      </c>
    </row>
    <row r="15858" spans="1:2" x14ac:dyDescent="0.3">
      <c r="A15858" s="1">
        <v>41803.552083333336</v>
      </c>
      <c r="B15858">
        <v>1280</v>
      </c>
    </row>
    <row r="15859" spans="1:2" x14ac:dyDescent="0.3">
      <c r="A15859" s="1">
        <v>41803.5625</v>
      </c>
      <c r="B15859">
        <v>1280</v>
      </c>
    </row>
    <row r="15860" spans="1:2" x14ac:dyDescent="0.3">
      <c r="A15860" s="1">
        <v>41803.572916666664</v>
      </c>
      <c r="B15860">
        <v>1280</v>
      </c>
    </row>
    <row r="15861" spans="1:2" x14ac:dyDescent="0.3">
      <c r="A15861" s="1">
        <v>41803.583333333336</v>
      </c>
      <c r="B15861">
        <v>1280</v>
      </c>
    </row>
    <row r="15862" spans="1:2" x14ac:dyDescent="0.3">
      <c r="A15862" s="1">
        <v>41803.59375</v>
      </c>
      <c r="B15862">
        <v>1280</v>
      </c>
    </row>
    <row r="15863" spans="1:2" x14ac:dyDescent="0.3">
      <c r="A15863" s="1">
        <v>41803.604166666664</v>
      </c>
      <c r="B15863">
        <v>1280</v>
      </c>
    </row>
    <row r="15864" spans="1:2" x14ac:dyDescent="0.3">
      <c r="A15864" s="1">
        <v>41803.614583333336</v>
      </c>
      <c r="B15864">
        <v>1280</v>
      </c>
    </row>
    <row r="15865" spans="1:2" x14ac:dyDescent="0.3">
      <c r="A15865" s="1">
        <v>41803.625</v>
      </c>
      <c r="B15865">
        <v>1280</v>
      </c>
    </row>
    <row r="15866" spans="1:2" x14ac:dyDescent="0.3">
      <c r="A15866" s="1">
        <v>41803.635416666664</v>
      </c>
      <c r="B15866">
        <v>1280</v>
      </c>
    </row>
    <row r="15867" spans="1:2" x14ac:dyDescent="0.3">
      <c r="A15867" s="1">
        <v>41803.645833333336</v>
      </c>
      <c r="B15867">
        <v>1280</v>
      </c>
    </row>
    <row r="15868" spans="1:2" x14ac:dyDescent="0.3">
      <c r="A15868" s="1">
        <v>41803.65625</v>
      </c>
      <c r="B15868">
        <v>1280</v>
      </c>
    </row>
    <row r="15869" spans="1:2" x14ac:dyDescent="0.3">
      <c r="A15869" s="1">
        <v>41803.666666666664</v>
      </c>
      <c r="B15869">
        <v>1280</v>
      </c>
    </row>
    <row r="15870" spans="1:2" x14ac:dyDescent="0.3">
      <c r="A15870" s="1">
        <v>41803.677083333336</v>
      </c>
      <c r="B15870">
        <v>1280</v>
      </c>
    </row>
    <row r="15871" spans="1:2" x14ac:dyDescent="0.3">
      <c r="A15871" s="1">
        <v>41803.6875</v>
      </c>
      <c r="B15871">
        <v>1280</v>
      </c>
    </row>
    <row r="15872" spans="1:2" x14ac:dyDescent="0.3">
      <c r="A15872" s="1">
        <v>41803.697916666664</v>
      </c>
      <c r="B15872">
        <v>1280</v>
      </c>
    </row>
    <row r="15873" spans="1:2" x14ac:dyDescent="0.3">
      <c r="A15873" s="1">
        <v>41803.708333333336</v>
      </c>
      <c r="B15873">
        <v>1280</v>
      </c>
    </row>
    <row r="15874" spans="1:2" x14ac:dyDescent="0.3">
      <c r="A15874" s="1">
        <v>41803.71875</v>
      </c>
      <c r="B15874">
        <v>1280</v>
      </c>
    </row>
    <row r="15875" spans="1:2" x14ac:dyDescent="0.3">
      <c r="A15875" s="1">
        <v>41803.729166666664</v>
      </c>
      <c r="B15875">
        <v>1280</v>
      </c>
    </row>
    <row r="15876" spans="1:2" x14ac:dyDescent="0.3">
      <c r="A15876" s="1">
        <v>41803.739583333336</v>
      </c>
      <c r="B15876">
        <v>1280</v>
      </c>
    </row>
    <row r="15877" spans="1:2" x14ac:dyDescent="0.3">
      <c r="A15877" s="1">
        <v>41803.75</v>
      </c>
      <c r="B15877">
        <v>1280</v>
      </c>
    </row>
    <row r="15878" spans="1:2" x14ac:dyDescent="0.3">
      <c r="A15878" s="1">
        <v>41803.760416666664</v>
      </c>
      <c r="B15878">
        <v>1280</v>
      </c>
    </row>
    <row r="15879" spans="1:2" x14ac:dyDescent="0.3">
      <c r="A15879" s="1">
        <v>41803.770833333336</v>
      </c>
      <c r="B15879">
        <v>1280</v>
      </c>
    </row>
    <row r="15880" spans="1:2" x14ac:dyDescent="0.3">
      <c r="A15880" s="1">
        <v>41803.78125</v>
      </c>
      <c r="B15880">
        <v>1280</v>
      </c>
    </row>
    <row r="15881" spans="1:2" x14ac:dyDescent="0.3">
      <c r="A15881" s="1">
        <v>41803.791666666664</v>
      </c>
      <c r="B15881">
        <v>1280</v>
      </c>
    </row>
    <row r="15882" spans="1:2" x14ac:dyDescent="0.3">
      <c r="A15882" s="1">
        <v>41803.802083333336</v>
      </c>
      <c r="B15882">
        <v>1280</v>
      </c>
    </row>
    <row r="15883" spans="1:2" x14ac:dyDescent="0.3">
      <c r="A15883" s="1">
        <v>41803.8125</v>
      </c>
      <c r="B15883">
        <v>1280</v>
      </c>
    </row>
    <row r="15884" spans="1:2" x14ac:dyDescent="0.3">
      <c r="A15884" s="1">
        <v>41803.822916666664</v>
      </c>
      <c r="B15884">
        <v>1280</v>
      </c>
    </row>
    <row r="15885" spans="1:2" x14ac:dyDescent="0.3">
      <c r="A15885" s="1">
        <v>41803.833333333336</v>
      </c>
      <c r="B15885">
        <v>1280</v>
      </c>
    </row>
    <row r="15886" spans="1:2" x14ac:dyDescent="0.3">
      <c r="A15886" s="1">
        <v>41803.84375</v>
      </c>
      <c r="B15886">
        <v>1280</v>
      </c>
    </row>
    <row r="15887" spans="1:2" x14ac:dyDescent="0.3">
      <c r="A15887" s="1">
        <v>41803.854166666664</v>
      </c>
      <c r="B15887">
        <v>1280</v>
      </c>
    </row>
    <row r="15888" spans="1:2" x14ac:dyDescent="0.3">
      <c r="A15888" s="1">
        <v>41803.864583333336</v>
      </c>
      <c r="B15888">
        <v>1280</v>
      </c>
    </row>
    <row r="15889" spans="1:2" x14ac:dyDescent="0.3">
      <c r="A15889" s="1">
        <v>41803.875</v>
      </c>
      <c r="B15889">
        <v>1280</v>
      </c>
    </row>
    <row r="15890" spans="1:2" x14ac:dyDescent="0.3">
      <c r="A15890" s="1">
        <v>41803.885416666664</v>
      </c>
      <c r="B15890">
        <v>1280</v>
      </c>
    </row>
    <row r="15891" spans="1:2" x14ac:dyDescent="0.3">
      <c r="A15891" s="1">
        <v>41803.895833333336</v>
      </c>
      <c r="B15891">
        <v>1280</v>
      </c>
    </row>
    <row r="15892" spans="1:2" x14ac:dyDescent="0.3">
      <c r="A15892" s="1">
        <v>41803.90625</v>
      </c>
      <c r="B15892">
        <v>1280</v>
      </c>
    </row>
    <row r="15893" spans="1:2" x14ac:dyDescent="0.3">
      <c r="A15893" s="1">
        <v>41803.916666666664</v>
      </c>
      <c r="B15893">
        <v>1280</v>
      </c>
    </row>
    <row r="15894" spans="1:2" x14ac:dyDescent="0.3">
      <c r="A15894" s="1">
        <v>41803.927083333336</v>
      </c>
      <c r="B15894">
        <v>1280</v>
      </c>
    </row>
    <row r="15895" spans="1:2" x14ac:dyDescent="0.3">
      <c r="A15895" s="1">
        <v>41803.9375</v>
      </c>
      <c r="B15895">
        <v>1280</v>
      </c>
    </row>
    <row r="15896" spans="1:2" x14ac:dyDescent="0.3">
      <c r="A15896" s="1">
        <v>41803.947916666664</v>
      </c>
      <c r="B15896">
        <v>1280</v>
      </c>
    </row>
    <row r="15897" spans="1:2" x14ac:dyDescent="0.3">
      <c r="A15897" s="1">
        <v>41803.958333333336</v>
      </c>
      <c r="B15897">
        <v>1280</v>
      </c>
    </row>
    <row r="15898" spans="1:2" x14ac:dyDescent="0.3">
      <c r="A15898" s="1">
        <v>41803.96875</v>
      </c>
      <c r="B15898">
        <v>1280</v>
      </c>
    </row>
    <row r="15899" spans="1:2" x14ac:dyDescent="0.3">
      <c r="A15899" s="1">
        <v>41803.979166666664</v>
      </c>
      <c r="B15899">
        <v>1280</v>
      </c>
    </row>
    <row r="15900" spans="1:2" x14ac:dyDescent="0.3">
      <c r="A15900" s="1">
        <v>41803.989583333336</v>
      </c>
      <c r="B15900">
        <v>1280</v>
      </c>
    </row>
    <row r="15901" spans="1:2" x14ac:dyDescent="0.3">
      <c r="A15901" s="1">
        <v>41804</v>
      </c>
      <c r="B15901">
        <v>1280</v>
      </c>
    </row>
    <row r="15902" spans="1:2" x14ac:dyDescent="0.3">
      <c r="A15902" s="1">
        <v>41804.010416666664</v>
      </c>
      <c r="B15902">
        <v>1280</v>
      </c>
    </row>
    <row r="15903" spans="1:2" x14ac:dyDescent="0.3">
      <c r="A15903" s="1">
        <v>41804.020833333336</v>
      </c>
      <c r="B15903">
        <v>1280</v>
      </c>
    </row>
    <row r="15904" spans="1:2" x14ac:dyDescent="0.3">
      <c r="A15904" s="1">
        <v>41804.03125</v>
      </c>
      <c r="B15904">
        <v>1280</v>
      </c>
    </row>
    <row r="15905" spans="1:2" x14ac:dyDescent="0.3">
      <c r="A15905" s="1">
        <v>41804.041666666664</v>
      </c>
      <c r="B15905">
        <v>1280</v>
      </c>
    </row>
    <row r="15906" spans="1:2" x14ac:dyDescent="0.3">
      <c r="A15906" s="1">
        <v>41804.052083333336</v>
      </c>
      <c r="B15906">
        <v>1280</v>
      </c>
    </row>
    <row r="15907" spans="1:2" x14ac:dyDescent="0.3">
      <c r="A15907" s="1">
        <v>41804.0625</v>
      </c>
      <c r="B15907">
        <v>1280</v>
      </c>
    </row>
    <row r="15908" spans="1:2" x14ac:dyDescent="0.3">
      <c r="A15908" s="1">
        <v>41804.072916666664</v>
      </c>
      <c r="B15908">
        <v>1280</v>
      </c>
    </row>
    <row r="15909" spans="1:2" x14ac:dyDescent="0.3">
      <c r="A15909" s="1">
        <v>41804.083333333336</v>
      </c>
      <c r="B15909">
        <v>1280</v>
      </c>
    </row>
    <row r="15910" spans="1:2" x14ac:dyDescent="0.3">
      <c r="A15910" s="1">
        <v>41804.09375</v>
      </c>
      <c r="B15910">
        <v>1280</v>
      </c>
    </row>
    <row r="15911" spans="1:2" x14ac:dyDescent="0.3">
      <c r="A15911" s="1">
        <v>41804.104166666664</v>
      </c>
      <c r="B15911">
        <v>1280</v>
      </c>
    </row>
    <row r="15912" spans="1:2" x14ac:dyDescent="0.3">
      <c r="A15912" s="1">
        <v>41804.114583333336</v>
      </c>
      <c r="B15912">
        <v>1280</v>
      </c>
    </row>
    <row r="15913" spans="1:2" x14ac:dyDescent="0.3">
      <c r="A15913" s="1">
        <v>41804.125</v>
      </c>
      <c r="B15913">
        <v>1280</v>
      </c>
    </row>
    <row r="15914" spans="1:2" x14ac:dyDescent="0.3">
      <c r="A15914" s="1">
        <v>41804.135416666664</v>
      </c>
      <c r="B15914">
        <v>1280</v>
      </c>
    </row>
    <row r="15915" spans="1:2" x14ac:dyDescent="0.3">
      <c r="A15915" s="1">
        <v>41804.145833333336</v>
      </c>
      <c r="B15915">
        <v>1280</v>
      </c>
    </row>
    <row r="15916" spans="1:2" x14ac:dyDescent="0.3">
      <c r="A15916" s="1">
        <v>41804.15625</v>
      </c>
      <c r="B15916">
        <v>1280</v>
      </c>
    </row>
    <row r="15917" spans="1:2" x14ac:dyDescent="0.3">
      <c r="A15917" s="1">
        <v>41804.166666666664</v>
      </c>
      <c r="B15917">
        <v>1280</v>
      </c>
    </row>
    <row r="15918" spans="1:2" x14ac:dyDescent="0.3">
      <c r="A15918" s="1">
        <v>41804.177083333336</v>
      </c>
      <c r="B15918">
        <v>1280</v>
      </c>
    </row>
    <row r="15919" spans="1:2" x14ac:dyDescent="0.3">
      <c r="A15919" s="1">
        <v>41804.1875</v>
      </c>
      <c r="B15919">
        <v>1280</v>
      </c>
    </row>
    <row r="15920" spans="1:2" x14ac:dyDescent="0.3">
      <c r="A15920" s="1">
        <v>41804.197916666664</v>
      </c>
      <c r="B15920">
        <v>1280</v>
      </c>
    </row>
    <row r="15921" spans="1:2" x14ac:dyDescent="0.3">
      <c r="A15921" s="1">
        <v>41804.208333333336</v>
      </c>
      <c r="B15921">
        <v>1280</v>
      </c>
    </row>
    <row r="15922" spans="1:2" x14ac:dyDescent="0.3">
      <c r="A15922" s="1">
        <v>41804.21875</v>
      </c>
      <c r="B15922">
        <v>1280</v>
      </c>
    </row>
    <row r="15923" spans="1:2" x14ac:dyDescent="0.3">
      <c r="A15923" s="1">
        <v>41804.229166666664</v>
      </c>
      <c r="B15923">
        <v>1280</v>
      </c>
    </row>
    <row r="15924" spans="1:2" x14ac:dyDescent="0.3">
      <c r="A15924" s="1">
        <v>41804.239583333336</v>
      </c>
      <c r="B15924">
        <v>1280</v>
      </c>
    </row>
    <row r="15925" spans="1:2" x14ac:dyDescent="0.3">
      <c r="A15925" s="1">
        <v>41804.25</v>
      </c>
      <c r="B15925">
        <v>1280</v>
      </c>
    </row>
    <row r="15926" spans="1:2" x14ac:dyDescent="0.3">
      <c r="A15926" s="1">
        <v>41804.260416666664</v>
      </c>
      <c r="B15926">
        <v>1280</v>
      </c>
    </row>
    <row r="15927" spans="1:2" x14ac:dyDescent="0.3">
      <c r="A15927" s="1">
        <v>41804.270833333336</v>
      </c>
      <c r="B15927">
        <v>1280</v>
      </c>
    </row>
    <row r="15928" spans="1:2" x14ac:dyDescent="0.3">
      <c r="A15928" s="1">
        <v>41804.28125</v>
      </c>
      <c r="B15928">
        <v>1280</v>
      </c>
    </row>
    <row r="15929" spans="1:2" x14ac:dyDescent="0.3">
      <c r="A15929" s="1">
        <v>41804.291666666664</v>
      </c>
      <c r="B15929">
        <v>1280</v>
      </c>
    </row>
    <row r="15930" spans="1:2" x14ac:dyDescent="0.3">
      <c r="A15930" s="1">
        <v>41804.302083333336</v>
      </c>
      <c r="B15930">
        <v>1280</v>
      </c>
    </row>
    <row r="15931" spans="1:2" x14ac:dyDescent="0.3">
      <c r="A15931" s="1">
        <v>41804.3125</v>
      </c>
      <c r="B15931">
        <v>1280</v>
      </c>
    </row>
    <row r="15932" spans="1:2" x14ac:dyDescent="0.3">
      <c r="A15932" s="1">
        <v>41804.322916666664</v>
      </c>
      <c r="B15932">
        <v>1280</v>
      </c>
    </row>
    <row r="15933" spans="1:2" x14ac:dyDescent="0.3">
      <c r="A15933" s="1">
        <v>41804.333333333336</v>
      </c>
      <c r="B15933">
        <v>1280</v>
      </c>
    </row>
    <row r="15934" spans="1:2" x14ac:dyDescent="0.3">
      <c r="A15934" s="1">
        <v>41804.34375</v>
      </c>
      <c r="B15934">
        <v>1280</v>
      </c>
    </row>
    <row r="15935" spans="1:2" x14ac:dyDescent="0.3">
      <c r="A15935" s="1">
        <v>41804.354166666664</v>
      </c>
      <c r="B15935">
        <v>1280</v>
      </c>
    </row>
    <row r="15936" spans="1:2" x14ac:dyDescent="0.3">
      <c r="A15936" s="1">
        <v>41804.364583333336</v>
      </c>
      <c r="B15936">
        <v>1280</v>
      </c>
    </row>
    <row r="15937" spans="1:2" x14ac:dyDescent="0.3">
      <c r="A15937" s="1">
        <v>41804.375</v>
      </c>
      <c r="B15937">
        <v>1280</v>
      </c>
    </row>
    <row r="15938" spans="1:2" x14ac:dyDescent="0.3">
      <c r="A15938" s="1">
        <v>41804.385416666664</v>
      </c>
      <c r="B15938">
        <v>1280</v>
      </c>
    </row>
    <row r="15939" spans="1:2" x14ac:dyDescent="0.3">
      <c r="A15939" s="1">
        <v>41804.395833333336</v>
      </c>
      <c r="B15939">
        <v>1280</v>
      </c>
    </row>
    <row r="15940" spans="1:2" x14ac:dyDescent="0.3">
      <c r="A15940" s="1">
        <v>41804.40625</v>
      </c>
      <c r="B15940">
        <v>1290</v>
      </c>
    </row>
    <row r="15941" spans="1:2" x14ac:dyDescent="0.3">
      <c r="A15941" s="1">
        <v>41804.416666666664</v>
      </c>
      <c r="B15941">
        <v>1290</v>
      </c>
    </row>
    <row r="15942" spans="1:2" x14ac:dyDescent="0.3">
      <c r="A15942" s="1">
        <v>41804.427083333336</v>
      </c>
      <c r="B15942">
        <v>1300</v>
      </c>
    </row>
    <row r="15943" spans="1:2" x14ac:dyDescent="0.3">
      <c r="A15943" s="1">
        <v>41804.4375</v>
      </c>
      <c r="B15943">
        <v>1300</v>
      </c>
    </row>
    <row r="15944" spans="1:2" x14ac:dyDescent="0.3">
      <c r="A15944" s="1">
        <v>41804.447916666664</v>
      </c>
      <c r="B15944">
        <v>1300</v>
      </c>
    </row>
    <row r="15945" spans="1:2" x14ac:dyDescent="0.3">
      <c r="A15945" s="1">
        <v>41804.458333333336</v>
      </c>
      <c r="B15945">
        <v>1300</v>
      </c>
    </row>
    <row r="15946" spans="1:2" x14ac:dyDescent="0.3">
      <c r="A15946" s="1">
        <v>41804.46875</v>
      </c>
      <c r="B15946">
        <v>1300</v>
      </c>
    </row>
    <row r="15947" spans="1:2" x14ac:dyDescent="0.3">
      <c r="A15947" s="1">
        <v>41804.479166666664</v>
      </c>
      <c r="B15947">
        <v>1300</v>
      </c>
    </row>
    <row r="15948" spans="1:2" x14ac:dyDescent="0.3">
      <c r="A15948" s="1">
        <v>41804.489583333336</v>
      </c>
      <c r="B15948">
        <v>1280</v>
      </c>
    </row>
    <row r="15949" spans="1:2" x14ac:dyDescent="0.3">
      <c r="A15949" s="1">
        <v>41804.5</v>
      </c>
      <c r="B15949">
        <v>1280</v>
      </c>
    </row>
    <row r="15950" spans="1:2" x14ac:dyDescent="0.3">
      <c r="A15950" s="1">
        <v>41804.510416666664</v>
      </c>
      <c r="B15950">
        <v>1280</v>
      </c>
    </row>
    <row r="15951" spans="1:2" x14ac:dyDescent="0.3">
      <c r="A15951" s="1">
        <v>41804.520833333336</v>
      </c>
      <c r="B15951">
        <v>1280</v>
      </c>
    </row>
    <row r="15952" spans="1:2" x14ac:dyDescent="0.3">
      <c r="A15952" s="1">
        <v>41804.53125</v>
      </c>
      <c r="B15952">
        <v>1280</v>
      </c>
    </row>
    <row r="15953" spans="1:2" x14ac:dyDescent="0.3">
      <c r="A15953" s="1">
        <v>41804.541666666664</v>
      </c>
      <c r="B15953">
        <v>1280</v>
      </c>
    </row>
    <row r="15954" spans="1:2" x14ac:dyDescent="0.3">
      <c r="A15954" s="1">
        <v>41804.552083333336</v>
      </c>
      <c r="B15954">
        <v>1280</v>
      </c>
    </row>
    <row r="15955" spans="1:2" x14ac:dyDescent="0.3">
      <c r="A15955" s="1">
        <v>41804.5625</v>
      </c>
      <c r="B15955">
        <v>1280</v>
      </c>
    </row>
    <row r="15956" spans="1:2" x14ac:dyDescent="0.3">
      <c r="A15956" s="1">
        <v>41804.572916666664</v>
      </c>
      <c r="B15956">
        <v>1280</v>
      </c>
    </row>
    <row r="15957" spans="1:2" x14ac:dyDescent="0.3">
      <c r="A15957" s="1">
        <v>41804.583333333336</v>
      </c>
      <c r="B15957">
        <v>1280</v>
      </c>
    </row>
    <row r="15958" spans="1:2" x14ac:dyDescent="0.3">
      <c r="A15958" s="1">
        <v>41804.59375</v>
      </c>
      <c r="B15958">
        <v>1280</v>
      </c>
    </row>
    <row r="15959" spans="1:2" x14ac:dyDescent="0.3">
      <c r="A15959" s="1">
        <v>41804.604166666664</v>
      </c>
      <c r="B15959">
        <v>1280</v>
      </c>
    </row>
    <row r="15960" spans="1:2" x14ac:dyDescent="0.3">
      <c r="A15960" s="1">
        <v>41804.614583333336</v>
      </c>
      <c r="B15960">
        <v>1280</v>
      </c>
    </row>
    <row r="15961" spans="1:2" x14ac:dyDescent="0.3">
      <c r="A15961" s="1">
        <v>41804.625</v>
      </c>
      <c r="B15961">
        <v>1280</v>
      </c>
    </row>
    <row r="15962" spans="1:2" x14ac:dyDescent="0.3">
      <c r="A15962" s="1">
        <v>41804.635416666664</v>
      </c>
      <c r="B15962">
        <v>1280</v>
      </c>
    </row>
    <row r="15963" spans="1:2" x14ac:dyDescent="0.3">
      <c r="A15963" s="1">
        <v>41804.645833333336</v>
      </c>
      <c r="B15963">
        <v>1280</v>
      </c>
    </row>
    <row r="15964" spans="1:2" x14ac:dyDescent="0.3">
      <c r="A15964" s="1">
        <v>41804.65625</v>
      </c>
      <c r="B15964">
        <v>1280</v>
      </c>
    </row>
    <row r="15965" spans="1:2" x14ac:dyDescent="0.3">
      <c r="A15965" s="1">
        <v>41804.666666666664</v>
      </c>
      <c r="B15965">
        <v>1290</v>
      </c>
    </row>
    <row r="15966" spans="1:2" x14ac:dyDescent="0.3">
      <c r="A15966" s="1">
        <v>41804.677083333336</v>
      </c>
      <c r="B15966">
        <v>1290</v>
      </c>
    </row>
    <row r="15967" spans="1:2" x14ac:dyDescent="0.3">
      <c r="A15967" s="1">
        <v>41804.6875</v>
      </c>
      <c r="B15967">
        <v>1290</v>
      </c>
    </row>
    <row r="15968" spans="1:2" x14ac:dyDescent="0.3">
      <c r="A15968" s="1">
        <v>41804.697916666664</v>
      </c>
      <c r="B15968">
        <v>1290</v>
      </c>
    </row>
    <row r="15969" spans="1:2" x14ac:dyDescent="0.3">
      <c r="A15969" s="1">
        <v>41804.708333333336</v>
      </c>
      <c r="B15969">
        <v>1290</v>
      </c>
    </row>
    <row r="15970" spans="1:2" x14ac:dyDescent="0.3">
      <c r="A15970" s="1">
        <v>41804.71875</v>
      </c>
      <c r="B15970">
        <v>1290</v>
      </c>
    </row>
    <row r="15971" spans="1:2" x14ac:dyDescent="0.3">
      <c r="A15971" s="1">
        <v>41804.729166666664</v>
      </c>
      <c r="B15971">
        <v>1290</v>
      </c>
    </row>
    <row r="15972" spans="1:2" x14ac:dyDescent="0.3">
      <c r="A15972" s="1">
        <v>41804.739583333336</v>
      </c>
      <c r="B15972">
        <v>1290</v>
      </c>
    </row>
    <row r="15973" spans="1:2" x14ac:dyDescent="0.3">
      <c r="A15973" s="1">
        <v>41804.75</v>
      </c>
      <c r="B15973">
        <v>1290</v>
      </c>
    </row>
    <row r="15974" spans="1:2" x14ac:dyDescent="0.3">
      <c r="A15974" s="1">
        <v>41804.760416666664</v>
      </c>
      <c r="B15974">
        <v>1290</v>
      </c>
    </row>
    <row r="15975" spans="1:2" x14ac:dyDescent="0.3">
      <c r="A15975" s="1">
        <v>41804.770833333336</v>
      </c>
      <c r="B15975">
        <v>1290</v>
      </c>
    </row>
    <row r="15976" spans="1:2" x14ac:dyDescent="0.3">
      <c r="A15976" s="1">
        <v>41804.78125</v>
      </c>
      <c r="B15976">
        <v>1290</v>
      </c>
    </row>
    <row r="15977" spans="1:2" x14ac:dyDescent="0.3">
      <c r="A15977" s="1">
        <v>41804.791666666664</v>
      </c>
      <c r="B15977">
        <v>1290</v>
      </c>
    </row>
    <row r="15978" spans="1:2" x14ac:dyDescent="0.3">
      <c r="A15978" s="1">
        <v>41804.802083333336</v>
      </c>
      <c r="B15978">
        <v>1290</v>
      </c>
    </row>
    <row r="15979" spans="1:2" x14ac:dyDescent="0.3">
      <c r="A15979" s="1">
        <v>41804.8125</v>
      </c>
      <c r="B15979">
        <v>1290</v>
      </c>
    </row>
    <row r="15980" spans="1:2" x14ac:dyDescent="0.3">
      <c r="A15980" s="1">
        <v>41804.822916666664</v>
      </c>
      <c r="B15980">
        <v>1290</v>
      </c>
    </row>
    <row r="15981" spans="1:2" x14ac:dyDescent="0.3">
      <c r="A15981" s="1">
        <v>41804.833333333336</v>
      </c>
      <c r="B15981">
        <v>1290</v>
      </c>
    </row>
    <row r="15982" spans="1:2" x14ac:dyDescent="0.3">
      <c r="A15982" s="1">
        <v>41804.84375</v>
      </c>
      <c r="B15982">
        <v>1290</v>
      </c>
    </row>
    <row r="15983" spans="1:2" x14ac:dyDescent="0.3">
      <c r="A15983" s="1">
        <v>41804.854166666664</v>
      </c>
      <c r="B15983">
        <v>1290</v>
      </c>
    </row>
    <row r="15984" spans="1:2" x14ac:dyDescent="0.3">
      <c r="A15984" s="1">
        <v>41804.864583333336</v>
      </c>
      <c r="B15984">
        <v>1290</v>
      </c>
    </row>
    <row r="15985" spans="1:2" x14ac:dyDescent="0.3">
      <c r="A15985" s="1">
        <v>41804.875</v>
      </c>
      <c r="B15985">
        <v>1290</v>
      </c>
    </row>
    <row r="15986" spans="1:2" x14ac:dyDescent="0.3">
      <c r="A15986" s="1">
        <v>41804.885416666664</v>
      </c>
      <c r="B15986">
        <v>1290</v>
      </c>
    </row>
    <row r="15987" spans="1:2" x14ac:dyDescent="0.3">
      <c r="A15987" s="1">
        <v>41804.895833333336</v>
      </c>
      <c r="B15987">
        <v>1290</v>
      </c>
    </row>
    <row r="15988" spans="1:2" x14ac:dyDescent="0.3">
      <c r="A15988" s="1">
        <v>41804.90625</v>
      </c>
      <c r="B15988">
        <v>1290</v>
      </c>
    </row>
    <row r="15989" spans="1:2" x14ac:dyDescent="0.3">
      <c r="A15989" s="1">
        <v>41804.916666666664</v>
      </c>
      <c r="B15989">
        <v>1290</v>
      </c>
    </row>
    <row r="15990" spans="1:2" x14ac:dyDescent="0.3">
      <c r="A15990" s="1">
        <v>41804.927083333336</v>
      </c>
      <c r="B15990">
        <v>1290</v>
      </c>
    </row>
    <row r="15991" spans="1:2" x14ac:dyDescent="0.3">
      <c r="A15991" s="1">
        <v>41804.9375</v>
      </c>
      <c r="B15991">
        <v>1290</v>
      </c>
    </row>
    <row r="15992" spans="1:2" x14ac:dyDescent="0.3">
      <c r="A15992" s="1">
        <v>41804.947916666664</v>
      </c>
      <c r="B15992">
        <v>1290</v>
      </c>
    </row>
    <row r="15993" spans="1:2" x14ac:dyDescent="0.3">
      <c r="A15993" s="1">
        <v>41804.958333333336</v>
      </c>
      <c r="B15993">
        <v>1290</v>
      </c>
    </row>
    <row r="15994" spans="1:2" x14ac:dyDescent="0.3">
      <c r="A15994" s="1">
        <v>41804.96875</v>
      </c>
      <c r="B15994">
        <v>1290</v>
      </c>
    </row>
    <row r="15995" spans="1:2" x14ac:dyDescent="0.3">
      <c r="A15995" s="1">
        <v>41804.979166666664</v>
      </c>
      <c r="B15995">
        <v>1290</v>
      </c>
    </row>
    <row r="15996" spans="1:2" x14ac:dyDescent="0.3">
      <c r="A15996" s="1">
        <v>41804.989583333336</v>
      </c>
      <c r="B15996">
        <v>1290</v>
      </c>
    </row>
    <row r="15997" spans="1:2" x14ac:dyDescent="0.3">
      <c r="A15997" s="1">
        <v>41805</v>
      </c>
      <c r="B15997">
        <v>1290</v>
      </c>
    </row>
    <row r="15998" spans="1:2" x14ac:dyDescent="0.3">
      <c r="A15998" s="1">
        <v>41805.010416666664</v>
      </c>
      <c r="B15998">
        <v>1290</v>
      </c>
    </row>
    <row r="15999" spans="1:2" x14ac:dyDescent="0.3">
      <c r="A15999" s="1">
        <v>41805.020833333336</v>
      </c>
      <c r="B15999">
        <v>1290</v>
      </c>
    </row>
    <row r="16000" spans="1:2" x14ac:dyDescent="0.3">
      <c r="A16000" s="1">
        <v>41805.03125</v>
      </c>
      <c r="B16000">
        <v>1290</v>
      </c>
    </row>
    <row r="16001" spans="1:2" x14ac:dyDescent="0.3">
      <c r="A16001" s="1">
        <v>41805.041666666664</v>
      </c>
      <c r="B16001">
        <v>1290</v>
      </c>
    </row>
    <row r="16002" spans="1:2" x14ac:dyDescent="0.3">
      <c r="A16002" s="1">
        <v>41805.052083333336</v>
      </c>
      <c r="B16002">
        <v>1290</v>
      </c>
    </row>
    <row r="16003" spans="1:2" x14ac:dyDescent="0.3">
      <c r="A16003" s="1">
        <v>41805.0625</v>
      </c>
      <c r="B16003">
        <v>1290</v>
      </c>
    </row>
    <row r="16004" spans="1:2" x14ac:dyDescent="0.3">
      <c r="A16004" s="1">
        <v>41805.072916666664</v>
      </c>
      <c r="B16004">
        <v>1290</v>
      </c>
    </row>
    <row r="16005" spans="1:2" x14ac:dyDescent="0.3">
      <c r="A16005" s="1">
        <v>41805.083333333336</v>
      </c>
      <c r="B16005">
        <v>1290</v>
      </c>
    </row>
    <row r="16006" spans="1:2" x14ac:dyDescent="0.3">
      <c r="A16006" s="1">
        <v>41805.09375</v>
      </c>
      <c r="B16006">
        <v>1290</v>
      </c>
    </row>
    <row r="16007" spans="1:2" x14ac:dyDescent="0.3">
      <c r="A16007" s="1">
        <v>41805.104166666664</v>
      </c>
      <c r="B16007">
        <v>1290</v>
      </c>
    </row>
    <row r="16008" spans="1:2" x14ac:dyDescent="0.3">
      <c r="A16008" s="1">
        <v>41805.114583333336</v>
      </c>
      <c r="B16008">
        <v>1290</v>
      </c>
    </row>
    <row r="16009" spans="1:2" x14ac:dyDescent="0.3">
      <c r="A16009" s="1">
        <v>41805.125</v>
      </c>
      <c r="B16009">
        <v>1290</v>
      </c>
    </row>
    <row r="16010" spans="1:2" x14ac:dyDescent="0.3">
      <c r="A16010" s="1">
        <v>41805.135416666664</v>
      </c>
      <c r="B16010">
        <v>1290</v>
      </c>
    </row>
    <row r="16011" spans="1:2" x14ac:dyDescent="0.3">
      <c r="A16011" s="1">
        <v>41805.145833333336</v>
      </c>
      <c r="B16011">
        <v>1290</v>
      </c>
    </row>
    <row r="16012" spans="1:2" x14ac:dyDescent="0.3">
      <c r="A16012" s="1">
        <v>41805.15625</v>
      </c>
      <c r="B16012">
        <v>1290</v>
      </c>
    </row>
    <row r="16013" spans="1:2" x14ac:dyDescent="0.3">
      <c r="A16013" s="1">
        <v>41805.166666666664</v>
      </c>
      <c r="B16013">
        <v>1290</v>
      </c>
    </row>
    <row r="16014" spans="1:2" x14ac:dyDescent="0.3">
      <c r="A16014" s="1">
        <v>41805.177083333336</v>
      </c>
      <c r="B16014">
        <v>1290</v>
      </c>
    </row>
    <row r="16015" spans="1:2" x14ac:dyDescent="0.3">
      <c r="A16015" s="1">
        <v>41805.1875</v>
      </c>
      <c r="B16015">
        <v>1290</v>
      </c>
    </row>
    <row r="16016" spans="1:2" x14ac:dyDescent="0.3">
      <c r="A16016" s="1">
        <v>41805.197916666664</v>
      </c>
      <c r="B16016">
        <v>1290</v>
      </c>
    </row>
    <row r="16017" spans="1:2" x14ac:dyDescent="0.3">
      <c r="A16017" s="1">
        <v>41805.208333333336</v>
      </c>
      <c r="B16017">
        <v>1290</v>
      </c>
    </row>
    <row r="16018" spans="1:2" x14ac:dyDescent="0.3">
      <c r="A16018" s="1">
        <v>41805.21875</v>
      </c>
      <c r="B16018">
        <v>1290</v>
      </c>
    </row>
    <row r="16019" spans="1:2" x14ac:dyDescent="0.3">
      <c r="A16019" s="1">
        <v>41805.229166666664</v>
      </c>
      <c r="B16019">
        <v>1290</v>
      </c>
    </row>
    <row r="16020" spans="1:2" x14ac:dyDescent="0.3">
      <c r="A16020" s="1">
        <v>41805.239583333336</v>
      </c>
      <c r="B16020">
        <v>1290</v>
      </c>
    </row>
    <row r="16021" spans="1:2" x14ac:dyDescent="0.3">
      <c r="A16021" s="1">
        <v>41805.25</v>
      </c>
      <c r="B16021">
        <v>1290</v>
      </c>
    </row>
    <row r="16022" spans="1:2" x14ac:dyDescent="0.3">
      <c r="A16022" s="1">
        <v>41805.260416666664</v>
      </c>
      <c r="B16022">
        <v>1290</v>
      </c>
    </row>
    <row r="16023" spans="1:2" x14ac:dyDescent="0.3">
      <c r="A16023" s="1">
        <v>41805.270833333336</v>
      </c>
      <c r="B16023">
        <v>1290</v>
      </c>
    </row>
    <row r="16024" spans="1:2" x14ac:dyDescent="0.3">
      <c r="A16024" s="1">
        <v>41805.28125</v>
      </c>
      <c r="B16024">
        <v>1290</v>
      </c>
    </row>
    <row r="16025" spans="1:2" x14ac:dyDescent="0.3">
      <c r="A16025" s="1">
        <v>41805.291666666664</v>
      </c>
      <c r="B16025">
        <v>1290</v>
      </c>
    </row>
    <row r="16026" spans="1:2" x14ac:dyDescent="0.3">
      <c r="A16026" s="1">
        <v>41805.302083333336</v>
      </c>
      <c r="B16026">
        <v>1290</v>
      </c>
    </row>
    <row r="16027" spans="1:2" x14ac:dyDescent="0.3">
      <c r="A16027" s="1">
        <v>41805.3125</v>
      </c>
      <c r="B16027">
        <v>1290</v>
      </c>
    </row>
    <row r="16028" spans="1:2" x14ac:dyDescent="0.3">
      <c r="A16028" s="1">
        <v>41805.322916666664</v>
      </c>
      <c r="B16028">
        <v>1290</v>
      </c>
    </row>
    <row r="16029" spans="1:2" x14ac:dyDescent="0.3">
      <c r="A16029" s="1">
        <v>41805.333333333336</v>
      </c>
      <c r="B16029">
        <v>1290</v>
      </c>
    </row>
    <row r="16030" spans="1:2" x14ac:dyDescent="0.3">
      <c r="A16030" s="1">
        <v>41805.34375</v>
      </c>
      <c r="B16030">
        <v>1290</v>
      </c>
    </row>
    <row r="16031" spans="1:2" x14ac:dyDescent="0.3">
      <c r="A16031" s="1">
        <v>41805.354166666664</v>
      </c>
      <c r="B16031">
        <v>1290</v>
      </c>
    </row>
    <row r="16032" spans="1:2" x14ac:dyDescent="0.3">
      <c r="A16032" s="1">
        <v>41805.364583333336</v>
      </c>
      <c r="B16032">
        <v>1290</v>
      </c>
    </row>
    <row r="16033" spans="1:2" x14ac:dyDescent="0.3">
      <c r="A16033" s="1">
        <v>41805.375</v>
      </c>
      <c r="B16033">
        <v>1290</v>
      </c>
    </row>
    <row r="16034" spans="1:2" x14ac:dyDescent="0.3">
      <c r="A16034" s="1">
        <v>41805.385416666664</v>
      </c>
      <c r="B16034">
        <v>1290</v>
      </c>
    </row>
    <row r="16035" spans="1:2" x14ac:dyDescent="0.3">
      <c r="A16035" s="1">
        <v>41805.395833333336</v>
      </c>
      <c r="B16035">
        <v>1290</v>
      </c>
    </row>
    <row r="16036" spans="1:2" x14ac:dyDescent="0.3">
      <c r="A16036" s="1">
        <v>41805.40625</v>
      </c>
      <c r="B16036">
        <v>1290</v>
      </c>
    </row>
    <row r="16037" spans="1:2" x14ac:dyDescent="0.3">
      <c r="A16037" s="1">
        <v>41805.416666666664</v>
      </c>
      <c r="B16037">
        <v>1290</v>
      </c>
    </row>
    <row r="16038" spans="1:2" x14ac:dyDescent="0.3">
      <c r="A16038" s="1">
        <v>41805.427083333336</v>
      </c>
      <c r="B16038">
        <v>1290</v>
      </c>
    </row>
    <row r="16039" spans="1:2" x14ac:dyDescent="0.3">
      <c r="A16039" s="1">
        <v>41805.4375</v>
      </c>
      <c r="B16039">
        <v>1290</v>
      </c>
    </row>
    <row r="16040" spans="1:2" x14ac:dyDescent="0.3">
      <c r="A16040" s="1">
        <v>41805.447916666664</v>
      </c>
      <c r="B16040">
        <v>1290</v>
      </c>
    </row>
    <row r="16041" spans="1:2" x14ac:dyDescent="0.3">
      <c r="A16041" s="1">
        <v>41805.458333333336</v>
      </c>
      <c r="B16041">
        <v>1290</v>
      </c>
    </row>
    <row r="16042" spans="1:2" x14ac:dyDescent="0.3">
      <c r="A16042" s="1">
        <v>41805.46875</v>
      </c>
      <c r="B16042">
        <v>1290</v>
      </c>
    </row>
    <row r="16043" spans="1:2" x14ac:dyDescent="0.3">
      <c r="A16043" s="1">
        <v>41805.479166666664</v>
      </c>
      <c r="B16043">
        <v>1290</v>
      </c>
    </row>
    <row r="16044" spans="1:2" x14ac:dyDescent="0.3">
      <c r="A16044" s="1">
        <v>41805.489583333336</v>
      </c>
      <c r="B16044">
        <v>1290</v>
      </c>
    </row>
    <row r="16045" spans="1:2" x14ac:dyDescent="0.3">
      <c r="A16045" s="1">
        <v>41805.5</v>
      </c>
      <c r="B16045">
        <v>1290</v>
      </c>
    </row>
    <row r="16046" spans="1:2" x14ac:dyDescent="0.3">
      <c r="A16046" s="1">
        <v>41805.510416666664</v>
      </c>
      <c r="B16046">
        <v>1290</v>
      </c>
    </row>
    <row r="16047" spans="1:2" x14ac:dyDescent="0.3">
      <c r="A16047" s="1">
        <v>41805.520833333336</v>
      </c>
      <c r="B16047">
        <v>1290</v>
      </c>
    </row>
    <row r="16048" spans="1:2" x14ac:dyDescent="0.3">
      <c r="A16048" s="1">
        <v>41805.53125</v>
      </c>
      <c r="B16048">
        <v>1290</v>
      </c>
    </row>
    <row r="16049" spans="1:2" x14ac:dyDescent="0.3">
      <c r="A16049" s="1">
        <v>41805.541666666664</v>
      </c>
      <c r="B16049">
        <v>1290</v>
      </c>
    </row>
    <row r="16050" spans="1:2" x14ac:dyDescent="0.3">
      <c r="A16050" s="1">
        <v>41805.552083333336</v>
      </c>
      <c r="B16050">
        <v>1290</v>
      </c>
    </row>
    <row r="16051" spans="1:2" x14ac:dyDescent="0.3">
      <c r="A16051" s="1">
        <v>41805.5625</v>
      </c>
      <c r="B16051">
        <v>1290</v>
      </c>
    </row>
    <row r="16052" spans="1:2" x14ac:dyDescent="0.3">
      <c r="A16052" s="1">
        <v>41805.572916666664</v>
      </c>
      <c r="B16052">
        <v>1290</v>
      </c>
    </row>
    <row r="16053" spans="1:2" x14ac:dyDescent="0.3">
      <c r="A16053" s="1">
        <v>41805.583333333336</v>
      </c>
      <c r="B16053">
        <v>1290</v>
      </c>
    </row>
    <row r="16054" spans="1:2" x14ac:dyDescent="0.3">
      <c r="A16054" s="1">
        <v>41805.59375</v>
      </c>
      <c r="B16054">
        <v>1290</v>
      </c>
    </row>
    <row r="16055" spans="1:2" x14ac:dyDescent="0.3">
      <c r="A16055" s="1">
        <v>41805.604166666664</v>
      </c>
      <c r="B16055">
        <v>1290</v>
      </c>
    </row>
    <row r="16056" spans="1:2" x14ac:dyDescent="0.3">
      <c r="A16056" s="1">
        <v>41805.614583333336</v>
      </c>
      <c r="B16056">
        <v>1290</v>
      </c>
    </row>
    <row r="16057" spans="1:2" x14ac:dyDescent="0.3">
      <c r="A16057" s="1">
        <v>41805.625</v>
      </c>
      <c r="B16057">
        <v>1280</v>
      </c>
    </row>
    <row r="16058" spans="1:2" x14ac:dyDescent="0.3">
      <c r="A16058" s="1">
        <v>41805.635416666664</v>
      </c>
      <c r="B16058">
        <v>1280</v>
      </c>
    </row>
    <row r="16059" spans="1:2" x14ac:dyDescent="0.3">
      <c r="A16059" s="1">
        <v>41805.645833333336</v>
      </c>
      <c r="B16059">
        <v>1280</v>
      </c>
    </row>
    <row r="16060" spans="1:2" x14ac:dyDescent="0.3">
      <c r="A16060" s="1">
        <v>41805.65625</v>
      </c>
      <c r="B16060">
        <v>1280</v>
      </c>
    </row>
    <row r="16061" spans="1:2" x14ac:dyDescent="0.3">
      <c r="A16061" s="1">
        <v>41805.666666666664</v>
      </c>
      <c r="B16061">
        <v>1280</v>
      </c>
    </row>
    <row r="16062" spans="1:2" x14ac:dyDescent="0.3">
      <c r="A16062" s="1">
        <v>41805.677083333336</v>
      </c>
      <c r="B16062">
        <v>1280</v>
      </c>
    </row>
    <row r="16063" spans="1:2" x14ac:dyDescent="0.3">
      <c r="A16063" s="1">
        <v>41805.6875</v>
      </c>
      <c r="B16063">
        <v>1280</v>
      </c>
    </row>
    <row r="16064" spans="1:2" x14ac:dyDescent="0.3">
      <c r="A16064" s="1">
        <v>41805.697916666664</v>
      </c>
      <c r="B16064">
        <v>1280</v>
      </c>
    </row>
    <row r="16065" spans="1:2" x14ac:dyDescent="0.3">
      <c r="A16065" s="1">
        <v>41805.708333333336</v>
      </c>
      <c r="B16065">
        <v>1280</v>
      </c>
    </row>
    <row r="16066" spans="1:2" x14ac:dyDescent="0.3">
      <c r="A16066" s="1">
        <v>41805.71875</v>
      </c>
      <c r="B16066">
        <v>1280</v>
      </c>
    </row>
    <row r="16067" spans="1:2" x14ac:dyDescent="0.3">
      <c r="A16067" s="1">
        <v>41805.729166666664</v>
      </c>
      <c r="B16067">
        <v>1280</v>
      </c>
    </row>
    <row r="16068" spans="1:2" x14ac:dyDescent="0.3">
      <c r="A16068" s="1">
        <v>41805.739583333336</v>
      </c>
      <c r="B16068">
        <v>1280</v>
      </c>
    </row>
    <row r="16069" spans="1:2" x14ac:dyDescent="0.3">
      <c r="A16069" s="1">
        <v>41805.75</v>
      </c>
      <c r="B16069">
        <v>1280</v>
      </c>
    </row>
    <row r="16070" spans="1:2" x14ac:dyDescent="0.3">
      <c r="A16070" s="1">
        <v>41805.760416666664</v>
      </c>
      <c r="B16070">
        <v>1280</v>
      </c>
    </row>
    <row r="16071" spans="1:2" x14ac:dyDescent="0.3">
      <c r="A16071" s="1">
        <v>41805.770833333336</v>
      </c>
      <c r="B16071">
        <v>1280</v>
      </c>
    </row>
    <row r="16072" spans="1:2" x14ac:dyDescent="0.3">
      <c r="A16072" s="1">
        <v>41805.78125</v>
      </c>
      <c r="B16072">
        <v>1280</v>
      </c>
    </row>
    <row r="16073" spans="1:2" x14ac:dyDescent="0.3">
      <c r="A16073" s="1">
        <v>41805.791666666664</v>
      </c>
      <c r="B16073">
        <v>1280</v>
      </c>
    </row>
    <row r="16074" spans="1:2" x14ac:dyDescent="0.3">
      <c r="A16074" s="1">
        <v>41805.802083333336</v>
      </c>
      <c r="B16074">
        <v>1280</v>
      </c>
    </row>
    <row r="16075" spans="1:2" x14ac:dyDescent="0.3">
      <c r="A16075" s="1">
        <v>41805.8125</v>
      </c>
      <c r="B16075">
        <v>1280</v>
      </c>
    </row>
    <row r="16076" spans="1:2" x14ac:dyDescent="0.3">
      <c r="A16076" s="1">
        <v>41805.822916666664</v>
      </c>
      <c r="B16076">
        <v>1280</v>
      </c>
    </row>
    <row r="16077" spans="1:2" x14ac:dyDescent="0.3">
      <c r="A16077" s="1">
        <v>41805.833333333336</v>
      </c>
      <c r="B16077">
        <v>1280</v>
      </c>
    </row>
    <row r="16078" spans="1:2" x14ac:dyDescent="0.3">
      <c r="A16078" s="1">
        <v>41805.84375</v>
      </c>
      <c r="B16078">
        <v>1280</v>
      </c>
    </row>
    <row r="16079" spans="1:2" x14ac:dyDescent="0.3">
      <c r="A16079" s="1">
        <v>41805.854166666664</v>
      </c>
      <c r="B16079">
        <v>1280</v>
      </c>
    </row>
    <row r="16080" spans="1:2" x14ac:dyDescent="0.3">
      <c r="A16080" s="1">
        <v>41805.864583333336</v>
      </c>
      <c r="B16080">
        <v>1280</v>
      </c>
    </row>
    <row r="16081" spans="1:2" x14ac:dyDescent="0.3">
      <c r="A16081" s="1">
        <v>41805.875</v>
      </c>
      <c r="B16081">
        <v>1280</v>
      </c>
    </row>
    <row r="16082" spans="1:2" x14ac:dyDescent="0.3">
      <c r="A16082" s="1">
        <v>41805.885416666664</v>
      </c>
      <c r="B16082">
        <v>1280</v>
      </c>
    </row>
    <row r="16083" spans="1:2" x14ac:dyDescent="0.3">
      <c r="A16083" s="1">
        <v>41805.895833333336</v>
      </c>
      <c r="B16083">
        <v>1280</v>
      </c>
    </row>
    <row r="16084" spans="1:2" x14ac:dyDescent="0.3">
      <c r="A16084" s="1">
        <v>41805.90625</v>
      </c>
      <c r="B16084">
        <v>1280</v>
      </c>
    </row>
    <row r="16085" spans="1:2" x14ac:dyDescent="0.3">
      <c r="A16085" s="1">
        <v>41805.916666666664</v>
      </c>
      <c r="B16085">
        <v>1280</v>
      </c>
    </row>
    <row r="16086" spans="1:2" x14ac:dyDescent="0.3">
      <c r="A16086" s="1">
        <v>41805.927083333336</v>
      </c>
      <c r="B16086">
        <v>1280</v>
      </c>
    </row>
    <row r="16087" spans="1:2" x14ac:dyDescent="0.3">
      <c r="A16087" s="1">
        <v>41805.9375</v>
      </c>
      <c r="B16087">
        <v>1290</v>
      </c>
    </row>
    <row r="16088" spans="1:2" x14ac:dyDescent="0.3">
      <c r="A16088" s="1">
        <v>41805.947916666664</v>
      </c>
      <c r="B16088">
        <v>1290</v>
      </c>
    </row>
    <row r="16089" spans="1:2" x14ac:dyDescent="0.3">
      <c r="A16089" s="1">
        <v>41805.958333333336</v>
      </c>
      <c r="B16089">
        <v>1290</v>
      </c>
    </row>
    <row r="16090" spans="1:2" x14ac:dyDescent="0.3">
      <c r="A16090" s="1">
        <v>41805.96875</v>
      </c>
      <c r="B16090">
        <v>1290</v>
      </c>
    </row>
    <row r="16091" spans="1:2" x14ac:dyDescent="0.3">
      <c r="A16091" s="1">
        <v>41805.979166666664</v>
      </c>
      <c r="B16091">
        <v>1290</v>
      </c>
    </row>
    <row r="16092" spans="1:2" x14ac:dyDescent="0.3">
      <c r="A16092" s="1">
        <v>41805.989583333336</v>
      </c>
      <c r="B16092">
        <v>1290</v>
      </c>
    </row>
    <row r="16093" spans="1:2" x14ac:dyDescent="0.3">
      <c r="A16093" s="1">
        <v>41806</v>
      </c>
      <c r="B16093">
        <v>1290</v>
      </c>
    </row>
    <row r="16094" spans="1:2" x14ac:dyDescent="0.3">
      <c r="A16094" s="1">
        <v>41806.010416666664</v>
      </c>
      <c r="B16094">
        <v>1290</v>
      </c>
    </row>
    <row r="16095" spans="1:2" x14ac:dyDescent="0.3">
      <c r="A16095" s="1">
        <v>41806.020833333336</v>
      </c>
      <c r="B16095">
        <v>1290</v>
      </c>
    </row>
    <row r="16096" spans="1:2" x14ac:dyDescent="0.3">
      <c r="A16096" s="1">
        <v>41806.03125</v>
      </c>
      <c r="B16096">
        <v>1290</v>
      </c>
    </row>
    <row r="16097" spans="1:2" x14ac:dyDescent="0.3">
      <c r="A16097" s="1">
        <v>41806.041666666664</v>
      </c>
      <c r="B16097">
        <v>1290</v>
      </c>
    </row>
    <row r="16098" spans="1:2" x14ac:dyDescent="0.3">
      <c r="A16098" s="1">
        <v>41806.052083333336</v>
      </c>
      <c r="B16098">
        <v>1290</v>
      </c>
    </row>
    <row r="16099" spans="1:2" x14ac:dyDescent="0.3">
      <c r="A16099" s="1">
        <v>41806.0625</v>
      </c>
      <c r="B16099">
        <v>1290</v>
      </c>
    </row>
    <row r="16100" spans="1:2" x14ac:dyDescent="0.3">
      <c r="A16100" s="1">
        <v>41806.072916666664</v>
      </c>
      <c r="B16100">
        <v>1290</v>
      </c>
    </row>
    <row r="16101" spans="1:2" x14ac:dyDescent="0.3">
      <c r="A16101" s="1">
        <v>41806.083333333336</v>
      </c>
      <c r="B16101">
        <v>1290</v>
      </c>
    </row>
    <row r="16102" spans="1:2" x14ac:dyDescent="0.3">
      <c r="A16102" s="1">
        <v>41806.09375</v>
      </c>
      <c r="B16102">
        <v>1290</v>
      </c>
    </row>
    <row r="16103" spans="1:2" x14ac:dyDescent="0.3">
      <c r="A16103" s="1">
        <v>41806.104166666664</v>
      </c>
      <c r="B16103">
        <v>1290</v>
      </c>
    </row>
    <row r="16104" spans="1:2" x14ac:dyDescent="0.3">
      <c r="A16104" s="1">
        <v>41806.114583333336</v>
      </c>
      <c r="B16104">
        <v>1290</v>
      </c>
    </row>
    <row r="16105" spans="1:2" x14ac:dyDescent="0.3">
      <c r="A16105" s="1">
        <v>41806.125</v>
      </c>
      <c r="B16105">
        <v>1290</v>
      </c>
    </row>
    <row r="16106" spans="1:2" x14ac:dyDescent="0.3">
      <c r="A16106" s="1">
        <v>41806.135416666664</v>
      </c>
      <c r="B16106">
        <v>1290</v>
      </c>
    </row>
    <row r="16107" spans="1:2" x14ac:dyDescent="0.3">
      <c r="A16107" s="1">
        <v>41806.145833333336</v>
      </c>
      <c r="B16107">
        <v>1290</v>
      </c>
    </row>
    <row r="16108" spans="1:2" x14ac:dyDescent="0.3">
      <c r="A16108" s="1">
        <v>41806.15625</v>
      </c>
      <c r="B16108">
        <v>1290</v>
      </c>
    </row>
    <row r="16109" spans="1:2" x14ac:dyDescent="0.3">
      <c r="A16109" s="1">
        <v>41806.166666666664</v>
      </c>
      <c r="B16109">
        <v>1290</v>
      </c>
    </row>
    <row r="16110" spans="1:2" x14ac:dyDescent="0.3">
      <c r="A16110" s="1">
        <v>41806.177083333336</v>
      </c>
      <c r="B16110">
        <v>1290</v>
      </c>
    </row>
    <row r="16111" spans="1:2" x14ac:dyDescent="0.3">
      <c r="A16111" s="1">
        <v>41806.1875</v>
      </c>
      <c r="B16111">
        <v>1290</v>
      </c>
    </row>
    <row r="16112" spans="1:2" x14ac:dyDescent="0.3">
      <c r="A16112" s="1">
        <v>41806.197916666664</v>
      </c>
      <c r="B16112">
        <v>1290</v>
      </c>
    </row>
    <row r="16113" spans="1:2" x14ac:dyDescent="0.3">
      <c r="A16113" s="1">
        <v>41806.208333333336</v>
      </c>
      <c r="B16113">
        <v>1290</v>
      </c>
    </row>
    <row r="16114" spans="1:2" x14ac:dyDescent="0.3">
      <c r="A16114" s="1">
        <v>41806.21875</v>
      </c>
      <c r="B16114">
        <v>1290</v>
      </c>
    </row>
    <row r="16115" spans="1:2" x14ac:dyDescent="0.3">
      <c r="A16115" s="1">
        <v>41806.229166666664</v>
      </c>
      <c r="B16115">
        <v>1290</v>
      </c>
    </row>
    <row r="16116" spans="1:2" x14ac:dyDescent="0.3">
      <c r="A16116" s="1">
        <v>41806.239583333336</v>
      </c>
      <c r="B16116">
        <v>1290</v>
      </c>
    </row>
    <row r="16117" spans="1:2" x14ac:dyDescent="0.3">
      <c r="A16117" s="1">
        <v>41806.25</v>
      </c>
      <c r="B16117">
        <v>1290</v>
      </c>
    </row>
    <row r="16118" spans="1:2" x14ac:dyDescent="0.3">
      <c r="A16118" s="1">
        <v>41806.260416666664</v>
      </c>
      <c r="B16118">
        <v>1290</v>
      </c>
    </row>
    <row r="16119" spans="1:2" x14ac:dyDescent="0.3">
      <c r="A16119" s="1">
        <v>41806.270833333336</v>
      </c>
      <c r="B16119">
        <v>1290</v>
      </c>
    </row>
    <row r="16120" spans="1:2" x14ac:dyDescent="0.3">
      <c r="A16120" s="1">
        <v>41806.28125</v>
      </c>
      <c r="B16120">
        <v>1290</v>
      </c>
    </row>
    <row r="16121" spans="1:2" x14ac:dyDescent="0.3">
      <c r="A16121" s="1">
        <v>41806.291666666664</v>
      </c>
      <c r="B16121">
        <v>1290</v>
      </c>
    </row>
    <row r="16122" spans="1:2" x14ac:dyDescent="0.3">
      <c r="A16122" s="1">
        <v>41806.302083333336</v>
      </c>
      <c r="B16122">
        <v>1290</v>
      </c>
    </row>
    <row r="16123" spans="1:2" x14ac:dyDescent="0.3">
      <c r="A16123" s="1">
        <v>41806.3125</v>
      </c>
      <c r="B16123">
        <v>1290</v>
      </c>
    </row>
    <row r="16124" spans="1:2" x14ac:dyDescent="0.3">
      <c r="A16124" s="1">
        <v>41806.322916666664</v>
      </c>
      <c r="B16124">
        <v>1300</v>
      </c>
    </row>
    <row r="16125" spans="1:2" x14ac:dyDescent="0.3">
      <c r="A16125" s="1">
        <v>41806.333333333336</v>
      </c>
      <c r="B16125">
        <v>1300</v>
      </c>
    </row>
    <row r="16126" spans="1:2" x14ac:dyDescent="0.3">
      <c r="A16126" s="1">
        <v>41806.34375</v>
      </c>
      <c r="B16126">
        <v>1300</v>
      </c>
    </row>
    <row r="16127" spans="1:2" x14ac:dyDescent="0.3">
      <c r="A16127" s="1">
        <v>41806.354166666664</v>
      </c>
      <c r="B16127">
        <v>1300</v>
      </c>
    </row>
    <row r="16128" spans="1:2" x14ac:dyDescent="0.3">
      <c r="A16128" s="1">
        <v>41806.364583333336</v>
      </c>
      <c r="B16128">
        <v>1300</v>
      </c>
    </row>
    <row r="16129" spans="1:2" x14ac:dyDescent="0.3">
      <c r="A16129" s="1">
        <v>41806.375</v>
      </c>
      <c r="B16129">
        <v>1300</v>
      </c>
    </row>
    <row r="16130" spans="1:2" x14ac:dyDescent="0.3">
      <c r="A16130" s="1">
        <v>41806.385416666664</v>
      </c>
      <c r="B16130">
        <v>1300</v>
      </c>
    </row>
    <row r="16131" spans="1:2" x14ac:dyDescent="0.3">
      <c r="A16131" s="1">
        <v>41806.395833333336</v>
      </c>
      <c r="B16131">
        <v>1300</v>
      </c>
    </row>
    <row r="16132" spans="1:2" x14ac:dyDescent="0.3">
      <c r="A16132" s="1">
        <v>41806.40625</v>
      </c>
      <c r="B16132">
        <v>1300</v>
      </c>
    </row>
    <row r="16133" spans="1:2" x14ac:dyDescent="0.3">
      <c r="A16133" s="1">
        <v>41806.416666666664</v>
      </c>
      <c r="B16133">
        <v>1300</v>
      </c>
    </row>
    <row r="16134" spans="1:2" x14ac:dyDescent="0.3">
      <c r="A16134" s="1">
        <v>41806.427083333336</v>
      </c>
      <c r="B16134">
        <v>1300</v>
      </c>
    </row>
    <row r="16135" spans="1:2" x14ac:dyDescent="0.3">
      <c r="A16135" s="1">
        <v>41806.4375</v>
      </c>
      <c r="B16135">
        <v>1300</v>
      </c>
    </row>
    <row r="16136" spans="1:2" x14ac:dyDescent="0.3">
      <c r="A16136" s="1">
        <v>41806.447916666664</v>
      </c>
      <c r="B16136">
        <v>1300</v>
      </c>
    </row>
    <row r="16137" spans="1:2" x14ac:dyDescent="0.3">
      <c r="A16137" s="1">
        <v>41806.458333333336</v>
      </c>
      <c r="B16137">
        <v>1300</v>
      </c>
    </row>
    <row r="16138" spans="1:2" x14ac:dyDescent="0.3">
      <c r="A16138" s="1">
        <v>41806.46875</v>
      </c>
      <c r="B16138">
        <v>1300</v>
      </c>
    </row>
    <row r="16139" spans="1:2" x14ac:dyDescent="0.3">
      <c r="A16139" s="1">
        <v>41806.479166666664</v>
      </c>
      <c r="B16139">
        <v>1290</v>
      </c>
    </row>
    <row r="16140" spans="1:2" x14ac:dyDescent="0.3">
      <c r="A16140" s="1">
        <v>41806.489583333336</v>
      </c>
      <c r="B16140">
        <v>1290</v>
      </c>
    </row>
    <row r="16141" spans="1:2" x14ac:dyDescent="0.3">
      <c r="A16141" s="1">
        <v>41806.5</v>
      </c>
      <c r="B16141">
        <v>1290</v>
      </c>
    </row>
    <row r="16142" spans="1:2" x14ac:dyDescent="0.3">
      <c r="A16142" s="1">
        <v>41806.510416666664</v>
      </c>
      <c r="B16142">
        <v>1290</v>
      </c>
    </row>
    <row r="16143" spans="1:2" x14ac:dyDescent="0.3">
      <c r="A16143" s="1">
        <v>41806.520833333336</v>
      </c>
      <c r="B16143">
        <v>1290</v>
      </c>
    </row>
    <row r="16144" spans="1:2" x14ac:dyDescent="0.3">
      <c r="A16144" s="1">
        <v>41806.53125</v>
      </c>
      <c r="B16144">
        <v>1290</v>
      </c>
    </row>
    <row r="16145" spans="1:2" x14ac:dyDescent="0.3">
      <c r="A16145" s="1">
        <v>41806.541666666664</v>
      </c>
      <c r="B16145">
        <v>1290</v>
      </c>
    </row>
    <row r="16146" spans="1:2" x14ac:dyDescent="0.3">
      <c r="A16146" s="1">
        <v>41806.552083333336</v>
      </c>
      <c r="B16146">
        <v>1290</v>
      </c>
    </row>
    <row r="16147" spans="1:2" x14ac:dyDescent="0.3">
      <c r="A16147" s="1">
        <v>41806.5625</v>
      </c>
      <c r="B16147">
        <v>1280</v>
      </c>
    </row>
    <row r="16148" spans="1:2" x14ac:dyDescent="0.3">
      <c r="A16148" s="1">
        <v>41806.572916666664</v>
      </c>
      <c r="B16148">
        <v>1280</v>
      </c>
    </row>
    <row r="16149" spans="1:2" x14ac:dyDescent="0.3">
      <c r="A16149" s="1">
        <v>41806.583333333336</v>
      </c>
      <c r="B16149">
        <v>1280</v>
      </c>
    </row>
    <row r="16150" spans="1:2" x14ac:dyDescent="0.3">
      <c r="A16150" s="1">
        <v>41806.59375</v>
      </c>
      <c r="B16150">
        <v>1280</v>
      </c>
    </row>
    <row r="16151" spans="1:2" x14ac:dyDescent="0.3">
      <c r="A16151" s="1">
        <v>41806.604166666664</v>
      </c>
      <c r="B16151">
        <v>1280</v>
      </c>
    </row>
    <row r="16152" spans="1:2" x14ac:dyDescent="0.3">
      <c r="A16152" s="1">
        <v>41806.614583333336</v>
      </c>
      <c r="B16152">
        <v>1280</v>
      </c>
    </row>
    <row r="16153" spans="1:2" x14ac:dyDescent="0.3">
      <c r="A16153" s="1">
        <v>41806.625</v>
      </c>
      <c r="B16153">
        <v>1280</v>
      </c>
    </row>
    <row r="16154" spans="1:2" x14ac:dyDescent="0.3">
      <c r="A16154" s="1">
        <v>41806.635416666664</v>
      </c>
      <c r="B16154">
        <v>1280</v>
      </c>
    </row>
    <row r="16155" spans="1:2" x14ac:dyDescent="0.3">
      <c r="A16155" s="1">
        <v>41806.645833333336</v>
      </c>
      <c r="B16155">
        <v>1280</v>
      </c>
    </row>
    <row r="16156" spans="1:2" x14ac:dyDescent="0.3">
      <c r="A16156" s="1">
        <v>41806.65625</v>
      </c>
      <c r="B16156">
        <v>1280</v>
      </c>
    </row>
    <row r="16157" spans="1:2" x14ac:dyDescent="0.3">
      <c r="A16157" s="1">
        <v>41806.666666666664</v>
      </c>
      <c r="B16157">
        <v>1280</v>
      </c>
    </row>
    <row r="16158" spans="1:2" x14ac:dyDescent="0.3">
      <c r="A16158" s="1">
        <v>41806.677083333336</v>
      </c>
      <c r="B16158">
        <v>1280</v>
      </c>
    </row>
    <row r="16159" spans="1:2" x14ac:dyDescent="0.3">
      <c r="A16159" s="1">
        <v>41806.6875</v>
      </c>
      <c r="B16159">
        <v>1280</v>
      </c>
    </row>
    <row r="16160" spans="1:2" x14ac:dyDescent="0.3">
      <c r="A16160" s="1">
        <v>41806.697916666664</v>
      </c>
      <c r="B16160">
        <v>1280</v>
      </c>
    </row>
    <row r="16161" spans="1:2" x14ac:dyDescent="0.3">
      <c r="A16161" s="1">
        <v>41806.708333333336</v>
      </c>
      <c r="B16161">
        <v>1280</v>
      </c>
    </row>
    <row r="16162" spans="1:2" x14ac:dyDescent="0.3">
      <c r="A16162" s="1">
        <v>41806.71875</v>
      </c>
      <c r="B16162">
        <v>1280</v>
      </c>
    </row>
    <row r="16163" spans="1:2" x14ac:dyDescent="0.3">
      <c r="A16163" s="1">
        <v>41806.729166666664</v>
      </c>
      <c r="B16163">
        <v>1280</v>
      </c>
    </row>
    <row r="16164" spans="1:2" x14ac:dyDescent="0.3">
      <c r="A16164" s="1">
        <v>41806.739583333336</v>
      </c>
      <c r="B16164">
        <v>1280</v>
      </c>
    </row>
    <row r="16165" spans="1:2" x14ac:dyDescent="0.3">
      <c r="A16165" s="1">
        <v>41806.75</v>
      </c>
      <c r="B16165">
        <v>1290</v>
      </c>
    </row>
    <row r="16166" spans="1:2" x14ac:dyDescent="0.3">
      <c r="A16166" s="1">
        <v>41806.760416666664</v>
      </c>
      <c r="B16166">
        <v>1290</v>
      </c>
    </row>
    <row r="16167" spans="1:2" x14ac:dyDescent="0.3">
      <c r="A16167" s="1">
        <v>41806.770833333336</v>
      </c>
      <c r="B16167">
        <v>1290</v>
      </c>
    </row>
    <row r="16168" spans="1:2" x14ac:dyDescent="0.3">
      <c r="A16168" s="1">
        <v>41806.78125</v>
      </c>
      <c r="B16168">
        <v>1290</v>
      </c>
    </row>
    <row r="16169" spans="1:2" x14ac:dyDescent="0.3">
      <c r="A16169" s="1">
        <v>41806.791666666664</v>
      </c>
      <c r="B16169">
        <v>1290</v>
      </c>
    </row>
    <row r="16170" spans="1:2" x14ac:dyDescent="0.3">
      <c r="A16170" s="1">
        <v>41806.802083333336</v>
      </c>
      <c r="B16170">
        <v>1290</v>
      </c>
    </row>
    <row r="16171" spans="1:2" x14ac:dyDescent="0.3">
      <c r="A16171" s="1">
        <v>41806.8125</v>
      </c>
      <c r="B16171">
        <v>1290</v>
      </c>
    </row>
    <row r="16172" spans="1:2" x14ac:dyDescent="0.3">
      <c r="A16172" s="1">
        <v>41806.822916666664</v>
      </c>
      <c r="B16172">
        <v>1290</v>
      </c>
    </row>
    <row r="16173" spans="1:2" x14ac:dyDescent="0.3">
      <c r="A16173" s="1">
        <v>41806.833333333336</v>
      </c>
      <c r="B16173">
        <v>1290</v>
      </c>
    </row>
    <row r="16174" spans="1:2" x14ac:dyDescent="0.3">
      <c r="A16174" s="1">
        <v>41806.84375</v>
      </c>
      <c r="B16174">
        <v>1290</v>
      </c>
    </row>
    <row r="16175" spans="1:2" x14ac:dyDescent="0.3">
      <c r="A16175" s="1">
        <v>41806.854166666664</v>
      </c>
      <c r="B16175">
        <v>1290</v>
      </c>
    </row>
    <row r="16176" spans="1:2" x14ac:dyDescent="0.3">
      <c r="A16176" s="1">
        <v>41806.864583333336</v>
      </c>
      <c r="B16176">
        <v>1290</v>
      </c>
    </row>
    <row r="16177" spans="1:2" x14ac:dyDescent="0.3">
      <c r="A16177" s="1">
        <v>41806.875</v>
      </c>
      <c r="B16177">
        <v>1290</v>
      </c>
    </row>
    <row r="16178" spans="1:2" x14ac:dyDescent="0.3">
      <c r="A16178" s="1">
        <v>41806.885416666664</v>
      </c>
      <c r="B16178">
        <v>1290</v>
      </c>
    </row>
    <row r="16179" spans="1:2" x14ac:dyDescent="0.3">
      <c r="A16179" s="1">
        <v>41806.895833333336</v>
      </c>
      <c r="B16179">
        <v>1290</v>
      </c>
    </row>
    <row r="16180" spans="1:2" x14ac:dyDescent="0.3">
      <c r="A16180" s="1">
        <v>41806.90625</v>
      </c>
      <c r="B16180">
        <v>1290</v>
      </c>
    </row>
    <row r="16181" spans="1:2" x14ac:dyDescent="0.3">
      <c r="A16181" s="1">
        <v>41806.916666666664</v>
      </c>
      <c r="B16181">
        <v>1290</v>
      </c>
    </row>
    <row r="16182" spans="1:2" x14ac:dyDescent="0.3">
      <c r="A16182" s="1">
        <v>41806.927083333336</v>
      </c>
      <c r="B16182">
        <v>1290</v>
      </c>
    </row>
    <row r="16183" spans="1:2" x14ac:dyDescent="0.3">
      <c r="A16183" s="1">
        <v>41806.9375</v>
      </c>
      <c r="B16183">
        <v>1290</v>
      </c>
    </row>
    <row r="16184" spans="1:2" x14ac:dyDescent="0.3">
      <c r="A16184" s="1">
        <v>41806.947916666664</v>
      </c>
      <c r="B16184">
        <v>1290</v>
      </c>
    </row>
    <row r="16185" spans="1:2" x14ac:dyDescent="0.3">
      <c r="A16185" s="1">
        <v>41806.958333333336</v>
      </c>
      <c r="B16185">
        <v>1290</v>
      </c>
    </row>
    <row r="16186" spans="1:2" x14ac:dyDescent="0.3">
      <c r="A16186" s="1">
        <v>41806.96875</v>
      </c>
      <c r="B16186">
        <v>1290</v>
      </c>
    </row>
    <row r="16187" spans="1:2" x14ac:dyDescent="0.3">
      <c r="A16187" s="1">
        <v>41806.979166666664</v>
      </c>
      <c r="B16187">
        <v>1290</v>
      </c>
    </row>
    <row r="16188" spans="1:2" x14ac:dyDescent="0.3">
      <c r="A16188" s="1">
        <v>41806.989583333336</v>
      </c>
      <c r="B16188">
        <v>1290</v>
      </c>
    </row>
    <row r="16189" spans="1:2" x14ac:dyDescent="0.3">
      <c r="A16189" s="1">
        <v>41807</v>
      </c>
      <c r="B16189">
        <v>1290</v>
      </c>
    </row>
    <row r="16190" spans="1:2" x14ac:dyDescent="0.3">
      <c r="A16190" s="1">
        <v>41807.010416666664</v>
      </c>
      <c r="B16190">
        <v>1290</v>
      </c>
    </row>
    <row r="16191" spans="1:2" x14ac:dyDescent="0.3">
      <c r="A16191" s="1">
        <v>41807.020833333336</v>
      </c>
      <c r="B16191">
        <v>1290</v>
      </c>
    </row>
    <row r="16192" spans="1:2" x14ac:dyDescent="0.3">
      <c r="A16192" s="1">
        <v>41807.03125</v>
      </c>
      <c r="B16192">
        <v>1290</v>
      </c>
    </row>
    <row r="16193" spans="1:2" x14ac:dyDescent="0.3">
      <c r="A16193" s="1">
        <v>41807.041666666664</v>
      </c>
      <c r="B16193">
        <v>1290</v>
      </c>
    </row>
    <row r="16194" spans="1:2" x14ac:dyDescent="0.3">
      <c r="A16194" s="1">
        <v>41807.052083333336</v>
      </c>
      <c r="B16194">
        <v>1290</v>
      </c>
    </row>
    <row r="16195" spans="1:2" x14ac:dyDescent="0.3">
      <c r="A16195" s="1">
        <v>41807.0625</v>
      </c>
      <c r="B16195">
        <v>1290</v>
      </c>
    </row>
    <row r="16196" spans="1:2" x14ac:dyDescent="0.3">
      <c r="A16196" s="1">
        <v>41807.072916666664</v>
      </c>
      <c r="B16196">
        <v>1290</v>
      </c>
    </row>
    <row r="16197" spans="1:2" x14ac:dyDescent="0.3">
      <c r="A16197" s="1">
        <v>41807.083333333336</v>
      </c>
      <c r="B16197">
        <v>1290</v>
      </c>
    </row>
    <row r="16198" spans="1:2" x14ac:dyDescent="0.3">
      <c r="A16198" s="1">
        <v>41807.09375</v>
      </c>
      <c r="B16198">
        <v>1290</v>
      </c>
    </row>
    <row r="16199" spans="1:2" x14ac:dyDescent="0.3">
      <c r="A16199" s="1">
        <v>41807.104166666664</v>
      </c>
      <c r="B16199">
        <v>1290</v>
      </c>
    </row>
    <row r="16200" spans="1:2" x14ac:dyDescent="0.3">
      <c r="A16200" s="1">
        <v>41807.114583333336</v>
      </c>
      <c r="B16200">
        <v>1290</v>
      </c>
    </row>
    <row r="16201" spans="1:2" x14ac:dyDescent="0.3">
      <c r="A16201" s="1">
        <v>41807.125</v>
      </c>
      <c r="B16201">
        <v>1290</v>
      </c>
    </row>
    <row r="16202" spans="1:2" x14ac:dyDescent="0.3">
      <c r="A16202" s="1">
        <v>41807.135416666664</v>
      </c>
      <c r="B16202">
        <v>1290</v>
      </c>
    </row>
    <row r="16203" spans="1:2" x14ac:dyDescent="0.3">
      <c r="A16203" s="1">
        <v>41807.145833333336</v>
      </c>
      <c r="B16203">
        <v>1290</v>
      </c>
    </row>
    <row r="16204" spans="1:2" x14ac:dyDescent="0.3">
      <c r="A16204" s="1">
        <v>41807.15625</v>
      </c>
      <c r="B16204">
        <v>1290</v>
      </c>
    </row>
    <row r="16205" spans="1:2" x14ac:dyDescent="0.3">
      <c r="A16205" s="1">
        <v>41807.166666666664</v>
      </c>
      <c r="B16205">
        <v>1290</v>
      </c>
    </row>
    <row r="16206" spans="1:2" x14ac:dyDescent="0.3">
      <c r="A16206" s="1">
        <v>41807.177083333336</v>
      </c>
      <c r="B16206">
        <v>1290</v>
      </c>
    </row>
    <row r="16207" spans="1:2" x14ac:dyDescent="0.3">
      <c r="A16207" s="1">
        <v>41807.1875</v>
      </c>
      <c r="B16207">
        <v>1290</v>
      </c>
    </row>
    <row r="16208" spans="1:2" x14ac:dyDescent="0.3">
      <c r="A16208" s="1">
        <v>41807.197916666664</v>
      </c>
      <c r="B16208">
        <v>1290</v>
      </c>
    </row>
    <row r="16209" spans="1:2" x14ac:dyDescent="0.3">
      <c r="A16209" s="1">
        <v>41807.208333333336</v>
      </c>
      <c r="B16209">
        <v>1290</v>
      </c>
    </row>
    <row r="16210" spans="1:2" x14ac:dyDescent="0.3">
      <c r="A16210" s="1">
        <v>41807.21875</v>
      </c>
      <c r="B16210">
        <v>1290</v>
      </c>
    </row>
    <row r="16211" spans="1:2" x14ac:dyDescent="0.3">
      <c r="A16211" s="1">
        <v>41807.229166666664</v>
      </c>
      <c r="B16211">
        <v>1290</v>
      </c>
    </row>
    <row r="16212" spans="1:2" x14ac:dyDescent="0.3">
      <c r="A16212" s="1">
        <v>41807.239583333336</v>
      </c>
      <c r="B16212">
        <v>1290</v>
      </c>
    </row>
    <row r="16213" spans="1:2" x14ac:dyDescent="0.3">
      <c r="A16213" s="1">
        <v>41807.25</v>
      </c>
      <c r="B16213">
        <v>1290</v>
      </c>
    </row>
    <row r="16214" spans="1:2" x14ac:dyDescent="0.3">
      <c r="A16214" s="1">
        <v>41807.260416666664</v>
      </c>
      <c r="B16214">
        <v>1290</v>
      </c>
    </row>
    <row r="16215" spans="1:2" x14ac:dyDescent="0.3">
      <c r="A16215" s="1">
        <v>41807.270833333336</v>
      </c>
      <c r="B16215">
        <v>1290</v>
      </c>
    </row>
    <row r="16216" spans="1:2" x14ac:dyDescent="0.3">
      <c r="A16216" s="1">
        <v>41807.28125</v>
      </c>
      <c r="B16216">
        <v>1290</v>
      </c>
    </row>
    <row r="16217" spans="1:2" x14ac:dyDescent="0.3">
      <c r="A16217" s="1">
        <v>41807.291666666664</v>
      </c>
      <c r="B16217">
        <v>1290</v>
      </c>
    </row>
    <row r="16218" spans="1:2" x14ac:dyDescent="0.3">
      <c r="A16218" s="1">
        <v>41807.302083333336</v>
      </c>
      <c r="B16218">
        <v>1290</v>
      </c>
    </row>
    <row r="16219" spans="1:2" x14ac:dyDescent="0.3">
      <c r="A16219" s="1">
        <v>41807.3125</v>
      </c>
      <c r="B16219">
        <v>1290</v>
      </c>
    </row>
    <row r="16220" spans="1:2" x14ac:dyDescent="0.3">
      <c r="A16220" s="1">
        <v>41807.322916666664</v>
      </c>
      <c r="B16220">
        <v>1290</v>
      </c>
    </row>
    <row r="16221" spans="1:2" x14ac:dyDescent="0.3">
      <c r="A16221" s="1">
        <v>41807.333333333336</v>
      </c>
      <c r="B16221">
        <v>1300</v>
      </c>
    </row>
    <row r="16222" spans="1:2" x14ac:dyDescent="0.3">
      <c r="A16222" s="1">
        <v>41807.34375</v>
      </c>
      <c r="B16222">
        <v>1300</v>
      </c>
    </row>
    <row r="16223" spans="1:2" x14ac:dyDescent="0.3">
      <c r="A16223" s="1">
        <v>41807.354166666664</v>
      </c>
      <c r="B16223">
        <v>1300</v>
      </c>
    </row>
    <row r="16224" spans="1:2" x14ac:dyDescent="0.3">
      <c r="A16224" s="1">
        <v>41807.364583333336</v>
      </c>
      <c r="B16224">
        <v>1300</v>
      </c>
    </row>
    <row r="16225" spans="1:2" x14ac:dyDescent="0.3">
      <c r="A16225" s="1">
        <v>41807.375</v>
      </c>
      <c r="B16225">
        <v>1300</v>
      </c>
    </row>
    <row r="16226" spans="1:2" x14ac:dyDescent="0.3">
      <c r="A16226" s="1">
        <v>41807.385416666664</v>
      </c>
      <c r="B16226">
        <v>1300</v>
      </c>
    </row>
    <row r="16227" spans="1:2" x14ac:dyDescent="0.3">
      <c r="A16227" s="1">
        <v>41807.395833333336</v>
      </c>
      <c r="B16227">
        <v>1300</v>
      </c>
    </row>
    <row r="16228" spans="1:2" x14ac:dyDescent="0.3">
      <c r="A16228" s="1">
        <v>41807.40625</v>
      </c>
      <c r="B16228">
        <v>1300</v>
      </c>
    </row>
    <row r="16229" spans="1:2" x14ac:dyDescent="0.3">
      <c r="A16229" s="1">
        <v>41807.416666666664</v>
      </c>
      <c r="B16229">
        <v>1300</v>
      </c>
    </row>
    <row r="16230" spans="1:2" x14ac:dyDescent="0.3">
      <c r="A16230" s="1">
        <v>41807.427083333336</v>
      </c>
      <c r="B16230">
        <v>1300</v>
      </c>
    </row>
    <row r="16231" spans="1:2" x14ac:dyDescent="0.3">
      <c r="A16231" s="1">
        <v>41807.4375</v>
      </c>
      <c r="B16231">
        <v>1300</v>
      </c>
    </row>
    <row r="16232" spans="1:2" x14ac:dyDescent="0.3">
      <c r="A16232" s="1">
        <v>41807.447916666664</v>
      </c>
      <c r="B16232">
        <v>1300</v>
      </c>
    </row>
    <row r="16233" spans="1:2" x14ac:dyDescent="0.3">
      <c r="A16233" s="1">
        <v>41807.458333333336</v>
      </c>
      <c r="B16233">
        <v>1300</v>
      </c>
    </row>
    <row r="16234" spans="1:2" x14ac:dyDescent="0.3">
      <c r="A16234" s="1">
        <v>41807.46875</v>
      </c>
      <c r="B16234">
        <v>1300</v>
      </c>
    </row>
    <row r="16235" spans="1:2" x14ac:dyDescent="0.3">
      <c r="A16235" s="1">
        <v>41807.479166666664</v>
      </c>
      <c r="B16235">
        <v>1300</v>
      </c>
    </row>
    <row r="16236" spans="1:2" x14ac:dyDescent="0.3">
      <c r="A16236" s="1">
        <v>41807.489583333336</v>
      </c>
      <c r="B16236">
        <v>1290</v>
      </c>
    </row>
    <row r="16237" spans="1:2" x14ac:dyDescent="0.3">
      <c r="A16237" s="1">
        <v>41807.5</v>
      </c>
      <c r="B16237">
        <v>1290</v>
      </c>
    </row>
    <row r="16238" spans="1:2" x14ac:dyDescent="0.3">
      <c r="A16238" s="1">
        <v>41807.510416666664</v>
      </c>
      <c r="B16238">
        <v>1290</v>
      </c>
    </row>
    <row r="16239" spans="1:2" x14ac:dyDescent="0.3">
      <c r="A16239" s="1">
        <v>41807.520833333336</v>
      </c>
      <c r="B16239">
        <v>1280</v>
      </c>
    </row>
    <row r="16240" spans="1:2" x14ac:dyDescent="0.3">
      <c r="A16240" s="1">
        <v>41807.53125</v>
      </c>
      <c r="B16240">
        <v>1280</v>
      </c>
    </row>
    <row r="16241" spans="1:2" x14ac:dyDescent="0.3">
      <c r="A16241" s="1">
        <v>41807.541666666664</v>
      </c>
      <c r="B16241">
        <v>1280</v>
      </c>
    </row>
    <row r="16242" spans="1:2" x14ac:dyDescent="0.3">
      <c r="A16242" s="1">
        <v>41807.552083333336</v>
      </c>
      <c r="B16242">
        <v>1280</v>
      </c>
    </row>
    <row r="16243" spans="1:2" x14ac:dyDescent="0.3">
      <c r="A16243" s="1">
        <v>41807.5625</v>
      </c>
      <c r="B16243">
        <v>1280</v>
      </c>
    </row>
    <row r="16244" spans="1:2" x14ac:dyDescent="0.3">
      <c r="A16244" s="1">
        <v>41807.572916666664</v>
      </c>
      <c r="B16244">
        <v>1280</v>
      </c>
    </row>
    <row r="16245" spans="1:2" x14ac:dyDescent="0.3">
      <c r="A16245" s="1">
        <v>41807.583333333336</v>
      </c>
      <c r="B16245">
        <v>1280</v>
      </c>
    </row>
    <row r="16246" spans="1:2" x14ac:dyDescent="0.3">
      <c r="A16246" s="1">
        <v>41807.59375</v>
      </c>
      <c r="B16246">
        <v>1280</v>
      </c>
    </row>
    <row r="16247" spans="1:2" x14ac:dyDescent="0.3">
      <c r="A16247" s="1">
        <v>41807.604166666664</v>
      </c>
      <c r="B16247">
        <v>1280</v>
      </c>
    </row>
    <row r="16248" spans="1:2" x14ac:dyDescent="0.3">
      <c r="A16248" s="1">
        <v>41807.614583333336</v>
      </c>
      <c r="B16248">
        <v>1280</v>
      </c>
    </row>
    <row r="16249" spans="1:2" x14ac:dyDescent="0.3">
      <c r="A16249" s="1">
        <v>41807.625</v>
      </c>
      <c r="B16249">
        <v>1280</v>
      </c>
    </row>
    <row r="16250" spans="1:2" x14ac:dyDescent="0.3">
      <c r="A16250" s="1">
        <v>41807.635416666664</v>
      </c>
      <c r="B16250">
        <v>1280</v>
      </c>
    </row>
    <row r="16251" spans="1:2" x14ac:dyDescent="0.3">
      <c r="A16251" s="1">
        <v>41807.645833333336</v>
      </c>
      <c r="B16251">
        <v>1280</v>
      </c>
    </row>
    <row r="16252" spans="1:2" x14ac:dyDescent="0.3">
      <c r="A16252" s="1">
        <v>41807.65625</v>
      </c>
      <c r="B16252">
        <v>1280</v>
      </c>
    </row>
    <row r="16253" spans="1:2" x14ac:dyDescent="0.3">
      <c r="A16253" s="1">
        <v>41807.666666666664</v>
      </c>
      <c r="B16253">
        <v>1280</v>
      </c>
    </row>
    <row r="16254" spans="1:2" x14ac:dyDescent="0.3">
      <c r="A16254" s="1">
        <v>41807.677083333336</v>
      </c>
      <c r="B16254">
        <v>1280</v>
      </c>
    </row>
    <row r="16255" spans="1:2" x14ac:dyDescent="0.3">
      <c r="A16255" s="1">
        <v>41807.6875</v>
      </c>
      <c r="B16255">
        <v>1280</v>
      </c>
    </row>
    <row r="16256" spans="1:2" x14ac:dyDescent="0.3">
      <c r="A16256" s="1">
        <v>41807.697916666664</v>
      </c>
      <c r="B16256">
        <v>1280</v>
      </c>
    </row>
    <row r="16257" spans="1:2" x14ac:dyDescent="0.3">
      <c r="A16257" s="1">
        <v>41807.708333333336</v>
      </c>
      <c r="B16257">
        <v>1280</v>
      </c>
    </row>
    <row r="16258" spans="1:2" x14ac:dyDescent="0.3">
      <c r="A16258" s="1">
        <v>41807.71875</v>
      </c>
      <c r="B16258">
        <v>1280</v>
      </c>
    </row>
    <row r="16259" spans="1:2" x14ac:dyDescent="0.3">
      <c r="A16259" s="1">
        <v>41807.729166666664</v>
      </c>
      <c r="B16259">
        <v>1280</v>
      </c>
    </row>
    <row r="16260" spans="1:2" x14ac:dyDescent="0.3">
      <c r="A16260" s="1">
        <v>41807.739583333336</v>
      </c>
      <c r="B16260">
        <v>1280</v>
      </c>
    </row>
    <row r="16261" spans="1:2" x14ac:dyDescent="0.3">
      <c r="A16261" s="1">
        <v>41807.75</v>
      </c>
      <c r="B16261">
        <v>1280</v>
      </c>
    </row>
    <row r="16262" spans="1:2" x14ac:dyDescent="0.3">
      <c r="A16262" s="1">
        <v>41807.760416666664</v>
      </c>
      <c r="B16262">
        <v>1280</v>
      </c>
    </row>
    <row r="16263" spans="1:2" x14ac:dyDescent="0.3">
      <c r="A16263" s="1">
        <v>41807.770833333336</v>
      </c>
      <c r="B16263">
        <v>1280</v>
      </c>
    </row>
    <row r="16264" spans="1:2" x14ac:dyDescent="0.3">
      <c r="A16264" s="1">
        <v>41807.78125</v>
      </c>
      <c r="B16264">
        <v>1280</v>
      </c>
    </row>
    <row r="16265" spans="1:2" x14ac:dyDescent="0.3">
      <c r="A16265" s="1">
        <v>41807.791666666664</v>
      </c>
      <c r="B16265">
        <v>1290</v>
      </c>
    </row>
    <row r="16266" spans="1:2" x14ac:dyDescent="0.3">
      <c r="A16266" s="1">
        <v>41807.802083333336</v>
      </c>
      <c r="B16266">
        <v>1290</v>
      </c>
    </row>
    <row r="16267" spans="1:2" x14ac:dyDescent="0.3">
      <c r="A16267" s="1">
        <v>41807.8125</v>
      </c>
      <c r="B16267">
        <v>1290</v>
      </c>
    </row>
    <row r="16268" spans="1:2" x14ac:dyDescent="0.3">
      <c r="A16268" s="1">
        <v>41807.822916666664</v>
      </c>
      <c r="B16268">
        <v>1290</v>
      </c>
    </row>
    <row r="16269" spans="1:2" x14ac:dyDescent="0.3">
      <c r="A16269" s="1">
        <v>41807.833333333336</v>
      </c>
      <c r="B16269">
        <v>1290</v>
      </c>
    </row>
    <row r="16270" spans="1:2" x14ac:dyDescent="0.3">
      <c r="A16270" s="1">
        <v>41807.84375</v>
      </c>
      <c r="B16270">
        <v>1290</v>
      </c>
    </row>
    <row r="16271" spans="1:2" x14ac:dyDescent="0.3">
      <c r="A16271" s="1">
        <v>41807.854166666664</v>
      </c>
      <c r="B16271">
        <v>1290</v>
      </c>
    </row>
    <row r="16272" spans="1:2" x14ac:dyDescent="0.3">
      <c r="A16272" s="1">
        <v>41807.864583333336</v>
      </c>
      <c r="B16272">
        <v>1290</v>
      </c>
    </row>
    <row r="16273" spans="1:2" x14ac:dyDescent="0.3">
      <c r="A16273" s="1">
        <v>41807.875</v>
      </c>
      <c r="B16273">
        <v>1290</v>
      </c>
    </row>
    <row r="16274" spans="1:2" x14ac:dyDescent="0.3">
      <c r="A16274" s="1">
        <v>41807.885416666664</v>
      </c>
      <c r="B16274">
        <v>1290</v>
      </c>
    </row>
    <row r="16275" spans="1:2" x14ac:dyDescent="0.3">
      <c r="A16275" s="1">
        <v>41807.895833333336</v>
      </c>
      <c r="B16275">
        <v>1290</v>
      </c>
    </row>
    <row r="16276" spans="1:2" x14ac:dyDescent="0.3">
      <c r="A16276" s="1">
        <v>41807.90625</v>
      </c>
      <c r="B16276">
        <v>1290</v>
      </c>
    </row>
    <row r="16277" spans="1:2" x14ac:dyDescent="0.3">
      <c r="A16277" s="1">
        <v>41807.916666666664</v>
      </c>
      <c r="B16277">
        <v>1290</v>
      </c>
    </row>
    <row r="16278" spans="1:2" x14ac:dyDescent="0.3">
      <c r="A16278" s="1">
        <v>41807.927083333336</v>
      </c>
      <c r="B16278">
        <v>1290</v>
      </c>
    </row>
    <row r="16279" spans="1:2" x14ac:dyDescent="0.3">
      <c r="A16279" s="1">
        <v>41807.9375</v>
      </c>
      <c r="B16279">
        <v>1290</v>
      </c>
    </row>
    <row r="16280" spans="1:2" x14ac:dyDescent="0.3">
      <c r="A16280" s="1">
        <v>41807.947916666664</v>
      </c>
      <c r="B16280">
        <v>1290</v>
      </c>
    </row>
    <row r="16281" spans="1:2" x14ac:dyDescent="0.3">
      <c r="A16281" s="1">
        <v>41807.958333333336</v>
      </c>
      <c r="B16281">
        <v>1290</v>
      </c>
    </row>
    <row r="16282" spans="1:2" x14ac:dyDescent="0.3">
      <c r="A16282" s="1">
        <v>41807.96875</v>
      </c>
      <c r="B16282">
        <v>1290</v>
      </c>
    </row>
    <row r="16283" spans="1:2" x14ac:dyDescent="0.3">
      <c r="A16283" s="1">
        <v>41807.979166666664</v>
      </c>
      <c r="B16283">
        <v>1290</v>
      </c>
    </row>
    <row r="16284" spans="1:2" x14ac:dyDescent="0.3">
      <c r="A16284" s="1">
        <v>41807.989583333336</v>
      </c>
      <c r="B16284">
        <v>1290</v>
      </c>
    </row>
    <row r="16285" spans="1:2" x14ac:dyDescent="0.3">
      <c r="A16285" s="1">
        <v>41808</v>
      </c>
      <c r="B16285">
        <v>1290</v>
      </c>
    </row>
    <row r="16286" spans="1:2" x14ac:dyDescent="0.3">
      <c r="A16286" s="1">
        <v>41808.010416666664</v>
      </c>
      <c r="B16286">
        <v>1290</v>
      </c>
    </row>
    <row r="16287" spans="1:2" x14ac:dyDescent="0.3">
      <c r="A16287" s="1">
        <v>41808.020833333336</v>
      </c>
      <c r="B16287">
        <v>1290</v>
      </c>
    </row>
    <row r="16288" spans="1:2" x14ac:dyDescent="0.3">
      <c r="A16288" s="1">
        <v>41808.03125</v>
      </c>
      <c r="B16288">
        <v>1290</v>
      </c>
    </row>
    <row r="16289" spans="1:2" x14ac:dyDescent="0.3">
      <c r="A16289" s="1">
        <v>41808.041666666664</v>
      </c>
      <c r="B16289">
        <v>1290</v>
      </c>
    </row>
    <row r="16290" spans="1:2" x14ac:dyDescent="0.3">
      <c r="A16290" s="1">
        <v>41808.052083333336</v>
      </c>
      <c r="B16290">
        <v>1290</v>
      </c>
    </row>
    <row r="16291" spans="1:2" x14ac:dyDescent="0.3">
      <c r="A16291" s="1">
        <v>41808.0625</v>
      </c>
      <c r="B16291">
        <v>1290</v>
      </c>
    </row>
    <row r="16292" spans="1:2" x14ac:dyDescent="0.3">
      <c r="A16292" s="1">
        <v>41808.072916666664</v>
      </c>
      <c r="B16292">
        <v>1290</v>
      </c>
    </row>
    <row r="16293" spans="1:2" x14ac:dyDescent="0.3">
      <c r="A16293" s="1">
        <v>41808.083333333336</v>
      </c>
      <c r="B16293">
        <v>1290</v>
      </c>
    </row>
    <row r="16294" spans="1:2" x14ac:dyDescent="0.3">
      <c r="A16294" s="1">
        <v>41808.09375</v>
      </c>
      <c r="B16294">
        <v>1290</v>
      </c>
    </row>
    <row r="16295" spans="1:2" x14ac:dyDescent="0.3">
      <c r="A16295" s="1">
        <v>41808.104166666664</v>
      </c>
      <c r="B16295">
        <v>1290</v>
      </c>
    </row>
    <row r="16296" spans="1:2" x14ac:dyDescent="0.3">
      <c r="A16296" s="1">
        <v>41808.114583333336</v>
      </c>
      <c r="B16296">
        <v>1290</v>
      </c>
    </row>
    <row r="16297" spans="1:2" x14ac:dyDescent="0.3">
      <c r="A16297" s="1">
        <v>41808.125</v>
      </c>
      <c r="B16297">
        <v>1290</v>
      </c>
    </row>
    <row r="16298" spans="1:2" x14ac:dyDescent="0.3">
      <c r="A16298" s="1">
        <v>41808.135416666664</v>
      </c>
      <c r="B16298">
        <v>1290</v>
      </c>
    </row>
    <row r="16299" spans="1:2" x14ac:dyDescent="0.3">
      <c r="A16299" s="1">
        <v>41808.145833333336</v>
      </c>
      <c r="B16299">
        <v>1290</v>
      </c>
    </row>
    <row r="16300" spans="1:2" x14ac:dyDescent="0.3">
      <c r="A16300" s="1">
        <v>41808.15625</v>
      </c>
      <c r="B16300">
        <v>1290</v>
      </c>
    </row>
    <row r="16301" spans="1:2" x14ac:dyDescent="0.3">
      <c r="A16301" s="1">
        <v>41808.166666666664</v>
      </c>
      <c r="B16301">
        <v>1290</v>
      </c>
    </row>
    <row r="16302" spans="1:2" x14ac:dyDescent="0.3">
      <c r="A16302" s="1">
        <v>41808.177083333336</v>
      </c>
      <c r="B16302">
        <v>1290</v>
      </c>
    </row>
    <row r="16303" spans="1:2" x14ac:dyDescent="0.3">
      <c r="A16303" s="1">
        <v>41808.1875</v>
      </c>
      <c r="B16303">
        <v>1290</v>
      </c>
    </row>
    <row r="16304" spans="1:2" x14ac:dyDescent="0.3">
      <c r="A16304" s="1">
        <v>41808.197916666664</v>
      </c>
      <c r="B16304">
        <v>1290</v>
      </c>
    </row>
    <row r="16305" spans="1:2" x14ac:dyDescent="0.3">
      <c r="A16305" s="1">
        <v>41808.208333333336</v>
      </c>
      <c r="B16305">
        <v>1290</v>
      </c>
    </row>
    <row r="16306" spans="1:2" x14ac:dyDescent="0.3">
      <c r="A16306" s="1">
        <v>41808.21875</v>
      </c>
      <c r="B16306">
        <v>1290</v>
      </c>
    </row>
    <row r="16307" spans="1:2" x14ac:dyDescent="0.3">
      <c r="A16307" s="1">
        <v>41808.229166666664</v>
      </c>
      <c r="B16307">
        <v>1290</v>
      </c>
    </row>
    <row r="16308" spans="1:2" x14ac:dyDescent="0.3">
      <c r="A16308" s="1">
        <v>41808.239583333336</v>
      </c>
      <c r="B16308">
        <v>1290</v>
      </c>
    </row>
    <row r="16309" spans="1:2" x14ac:dyDescent="0.3">
      <c r="A16309" s="1">
        <v>41808.25</v>
      </c>
      <c r="B16309">
        <v>1290</v>
      </c>
    </row>
    <row r="16310" spans="1:2" x14ac:dyDescent="0.3">
      <c r="A16310" s="1">
        <v>41808.260416666664</v>
      </c>
      <c r="B16310">
        <v>1290</v>
      </c>
    </row>
    <row r="16311" spans="1:2" x14ac:dyDescent="0.3">
      <c r="A16311" s="1">
        <v>41808.270833333336</v>
      </c>
      <c r="B16311">
        <v>1290</v>
      </c>
    </row>
    <row r="16312" spans="1:2" x14ac:dyDescent="0.3">
      <c r="A16312" s="1">
        <v>41808.28125</v>
      </c>
      <c r="B16312">
        <v>1290</v>
      </c>
    </row>
    <row r="16313" spans="1:2" x14ac:dyDescent="0.3">
      <c r="A16313" s="1">
        <v>41808.291666666664</v>
      </c>
      <c r="B16313">
        <v>1290</v>
      </c>
    </row>
    <row r="16314" spans="1:2" x14ac:dyDescent="0.3">
      <c r="A16314" s="1">
        <v>41808.302083333336</v>
      </c>
      <c r="B16314">
        <v>1290</v>
      </c>
    </row>
    <row r="16315" spans="1:2" x14ac:dyDescent="0.3">
      <c r="A16315" s="1">
        <v>41808.3125</v>
      </c>
      <c r="B16315">
        <v>1290</v>
      </c>
    </row>
    <row r="16316" spans="1:2" x14ac:dyDescent="0.3">
      <c r="A16316" s="1">
        <v>41808.322916666664</v>
      </c>
      <c r="B16316">
        <v>1290</v>
      </c>
    </row>
    <row r="16317" spans="1:2" x14ac:dyDescent="0.3">
      <c r="A16317" s="1">
        <v>41808.333333333336</v>
      </c>
      <c r="B16317">
        <v>1290</v>
      </c>
    </row>
    <row r="16318" spans="1:2" x14ac:dyDescent="0.3">
      <c r="A16318" s="1">
        <v>41808.34375</v>
      </c>
      <c r="B16318">
        <v>1290</v>
      </c>
    </row>
    <row r="16319" spans="1:2" x14ac:dyDescent="0.3">
      <c r="A16319" s="1">
        <v>41808.354166666664</v>
      </c>
      <c r="B16319">
        <v>1290</v>
      </c>
    </row>
    <row r="16320" spans="1:2" x14ac:dyDescent="0.3">
      <c r="A16320" s="1">
        <v>41808.364583333336</v>
      </c>
      <c r="B16320">
        <v>1290</v>
      </c>
    </row>
    <row r="16321" spans="1:2" x14ac:dyDescent="0.3">
      <c r="A16321" s="1">
        <v>41808.375</v>
      </c>
      <c r="B16321">
        <v>1290</v>
      </c>
    </row>
    <row r="16322" spans="1:2" x14ac:dyDescent="0.3">
      <c r="A16322" s="1">
        <v>41808.385416666664</v>
      </c>
      <c r="B16322">
        <v>1290</v>
      </c>
    </row>
    <row r="16323" spans="1:2" x14ac:dyDescent="0.3">
      <c r="A16323" s="1">
        <v>41808.395833333336</v>
      </c>
      <c r="B16323">
        <v>1290</v>
      </c>
    </row>
    <row r="16324" spans="1:2" x14ac:dyDescent="0.3">
      <c r="A16324" s="1">
        <v>41808.40625</v>
      </c>
      <c r="B16324">
        <v>1290</v>
      </c>
    </row>
    <row r="16325" spans="1:2" x14ac:dyDescent="0.3">
      <c r="A16325" s="1">
        <v>41808.416666666664</v>
      </c>
      <c r="B16325">
        <v>1290</v>
      </c>
    </row>
    <row r="16326" spans="1:2" x14ac:dyDescent="0.3">
      <c r="A16326" s="1">
        <v>41808.427083333336</v>
      </c>
      <c r="B16326">
        <v>1290</v>
      </c>
    </row>
    <row r="16327" spans="1:2" x14ac:dyDescent="0.3">
      <c r="A16327" s="1">
        <v>41808.4375</v>
      </c>
      <c r="B16327">
        <v>1290</v>
      </c>
    </row>
    <row r="16328" spans="1:2" x14ac:dyDescent="0.3">
      <c r="A16328" s="1">
        <v>41808.447916666664</v>
      </c>
      <c r="B16328">
        <v>1290</v>
      </c>
    </row>
    <row r="16329" spans="1:2" x14ac:dyDescent="0.3">
      <c r="A16329" s="1">
        <v>41808.458333333336</v>
      </c>
      <c r="B16329">
        <v>1290</v>
      </c>
    </row>
    <row r="16330" spans="1:2" x14ac:dyDescent="0.3">
      <c r="A16330" s="1">
        <v>41808.46875</v>
      </c>
      <c r="B16330">
        <v>1290</v>
      </c>
    </row>
    <row r="16331" spans="1:2" x14ac:dyDescent="0.3">
      <c r="A16331" s="1">
        <v>41808.479166666664</v>
      </c>
      <c r="B16331">
        <v>1290</v>
      </c>
    </row>
    <row r="16332" spans="1:2" x14ac:dyDescent="0.3">
      <c r="A16332" s="1">
        <v>41808.489583333336</v>
      </c>
      <c r="B16332">
        <v>1290</v>
      </c>
    </row>
    <row r="16333" spans="1:2" x14ac:dyDescent="0.3">
      <c r="A16333" s="1">
        <v>41808.5</v>
      </c>
      <c r="B16333">
        <v>1290</v>
      </c>
    </row>
    <row r="16334" spans="1:2" x14ac:dyDescent="0.3">
      <c r="A16334" s="1">
        <v>41808.510416666664</v>
      </c>
      <c r="B16334">
        <v>1290</v>
      </c>
    </row>
    <row r="16335" spans="1:2" x14ac:dyDescent="0.3">
      <c r="A16335" s="1">
        <v>41808.520833333336</v>
      </c>
      <c r="B16335">
        <v>1290</v>
      </c>
    </row>
    <row r="16336" spans="1:2" x14ac:dyDescent="0.3">
      <c r="A16336" s="1">
        <v>41808.53125</v>
      </c>
      <c r="B16336">
        <v>1290</v>
      </c>
    </row>
    <row r="16337" spans="1:2" x14ac:dyDescent="0.3">
      <c r="A16337" s="1">
        <v>41808.541666666664</v>
      </c>
      <c r="B16337">
        <v>1290</v>
      </c>
    </row>
    <row r="16338" spans="1:2" x14ac:dyDescent="0.3">
      <c r="A16338" s="1">
        <v>41808.552083333336</v>
      </c>
      <c r="B16338">
        <v>1290</v>
      </c>
    </row>
    <row r="16339" spans="1:2" x14ac:dyDescent="0.3">
      <c r="A16339" s="1">
        <v>41808.5625</v>
      </c>
      <c r="B16339">
        <v>1290</v>
      </c>
    </row>
    <row r="16340" spans="1:2" x14ac:dyDescent="0.3">
      <c r="A16340" s="1">
        <v>41808.572916666664</v>
      </c>
      <c r="B16340">
        <v>1290</v>
      </c>
    </row>
    <row r="16341" spans="1:2" x14ac:dyDescent="0.3">
      <c r="A16341" s="1">
        <v>41808.583333333336</v>
      </c>
      <c r="B16341">
        <v>1290</v>
      </c>
    </row>
    <row r="16342" spans="1:2" x14ac:dyDescent="0.3">
      <c r="A16342" s="1">
        <v>41808.59375</v>
      </c>
      <c r="B16342">
        <v>1290</v>
      </c>
    </row>
    <row r="16343" spans="1:2" x14ac:dyDescent="0.3">
      <c r="A16343" s="1">
        <v>41808.604166666664</v>
      </c>
      <c r="B16343">
        <v>1290</v>
      </c>
    </row>
    <row r="16344" spans="1:2" x14ac:dyDescent="0.3">
      <c r="A16344" s="1">
        <v>41808.614583333336</v>
      </c>
      <c r="B16344">
        <v>1290</v>
      </c>
    </row>
    <row r="16345" spans="1:2" x14ac:dyDescent="0.3">
      <c r="A16345" s="1">
        <v>41808.625</v>
      </c>
      <c r="B16345">
        <v>1290</v>
      </c>
    </row>
    <row r="16346" spans="1:2" x14ac:dyDescent="0.3">
      <c r="A16346" s="1">
        <v>41808.635416666664</v>
      </c>
      <c r="B16346">
        <v>1290</v>
      </c>
    </row>
    <row r="16347" spans="1:2" x14ac:dyDescent="0.3">
      <c r="A16347" s="1">
        <v>41808.645833333336</v>
      </c>
      <c r="B16347">
        <v>1290</v>
      </c>
    </row>
    <row r="16348" spans="1:2" x14ac:dyDescent="0.3">
      <c r="A16348" s="1">
        <v>41808.65625</v>
      </c>
      <c r="B16348">
        <v>1290</v>
      </c>
    </row>
    <row r="16349" spans="1:2" x14ac:dyDescent="0.3">
      <c r="A16349" s="1">
        <v>41808.666666666664</v>
      </c>
      <c r="B16349">
        <v>1290</v>
      </c>
    </row>
    <row r="16350" spans="1:2" x14ac:dyDescent="0.3">
      <c r="A16350" s="1">
        <v>41808.677083333336</v>
      </c>
      <c r="B16350">
        <v>1290</v>
      </c>
    </row>
    <row r="16351" spans="1:2" x14ac:dyDescent="0.3">
      <c r="A16351" s="1">
        <v>41808.6875</v>
      </c>
      <c r="B16351">
        <v>1290</v>
      </c>
    </row>
    <row r="16352" spans="1:2" x14ac:dyDescent="0.3">
      <c r="A16352" s="1">
        <v>41808.697916666664</v>
      </c>
      <c r="B16352">
        <v>1290</v>
      </c>
    </row>
    <row r="16353" spans="1:2" x14ac:dyDescent="0.3">
      <c r="A16353" s="1">
        <v>41808.708333333336</v>
      </c>
      <c r="B16353">
        <v>1290</v>
      </c>
    </row>
    <row r="16354" spans="1:2" x14ac:dyDescent="0.3">
      <c r="A16354" s="1">
        <v>41808.71875</v>
      </c>
      <c r="B16354">
        <v>1290</v>
      </c>
    </row>
    <row r="16355" spans="1:2" x14ac:dyDescent="0.3">
      <c r="A16355" s="1">
        <v>41808.729166666664</v>
      </c>
      <c r="B16355">
        <v>1290</v>
      </c>
    </row>
    <row r="16356" spans="1:2" x14ac:dyDescent="0.3">
      <c r="A16356" s="1">
        <v>41808.739583333336</v>
      </c>
      <c r="B16356">
        <v>1290</v>
      </c>
    </row>
    <row r="16357" spans="1:2" x14ac:dyDescent="0.3">
      <c r="A16357" s="1">
        <v>41808.75</v>
      </c>
      <c r="B16357">
        <v>1290</v>
      </c>
    </row>
    <row r="16358" spans="1:2" x14ac:dyDescent="0.3">
      <c r="A16358" s="1">
        <v>41808.760416666664</v>
      </c>
      <c r="B16358">
        <v>1290</v>
      </c>
    </row>
    <row r="16359" spans="1:2" x14ac:dyDescent="0.3">
      <c r="A16359" s="1">
        <v>41808.770833333336</v>
      </c>
      <c r="B16359">
        <v>1290</v>
      </c>
    </row>
    <row r="16360" spans="1:2" x14ac:dyDescent="0.3">
      <c r="A16360" s="1">
        <v>41808.78125</v>
      </c>
      <c r="B16360">
        <v>1290</v>
      </c>
    </row>
    <row r="16361" spans="1:2" x14ac:dyDescent="0.3">
      <c r="A16361" s="1">
        <v>41808.791666666664</v>
      </c>
      <c r="B16361">
        <v>1290</v>
      </c>
    </row>
    <row r="16362" spans="1:2" x14ac:dyDescent="0.3">
      <c r="A16362" s="1">
        <v>41808.802083333336</v>
      </c>
      <c r="B16362">
        <v>1290</v>
      </c>
    </row>
    <row r="16363" spans="1:2" x14ac:dyDescent="0.3">
      <c r="A16363" s="1">
        <v>41808.8125</v>
      </c>
      <c r="B16363">
        <v>1290</v>
      </c>
    </row>
    <row r="16364" spans="1:2" x14ac:dyDescent="0.3">
      <c r="A16364" s="1">
        <v>41808.822916666664</v>
      </c>
      <c r="B16364">
        <v>1290</v>
      </c>
    </row>
    <row r="16365" spans="1:2" x14ac:dyDescent="0.3">
      <c r="A16365" s="1">
        <v>41808.833333333336</v>
      </c>
      <c r="B16365">
        <v>1290</v>
      </c>
    </row>
    <row r="16366" spans="1:2" x14ac:dyDescent="0.3">
      <c r="A16366" s="1">
        <v>41808.84375</v>
      </c>
      <c r="B16366">
        <v>1290</v>
      </c>
    </row>
    <row r="16367" spans="1:2" x14ac:dyDescent="0.3">
      <c r="A16367" s="1">
        <v>41808.854166666664</v>
      </c>
      <c r="B16367">
        <v>1290</v>
      </c>
    </row>
    <row r="16368" spans="1:2" x14ac:dyDescent="0.3">
      <c r="A16368" s="1">
        <v>41808.864583333336</v>
      </c>
      <c r="B16368">
        <v>1290</v>
      </c>
    </row>
    <row r="16369" spans="1:2" x14ac:dyDescent="0.3">
      <c r="A16369" s="1">
        <v>41808.875</v>
      </c>
      <c r="B16369">
        <v>1290</v>
      </c>
    </row>
    <row r="16370" spans="1:2" x14ac:dyDescent="0.3">
      <c r="A16370" s="1">
        <v>41808.885416666664</v>
      </c>
      <c r="B16370">
        <v>1290</v>
      </c>
    </row>
    <row r="16371" spans="1:2" x14ac:dyDescent="0.3">
      <c r="A16371" s="1">
        <v>41808.895833333336</v>
      </c>
      <c r="B16371">
        <v>1290</v>
      </c>
    </row>
    <row r="16372" spans="1:2" x14ac:dyDescent="0.3">
      <c r="A16372" s="1">
        <v>41808.90625</v>
      </c>
      <c r="B16372">
        <v>1290</v>
      </c>
    </row>
    <row r="16373" spans="1:2" x14ac:dyDescent="0.3">
      <c r="A16373" s="1">
        <v>41808.916666666664</v>
      </c>
      <c r="B16373">
        <v>1290</v>
      </c>
    </row>
    <row r="16374" spans="1:2" x14ac:dyDescent="0.3">
      <c r="A16374" s="1">
        <v>41808.927083333336</v>
      </c>
      <c r="B16374">
        <v>1290</v>
      </c>
    </row>
    <row r="16375" spans="1:2" x14ac:dyDescent="0.3">
      <c r="A16375" s="1">
        <v>41808.9375</v>
      </c>
      <c r="B16375">
        <v>1290</v>
      </c>
    </row>
    <row r="16376" spans="1:2" x14ac:dyDescent="0.3">
      <c r="A16376" s="1">
        <v>41808.947916666664</v>
      </c>
      <c r="B16376">
        <v>1290</v>
      </c>
    </row>
    <row r="16377" spans="1:2" x14ac:dyDescent="0.3">
      <c r="A16377" s="1">
        <v>41808.958333333336</v>
      </c>
      <c r="B16377">
        <v>1290</v>
      </c>
    </row>
    <row r="16378" spans="1:2" x14ac:dyDescent="0.3">
      <c r="A16378" s="1">
        <v>41808.96875</v>
      </c>
      <c r="B16378">
        <v>1290</v>
      </c>
    </row>
    <row r="16379" spans="1:2" x14ac:dyDescent="0.3">
      <c r="A16379" s="1">
        <v>41808.979166666664</v>
      </c>
      <c r="B16379">
        <v>1290</v>
      </c>
    </row>
    <row r="16380" spans="1:2" x14ac:dyDescent="0.3">
      <c r="A16380" s="1">
        <v>41808.989583333336</v>
      </c>
      <c r="B16380">
        <v>1290</v>
      </c>
    </row>
    <row r="16381" spans="1:2" x14ac:dyDescent="0.3">
      <c r="A16381" s="1">
        <v>41809</v>
      </c>
      <c r="B16381">
        <v>1290</v>
      </c>
    </row>
    <row r="16382" spans="1:2" x14ac:dyDescent="0.3">
      <c r="A16382" s="1">
        <v>41809.010416666664</v>
      </c>
      <c r="B16382">
        <v>1290</v>
      </c>
    </row>
    <row r="16383" spans="1:2" x14ac:dyDescent="0.3">
      <c r="A16383" s="1">
        <v>41809.020833333336</v>
      </c>
      <c r="B16383">
        <v>1290</v>
      </c>
    </row>
    <row r="16384" spans="1:2" x14ac:dyDescent="0.3">
      <c r="A16384" s="1">
        <v>41809.03125</v>
      </c>
      <c r="B16384">
        <v>1290</v>
      </c>
    </row>
    <row r="16385" spans="1:2" x14ac:dyDescent="0.3">
      <c r="A16385" s="1">
        <v>41809.041666666664</v>
      </c>
      <c r="B16385">
        <v>1290</v>
      </c>
    </row>
    <row r="16386" spans="1:2" x14ac:dyDescent="0.3">
      <c r="A16386" s="1">
        <v>41809.052083333336</v>
      </c>
      <c r="B16386">
        <v>1290</v>
      </c>
    </row>
    <row r="16387" spans="1:2" x14ac:dyDescent="0.3">
      <c r="A16387" s="1">
        <v>41809.0625</v>
      </c>
      <c r="B16387">
        <v>1290</v>
      </c>
    </row>
    <row r="16388" spans="1:2" x14ac:dyDescent="0.3">
      <c r="A16388" s="1">
        <v>41809.072916666664</v>
      </c>
      <c r="B16388">
        <v>1290</v>
      </c>
    </row>
    <row r="16389" spans="1:2" x14ac:dyDescent="0.3">
      <c r="A16389" s="1">
        <v>41809.083333333336</v>
      </c>
      <c r="B16389">
        <v>1290</v>
      </c>
    </row>
    <row r="16390" spans="1:2" x14ac:dyDescent="0.3">
      <c r="A16390" s="1">
        <v>41809.09375</v>
      </c>
      <c r="B16390">
        <v>1290</v>
      </c>
    </row>
    <row r="16391" spans="1:2" x14ac:dyDescent="0.3">
      <c r="A16391" s="1">
        <v>41809.104166666664</v>
      </c>
      <c r="B16391">
        <v>1290</v>
      </c>
    </row>
    <row r="16392" spans="1:2" x14ac:dyDescent="0.3">
      <c r="A16392" s="1">
        <v>41809.114583333336</v>
      </c>
      <c r="B16392">
        <v>1290</v>
      </c>
    </row>
    <row r="16393" spans="1:2" x14ac:dyDescent="0.3">
      <c r="A16393" s="1">
        <v>41809.125</v>
      </c>
      <c r="B16393">
        <v>1290</v>
      </c>
    </row>
    <row r="16394" spans="1:2" x14ac:dyDescent="0.3">
      <c r="A16394" s="1">
        <v>41809.135416666664</v>
      </c>
      <c r="B16394">
        <v>1290</v>
      </c>
    </row>
    <row r="16395" spans="1:2" x14ac:dyDescent="0.3">
      <c r="A16395" s="1">
        <v>41809.145833333336</v>
      </c>
      <c r="B16395">
        <v>1290</v>
      </c>
    </row>
    <row r="16396" spans="1:2" x14ac:dyDescent="0.3">
      <c r="A16396" s="1">
        <v>41809.15625</v>
      </c>
      <c r="B16396">
        <v>1290</v>
      </c>
    </row>
    <row r="16397" spans="1:2" x14ac:dyDescent="0.3">
      <c r="A16397" s="1">
        <v>41809.166666666664</v>
      </c>
      <c r="B16397">
        <v>1290</v>
      </c>
    </row>
    <row r="16398" spans="1:2" x14ac:dyDescent="0.3">
      <c r="A16398" s="1">
        <v>41809.177083333336</v>
      </c>
      <c r="B16398">
        <v>1290</v>
      </c>
    </row>
    <row r="16399" spans="1:2" x14ac:dyDescent="0.3">
      <c r="A16399" s="1">
        <v>41809.1875</v>
      </c>
      <c r="B16399">
        <v>1290</v>
      </c>
    </row>
    <row r="16400" spans="1:2" x14ac:dyDescent="0.3">
      <c r="A16400" s="1">
        <v>41809.197916666664</v>
      </c>
      <c r="B16400">
        <v>1290</v>
      </c>
    </row>
    <row r="16401" spans="1:2" x14ac:dyDescent="0.3">
      <c r="A16401" s="1">
        <v>41809.208333333336</v>
      </c>
      <c r="B16401">
        <v>1290</v>
      </c>
    </row>
    <row r="16402" spans="1:2" x14ac:dyDescent="0.3">
      <c r="A16402" s="1">
        <v>41809.21875</v>
      </c>
      <c r="B16402">
        <v>1290</v>
      </c>
    </row>
    <row r="16403" spans="1:2" x14ac:dyDescent="0.3">
      <c r="A16403" s="1">
        <v>41809.229166666664</v>
      </c>
      <c r="B16403">
        <v>1290</v>
      </c>
    </row>
    <row r="16404" spans="1:2" x14ac:dyDescent="0.3">
      <c r="A16404" s="1">
        <v>41809.239583333336</v>
      </c>
      <c r="B16404">
        <v>1290</v>
      </c>
    </row>
    <row r="16405" spans="1:2" x14ac:dyDescent="0.3">
      <c r="A16405" s="1">
        <v>41809.25</v>
      </c>
      <c r="B16405">
        <v>1290</v>
      </c>
    </row>
    <row r="16406" spans="1:2" x14ac:dyDescent="0.3">
      <c r="A16406" s="1">
        <v>41809.260416666664</v>
      </c>
      <c r="B16406">
        <v>1290</v>
      </c>
    </row>
    <row r="16407" spans="1:2" x14ac:dyDescent="0.3">
      <c r="A16407" s="1">
        <v>41809.270833333336</v>
      </c>
      <c r="B16407">
        <v>1290</v>
      </c>
    </row>
    <row r="16408" spans="1:2" x14ac:dyDescent="0.3">
      <c r="A16408" s="1">
        <v>41809.28125</v>
      </c>
      <c r="B16408">
        <v>1290</v>
      </c>
    </row>
    <row r="16409" spans="1:2" x14ac:dyDescent="0.3">
      <c r="A16409" s="1">
        <v>41809.291666666664</v>
      </c>
      <c r="B16409">
        <v>1290</v>
      </c>
    </row>
    <row r="16410" spans="1:2" x14ac:dyDescent="0.3">
      <c r="A16410" s="1">
        <v>41809.302083333336</v>
      </c>
      <c r="B16410">
        <v>1290</v>
      </c>
    </row>
    <row r="16411" spans="1:2" x14ac:dyDescent="0.3">
      <c r="A16411" s="1">
        <v>41809.3125</v>
      </c>
      <c r="B16411">
        <v>1290</v>
      </c>
    </row>
    <row r="16412" spans="1:2" x14ac:dyDescent="0.3">
      <c r="A16412" s="1">
        <v>41809.322916666664</v>
      </c>
      <c r="B16412">
        <v>1290</v>
      </c>
    </row>
    <row r="16413" spans="1:2" x14ac:dyDescent="0.3">
      <c r="A16413" s="1">
        <v>41809.333333333336</v>
      </c>
      <c r="B16413">
        <v>1290</v>
      </c>
    </row>
    <row r="16414" spans="1:2" x14ac:dyDescent="0.3">
      <c r="A16414" s="1">
        <v>41809.34375</v>
      </c>
      <c r="B16414">
        <v>1290</v>
      </c>
    </row>
    <row r="16415" spans="1:2" x14ac:dyDescent="0.3">
      <c r="A16415" s="1">
        <v>41809.354166666664</v>
      </c>
      <c r="B16415">
        <v>1290</v>
      </c>
    </row>
    <row r="16416" spans="1:2" x14ac:dyDescent="0.3">
      <c r="A16416" s="1">
        <v>41809.364583333336</v>
      </c>
      <c r="B16416">
        <v>1290</v>
      </c>
    </row>
    <row r="16417" spans="1:2" x14ac:dyDescent="0.3">
      <c r="A16417" s="1">
        <v>41809.375</v>
      </c>
      <c r="B16417">
        <v>1290</v>
      </c>
    </row>
    <row r="16418" spans="1:2" x14ac:dyDescent="0.3">
      <c r="A16418" s="1">
        <v>41809.385416666664</v>
      </c>
      <c r="B16418">
        <v>1290</v>
      </c>
    </row>
    <row r="16419" spans="1:2" x14ac:dyDescent="0.3">
      <c r="A16419" s="1">
        <v>41809.395833333336</v>
      </c>
      <c r="B16419">
        <v>1290</v>
      </c>
    </row>
    <row r="16420" spans="1:2" x14ac:dyDescent="0.3">
      <c r="A16420" s="1">
        <v>41809.40625</v>
      </c>
      <c r="B16420">
        <v>1290</v>
      </c>
    </row>
    <row r="16421" spans="1:2" x14ac:dyDescent="0.3">
      <c r="A16421" s="1">
        <v>41809.416666666664</v>
      </c>
      <c r="B16421">
        <v>1290</v>
      </c>
    </row>
    <row r="16422" spans="1:2" x14ac:dyDescent="0.3">
      <c r="A16422" s="1">
        <v>41809.427083333336</v>
      </c>
      <c r="B16422">
        <v>1290</v>
      </c>
    </row>
    <row r="16423" spans="1:2" x14ac:dyDescent="0.3">
      <c r="A16423" s="1">
        <v>41809.4375</v>
      </c>
      <c r="B16423">
        <v>1290</v>
      </c>
    </row>
    <row r="16424" spans="1:2" x14ac:dyDescent="0.3">
      <c r="A16424" s="1">
        <v>41809.447916666664</v>
      </c>
      <c r="B16424">
        <v>1290</v>
      </c>
    </row>
    <row r="16425" spans="1:2" x14ac:dyDescent="0.3">
      <c r="A16425" s="1">
        <v>41809.458333333336</v>
      </c>
      <c r="B16425">
        <v>1290</v>
      </c>
    </row>
    <row r="16426" spans="1:2" x14ac:dyDescent="0.3">
      <c r="A16426" s="1">
        <v>41809.46875</v>
      </c>
      <c r="B16426">
        <v>1290</v>
      </c>
    </row>
    <row r="16427" spans="1:2" x14ac:dyDescent="0.3">
      <c r="A16427" s="1">
        <v>41809.479166666664</v>
      </c>
      <c r="B16427">
        <v>1290</v>
      </c>
    </row>
    <row r="16428" spans="1:2" x14ac:dyDescent="0.3">
      <c r="A16428" s="1">
        <v>41809.489583333336</v>
      </c>
      <c r="B16428">
        <v>1290</v>
      </c>
    </row>
    <row r="16429" spans="1:2" x14ac:dyDescent="0.3">
      <c r="A16429" s="1">
        <v>41809.5</v>
      </c>
      <c r="B16429">
        <v>1290</v>
      </c>
    </row>
    <row r="16430" spans="1:2" x14ac:dyDescent="0.3">
      <c r="A16430" s="1">
        <v>41809.510416666664</v>
      </c>
      <c r="B16430">
        <v>1290</v>
      </c>
    </row>
    <row r="16431" spans="1:2" x14ac:dyDescent="0.3">
      <c r="A16431" s="1">
        <v>41809.520833333336</v>
      </c>
      <c r="B16431">
        <v>1290</v>
      </c>
    </row>
    <row r="16432" spans="1:2" x14ac:dyDescent="0.3">
      <c r="A16432" s="1">
        <v>41809.53125</v>
      </c>
      <c r="B16432">
        <v>1290</v>
      </c>
    </row>
    <row r="16433" spans="1:2" x14ac:dyDescent="0.3">
      <c r="A16433" s="1">
        <v>41809.541666666664</v>
      </c>
      <c r="B16433">
        <v>1290</v>
      </c>
    </row>
    <row r="16434" spans="1:2" x14ac:dyDescent="0.3">
      <c r="A16434" s="1">
        <v>41809.552083333336</v>
      </c>
      <c r="B16434">
        <v>1290</v>
      </c>
    </row>
    <row r="16435" spans="1:2" x14ac:dyDescent="0.3">
      <c r="A16435" s="1">
        <v>41809.5625</v>
      </c>
      <c r="B16435">
        <v>1290</v>
      </c>
    </row>
    <row r="16436" spans="1:2" x14ac:dyDescent="0.3">
      <c r="A16436" s="1">
        <v>41809.572916666664</v>
      </c>
      <c r="B16436">
        <v>1290</v>
      </c>
    </row>
    <row r="16437" spans="1:2" x14ac:dyDescent="0.3">
      <c r="A16437" s="1">
        <v>41809.583333333336</v>
      </c>
      <c r="B16437">
        <v>1290</v>
      </c>
    </row>
    <row r="16438" spans="1:2" x14ac:dyDescent="0.3">
      <c r="A16438" s="1">
        <v>41809.59375</v>
      </c>
      <c r="B16438">
        <v>1290</v>
      </c>
    </row>
    <row r="16439" spans="1:2" x14ac:dyDescent="0.3">
      <c r="A16439" s="1">
        <v>41809.604166666664</v>
      </c>
      <c r="B16439">
        <v>1290</v>
      </c>
    </row>
    <row r="16440" spans="1:2" x14ac:dyDescent="0.3">
      <c r="A16440" s="1">
        <v>41809.614583333336</v>
      </c>
      <c r="B16440">
        <v>1290</v>
      </c>
    </row>
    <row r="16441" spans="1:2" x14ac:dyDescent="0.3">
      <c r="A16441" s="1">
        <v>41809.625</v>
      </c>
      <c r="B16441">
        <v>1290</v>
      </c>
    </row>
    <row r="16442" spans="1:2" x14ac:dyDescent="0.3">
      <c r="A16442" s="1">
        <v>41809.635416666664</v>
      </c>
      <c r="B16442">
        <v>1290</v>
      </c>
    </row>
    <row r="16443" spans="1:2" x14ac:dyDescent="0.3">
      <c r="A16443" s="1">
        <v>41809.645833333336</v>
      </c>
      <c r="B16443">
        <v>1290</v>
      </c>
    </row>
    <row r="16444" spans="1:2" x14ac:dyDescent="0.3">
      <c r="A16444" s="1">
        <v>41809.65625</v>
      </c>
      <c r="B16444">
        <v>1290</v>
      </c>
    </row>
    <row r="16445" spans="1:2" x14ac:dyDescent="0.3">
      <c r="A16445" s="1">
        <v>41809.666666666664</v>
      </c>
      <c r="B16445">
        <v>1290</v>
      </c>
    </row>
    <row r="16446" spans="1:2" x14ac:dyDescent="0.3">
      <c r="A16446" s="1">
        <v>41809.677083333336</v>
      </c>
      <c r="B16446">
        <v>1290</v>
      </c>
    </row>
    <row r="16447" spans="1:2" x14ac:dyDescent="0.3">
      <c r="A16447" s="1">
        <v>41809.6875</v>
      </c>
      <c r="B16447">
        <v>1290</v>
      </c>
    </row>
    <row r="16448" spans="1:2" x14ac:dyDescent="0.3">
      <c r="A16448" s="1">
        <v>41809.697916666664</v>
      </c>
      <c r="B16448">
        <v>1290</v>
      </c>
    </row>
    <row r="16449" spans="1:2" x14ac:dyDescent="0.3">
      <c r="A16449" s="1">
        <v>41809.708333333336</v>
      </c>
      <c r="B16449">
        <v>1290</v>
      </c>
    </row>
    <row r="16450" spans="1:2" x14ac:dyDescent="0.3">
      <c r="A16450" s="1">
        <v>41809.71875</v>
      </c>
      <c r="B16450">
        <v>1290</v>
      </c>
    </row>
    <row r="16451" spans="1:2" x14ac:dyDescent="0.3">
      <c r="A16451" s="1">
        <v>41809.729166666664</v>
      </c>
      <c r="B16451">
        <v>1290</v>
      </c>
    </row>
    <row r="16452" spans="1:2" x14ac:dyDescent="0.3">
      <c r="A16452" s="1">
        <v>41809.739583333336</v>
      </c>
      <c r="B16452">
        <v>1290</v>
      </c>
    </row>
    <row r="16453" spans="1:2" x14ac:dyDescent="0.3">
      <c r="A16453" s="1">
        <v>41809.75</v>
      </c>
      <c r="B16453">
        <v>1290</v>
      </c>
    </row>
    <row r="16454" spans="1:2" x14ac:dyDescent="0.3">
      <c r="A16454" s="1">
        <v>41809.760416666664</v>
      </c>
      <c r="B16454">
        <v>1290</v>
      </c>
    </row>
    <row r="16455" spans="1:2" x14ac:dyDescent="0.3">
      <c r="A16455" s="1">
        <v>41809.770833333336</v>
      </c>
      <c r="B16455">
        <v>1290</v>
      </c>
    </row>
    <row r="16456" spans="1:2" x14ac:dyDescent="0.3">
      <c r="A16456" s="1">
        <v>41809.78125</v>
      </c>
      <c r="B16456">
        <v>1290</v>
      </c>
    </row>
    <row r="16457" spans="1:2" x14ac:dyDescent="0.3">
      <c r="A16457" s="1">
        <v>41809.791666666664</v>
      </c>
      <c r="B16457">
        <v>1290</v>
      </c>
    </row>
    <row r="16458" spans="1:2" x14ac:dyDescent="0.3">
      <c r="A16458" s="1">
        <v>41809.802083333336</v>
      </c>
      <c r="B16458">
        <v>1290</v>
      </c>
    </row>
    <row r="16459" spans="1:2" x14ac:dyDescent="0.3">
      <c r="A16459" s="1">
        <v>41809.8125</v>
      </c>
      <c r="B16459">
        <v>1290</v>
      </c>
    </row>
    <row r="16460" spans="1:2" x14ac:dyDescent="0.3">
      <c r="A16460" s="1">
        <v>41809.822916666664</v>
      </c>
      <c r="B16460">
        <v>1290</v>
      </c>
    </row>
    <row r="16461" spans="1:2" x14ac:dyDescent="0.3">
      <c r="A16461" s="1">
        <v>41809.833333333336</v>
      </c>
      <c r="B16461">
        <v>1290</v>
      </c>
    </row>
    <row r="16462" spans="1:2" x14ac:dyDescent="0.3">
      <c r="A16462" s="1">
        <v>41809.84375</v>
      </c>
      <c r="B16462">
        <v>1290</v>
      </c>
    </row>
    <row r="16463" spans="1:2" x14ac:dyDescent="0.3">
      <c r="A16463" s="1">
        <v>41809.854166666664</v>
      </c>
      <c r="B16463">
        <v>1290</v>
      </c>
    </row>
    <row r="16464" spans="1:2" x14ac:dyDescent="0.3">
      <c r="A16464" s="1">
        <v>41809.864583333336</v>
      </c>
      <c r="B16464">
        <v>1290</v>
      </c>
    </row>
    <row r="16465" spans="1:2" x14ac:dyDescent="0.3">
      <c r="A16465" s="1">
        <v>41809.875</v>
      </c>
      <c r="B16465">
        <v>1290</v>
      </c>
    </row>
    <row r="16466" spans="1:2" x14ac:dyDescent="0.3">
      <c r="A16466" s="1">
        <v>41809.885416666664</v>
      </c>
      <c r="B16466">
        <v>1290</v>
      </c>
    </row>
    <row r="16467" spans="1:2" x14ac:dyDescent="0.3">
      <c r="A16467" s="1">
        <v>41809.895833333336</v>
      </c>
      <c r="B16467">
        <v>1290</v>
      </c>
    </row>
    <row r="16468" spans="1:2" x14ac:dyDescent="0.3">
      <c r="A16468" s="1">
        <v>41809.90625</v>
      </c>
      <c r="B16468">
        <v>1290</v>
      </c>
    </row>
    <row r="16469" spans="1:2" x14ac:dyDescent="0.3">
      <c r="A16469" s="1">
        <v>41809.916666666664</v>
      </c>
      <c r="B16469">
        <v>1290</v>
      </c>
    </row>
    <row r="16470" spans="1:2" x14ac:dyDescent="0.3">
      <c r="A16470" s="1">
        <v>41809.927083333336</v>
      </c>
      <c r="B16470">
        <v>1290</v>
      </c>
    </row>
    <row r="16471" spans="1:2" x14ac:dyDescent="0.3">
      <c r="A16471" s="1">
        <v>41809.9375</v>
      </c>
      <c r="B16471">
        <v>1290</v>
      </c>
    </row>
    <row r="16472" spans="1:2" x14ac:dyDescent="0.3">
      <c r="A16472" s="1">
        <v>41809.947916666664</v>
      </c>
      <c r="B16472">
        <v>1290</v>
      </c>
    </row>
    <row r="16473" spans="1:2" x14ac:dyDescent="0.3">
      <c r="A16473" s="1">
        <v>41809.958333333336</v>
      </c>
      <c r="B16473">
        <v>1290</v>
      </c>
    </row>
    <row r="16474" spans="1:2" x14ac:dyDescent="0.3">
      <c r="A16474" s="1">
        <v>41809.96875</v>
      </c>
      <c r="B16474">
        <v>1290</v>
      </c>
    </row>
    <row r="16475" spans="1:2" x14ac:dyDescent="0.3">
      <c r="A16475" s="1">
        <v>41809.979166666664</v>
      </c>
      <c r="B16475">
        <v>1290</v>
      </c>
    </row>
    <row r="16476" spans="1:2" x14ac:dyDescent="0.3">
      <c r="A16476" s="1">
        <v>41809.989583333336</v>
      </c>
      <c r="B16476">
        <v>1290</v>
      </c>
    </row>
    <row r="16477" spans="1:2" x14ac:dyDescent="0.3">
      <c r="A16477" s="1">
        <v>41810</v>
      </c>
      <c r="B16477">
        <v>1290</v>
      </c>
    </row>
    <row r="16478" spans="1:2" x14ac:dyDescent="0.3">
      <c r="A16478" s="1">
        <v>41810.010416666664</v>
      </c>
      <c r="B16478">
        <v>1290</v>
      </c>
    </row>
    <row r="16479" spans="1:2" x14ac:dyDescent="0.3">
      <c r="A16479" s="1">
        <v>41810.020833333336</v>
      </c>
      <c r="B16479">
        <v>1290</v>
      </c>
    </row>
    <row r="16480" spans="1:2" x14ac:dyDescent="0.3">
      <c r="A16480" s="1">
        <v>41810.03125</v>
      </c>
      <c r="B16480">
        <v>1290</v>
      </c>
    </row>
    <row r="16481" spans="1:2" x14ac:dyDescent="0.3">
      <c r="A16481" s="1">
        <v>41810.041666666664</v>
      </c>
      <c r="B16481">
        <v>1290</v>
      </c>
    </row>
    <row r="16482" spans="1:2" x14ac:dyDescent="0.3">
      <c r="A16482" s="1">
        <v>41810.052083333336</v>
      </c>
      <c r="B16482">
        <v>1290</v>
      </c>
    </row>
    <row r="16483" spans="1:2" x14ac:dyDescent="0.3">
      <c r="A16483" s="1">
        <v>41810.0625</v>
      </c>
      <c r="B16483">
        <v>1290</v>
      </c>
    </row>
    <row r="16484" spans="1:2" x14ac:dyDescent="0.3">
      <c r="A16484" s="1">
        <v>41810.072916666664</v>
      </c>
      <c r="B16484">
        <v>1290</v>
      </c>
    </row>
    <row r="16485" spans="1:2" x14ac:dyDescent="0.3">
      <c r="A16485" s="1">
        <v>41810.083333333336</v>
      </c>
      <c r="B16485">
        <v>1290</v>
      </c>
    </row>
    <row r="16486" spans="1:2" x14ac:dyDescent="0.3">
      <c r="A16486" s="1">
        <v>41810.09375</v>
      </c>
      <c r="B16486">
        <v>1290</v>
      </c>
    </row>
    <row r="16487" spans="1:2" x14ac:dyDescent="0.3">
      <c r="A16487" s="1">
        <v>41810.104166666664</v>
      </c>
      <c r="B16487">
        <v>1290</v>
      </c>
    </row>
    <row r="16488" spans="1:2" x14ac:dyDescent="0.3">
      <c r="A16488" s="1">
        <v>41810.114583333336</v>
      </c>
      <c r="B16488">
        <v>1290</v>
      </c>
    </row>
    <row r="16489" spans="1:2" x14ac:dyDescent="0.3">
      <c r="A16489" s="1">
        <v>41810.125</v>
      </c>
      <c r="B16489">
        <v>1290</v>
      </c>
    </row>
    <row r="16490" spans="1:2" x14ac:dyDescent="0.3">
      <c r="A16490" s="1">
        <v>41810.135416666664</v>
      </c>
      <c r="B16490">
        <v>1290</v>
      </c>
    </row>
    <row r="16491" spans="1:2" x14ac:dyDescent="0.3">
      <c r="A16491" s="1">
        <v>41810.145833333336</v>
      </c>
      <c r="B16491">
        <v>1290</v>
      </c>
    </row>
    <row r="16492" spans="1:2" x14ac:dyDescent="0.3">
      <c r="A16492" s="1">
        <v>41810.15625</v>
      </c>
      <c r="B16492">
        <v>1290</v>
      </c>
    </row>
    <row r="16493" spans="1:2" x14ac:dyDescent="0.3">
      <c r="A16493" s="1">
        <v>41810.166666666664</v>
      </c>
      <c r="B16493">
        <v>1290</v>
      </c>
    </row>
    <row r="16494" spans="1:2" x14ac:dyDescent="0.3">
      <c r="A16494" s="1">
        <v>41810.177083333336</v>
      </c>
      <c r="B16494">
        <v>1290</v>
      </c>
    </row>
    <row r="16495" spans="1:2" x14ac:dyDescent="0.3">
      <c r="A16495" s="1">
        <v>41810.1875</v>
      </c>
      <c r="B16495">
        <v>1290</v>
      </c>
    </row>
    <row r="16496" spans="1:2" x14ac:dyDescent="0.3">
      <c r="A16496" s="1">
        <v>41810.197916666664</v>
      </c>
      <c r="B16496">
        <v>1290</v>
      </c>
    </row>
    <row r="16497" spans="1:5" x14ac:dyDescent="0.3">
      <c r="A16497" s="1">
        <v>41810.208333333336</v>
      </c>
      <c r="B16497">
        <v>1290</v>
      </c>
    </row>
    <row r="16498" spans="1:5" x14ac:dyDescent="0.3">
      <c r="A16498" s="1">
        <v>41810.21875</v>
      </c>
      <c r="B16498">
        <v>1290</v>
      </c>
    </row>
    <row r="16499" spans="1:5" x14ac:dyDescent="0.3">
      <c r="A16499" s="1">
        <v>41810.229166666664</v>
      </c>
      <c r="B16499">
        <v>1290</v>
      </c>
    </row>
    <row r="16500" spans="1:5" x14ac:dyDescent="0.3">
      <c r="A16500" s="1">
        <v>41810.239583333336</v>
      </c>
      <c r="B16500">
        <v>1290</v>
      </c>
    </row>
    <row r="16501" spans="1:5" x14ac:dyDescent="0.3">
      <c r="A16501" s="1">
        <v>41810.25</v>
      </c>
      <c r="B16501">
        <v>1290</v>
      </c>
    </row>
    <row r="16502" spans="1:5" x14ac:dyDescent="0.3">
      <c r="A16502" s="1">
        <v>41810.260416666664</v>
      </c>
      <c r="B16502">
        <v>1290</v>
      </c>
    </row>
    <row r="16503" spans="1:5" x14ac:dyDescent="0.3">
      <c r="A16503" s="1">
        <v>41810.270833333336</v>
      </c>
      <c r="B16503">
        <v>1290</v>
      </c>
    </row>
    <row r="16504" spans="1:5" x14ac:dyDescent="0.3">
      <c r="A16504" s="1">
        <v>41810.28125</v>
      </c>
      <c r="B16504">
        <v>1290</v>
      </c>
    </row>
    <row r="16505" spans="1:5" x14ac:dyDescent="0.3">
      <c r="A16505" s="1">
        <v>41810.291666666664</v>
      </c>
      <c r="B16505">
        <v>1290</v>
      </c>
    </row>
    <row r="16506" spans="1:5" x14ac:dyDescent="0.3">
      <c r="A16506" s="1">
        <v>41810.302083333336</v>
      </c>
      <c r="B16506">
        <v>1290</v>
      </c>
    </row>
    <row r="16507" spans="1:5" x14ac:dyDescent="0.3">
      <c r="A16507" s="1">
        <v>41810.3125</v>
      </c>
      <c r="B16507">
        <v>1290</v>
      </c>
    </row>
    <row r="16508" spans="1:5" x14ac:dyDescent="0.3">
      <c r="A16508" s="1" t="s">
        <v>121</v>
      </c>
    </row>
    <row r="16509" spans="1:5" x14ac:dyDescent="0.3">
      <c r="A16509" s="1" t="s">
        <v>122</v>
      </c>
    </row>
    <row r="16510" spans="1:5" x14ac:dyDescent="0.3">
      <c r="A16510" s="1"/>
    </row>
    <row r="16511" spans="1:5" x14ac:dyDescent="0.3">
      <c r="A16511" s="1"/>
    </row>
    <row r="16512" spans="1:5" x14ac:dyDescent="0.3">
      <c r="A16512" s="1" t="s">
        <v>123</v>
      </c>
      <c r="B16512" t="s">
        <v>124</v>
      </c>
      <c r="C16512" t="s">
        <v>125</v>
      </c>
      <c r="D16512" t="s">
        <v>126</v>
      </c>
      <c r="E16512" t="s">
        <v>127</v>
      </c>
    </row>
    <row r="16513" spans="1:3" x14ac:dyDescent="0.3">
      <c r="A16513" s="1"/>
      <c r="C16513" t="s">
        <v>128</v>
      </c>
    </row>
    <row r="16514" spans="1:3" x14ac:dyDescent="0.3">
      <c r="A16514" s="1"/>
    </row>
    <row r="16515" spans="1:3" x14ac:dyDescent="0.3">
      <c r="A16515" s="1" t="s">
        <v>129</v>
      </c>
    </row>
    <row r="16516" spans="1:3" x14ac:dyDescent="0.3">
      <c r="A16516" s="1" t="s">
        <v>130</v>
      </c>
    </row>
    <row r="16517" spans="1:3" x14ac:dyDescent="0.3">
      <c r="A16517" s="1" t="s">
        <v>131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16517"/>
  <sheetViews>
    <sheetView topLeftCell="A16480" workbookViewId="0">
      <selection activeCell="A157" sqref="A157:B16507"/>
    </sheetView>
  </sheetViews>
  <sheetFormatPr defaultRowHeight="14.4" x14ac:dyDescent="0.3"/>
  <cols>
    <col min="1" max="1" width="13.33203125" customWidth="1"/>
    <col min="2" max="2" width="13.5546875" bestFit="1" customWidth="1"/>
    <col min="3" max="3" width="14.6640625" bestFit="1" customWidth="1"/>
    <col min="4" max="4" width="9" bestFit="1" customWidth="1"/>
    <col min="5" max="5" width="8.109375" customWidth="1"/>
  </cols>
  <sheetData>
    <row r="3" spans="1:9" x14ac:dyDescent="0.3">
      <c r="A3" t="s">
        <v>11</v>
      </c>
    </row>
    <row r="4" spans="1:9" x14ac:dyDescent="0.3">
      <c r="A4" t="s">
        <v>12</v>
      </c>
      <c r="C4" s="2"/>
      <c r="D4" s="2"/>
      <c r="E4" s="2"/>
      <c r="F4" s="2"/>
      <c r="G4" s="2"/>
      <c r="H4" s="2" t="s">
        <v>8</v>
      </c>
      <c r="I4" s="2" t="s">
        <v>9</v>
      </c>
    </row>
    <row r="5" spans="1:9" x14ac:dyDescent="0.3">
      <c r="A5" s="2" t="s">
        <v>13</v>
      </c>
    </row>
    <row r="6" spans="1:9" x14ac:dyDescent="0.3">
      <c r="A6" s="2" t="s">
        <v>14</v>
      </c>
    </row>
    <row r="7" spans="1:9" x14ac:dyDescent="0.3">
      <c r="A7" s="2" t="s">
        <v>15</v>
      </c>
    </row>
    <row r="8" spans="1:9" x14ac:dyDescent="0.3">
      <c r="A8" s="2" t="s">
        <v>16</v>
      </c>
    </row>
    <row r="9" spans="1:9" x14ac:dyDescent="0.3">
      <c r="A9" s="2" t="s">
        <v>17</v>
      </c>
    </row>
    <row r="10" spans="1:9" x14ac:dyDescent="0.3">
      <c r="A10" s="2" t="s">
        <v>18</v>
      </c>
    </row>
    <row r="11" spans="1:9" x14ac:dyDescent="0.3">
      <c r="A11" s="2"/>
    </row>
    <row r="12" spans="1:9" x14ac:dyDescent="0.3">
      <c r="A12" s="2" t="s">
        <v>19</v>
      </c>
    </row>
    <row r="13" spans="1:9" x14ac:dyDescent="0.3">
      <c r="A13" s="2" t="s">
        <v>20</v>
      </c>
    </row>
    <row r="14" spans="1:9" x14ac:dyDescent="0.3">
      <c r="A14" s="2" t="s">
        <v>21</v>
      </c>
    </row>
    <row r="15" spans="1:9" x14ac:dyDescent="0.3">
      <c r="A15" s="2" t="s">
        <v>22</v>
      </c>
    </row>
    <row r="16" spans="1:9" x14ac:dyDescent="0.3">
      <c r="A16" s="2" t="s">
        <v>23</v>
      </c>
    </row>
    <row r="17" spans="1:1" x14ac:dyDescent="0.3">
      <c r="A17" s="2" t="s">
        <v>24</v>
      </c>
    </row>
    <row r="18" spans="1:1" x14ac:dyDescent="0.3">
      <c r="A18" s="2"/>
    </row>
    <row r="19" spans="1:1" x14ac:dyDescent="0.3">
      <c r="A19" s="2" t="s">
        <v>25</v>
      </c>
    </row>
    <row r="20" spans="1:1" x14ac:dyDescent="0.3">
      <c r="A20" s="2" t="s">
        <v>26</v>
      </c>
    </row>
    <row r="21" spans="1:1" x14ac:dyDescent="0.3">
      <c r="A21" s="2" t="s">
        <v>27</v>
      </c>
    </row>
    <row r="22" spans="1:1" x14ac:dyDescent="0.3">
      <c r="A22" s="2" t="s">
        <v>28</v>
      </c>
    </row>
    <row r="23" spans="1:1" x14ac:dyDescent="0.3">
      <c r="A23" s="2" t="s">
        <v>29</v>
      </c>
    </row>
    <row r="24" spans="1:1" x14ac:dyDescent="0.3">
      <c r="A24" s="2" t="s">
        <v>30</v>
      </c>
    </row>
    <row r="25" spans="1:1" x14ac:dyDescent="0.3">
      <c r="A25" s="2" t="s">
        <v>31</v>
      </c>
    </row>
    <row r="26" spans="1:1" x14ac:dyDescent="0.3">
      <c r="A26" s="2"/>
    </row>
    <row r="27" spans="1:1" x14ac:dyDescent="0.3">
      <c r="A27" s="2" t="s">
        <v>32</v>
      </c>
    </row>
    <row r="28" spans="1:1" x14ac:dyDescent="0.3">
      <c r="A28" s="2" t="s">
        <v>33</v>
      </c>
    </row>
    <row r="29" spans="1:1" x14ac:dyDescent="0.3">
      <c r="A29" s="2" t="s">
        <v>34</v>
      </c>
    </row>
    <row r="30" spans="1:1" x14ac:dyDescent="0.3">
      <c r="A30" s="2"/>
    </row>
    <row r="31" spans="1:1" x14ac:dyDescent="0.3">
      <c r="A31" s="2" t="s">
        <v>35</v>
      </c>
    </row>
    <row r="32" spans="1:1" x14ac:dyDescent="0.3">
      <c r="A32" s="2" t="s">
        <v>36</v>
      </c>
    </row>
    <row r="33" spans="1:1" x14ac:dyDescent="0.3">
      <c r="A33" s="2" t="s">
        <v>37</v>
      </c>
    </row>
    <row r="34" spans="1:1" x14ac:dyDescent="0.3">
      <c r="A34" s="2" t="s">
        <v>38</v>
      </c>
    </row>
    <row r="35" spans="1:1" x14ac:dyDescent="0.3">
      <c r="A35" s="2" t="s">
        <v>39</v>
      </c>
    </row>
    <row r="36" spans="1:1" x14ac:dyDescent="0.3">
      <c r="A36" s="2" t="s">
        <v>40</v>
      </c>
    </row>
    <row r="37" spans="1:1" x14ac:dyDescent="0.3">
      <c r="A37" s="2"/>
    </row>
    <row r="38" spans="1:1" x14ac:dyDescent="0.3">
      <c r="A38" s="2" t="s">
        <v>41</v>
      </c>
    </row>
    <row r="39" spans="1:1" x14ac:dyDescent="0.3">
      <c r="A39" s="2" t="s">
        <v>42</v>
      </c>
    </row>
    <row r="40" spans="1:1" x14ac:dyDescent="0.3">
      <c r="A40" s="2" t="s">
        <v>43</v>
      </c>
    </row>
    <row r="41" spans="1:1" x14ac:dyDescent="0.3">
      <c r="A41" s="2" t="s">
        <v>44</v>
      </c>
    </row>
    <row r="42" spans="1:1" x14ac:dyDescent="0.3">
      <c r="A42" s="2" t="s">
        <v>42</v>
      </c>
    </row>
    <row r="43" spans="1:1" x14ac:dyDescent="0.3">
      <c r="A43" s="2" t="s">
        <v>43</v>
      </c>
    </row>
    <row r="44" spans="1:1" x14ac:dyDescent="0.3">
      <c r="A44" s="2" t="s">
        <v>44</v>
      </c>
    </row>
    <row r="45" spans="1:1" x14ac:dyDescent="0.3">
      <c r="A45" s="2" t="s">
        <v>42</v>
      </c>
    </row>
    <row r="46" spans="1:1" x14ac:dyDescent="0.3">
      <c r="A46" s="2" t="s">
        <v>43</v>
      </c>
    </row>
    <row r="47" spans="1:1" x14ac:dyDescent="0.3">
      <c r="A47" s="2" t="s">
        <v>45</v>
      </c>
    </row>
    <row r="48" spans="1:1" x14ac:dyDescent="0.3">
      <c r="A48" s="2" t="s">
        <v>42</v>
      </c>
    </row>
    <row r="49" spans="1:1" x14ac:dyDescent="0.3">
      <c r="A49" s="2" t="s">
        <v>43</v>
      </c>
    </row>
    <row r="50" spans="1:1" x14ac:dyDescent="0.3">
      <c r="A50" s="2"/>
    </row>
    <row r="51" spans="1:1" x14ac:dyDescent="0.3">
      <c r="A51" s="2" t="s">
        <v>46</v>
      </c>
    </row>
    <row r="52" spans="1:1" x14ac:dyDescent="0.3">
      <c r="A52" s="2" t="s">
        <v>42</v>
      </c>
    </row>
    <row r="53" spans="1:1" x14ac:dyDescent="0.3">
      <c r="A53" s="2" t="s">
        <v>43</v>
      </c>
    </row>
    <row r="54" spans="1:1" x14ac:dyDescent="0.3">
      <c r="A54" s="2" t="s">
        <v>47</v>
      </c>
    </row>
    <row r="55" spans="1:1" x14ac:dyDescent="0.3">
      <c r="A55" s="2" t="s">
        <v>42</v>
      </c>
    </row>
    <row r="56" spans="1:1" x14ac:dyDescent="0.3">
      <c r="A56" s="2" t="s">
        <v>43</v>
      </c>
    </row>
    <row r="57" spans="1:1" x14ac:dyDescent="0.3">
      <c r="A57" s="2" t="s">
        <v>48</v>
      </c>
    </row>
    <row r="58" spans="1:1" x14ac:dyDescent="0.3">
      <c r="A58" s="2" t="s">
        <v>49</v>
      </c>
    </row>
    <row r="59" spans="1:1" x14ac:dyDescent="0.3">
      <c r="A59" s="2" t="s">
        <v>50</v>
      </c>
    </row>
    <row r="60" spans="1:1" x14ac:dyDescent="0.3">
      <c r="A60" s="2" t="s">
        <v>51</v>
      </c>
    </row>
    <row r="61" spans="1:1" x14ac:dyDescent="0.3">
      <c r="A61" s="2"/>
    </row>
    <row r="62" spans="1:1" x14ac:dyDescent="0.3">
      <c r="A62" s="2" t="s">
        <v>52</v>
      </c>
    </row>
    <row r="63" spans="1:1" x14ac:dyDescent="0.3">
      <c r="A63" s="2" t="s">
        <v>53</v>
      </c>
    </row>
    <row r="64" spans="1:1" x14ac:dyDescent="0.3">
      <c r="A64" s="2" t="s">
        <v>54</v>
      </c>
    </row>
    <row r="65" spans="1:1" x14ac:dyDescent="0.3">
      <c r="A65" s="2" t="s">
        <v>55</v>
      </c>
    </row>
    <row r="66" spans="1:1" x14ac:dyDescent="0.3">
      <c r="A66" s="2" t="s">
        <v>56</v>
      </c>
    </row>
    <row r="67" spans="1:1" x14ac:dyDescent="0.3">
      <c r="A67" s="2"/>
    </row>
    <row r="68" spans="1:1" x14ac:dyDescent="0.3">
      <c r="A68" s="2" t="s">
        <v>57</v>
      </c>
    </row>
    <row r="69" spans="1:1" x14ac:dyDescent="0.3">
      <c r="A69" s="2" t="s">
        <v>58</v>
      </c>
    </row>
    <row r="70" spans="1:1" x14ac:dyDescent="0.3">
      <c r="A70" s="2" t="s">
        <v>59</v>
      </c>
    </row>
    <row r="71" spans="1:1" x14ac:dyDescent="0.3">
      <c r="A71" s="2" t="s">
        <v>60</v>
      </c>
    </row>
    <row r="72" spans="1:1" x14ac:dyDescent="0.3">
      <c r="A72" s="2" t="s">
        <v>61</v>
      </c>
    </row>
    <row r="73" spans="1:1" x14ac:dyDescent="0.3">
      <c r="A73" s="2"/>
    </row>
    <row r="74" spans="1:1" x14ac:dyDescent="0.3">
      <c r="A74" s="2" t="s">
        <v>62</v>
      </c>
    </row>
    <row r="75" spans="1:1" x14ac:dyDescent="0.3">
      <c r="A75" s="2" t="s">
        <v>63</v>
      </c>
    </row>
    <row r="76" spans="1:1" x14ac:dyDescent="0.3">
      <c r="A76" s="2" t="s">
        <v>64</v>
      </c>
    </row>
    <row r="77" spans="1:1" x14ac:dyDescent="0.3">
      <c r="A77" s="2" t="s">
        <v>65</v>
      </c>
    </row>
    <row r="78" spans="1:1" x14ac:dyDescent="0.3">
      <c r="A78" s="2" t="s">
        <v>66</v>
      </c>
    </row>
    <row r="79" spans="1:1" x14ac:dyDescent="0.3">
      <c r="A79" s="2" t="s">
        <v>67</v>
      </c>
    </row>
    <row r="80" spans="1:1" x14ac:dyDescent="0.3">
      <c r="A80" s="2" t="s">
        <v>68</v>
      </c>
    </row>
    <row r="81" spans="1:1" x14ac:dyDescent="0.3">
      <c r="A81" s="2" t="s">
        <v>69</v>
      </c>
    </row>
    <row r="82" spans="1:1" x14ac:dyDescent="0.3">
      <c r="A82" s="2"/>
    </row>
    <row r="83" spans="1:1" x14ac:dyDescent="0.3">
      <c r="A83" s="2" t="s">
        <v>70</v>
      </c>
    </row>
    <row r="84" spans="1:1" x14ac:dyDescent="0.3">
      <c r="A84" s="2" t="s">
        <v>71</v>
      </c>
    </row>
    <row r="85" spans="1:1" x14ac:dyDescent="0.3">
      <c r="A85" s="2" t="s">
        <v>72</v>
      </c>
    </row>
    <row r="86" spans="1:1" x14ac:dyDescent="0.3">
      <c r="A86" s="2" t="s">
        <v>73</v>
      </c>
    </row>
    <row r="87" spans="1:1" x14ac:dyDescent="0.3">
      <c r="A87" s="2" t="s">
        <v>74</v>
      </c>
    </row>
    <row r="88" spans="1:1" x14ac:dyDescent="0.3">
      <c r="A88" s="2" t="s">
        <v>75</v>
      </c>
    </row>
    <row r="89" spans="1:1" x14ac:dyDescent="0.3">
      <c r="A89" s="2"/>
    </row>
    <row r="90" spans="1:1" x14ac:dyDescent="0.3">
      <c r="A90" s="2" t="s">
        <v>76</v>
      </c>
    </row>
    <row r="91" spans="1:1" x14ac:dyDescent="0.3">
      <c r="A91" s="2" t="s">
        <v>77</v>
      </c>
    </row>
    <row r="92" spans="1:1" x14ac:dyDescent="0.3">
      <c r="A92" s="2" t="s">
        <v>78</v>
      </c>
    </row>
    <row r="93" spans="1:1" x14ac:dyDescent="0.3">
      <c r="A93" s="2" t="s">
        <v>77</v>
      </c>
    </row>
    <row r="94" spans="1:1" x14ac:dyDescent="0.3">
      <c r="A94" s="2" t="s">
        <v>79</v>
      </c>
    </row>
    <row r="95" spans="1:1" x14ac:dyDescent="0.3">
      <c r="A95" s="2" t="s">
        <v>77</v>
      </c>
    </row>
    <row r="96" spans="1:1" x14ac:dyDescent="0.3">
      <c r="A96" s="2" t="s">
        <v>80</v>
      </c>
    </row>
    <row r="97" spans="1:1" x14ac:dyDescent="0.3">
      <c r="A97" s="2"/>
    </row>
    <row r="98" spans="1:1" x14ac:dyDescent="0.3">
      <c r="A98" s="2" t="s">
        <v>81</v>
      </c>
    </row>
    <row r="99" spans="1:1" x14ac:dyDescent="0.3">
      <c r="A99" s="2" t="s">
        <v>42</v>
      </c>
    </row>
    <row r="100" spans="1:1" x14ac:dyDescent="0.3">
      <c r="A100" s="2" t="s">
        <v>43</v>
      </c>
    </row>
    <row r="101" spans="1:1" x14ac:dyDescent="0.3">
      <c r="A101" s="2" t="s">
        <v>82</v>
      </c>
    </row>
    <row r="102" spans="1:1" x14ac:dyDescent="0.3">
      <c r="A102" s="2" t="s">
        <v>42</v>
      </c>
    </row>
    <row r="103" spans="1:1" x14ac:dyDescent="0.3">
      <c r="A103" s="2" t="s">
        <v>43</v>
      </c>
    </row>
    <row r="104" spans="1:1" x14ac:dyDescent="0.3">
      <c r="A104" s="2" t="s">
        <v>83</v>
      </c>
    </row>
    <row r="105" spans="1:1" x14ac:dyDescent="0.3">
      <c r="A105" s="2" t="s">
        <v>42</v>
      </c>
    </row>
    <row r="106" spans="1:1" x14ac:dyDescent="0.3">
      <c r="A106" s="2" t="s">
        <v>43</v>
      </c>
    </row>
    <row r="107" spans="1:1" x14ac:dyDescent="0.3">
      <c r="A107" s="2" t="s">
        <v>84</v>
      </c>
    </row>
    <row r="108" spans="1:1" x14ac:dyDescent="0.3">
      <c r="A108" s="2" t="s">
        <v>42</v>
      </c>
    </row>
    <row r="109" spans="1:1" x14ac:dyDescent="0.3">
      <c r="A109" s="2" t="s">
        <v>43</v>
      </c>
    </row>
    <row r="110" spans="1:1" x14ac:dyDescent="0.3">
      <c r="A110" s="2"/>
    </row>
    <row r="111" spans="1:1" x14ac:dyDescent="0.3">
      <c r="A111" s="2" t="s">
        <v>85</v>
      </c>
    </row>
    <row r="112" spans="1:1" x14ac:dyDescent="0.3">
      <c r="A112" s="2" t="s">
        <v>86</v>
      </c>
    </row>
    <row r="113" spans="1:1" x14ac:dyDescent="0.3">
      <c r="A113" s="2" t="s">
        <v>87</v>
      </c>
    </row>
    <row r="114" spans="1:1" x14ac:dyDescent="0.3">
      <c r="A114" s="2" t="s">
        <v>88</v>
      </c>
    </row>
    <row r="115" spans="1:1" x14ac:dyDescent="0.3">
      <c r="A115" s="2" t="s">
        <v>89</v>
      </c>
    </row>
    <row r="116" spans="1:1" x14ac:dyDescent="0.3">
      <c r="A116" s="2" t="s">
        <v>90</v>
      </c>
    </row>
    <row r="117" spans="1:1" x14ac:dyDescent="0.3">
      <c r="A117" s="2" t="s">
        <v>91</v>
      </c>
    </row>
    <row r="118" spans="1:1" x14ac:dyDescent="0.3">
      <c r="A118" s="2" t="s">
        <v>92</v>
      </c>
    </row>
    <row r="119" spans="1:1" x14ac:dyDescent="0.3">
      <c r="A119" s="2" t="s">
        <v>93</v>
      </c>
    </row>
    <row r="120" spans="1:1" x14ac:dyDescent="0.3">
      <c r="A120" s="2"/>
    </row>
    <row r="121" spans="1:1" x14ac:dyDescent="0.3">
      <c r="A121" s="2" t="s">
        <v>94</v>
      </c>
    </row>
    <row r="122" spans="1:1" x14ac:dyDescent="0.3">
      <c r="A122" s="2" t="s">
        <v>95</v>
      </c>
    </row>
    <row r="123" spans="1:1" x14ac:dyDescent="0.3">
      <c r="A123" s="2" t="s">
        <v>96</v>
      </c>
    </row>
    <row r="124" spans="1:1" x14ac:dyDescent="0.3">
      <c r="A124" s="2"/>
    </row>
    <row r="125" spans="1:1" x14ac:dyDescent="0.3">
      <c r="A125" s="2" t="s">
        <v>97</v>
      </c>
    </row>
    <row r="126" spans="1:1" x14ac:dyDescent="0.3">
      <c r="A126" s="2" t="s">
        <v>98</v>
      </c>
    </row>
    <row r="127" spans="1:1" x14ac:dyDescent="0.3">
      <c r="A127" s="2" t="s">
        <v>99</v>
      </c>
    </row>
    <row r="128" spans="1:1" x14ac:dyDescent="0.3">
      <c r="A128" s="2"/>
    </row>
    <row r="129" spans="1:1" x14ac:dyDescent="0.3">
      <c r="A129" s="2" t="s">
        <v>100</v>
      </c>
    </row>
    <row r="130" spans="1:1" x14ac:dyDescent="0.3">
      <c r="A130" s="2" t="s">
        <v>101</v>
      </c>
    </row>
    <row r="131" spans="1:1" x14ac:dyDescent="0.3">
      <c r="A131" s="2" t="s">
        <v>102</v>
      </c>
    </row>
    <row r="132" spans="1:1" x14ac:dyDescent="0.3">
      <c r="A132" s="2" t="s">
        <v>103</v>
      </c>
    </row>
    <row r="133" spans="1:1" x14ac:dyDescent="0.3">
      <c r="A133" s="2" t="s">
        <v>104</v>
      </c>
    </row>
    <row r="134" spans="1:1" x14ac:dyDescent="0.3">
      <c r="A134" s="2"/>
    </row>
    <row r="135" spans="1:1" x14ac:dyDescent="0.3">
      <c r="A135" s="2" t="s">
        <v>105</v>
      </c>
    </row>
    <row r="136" spans="1:1" x14ac:dyDescent="0.3">
      <c r="A136" s="2" t="s">
        <v>106</v>
      </c>
    </row>
    <row r="137" spans="1:1" x14ac:dyDescent="0.3">
      <c r="A137" s="2" t="s">
        <v>107</v>
      </c>
    </row>
    <row r="138" spans="1:1" x14ac:dyDescent="0.3">
      <c r="A138" s="2" t="s">
        <v>38</v>
      </c>
    </row>
    <row r="139" spans="1:1" x14ac:dyDescent="0.3">
      <c r="A139" s="2" t="s">
        <v>39</v>
      </c>
    </row>
    <row r="140" spans="1:1" x14ac:dyDescent="0.3">
      <c r="A140" s="2" t="s">
        <v>108</v>
      </c>
    </row>
    <row r="141" spans="1:1" x14ac:dyDescent="0.3">
      <c r="A141" s="2"/>
    </row>
    <row r="142" spans="1:1" x14ac:dyDescent="0.3">
      <c r="A142" s="2" t="s">
        <v>109</v>
      </c>
    </row>
    <row r="143" spans="1:1" x14ac:dyDescent="0.3">
      <c r="A143" s="2" t="s">
        <v>110</v>
      </c>
    </row>
    <row r="144" spans="1:1" x14ac:dyDescent="0.3">
      <c r="A144" s="2" t="s">
        <v>111</v>
      </c>
    </row>
    <row r="145" spans="1:2" x14ac:dyDescent="0.3">
      <c r="A145" s="2" t="s">
        <v>112</v>
      </c>
    </row>
    <row r="146" spans="1:2" x14ac:dyDescent="0.3">
      <c r="A146" s="2" t="s">
        <v>111</v>
      </c>
    </row>
    <row r="147" spans="1:2" x14ac:dyDescent="0.3">
      <c r="A147" s="2" t="s">
        <v>113</v>
      </c>
    </row>
    <row r="148" spans="1:2" x14ac:dyDescent="0.3">
      <c r="A148" s="2" t="s">
        <v>114</v>
      </c>
    </row>
    <row r="149" spans="1:2" x14ac:dyDescent="0.3">
      <c r="A149" s="2" t="s">
        <v>115</v>
      </c>
    </row>
    <row r="150" spans="1:2" x14ac:dyDescent="0.3">
      <c r="A150" s="2" t="s">
        <v>116</v>
      </c>
    </row>
    <row r="151" spans="1:2" x14ac:dyDescent="0.3">
      <c r="A151" s="2" t="s">
        <v>117</v>
      </c>
    </row>
    <row r="152" spans="1:2" x14ac:dyDescent="0.3">
      <c r="A152" s="2" t="s">
        <v>118</v>
      </c>
    </row>
    <row r="153" spans="1:2" x14ac:dyDescent="0.3">
      <c r="A153" s="2" t="s">
        <v>132</v>
      </c>
    </row>
    <row r="154" spans="1:2" x14ac:dyDescent="0.3">
      <c r="A154" s="2" t="s">
        <v>133</v>
      </c>
    </row>
    <row r="155" spans="1:2" x14ac:dyDescent="0.3">
      <c r="A155" s="2" t="s">
        <v>0</v>
      </c>
      <c r="B155" t="s">
        <v>3</v>
      </c>
    </row>
    <row r="156" spans="1:2" x14ac:dyDescent="0.3">
      <c r="A156" s="2"/>
      <c r="B156" t="s">
        <v>10</v>
      </c>
    </row>
    <row r="157" spans="1:2" x14ac:dyDescent="0.3">
      <c r="A157" s="2">
        <v>41640</v>
      </c>
      <c r="B157">
        <v>53.2</v>
      </c>
    </row>
    <row r="158" spans="1:2" x14ac:dyDescent="0.3">
      <c r="A158" s="2">
        <v>41640.010416666664</v>
      </c>
      <c r="B158">
        <v>53.1</v>
      </c>
    </row>
    <row r="159" spans="1:2" x14ac:dyDescent="0.3">
      <c r="A159" s="2">
        <v>41640.020833333336</v>
      </c>
      <c r="B159">
        <v>53.1</v>
      </c>
    </row>
    <row r="160" spans="1:2" x14ac:dyDescent="0.3">
      <c r="A160" s="2">
        <v>41640.03125</v>
      </c>
      <c r="B160">
        <v>53.1</v>
      </c>
    </row>
    <row r="161" spans="1:2" x14ac:dyDescent="0.3">
      <c r="A161" s="2">
        <v>41640.041666666664</v>
      </c>
      <c r="B161">
        <v>53.1</v>
      </c>
    </row>
    <row r="162" spans="1:2" x14ac:dyDescent="0.3">
      <c r="A162" s="2">
        <v>41640.052083333336</v>
      </c>
      <c r="B162">
        <v>53.1</v>
      </c>
    </row>
    <row r="163" spans="1:2" x14ac:dyDescent="0.3">
      <c r="A163" s="2">
        <v>41640.0625</v>
      </c>
      <c r="B163">
        <v>53</v>
      </c>
    </row>
    <row r="164" spans="1:2" x14ac:dyDescent="0.3">
      <c r="A164" s="2">
        <v>41640.072916666664</v>
      </c>
      <c r="B164">
        <v>53</v>
      </c>
    </row>
    <row r="165" spans="1:2" x14ac:dyDescent="0.3">
      <c r="A165" s="2">
        <v>41640.083333333336</v>
      </c>
      <c r="B165">
        <v>53</v>
      </c>
    </row>
    <row r="166" spans="1:2" x14ac:dyDescent="0.3">
      <c r="A166" s="2">
        <v>41640.09375</v>
      </c>
      <c r="B166">
        <v>53</v>
      </c>
    </row>
    <row r="167" spans="1:2" x14ac:dyDescent="0.3">
      <c r="A167" s="2">
        <v>41640.104166666664</v>
      </c>
      <c r="B167">
        <v>53</v>
      </c>
    </row>
    <row r="168" spans="1:2" x14ac:dyDescent="0.3">
      <c r="A168" s="2">
        <v>41640.114583333336</v>
      </c>
      <c r="B168">
        <v>53</v>
      </c>
    </row>
    <row r="169" spans="1:2" x14ac:dyDescent="0.3">
      <c r="A169" s="2">
        <v>41640.125</v>
      </c>
      <c r="B169">
        <v>53</v>
      </c>
    </row>
    <row r="170" spans="1:2" x14ac:dyDescent="0.3">
      <c r="A170" s="2">
        <v>41640.135416666664</v>
      </c>
      <c r="B170">
        <v>53</v>
      </c>
    </row>
    <row r="171" spans="1:2" x14ac:dyDescent="0.3">
      <c r="A171" s="2">
        <v>41640.145833333336</v>
      </c>
      <c r="B171">
        <v>53</v>
      </c>
    </row>
    <row r="172" spans="1:2" x14ac:dyDescent="0.3">
      <c r="A172" s="2">
        <v>41640.15625</v>
      </c>
      <c r="B172">
        <v>53</v>
      </c>
    </row>
    <row r="173" spans="1:2" x14ac:dyDescent="0.3">
      <c r="A173" s="2">
        <v>41640.166666666664</v>
      </c>
      <c r="B173">
        <v>52.9</v>
      </c>
    </row>
    <row r="174" spans="1:2" x14ac:dyDescent="0.3">
      <c r="A174" s="2">
        <v>41640.177083333336</v>
      </c>
      <c r="B174">
        <v>52.9</v>
      </c>
    </row>
    <row r="175" spans="1:2" x14ac:dyDescent="0.3">
      <c r="A175" s="2">
        <v>41640.1875</v>
      </c>
      <c r="B175">
        <v>52.9</v>
      </c>
    </row>
    <row r="176" spans="1:2" x14ac:dyDescent="0.3">
      <c r="A176" s="2">
        <v>41640.197916666664</v>
      </c>
      <c r="B176">
        <v>52.9</v>
      </c>
    </row>
    <row r="177" spans="1:2" x14ac:dyDescent="0.3">
      <c r="A177" s="2">
        <v>41640.208333333336</v>
      </c>
      <c r="B177">
        <v>52.9</v>
      </c>
    </row>
    <row r="178" spans="1:2" x14ac:dyDescent="0.3">
      <c r="A178" s="2">
        <v>41640.21875</v>
      </c>
      <c r="B178">
        <v>52.9</v>
      </c>
    </row>
    <row r="179" spans="1:2" x14ac:dyDescent="0.3">
      <c r="A179" s="2">
        <v>41640.229166666664</v>
      </c>
      <c r="B179">
        <v>52.9</v>
      </c>
    </row>
    <row r="180" spans="1:2" x14ac:dyDescent="0.3">
      <c r="A180" s="2">
        <v>41640.239583333336</v>
      </c>
      <c r="B180">
        <v>52.9</v>
      </c>
    </row>
    <row r="181" spans="1:2" x14ac:dyDescent="0.3">
      <c r="A181" s="2">
        <v>41640.25</v>
      </c>
      <c r="B181">
        <v>52.9</v>
      </c>
    </row>
    <row r="182" spans="1:2" x14ac:dyDescent="0.3">
      <c r="A182" s="2">
        <v>41640.260416666664</v>
      </c>
      <c r="B182">
        <v>52.9</v>
      </c>
    </row>
    <row r="183" spans="1:2" x14ac:dyDescent="0.3">
      <c r="A183" s="2">
        <v>41640.270833333336</v>
      </c>
      <c r="B183">
        <v>52.8</v>
      </c>
    </row>
    <row r="184" spans="1:2" x14ac:dyDescent="0.3">
      <c r="A184" s="2">
        <v>41640.28125</v>
      </c>
      <c r="B184">
        <v>52.9</v>
      </c>
    </row>
    <row r="185" spans="1:2" x14ac:dyDescent="0.3">
      <c r="A185" s="2">
        <v>41640.291666666664</v>
      </c>
      <c r="B185">
        <v>52.8</v>
      </c>
    </row>
    <row r="186" spans="1:2" x14ac:dyDescent="0.3">
      <c r="A186" s="2">
        <v>41640.302083333336</v>
      </c>
      <c r="B186">
        <v>52.8</v>
      </c>
    </row>
    <row r="187" spans="1:2" x14ac:dyDescent="0.3">
      <c r="A187" s="2">
        <v>41640.3125</v>
      </c>
      <c r="B187">
        <v>52.8</v>
      </c>
    </row>
    <row r="188" spans="1:2" x14ac:dyDescent="0.3">
      <c r="A188" s="2">
        <v>41640.322916666664</v>
      </c>
      <c r="B188">
        <v>52.8</v>
      </c>
    </row>
    <row r="189" spans="1:2" x14ac:dyDescent="0.3">
      <c r="A189" s="2">
        <v>41640.333333333336</v>
      </c>
      <c r="B189">
        <v>52.9</v>
      </c>
    </row>
    <row r="190" spans="1:2" x14ac:dyDescent="0.3">
      <c r="A190" s="2">
        <v>41640.34375</v>
      </c>
      <c r="B190">
        <v>52.9</v>
      </c>
    </row>
    <row r="191" spans="1:2" x14ac:dyDescent="0.3">
      <c r="A191" s="2">
        <v>41640.354166666664</v>
      </c>
      <c r="B191">
        <v>52.9</v>
      </c>
    </row>
    <row r="192" spans="1:2" x14ac:dyDescent="0.3">
      <c r="A192" s="2">
        <v>41640.364583333336</v>
      </c>
      <c r="B192">
        <v>53</v>
      </c>
    </row>
    <row r="193" spans="1:2" x14ac:dyDescent="0.3">
      <c r="A193" s="2">
        <v>41640.375</v>
      </c>
      <c r="B193">
        <v>53</v>
      </c>
    </row>
    <row r="194" spans="1:2" x14ac:dyDescent="0.3">
      <c r="A194" s="2">
        <v>41640.385416666664</v>
      </c>
      <c r="B194">
        <v>53</v>
      </c>
    </row>
    <row r="195" spans="1:2" x14ac:dyDescent="0.3">
      <c r="A195" s="2">
        <v>41640.395833333336</v>
      </c>
      <c r="B195">
        <v>53.1</v>
      </c>
    </row>
    <row r="196" spans="1:2" x14ac:dyDescent="0.3">
      <c r="A196" s="2">
        <v>41640.40625</v>
      </c>
      <c r="B196">
        <v>53.2</v>
      </c>
    </row>
    <row r="197" spans="1:2" x14ac:dyDescent="0.3">
      <c r="A197" s="2">
        <v>41640.416666666664</v>
      </c>
      <c r="B197">
        <v>53.3</v>
      </c>
    </row>
    <row r="198" spans="1:2" x14ac:dyDescent="0.3">
      <c r="A198" s="2">
        <v>41640.427083333336</v>
      </c>
      <c r="B198">
        <v>53.4</v>
      </c>
    </row>
    <row r="199" spans="1:2" x14ac:dyDescent="0.3">
      <c r="A199" s="2">
        <v>41640.4375</v>
      </c>
      <c r="B199">
        <v>53.5</v>
      </c>
    </row>
    <row r="200" spans="1:2" x14ac:dyDescent="0.3">
      <c r="A200" s="2">
        <v>41640.447916666664</v>
      </c>
      <c r="B200">
        <v>53.6</v>
      </c>
    </row>
    <row r="201" spans="1:2" x14ac:dyDescent="0.3">
      <c r="A201" s="2">
        <v>41640.458333333336</v>
      </c>
      <c r="B201">
        <v>53.8</v>
      </c>
    </row>
    <row r="202" spans="1:2" x14ac:dyDescent="0.3">
      <c r="A202" s="2">
        <v>41640.46875</v>
      </c>
      <c r="B202">
        <v>53.9</v>
      </c>
    </row>
    <row r="203" spans="1:2" x14ac:dyDescent="0.3">
      <c r="A203" s="2">
        <v>41640.479166666664</v>
      </c>
      <c r="B203">
        <v>54</v>
      </c>
    </row>
    <row r="204" spans="1:2" x14ac:dyDescent="0.3">
      <c r="A204" s="2">
        <v>41640.489583333336</v>
      </c>
      <c r="B204">
        <v>54.2</v>
      </c>
    </row>
    <row r="205" spans="1:2" x14ac:dyDescent="0.3">
      <c r="A205" s="2">
        <v>41640.5</v>
      </c>
      <c r="B205">
        <v>54.3</v>
      </c>
    </row>
    <row r="206" spans="1:2" x14ac:dyDescent="0.3">
      <c r="A206" s="2">
        <v>41640.510416666664</v>
      </c>
      <c r="B206">
        <v>54.4</v>
      </c>
    </row>
    <row r="207" spans="1:2" x14ac:dyDescent="0.3">
      <c r="A207" s="2">
        <v>41640.520833333336</v>
      </c>
      <c r="B207">
        <v>54.5</v>
      </c>
    </row>
    <row r="208" spans="1:2" x14ac:dyDescent="0.3">
      <c r="A208" s="2">
        <v>41640.53125</v>
      </c>
      <c r="B208">
        <v>54.6</v>
      </c>
    </row>
    <row r="209" spans="1:2" x14ac:dyDescent="0.3">
      <c r="A209" s="2">
        <v>41640.541666666664</v>
      </c>
      <c r="B209">
        <v>54.7</v>
      </c>
    </row>
    <row r="210" spans="1:2" x14ac:dyDescent="0.3">
      <c r="A210" s="2">
        <v>41640.552083333336</v>
      </c>
      <c r="B210">
        <v>54.8</v>
      </c>
    </row>
    <row r="211" spans="1:2" x14ac:dyDescent="0.3">
      <c r="A211" s="2">
        <v>41640.5625</v>
      </c>
      <c r="B211">
        <v>54.9</v>
      </c>
    </row>
    <row r="212" spans="1:2" x14ac:dyDescent="0.3">
      <c r="A212" s="2">
        <v>41640.572916666664</v>
      </c>
      <c r="B212">
        <v>54.9</v>
      </c>
    </row>
    <row r="213" spans="1:2" x14ac:dyDescent="0.3">
      <c r="A213" s="2">
        <v>41640.583333333336</v>
      </c>
      <c r="B213">
        <v>55</v>
      </c>
    </row>
    <row r="214" spans="1:2" x14ac:dyDescent="0.3">
      <c r="A214" s="2">
        <v>41640.59375</v>
      </c>
      <c r="B214">
        <v>55</v>
      </c>
    </row>
    <row r="215" spans="1:2" x14ac:dyDescent="0.3">
      <c r="A215" s="2">
        <v>41640.604166666664</v>
      </c>
      <c r="B215">
        <v>55</v>
      </c>
    </row>
    <row r="216" spans="1:2" x14ac:dyDescent="0.3">
      <c r="A216" s="2">
        <v>41640.614583333336</v>
      </c>
      <c r="B216">
        <v>55</v>
      </c>
    </row>
    <row r="217" spans="1:2" x14ac:dyDescent="0.3">
      <c r="A217" s="2">
        <v>41640.625</v>
      </c>
      <c r="B217">
        <v>55</v>
      </c>
    </row>
    <row r="218" spans="1:2" x14ac:dyDescent="0.3">
      <c r="A218" s="2">
        <v>41640.635416666664</v>
      </c>
      <c r="B218">
        <v>55</v>
      </c>
    </row>
    <row r="219" spans="1:2" x14ac:dyDescent="0.3">
      <c r="A219" s="2">
        <v>41640.645833333336</v>
      </c>
      <c r="B219">
        <v>55</v>
      </c>
    </row>
    <row r="220" spans="1:2" x14ac:dyDescent="0.3">
      <c r="A220" s="2">
        <v>41640.65625</v>
      </c>
      <c r="B220">
        <v>54.9</v>
      </c>
    </row>
    <row r="221" spans="1:2" x14ac:dyDescent="0.3">
      <c r="A221" s="2">
        <v>41640.666666666664</v>
      </c>
      <c r="B221">
        <v>54.8</v>
      </c>
    </row>
    <row r="222" spans="1:2" x14ac:dyDescent="0.3">
      <c r="A222" s="2">
        <v>41640.677083333336</v>
      </c>
      <c r="B222">
        <v>54.7</v>
      </c>
    </row>
    <row r="223" spans="1:2" x14ac:dyDescent="0.3">
      <c r="A223" s="2">
        <v>41640.6875</v>
      </c>
      <c r="B223">
        <v>54.6</v>
      </c>
    </row>
    <row r="224" spans="1:2" x14ac:dyDescent="0.3">
      <c r="A224" s="2">
        <v>41640.697916666664</v>
      </c>
      <c r="B224">
        <v>54.5</v>
      </c>
    </row>
    <row r="225" spans="1:2" x14ac:dyDescent="0.3">
      <c r="A225" s="2">
        <v>41640.708333333336</v>
      </c>
      <c r="B225">
        <v>54.4</v>
      </c>
    </row>
    <row r="226" spans="1:2" x14ac:dyDescent="0.3">
      <c r="A226" s="2">
        <v>41640.71875</v>
      </c>
      <c r="B226">
        <v>54.4</v>
      </c>
    </row>
    <row r="227" spans="1:2" x14ac:dyDescent="0.3">
      <c r="A227" s="2">
        <v>41640.729166666664</v>
      </c>
      <c r="B227">
        <v>54.3</v>
      </c>
    </row>
    <row r="228" spans="1:2" x14ac:dyDescent="0.3">
      <c r="A228" s="2">
        <v>41640.739583333336</v>
      </c>
      <c r="B228">
        <v>54.2</v>
      </c>
    </row>
    <row r="229" spans="1:2" x14ac:dyDescent="0.3">
      <c r="A229" s="2">
        <v>41640.75</v>
      </c>
      <c r="B229">
        <v>54.2</v>
      </c>
    </row>
    <row r="230" spans="1:2" x14ac:dyDescent="0.3">
      <c r="A230" s="2">
        <v>41640.760416666664</v>
      </c>
      <c r="B230">
        <v>54.1</v>
      </c>
    </row>
    <row r="231" spans="1:2" x14ac:dyDescent="0.3">
      <c r="A231" s="2">
        <v>41640.770833333336</v>
      </c>
      <c r="B231">
        <v>54</v>
      </c>
    </row>
    <row r="232" spans="1:2" x14ac:dyDescent="0.3">
      <c r="A232" s="2">
        <v>41640.78125</v>
      </c>
      <c r="B232">
        <v>53.9</v>
      </c>
    </row>
    <row r="233" spans="1:2" x14ac:dyDescent="0.3">
      <c r="A233" s="2">
        <v>41640.791666666664</v>
      </c>
      <c r="B233">
        <v>53.9</v>
      </c>
    </row>
    <row r="234" spans="1:2" x14ac:dyDescent="0.3">
      <c r="A234" s="2">
        <v>41640.802083333336</v>
      </c>
      <c r="B234">
        <v>53.8</v>
      </c>
    </row>
    <row r="235" spans="1:2" x14ac:dyDescent="0.3">
      <c r="A235" s="2">
        <v>41640.8125</v>
      </c>
      <c r="B235">
        <v>53.7</v>
      </c>
    </row>
    <row r="236" spans="1:2" x14ac:dyDescent="0.3">
      <c r="A236" s="2">
        <v>41640.822916666664</v>
      </c>
      <c r="B236">
        <v>53.7</v>
      </c>
    </row>
    <row r="237" spans="1:2" x14ac:dyDescent="0.3">
      <c r="A237" s="2">
        <v>41640.833333333336</v>
      </c>
      <c r="B237">
        <v>53.7</v>
      </c>
    </row>
    <row r="238" spans="1:2" x14ac:dyDescent="0.3">
      <c r="A238" s="2">
        <v>41640.84375</v>
      </c>
      <c r="B238">
        <v>53.6</v>
      </c>
    </row>
    <row r="239" spans="1:2" x14ac:dyDescent="0.3">
      <c r="A239" s="2">
        <v>41640.854166666664</v>
      </c>
      <c r="B239">
        <v>53.5</v>
      </c>
    </row>
    <row r="240" spans="1:2" x14ac:dyDescent="0.3">
      <c r="A240" s="2">
        <v>41640.864583333336</v>
      </c>
      <c r="B240">
        <v>53.5</v>
      </c>
    </row>
    <row r="241" spans="1:2" x14ac:dyDescent="0.3">
      <c r="A241" s="2">
        <v>41640.875</v>
      </c>
      <c r="B241">
        <v>53.5</v>
      </c>
    </row>
    <row r="242" spans="1:2" x14ac:dyDescent="0.3">
      <c r="A242" s="2">
        <v>41640.885416666664</v>
      </c>
      <c r="B242">
        <v>53.5</v>
      </c>
    </row>
    <row r="243" spans="1:2" x14ac:dyDescent="0.3">
      <c r="A243" s="2">
        <v>41640.895833333336</v>
      </c>
      <c r="B243">
        <v>53.4</v>
      </c>
    </row>
    <row r="244" spans="1:2" x14ac:dyDescent="0.3">
      <c r="A244" s="2">
        <v>41640.90625</v>
      </c>
      <c r="B244">
        <v>53.4</v>
      </c>
    </row>
    <row r="245" spans="1:2" x14ac:dyDescent="0.3">
      <c r="A245" s="2">
        <v>41640.916666666664</v>
      </c>
      <c r="B245">
        <v>53.4</v>
      </c>
    </row>
    <row r="246" spans="1:2" x14ac:dyDescent="0.3">
      <c r="A246" s="2">
        <v>41640.927083333336</v>
      </c>
      <c r="B246">
        <v>53.3</v>
      </c>
    </row>
    <row r="247" spans="1:2" x14ac:dyDescent="0.3">
      <c r="A247" s="2">
        <v>41640.9375</v>
      </c>
      <c r="B247">
        <v>53.3</v>
      </c>
    </row>
    <row r="248" spans="1:2" x14ac:dyDescent="0.3">
      <c r="A248" s="2">
        <v>41640.947916666664</v>
      </c>
      <c r="B248">
        <v>53.3</v>
      </c>
    </row>
    <row r="249" spans="1:2" x14ac:dyDescent="0.3">
      <c r="A249" s="2">
        <v>41640.958333333336</v>
      </c>
      <c r="B249">
        <v>53.2</v>
      </c>
    </row>
    <row r="250" spans="1:2" x14ac:dyDescent="0.3">
      <c r="A250" s="2">
        <v>41640.96875</v>
      </c>
      <c r="B250">
        <v>53.2</v>
      </c>
    </row>
    <row r="251" spans="1:2" x14ac:dyDescent="0.3">
      <c r="A251" s="2">
        <v>41640.979166666664</v>
      </c>
      <c r="B251">
        <v>53.2</v>
      </c>
    </row>
    <row r="252" spans="1:2" x14ac:dyDescent="0.3">
      <c r="A252" s="2">
        <v>41640.989583333336</v>
      </c>
      <c r="B252">
        <v>53.2</v>
      </c>
    </row>
    <row r="253" spans="1:2" x14ac:dyDescent="0.3">
      <c r="A253" s="2">
        <v>41641</v>
      </c>
      <c r="B253">
        <v>53.2</v>
      </c>
    </row>
    <row r="254" spans="1:2" x14ac:dyDescent="0.3">
      <c r="A254" s="2">
        <v>41641.010416666664</v>
      </c>
      <c r="B254">
        <v>53.1</v>
      </c>
    </row>
    <row r="255" spans="1:2" x14ac:dyDescent="0.3">
      <c r="A255" s="2">
        <v>41641.020833333336</v>
      </c>
      <c r="B255">
        <v>53.1</v>
      </c>
    </row>
    <row r="256" spans="1:2" x14ac:dyDescent="0.3">
      <c r="A256" s="2">
        <v>41641.03125</v>
      </c>
      <c r="B256">
        <v>53.1</v>
      </c>
    </row>
    <row r="257" spans="1:2" x14ac:dyDescent="0.3">
      <c r="A257" s="2">
        <v>41641.041666666664</v>
      </c>
      <c r="B257">
        <v>53.1</v>
      </c>
    </row>
    <row r="258" spans="1:2" x14ac:dyDescent="0.3">
      <c r="A258" s="2">
        <v>41641.052083333336</v>
      </c>
      <c r="B258">
        <v>53.1</v>
      </c>
    </row>
    <row r="259" spans="1:2" x14ac:dyDescent="0.3">
      <c r="A259" s="2">
        <v>41641.0625</v>
      </c>
      <c r="B259">
        <v>53</v>
      </c>
    </row>
    <row r="260" spans="1:2" x14ac:dyDescent="0.3">
      <c r="A260" s="2">
        <v>41641.072916666664</v>
      </c>
      <c r="B260">
        <v>53</v>
      </c>
    </row>
    <row r="261" spans="1:2" x14ac:dyDescent="0.3">
      <c r="A261" s="2">
        <v>41641.083333333336</v>
      </c>
      <c r="B261">
        <v>53</v>
      </c>
    </row>
    <row r="262" spans="1:2" x14ac:dyDescent="0.3">
      <c r="A262" s="2">
        <v>41641.09375</v>
      </c>
      <c r="B262">
        <v>53</v>
      </c>
    </row>
    <row r="263" spans="1:2" x14ac:dyDescent="0.3">
      <c r="A263" s="2">
        <v>41641.104166666664</v>
      </c>
      <c r="B263">
        <v>53</v>
      </c>
    </row>
    <row r="264" spans="1:2" x14ac:dyDescent="0.3">
      <c r="A264" s="2">
        <v>41641.114583333336</v>
      </c>
      <c r="B264">
        <v>52.9</v>
      </c>
    </row>
    <row r="265" spans="1:2" x14ac:dyDescent="0.3">
      <c r="A265" s="2">
        <v>41641.125</v>
      </c>
      <c r="B265">
        <v>52.9</v>
      </c>
    </row>
    <row r="266" spans="1:2" x14ac:dyDescent="0.3">
      <c r="A266" s="2">
        <v>41641.135416666664</v>
      </c>
      <c r="B266">
        <v>52.9</v>
      </c>
    </row>
    <row r="267" spans="1:2" x14ac:dyDescent="0.3">
      <c r="A267" s="2">
        <v>41641.145833333336</v>
      </c>
      <c r="B267">
        <v>52.9</v>
      </c>
    </row>
    <row r="268" spans="1:2" x14ac:dyDescent="0.3">
      <c r="A268" s="2">
        <v>41641.15625</v>
      </c>
      <c r="B268">
        <v>52.9</v>
      </c>
    </row>
    <row r="269" spans="1:2" x14ac:dyDescent="0.3">
      <c r="A269" s="2">
        <v>41641.166666666664</v>
      </c>
      <c r="B269">
        <v>52.9</v>
      </c>
    </row>
    <row r="270" spans="1:2" x14ac:dyDescent="0.3">
      <c r="A270" s="2">
        <v>41641.177083333336</v>
      </c>
      <c r="B270">
        <v>52.9</v>
      </c>
    </row>
    <row r="271" spans="1:2" x14ac:dyDescent="0.3">
      <c r="A271" s="2">
        <v>41641.1875</v>
      </c>
      <c r="B271">
        <v>52.8</v>
      </c>
    </row>
    <row r="272" spans="1:2" x14ac:dyDescent="0.3">
      <c r="A272" s="2">
        <v>41641.197916666664</v>
      </c>
      <c r="B272">
        <v>52.9</v>
      </c>
    </row>
    <row r="273" spans="1:2" x14ac:dyDescent="0.3">
      <c r="A273" s="2">
        <v>41641.208333333336</v>
      </c>
      <c r="B273">
        <v>52.8</v>
      </c>
    </row>
    <row r="274" spans="1:2" x14ac:dyDescent="0.3">
      <c r="A274" s="2">
        <v>41641.21875</v>
      </c>
      <c r="B274">
        <v>52.8</v>
      </c>
    </row>
    <row r="275" spans="1:2" x14ac:dyDescent="0.3">
      <c r="A275" s="2">
        <v>41641.229166666664</v>
      </c>
      <c r="B275">
        <v>52.8</v>
      </c>
    </row>
    <row r="276" spans="1:2" x14ac:dyDescent="0.3">
      <c r="A276" s="2">
        <v>41641.239583333336</v>
      </c>
      <c r="B276">
        <v>52.8</v>
      </c>
    </row>
    <row r="277" spans="1:2" x14ac:dyDescent="0.3">
      <c r="A277" s="2">
        <v>41641.25</v>
      </c>
      <c r="B277">
        <v>52.8</v>
      </c>
    </row>
    <row r="278" spans="1:2" x14ac:dyDescent="0.3">
      <c r="A278" s="2">
        <v>41641.260416666664</v>
      </c>
      <c r="B278">
        <v>52.8</v>
      </c>
    </row>
    <row r="279" spans="1:2" x14ac:dyDescent="0.3">
      <c r="A279" s="2">
        <v>41641.270833333336</v>
      </c>
      <c r="B279">
        <v>52.8</v>
      </c>
    </row>
    <row r="280" spans="1:2" x14ac:dyDescent="0.3">
      <c r="A280" s="2">
        <v>41641.28125</v>
      </c>
      <c r="B280">
        <v>52.8</v>
      </c>
    </row>
    <row r="281" spans="1:2" x14ac:dyDescent="0.3">
      <c r="A281" s="2">
        <v>41641.291666666664</v>
      </c>
      <c r="B281">
        <v>52.8</v>
      </c>
    </row>
    <row r="282" spans="1:2" x14ac:dyDescent="0.3">
      <c r="A282" s="2">
        <v>41641.302083333336</v>
      </c>
      <c r="B282">
        <v>52.8</v>
      </c>
    </row>
    <row r="283" spans="1:2" x14ac:dyDescent="0.3">
      <c r="A283" s="2">
        <v>41641.3125</v>
      </c>
      <c r="B283">
        <v>52.8</v>
      </c>
    </row>
    <row r="284" spans="1:2" x14ac:dyDescent="0.3">
      <c r="A284" s="2">
        <v>41641.322916666664</v>
      </c>
      <c r="B284">
        <v>52.8</v>
      </c>
    </row>
    <row r="285" spans="1:2" x14ac:dyDescent="0.3">
      <c r="A285" s="2">
        <v>41641.333333333336</v>
      </c>
      <c r="B285">
        <v>52.8</v>
      </c>
    </row>
    <row r="286" spans="1:2" x14ac:dyDescent="0.3">
      <c r="A286" s="2">
        <v>41641.34375</v>
      </c>
      <c r="B286">
        <v>52.8</v>
      </c>
    </row>
    <row r="287" spans="1:2" x14ac:dyDescent="0.3">
      <c r="A287" s="2">
        <v>41641.354166666664</v>
      </c>
      <c r="B287">
        <v>52.8</v>
      </c>
    </row>
    <row r="288" spans="1:2" x14ac:dyDescent="0.3">
      <c r="A288" s="2">
        <v>41641.364583333336</v>
      </c>
      <c r="B288">
        <v>52.8</v>
      </c>
    </row>
    <row r="289" spans="1:2" x14ac:dyDescent="0.3">
      <c r="A289" s="2">
        <v>41641.375</v>
      </c>
      <c r="B289">
        <v>52.8</v>
      </c>
    </row>
    <row r="290" spans="1:2" x14ac:dyDescent="0.3">
      <c r="A290" s="2">
        <v>41641.385416666664</v>
      </c>
      <c r="B290">
        <v>52.9</v>
      </c>
    </row>
    <row r="291" spans="1:2" x14ac:dyDescent="0.3">
      <c r="A291" s="2">
        <v>41641.395833333336</v>
      </c>
      <c r="B291">
        <v>53</v>
      </c>
    </row>
    <row r="292" spans="1:2" x14ac:dyDescent="0.3">
      <c r="A292" s="2">
        <v>41641.40625</v>
      </c>
      <c r="B292">
        <v>53.1</v>
      </c>
    </row>
    <row r="293" spans="1:2" x14ac:dyDescent="0.3">
      <c r="A293" s="2">
        <v>41641.416666666664</v>
      </c>
      <c r="B293">
        <v>53.2</v>
      </c>
    </row>
    <row r="294" spans="1:2" x14ac:dyDescent="0.3">
      <c r="A294" s="2">
        <v>41641.427083333336</v>
      </c>
      <c r="B294">
        <v>53.3</v>
      </c>
    </row>
    <row r="295" spans="1:2" x14ac:dyDescent="0.3">
      <c r="A295" s="2">
        <v>41641.4375</v>
      </c>
      <c r="B295">
        <v>53.4</v>
      </c>
    </row>
    <row r="296" spans="1:2" x14ac:dyDescent="0.3">
      <c r="A296" s="2">
        <v>41641.447916666664</v>
      </c>
      <c r="B296">
        <v>53.5</v>
      </c>
    </row>
    <row r="297" spans="1:2" x14ac:dyDescent="0.3">
      <c r="A297" s="2">
        <v>41641.458333333336</v>
      </c>
      <c r="B297">
        <v>53.7</v>
      </c>
    </row>
    <row r="298" spans="1:2" x14ac:dyDescent="0.3">
      <c r="A298" s="2">
        <v>41641.46875</v>
      </c>
      <c r="B298">
        <v>53.8</v>
      </c>
    </row>
    <row r="299" spans="1:2" x14ac:dyDescent="0.3">
      <c r="A299" s="2">
        <v>41641.479166666664</v>
      </c>
      <c r="B299">
        <v>53.9</v>
      </c>
    </row>
    <row r="300" spans="1:2" x14ac:dyDescent="0.3">
      <c r="A300" s="2">
        <v>41641.489583333336</v>
      </c>
      <c r="B300">
        <v>54</v>
      </c>
    </row>
    <row r="301" spans="1:2" x14ac:dyDescent="0.3">
      <c r="A301" s="2">
        <v>41641.5</v>
      </c>
      <c r="B301">
        <v>54.1</v>
      </c>
    </row>
    <row r="302" spans="1:2" x14ac:dyDescent="0.3">
      <c r="A302" s="2">
        <v>41641.510416666664</v>
      </c>
      <c r="B302">
        <v>54.2</v>
      </c>
    </row>
    <row r="303" spans="1:2" x14ac:dyDescent="0.3">
      <c r="A303" s="2">
        <v>41641.520833333336</v>
      </c>
      <c r="B303">
        <v>54.3</v>
      </c>
    </row>
    <row r="304" spans="1:2" x14ac:dyDescent="0.3">
      <c r="A304" s="2">
        <v>41641.53125</v>
      </c>
      <c r="B304">
        <v>54.4</v>
      </c>
    </row>
    <row r="305" spans="1:2" x14ac:dyDescent="0.3">
      <c r="A305" s="2">
        <v>41641.541666666664</v>
      </c>
      <c r="B305">
        <v>54.5</v>
      </c>
    </row>
    <row r="306" spans="1:2" x14ac:dyDescent="0.3">
      <c r="A306" s="2">
        <v>41641.552083333336</v>
      </c>
      <c r="B306">
        <v>54.6</v>
      </c>
    </row>
    <row r="307" spans="1:2" x14ac:dyDescent="0.3">
      <c r="A307" s="2">
        <v>41641.5625</v>
      </c>
      <c r="B307">
        <v>54.6</v>
      </c>
    </row>
    <row r="308" spans="1:2" x14ac:dyDescent="0.3">
      <c r="A308" s="2">
        <v>41641.572916666664</v>
      </c>
      <c r="B308">
        <v>54.7</v>
      </c>
    </row>
    <row r="309" spans="1:2" x14ac:dyDescent="0.3">
      <c r="A309" s="2">
        <v>41641.583333333336</v>
      </c>
      <c r="B309">
        <v>54.7</v>
      </c>
    </row>
    <row r="310" spans="1:2" x14ac:dyDescent="0.3">
      <c r="A310" s="2">
        <v>41641.59375</v>
      </c>
      <c r="B310">
        <v>54.8</v>
      </c>
    </row>
    <row r="311" spans="1:2" x14ac:dyDescent="0.3">
      <c r="A311" s="2">
        <v>41641.604166666664</v>
      </c>
      <c r="B311">
        <v>54.8</v>
      </c>
    </row>
    <row r="312" spans="1:2" x14ac:dyDescent="0.3">
      <c r="A312" s="2">
        <v>41641.614583333336</v>
      </c>
      <c r="B312">
        <v>54.8</v>
      </c>
    </row>
    <row r="313" spans="1:2" x14ac:dyDescent="0.3">
      <c r="A313" s="2">
        <v>41641.625</v>
      </c>
      <c r="B313">
        <v>54.7</v>
      </c>
    </row>
    <row r="314" spans="1:2" x14ac:dyDescent="0.3">
      <c r="A314" s="2">
        <v>41641.635416666664</v>
      </c>
      <c r="B314">
        <v>54.7</v>
      </c>
    </row>
    <row r="315" spans="1:2" x14ac:dyDescent="0.3">
      <c r="A315" s="2">
        <v>41641.645833333336</v>
      </c>
      <c r="B315">
        <v>54.7</v>
      </c>
    </row>
    <row r="316" spans="1:2" x14ac:dyDescent="0.3">
      <c r="A316" s="2">
        <v>41641.65625</v>
      </c>
      <c r="B316">
        <v>54.6</v>
      </c>
    </row>
    <row r="317" spans="1:2" x14ac:dyDescent="0.3">
      <c r="A317" s="2">
        <v>41641.666666666664</v>
      </c>
      <c r="B317">
        <v>54.6</v>
      </c>
    </row>
    <row r="318" spans="1:2" x14ac:dyDescent="0.3">
      <c r="A318" s="2">
        <v>41641.677083333336</v>
      </c>
      <c r="B318">
        <v>54.6</v>
      </c>
    </row>
    <row r="319" spans="1:2" x14ac:dyDescent="0.3">
      <c r="A319" s="2">
        <v>41641.6875</v>
      </c>
      <c r="B319">
        <v>54.5</v>
      </c>
    </row>
    <row r="320" spans="1:2" x14ac:dyDescent="0.3">
      <c r="A320" s="2">
        <v>41641.697916666664</v>
      </c>
      <c r="B320">
        <v>54.4</v>
      </c>
    </row>
    <row r="321" spans="1:2" x14ac:dyDescent="0.3">
      <c r="A321" s="2">
        <v>41641.708333333336</v>
      </c>
      <c r="B321">
        <v>54.4</v>
      </c>
    </row>
    <row r="322" spans="1:2" x14ac:dyDescent="0.3">
      <c r="A322" s="2">
        <v>41641.71875</v>
      </c>
      <c r="B322">
        <v>54.3</v>
      </c>
    </row>
    <row r="323" spans="1:2" x14ac:dyDescent="0.3">
      <c r="A323" s="2">
        <v>41641.729166666664</v>
      </c>
      <c r="B323">
        <v>54.2</v>
      </c>
    </row>
    <row r="324" spans="1:2" x14ac:dyDescent="0.3">
      <c r="A324" s="2">
        <v>41641.739583333336</v>
      </c>
      <c r="B324">
        <v>54.2</v>
      </c>
    </row>
    <row r="325" spans="1:2" x14ac:dyDescent="0.3">
      <c r="A325" s="2">
        <v>41641.75</v>
      </c>
      <c r="B325">
        <v>54.1</v>
      </c>
    </row>
    <row r="326" spans="1:2" x14ac:dyDescent="0.3">
      <c r="A326" s="2">
        <v>41641.760416666664</v>
      </c>
      <c r="B326">
        <v>54</v>
      </c>
    </row>
    <row r="327" spans="1:2" x14ac:dyDescent="0.3">
      <c r="A327" s="2">
        <v>41641.770833333336</v>
      </c>
      <c r="B327">
        <v>54</v>
      </c>
    </row>
    <row r="328" spans="1:2" x14ac:dyDescent="0.3">
      <c r="A328" s="2">
        <v>41641.78125</v>
      </c>
      <c r="B328">
        <v>53.9</v>
      </c>
    </row>
    <row r="329" spans="1:2" x14ac:dyDescent="0.3">
      <c r="A329" s="2">
        <v>41641.791666666664</v>
      </c>
      <c r="B329">
        <v>53.8</v>
      </c>
    </row>
    <row r="330" spans="1:2" x14ac:dyDescent="0.3">
      <c r="A330" s="2">
        <v>41641.802083333336</v>
      </c>
      <c r="B330">
        <v>53.8</v>
      </c>
    </row>
    <row r="331" spans="1:2" x14ac:dyDescent="0.3">
      <c r="A331" s="2">
        <v>41641.8125</v>
      </c>
      <c r="B331">
        <v>53.7</v>
      </c>
    </row>
    <row r="332" spans="1:2" x14ac:dyDescent="0.3">
      <c r="A332" s="2">
        <v>41641.822916666664</v>
      </c>
      <c r="B332">
        <v>53.7</v>
      </c>
    </row>
    <row r="333" spans="1:2" x14ac:dyDescent="0.3">
      <c r="A333" s="2">
        <v>41641.833333333336</v>
      </c>
      <c r="B333">
        <v>53.6</v>
      </c>
    </row>
    <row r="334" spans="1:2" x14ac:dyDescent="0.3">
      <c r="A334" s="2">
        <v>41641.84375</v>
      </c>
      <c r="B334">
        <v>53.6</v>
      </c>
    </row>
    <row r="335" spans="1:2" x14ac:dyDescent="0.3">
      <c r="A335" s="2">
        <v>41641.854166666664</v>
      </c>
      <c r="B335">
        <v>53.5</v>
      </c>
    </row>
    <row r="336" spans="1:2" x14ac:dyDescent="0.3">
      <c r="A336" s="2">
        <v>41641.864583333336</v>
      </c>
      <c r="B336">
        <v>53.5</v>
      </c>
    </row>
    <row r="337" spans="1:2" x14ac:dyDescent="0.3">
      <c r="A337" s="2">
        <v>41641.875</v>
      </c>
      <c r="B337">
        <v>53.5</v>
      </c>
    </row>
    <row r="338" spans="1:2" x14ac:dyDescent="0.3">
      <c r="A338" s="2">
        <v>41641.885416666664</v>
      </c>
      <c r="B338">
        <v>53.4</v>
      </c>
    </row>
    <row r="339" spans="1:2" x14ac:dyDescent="0.3">
      <c r="A339" s="2">
        <v>41641.895833333336</v>
      </c>
      <c r="B339">
        <v>53.4</v>
      </c>
    </row>
    <row r="340" spans="1:2" x14ac:dyDescent="0.3">
      <c r="A340" s="2">
        <v>41641.90625</v>
      </c>
      <c r="B340">
        <v>53.3</v>
      </c>
    </row>
    <row r="341" spans="1:2" x14ac:dyDescent="0.3">
      <c r="A341" s="2">
        <v>41641.916666666664</v>
      </c>
      <c r="B341">
        <v>53.3</v>
      </c>
    </row>
    <row r="342" spans="1:2" x14ac:dyDescent="0.3">
      <c r="A342" s="2">
        <v>41641.927083333336</v>
      </c>
      <c r="B342">
        <v>53.3</v>
      </c>
    </row>
    <row r="343" spans="1:2" x14ac:dyDescent="0.3">
      <c r="A343" s="2">
        <v>41641.9375</v>
      </c>
      <c r="B343">
        <v>53.2</v>
      </c>
    </row>
    <row r="344" spans="1:2" x14ac:dyDescent="0.3">
      <c r="A344" s="2">
        <v>41641.947916666664</v>
      </c>
      <c r="B344">
        <v>53.2</v>
      </c>
    </row>
    <row r="345" spans="1:2" x14ac:dyDescent="0.3">
      <c r="A345" s="2">
        <v>41641.958333333336</v>
      </c>
      <c r="B345">
        <v>53.2</v>
      </c>
    </row>
    <row r="346" spans="1:2" x14ac:dyDescent="0.3">
      <c r="A346" s="2">
        <v>41641.96875</v>
      </c>
      <c r="B346">
        <v>53.2</v>
      </c>
    </row>
    <row r="347" spans="1:2" x14ac:dyDescent="0.3">
      <c r="A347" s="2">
        <v>41641.979166666664</v>
      </c>
      <c r="B347">
        <v>53.2</v>
      </c>
    </row>
    <row r="348" spans="1:2" x14ac:dyDescent="0.3">
      <c r="A348" s="2">
        <v>41641.989583333336</v>
      </c>
      <c r="B348">
        <v>53.1</v>
      </c>
    </row>
    <row r="349" spans="1:2" x14ac:dyDescent="0.3">
      <c r="A349" s="2">
        <v>41642</v>
      </c>
      <c r="B349">
        <v>53.1</v>
      </c>
    </row>
    <row r="350" spans="1:2" x14ac:dyDescent="0.3">
      <c r="A350" s="2">
        <v>41642.010416666664</v>
      </c>
      <c r="B350">
        <v>53.1</v>
      </c>
    </row>
    <row r="351" spans="1:2" x14ac:dyDescent="0.3">
      <c r="A351" s="2">
        <v>41642.020833333336</v>
      </c>
      <c r="B351">
        <v>53.1</v>
      </c>
    </row>
    <row r="352" spans="1:2" x14ac:dyDescent="0.3">
      <c r="A352" s="2">
        <v>41642.03125</v>
      </c>
      <c r="B352">
        <v>53.1</v>
      </c>
    </row>
    <row r="353" spans="1:2" x14ac:dyDescent="0.3">
      <c r="A353" s="2">
        <v>41642.041666666664</v>
      </c>
      <c r="B353">
        <v>53</v>
      </c>
    </row>
    <row r="354" spans="1:2" x14ac:dyDescent="0.3">
      <c r="A354" s="2">
        <v>41642.052083333336</v>
      </c>
      <c r="B354">
        <v>53</v>
      </c>
    </row>
    <row r="355" spans="1:2" x14ac:dyDescent="0.3">
      <c r="A355" s="2">
        <v>41642.0625</v>
      </c>
      <c r="B355">
        <v>53</v>
      </c>
    </row>
    <row r="356" spans="1:2" x14ac:dyDescent="0.3">
      <c r="A356" s="2">
        <v>41642.072916666664</v>
      </c>
      <c r="B356">
        <v>53</v>
      </c>
    </row>
    <row r="357" spans="1:2" x14ac:dyDescent="0.3">
      <c r="A357" s="2">
        <v>41642.083333333336</v>
      </c>
      <c r="B357">
        <v>53</v>
      </c>
    </row>
    <row r="358" spans="1:2" x14ac:dyDescent="0.3">
      <c r="A358" s="2">
        <v>41642.09375</v>
      </c>
      <c r="B358">
        <v>53</v>
      </c>
    </row>
    <row r="359" spans="1:2" x14ac:dyDescent="0.3">
      <c r="A359" s="2">
        <v>41642.104166666664</v>
      </c>
      <c r="B359">
        <v>52.9</v>
      </c>
    </row>
    <row r="360" spans="1:2" x14ac:dyDescent="0.3">
      <c r="A360" s="2">
        <v>41642.114583333336</v>
      </c>
      <c r="B360">
        <v>52.9</v>
      </c>
    </row>
    <row r="361" spans="1:2" x14ac:dyDescent="0.3">
      <c r="A361" s="2">
        <v>41642.125</v>
      </c>
      <c r="B361">
        <v>52.9</v>
      </c>
    </row>
    <row r="362" spans="1:2" x14ac:dyDescent="0.3">
      <c r="A362" s="2">
        <v>41642.135416666664</v>
      </c>
      <c r="B362">
        <v>52.9</v>
      </c>
    </row>
    <row r="363" spans="1:2" x14ac:dyDescent="0.3">
      <c r="A363" s="2">
        <v>41642.145833333336</v>
      </c>
      <c r="B363">
        <v>52.9</v>
      </c>
    </row>
    <row r="364" spans="1:2" x14ac:dyDescent="0.3">
      <c r="A364" s="2">
        <v>41642.15625</v>
      </c>
      <c r="B364">
        <v>52.9</v>
      </c>
    </row>
    <row r="365" spans="1:2" x14ac:dyDescent="0.3">
      <c r="A365" s="2">
        <v>41642.166666666664</v>
      </c>
      <c r="B365">
        <v>52.9</v>
      </c>
    </row>
    <row r="366" spans="1:2" x14ac:dyDescent="0.3">
      <c r="A366" s="2">
        <v>41642.177083333336</v>
      </c>
      <c r="B366">
        <v>52.9</v>
      </c>
    </row>
    <row r="367" spans="1:2" x14ac:dyDescent="0.3">
      <c r="A367" s="2">
        <v>41642.1875</v>
      </c>
      <c r="B367">
        <v>52.9</v>
      </c>
    </row>
    <row r="368" spans="1:2" x14ac:dyDescent="0.3">
      <c r="A368" s="2">
        <v>41642.197916666664</v>
      </c>
      <c r="B368">
        <v>52.9</v>
      </c>
    </row>
    <row r="369" spans="1:2" x14ac:dyDescent="0.3">
      <c r="A369" s="2">
        <v>41642.208333333336</v>
      </c>
      <c r="B369">
        <v>52.9</v>
      </c>
    </row>
    <row r="370" spans="1:2" x14ac:dyDescent="0.3">
      <c r="A370" s="2">
        <v>41642.21875</v>
      </c>
      <c r="B370">
        <v>52.9</v>
      </c>
    </row>
    <row r="371" spans="1:2" x14ac:dyDescent="0.3">
      <c r="A371" s="2">
        <v>41642.229166666664</v>
      </c>
      <c r="B371">
        <v>52.9</v>
      </c>
    </row>
    <row r="372" spans="1:2" x14ac:dyDescent="0.3">
      <c r="A372" s="2">
        <v>41642.239583333336</v>
      </c>
      <c r="B372">
        <v>52.9</v>
      </c>
    </row>
    <row r="373" spans="1:2" x14ac:dyDescent="0.3">
      <c r="A373" s="2">
        <v>41642.25</v>
      </c>
      <c r="B373">
        <v>52.9</v>
      </c>
    </row>
    <row r="374" spans="1:2" x14ac:dyDescent="0.3">
      <c r="A374" s="2">
        <v>41642.260416666664</v>
      </c>
      <c r="B374">
        <v>52.9</v>
      </c>
    </row>
    <row r="375" spans="1:2" x14ac:dyDescent="0.3">
      <c r="A375" s="2">
        <v>41642.270833333336</v>
      </c>
      <c r="B375">
        <v>52.9</v>
      </c>
    </row>
    <row r="376" spans="1:2" x14ac:dyDescent="0.3">
      <c r="A376" s="2">
        <v>41642.28125</v>
      </c>
      <c r="B376">
        <v>52.9</v>
      </c>
    </row>
    <row r="377" spans="1:2" x14ac:dyDescent="0.3">
      <c r="A377" s="2">
        <v>41642.291666666664</v>
      </c>
      <c r="B377">
        <v>52.9</v>
      </c>
    </row>
    <row r="378" spans="1:2" x14ac:dyDescent="0.3">
      <c r="A378" s="2">
        <v>41642.302083333336</v>
      </c>
      <c r="B378">
        <v>52.9</v>
      </c>
    </row>
    <row r="379" spans="1:2" x14ac:dyDescent="0.3">
      <c r="A379" s="2">
        <v>41642.3125</v>
      </c>
      <c r="B379">
        <v>52.9</v>
      </c>
    </row>
    <row r="380" spans="1:2" x14ac:dyDescent="0.3">
      <c r="A380" s="2">
        <v>41642.322916666664</v>
      </c>
      <c r="B380">
        <v>52.9</v>
      </c>
    </row>
    <row r="381" spans="1:2" x14ac:dyDescent="0.3">
      <c r="A381" s="2">
        <v>41642.333333333336</v>
      </c>
      <c r="B381">
        <v>52.9</v>
      </c>
    </row>
    <row r="382" spans="1:2" x14ac:dyDescent="0.3">
      <c r="A382" s="2">
        <v>41642.34375</v>
      </c>
      <c r="B382">
        <v>52.9</v>
      </c>
    </row>
    <row r="383" spans="1:2" x14ac:dyDescent="0.3">
      <c r="A383" s="2">
        <v>41642.354166666664</v>
      </c>
      <c r="B383">
        <v>52.9</v>
      </c>
    </row>
    <row r="384" spans="1:2" x14ac:dyDescent="0.3">
      <c r="A384" s="2">
        <v>41642.364583333336</v>
      </c>
      <c r="B384">
        <v>52.9</v>
      </c>
    </row>
    <row r="385" spans="1:2" x14ac:dyDescent="0.3">
      <c r="A385" s="2">
        <v>41642.375</v>
      </c>
      <c r="B385">
        <v>53</v>
      </c>
    </row>
    <row r="386" spans="1:2" x14ac:dyDescent="0.3">
      <c r="A386" s="2">
        <v>41642.385416666664</v>
      </c>
      <c r="B386">
        <v>53</v>
      </c>
    </row>
    <row r="387" spans="1:2" x14ac:dyDescent="0.3">
      <c r="A387" s="2">
        <v>41642.395833333336</v>
      </c>
      <c r="B387">
        <v>53</v>
      </c>
    </row>
    <row r="388" spans="1:2" x14ac:dyDescent="0.3">
      <c r="A388" s="2">
        <v>41642.40625</v>
      </c>
      <c r="B388">
        <v>53.1</v>
      </c>
    </row>
    <row r="389" spans="1:2" x14ac:dyDescent="0.3">
      <c r="A389" s="2">
        <v>41642.416666666664</v>
      </c>
      <c r="B389">
        <v>53.2</v>
      </c>
    </row>
    <row r="390" spans="1:2" x14ac:dyDescent="0.3">
      <c r="A390" s="2">
        <v>41642.427083333336</v>
      </c>
      <c r="B390">
        <v>53.3</v>
      </c>
    </row>
    <row r="391" spans="1:2" x14ac:dyDescent="0.3">
      <c r="A391" s="2">
        <v>41642.4375</v>
      </c>
      <c r="B391">
        <v>53.4</v>
      </c>
    </row>
    <row r="392" spans="1:2" x14ac:dyDescent="0.3">
      <c r="A392" s="2">
        <v>41642.447916666664</v>
      </c>
      <c r="B392">
        <v>53.5</v>
      </c>
    </row>
    <row r="393" spans="1:2" x14ac:dyDescent="0.3">
      <c r="A393" s="2">
        <v>41642.458333333336</v>
      </c>
      <c r="B393">
        <v>53.6</v>
      </c>
    </row>
    <row r="394" spans="1:2" x14ac:dyDescent="0.3">
      <c r="A394" s="2">
        <v>41642.46875</v>
      </c>
      <c r="B394">
        <v>53.7</v>
      </c>
    </row>
    <row r="395" spans="1:2" x14ac:dyDescent="0.3">
      <c r="A395" s="2">
        <v>41642.479166666664</v>
      </c>
      <c r="B395">
        <v>53.8</v>
      </c>
    </row>
    <row r="396" spans="1:2" x14ac:dyDescent="0.3">
      <c r="A396" s="2">
        <v>41642.489583333336</v>
      </c>
      <c r="B396">
        <v>53.9</v>
      </c>
    </row>
    <row r="397" spans="1:2" x14ac:dyDescent="0.3">
      <c r="A397" s="2">
        <v>41642.5</v>
      </c>
      <c r="B397">
        <v>53.9</v>
      </c>
    </row>
    <row r="398" spans="1:2" x14ac:dyDescent="0.3">
      <c r="A398" s="2">
        <v>41642.510416666664</v>
      </c>
      <c r="B398">
        <v>54</v>
      </c>
    </row>
    <row r="399" spans="1:2" x14ac:dyDescent="0.3">
      <c r="A399" s="2">
        <v>41642.520833333336</v>
      </c>
      <c r="B399">
        <v>54.1</v>
      </c>
    </row>
    <row r="400" spans="1:2" x14ac:dyDescent="0.3">
      <c r="A400" s="2">
        <v>41642.53125</v>
      </c>
      <c r="B400">
        <v>54.2</v>
      </c>
    </row>
    <row r="401" spans="1:2" x14ac:dyDescent="0.3">
      <c r="A401" s="2">
        <v>41642.541666666664</v>
      </c>
      <c r="B401">
        <v>54.2</v>
      </c>
    </row>
    <row r="402" spans="1:2" x14ac:dyDescent="0.3">
      <c r="A402" s="2">
        <v>41642.552083333336</v>
      </c>
      <c r="B402">
        <v>54.3</v>
      </c>
    </row>
    <row r="403" spans="1:2" x14ac:dyDescent="0.3">
      <c r="A403" s="2">
        <v>41642.5625</v>
      </c>
      <c r="B403">
        <v>54.4</v>
      </c>
    </row>
    <row r="404" spans="1:2" x14ac:dyDescent="0.3">
      <c r="A404" s="2">
        <v>41642.572916666664</v>
      </c>
      <c r="B404">
        <v>54.4</v>
      </c>
    </row>
    <row r="405" spans="1:2" x14ac:dyDescent="0.3">
      <c r="A405" s="2">
        <v>41642.583333333336</v>
      </c>
      <c r="B405">
        <v>54.4</v>
      </c>
    </row>
    <row r="406" spans="1:2" x14ac:dyDescent="0.3">
      <c r="A406" s="2">
        <v>41642.59375</v>
      </c>
      <c r="B406">
        <v>54.4</v>
      </c>
    </row>
    <row r="407" spans="1:2" x14ac:dyDescent="0.3">
      <c r="A407" s="2">
        <v>41642.604166666664</v>
      </c>
      <c r="B407">
        <v>54.5</v>
      </c>
    </row>
    <row r="408" spans="1:2" x14ac:dyDescent="0.3">
      <c r="A408" s="2">
        <v>41642.614583333336</v>
      </c>
      <c r="B408">
        <v>54.5</v>
      </c>
    </row>
    <row r="409" spans="1:2" x14ac:dyDescent="0.3">
      <c r="A409" s="2">
        <v>41642.625</v>
      </c>
      <c r="B409">
        <v>54.5</v>
      </c>
    </row>
    <row r="410" spans="1:2" x14ac:dyDescent="0.3">
      <c r="A410" s="2">
        <v>41642.635416666664</v>
      </c>
      <c r="B410">
        <v>54.5</v>
      </c>
    </row>
    <row r="411" spans="1:2" x14ac:dyDescent="0.3">
      <c r="A411" s="2">
        <v>41642.645833333336</v>
      </c>
      <c r="B411">
        <v>54.4</v>
      </c>
    </row>
    <row r="412" spans="1:2" x14ac:dyDescent="0.3">
      <c r="A412" s="2">
        <v>41642.65625</v>
      </c>
      <c r="B412">
        <v>54.4</v>
      </c>
    </row>
    <row r="413" spans="1:2" x14ac:dyDescent="0.3">
      <c r="A413" s="2">
        <v>41642.666666666664</v>
      </c>
      <c r="B413">
        <v>54.4</v>
      </c>
    </row>
    <row r="414" spans="1:2" x14ac:dyDescent="0.3">
      <c r="A414" s="2">
        <v>41642.677083333336</v>
      </c>
      <c r="B414">
        <v>54.4</v>
      </c>
    </row>
    <row r="415" spans="1:2" x14ac:dyDescent="0.3">
      <c r="A415" s="2">
        <v>41642.6875</v>
      </c>
      <c r="B415">
        <v>54.3</v>
      </c>
    </row>
    <row r="416" spans="1:2" x14ac:dyDescent="0.3">
      <c r="A416" s="2">
        <v>41642.697916666664</v>
      </c>
      <c r="B416">
        <v>54.2</v>
      </c>
    </row>
    <row r="417" spans="1:2" x14ac:dyDescent="0.3">
      <c r="A417" s="2">
        <v>41642.708333333336</v>
      </c>
      <c r="B417">
        <v>54.2</v>
      </c>
    </row>
    <row r="418" spans="1:2" x14ac:dyDescent="0.3">
      <c r="A418" s="2">
        <v>41642.71875</v>
      </c>
      <c r="B418">
        <v>54.1</v>
      </c>
    </row>
    <row r="419" spans="1:2" x14ac:dyDescent="0.3">
      <c r="A419" s="2">
        <v>41642.729166666664</v>
      </c>
      <c r="B419">
        <v>54.1</v>
      </c>
    </row>
    <row r="420" spans="1:2" x14ac:dyDescent="0.3">
      <c r="A420" s="2">
        <v>41642.739583333336</v>
      </c>
      <c r="B420">
        <v>54</v>
      </c>
    </row>
    <row r="421" spans="1:2" x14ac:dyDescent="0.3">
      <c r="A421" s="2">
        <v>41642.75</v>
      </c>
      <c r="B421">
        <v>53.9</v>
      </c>
    </row>
    <row r="422" spans="1:2" x14ac:dyDescent="0.3">
      <c r="A422" s="2">
        <v>41642.760416666664</v>
      </c>
      <c r="B422">
        <v>53.9</v>
      </c>
    </row>
    <row r="423" spans="1:2" x14ac:dyDescent="0.3">
      <c r="A423" s="2">
        <v>41642.770833333336</v>
      </c>
      <c r="B423">
        <v>53.8</v>
      </c>
    </row>
    <row r="424" spans="1:2" x14ac:dyDescent="0.3">
      <c r="A424" s="2">
        <v>41642.78125</v>
      </c>
      <c r="B424">
        <v>53.8</v>
      </c>
    </row>
    <row r="425" spans="1:2" x14ac:dyDescent="0.3">
      <c r="A425" s="2">
        <v>41642.791666666664</v>
      </c>
      <c r="B425">
        <v>53.7</v>
      </c>
    </row>
    <row r="426" spans="1:2" x14ac:dyDescent="0.3">
      <c r="A426" s="2">
        <v>41642.802083333336</v>
      </c>
      <c r="B426">
        <v>53.7</v>
      </c>
    </row>
    <row r="427" spans="1:2" x14ac:dyDescent="0.3">
      <c r="A427" s="2">
        <v>41642.8125</v>
      </c>
      <c r="B427">
        <v>53.6</v>
      </c>
    </row>
    <row r="428" spans="1:2" x14ac:dyDescent="0.3">
      <c r="A428" s="2">
        <v>41642.822916666664</v>
      </c>
      <c r="B428">
        <v>53.6</v>
      </c>
    </row>
    <row r="429" spans="1:2" x14ac:dyDescent="0.3">
      <c r="A429" s="2">
        <v>41642.833333333336</v>
      </c>
      <c r="B429">
        <v>53.5</v>
      </c>
    </row>
    <row r="430" spans="1:2" x14ac:dyDescent="0.3">
      <c r="A430" s="2">
        <v>41642.84375</v>
      </c>
      <c r="B430">
        <v>53.5</v>
      </c>
    </row>
    <row r="431" spans="1:2" x14ac:dyDescent="0.3">
      <c r="A431" s="2">
        <v>41642.854166666664</v>
      </c>
      <c r="B431">
        <v>53.5</v>
      </c>
    </row>
    <row r="432" spans="1:2" x14ac:dyDescent="0.3">
      <c r="A432" s="2">
        <v>41642.864583333336</v>
      </c>
      <c r="B432">
        <v>53.4</v>
      </c>
    </row>
    <row r="433" spans="1:2" x14ac:dyDescent="0.3">
      <c r="A433" s="2">
        <v>41642.875</v>
      </c>
      <c r="B433">
        <v>53.4</v>
      </c>
    </row>
    <row r="434" spans="1:2" x14ac:dyDescent="0.3">
      <c r="A434" s="2">
        <v>41642.885416666664</v>
      </c>
      <c r="B434">
        <v>53.4</v>
      </c>
    </row>
    <row r="435" spans="1:2" x14ac:dyDescent="0.3">
      <c r="A435" s="2">
        <v>41642.895833333336</v>
      </c>
      <c r="B435">
        <v>53.3</v>
      </c>
    </row>
    <row r="436" spans="1:2" x14ac:dyDescent="0.3">
      <c r="A436" s="2">
        <v>41642.90625</v>
      </c>
      <c r="B436">
        <v>53.3</v>
      </c>
    </row>
    <row r="437" spans="1:2" x14ac:dyDescent="0.3">
      <c r="A437" s="2">
        <v>41642.916666666664</v>
      </c>
      <c r="B437">
        <v>53.3</v>
      </c>
    </row>
    <row r="438" spans="1:2" x14ac:dyDescent="0.3">
      <c r="A438" s="2">
        <v>41642.927083333336</v>
      </c>
      <c r="B438">
        <v>53.3</v>
      </c>
    </row>
    <row r="439" spans="1:2" x14ac:dyDescent="0.3">
      <c r="A439" s="2">
        <v>41642.9375</v>
      </c>
      <c r="B439">
        <v>53.2</v>
      </c>
    </row>
    <row r="440" spans="1:2" x14ac:dyDescent="0.3">
      <c r="A440" s="2">
        <v>41642.947916666664</v>
      </c>
      <c r="B440">
        <v>53.2</v>
      </c>
    </row>
    <row r="441" spans="1:2" x14ac:dyDescent="0.3">
      <c r="A441" s="2">
        <v>41642.958333333336</v>
      </c>
      <c r="B441">
        <v>53.2</v>
      </c>
    </row>
    <row r="442" spans="1:2" x14ac:dyDescent="0.3">
      <c r="A442" s="2">
        <v>41642.96875</v>
      </c>
      <c r="B442">
        <v>53.1</v>
      </c>
    </row>
    <row r="443" spans="1:2" x14ac:dyDescent="0.3">
      <c r="A443" s="2">
        <v>41642.979166666664</v>
      </c>
      <c r="B443">
        <v>53.1</v>
      </c>
    </row>
    <row r="444" spans="1:2" x14ac:dyDescent="0.3">
      <c r="A444" s="2">
        <v>41642.989583333336</v>
      </c>
      <c r="B444">
        <v>53.1</v>
      </c>
    </row>
    <row r="445" spans="1:2" x14ac:dyDescent="0.3">
      <c r="A445" s="2">
        <v>41643</v>
      </c>
      <c r="B445">
        <v>53</v>
      </c>
    </row>
    <row r="446" spans="1:2" x14ac:dyDescent="0.3">
      <c r="A446" s="2">
        <v>41643.010416666664</v>
      </c>
      <c r="B446">
        <v>53</v>
      </c>
    </row>
    <row r="447" spans="1:2" x14ac:dyDescent="0.3">
      <c r="A447" s="2">
        <v>41643.020833333336</v>
      </c>
      <c r="B447">
        <v>53</v>
      </c>
    </row>
    <row r="448" spans="1:2" x14ac:dyDescent="0.3">
      <c r="A448" s="2">
        <v>41643.03125</v>
      </c>
      <c r="B448">
        <v>53</v>
      </c>
    </row>
    <row r="449" spans="1:2" x14ac:dyDescent="0.3">
      <c r="A449" s="2">
        <v>41643.041666666664</v>
      </c>
      <c r="B449">
        <v>53</v>
      </c>
    </row>
    <row r="450" spans="1:2" x14ac:dyDescent="0.3">
      <c r="A450" s="2">
        <v>41643.052083333336</v>
      </c>
      <c r="B450">
        <v>53</v>
      </c>
    </row>
    <row r="451" spans="1:2" x14ac:dyDescent="0.3">
      <c r="A451" s="2">
        <v>41643.0625</v>
      </c>
      <c r="B451">
        <v>53</v>
      </c>
    </row>
    <row r="452" spans="1:2" x14ac:dyDescent="0.3">
      <c r="A452" s="2">
        <v>41643.072916666664</v>
      </c>
      <c r="B452">
        <v>52.9</v>
      </c>
    </row>
    <row r="453" spans="1:2" x14ac:dyDescent="0.3">
      <c r="A453" s="2">
        <v>41643.083333333336</v>
      </c>
      <c r="B453">
        <v>52.9</v>
      </c>
    </row>
    <row r="454" spans="1:2" x14ac:dyDescent="0.3">
      <c r="A454" s="2">
        <v>41643.09375</v>
      </c>
      <c r="B454">
        <v>52.9</v>
      </c>
    </row>
    <row r="455" spans="1:2" x14ac:dyDescent="0.3">
      <c r="A455" s="2">
        <v>41643.104166666664</v>
      </c>
      <c r="B455">
        <v>52.9</v>
      </c>
    </row>
    <row r="456" spans="1:2" x14ac:dyDescent="0.3">
      <c r="A456" s="2">
        <v>41643.114583333336</v>
      </c>
      <c r="B456">
        <v>52.9</v>
      </c>
    </row>
    <row r="457" spans="1:2" x14ac:dyDescent="0.3">
      <c r="A457" s="2">
        <v>41643.125</v>
      </c>
      <c r="B457">
        <v>52.9</v>
      </c>
    </row>
    <row r="458" spans="1:2" x14ac:dyDescent="0.3">
      <c r="A458" s="2">
        <v>41643.135416666664</v>
      </c>
      <c r="B458">
        <v>52.9</v>
      </c>
    </row>
    <row r="459" spans="1:2" x14ac:dyDescent="0.3">
      <c r="A459" s="2">
        <v>41643.145833333336</v>
      </c>
      <c r="B459">
        <v>52.9</v>
      </c>
    </row>
    <row r="460" spans="1:2" x14ac:dyDescent="0.3">
      <c r="A460" s="2">
        <v>41643.15625</v>
      </c>
      <c r="B460">
        <v>52.9</v>
      </c>
    </row>
    <row r="461" spans="1:2" x14ac:dyDescent="0.3">
      <c r="A461" s="2">
        <v>41643.166666666664</v>
      </c>
      <c r="B461">
        <v>52.9</v>
      </c>
    </row>
    <row r="462" spans="1:2" x14ac:dyDescent="0.3">
      <c r="A462" s="2">
        <v>41643.177083333336</v>
      </c>
      <c r="B462">
        <v>52.9</v>
      </c>
    </row>
    <row r="463" spans="1:2" x14ac:dyDescent="0.3">
      <c r="A463" s="2">
        <v>41643.1875</v>
      </c>
      <c r="B463">
        <v>52.9</v>
      </c>
    </row>
    <row r="464" spans="1:2" x14ac:dyDescent="0.3">
      <c r="A464" s="2">
        <v>41643.197916666664</v>
      </c>
      <c r="B464">
        <v>52.8</v>
      </c>
    </row>
    <row r="465" spans="1:2" x14ac:dyDescent="0.3">
      <c r="A465" s="2">
        <v>41643.208333333336</v>
      </c>
      <c r="B465">
        <v>52.8</v>
      </c>
    </row>
    <row r="466" spans="1:2" x14ac:dyDescent="0.3">
      <c r="A466" s="2">
        <v>41643.21875</v>
      </c>
      <c r="B466">
        <v>52.8</v>
      </c>
    </row>
    <row r="467" spans="1:2" x14ac:dyDescent="0.3">
      <c r="A467" s="2">
        <v>41643.229166666664</v>
      </c>
      <c r="B467">
        <v>52.8</v>
      </c>
    </row>
    <row r="468" spans="1:2" x14ac:dyDescent="0.3">
      <c r="A468" s="2">
        <v>41643.239583333336</v>
      </c>
      <c r="B468">
        <v>52.8</v>
      </c>
    </row>
    <row r="469" spans="1:2" x14ac:dyDescent="0.3">
      <c r="A469" s="2">
        <v>41643.25</v>
      </c>
      <c r="B469">
        <v>52.8</v>
      </c>
    </row>
    <row r="470" spans="1:2" x14ac:dyDescent="0.3">
      <c r="A470" s="2">
        <v>41643.260416666664</v>
      </c>
      <c r="B470">
        <v>52.8</v>
      </c>
    </row>
    <row r="471" spans="1:2" x14ac:dyDescent="0.3">
      <c r="A471" s="2">
        <v>41643.270833333336</v>
      </c>
      <c r="B471">
        <v>52.8</v>
      </c>
    </row>
    <row r="472" spans="1:2" x14ac:dyDescent="0.3">
      <c r="A472" s="2">
        <v>41643.28125</v>
      </c>
      <c r="B472">
        <v>52.8</v>
      </c>
    </row>
    <row r="473" spans="1:2" x14ac:dyDescent="0.3">
      <c r="A473" s="2">
        <v>41643.291666666664</v>
      </c>
      <c r="B473">
        <v>52.8</v>
      </c>
    </row>
    <row r="474" spans="1:2" x14ac:dyDescent="0.3">
      <c r="A474" s="2">
        <v>41643.302083333336</v>
      </c>
      <c r="B474">
        <v>52.8</v>
      </c>
    </row>
    <row r="475" spans="1:2" x14ac:dyDescent="0.3">
      <c r="A475" s="2">
        <v>41643.3125</v>
      </c>
      <c r="B475">
        <v>52.8</v>
      </c>
    </row>
    <row r="476" spans="1:2" x14ac:dyDescent="0.3">
      <c r="A476" s="2">
        <v>41643.322916666664</v>
      </c>
      <c r="B476">
        <v>52.8</v>
      </c>
    </row>
    <row r="477" spans="1:2" x14ac:dyDescent="0.3">
      <c r="A477" s="2">
        <v>41643.333333333336</v>
      </c>
      <c r="B477">
        <v>52.8</v>
      </c>
    </row>
    <row r="478" spans="1:2" x14ac:dyDescent="0.3">
      <c r="A478" s="2">
        <v>41643.34375</v>
      </c>
      <c r="B478">
        <v>52.8</v>
      </c>
    </row>
    <row r="479" spans="1:2" x14ac:dyDescent="0.3">
      <c r="A479" s="2">
        <v>41643.354166666664</v>
      </c>
      <c r="B479">
        <v>52.8</v>
      </c>
    </row>
    <row r="480" spans="1:2" x14ac:dyDescent="0.3">
      <c r="A480" s="2">
        <v>41643.364583333336</v>
      </c>
      <c r="B480">
        <v>52.8</v>
      </c>
    </row>
    <row r="481" spans="1:2" x14ac:dyDescent="0.3">
      <c r="A481" s="2">
        <v>41643.375</v>
      </c>
      <c r="B481">
        <v>52.8</v>
      </c>
    </row>
    <row r="482" spans="1:2" x14ac:dyDescent="0.3">
      <c r="A482" s="2">
        <v>41643.385416666664</v>
      </c>
      <c r="B482">
        <v>52.9</v>
      </c>
    </row>
    <row r="483" spans="1:2" x14ac:dyDescent="0.3">
      <c r="A483" s="2">
        <v>41643.395833333336</v>
      </c>
      <c r="B483">
        <v>53</v>
      </c>
    </row>
    <row r="484" spans="1:2" x14ac:dyDescent="0.3">
      <c r="A484" s="2">
        <v>41643.40625</v>
      </c>
      <c r="B484">
        <v>53.1</v>
      </c>
    </row>
    <row r="485" spans="1:2" x14ac:dyDescent="0.3">
      <c r="A485" s="2">
        <v>41643.416666666664</v>
      </c>
      <c r="B485">
        <v>53.2</v>
      </c>
    </row>
    <row r="486" spans="1:2" x14ac:dyDescent="0.3">
      <c r="A486" s="2">
        <v>41643.427083333336</v>
      </c>
      <c r="B486">
        <v>53.3</v>
      </c>
    </row>
    <row r="487" spans="1:2" x14ac:dyDescent="0.3">
      <c r="A487" s="2">
        <v>41643.4375</v>
      </c>
      <c r="B487">
        <v>53.4</v>
      </c>
    </row>
    <row r="488" spans="1:2" x14ac:dyDescent="0.3">
      <c r="A488" s="2">
        <v>41643.447916666664</v>
      </c>
      <c r="B488">
        <v>53.5</v>
      </c>
    </row>
    <row r="489" spans="1:2" x14ac:dyDescent="0.3">
      <c r="A489" s="2">
        <v>41643.458333333336</v>
      </c>
      <c r="B489">
        <v>53.6</v>
      </c>
    </row>
    <row r="490" spans="1:2" x14ac:dyDescent="0.3">
      <c r="A490" s="2">
        <v>41643.46875</v>
      </c>
      <c r="B490">
        <v>53.7</v>
      </c>
    </row>
    <row r="491" spans="1:2" x14ac:dyDescent="0.3">
      <c r="A491" s="2">
        <v>41643.479166666664</v>
      </c>
      <c r="B491">
        <v>53.8</v>
      </c>
    </row>
    <row r="492" spans="1:2" x14ac:dyDescent="0.3">
      <c r="A492" s="2">
        <v>41643.489583333336</v>
      </c>
      <c r="B492">
        <v>53.9</v>
      </c>
    </row>
    <row r="493" spans="1:2" x14ac:dyDescent="0.3">
      <c r="A493" s="2">
        <v>41643.5</v>
      </c>
      <c r="B493">
        <v>54</v>
      </c>
    </row>
    <row r="494" spans="1:2" x14ac:dyDescent="0.3">
      <c r="A494" s="2">
        <v>41643.510416666664</v>
      </c>
      <c r="B494">
        <v>54.1</v>
      </c>
    </row>
    <row r="495" spans="1:2" x14ac:dyDescent="0.3">
      <c r="A495" s="2">
        <v>41643.520833333336</v>
      </c>
      <c r="B495">
        <v>54.2</v>
      </c>
    </row>
    <row r="496" spans="1:2" x14ac:dyDescent="0.3">
      <c r="A496" s="2">
        <v>41643.53125</v>
      </c>
      <c r="B496">
        <v>54.4</v>
      </c>
    </row>
    <row r="497" spans="1:2" x14ac:dyDescent="0.3">
      <c r="A497" s="2">
        <v>41643.541666666664</v>
      </c>
      <c r="B497">
        <v>54.4</v>
      </c>
    </row>
    <row r="498" spans="1:2" x14ac:dyDescent="0.3">
      <c r="A498" s="2">
        <v>41643.552083333336</v>
      </c>
      <c r="B498">
        <v>54.5</v>
      </c>
    </row>
    <row r="499" spans="1:2" x14ac:dyDescent="0.3">
      <c r="A499" s="2">
        <v>41643.5625</v>
      </c>
      <c r="B499">
        <v>54.5</v>
      </c>
    </row>
    <row r="500" spans="1:2" x14ac:dyDescent="0.3">
      <c r="A500" s="2">
        <v>41643.572916666664</v>
      </c>
      <c r="B500">
        <v>54.6</v>
      </c>
    </row>
    <row r="501" spans="1:2" x14ac:dyDescent="0.3">
      <c r="A501" s="2">
        <v>41643.583333333336</v>
      </c>
      <c r="B501">
        <v>54.5</v>
      </c>
    </row>
    <row r="502" spans="1:2" x14ac:dyDescent="0.3">
      <c r="A502" s="2">
        <v>41643.59375</v>
      </c>
      <c r="B502">
        <v>54.5</v>
      </c>
    </row>
    <row r="503" spans="1:2" x14ac:dyDescent="0.3">
      <c r="A503" s="2">
        <v>41643.604166666664</v>
      </c>
      <c r="B503">
        <v>54.5</v>
      </c>
    </row>
    <row r="504" spans="1:2" x14ac:dyDescent="0.3">
      <c r="A504" s="2">
        <v>41643.614583333336</v>
      </c>
      <c r="B504">
        <v>54.5</v>
      </c>
    </row>
    <row r="505" spans="1:2" x14ac:dyDescent="0.3">
      <c r="A505" s="2">
        <v>41643.625</v>
      </c>
      <c r="B505">
        <v>54.5</v>
      </c>
    </row>
    <row r="506" spans="1:2" x14ac:dyDescent="0.3">
      <c r="A506" s="2">
        <v>41643.635416666664</v>
      </c>
      <c r="B506">
        <v>54.5</v>
      </c>
    </row>
    <row r="507" spans="1:2" x14ac:dyDescent="0.3">
      <c r="A507" s="2">
        <v>41643.645833333336</v>
      </c>
      <c r="B507">
        <v>54.5</v>
      </c>
    </row>
    <row r="508" spans="1:2" x14ac:dyDescent="0.3">
      <c r="A508" s="2">
        <v>41643.65625</v>
      </c>
      <c r="B508">
        <v>54.5</v>
      </c>
    </row>
    <row r="509" spans="1:2" x14ac:dyDescent="0.3">
      <c r="A509" s="2">
        <v>41643.666666666664</v>
      </c>
      <c r="B509">
        <v>54.4</v>
      </c>
    </row>
    <row r="510" spans="1:2" x14ac:dyDescent="0.3">
      <c r="A510" s="2">
        <v>41643.677083333336</v>
      </c>
      <c r="B510">
        <v>54.4</v>
      </c>
    </row>
    <row r="511" spans="1:2" x14ac:dyDescent="0.3">
      <c r="A511" s="2">
        <v>41643.6875</v>
      </c>
      <c r="B511">
        <v>54.3</v>
      </c>
    </row>
    <row r="512" spans="1:2" x14ac:dyDescent="0.3">
      <c r="A512" s="2">
        <v>41643.697916666664</v>
      </c>
      <c r="B512">
        <v>54.2</v>
      </c>
    </row>
    <row r="513" spans="1:2" x14ac:dyDescent="0.3">
      <c r="A513" s="2">
        <v>41643.708333333336</v>
      </c>
      <c r="B513">
        <v>54.1</v>
      </c>
    </row>
    <row r="514" spans="1:2" x14ac:dyDescent="0.3">
      <c r="A514" s="2">
        <v>41643.71875</v>
      </c>
      <c r="B514">
        <v>54</v>
      </c>
    </row>
    <row r="515" spans="1:2" x14ac:dyDescent="0.3">
      <c r="A515" s="2">
        <v>41643.729166666664</v>
      </c>
      <c r="B515">
        <v>54</v>
      </c>
    </row>
    <row r="516" spans="1:2" x14ac:dyDescent="0.3">
      <c r="A516" s="2">
        <v>41643.739583333336</v>
      </c>
      <c r="B516">
        <v>53.9</v>
      </c>
    </row>
    <row r="517" spans="1:2" x14ac:dyDescent="0.3">
      <c r="A517" s="2">
        <v>41643.75</v>
      </c>
      <c r="B517">
        <v>53.8</v>
      </c>
    </row>
    <row r="518" spans="1:2" x14ac:dyDescent="0.3">
      <c r="A518" s="2">
        <v>41643.760416666664</v>
      </c>
      <c r="B518">
        <v>53.8</v>
      </c>
    </row>
    <row r="519" spans="1:2" x14ac:dyDescent="0.3">
      <c r="A519" s="2">
        <v>41643.770833333336</v>
      </c>
      <c r="B519">
        <v>53.7</v>
      </c>
    </row>
    <row r="520" spans="1:2" x14ac:dyDescent="0.3">
      <c r="A520" s="2">
        <v>41643.78125</v>
      </c>
      <c r="B520">
        <v>53.6</v>
      </c>
    </row>
    <row r="521" spans="1:2" x14ac:dyDescent="0.3">
      <c r="A521" s="2">
        <v>41643.791666666664</v>
      </c>
      <c r="B521">
        <v>53.6</v>
      </c>
    </row>
    <row r="522" spans="1:2" x14ac:dyDescent="0.3">
      <c r="A522" s="2">
        <v>41643.802083333336</v>
      </c>
      <c r="B522">
        <v>53.5</v>
      </c>
    </row>
    <row r="523" spans="1:2" x14ac:dyDescent="0.3">
      <c r="A523" s="2">
        <v>41643.8125</v>
      </c>
      <c r="B523">
        <v>53.5</v>
      </c>
    </row>
    <row r="524" spans="1:2" x14ac:dyDescent="0.3">
      <c r="A524" s="2">
        <v>41643.822916666664</v>
      </c>
      <c r="B524">
        <v>53.4</v>
      </c>
    </row>
    <row r="525" spans="1:2" x14ac:dyDescent="0.3">
      <c r="A525" s="2">
        <v>41643.833333333336</v>
      </c>
      <c r="B525">
        <v>53.4</v>
      </c>
    </row>
    <row r="526" spans="1:2" x14ac:dyDescent="0.3">
      <c r="A526" s="2">
        <v>41643.84375</v>
      </c>
      <c r="B526">
        <v>53.3</v>
      </c>
    </row>
    <row r="527" spans="1:2" x14ac:dyDescent="0.3">
      <c r="A527" s="2">
        <v>41643.854166666664</v>
      </c>
      <c r="B527">
        <v>53.3</v>
      </c>
    </row>
    <row r="528" spans="1:2" x14ac:dyDescent="0.3">
      <c r="A528" s="2">
        <v>41643.864583333336</v>
      </c>
      <c r="B528">
        <v>53.3</v>
      </c>
    </row>
    <row r="529" spans="1:2" x14ac:dyDescent="0.3">
      <c r="A529" s="2">
        <v>41643.875</v>
      </c>
      <c r="B529">
        <v>53.2</v>
      </c>
    </row>
    <row r="530" spans="1:2" x14ac:dyDescent="0.3">
      <c r="A530" s="2">
        <v>41643.885416666664</v>
      </c>
      <c r="B530">
        <v>53.2</v>
      </c>
    </row>
    <row r="531" spans="1:2" x14ac:dyDescent="0.3">
      <c r="A531" s="2">
        <v>41643.895833333336</v>
      </c>
      <c r="B531">
        <v>53.2</v>
      </c>
    </row>
    <row r="532" spans="1:2" x14ac:dyDescent="0.3">
      <c r="A532" s="2">
        <v>41643.90625</v>
      </c>
      <c r="B532">
        <v>53.1</v>
      </c>
    </row>
    <row r="533" spans="1:2" x14ac:dyDescent="0.3">
      <c r="A533" s="2">
        <v>41643.916666666664</v>
      </c>
      <c r="B533">
        <v>53.1</v>
      </c>
    </row>
    <row r="534" spans="1:2" x14ac:dyDescent="0.3">
      <c r="A534" s="2">
        <v>41643.927083333336</v>
      </c>
      <c r="B534">
        <v>53.1</v>
      </c>
    </row>
    <row r="535" spans="1:2" x14ac:dyDescent="0.3">
      <c r="A535" s="2">
        <v>41643.9375</v>
      </c>
      <c r="B535">
        <v>53.1</v>
      </c>
    </row>
    <row r="536" spans="1:2" x14ac:dyDescent="0.3">
      <c r="A536" s="2">
        <v>41643.947916666664</v>
      </c>
      <c r="B536">
        <v>53</v>
      </c>
    </row>
    <row r="537" spans="1:2" x14ac:dyDescent="0.3">
      <c r="A537" s="2">
        <v>41643.958333333336</v>
      </c>
      <c r="B537">
        <v>53</v>
      </c>
    </row>
    <row r="538" spans="1:2" x14ac:dyDescent="0.3">
      <c r="A538" s="2">
        <v>41643.96875</v>
      </c>
      <c r="B538">
        <v>53</v>
      </c>
    </row>
    <row r="539" spans="1:2" x14ac:dyDescent="0.3">
      <c r="A539" s="2">
        <v>41643.979166666664</v>
      </c>
      <c r="B539">
        <v>53</v>
      </c>
    </row>
    <row r="540" spans="1:2" x14ac:dyDescent="0.3">
      <c r="A540" s="2">
        <v>41643.989583333336</v>
      </c>
      <c r="B540">
        <v>53</v>
      </c>
    </row>
    <row r="541" spans="1:2" x14ac:dyDescent="0.3">
      <c r="A541" s="2">
        <v>41644</v>
      </c>
      <c r="B541">
        <v>53</v>
      </c>
    </row>
    <row r="542" spans="1:2" x14ac:dyDescent="0.3">
      <c r="A542" s="2">
        <v>41644.010416666664</v>
      </c>
      <c r="B542">
        <v>53</v>
      </c>
    </row>
    <row r="543" spans="1:2" x14ac:dyDescent="0.3">
      <c r="A543" s="2">
        <v>41644.020833333336</v>
      </c>
      <c r="B543">
        <v>52.9</v>
      </c>
    </row>
    <row r="544" spans="1:2" x14ac:dyDescent="0.3">
      <c r="A544" s="2">
        <v>41644.03125</v>
      </c>
      <c r="B544">
        <v>52.9</v>
      </c>
    </row>
    <row r="545" spans="1:2" x14ac:dyDescent="0.3">
      <c r="A545" s="2">
        <v>41644.041666666664</v>
      </c>
      <c r="B545">
        <v>52.9</v>
      </c>
    </row>
    <row r="546" spans="1:2" x14ac:dyDescent="0.3">
      <c r="A546" s="2">
        <v>41644.052083333336</v>
      </c>
      <c r="B546">
        <v>52.9</v>
      </c>
    </row>
    <row r="547" spans="1:2" x14ac:dyDescent="0.3">
      <c r="A547" s="2">
        <v>41644.0625</v>
      </c>
      <c r="B547">
        <v>52.9</v>
      </c>
    </row>
    <row r="548" spans="1:2" x14ac:dyDescent="0.3">
      <c r="A548" s="2">
        <v>41644.072916666664</v>
      </c>
      <c r="B548">
        <v>52.9</v>
      </c>
    </row>
    <row r="549" spans="1:2" x14ac:dyDescent="0.3">
      <c r="A549" s="2">
        <v>41644.083333333336</v>
      </c>
      <c r="B549">
        <v>52.9</v>
      </c>
    </row>
    <row r="550" spans="1:2" x14ac:dyDescent="0.3">
      <c r="A550" s="2">
        <v>41644.09375</v>
      </c>
      <c r="B550">
        <v>52.9</v>
      </c>
    </row>
    <row r="551" spans="1:2" x14ac:dyDescent="0.3">
      <c r="A551" s="2">
        <v>41644.104166666664</v>
      </c>
      <c r="B551">
        <v>52.8</v>
      </c>
    </row>
    <row r="552" spans="1:2" x14ac:dyDescent="0.3">
      <c r="A552" s="2">
        <v>41644.114583333336</v>
      </c>
      <c r="B552">
        <v>52.8</v>
      </c>
    </row>
    <row r="553" spans="1:2" x14ac:dyDescent="0.3">
      <c r="A553" s="2">
        <v>41644.125</v>
      </c>
      <c r="B553">
        <v>52.8</v>
      </c>
    </row>
    <row r="554" spans="1:2" x14ac:dyDescent="0.3">
      <c r="A554" s="2">
        <v>41644.135416666664</v>
      </c>
      <c r="B554">
        <v>52.8</v>
      </c>
    </row>
    <row r="555" spans="1:2" x14ac:dyDescent="0.3">
      <c r="A555" s="2">
        <v>41644.145833333336</v>
      </c>
      <c r="B555">
        <v>52.8</v>
      </c>
    </row>
    <row r="556" spans="1:2" x14ac:dyDescent="0.3">
      <c r="A556" s="2">
        <v>41644.15625</v>
      </c>
      <c r="B556">
        <v>52.8</v>
      </c>
    </row>
    <row r="557" spans="1:2" x14ac:dyDescent="0.3">
      <c r="A557" s="2">
        <v>41644.166666666664</v>
      </c>
      <c r="B557">
        <v>52.8</v>
      </c>
    </row>
    <row r="558" spans="1:2" x14ac:dyDescent="0.3">
      <c r="A558" s="2">
        <v>41644.177083333336</v>
      </c>
      <c r="B558">
        <v>52.8</v>
      </c>
    </row>
    <row r="559" spans="1:2" x14ac:dyDescent="0.3">
      <c r="A559" s="2">
        <v>41644.1875</v>
      </c>
      <c r="B559">
        <v>52.8</v>
      </c>
    </row>
    <row r="560" spans="1:2" x14ac:dyDescent="0.3">
      <c r="A560" s="2">
        <v>41644.197916666664</v>
      </c>
      <c r="B560">
        <v>52.8</v>
      </c>
    </row>
    <row r="561" spans="1:2" x14ac:dyDescent="0.3">
      <c r="A561" s="2">
        <v>41644.208333333336</v>
      </c>
      <c r="B561">
        <v>52.8</v>
      </c>
    </row>
    <row r="562" spans="1:2" x14ac:dyDescent="0.3">
      <c r="A562" s="2">
        <v>41644.21875</v>
      </c>
      <c r="B562">
        <v>52.8</v>
      </c>
    </row>
    <row r="563" spans="1:2" x14ac:dyDescent="0.3">
      <c r="A563" s="2">
        <v>41644.229166666664</v>
      </c>
      <c r="B563">
        <v>52.7</v>
      </c>
    </row>
    <row r="564" spans="1:2" x14ac:dyDescent="0.3">
      <c r="A564" s="2">
        <v>41644.239583333336</v>
      </c>
      <c r="B564">
        <v>52.7</v>
      </c>
    </row>
    <row r="565" spans="1:2" x14ac:dyDescent="0.3">
      <c r="A565" s="2">
        <v>41644.25</v>
      </c>
      <c r="B565">
        <v>52.7</v>
      </c>
    </row>
    <row r="566" spans="1:2" x14ac:dyDescent="0.3">
      <c r="A566" s="2">
        <v>41644.260416666664</v>
      </c>
      <c r="B566">
        <v>52.7</v>
      </c>
    </row>
    <row r="567" spans="1:2" x14ac:dyDescent="0.3">
      <c r="A567" s="2">
        <v>41644.270833333336</v>
      </c>
      <c r="B567">
        <v>52.7</v>
      </c>
    </row>
    <row r="568" spans="1:2" x14ac:dyDescent="0.3">
      <c r="A568" s="2">
        <v>41644.28125</v>
      </c>
      <c r="B568">
        <v>52.7</v>
      </c>
    </row>
    <row r="569" spans="1:2" x14ac:dyDescent="0.3">
      <c r="A569" s="2">
        <v>41644.291666666664</v>
      </c>
      <c r="B569">
        <v>52.7</v>
      </c>
    </row>
    <row r="570" spans="1:2" x14ac:dyDescent="0.3">
      <c r="A570" s="2">
        <v>41644.302083333336</v>
      </c>
      <c r="B570">
        <v>52.7</v>
      </c>
    </row>
    <row r="571" spans="1:2" x14ac:dyDescent="0.3">
      <c r="A571" s="2">
        <v>41644.3125</v>
      </c>
      <c r="B571">
        <v>52.7</v>
      </c>
    </row>
    <row r="572" spans="1:2" x14ac:dyDescent="0.3">
      <c r="A572" s="2">
        <v>41644.322916666664</v>
      </c>
      <c r="B572">
        <v>52.7</v>
      </c>
    </row>
    <row r="573" spans="1:2" x14ac:dyDescent="0.3">
      <c r="A573" s="2">
        <v>41644.333333333336</v>
      </c>
      <c r="B573">
        <v>52.7</v>
      </c>
    </row>
    <row r="574" spans="1:2" x14ac:dyDescent="0.3">
      <c r="A574" s="2">
        <v>41644.34375</v>
      </c>
      <c r="B574">
        <v>52.7</v>
      </c>
    </row>
    <row r="575" spans="1:2" x14ac:dyDescent="0.3">
      <c r="A575" s="2">
        <v>41644.354166666664</v>
      </c>
      <c r="B575">
        <v>52.7</v>
      </c>
    </row>
    <row r="576" spans="1:2" x14ac:dyDescent="0.3">
      <c r="A576" s="2">
        <v>41644.364583333336</v>
      </c>
      <c r="B576">
        <v>52.8</v>
      </c>
    </row>
    <row r="577" spans="1:2" x14ac:dyDescent="0.3">
      <c r="A577" s="2">
        <v>41644.375</v>
      </c>
      <c r="B577">
        <v>52.8</v>
      </c>
    </row>
    <row r="578" spans="1:2" x14ac:dyDescent="0.3">
      <c r="A578" s="2">
        <v>41644.385416666664</v>
      </c>
      <c r="B578">
        <v>52.8</v>
      </c>
    </row>
    <row r="579" spans="1:2" x14ac:dyDescent="0.3">
      <c r="A579" s="2">
        <v>41644.395833333336</v>
      </c>
      <c r="B579">
        <v>52.9</v>
      </c>
    </row>
    <row r="580" spans="1:2" x14ac:dyDescent="0.3">
      <c r="A580" s="2">
        <v>41644.40625</v>
      </c>
      <c r="B580">
        <v>53</v>
      </c>
    </row>
    <row r="581" spans="1:2" x14ac:dyDescent="0.3">
      <c r="A581" s="2">
        <v>41644.416666666664</v>
      </c>
      <c r="B581">
        <v>53.1</v>
      </c>
    </row>
    <row r="582" spans="1:2" x14ac:dyDescent="0.3">
      <c r="A582" s="2">
        <v>41644.427083333336</v>
      </c>
      <c r="B582">
        <v>53.2</v>
      </c>
    </row>
    <row r="583" spans="1:2" x14ac:dyDescent="0.3">
      <c r="A583" s="2">
        <v>41644.4375</v>
      </c>
      <c r="B583">
        <v>53.2</v>
      </c>
    </row>
    <row r="584" spans="1:2" x14ac:dyDescent="0.3">
      <c r="A584" s="2">
        <v>41644.447916666664</v>
      </c>
      <c r="B584">
        <v>53.3</v>
      </c>
    </row>
    <row r="585" spans="1:2" x14ac:dyDescent="0.3">
      <c r="A585" s="2">
        <v>41644.458333333336</v>
      </c>
      <c r="B585">
        <v>53.4</v>
      </c>
    </row>
    <row r="586" spans="1:2" x14ac:dyDescent="0.3">
      <c r="A586" s="2">
        <v>41644.46875</v>
      </c>
      <c r="B586">
        <v>53.5</v>
      </c>
    </row>
    <row r="587" spans="1:2" x14ac:dyDescent="0.3">
      <c r="A587" s="2">
        <v>41644.479166666664</v>
      </c>
      <c r="B587">
        <v>53.7</v>
      </c>
    </row>
    <row r="588" spans="1:2" x14ac:dyDescent="0.3">
      <c r="A588" s="2">
        <v>41644.489583333336</v>
      </c>
      <c r="B588">
        <v>53.8</v>
      </c>
    </row>
    <row r="589" spans="1:2" x14ac:dyDescent="0.3">
      <c r="A589" s="2">
        <v>41644.5</v>
      </c>
      <c r="B589">
        <v>53.9</v>
      </c>
    </row>
    <row r="590" spans="1:2" x14ac:dyDescent="0.3">
      <c r="A590" s="2">
        <v>41644.510416666664</v>
      </c>
      <c r="B590">
        <v>54</v>
      </c>
    </row>
    <row r="591" spans="1:2" x14ac:dyDescent="0.3">
      <c r="A591" s="2">
        <v>41644.520833333336</v>
      </c>
      <c r="B591">
        <v>54.1</v>
      </c>
    </row>
    <row r="592" spans="1:2" x14ac:dyDescent="0.3">
      <c r="A592" s="2">
        <v>41644.53125</v>
      </c>
      <c r="B592">
        <v>54.2</v>
      </c>
    </row>
    <row r="593" spans="1:2" x14ac:dyDescent="0.3">
      <c r="A593" s="2">
        <v>41644.541666666664</v>
      </c>
      <c r="B593">
        <v>54.3</v>
      </c>
    </row>
    <row r="594" spans="1:2" x14ac:dyDescent="0.3">
      <c r="A594" s="2">
        <v>41644.552083333336</v>
      </c>
      <c r="B594">
        <v>54.4</v>
      </c>
    </row>
    <row r="595" spans="1:2" x14ac:dyDescent="0.3">
      <c r="A595" s="2">
        <v>41644.5625</v>
      </c>
      <c r="B595">
        <v>54.4</v>
      </c>
    </row>
    <row r="596" spans="1:2" x14ac:dyDescent="0.3">
      <c r="A596" s="2">
        <v>41644.572916666664</v>
      </c>
      <c r="B596">
        <v>54.5</v>
      </c>
    </row>
    <row r="597" spans="1:2" x14ac:dyDescent="0.3">
      <c r="A597" s="2">
        <v>41644.583333333336</v>
      </c>
      <c r="B597">
        <v>54.5</v>
      </c>
    </row>
    <row r="598" spans="1:2" x14ac:dyDescent="0.3">
      <c r="A598" s="2">
        <v>41644.59375</v>
      </c>
      <c r="B598">
        <v>54.6</v>
      </c>
    </row>
    <row r="599" spans="1:2" x14ac:dyDescent="0.3">
      <c r="A599" s="2">
        <v>41644.604166666664</v>
      </c>
      <c r="B599">
        <v>54.6</v>
      </c>
    </row>
    <row r="600" spans="1:2" x14ac:dyDescent="0.3">
      <c r="A600" s="2">
        <v>41644.614583333336</v>
      </c>
      <c r="B600">
        <v>54.6</v>
      </c>
    </row>
    <row r="601" spans="1:2" x14ac:dyDescent="0.3">
      <c r="A601" s="2">
        <v>41644.625</v>
      </c>
      <c r="B601">
        <v>54.6</v>
      </c>
    </row>
    <row r="602" spans="1:2" x14ac:dyDescent="0.3">
      <c r="A602" s="2">
        <v>41644.635416666664</v>
      </c>
      <c r="B602">
        <v>54.6</v>
      </c>
    </row>
    <row r="603" spans="1:2" x14ac:dyDescent="0.3">
      <c r="A603" s="2">
        <v>41644.645833333336</v>
      </c>
      <c r="B603">
        <v>54.6</v>
      </c>
    </row>
    <row r="604" spans="1:2" x14ac:dyDescent="0.3">
      <c r="A604" s="2">
        <v>41644.65625</v>
      </c>
      <c r="B604">
        <v>54.5</v>
      </c>
    </row>
    <row r="605" spans="1:2" x14ac:dyDescent="0.3">
      <c r="A605" s="2">
        <v>41644.666666666664</v>
      </c>
      <c r="B605">
        <v>54.5</v>
      </c>
    </row>
    <row r="606" spans="1:2" x14ac:dyDescent="0.3">
      <c r="A606" s="2">
        <v>41644.677083333336</v>
      </c>
      <c r="B606">
        <v>54.4</v>
      </c>
    </row>
    <row r="607" spans="1:2" x14ac:dyDescent="0.3">
      <c r="A607" s="2">
        <v>41644.6875</v>
      </c>
      <c r="B607">
        <v>54.4</v>
      </c>
    </row>
    <row r="608" spans="1:2" x14ac:dyDescent="0.3">
      <c r="A608" s="2">
        <v>41644.697916666664</v>
      </c>
      <c r="B608">
        <v>54.3</v>
      </c>
    </row>
    <row r="609" spans="1:2" x14ac:dyDescent="0.3">
      <c r="A609" s="2">
        <v>41644.708333333336</v>
      </c>
      <c r="B609">
        <v>54.2</v>
      </c>
    </row>
    <row r="610" spans="1:2" x14ac:dyDescent="0.3">
      <c r="A610" s="2">
        <v>41644.71875</v>
      </c>
      <c r="B610">
        <v>54.1</v>
      </c>
    </row>
    <row r="611" spans="1:2" x14ac:dyDescent="0.3">
      <c r="A611" s="2">
        <v>41644.729166666664</v>
      </c>
      <c r="B611">
        <v>54</v>
      </c>
    </row>
    <row r="612" spans="1:2" x14ac:dyDescent="0.3">
      <c r="A612" s="2">
        <v>41644.739583333336</v>
      </c>
      <c r="B612">
        <v>53.9</v>
      </c>
    </row>
    <row r="613" spans="1:2" x14ac:dyDescent="0.3">
      <c r="A613" s="2">
        <v>41644.75</v>
      </c>
      <c r="B613">
        <v>53.8</v>
      </c>
    </row>
    <row r="614" spans="1:2" x14ac:dyDescent="0.3">
      <c r="A614" s="2">
        <v>41644.760416666664</v>
      </c>
      <c r="B614">
        <v>53.7</v>
      </c>
    </row>
    <row r="615" spans="1:2" x14ac:dyDescent="0.3">
      <c r="A615" s="2">
        <v>41644.770833333336</v>
      </c>
      <c r="B615">
        <v>53.7</v>
      </c>
    </row>
    <row r="616" spans="1:2" x14ac:dyDescent="0.3">
      <c r="A616" s="2">
        <v>41644.78125</v>
      </c>
      <c r="B616">
        <v>53.6</v>
      </c>
    </row>
    <row r="617" spans="1:2" x14ac:dyDescent="0.3">
      <c r="A617" s="2">
        <v>41644.791666666664</v>
      </c>
      <c r="B617">
        <v>53.5</v>
      </c>
    </row>
    <row r="618" spans="1:2" x14ac:dyDescent="0.3">
      <c r="A618" s="2">
        <v>41644.802083333336</v>
      </c>
      <c r="B618">
        <v>53.5</v>
      </c>
    </row>
    <row r="619" spans="1:2" x14ac:dyDescent="0.3">
      <c r="A619" s="2">
        <v>41644.8125</v>
      </c>
      <c r="B619">
        <v>53.5</v>
      </c>
    </row>
    <row r="620" spans="1:2" x14ac:dyDescent="0.3">
      <c r="A620" s="2">
        <v>41644.822916666664</v>
      </c>
      <c r="B620">
        <v>53.4</v>
      </c>
    </row>
    <row r="621" spans="1:2" x14ac:dyDescent="0.3">
      <c r="A621" s="2">
        <v>41644.833333333336</v>
      </c>
      <c r="B621">
        <v>53.4</v>
      </c>
    </row>
    <row r="622" spans="1:2" x14ac:dyDescent="0.3">
      <c r="A622" s="2">
        <v>41644.84375</v>
      </c>
      <c r="B622">
        <v>53.3</v>
      </c>
    </row>
    <row r="623" spans="1:2" x14ac:dyDescent="0.3">
      <c r="A623" s="2">
        <v>41644.854166666664</v>
      </c>
      <c r="B623">
        <v>53.3</v>
      </c>
    </row>
    <row r="624" spans="1:2" x14ac:dyDescent="0.3">
      <c r="A624" s="2">
        <v>41644.864583333336</v>
      </c>
      <c r="B624">
        <v>53.2</v>
      </c>
    </row>
    <row r="625" spans="1:2" x14ac:dyDescent="0.3">
      <c r="A625" s="2">
        <v>41644.875</v>
      </c>
      <c r="B625">
        <v>53.2</v>
      </c>
    </row>
    <row r="626" spans="1:2" x14ac:dyDescent="0.3">
      <c r="A626" s="2">
        <v>41644.885416666664</v>
      </c>
      <c r="B626">
        <v>53.2</v>
      </c>
    </row>
    <row r="627" spans="1:2" x14ac:dyDescent="0.3">
      <c r="A627" s="2">
        <v>41644.895833333336</v>
      </c>
      <c r="B627">
        <v>53.1</v>
      </c>
    </row>
    <row r="628" spans="1:2" x14ac:dyDescent="0.3">
      <c r="A628" s="2">
        <v>41644.90625</v>
      </c>
      <c r="B628">
        <v>53.1</v>
      </c>
    </row>
    <row r="629" spans="1:2" x14ac:dyDescent="0.3">
      <c r="A629" s="2">
        <v>41644.916666666664</v>
      </c>
      <c r="B629">
        <v>53</v>
      </c>
    </row>
    <row r="630" spans="1:2" x14ac:dyDescent="0.3">
      <c r="A630" s="2">
        <v>41644.927083333336</v>
      </c>
      <c r="B630">
        <v>53</v>
      </c>
    </row>
    <row r="631" spans="1:2" x14ac:dyDescent="0.3">
      <c r="A631" s="2">
        <v>41644.9375</v>
      </c>
      <c r="B631">
        <v>53</v>
      </c>
    </row>
    <row r="632" spans="1:2" x14ac:dyDescent="0.3">
      <c r="A632" s="2">
        <v>41644.947916666664</v>
      </c>
      <c r="B632">
        <v>53</v>
      </c>
    </row>
    <row r="633" spans="1:2" x14ac:dyDescent="0.3">
      <c r="A633" s="2">
        <v>41644.958333333336</v>
      </c>
      <c r="B633">
        <v>52.9</v>
      </c>
    </row>
    <row r="634" spans="1:2" x14ac:dyDescent="0.3">
      <c r="A634" s="2">
        <v>41644.96875</v>
      </c>
      <c r="B634">
        <v>52.9</v>
      </c>
    </row>
    <row r="635" spans="1:2" x14ac:dyDescent="0.3">
      <c r="A635" s="2">
        <v>41644.979166666664</v>
      </c>
      <c r="B635">
        <v>52.9</v>
      </c>
    </row>
    <row r="636" spans="1:2" x14ac:dyDescent="0.3">
      <c r="A636" s="2">
        <v>41644.989583333336</v>
      </c>
      <c r="B636">
        <v>52.9</v>
      </c>
    </row>
    <row r="637" spans="1:2" x14ac:dyDescent="0.3">
      <c r="A637" s="2">
        <v>41645</v>
      </c>
      <c r="B637">
        <v>52.8</v>
      </c>
    </row>
    <row r="638" spans="1:2" x14ac:dyDescent="0.3">
      <c r="A638" s="2">
        <v>41645.010416666664</v>
      </c>
      <c r="B638">
        <v>52.8</v>
      </c>
    </row>
    <row r="639" spans="1:2" x14ac:dyDescent="0.3">
      <c r="A639" s="2">
        <v>41645.020833333336</v>
      </c>
      <c r="B639">
        <v>52.8</v>
      </c>
    </row>
    <row r="640" spans="1:2" x14ac:dyDescent="0.3">
      <c r="A640" s="2">
        <v>41645.03125</v>
      </c>
      <c r="B640">
        <v>52.8</v>
      </c>
    </row>
    <row r="641" spans="1:2" x14ac:dyDescent="0.3">
      <c r="A641" s="2">
        <v>41645.041666666664</v>
      </c>
      <c r="B641">
        <v>52.7</v>
      </c>
    </row>
    <row r="642" spans="1:2" x14ac:dyDescent="0.3">
      <c r="A642" s="2">
        <v>41645.052083333336</v>
      </c>
      <c r="B642">
        <v>52.7</v>
      </c>
    </row>
    <row r="643" spans="1:2" x14ac:dyDescent="0.3">
      <c r="A643" s="2">
        <v>41645.0625</v>
      </c>
      <c r="B643">
        <v>52.7</v>
      </c>
    </row>
    <row r="644" spans="1:2" x14ac:dyDescent="0.3">
      <c r="A644" s="2">
        <v>41645.072916666664</v>
      </c>
      <c r="B644">
        <v>52.7</v>
      </c>
    </row>
    <row r="645" spans="1:2" x14ac:dyDescent="0.3">
      <c r="A645" s="2">
        <v>41645.083333333336</v>
      </c>
      <c r="B645">
        <v>52.7</v>
      </c>
    </row>
    <row r="646" spans="1:2" x14ac:dyDescent="0.3">
      <c r="A646" s="2">
        <v>41645.09375</v>
      </c>
      <c r="B646">
        <v>52.6</v>
      </c>
    </row>
    <row r="647" spans="1:2" x14ac:dyDescent="0.3">
      <c r="A647" s="2">
        <v>41645.104166666664</v>
      </c>
      <c r="B647">
        <v>52.6</v>
      </c>
    </row>
    <row r="648" spans="1:2" x14ac:dyDescent="0.3">
      <c r="A648" s="2">
        <v>41645.114583333336</v>
      </c>
      <c r="B648">
        <v>52.6</v>
      </c>
    </row>
    <row r="649" spans="1:2" x14ac:dyDescent="0.3">
      <c r="A649" s="2">
        <v>41645.125</v>
      </c>
      <c r="B649">
        <v>52.6</v>
      </c>
    </row>
    <row r="650" spans="1:2" x14ac:dyDescent="0.3">
      <c r="A650" s="2">
        <v>41645.135416666664</v>
      </c>
      <c r="B650">
        <v>52.6</v>
      </c>
    </row>
    <row r="651" spans="1:2" x14ac:dyDescent="0.3">
      <c r="A651" s="2">
        <v>41645.145833333336</v>
      </c>
      <c r="B651">
        <v>52.6</v>
      </c>
    </row>
    <row r="652" spans="1:2" x14ac:dyDescent="0.3">
      <c r="A652" s="2">
        <v>41645.15625</v>
      </c>
      <c r="B652">
        <v>52.6</v>
      </c>
    </row>
    <row r="653" spans="1:2" x14ac:dyDescent="0.3">
      <c r="A653" s="2">
        <v>41645.166666666664</v>
      </c>
      <c r="B653">
        <v>52.6</v>
      </c>
    </row>
    <row r="654" spans="1:2" x14ac:dyDescent="0.3">
      <c r="A654" s="2">
        <v>41645.177083333336</v>
      </c>
      <c r="B654">
        <v>52.6</v>
      </c>
    </row>
    <row r="655" spans="1:2" x14ac:dyDescent="0.3">
      <c r="A655" s="2">
        <v>41645.1875</v>
      </c>
      <c r="B655">
        <v>52.6</v>
      </c>
    </row>
    <row r="656" spans="1:2" x14ac:dyDescent="0.3">
      <c r="A656" s="2">
        <v>41645.197916666664</v>
      </c>
      <c r="B656">
        <v>52.6</v>
      </c>
    </row>
    <row r="657" spans="1:2" x14ac:dyDescent="0.3">
      <c r="A657" s="2">
        <v>41645.208333333336</v>
      </c>
      <c r="B657">
        <v>52.6</v>
      </c>
    </row>
    <row r="658" spans="1:2" x14ac:dyDescent="0.3">
      <c r="A658" s="2">
        <v>41645.21875</v>
      </c>
      <c r="B658">
        <v>52.6</v>
      </c>
    </row>
    <row r="659" spans="1:2" x14ac:dyDescent="0.3">
      <c r="A659" s="2">
        <v>41645.229166666664</v>
      </c>
      <c r="B659">
        <v>52.6</v>
      </c>
    </row>
    <row r="660" spans="1:2" x14ac:dyDescent="0.3">
      <c r="A660" s="2">
        <v>41645.239583333336</v>
      </c>
      <c r="B660">
        <v>52.6</v>
      </c>
    </row>
    <row r="661" spans="1:2" x14ac:dyDescent="0.3">
      <c r="A661" s="2">
        <v>41645.25</v>
      </c>
      <c r="B661">
        <v>52.6</v>
      </c>
    </row>
    <row r="662" spans="1:2" x14ac:dyDescent="0.3">
      <c r="A662" s="2">
        <v>41645.260416666664</v>
      </c>
      <c r="B662">
        <v>52.6</v>
      </c>
    </row>
    <row r="663" spans="1:2" x14ac:dyDescent="0.3">
      <c r="A663" s="2">
        <v>41645.270833333336</v>
      </c>
      <c r="B663">
        <v>52.6</v>
      </c>
    </row>
    <row r="664" spans="1:2" x14ac:dyDescent="0.3">
      <c r="A664" s="2">
        <v>41645.28125</v>
      </c>
      <c r="B664">
        <v>52.5</v>
      </c>
    </row>
    <row r="665" spans="1:2" x14ac:dyDescent="0.3">
      <c r="A665" s="2">
        <v>41645.291666666664</v>
      </c>
      <c r="B665">
        <v>52.5</v>
      </c>
    </row>
    <row r="666" spans="1:2" x14ac:dyDescent="0.3">
      <c r="A666" s="2">
        <v>41645.302083333336</v>
      </c>
      <c r="B666">
        <v>52.5</v>
      </c>
    </row>
    <row r="667" spans="1:2" x14ac:dyDescent="0.3">
      <c r="A667" s="2">
        <v>41645.3125</v>
      </c>
      <c r="B667">
        <v>52.5</v>
      </c>
    </row>
    <row r="668" spans="1:2" x14ac:dyDescent="0.3">
      <c r="A668" s="2">
        <v>41645.322916666664</v>
      </c>
      <c r="B668">
        <v>52.5</v>
      </c>
    </row>
    <row r="669" spans="1:2" x14ac:dyDescent="0.3">
      <c r="A669" s="2">
        <v>41645.333333333336</v>
      </c>
      <c r="B669">
        <v>52.5</v>
      </c>
    </row>
    <row r="670" spans="1:2" x14ac:dyDescent="0.3">
      <c r="A670" s="2">
        <v>41645.34375</v>
      </c>
      <c r="B670">
        <v>52.6</v>
      </c>
    </row>
    <row r="671" spans="1:2" x14ac:dyDescent="0.3">
      <c r="A671" s="2">
        <v>41645.354166666664</v>
      </c>
      <c r="B671">
        <v>52.6</v>
      </c>
    </row>
    <row r="672" spans="1:2" x14ac:dyDescent="0.3">
      <c r="A672" s="2">
        <v>41645.364583333336</v>
      </c>
      <c r="B672">
        <v>52.6</v>
      </c>
    </row>
    <row r="673" spans="1:2" x14ac:dyDescent="0.3">
      <c r="A673" s="2">
        <v>41645.375</v>
      </c>
      <c r="B673">
        <v>52.7</v>
      </c>
    </row>
    <row r="674" spans="1:2" x14ac:dyDescent="0.3">
      <c r="A674" s="2">
        <v>41645.385416666664</v>
      </c>
      <c r="B674">
        <v>52.8</v>
      </c>
    </row>
    <row r="675" spans="1:2" x14ac:dyDescent="0.3">
      <c r="A675" s="2">
        <v>41645.395833333336</v>
      </c>
      <c r="B675">
        <v>52.8</v>
      </c>
    </row>
    <row r="676" spans="1:2" x14ac:dyDescent="0.3">
      <c r="A676" s="2">
        <v>41645.40625</v>
      </c>
      <c r="B676">
        <v>52.9</v>
      </c>
    </row>
    <row r="677" spans="1:2" x14ac:dyDescent="0.3">
      <c r="A677" s="2">
        <v>41645.416666666664</v>
      </c>
      <c r="B677">
        <v>53</v>
      </c>
    </row>
    <row r="678" spans="1:2" x14ac:dyDescent="0.3">
      <c r="A678" s="2">
        <v>41645.427083333336</v>
      </c>
      <c r="B678">
        <v>53.1</v>
      </c>
    </row>
    <row r="679" spans="1:2" x14ac:dyDescent="0.3">
      <c r="A679" s="2">
        <v>41645.4375</v>
      </c>
      <c r="B679">
        <v>53.2</v>
      </c>
    </row>
    <row r="680" spans="1:2" x14ac:dyDescent="0.3">
      <c r="A680" s="2">
        <v>41645.447916666664</v>
      </c>
      <c r="B680">
        <v>53.3</v>
      </c>
    </row>
    <row r="681" spans="1:2" x14ac:dyDescent="0.3">
      <c r="A681" s="2">
        <v>41645.458333333336</v>
      </c>
      <c r="B681">
        <v>53.5</v>
      </c>
    </row>
    <row r="682" spans="1:2" x14ac:dyDescent="0.3">
      <c r="A682" s="2">
        <v>41645.46875</v>
      </c>
      <c r="B682">
        <v>53.6</v>
      </c>
    </row>
    <row r="683" spans="1:2" x14ac:dyDescent="0.3">
      <c r="A683" s="2">
        <v>41645.479166666664</v>
      </c>
      <c r="B683">
        <v>53.7</v>
      </c>
    </row>
    <row r="684" spans="1:2" x14ac:dyDescent="0.3">
      <c r="A684" s="2">
        <v>41645.489583333336</v>
      </c>
      <c r="B684">
        <v>53.8</v>
      </c>
    </row>
    <row r="685" spans="1:2" x14ac:dyDescent="0.3">
      <c r="A685" s="2">
        <v>41645.5</v>
      </c>
      <c r="B685">
        <v>53.9</v>
      </c>
    </row>
    <row r="686" spans="1:2" x14ac:dyDescent="0.3">
      <c r="A686" s="2">
        <v>41645.510416666664</v>
      </c>
      <c r="B686">
        <v>54</v>
      </c>
    </row>
    <row r="687" spans="1:2" x14ac:dyDescent="0.3">
      <c r="A687" s="2">
        <v>41645.520833333336</v>
      </c>
      <c r="B687">
        <v>54.1</v>
      </c>
    </row>
    <row r="688" spans="1:2" x14ac:dyDescent="0.3">
      <c r="A688" s="2">
        <v>41645.53125</v>
      </c>
      <c r="B688">
        <v>54.1</v>
      </c>
    </row>
    <row r="689" spans="1:2" x14ac:dyDescent="0.3">
      <c r="A689" s="2">
        <v>41645.541666666664</v>
      </c>
      <c r="B689">
        <v>54.2</v>
      </c>
    </row>
    <row r="690" spans="1:2" x14ac:dyDescent="0.3">
      <c r="A690" s="2">
        <v>41645.552083333336</v>
      </c>
      <c r="B690">
        <v>54.2</v>
      </c>
    </row>
    <row r="691" spans="1:2" x14ac:dyDescent="0.3">
      <c r="A691" s="2">
        <v>41645.5625</v>
      </c>
      <c r="B691">
        <v>54.3</v>
      </c>
    </row>
    <row r="692" spans="1:2" x14ac:dyDescent="0.3">
      <c r="A692" s="2">
        <v>41645.572916666664</v>
      </c>
      <c r="B692">
        <v>54.3</v>
      </c>
    </row>
    <row r="693" spans="1:2" x14ac:dyDescent="0.3">
      <c r="A693" s="2">
        <v>41645.583333333336</v>
      </c>
      <c r="B693">
        <v>54.3</v>
      </c>
    </row>
    <row r="694" spans="1:2" x14ac:dyDescent="0.3">
      <c r="A694" s="2">
        <v>41645.59375</v>
      </c>
      <c r="B694">
        <v>54.3</v>
      </c>
    </row>
    <row r="695" spans="1:2" x14ac:dyDescent="0.3">
      <c r="A695" s="2">
        <v>41645.604166666664</v>
      </c>
      <c r="B695">
        <v>54.3</v>
      </c>
    </row>
    <row r="696" spans="1:2" x14ac:dyDescent="0.3">
      <c r="A696" s="2">
        <v>41645.614583333336</v>
      </c>
      <c r="B696">
        <v>54.3</v>
      </c>
    </row>
    <row r="697" spans="1:2" x14ac:dyDescent="0.3">
      <c r="A697" s="2">
        <v>41645.625</v>
      </c>
      <c r="B697">
        <v>54.3</v>
      </c>
    </row>
    <row r="698" spans="1:2" x14ac:dyDescent="0.3">
      <c r="A698" s="2">
        <v>41645.635416666664</v>
      </c>
      <c r="B698">
        <v>54.3</v>
      </c>
    </row>
    <row r="699" spans="1:2" x14ac:dyDescent="0.3">
      <c r="A699" s="2">
        <v>41645.645833333336</v>
      </c>
      <c r="B699">
        <v>54.2</v>
      </c>
    </row>
    <row r="700" spans="1:2" x14ac:dyDescent="0.3">
      <c r="A700" s="2">
        <v>41645.65625</v>
      </c>
      <c r="B700">
        <v>54.2</v>
      </c>
    </row>
    <row r="701" spans="1:2" x14ac:dyDescent="0.3">
      <c r="A701" s="2">
        <v>41645.666666666664</v>
      </c>
      <c r="B701">
        <v>54.1</v>
      </c>
    </row>
    <row r="702" spans="1:2" x14ac:dyDescent="0.3">
      <c r="A702" s="2">
        <v>41645.677083333336</v>
      </c>
      <c r="B702">
        <v>54.1</v>
      </c>
    </row>
    <row r="703" spans="1:2" x14ac:dyDescent="0.3">
      <c r="A703" s="2">
        <v>41645.6875</v>
      </c>
      <c r="B703">
        <v>53.9</v>
      </c>
    </row>
    <row r="704" spans="1:2" x14ac:dyDescent="0.3">
      <c r="A704" s="2">
        <v>41645.697916666664</v>
      </c>
      <c r="B704">
        <v>53.7</v>
      </c>
    </row>
    <row r="705" spans="1:2" x14ac:dyDescent="0.3">
      <c r="A705" s="2">
        <v>41645.708333333336</v>
      </c>
      <c r="B705">
        <v>53.6</v>
      </c>
    </row>
    <row r="706" spans="1:2" x14ac:dyDescent="0.3">
      <c r="A706" s="2">
        <v>41645.71875</v>
      </c>
      <c r="B706">
        <v>53.5</v>
      </c>
    </row>
    <row r="707" spans="1:2" x14ac:dyDescent="0.3">
      <c r="A707" s="2">
        <v>41645.729166666664</v>
      </c>
      <c r="B707">
        <v>53.4</v>
      </c>
    </row>
    <row r="708" spans="1:2" x14ac:dyDescent="0.3">
      <c r="A708" s="2">
        <v>41645.739583333336</v>
      </c>
      <c r="B708">
        <v>53.3</v>
      </c>
    </row>
    <row r="709" spans="1:2" x14ac:dyDescent="0.3">
      <c r="A709" s="2">
        <v>41645.75</v>
      </c>
      <c r="B709">
        <v>53.3</v>
      </c>
    </row>
    <row r="710" spans="1:2" x14ac:dyDescent="0.3">
      <c r="A710" s="2">
        <v>41645.760416666664</v>
      </c>
      <c r="B710">
        <v>53.3</v>
      </c>
    </row>
    <row r="711" spans="1:2" x14ac:dyDescent="0.3">
      <c r="A711" s="2">
        <v>41645.770833333336</v>
      </c>
      <c r="B711">
        <v>53.2</v>
      </c>
    </row>
    <row r="712" spans="1:2" x14ac:dyDescent="0.3">
      <c r="A712" s="2">
        <v>41645.78125</v>
      </c>
      <c r="B712">
        <v>53.2</v>
      </c>
    </row>
    <row r="713" spans="1:2" x14ac:dyDescent="0.3">
      <c r="A713" s="2">
        <v>41645.791666666664</v>
      </c>
      <c r="B713">
        <v>53.2</v>
      </c>
    </row>
    <row r="714" spans="1:2" x14ac:dyDescent="0.3">
      <c r="A714" s="2">
        <v>41645.802083333336</v>
      </c>
      <c r="B714">
        <v>53.1</v>
      </c>
    </row>
    <row r="715" spans="1:2" x14ac:dyDescent="0.3">
      <c r="A715" s="2">
        <v>41645.8125</v>
      </c>
      <c r="B715">
        <v>53.1</v>
      </c>
    </row>
    <row r="716" spans="1:2" x14ac:dyDescent="0.3">
      <c r="A716" s="2">
        <v>41645.822916666664</v>
      </c>
      <c r="B716">
        <v>53</v>
      </c>
    </row>
    <row r="717" spans="1:2" x14ac:dyDescent="0.3">
      <c r="A717" s="2">
        <v>41645.833333333336</v>
      </c>
      <c r="B717">
        <v>53</v>
      </c>
    </row>
    <row r="718" spans="1:2" x14ac:dyDescent="0.3">
      <c r="A718" s="2">
        <v>41645.84375</v>
      </c>
      <c r="B718">
        <v>53</v>
      </c>
    </row>
    <row r="719" spans="1:2" x14ac:dyDescent="0.3">
      <c r="A719" s="2">
        <v>41645.854166666664</v>
      </c>
      <c r="B719">
        <v>53</v>
      </c>
    </row>
    <row r="720" spans="1:2" x14ac:dyDescent="0.3">
      <c r="A720" s="2">
        <v>41645.864583333336</v>
      </c>
      <c r="B720">
        <v>53</v>
      </c>
    </row>
    <row r="721" spans="1:2" x14ac:dyDescent="0.3">
      <c r="A721" s="2">
        <v>41645.875</v>
      </c>
      <c r="B721">
        <v>53</v>
      </c>
    </row>
    <row r="722" spans="1:2" x14ac:dyDescent="0.3">
      <c r="A722" s="2">
        <v>41645.885416666664</v>
      </c>
      <c r="B722">
        <v>53</v>
      </c>
    </row>
    <row r="723" spans="1:2" x14ac:dyDescent="0.3">
      <c r="A723" s="2">
        <v>41645.895833333336</v>
      </c>
      <c r="B723">
        <v>53</v>
      </c>
    </row>
    <row r="724" spans="1:2" x14ac:dyDescent="0.3">
      <c r="A724" s="2">
        <v>41645.90625</v>
      </c>
      <c r="B724">
        <v>53</v>
      </c>
    </row>
    <row r="725" spans="1:2" x14ac:dyDescent="0.3">
      <c r="A725" s="2">
        <v>41645.916666666664</v>
      </c>
      <c r="B725">
        <v>52.9</v>
      </c>
    </row>
    <row r="726" spans="1:2" x14ac:dyDescent="0.3">
      <c r="A726" s="2">
        <v>41645.927083333336</v>
      </c>
      <c r="B726">
        <v>52.9</v>
      </c>
    </row>
    <row r="727" spans="1:2" x14ac:dyDescent="0.3">
      <c r="A727" s="2">
        <v>41645.9375</v>
      </c>
      <c r="B727">
        <v>53</v>
      </c>
    </row>
    <row r="728" spans="1:2" x14ac:dyDescent="0.3">
      <c r="A728" s="2">
        <v>41645.947916666664</v>
      </c>
      <c r="B728">
        <v>52.9</v>
      </c>
    </row>
    <row r="729" spans="1:2" x14ac:dyDescent="0.3">
      <c r="A729" s="2">
        <v>41645.958333333336</v>
      </c>
      <c r="B729">
        <v>53</v>
      </c>
    </row>
    <row r="730" spans="1:2" x14ac:dyDescent="0.3">
      <c r="A730" s="2">
        <v>41645.96875</v>
      </c>
      <c r="B730">
        <v>53</v>
      </c>
    </row>
    <row r="731" spans="1:2" x14ac:dyDescent="0.3">
      <c r="A731" s="2">
        <v>41645.979166666664</v>
      </c>
      <c r="B731">
        <v>53</v>
      </c>
    </row>
    <row r="732" spans="1:2" x14ac:dyDescent="0.3">
      <c r="A732" s="2">
        <v>41645.989583333336</v>
      </c>
      <c r="B732">
        <v>53</v>
      </c>
    </row>
    <row r="733" spans="1:2" x14ac:dyDescent="0.3">
      <c r="A733" s="2">
        <v>41646</v>
      </c>
      <c r="B733">
        <v>53</v>
      </c>
    </row>
    <row r="734" spans="1:2" x14ac:dyDescent="0.3">
      <c r="A734" s="2">
        <v>41646.010416666664</v>
      </c>
      <c r="B734">
        <v>53</v>
      </c>
    </row>
    <row r="735" spans="1:2" x14ac:dyDescent="0.3">
      <c r="A735" s="2">
        <v>41646.020833333336</v>
      </c>
      <c r="B735">
        <v>53</v>
      </c>
    </row>
    <row r="736" spans="1:2" x14ac:dyDescent="0.3">
      <c r="A736" s="2">
        <v>41646.03125</v>
      </c>
      <c r="B736">
        <v>53</v>
      </c>
    </row>
    <row r="737" spans="1:2" x14ac:dyDescent="0.3">
      <c r="A737" s="2">
        <v>41646.041666666664</v>
      </c>
      <c r="B737">
        <v>53</v>
      </c>
    </row>
    <row r="738" spans="1:2" x14ac:dyDescent="0.3">
      <c r="A738" s="2">
        <v>41646.052083333336</v>
      </c>
      <c r="B738">
        <v>53</v>
      </c>
    </row>
    <row r="739" spans="1:2" x14ac:dyDescent="0.3">
      <c r="A739" s="2">
        <v>41646.0625</v>
      </c>
      <c r="B739">
        <v>52.9</v>
      </c>
    </row>
    <row r="740" spans="1:2" x14ac:dyDescent="0.3">
      <c r="A740" s="2">
        <v>41646.072916666664</v>
      </c>
      <c r="B740">
        <v>52.9</v>
      </c>
    </row>
    <row r="741" spans="1:2" x14ac:dyDescent="0.3">
      <c r="A741" s="2">
        <v>41646.083333333336</v>
      </c>
      <c r="B741">
        <v>52.9</v>
      </c>
    </row>
    <row r="742" spans="1:2" x14ac:dyDescent="0.3">
      <c r="A742" s="2">
        <v>41646.09375</v>
      </c>
      <c r="B742">
        <v>52.9</v>
      </c>
    </row>
    <row r="743" spans="1:2" x14ac:dyDescent="0.3">
      <c r="A743" s="2">
        <v>41646.104166666664</v>
      </c>
      <c r="B743">
        <v>52.9</v>
      </c>
    </row>
    <row r="744" spans="1:2" x14ac:dyDescent="0.3">
      <c r="A744" s="2">
        <v>41646.114583333336</v>
      </c>
      <c r="B744">
        <v>52.8</v>
      </c>
    </row>
    <row r="745" spans="1:2" x14ac:dyDescent="0.3">
      <c r="A745" s="2">
        <v>41646.125</v>
      </c>
      <c r="B745">
        <v>52.8</v>
      </c>
    </row>
    <row r="746" spans="1:2" x14ac:dyDescent="0.3">
      <c r="A746" s="2">
        <v>41646.135416666664</v>
      </c>
      <c r="B746">
        <v>52.8</v>
      </c>
    </row>
    <row r="747" spans="1:2" x14ac:dyDescent="0.3">
      <c r="A747" s="2">
        <v>41646.145833333336</v>
      </c>
      <c r="B747">
        <v>52.8</v>
      </c>
    </row>
    <row r="748" spans="1:2" x14ac:dyDescent="0.3">
      <c r="A748" s="2">
        <v>41646.15625</v>
      </c>
      <c r="B748">
        <v>52.7</v>
      </c>
    </row>
    <row r="749" spans="1:2" x14ac:dyDescent="0.3">
      <c r="A749" s="2">
        <v>41646.166666666664</v>
      </c>
      <c r="B749">
        <v>52.7</v>
      </c>
    </row>
    <row r="750" spans="1:2" x14ac:dyDescent="0.3">
      <c r="A750" s="2">
        <v>41646.177083333336</v>
      </c>
      <c r="B750">
        <v>52.7</v>
      </c>
    </row>
    <row r="751" spans="1:2" x14ac:dyDescent="0.3">
      <c r="A751" s="2">
        <v>41646.1875</v>
      </c>
      <c r="B751">
        <v>52.7</v>
      </c>
    </row>
    <row r="752" spans="1:2" x14ac:dyDescent="0.3">
      <c r="A752" s="2">
        <v>41646.197916666664</v>
      </c>
      <c r="B752">
        <v>52.7</v>
      </c>
    </row>
    <row r="753" spans="1:2" x14ac:dyDescent="0.3">
      <c r="A753" s="2">
        <v>41646.208333333336</v>
      </c>
      <c r="B753">
        <v>52.7</v>
      </c>
    </row>
    <row r="754" spans="1:2" x14ac:dyDescent="0.3">
      <c r="A754" s="2">
        <v>41646.21875</v>
      </c>
      <c r="B754">
        <v>52.6</v>
      </c>
    </row>
    <row r="755" spans="1:2" x14ac:dyDescent="0.3">
      <c r="A755" s="2">
        <v>41646.229166666664</v>
      </c>
      <c r="B755">
        <v>52.6</v>
      </c>
    </row>
    <row r="756" spans="1:2" x14ac:dyDescent="0.3">
      <c r="A756" s="2">
        <v>41646.239583333336</v>
      </c>
      <c r="B756">
        <v>52.6</v>
      </c>
    </row>
    <row r="757" spans="1:2" x14ac:dyDescent="0.3">
      <c r="A757" s="2">
        <v>41646.25</v>
      </c>
      <c r="B757">
        <v>52.6</v>
      </c>
    </row>
    <row r="758" spans="1:2" x14ac:dyDescent="0.3">
      <c r="A758" s="2">
        <v>41646.260416666664</v>
      </c>
      <c r="B758">
        <v>52.6</v>
      </c>
    </row>
    <row r="759" spans="1:2" x14ac:dyDescent="0.3">
      <c r="A759" s="2">
        <v>41646.270833333336</v>
      </c>
      <c r="B759">
        <v>52.6</v>
      </c>
    </row>
    <row r="760" spans="1:2" x14ac:dyDescent="0.3">
      <c r="A760" s="2">
        <v>41646.28125</v>
      </c>
      <c r="B760">
        <v>52.6</v>
      </c>
    </row>
    <row r="761" spans="1:2" x14ac:dyDescent="0.3">
      <c r="A761" s="2">
        <v>41646.291666666664</v>
      </c>
      <c r="B761">
        <v>52.6</v>
      </c>
    </row>
    <row r="762" spans="1:2" x14ac:dyDescent="0.3">
      <c r="A762" s="2">
        <v>41646.302083333336</v>
      </c>
      <c r="B762">
        <v>52.6</v>
      </c>
    </row>
    <row r="763" spans="1:2" x14ac:dyDescent="0.3">
      <c r="A763" s="2">
        <v>41646.3125</v>
      </c>
      <c r="B763">
        <v>52.5</v>
      </c>
    </row>
    <row r="764" spans="1:2" x14ac:dyDescent="0.3">
      <c r="A764" s="2">
        <v>41646.322916666664</v>
      </c>
      <c r="B764">
        <v>52.5</v>
      </c>
    </row>
    <row r="765" spans="1:2" x14ac:dyDescent="0.3">
      <c r="A765" s="2">
        <v>41646.333333333336</v>
      </c>
      <c r="B765">
        <v>52.5</v>
      </c>
    </row>
    <row r="766" spans="1:2" x14ac:dyDescent="0.3">
      <c r="A766" s="2">
        <v>41646.34375</v>
      </c>
      <c r="B766">
        <v>52.5</v>
      </c>
    </row>
    <row r="767" spans="1:2" x14ac:dyDescent="0.3">
      <c r="A767" s="2">
        <v>41646.354166666664</v>
      </c>
      <c r="B767">
        <v>52.5</v>
      </c>
    </row>
    <row r="768" spans="1:2" x14ac:dyDescent="0.3">
      <c r="A768" s="2">
        <v>41646.364583333336</v>
      </c>
      <c r="B768">
        <v>52.6</v>
      </c>
    </row>
    <row r="769" spans="1:2" x14ac:dyDescent="0.3">
      <c r="A769" s="2">
        <v>41646.375</v>
      </c>
      <c r="B769">
        <v>45.3</v>
      </c>
    </row>
    <row r="770" spans="1:2" x14ac:dyDescent="0.3">
      <c r="A770" s="2">
        <v>41646.385416666664</v>
      </c>
      <c r="B770">
        <v>52.7</v>
      </c>
    </row>
    <row r="771" spans="1:2" x14ac:dyDescent="0.3">
      <c r="A771" s="2">
        <v>41646.395833333336</v>
      </c>
      <c r="B771">
        <v>44.4</v>
      </c>
    </row>
    <row r="772" spans="1:2" x14ac:dyDescent="0.3">
      <c r="A772" s="2">
        <v>41646.40625</v>
      </c>
      <c r="B772">
        <v>32</v>
      </c>
    </row>
    <row r="773" spans="1:2" x14ac:dyDescent="0.3">
      <c r="A773" s="2">
        <v>41646.416666666664</v>
      </c>
      <c r="B773">
        <v>52.9</v>
      </c>
    </row>
    <row r="774" spans="1:2" x14ac:dyDescent="0.3">
      <c r="A774" s="2">
        <v>41646.427083333336</v>
      </c>
      <c r="B774">
        <v>53</v>
      </c>
    </row>
    <row r="775" spans="1:2" x14ac:dyDescent="0.3">
      <c r="A775" s="2">
        <v>41646.4375</v>
      </c>
      <c r="B775">
        <v>53</v>
      </c>
    </row>
    <row r="776" spans="1:2" x14ac:dyDescent="0.3">
      <c r="A776" s="2">
        <v>41646.447916666664</v>
      </c>
      <c r="B776">
        <v>53.2</v>
      </c>
    </row>
    <row r="777" spans="1:2" x14ac:dyDescent="0.3">
      <c r="A777" s="2">
        <v>41646.458333333336</v>
      </c>
      <c r="B777">
        <v>53.2</v>
      </c>
    </row>
    <row r="778" spans="1:2" x14ac:dyDescent="0.3">
      <c r="A778" s="2">
        <v>41646.46875</v>
      </c>
      <c r="B778">
        <v>53.3</v>
      </c>
    </row>
    <row r="779" spans="1:2" x14ac:dyDescent="0.3">
      <c r="A779" s="2">
        <v>41646.479166666664</v>
      </c>
      <c r="B779">
        <v>53.4</v>
      </c>
    </row>
    <row r="780" spans="1:2" x14ac:dyDescent="0.3">
      <c r="A780" s="2">
        <v>41646.489583333336</v>
      </c>
      <c r="B780">
        <v>53.5</v>
      </c>
    </row>
    <row r="781" spans="1:2" x14ac:dyDescent="0.3">
      <c r="A781" s="2">
        <v>41646.5</v>
      </c>
      <c r="B781">
        <v>53.5</v>
      </c>
    </row>
    <row r="782" spans="1:2" x14ac:dyDescent="0.3">
      <c r="A782" s="2">
        <v>41646.510416666664</v>
      </c>
      <c r="B782">
        <v>53.6</v>
      </c>
    </row>
    <row r="783" spans="1:2" x14ac:dyDescent="0.3">
      <c r="A783" s="2">
        <v>41646.520833333336</v>
      </c>
      <c r="B783">
        <v>53.7</v>
      </c>
    </row>
    <row r="784" spans="1:2" x14ac:dyDescent="0.3">
      <c r="A784" s="2">
        <v>41646.53125</v>
      </c>
      <c r="B784">
        <v>53.8</v>
      </c>
    </row>
    <row r="785" spans="1:2" x14ac:dyDescent="0.3">
      <c r="A785" s="2">
        <v>41646.541666666664</v>
      </c>
      <c r="B785">
        <v>53.8</v>
      </c>
    </row>
    <row r="786" spans="1:2" x14ac:dyDescent="0.3">
      <c r="A786" s="2">
        <v>41646.552083333336</v>
      </c>
      <c r="B786">
        <v>53.9</v>
      </c>
    </row>
    <row r="787" spans="1:2" x14ac:dyDescent="0.3">
      <c r="A787" s="2">
        <v>41646.5625</v>
      </c>
      <c r="B787">
        <v>53.9</v>
      </c>
    </row>
    <row r="788" spans="1:2" x14ac:dyDescent="0.3">
      <c r="A788" s="2">
        <v>41646.572916666664</v>
      </c>
      <c r="B788">
        <v>53.9</v>
      </c>
    </row>
    <row r="789" spans="1:2" x14ac:dyDescent="0.3">
      <c r="A789" s="2">
        <v>41646.583333333336</v>
      </c>
      <c r="B789">
        <v>53.9</v>
      </c>
    </row>
    <row r="790" spans="1:2" x14ac:dyDescent="0.3">
      <c r="A790" s="2">
        <v>41646.59375</v>
      </c>
      <c r="B790">
        <v>53.9</v>
      </c>
    </row>
    <row r="791" spans="1:2" x14ac:dyDescent="0.3">
      <c r="A791" s="2">
        <v>41646.604166666664</v>
      </c>
      <c r="B791">
        <v>53.9</v>
      </c>
    </row>
    <row r="792" spans="1:2" x14ac:dyDescent="0.3">
      <c r="A792" s="2">
        <v>41646.614583333336</v>
      </c>
      <c r="B792">
        <v>53.9</v>
      </c>
    </row>
    <row r="793" spans="1:2" x14ac:dyDescent="0.3">
      <c r="A793" s="2">
        <v>41646.625</v>
      </c>
      <c r="B793">
        <v>53.9</v>
      </c>
    </row>
    <row r="794" spans="1:2" x14ac:dyDescent="0.3">
      <c r="A794" s="2">
        <v>41646.635416666664</v>
      </c>
      <c r="B794">
        <v>53.9</v>
      </c>
    </row>
    <row r="795" spans="1:2" x14ac:dyDescent="0.3">
      <c r="A795" s="2">
        <v>41646.645833333336</v>
      </c>
      <c r="B795">
        <v>53.9</v>
      </c>
    </row>
    <row r="796" spans="1:2" x14ac:dyDescent="0.3">
      <c r="A796" s="2">
        <v>41646.65625</v>
      </c>
      <c r="B796">
        <v>53.8</v>
      </c>
    </row>
    <row r="797" spans="1:2" x14ac:dyDescent="0.3">
      <c r="A797" s="2">
        <v>41646.666666666664</v>
      </c>
      <c r="B797">
        <v>53.8</v>
      </c>
    </row>
    <row r="798" spans="1:2" x14ac:dyDescent="0.3">
      <c r="A798" s="2">
        <v>41646.677083333336</v>
      </c>
      <c r="B798">
        <v>53.7</v>
      </c>
    </row>
    <row r="799" spans="1:2" x14ac:dyDescent="0.3">
      <c r="A799" s="2">
        <v>41646.6875</v>
      </c>
      <c r="B799">
        <v>53.7</v>
      </c>
    </row>
    <row r="800" spans="1:2" x14ac:dyDescent="0.3">
      <c r="A800" s="2">
        <v>41646.697916666664</v>
      </c>
      <c r="B800">
        <v>53.6</v>
      </c>
    </row>
    <row r="801" spans="1:2" x14ac:dyDescent="0.3">
      <c r="A801" s="2">
        <v>41646.708333333336</v>
      </c>
      <c r="B801">
        <v>53.5</v>
      </c>
    </row>
    <row r="802" spans="1:2" x14ac:dyDescent="0.3">
      <c r="A802" s="2">
        <v>41646.71875</v>
      </c>
      <c r="B802">
        <v>53.5</v>
      </c>
    </row>
    <row r="803" spans="1:2" x14ac:dyDescent="0.3">
      <c r="A803" s="2">
        <v>41646.729166666664</v>
      </c>
      <c r="B803">
        <v>53.4</v>
      </c>
    </row>
    <row r="804" spans="1:2" x14ac:dyDescent="0.3">
      <c r="A804" s="2">
        <v>41646.739583333336</v>
      </c>
      <c r="B804">
        <v>53.3</v>
      </c>
    </row>
    <row r="805" spans="1:2" x14ac:dyDescent="0.3">
      <c r="A805" s="2">
        <v>41646.75</v>
      </c>
      <c r="B805">
        <v>53.3</v>
      </c>
    </row>
    <row r="806" spans="1:2" x14ac:dyDescent="0.3">
      <c r="A806" s="2">
        <v>41646.760416666664</v>
      </c>
      <c r="B806">
        <v>53.2</v>
      </c>
    </row>
    <row r="807" spans="1:2" x14ac:dyDescent="0.3">
      <c r="A807" s="2">
        <v>41646.770833333336</v>
      </c>
      <c r="B807">
        <v>53.2</v>
      </c>
    </row>
    <row r="808" spans="1:2" x14ac:dyDescent="0.3">
      <c r="A808" s="2">
        <v>41646.78125</v>
      </c>
      <c r="B808">
        <v>53.2</v>
      </c>
    </row>
    <row r="809" spans="1:2" x14ac:dyDescent="0.3">
      <c r="A809" s="2">
        <v>41646.791666666664</v>
      </c>
      <c r="B809">
        <v>53.1</v>
      </c>
    </row>
    <row r="810" spans="1:2" x14ac:dyDescent="0.3">
      <c r="A810" s="2">
        <v>41646.802083333336</v>
      </c>
      <c r="B810">
        <v>53</v>
      </c>
    </row>
    <row r="811" spans="1:2" x14ac:dyDescent="0.3">
      <c r="A811" s="2">
        <v>41646.8125</v>
      </c>
      <c r="B811">
        <v>53</v>
      </c>
    </row>
    <row r="812" spans="1:2" x14ac:dyDescent="0.3">
      <c r="A812" s="2">
        <v>41646.822916666664</v>
      </c>
      <c r="B812">
        <v>53</v>
      </c>
    </row>
    <row r="813" spans="1:2" x14ac:dyDescent="0.3">
      <c r="A813" s="2">
        <v>41646.833333333336</v>
      </c>
      <c r="B813">
        <v>52.9</v>
      </c>
    </row>
    <row r="814" spans="1:2" x14ac:dyDescent="0.3">
      <c r="A814" s="2">
        <v>41646.84375</v>
      </c>
      <c r="B814">
        <v>52.9</v>
      </c>
    </row>
    <row r="815" spans="1:2" x14ac:dyDescent="0.3">
      <c r="A815" s="2">
        <v>41646.854166666664</v>
      </c>
      <c r="B815">
        <v>52.8</v>
      </c>
    </row>
    <row r="816" spans="1:2" x14ac:dyDescent="0.3">
      <c r="A816" s="2">
        <v>41646.864583333336</v>
      </c>
      <c r="B816">
        <v>52.8</v>
      </c>
    </row>
    <row r="817" spans="1:2" x14ac:dyDescent="0.3">
      <c r="A817" s="2">
        <v>41646.875</v>
      </c>
      <c r="B817">
        <v>52.8</v>
      </c>
    </row>
    <row r="818" spans="1:2" x14ac:dyDescent="0.3">
      <c r="A818" s="2">
        <v>41646.885416666664</v>
      </c>
      <c r="B818">
        <v>52.7</v>
      </c>
    </row>
    <row r="819" spans="1:2" x14ac:dyDescent="0.3">
      <c r="A819" s="2">
        <v>41646.895833333336</v>
      </c>
      <c r="B819">
        <v>52.7</v>
      </c>
    </row>
    <row r="820" spans="1:2" x14ac:dyDescent="0.3">
      <c r="A820" s="2">
        <v>41646.90625</v>
      </c>
      <c r="B820">
        <v>52.7</v>
      </c>
    </row>
    <row r="821" spans="1:2" x14ac:dyDescent="0.3">
      <c r="A821" s="2">
        <v>41646.916666666664</v>
      </c>
      <c r="B821">
        <v>52.7</v>
      </c>
    </row>
    <row r="822" spans="1:2" x14ac:dyDescent="0.3">
      <c r="A822" s="2">
        <v>41646.927083333336</v>
      </c>
      <c r="B822">
        <v>52.6</v>
      </c>
    </row>
    <row r="823" spans="1:2" x14ac:dyDescent="0.3">
      <c r="A823" s="2">
        <v>41646.9375</v>
      </c>
      <c r="B823">
        <v>52.6</v>
      </c>
    </row>
    <row r="824" spans="1:2" x14ac:dyDescent="0.3">
      <c r="A824" s="2">
        <v>41646.947916666664</v>
      </c>
      <c r="B824">
        <v>52.6</v>
      </c>
    </row>
    <row r="825" spans="1:2" x14ac:dyDescent="0.3">
      <c r="A825" s="2">
        <v>41646.958333333336</v>
      </c>
      <c r="B825">
        <v>52.6</v>
      </c>
    </row>
    <row r="826" spans="1:2" x14ac:dyDescent="0.3">
      <c r="A826" s="2">
        <v>41646.96875</v>
      </c>
      <c r="B826">
        <v>52.6</v>
      </c>
    </row>
    <row r="827" spans="1:2" x14ac:dyDescent="0.3">
      <c r="A827" s="2">
        <v>41646.979166666664</v>
      </c>
      <c r="B827">
        <v>52.6</v>
      </c>
    </row>
    <row r="828" spans="1:2" x14ac:dyDescent="0.3">
      <c r="A828" s="2">
        <v>41646.989583333336</v>
      </c>
      <c r="B828">
        <v>52.5</v>
      </c>
    </row>
    <row r="829" spans="1:2" x14ac:dyDescent="0.3">
      <c r="A829" s="2">
        <v>41647</v>
      </c>
      <c r="B829">
        <v>52.5</v>
      </c>
    </row>
    <row r="830" spans="1:2" x14ac:dyDescent="0.3">
      <c r="A830" s="2">
        <v>41647.010416666664</v>
      </c>
      <c r="B830">
        <v>52.5</v>
      </c>
    </row>
    <row r="831" spans="1:2" x14ac:dyDescent="0.3">
      <c r="A831" s="2">
        <v>41647.020833333336</v>
      </c>
      <c r="B831">
        <v>52.5</v>
      </c>
    </row>
    <row r="832" spans="1:2" x14ac:dyDescent="0.3">
      <c r="A832" s="2">
        <v>41647.03125</v>
      </c>
      <c r="B832">
        <v>52.5</v>
      </c>
    </row>
    <row r="833" spans="1:2" x14ac:dyDescent="0.3">
      <c r="A833" s="2">
        <v>41647.041666666664</v>
      </c>
      <c r="B833">
        <v>52.5</v>
      </c>
    </row>
    <row r="834" spans="1:2" x14ac:dyDescent="0.3">
      <c r="A834" s="2">
        <v>41647.052083333336</v>
      </c>
      <c r="B834">
        <v>52.5</v>
      </c>
    </row>
    <row r="835" spans="1:2" x14ac:dyDescent="0.3">
      <c r="A835" s="2">
        <v>41647.0625</v>
      </c>
      <c r="B835">
        <v>52.4</v>
      </c>
    </row>
    <row r="836" spans="1:2" x14ac:dyDescent="0.3">
      <c r="A836" s="2">
        <v>41647.072916666664</v>
      </c>
      <c r="B836">
        <v>52.4</v>
      </c>
    </row>
    <row r="837" spans="1:2" x14ac:dyDescent="0.3">
      <c r="A837" s="2">
        <v>41647.083333333336</v>
      </c>
      <c r="B837">
        <v>52.4</v>
      </c>
    </row>
    <row r="838" spans="1:2" x14ac:dyDescent="0.3">
      <c r="A838" s="2">
        <v>41647.09375</v>
      </c>
      <c r="B838">
        <v>52.4</v>
      </c>
    </row>
    <row r="839" spans="1:2" x14ac:dyDescent="0.3">
      <c r="A839" s="2">
        <v>41647.104166666664</v>
      </c>
      <c r="B839">
        <v>52.4</v>
      </c>
    </row>
    <row r="840" spans="1:2" x14ac:dyDescent="0.3">
      <c r="A840" s="2">
        <v>41647.114583333336</v>
      </c>
      <c r="B840">
        <v>52.4</v>
      </c>
    </row>
    <row r="841" spans="1:2" x14ac:dyDescent="0.3">
      <c r="A841" s="2">
        <v>41647.125</v>
      </c>
      <c r="B841">
        <v>52.4</v>
      </c>
    </row>
    <row r="842" spans="1:2" x14ac:dyDescent="0.3">
      <c r="A842" s="2">
        <v>41647.135416666664</v>
      </c>
      <c r="B842">
        <v>52.4</v>
      </c>
    </row>
    <row r="843" spans="1:2" x14ac:dyDescent="0.3">
      <c r="A843" s="2">
        <v>41647.145833333336</v>
      </c>
      <c r="B843">
        <v>52.4</v>
      </c>
    </row>
    <row r="844" spans="1:2" x14ac:dyDescent="0.3">
      <c r="A844" s="2">
        <v>41647.15625</v>
      </c>
      <c r="B844">
        <v>52.3</v>
      </c>
    </row>
    <row r="845" spans="1:2" x14ac:dyDescent="0.3">
      <c r="A845" s="2">
        <v>41647.166666666664</v>
      </c>
      <c r="B845">
        <v>52.3</v>
      </c>
    </row>
    <row r="846" spans="1:2" x14ac:dyDescent="0.3">
      <c r="A846" s="2">
        <v>41647.177083333336</v>
      </c>
      <c r="B846">
        <v>52.3</v>
      </c>
    </row>
    <row r="847" spans="1:2" x14ac:dyDescent="0.3">
      <c r="A847" s="2">
        <v>41647.1875</v>
      </c>
      <c r="B847">
        <v>52.3</v>
      </c>
    </row>
    <row r="848" spans="1:2" x14ac:dyDescent="0.3">
      <c r="A848" s="2">
        <v>41647.197916666664</v>
      </c>
      <c r="B848">
        <v>52.3</v>
      </c>
    </row>
    <row r="849" spans="1:2" x14ac:dyDescent="0.3">
      <c r="A849" s="2">
        <v>41647.208333333336</v>
      </c>
      <c r="B849">
        <v>52.3</v>
      </c>
    </row>
    <row r="850" spans="1:2" x14ac:dyDescent="0.3">
      <c r="A850" s="2">
        <v>41647.21875</v>
      </c>
      <c r="B850">
        <v>52.3</v>
      </c>
    </row>
    <row r="851" spans="1:2" x14ac:dyDescent="0.3">
      <c r="A851" s="2">
        <v>41647.229166666664</v>
      </c>
      <c r="B851">
        <v>52.3</v>
      </c>
    </row>
    <row r="852" spans="1:2" x14ac:dyDescent="0.3">
      <c r="A852" s="2">
        <v>41647.239583333336</v>
      </c>
      <c r="B852">
        <v>52.3</v>
      </c>
    </row>
    <row r="853" spans="1:2" x14ac:dyDescent="0.3">
      <c r="A853" s="2">
        <v>41647.25</v>
      </c>
      <c r="B853">
        <v>52.3</v>
      </c>
    </row>
    <row r="854" spans="1:2" x14ac:dyDescent="0.3">
      <c r="A854" s="2">
        <v>41647.260416666664</v>
      </c>
      <c r="B854">
        <v>52.3</v>
      </c>
    </row>
    <row r="855" spans="1:2" x14ac:dyDescent="0.3">
      <c r="A855" s="2">
        <v>41647.270833333336</v>
      </c>
      <c r="B855">
        <v>52.3</v>
      </c>
    </row>
    <row r="856" spans="1:2" x14ac:dyDescent="0.3">
      <c r="A856" s="2">
        <v>41647.28125</v>
      </c>
      <c r="B856">
        <v>52.3</v>
      </c>
    </row>
    <row r="857" spans="1:2" x14ac:dyDescent="0.3">
      <c r="A857" s="2">
        <v>41647.291666666664</v>
      </c>
      <c r="B857">
        <v>52.3</v>
      </c>
    </row>
    <row r="858" spans="1:2" x14ac:dyDescent="0.3">
      <c r="A858" s="2">
        <v>41647.302083333336</v>
      </c>
      <c r="B858">
        <v>52.3</v>
      </c>
    </row>
    <row r="859" spans="1:2" x14ac:dyDescent="0.3">
      <c r="A859" s="2">
        <v>41647.3125</v>
      </c>
      <c r="B859">
        <v>52.3</v>
      </c>
    </row>
    <row r="860" spans="1:2" x14ac:dyDescent="0.3">
      <c r="A860" s="2">
        <v>41647.322916666664</v>
      </c>
      <c r="B860">
        <v>52.2</v>
      </c>
    </row>
    <row r="861" spans="1:2" x14ac:dyDescent="0.3">
      <c r="A861" s="2">
        <v>41647.333333333336</v>
      </c>
      <c r="B861">
        <v>52.2</v>
      </c>
    </row>
    <row r="862" spans="1:2" x14ac:dyDescent="0.3">
      <c r="A862" s="2">
        <v>41647.34375</v>
      </c>
      <c r="B862">
        <v>52.3</v>
      </c>
    </row>
    <row r="863" spans="1:2" x14ac:dyDescent="0.3">
      <c r="A863" s="2">
        <v>41647.354166666664</v>
      </c>
      <c r="B863">
        <v>52.3</v>
      </c>
    </row>
    <row r="864" spans="1:2" x14ac:dyDescent="0.3">
      <c r="A864" s="2">
        <v>41647.364583333336</v>
      </c>
      <c r="B864">
        <v>52.3</v>
      </c>
    </row>
    <row r="865" spans="1:2" x14ac:dyDescent="0.3">
      <c r="A865" s="2">
        <v>41647.375</v>
      </c>
      <c r="B865">
        <v>52.4</v>
      </c>
    </row>
    <row r="866" spans="1:2" x14ac:dyDescent="0.3">
      <c r="A866" s="2">
        <v>41647.385416666664</v>
      </c>
      <c r="B866">
        <v>52.4</v>
      </c>
    </row>
    <row r="867" spans="1:2" x14ac:dyDescent="0.3">
      <c r="A867" s="2">
        <v>41647.395833333336</v>
      </c>
      <c r="B867">
        <v>52.4</v>
      </c>
    </row>
    <row r="868" spans="1:2" x14ac:dyDescent="0.3">
      <c r="A868" s="2">
        <v>41647.40625</v>
      </c>
      <c r="B868">
        <v>52.5</v>
      </c>
    </row>
    <row r="869" spans="1:2" x14ac:dyDescent="0.3">
      <c r="A869" s="2">
        <v>41647.416666666664</v>
      </c>
      <c r="B869">
        <v>52.6</v>
      </c>
    </row>
    <row r="870" spans="1:2" x14ac:dyDescent="0.3">
      <c r="A870" s="2">
        <v>41647.427083333336</v>
      </c>
      <c r="B870">
        <v>52.7</v>
      </c>
    </row>
    <row r="871" spans="1:2" x14ac:dyDescent="0.3">
      <c r="A871" s="2">
        <v>41647.4375</v>
      </c>
      <c r="B871">
        <v>52.8</v>
      </c>
    </row>
    <row r="872" spans="1:2" x14ac:dyDescent="0.3">
      <c r="A872" s="2">
        <v>41647.447916666664</v>
      </c>
      <c r="B872">
        <v>52.8</v>
      </c>
    </row>
    <row r="873" spans="1:2" x14ac:dyDescent="0.3">
      <c r="A873" s="2">
        <v>41647.458333333336</v>
      </c>
      <c r="B873">
        <v>52.9</v>
      </c>
    </row>
    <row r="874" spans="1:2" x14ac:dyDescent="0.3">
      <c r="A874" s="2">
        <v>41647.46875</v>
      </c>
      <c r="B874">
        <v>53.1</v>
      </c>
    </row>
    <row r="875" spans="1:2" x14ac:dyDescent="0.3">
      <c r="A875" s="2">
        <v>41647.479166666664</v>
      </c>
      <c r="B875">
        <v>53.2</v>
      </c>
    </row>
    <row r="876" spans="1:2" x14ac:dyDescent="0.3">
      <c r="A876" s="2">
        <v>41647.489583333336</v>
      </c>
      <c r="B876">
        <v>53.3</v>
      </c>
    </row>
    <row r="877" spans="1:2" x14ac:dyDescent="0.3">
      <c r="A877" s="2">
        <v>41647.5</v>
      </c>
      <c r="B877">
        <v>53.4</v>
      </c>
    </row>
    <row r="878" spans="1:2" x14ac:dyDescent="0.3">
      <c r="A878" s="2">
        <v>41647.510416666664</v>
      </c>
      <c r="B878">
        <v>53.5</v>
      </c>
    </row>
    <row r="879" spans="1:2" x14ac:dyDescent="0.3">
      <c r="A879" s="2">
        <v>41647.520833333336</v>
      </c>
      <c r="B879">
        <v>53.6</v>
      </c>
    </row>
    <row r="880" spans="1:2" x14ac:dyDescent="0.3">
      <c r="A880" s="2">
        <v>41647.53125</v>
      </c>
      <c r="B880">
        <v>53.7</v>
      </c>
    </row>
    <row r="881" spans="1:2" x14ac:dyDescent="0.3">
      <c r="A881" s="2">
        <v>41647.541666666664</v>
      </c>
      <c r="B881">
        <v>53.7</v>
      </c>
    </row>
    <row r="882" spans="1:2" x14ac:dyDescent="0.3">
      <c r="A882" s="2">
        <v>41647.552083333336</v>
      </c>
      <c r="B882">
        <v>53.8</v>
      </c>
    </row>
    <row r="883" spans="1:2" x14ac:dyDescent="0.3">
      <c r="A883" s="2">
        <v>41647.5625</v>
      </c>
      <c r="B883">
        <v>53.9</v>
      </c>
    </row>
    <row r="884" spans="1:2" x14ac:dyDescent="0.3">
      <c r="A884" s="2">
        <v>41647.572916666664</v>
      </c>
      <c r="B884">
        <v>54</v>
      </c>
    </row>
    <row r="885" spans="1:2" x14ac:dyDescent="0.3">
      <c r="A885" s="2">
        <v>41647.583333333336</v>
      </c>
      <c r="B885">
        <v>54</v>
      </c>
    </row>
    <row r="886" spans="1:2" x14ac:dyDescent="0.3">
      <c r="A886" s="2">
        <v>41647.59375</v>
      </c>
      <c r="B886">
        <v>54</v>
      </c>
    </row>
    <row r="887" spans="1:2" x14ac:dyDescent="0.3">
      <c r="A887" s="2">
        <v>41647.604166666664</v>
      </c>
      <c r="B887">
        <v>54.1</v>
      </c>
    </row>
    <row r="888" spans="1:2" x14ac:dyDescent="0.3">
      <c r="A888" s="2">
        <v>41647.614583333336</v>
      </c>
      <c r="B888">
        <v>54.1</v>
      </c>
    </row>
    <row r="889" spans="1:2" x14ac:dyDescent="0.3">
      <c r="A889" s="2">
        <v>41647.625</v>
      </c>
      <c r="B889">
        <v>54.1</v>
      </c>
    </row>
    <row r="890" spans="1:2" x14ac:dyDescent="0.3">
      <c r="A890" s="2">
        <v>41647.635416666664</v>
      </c>
      <c r="B890">
        <v>54</v>
      </c>
    </row>
    <row r="891" spans="1:2" x14ac:dyDescent="0.3">
      <c r="A891" s="2">
        <v>41647.645833333336</v>
      </c>
      <c r="B891">
        <v>54</v>
      </c>
    </row>
    <row r="892" spans="1:2" x14ac:dyDescent="0.3">
      <c r="A892" s="2">
        <v>41647.65625</v>
      </c>
      <c r="B892">
        <v>54</v>
      </c>
    </row>
    <row r="893" spans="1:2" x14ac:dyDescent="0.3">
      <c r="A893" s="2">
        <v>41647.666666666664</v>
      </c>
      <c r="B893">
        <v>54</v>
      </c>
    </row>
    <row r="894" spans="1:2" x14ac:dyDescent="0.3">
      <c r="A894" s="2">
        <v>41647.677083333336</v>
      </c>
      <c r="B894">
        <v>53.9</v>
      </c>
    </row>
    <row r="895" spans="1:2" x14ac:dyDescent="0.3">
      <c r="A895" s="2">
        <v>41647.6875</v>
      </c>
      <c r="B895">
        <v>53.9</v>
      </c>
    </row>
    <row r="896" spans="1:2" x14ac:dyDescent="0.3">
      <c r="A896" s="2">
        <v>41647.697916666664</v>
      </c>
      <c r="B896">
        <v>53.8</v>
      </c>
    </row>
    <row r="897" spans="1:2" x14ac:dyDescent="0.3">
      <c r="A897" s="2">
        <v>41647.708333333336</v>
      </c>
      <c r="B897">
        <v>53.8</v>
      </c>
    </row>
    <row r="898" spans="1:2" x14ac:dyDescent="0.3">
      <c r="A898" s="2">
        <v>41647.71875</v>
      </c>
      <c r="B898">
        <v>53.7</v>
      </c>
    </row>
    <row r="899" spans="1:2" x14ac:dyDescent="0.3">
      <c r="A899" s="2">
        <v>41647.729166666664</v>
      </c>
      <c r="B899">
        <v>53.6</v>
      </c>
    </row>
    <row r="900" spans="1:2" x14ac:dyDescent="0.3">
      <c r="A900" s="2">
        <v>41647.739583333336</v>
      </c>
      <c r="B900">
        <v>53.6</v>
      </c>
    </row>
    <row r="901" spans="1:2" x14ac:dyDescent="0.3">
      <c r="A901" s="2">
        <v>41647.75</v>
      </c>
      <c r="B901">
        <v>53.5</v>
      </c>
    </row>
    <row r="902" spans="1:2" x14ac:dyDescent="0.3">
      <c r="A902" s="2">
        <v>41647.760416666664</v>
      </c>
      <c r="B902">
        <v>53.5</v>
      </c>
    </row>
    <row r="903" spans="1:2" x14ac:dyDescent="0.3">
      <c r="A903" s="2">
        <v>41647.770833333336</v>
      </c>
      <c r="B903">
        <v>53.4</v>
      </c>
    </row>
    <row r="904" spans="1:2" x14ac:dyDescent="0.3">
      <c r="A904" s="2">
        <v>41647.78125</v>
      </c>
      <c r="B904">
        <v>53.3</v>
      </c>
    </row>
    <row r="905" spans="1:2" x14ac:dyDescent="0.3">
      <c r="A905" s="2">
        <v>41647.791666666664</v>
      </c>
      <c r="B905">
        <v>53.3</v>
      </c>
    </row>
    <row r="906" spans="1:2" x14ac:dyDescent="0.3">
      <c r="A906" s="2">
        <v>41647.802083333336</v>
      </c>
      <c r="B906">
        <v>53.2</v>
      </c>
    </row>
    <row r="907" spans="1:2" x14ac:dyDescent="0.3">
      <c r="A907" s="2">
        <v>41647.8125</v>
      </c>
      <c r="B907">
        <v>53.2</v>
      </c>
    </row>
    <row r="908" spans="1:2" x14ac:dyDescent="0.3">
      <c r="A908" s="2">
        <v>41647.822916666664</v>
      </c>
      <c r="B908">
        <v>53.1</v>
      </c>
    </row>
    <row r="909" spans="1:2" x14ac:dyDescent="0.3">
      <c r="A909" s="2">
        <v>41647.833333333336</v>
      </c>
      <c r="B909">
        <v>53.1</v>
      </c>
    </row>
    <row r="910" spans="1:2" x14ac:dyDescent="0.3">
      <c r="A910" s="2">
        <v>41647.84375</v>
      </c>
      <c r="B910">
        <v>53</v>
      </c>
    </row>
    <row r="911" spans="1:2" x14ac:dyDescent="0.3">
      <c r="A911" s="2">
        <v>41647.854166666664</v>
      </c>
      <c r="B911">
        <v>53</v>
      </c>
    </row>
    <row r="912" spans="1:2" x14ac:dyDescent="0.3">
      <c r="A912" s="2">
        <v>41647.864583333336</v>
      </c>
      <c r="B912">
        <v>53</v>
      </c>
    </row>
    <row r="913" spans="1:2" x14ac:dyDescent="0.3">
      <c r="A913" s="2">
        <v>41647.875</v>
      </c>
      <c r="B913">
        <v>52.9</v>
      </c>
    </row>
    <row r="914" spans="1:2" x14ac:dyDescent="0.3">
      <c r="A914" s="2">
        <v>41647.885416666664</v>
      </c>
      <c r="B914">
        <v>52.9</v>
      </c>
    </row>
    <row r="915" spans="1:2" x14ac:dyDescent="0.3">
      <c r="A915" s="2">
        <v>41647.895833333336</v>
      </c>
      <c r="B915">
        <v>52.8</v>
      </c>
    </row>
    <row r="916" spans="1:2" x14ac:dyDescent="0.3">
      <c r="A916" s="2">
        <v>41647.90625</v>
      </c>
      <c r="B916">
        <v>52.8</v>
      </c>
    </row>
    <row r="917" spans="1:2" x14ac:dyDescent="0.3">
      <c r="A917" s="2">
        <v>41647.916666666664</v>
      </c>
      <c r="B917">
        <v>52.8</v>
      </c>
    </row>
    <row r="918" spans="1:2" x14ac:dyDescent="0.3">
      <c r="A918" s="2">
        <v>41647.927083333336</v>
      </c>
      <c r="B918">
        <v>52.7</v>
      </c>
    </row>
    <row r="919" spans="1:2" x14ac:dyDescent="0.3">
      <c r="A919" s="2">
        <v>41647.9375</v>
      </c>
      <c r="B919">
        <v>52.7</v>
      </c>
    </row>
    <row r="920" spans="1:2" x14ac:dyDescent="0.3">
      <c r="A920" s="2">
        <v>41647.947916666664</v>
      </c>
      <c r="B920">
        <v>52.7</v>
      </c>
    </row>
    <row r="921" spans="1:2" x14ac:dyDescent="0.3">
      <c r="A921" s="2">
        <v>41647.958333333336</v>
      </c>
      <c r="B921">
        <v>52.6</v>
      </c>
    </row>
    <row r="922" spans="1:2" x14ac:dyDescent="0.3">
      <c r="A922" s="2">
        <v>41647.96875</v>
      </c>
      <c r="B922">
        <v>52.6</v>
      </c>
    </row>
    <row r="923" spans="1:2" x14ac:dyDescent="0.3">
      <c r="A923" s="2">
        <v>41647.979166666664</v>
      </c>
      <c r="B923">
        <v>52.6</v>
      </c>
    </row>
    <row r="924" spans="1:2" x14ac:dyDescent="0.3">
      <c r="A924" s="2">
        <v>41647.989583333336</v>
      </c>
      <c r="B924">
        <v>52.6</v>
      </c>
    </row>
    <row r="925" spans="1:2" x14ac:dyDescent="0.3">
      <c r="A925" s="2">
        <v>41648</v>
      </c>
      <c r="B925">
        <v>52.5</v>
      </c>
    </row>
    <row r="926" spans="1:2" x14ac:dyDescent="0.3">
      <c r="A926" s="2">
        <v>41648.010416666664</v>
      </c>
      <c r="B926">
        <v>52.5</v>
      </c>
    </row>
    <row r="927" spans="1:2" x14ac:dyDescent="0.3">
      <c r="A927" s="2">
        <v>41648.020833333336</v>
      </c>
      <c r="B927">
        <v>52.5</v>
      </c>
    </row>
    <row r="928" spans="1:2" x14ac:dyDescent="0.3">
      <c r="A928" s="2">
        <v>41648.03125</v>
      </c>
      <c r="B928">
        <v>52.5</v>
      </c>
    </row>
    <row r="929" spans="1:2" x14ac:dyDescent="0.3">
      <c r="A929" s="2">
        <v>41648.041666666664</v>
      </c>
      <c r="B929">
        <v>52.4</v>
      </c>
    </row>
    <row r="930" spans="1:2" x14ac:dyDescent="0.3">
      <c r="A930" s="2">
        <v>41648.052083333336</v>
      </c>
      <c r="B930">
        <v>52.4</v>
      </c>
    </row>
    <row r="931" spans="1:2" x14ac:dyDescent="0.3">
      <c r="A931" s="2">
        <v>41648.0625</v>
      </c>
      <c r="B931">
        <v>52.4</v>
      </c>
    </row>
    <row r="932" spans="1:2" x14ac:dyDescent="0.3">
      <c r="A932" s="2">
        <v>41648.072916666664</v>
      </c>
      <c r="B932">
        <v>52.4</v>
      </c>
    </row>
    <row r="933" spans="1:2" x14ac:dyDescent="0.3">
      <c r="A933" s="2">
        <v>41648.083333333336</v>
      </c>
      <c r="B933">
        <v>52.3</v>
      </c>
    </row>
    <row r="934" spans="1:2" x14ac:dyDescent="0.3">
      <c r="A934" s="2">
        <v>41648.09375</v>
      </c>
      <c r="B934">
        <v>52.3</v>
      </c>
    </row>
    <row r="935" spans="1:2" x14ac:dyDescent="0.3">
      <c r="A935" s="2">
        <v>41648.104166666664</v>
      </c>
      <c r="B935">
        <v>52.3</v>
      </c>
    </row>
    <row r="936" spans="1:2" x14ac:dyDescent="0.3">
      <c r="A936" s="2">
        <v>41648.114583333336</v>
      </c>
      <c r="B936">
        <v>52.3</v>
      </c>
    </row>
    <row r="937" spans="1:2" x14ac:dyDescent="0.3">
      <c r="A937" s="2">
        <v>41648.125</v>
      </c>
      <c r="B937">
        <v>52.3</v>
      </c>
    </row>
    <row r="938" spans="1:2" x14ac:dyDescent="0.3">
      <c r="A938" s="2">
        <v>41648.135416666664</v>
      </c>
      <c r="B938">
        <v>52.2</v>
      </c>
    </row>
    <row r="939" spans="1:2" x14ac:dyDescent="0.3">
      <c r="A939" s="2">
        <v>41648.145833333336</v>
      </c>
      <c r="B939">
        <v>52.2</v>
      </c>
    </row>
    <row r="940" spans="1:2" x14ac:dyDescent="0.3">
      <c r="A940" s="2">
        <v>41648.15625</v>
      </c>
      <c r="B940">
        <v>52.2</v>
      </c>
    </row>
    <row r="941" spans="1:2" x14ac:dyDescent="0.3">
      <c r="A941" s="2">
        <v>41648.166666666664</v>
      </c>
      <c r="B941">
        <v>52.2</v>
      </c>
    </row>
    <row r="942" spans="1:2" x14ac:dyDescent="0.3">
      <c r="A942" s="2">
        <v>41648.177083333336</v>
      </c>
      <c r="B942">
        <v>52.2</v>
      </c>
    </row>
    <row r="943" spans="1:2" x14ac:dyDescent="0.3">
      <c r="A943" s="2">
        <v>41648.1875</v>
      </c>
      <c r="B943">
        <v>52.2</v>
      </c>
    </row>
    <row r="944" spans="1:2" x14ac:dyDescent="0.3">
      <c r="A944" s="2">
        <v>41648.197916666664</v>
      </c>
      <c r="B944">
        <v>52.2</v>
      </c>
    </row>
    <row r="945" spans="1:2" x14ac:dyDescent="0.3">
      <c r="A945" s="2">
        <v>41648.208333333336</v>
      </c>
      <c r="B945">
        <v>52.2</v>
      </c>
    </row>
    <row r="946" spans="1:2" x14ac:dyDescent="0.3">
      <c r="A946" s="2">
        <v>41648.21875</v>
      </c>
      <c r="B946">
        <v>52.2</v>
      </c>
    </row>
    <row r="947" spans="1:2" x14ac:dyDescent="0.3">
      <c r="A947" s="2">
        <v>41648.229166666664</v>
      </c>
      <c r="B947">
        <v>52.2</v>
      </c>
    </row>
    <row r="948" spans="1:2" x14ac:dyDescent="0.3">
      <c r="A948" s="2">
        <v>41648.239583333336</v>
      </c>
      <c r="B948">
        <v>52.3</v>
      </c>
    </row>
    <row r="949" spans="1:2" x14ac:dyDescent="0.3">
      <c r="A949" s="2">
        <v>41648.25</v>
      </c>
      <c r="B949">
        <v>52.3</v>
      </c>
    </row>
    <row r="950" spans="1:2" x14ac:dyDescent="0.3">
      <c r="A950" s="2">
        <v>41648.260416666664</v>
      </c>
      <c r="B950">
        <v>52.3</v>
      </c>
    </row>
    <row r="951" spans="1:2" x14ac:dyDescent="0.3">
      <c r="A951" s="2">
        <v>41648.270833333336</v>
      </c>
      <c r="B951">
        <v>52.3</v>
      </c>
    </row>
    <row r="952" spans="1:2" x14ac:dyDescent="0.3">
      <c r="A952" s="2">
        <v>41648.28125</v>
      </c>
      <c r="B952">
        <v>52.3</v>
      </c>
    </row>
    <row r="953" spans="1:2" x14ac:dyDescent="0.3">
      <c r="A953" s="2">
        <v>41648.291666666664</v>
      </c>
      <c r="B953">
        <v>52.3</v>
      </c>
    </row>
    <row r="954" spans="1:2" x14ac:dyDescent="0.3">
      <c r="A954" s="2">
        <v>41648.302083333336</v>
      </c>
      <c r="B954">
        <v>52.4</v>
      </c>
    </row>
    <row r="955" spans="1:2" x14ac:dyDescent="0.3">
      <c r="A955" s="2">
        <v>41648.3125</v>
      </c>
      <c r="B955">
        <v>52.4</v>
      </c>
    </row>
    <row r="956" spans="1:2" x14ac:dyDescent="0.3">
      <c r="A956" s="2">
        <v>41648.322916666664</v>
      </c>
      <c r="B956">
        <v>52.4</v>
      </c>
    </row>
    <row r="957" spans="1:2" x14ac:dyDescent="0.3">
      <c r="A957" s="2">
        <v>41648.333333333336</v>
      </c>
      <c r="B957">
        <v>52.4</v>
      </c>
    </row>
    <row r="958" spans="1:2" x14ac:dyDescent="0.3">
      <c r="A958" s="2">
        <v>41648.34375</v>
      </c>
      <c r="B958">
        <v>52.4</v>
      </c>
    </row>
    <row r="959" spans="1:2" x14ac:dyDescent="0.3">
      <c r="A959" s="2">
        <v>41648.354166666664</v>
      </c>
      <c r="B959">
        <v>52.5</v>
      </c>
    </row>
    <row r="960" spans="1:2" x14ac:dyDescent="0.3">
      <c r="A960" s="2">
        <v>41648.364583333336</v>
      </c>
      <c r="B960">
        <v>52.5</v>
      </c>
    </row>
    <row r="961" spans="1:2" x14ac:dyDescent="0.3">
      <c r="A961" s="2">
        <v>41648.375</v>
      </c>
      <c r="B961">
        <v>52.6</v>
      </c>
    </row>
    <row r="962" spans="1:2" x14ac:dyDescent="0.3">
      <c r="A962" s="2">
        <v>41648.385416666664</v>
      </c>
      <c r="B962">
        <v>52.6</v>
      </c>
    </row>
    <row r="963" spans="1:2" x14ac:dyDescent="0.3">
      <c r="A963" s="2">
        <v>41648.395833333336</v>
      </c>
      <c r="B963">
        <v>52.6</v>
      </c>
    </row>
    <row r="964" spans="1:2" x14ac:dyDescent="0.3">
      <c r="A964" s="2">
        <v>41648.40625</v>
      </c>
      <c r="B964">
        <v>52.7</v>
      </c>
    </row>
    <row r="965" spans="1:2" x14ac:dyDescent="0.3">
      <c r="A965" s="2">
        <v>41648.416666666664</v>
      </c>
      <c r="B965">
        <v>52.8</v>
      </c>
    </row>
    <row r="966" spans="1:2" x14ac:dyDescent="0.3">
      <c r="A966" s="2">
        <v>41648.427083333336</v>
      </c>
      <c r="B966">
        <v>52.9</v>
      </c>
    </row>
    <row r="967" spans="1:2" x14ac:dyDescent="0.3">
      <c r="A967" s="2">
        <v>41648.4375</v>
      </c>
      <c r="B967">
        <v>52.9</v>
      </c>
    </row>
    <row r="968" spans="1:2" x14ac:dyDescent="0.3">
      <c r="A968" s="2">
        <v>41648.447916666664</v>
      </c>
      <c r="B968">
        <v>53</v>
      </c>
    </row>
    <row r="969" spans="1:2" x14ac:dyDescent="0.3">
      <c r="A969" s="2">
        <v>41648.458333333336</v>
      </c>
      <c r="B969">
        <v>53.1</v>
      </c>
    </row>
    <row r="970" spans="1:2" x14ac:dyDescent="0.3">
      <c r="A970" s="2">
        <v>41648.46875</v>
      </c>
      <c r="B970">
        <v>53.3</v>
      </c>
    </row>
    <row r="971" spans="1:2" x14ac:dyDescent="0.3">
      <c r="A971" s="2">
        <v>41648.479166666664</v>
      </c>
      <c r="B971">
        <v>53.3</v>
      </c>
    </row>
    <row r="972" spans="1:2" x14ac:dyDescent="0.3">
      <c r="A972" s="2">
        <v>41648.489583333336</v>
      </c>
      <c r="B972">
        <v>53.4</v>
      </c>
    </row>
    <row r="973" spans="1:2" x14ac:dyDescent="0.3">
      <c r="A973" s="2">
        <v>41648.5</v>
      </c>
      <c r="B973">
        <v>53.5</v>
      </c>
    </row>
    <row r="974" spans="1:2" x14ac:dyDescent="0.3">
      <c r="A974" s="2">
        <v>41648.510416666664</v>
      </c>
      <c r="B974">
        <v>53.6</v>
      </c>
    </row>
    <row r="975" spans="1:2" x14ac:dyDescent="0.3">
      <c r="A975" s="2">
        <v>41648.520833333336</v>
      </c>
      <c r="B975">
        <v>53.7</v>
      </c>
    </row>
    <row r="976" spans="1:2" x14ac:dyDescent="0.3">
      <c r="A976" s="2">
        <v>41648.53125</v>
      </c>
      <c r="B976">
        <v>53.7</v>
      </c>
    </row>
    <row r="977" spans="1:2" x14ac:dyDescent="0.3">
      <c r="A977" s="2">
        <v>41648.541666666664</v>
      </c>
      <c r="B977">
        <v>53.8</v>
      </c>
    </row>
    <row r="978" spans="1:2" x14ac:dyDescent="0.3">
      <c r="A978" s="2">
        <v>41648.552083333336</v>
      </c>
      <c r="B978">
        <v>53.9</v>
      </c>
    </row>
    <row r="979" spans="1:2" x14ac:dyDescent="0.3">
      <c r="A979" s="2">
        <v>41648.5625</v>
      </c>
      <c r="B979">
        <v>53.9</v>
      </c>
    </row>
    <row r="980" spans="1:2" x14ac:dyDescent="0.3">
      <c r="A980" s="2">
        <v>41648.572916666664</v>
      </c>
      <c r="B980">
        <v>54</v>
      </c>
    </row>
    <row r="981" spans="1:2" x14ac:dyDescent="0.3">
      <c r="A981" s="2">
        <v>41648.583333333336</v>
      </c>
      <c r="B981">
        <v>54</v>
      </c>
    </row>
    <row r="982" spans="1:2" x14ac:dyDescent="0.3">
      <c r="A982" s="2">
        <v>41648.59375</v>
      </c>
      <c r="B982">
        <v>54</v>
      </c>
    </row>
    <row r="983" spans="1:2" x14ac:dyDescent="0.3">
      <c r="A983" s="2">
        <v>41648.604166666664</v>
      </c>
      <c r="B983">
        <v>54</v>
      </c>
    </row>
    <row r="984" spans="1:2" x14ac:dyDescent="0.3">
      <c r="A984" s="2">
        <v>41648.614583333336</v>
      </c>
      <c r="B984">
        <v>54.1</v>
      </c>
    </row>
    <row r="985" spans="1:2" x14ac:dyDescent="0.3">
      <c r="A985" s="2">
        <v>41648.625</v>
      </c>
      <c r="B985">
        <v>54.1</v>
      </c>
    </row>
    <row r="986" spans="1:2" x14ac:dyDescent="0.3">
      <c r="A986" s="2">
        <v>41648.635416666664</v>
      </c>
      <c r="B986">
        <v>54</v>
      </c>
    </row>
    <row r="987" spans="1:2" x14ac:dyDescent="0.3">
      <c r="A987" s="2">
        <v>41648.645833333336</v>
      </c>
      <c r="B987">
        <v>54</v>
      </c>
    </row>
    <row r="988" spans="1:2" x14ac:dyDescent="0.3">
      <c r="A988" s="2">
        <v>41648.65625</v>
      </c>
      <c r="B988">
        <v>54</v>
      </c>
    </row>
    <row r="989" spans="1:2" x14ac:dyDescent="0.3">
      <c r="A989" s="2">
        <v>41648.666666666664</v>
      </c>
      <c r="B989">
        <v>54</v>
      </c>
    </row>
    <row r="990" spans="1:2" x14ac:dyDescent="0.3">
      <c r="A990" s="2">
        <v>41648.677083333336</v>
      </c>
      <c r="B990">
        <v>53.9</v>
      </c>
    </row>
    <row r="991" spans="1:2" x14ac:dyDescent="0.3">
      <c r="A991" s="2">
        <v>41648.6875</v>
      </c>
      <c r="B991">
        <v>53.8</v>
      </c>
    </row>
    <row r="992" spans="1:2" x14ac:dyDescent="0.3">
      <c r="A992" s="2">
        <v>41648.697916666664</v>
      </c>
      <c r="B992">
        <v>53.8</v>
      </c>
    </row>
    <row r="993" spans="1:2" x14ac:dyDescent="0.3">
      <c r="A993" s="2">
        <v>41648.708333333336</v>
      </c>
      <c r="B993">
        <v>53.7</v>
      </c>
    </row>
    <row r="994" spans="1:2" x14ac:dyDescent="0.3">
      <c r="A994" s="2">
        <v>41648.71875</v>
      </c>
      <c r="B994">
        <v>53.7</v>
      </c>
    </row>
    <row r="995" spans="1:2" x14ac:dyDescent="0.3">
      <c r="A995" s="2">
        <v>41648.729166666664</v>
      </c>
      <c r="B995">
        <v>53.6</v>
      </c>
    </row>
    <row r="996" spans="1:2" x14ac:dyDescent="0.3">
      <c r="A996" s="2">
        <v>41648.739583333336</v>
      </c>
      <c r="B996">
        <v>53.5</v>
      </c>
    </row>
    <row r="997" spans="1:2" x14ac:dyDescent="0.3">
      <c r="A997" s="2">
        <v>41648.75</v>
      </c>
      <c r="B997">
        <v>53.5</v>
      </c>
    </row>
    <row r="998" spans="1:2" x14ac:dyDescent="0.3">
      <c r="A998" s="2">
        <v>41648.760416666664</v>
      </c>
      <c r="B998">
        <v>53.4</v>
      </c>
    </row>
    <row r="999" spans="1:2" x14ac:dyDescent="0.3">
      <c r="A999" s="2">
        <v>41648.770833333336</v>
      </c>
      <c r="B999">
        <v>53.3</v>
      </c>
    </row>
    <row r="1000" spans="1:2" x14ac:dyDescent="0.3">
      <c r="A1000" s="2">
        <v>41648.78125</v>
      </c>
      <c r="B1000">
        <v>53.3</v>
      </c>
    </row>
    <row r="1001" spans="1:2" x14ac:dyDescent="0.3">
      <c r="A1001" s="2">
        <v>41648.791666666664</v>
      </c>
      <c r="B1001">
        <v>53.2</v>
      </c>
    </row>
    <row r="1002" spans="1:2" x14ac:dyDescent="0.3">
      <c r="A1002" s="2">
        <v>41648.802083333336</v>
      </c>
      <c r="B1002">
        <v>53.2</v>
      </c>
    </row>
    <row r="1003" spans="1:2" x14ac:dyDescent="0.3">
      <c r="A1003" s="2">
        <v>41648.8125</v>
      </c>
      <c r="B1003">
        <v>53.1</v>
      </c>
    </row>
    <row r="1004" spans="1:2" x14ac:dyDescent="0.3">
      <c r="A1004" s="2">
        <v>41648.822916666664</v>
      </c>
      <c r="B1004">
        <v>53</v>
      </c>
    </row>
    <row r="1005" spans="1:2" x14ac:dyDescent="0.3">
      <c r="A1005" s="2">
        <v>41648.833333333336</v>
      </c>
      <c r="B1005">
        <v>53</v>
      </c>
    </row>
    <row r="1006" spans="1:2" x14ac:dyDescent="0.3">
      <c r="A1006" s="2">
        <v>41648.84375</v>
      </c>
      <c r="B1006">
        <v>52.9</v>
      </c>
    </row>
    <row r="1007" spans="1:2" x14ac:dyDescent="0.3">
      <c r="A1007" s="2">
        <v>41648.854166666664</v>
      </c>
      <c r="B1007">
        <v>52.9</v>
      </c>
    </row>
    <row r="1008" spans="1:2" x14ac:dyDescent="0.3">
      <c r="A1008" s="2">
        <v>41648.864583333336</v>
      </c>
      <c r="B1008">
        <v>52.8</v>
      </c>
    </row>
    <row r="1009" spans="1:2" x14ac:dyDescent="0.3">
      <c r="A1009" s="2">
        <v>41648.875</v>
      </c>
      <c r="B1009">
        <v>52.8</v>
      </c>
    </row>
    <row r="1010" spans="1:2" x14ac:dyDescent="0.3">
      <c r="A1010" s="2">
        <v>41648.885416666664</v>
      </c>
      <c r="B1010">
        <v>52.7</v>
      </c>
    </row>
    <row r="1011" spans="1:2" x14ac:dyDescent="0.3">
      <c r="A1011" s="2">
        <v>41648.895833333336</v>
      </c>
      <c r="B1011">
        <v>52.7</v>
      </c>
    </row>
    <row r="1012" spans="1:2" x14ac:dyDescent="0.3">
      <c r="A1012" s="2">
        <v>41648.90625</v>
      </c>
      <c r="B1012">
        <v>52.6</v>
      </c>
    </row>
    <row r="1013" spans="1:2" x14ac:dyDescent="0.3">
      <c r="A1013" s="2">
        <v>41648.916666666664</v>
      </c>
      <c r="B1013">
        <v>52.6</v>
      </c>
    </row>
    <row r="1014" spans="1:2" x14ac:dyDescent="0.3">
      <c r="A1014" s="2">
        <v>41648.927083333336</v>
      </c>
      <c r="B1014">
        <v>52.6</v>
      </c>
    </row>
    <row r="1015" spans="1:2" x14ac:dyDescent="0.3">
      <c r="A1015" s="2">
        <v>41648.9375</v>
      </c>
      <c r="B1015">
        <v>52.6</v>
      </c>
    </row>
    <row r="1016" spans="1:2" x14ac:dyDescent="0.3">
      <c r="A1016" s="2">
        <v>41648.947916666664</v>
      </c>
      <c r="B1016">
        <v>52.5</v>
      </c>
    </row>
    <row r="1017" spans="1:2" x14ac:dyDescent="0.3">
      <c r="A1017" s="2">
        <v>41648.958333333336</v>
      </c>
      <c r="B1017">
        <v>52.5</v>
      </c>
    </row>
    <row r="1018" spans="1:2" x14ac:dyDescent="0.3">
      <c r="A1018" s="2">
        <v>41648.96875</v>
      </c>
      <c r="B1018">
        <v>52.5</v>
      </c>
    </row>
    <row r="1019" spans="1:2" x14ac:dyDescent="0.3">
      <c r="A1019" s="2">
        <v>41648.979166666664</v>
      </c>
      <c r="B1019">
        <v>52.4</v>
      </c>
    </row>
    <row r="1020" spans="1:2" x14ac:dyDescent="0.3">
      <c r="A1020" s="2">
        <v>41648.989583333336</v>
      </c>
      <c r="B1020">
        <v>52.4</v>
      </c>
    </row>
    <row r="1021" spans="1:2" x14ac:dyDescent="0.3">
      <c r="A1021" s="2">
        <v>41649</v>
      </c>
      <c r="B1021">
        <v>52.4</v>
      </c>
    </row>
    <row r="1022" spans="1:2" x14ac:dyDescent="0.3">
      <c r="A1022" s="2">
        <v>41649.010416666664</v>
      </c>
      <c r="B1022">
        <v>52.4</v>
      </c>
    </row>
    <row r="1023" spans="1:2" x14ac:dyDescent="0.3">
      <c r="A1023" s="2">
        <v>41649.020833333336</v>
      </c>
      <c r="B1023">
        <v>52.4</v>
      </c>
    </row>
    <row r="1024" spans="1:2" x14ac:dyDescent="0.3">
      <c r="A1024" s="2">
        <v>41649.03125</v>
      </c>
      <c r="B1024">
        <v>52.4</v>
      </c>
    </row>
    <row r="1025" spans="1:2" x14ac:dyDescent="0.3">
      <c r="A1025" s="2">
        <v>41649.041666666664</v>
      </c>
      <c r="B1025">
        <v>52.3</v>
      </c>
    </row>
    <row r="1026" spans="1:2" x14ac:dyDescent="0.3">
      <c r="A1026" s="2">
        <v>41649.052083333336</v>
      </c>
      <c r="B1026">
        <v>52.3</v>
      </c>
    </row>
    <row r="1027" spans="1:2" x14ac:dyDescent="0.3">
      <c r="A1027" s="2">
        <v>41649.0625</v>
      </c>
      <c r="B1027">
        <v>52.3</v>
      </c>
    </row>
    <row r="1028" spans="1:2" x14ac:dyDescent="0.3">
      <c r="A1028" s="2">
        <v>41649.072916666664</v>
      </c>
      <c r="B1028">
        <v>52.3</v>
      </c>
    </row>
    <row r="1029" spans="1:2" x14ac:dyDescent="0.3">
      <c r="A1029" s="2">
        <v>41649.083333333336</v>
      </c>
      <c r="B1029">
        <v>52.3</v>
      </c>
    </row>
    <row r="1030" spans="1:2" x14ac:dyDescent="0.3">
      <c r="A1030" s="2">
        <v>41649.09375</v>
      </c>
      <c r="B1030">
        <v>52.3</v>
      </c>
    </row>
    <row r="1031" spans="1:2" x14ac:dyDescent="0.3">
      <c r="A1031" s="2">
        <v>41649.104166666664</v>
      </c>
      <c r="B1031">
        <v>52.3</v>
      </c>
    </row>
    <row r="1032" spans="1:2" x14ac:dyDescent="0.3">
      <c r="A1032" s="2">
        <v>41649.114583333336</v>
      </c>
      <c r="B1032">
        <v>52.3</v>
      </c>
    </row>
    <row r="1033" spans="1:2" x14ac:dyDescent="0.3">
      <c r="A1033" s="2">
        <v>41649.125</v>
      </c>
      <c r="B1033">
        <v>52.3</v>
      </c>
    </row>
    <row r="1034" spans="1:2" x14ac:dyDescent="0.3">
      <c r="A1034" s="2">
        <v>41649.135416666664</v>
      </c>
      <c r="B1034">
        <v>52.3</v>
      </c>
    </row>
    <row r="1035" spans="1:2" x14ac:dyDescent="0.3">
      <c r="A1035" s="2">
        <v>41649.145833333336</v>
      </c>
      <c r="B1035">
        <v>52.2</v>
      </c>
    </row>
    <row r="1036" spans="1:2" x14ac:dyDescent="0.3">
      <c r="A1036" s="2">
        <v>41649.15625</v>
      </c>
      <c r="B1036">
        <v>52.2</v>
      </c>
    </row>
    <row r="1037" spans="1:2" x14ac:dyDescent="0.3">
      <c r="A1037" s="2">
        <v>41649.166666666664</v>
      </c>
      <c r="B1037">
        <v>52.2</v>
      </c>
    </row>
    <row r="1038" spans="1:2" x14ac:dyDescent="0.3">
      <c r="A1038" s="2">
        <v>41649.177083333336</v>
      </c>
      <c r="B1038">
        <v>52.2</v>
      </c>
    </row>
    <row r="1039" spans="1:2" x14ac:dyDescent="0.3">
      <c r="A1039" s="2">
        <v>41649.1875</v>
      </c>
      <c r="B1039">
        <v>52.2</v>
      </c>
    </row>
    <row r="1040" spans="1:2" x14ac:dyDescent="0.3">
      <c r="A1040" s="2">
        <v>41649.197916666664</v>
      </c>
      <c r="B1040">
        <v>52.2</v>
      </c>
    </row>
    <row r="1041" spans="1:2" x14ac:dyDescent="0.3">
      <c r="A1041" s="2">
        <v>41649.208333333336</v>
      </c>
      <c r="B1041">
        <v>52.2</v>
      </c>
    </row>
    <row r="1042" spans="1:2" x14ac:dyDescent="0.3">
      <c r="A1042" s="2">
        <v>41649.21875</v>
      </c>
      <c r="B1042">
        <v>52.2</v>
      </c>
    </row>
    <row r="1043" spans="1:2" x14ac:dyDescent="0.3">
      <c r="A1043" s="2">
        <v>41649.229166666664</v>
      </c>
      <c r="B1043">
        <v>52.2</v>
      </c>
    </row>
    <row r="1044" spans="1:2" x14ac:dyDescent="0.3">
      <c r="A1044" s="2">
        <v>41649.239583333336</v>
      </c>
      <c r="B1044">
        <v>52.2</v>
      </c>
    </row>
    <row r="1045" spans="1:2" x14ac:dyDescent="0.3">
      <c r="A1045" s="2">
        <v>41649.25</v>
      </c>
      <c r="B1045">
        <v>52.2</v>
      </c>
    </row>
    <row r="1046" spans="1:2" x14ac:dyDescent="0.3">
      <c r="A1046" s="2">
        <v>41649.260416666664</v>
      </c>
      <c r="B1046">
        <v>52.2</v>
      </c>
    </row>
    <row r="1047" spans="1:2" x14ac:dyDescent="0.3">
      <c r="A1047" s="2">
        <v>41649.270833333336</v>
      </c>
      <c r="B1047">
        <v>52.2</v>
      </c>
    </row>
    <row r="1048" spans="1:2" x14ac:dyDescent="0.3">
      <c r="A1048" s="2">
        <v>41649.28125</v>
      </c>
      <c r="B1048">
        <v>52.2</v>
      </c>
    </row>
    <row r="1049" spans="1:2" x14ac:dyDescent="0.3">
      <c r="A1049" s="2">
        <v>41649.291666666664</v>
      </c>
      <c r="B1049">
        <v>52.2</v>
      </c>
    </row>
    <row r="1050" spans="1:2" x14ac:dyDescent="0.3">
      <c r="A1050" s="2">
        <v>41649.302083333336</v>
      </c>
      <c r="B1050">
        <v>52.2</v>
      </c>
    </row>
    <row r="1051" spans="1:2" x14ac:dyDescent="0.3">
      <c r="A1051" s="2">
        <v>41649.3125</v>
      </c>
      <c r="B1051">
        <v>52.2</v>
      </c>
    </row>
    <row r="1052" spans="1:2" x14ac:dyDescent="0.3">
      <c r="A1052" s="2">
        <v>41649.322916666664</v>
      </c>
      <c r="B1052">
        <v>52.2</v>
      </c>
    </row>
    <row r="1053" spans="1:2" x14ac:dyDescent="0.3">
      <c r="A1053" s="2">
        <v>41649.333333333336</v>
      </c>
      <c r="B1053">
        <v>52.3</v>
      </c>
    </row>
    <row r="1054" spans="1:2" x14ac:dyDescent="0.3">
      <c r="A1054" s="2">
        <v>41649.34375</v>
      </c>
      <c r="B1054">
        <v>52.3</v>
      </c>
    </row>
    <row r="1055" spans="1:2" x14ac:dyDescent="0.3">
      <c r="A1055" s="2">
        <v>41649.354166666664</v>
      </c>
      <c r="B1055">
        <v>52.3</v>
      </c>
    </row>
    <row r="1056" spans="1:2" x14ac:dyDescent="0.3">
      <c r="A1056" s="2">
        <v>41649.364583333336</v>
      </c>
      <c r="B1056">
        <v>52.4</v>
      </c>
    </row>
    <row r="1057" spans="1:2" x14ac:dyDescent="0.3">
      <c r="A1057" s="2">
        <v>41649.375</v>
      </c>
      <c r="B1057">
        <v>52.5</v>
      </c>
    </row>
    <row r="1058" spans="1:2" x14ac:dyDescent="0.3">
      <c r="A1058" s="2">
        <v>41649.385416666664</v>
      </c>
      <c r="B1058">
        <v>52.5</v>
      </c>
    </row>
    <row r="1059" spans="1:2" x14ac:dyDescent="0.3">
      <c r="A1059" s="2">
        <v>41649.395833333336</v>
      </c>
      <c r="B1059">
        <v>52.6</v>
      </c>
    </row>
    <row r="1060" spans="1:2" x14ac:dyDescent="0.3">
      <c r="A1060" s="2">
        <v>41649.40625</v>
      </c>
      <c r="B1060">
        <v>52.7</v>
      </c>
    </row>
    <row r="1061" spans="1:2" x14ac:dyDescent="0.3">
      <c r="A1061" s="2">
        <v>41649.416666666664</v>
      </c>
      <c r="B1061">
        <v>52.8</v>
      </c>
    </row>
    <row r="1062" spans="1:2" x14ac:dyDescent="0.3">
      <c r="A1062" s="2">
        <v>41649.427083333336</v>
      </c>
      <c r="B1062">
        <v>52.9</v>
      </c>
    </row>
    <row r="1063" spans="1:2" x14ac:dyDescent="0.3">
      <c r="A1063" s="2">
        <v>41649.4375</v>
      </c>
      <c r="B1063">
        <v>53</v>
      </c>
    </row>
    <row r="1064" spans="1:2" x14ac:dyDescent="0.3">
      <c r="A1064" s="2">
        <v>41649.447916666664</v>
      </c>
      <c r="B1064">
        <v>53.1</v>
      </c>
    </row>
    <row r="1065" spans="1:2" x14ac:dyDescent="0.3">
      <c r="A1065" s="2">
        <v>41649.458333333336</v>
      </c>
      <c r="B1065">
        <v>53.2</v>
      </c>
    </row>
    <row r="1066" spans="1:2" x14ac:dyDescent="0.3">
      <c r="A1066" s="2">
        <v>41649.46875</v>
      </c>
      <c r="B1066">
        <v>53.3</v>
      </c>
    </row>
    <row r="1067" spans="1:2" x14ac:dyDescent="0.3">
      <c r="A1067" s="2">
        <v>41649.479166666664</v>
      </c>
      <c r="B1067">
        <v>53.4</v>
      </c>
    </row>
    <row r="1068" spans="1:2" x14ac:dyDescent="0.3">
      <c r="A1068" s="2">
        <v>41649.489583333336</v>
      </c>
      <c r="B1068">
        <v>53.5</v>
      </c>
    </row>
    <row r="1069" spans="1:2" x14ac:dyDescent="0.3">
      <c r="A1069" s="2">
        <v>41649.5</v>
      </c>
      <c r="B1069">
        <v>53.7</v>
      </c>
    </row>
    <row r="1070" spans="1:2" x14ac:dyDescent="0.3">
      <c r="A1070" s="2">
        <v>41649.510416666664</v>
      </c>
      <c r="B1070">
        <v>53.8</v>
      </c>
    </row>
    <row r="1071" spans="1:2" x14ac:dyDescent="0.3">
      <c r="A1071" s="2">
        <v>41649.520833333336</v>
      </c>
      <c r="B1071">
        <v>53.8</v>
      </c>
    </row>
    <row r="1072" spans="1:2" x14ac:dyDescent="0.3">
      <c r="A1072" s="2">
        <v>41649.53125</v>
      </c>
      <c r="B1072">
        <v>53.9</v>
      </c>
    </row>
    <row r="1073" spans="1:2" x14ac:dyDescent="0.3">
      <c r="A1073" s="2">
        <v>41649.541666666664</v>
      </c>
      <c r="B1073">
        <v>54</v>
      </c>
    </row>
    <row r="1074" spans="1:2" x14ac:dyDescent="0.3">
      <c r="A1074" s="2">
        <v>41649.552083333336</v>
      </c>
      <c r="B1074">
        <v>54</v>
      </c>
    </row>
    <row r="1075" spans="1:2" x14ac:dyDescent="0.3">
      <c r="A1075" s="2">
        <v>41649.5625</v>
      </c>
      <c r="B1075">
        <v>54</v>
      </c>
    </row>
    <row r="1076" spans="1:2" x14ac:dyDescent="0.3">
      <c r="A1076" s="2">
        <v>41649.572916666664</v>
      </c>
      <c r="B1076">
        <v>54.1</v>
      </c>
    </row>
    <row r="1077" spans="1:2" x14ac:dyDescent="0.3">
      <c r="A1077" s="2">
        <v>41649.583333333336</v>
      </c>
      <c r="B1077">
        <v>54.1</v>
      </c>
    </row>
    <row r="1078" spans="1:2" x14ac:dyDescent="0.3">
      <c r="A1078" s="2">
        <v>41649.59375</v>
      </c>
      <c r="B1078">
        <v>54.1</v>
      </c>
    </row>
    <row r="1079" spans="1:2" x14ac:dyDescent="0.3">
      <c r="A1079" s="2">
        <v>41649.604166666664</v>
      </c>
      <c r="B1079">
        <v>54.2</v>
      </c>
    </row>
    <row r="1080" spans="1:2" x14ac:dyDescent="0.3">
      <c r="A1080" s="2">
        <v>41649.614583333336</v>
      </c>
      <c r="B1080">
        <v>54.2</v>
      </c>
    </row>
    <row r="1081" spans="1:2" x14ac:dyDescent="0.3">
      <c r="A1081" s="2">
        <v>41649.625</v>
      </c>
      <c r="B1081">
        <v>54.2</v>
      </c>
    </row>
    <row r="1082" spans="1:2" x14ac:dyDescent="0.3">
      <c r="A1082" s="2">
        <v>41649.635416666664</v>
      </c>
      <c r="B1082">
        <v>54.2</v>
      </c>
    </row>
    <row r="1083" spans="1:2" x14ac:dyDescent="0.3">
      <c r="A1083" s="2">
        <v>41649.645833333336</v>
      </c>
      <c r="B1083">
        <v>54.1</v>
      </c>
    </row>
    <row r="1084" spans="1:2" x14ac:dyDescent="0.3">
      <c r="A1084" s="2">
        <v>41649.65625</v>
      </c>
      <c r="B1084">
        <v>54.1</v>
      </c>
    </row>
    <row r="1085" spans="1:2" x14ac:dyDescent="0.3">
      <c r="A1085" s="2">
        <v>41649.666666666664</v>
      </c>
      <c r="B1085">
        <v>54.1</v>
      </c>
    </row>
    <row r="1086" spans="1:2" x14ac:dyDescent="0.3">
      <c r="A1086" s="2">
        <v>41649.677083333336</v>
      </c>
      <c r="B1086">
        <v>54</v>
      </c>
    </row>
    <row r="1087" spans="1:2" x14ac:dyDescent="0.3">
      <c r="A1087" s="2">
        <v>41649.6875</v>
      </c>
      <c r="B1087">
        <v>54</v>
      </c>
    </row>
    <row r="1088" spans="1:2" x14ac:dyDescent="0.3">
      <c r="A1088" s="2">
        <v>41649.697916666664</v>
      </c>
      <c r="B1088">
        <v>53.9</v>
      </c>
    </row>
    <row r="1089" spans="1:2" x14ac:dyDescent="0.3">
      <c r="A1089" s="2">
        <v>41649.708333333336</v>
      </c>
      <c r="B1089">
        <v>53.9</v>
      </c>
    </row>
    <row r="1090" spans="1:2" x14ac:dyDescent="0.3">
      <c r="A1090" s="2">
        <v>41649.71875</v>
      </c>
      <c r="B1090">
        <v>53.8</v>
      </c>
    </row>
    <row r="1091" spans="1:2" x14ac:dyDescent="0.3">
      <c r="A1091" s="2">
        <v>41649.729166666664</v>
      </c>
      <c r="B1091">
        <v>53.7</v>
      </c>
    </row>
    <row r="1092" spans="1:2" x14ac:dyDescent="0.3">
      <c r="A1092" s="2">
        <v>41649.739583333336</v>
      </c>
      <c r="B1092">
        <v>53.6</v>
      </c>
    </row>
    <row r="1093" spans="1:2" x14ac:dyDescent="0.3">
      <c r="A1093" s="2">
        <v>41649.75</v>
      </c>
      <c r="B1093">
        <v>53.5</v>
      </c>
    </row>
    <row r="1094" spans="1:2" x14ac:dyDescent="0.3">
      <c r="A1094" s="2">
        <v>41649.760416666664</v>
      </c>
      <c r="B1094">
        <v>53.5</v>
      </c>
    </row>
    <row r="1095" spans="1:2" x14ac:dyDescent="0.3">
      <c r="A1095" s="2">
        <v>41649.770833333336</v>
      </c>
      <c r="B1095">
        <v>53.4</v>
      </c>
    </row>
    <row r="1096" spans="1:2" x14ac:dyDescent="0.3">
      <c r="A1096" s="2">
        <v>41649.78125</v>
      </c>
      <c r="B1096">
        <v>53.3</v>
      </c>
    </row>
    <row r="1097" spans="1:2" x14ac:dyDescent="0.3">
      <c r="A1097" s="2">
        <v>41649.791666666664</v>
      </c>
      <c r="B1097">
        <v>53.3</v>
      </c>
    </row>
    <row r="1098" spans="1:2" x14ac:dyDescent="0.3">
      <c r="A1098" s="2">
        <v>41649.802083333336</v>
      </c>
      <c r="B1098">
        <v>53.2</v>
      </c>
    </row>
    <row r="1099" spans="1:2" x14ac:dyDescent="0.3">
      <c r="A1099" s="2">
        <v>41649.8125</v>
      </c>
      <c r="B1099">
        <v>53.2</v>
      </c>
    </row>
    <row r="1100" spans="1:2" x14ac:dyDescent="0.3">
      <c r="A1100" s="2">
        <v>41649.822916666664</v>
      </c>
      <c r="B1100">
        <v>53.1</v>
      </c>
    </row>
    <row r="1101" spans="1:2" x14ac:dyDescent="0.3">
      <c r="A1101" s="2">
        <v>41649.833333333336</v>
      </c>
      <c r="B1101">
        <v>53</v>
      </c>
    </row>
    <row r="1102" spans="1:2" x14ac:dyDescent="0.3">
      <c r="A1102" s="2">
        <v>41649.84375</v>
      </c>
      <c r="B1102">
        <v>53</v>
      </c>
    </row>
    <row r="1103" spans="1:2" x14ac:dyDescent="0.3">
      <c r="A1103" s="2">
        <v>41649.854166666664</v>
      </c>
      <c r="B1103">
        <v>53</v>
      </c>
    </row>
    <row r="1104" spans="1:2" x14ac:dyDescent="0.3">
      <c r="A1104" s="2">
        <v>41649.864583333336</v>
      </c>
      <c r="B1104">
        <v>52.9</v>
      </c>
    </row>
    <row r="1105" spans="1:2" x14ac:dyDescent="0.3">
      <c r="A1105" s="2">
        <v>41649.875</v>
      </c>
      <c r="B1105">
        <v>52.9</v>
      </c>
    </row>
    <row r="1106" spans="1:2" x14ac:dyDescent="0.3">
      <c r="A1106" s="2">
        <v>41649.885416666664</v>
      </c>
      <c r="B1106">
        <v>52.9</v>
      </c>
    </row>
    <row r="1107" spans="1:2" x14ac:dyDescent="0.3">
      <c r="A1107" s="2">
        <v>41649.895833333336</v>
      </c>
      <c r="B1107">
        <v>52.8</v>
      </c>
    </row>
    <row r="1108" spans="1:2" x14ac:dyDescent="0.3">
      <c r="A1108" s="2">
        <v>41649.90625</v>
      </c>
      <c r="B1108">
        <v>52.8</v>
      </c>
    </row>
    <row r="1109" spans="1:2" x14ac:dyDescent="0.3">
      <c r="A1109" s="2">
        <v>41649.916666666664</v>
      </c>
      <c r="B1109">
        <v>52.8</v>
      </c>
    </row>
    <row r="1110" spans="1:2" x14ac:dyDescent="0.3">
      <c r="A1110" s="2">
        <v>41649.927083333336</v>
      </c>
      <c r="B1110">
        <v>52.8</v>
      </c>
    </row>
    <row r="1111" spans="1:2" x14ac:dyDescent="0.3">
      <c r="A1111" s="2">
        <v>41649.9375</v>
      </c>
      <c r="B1111">
        <v>52.7</v>
      </c>
    </row>
    <row r="1112" spans="1:2" x14ac:dyDescent="0.3">
      <c r="A1112" s="2">
        <v>41649.947916666664</v>
      </c>
      <c r="B1112">
        <v>52.7</v>
      </c>
    </row>
    <row r="1113" spans="1:2" x14ac:dyDescent="0.3">
      <c r="A1113" s="2">
        <v>41649.958333333336</v>
      </c>
      <c r="B1113">
        <v>52.7</v>
      </c>
    </row>
    <row r="1114" spans="1:2" x14ac:dyDescent="0.3">
      <c r="A1114" s="2">
        <v>41649.96875</v>
      </c>
      <c r="B1114">
        <v>52.7</v>
      </c>
    </row>
    <row r="1115" spans="1:2" x14ac:dyDescent="0.3">
      <c r="A1115" s="2">
        <v>41649.979166666664</v>
      </c>
      <c r="B1115">
        <v>52.7</v>
      </c>
    </row>
    <row r="1116" spans="1:2" x14ac:dyDescent="0.3">
      <c r="A1116" s="2">
        <v>41649.989583333336</v>
      </c>
      <c r="B1116">
        <v>52.6</v>
      </c>
    </row>
    <row r="1117" spans="1:2" x14ac:dyDescent="0.3">
      <c r="A1117" s="2">
        <v>41650</v>
      </c>
      <c r="B1117">
        <v>52.6</v>
      </c>
    </row>
    <row r="1118" spans="1:2" x14ac:dyDescent="0.3">
      <c r="A1118" s="2">
        <v>41650.010416666664</v>
      </c>
      <c r="B1118">
        <v>52.6</v>
      </c>
    </row>
    <row r="1119" spans="1:2" x14ac:dyDescent="0.3">
      <c r="A1119" s="2">
        <v>41650.020833333336</v>
      </c>
      <c r="B1119">
        <v>52.6</v>
      </c>
    </row>
    <row r="1120" spans="1:2" x14ac:dyDescent="0.3">
      <c r="A1120" s="2">
        <v>41650.03125</v>
      </c>
      <c r="B1120">
        <v>52.6</v>
      </c>
    </row>
    <row r="1121" spans="1:2" x14ac:dyDescent="0.3">
      <c r="A1121" s="2">
        <v>41650.041666666664</v>
      </c>
      <c r="B1121">
        <v>52.6</v>
      </c>
    </row>
    <row r="1122" spans="1:2" x14ac:dyDescent="0.3">
      <c r="A1122" s="2">
        <v>41650.052083333336</v>
      </c>
      <c r="B1122">
        <v>52.6</v>
      </c>
    </row>
    <row r="1123" spans="1:2" x14ac:dyDescent="0.3">
      <c r="A1123" s="2">
        <v>41650.0625</v>
      </c>
      <c r="B1123">
        <v>52.6</v>
      </c>
    </row>
    <row r="1124" spans="1:2" x14ac:dyDescent="0.3">
      <c r="A1124" s="2">
        <v>41650.072916666664</v>
      </c>
      <c r="B1124">
        <v>52.5</v>
      </c>
    </row>
    <row r="1125" spans="1:2" x14ac:dyDescent="0.3">
      <c r="A1125" s="2">
        <v>41650.083333333336</v>
      </c>
      <c r="B1125">
        <v>52.5</v>
      </c>
    </row>
    <row r="1126" spans="1:2" x14ac:dyDescent="0.3">
      <c r="A1126" s="2">
        <v>41650.09375</v>
      </c>
      <c r="B1126">
        <v>52.5</v>
      </c>
    </row>
    <row r="1127" spans="1:2" x14ac:dyDescent="0.3">
      <c r="A1127" s="2">
        <v>41650.104166666664</v>
      </c>
      <c r="B1127">
        <v>52.5</v>
      </c>
    </row>
    <row r="1128" spans="1:2" x14ac:dyDescent="0.3">
      <c r="A1128" s="2">
        <v>41650.114583333336</v>
      </c>
      <c r="B1128">
        <v>52.5</v>
      </c>
    </row>
    <row r="1129" spans="1:2" x14ac:dyDescent="0.3">
      <c r="A1129" s="2">
        <v>41650.125</v>
      </c>
      <c r="B1129">
        <v>52.5</v>
      </c>
    </row>
    <row r="1130" spans="1:2" x14ac:dyDescent="0.3">
      <c r="A1130" s="2">
        <v>41650.135416666664</v>
      </c>
      <c r="B1130">
        <v>52.5</v>
      </c>
    </row>
    <row r="1131" spans="1:2" x14ac:dyDescent="0.3">
      <c r="A1131" s="2">
        <v>41650.145833333336</v>
      </c>
      <c r="B1131">
        <v>52.4</v>
      </c>
    </row>
    <row r="1132" spans="1:2" x14ac:dyDescent="0.3">
      <c r="A1132" s="2">
        <v>41650.15625</v>
      </c>
      <c r="B1132">
        <v>52.4</v>
      </c>
    </row>
    <row r="1133" spans="1:2" x14ac:dyDescent="0.3">
      <c r="A1133" s="2">
        <v>41650.166666666664</v>
      </c>
      <c r="B1133">
        <v>52.4</v>
      </c>
    </row>
    <row r="1134" spans="1:2" x14ac:dyDescent="0.3">
      <c r="A1134" s="2">
        <v>41650.177083333336</v>
      </c>
      <c r="B1134">
        <v>52.4</v>
      </c>
    </row>
    <row r="1135" spans="1:2" x14ac:dyDescent="0.3">
      <c r="A1135" s="2">
        <v>41650.1875</v>
      </c>
      <c r="B1135">
        <v>52.4</v>
      </c>
    </row>
    <row r="1136" spans="1:2" x14ac:dyDescent="0.3">
      <c r="A1136" s="2">
        <v>41650.197916666664</v>
      </c>
      <c r="B1136">
        <v>52.4</v>
      </c>
    </row>
    <row r="1137" spans="1:2" x14ac:dyDescent="0.3">
      <c r="A1137" s="2">
        <v>41650.208333333336</v>
      </c>
      <c r="B1137">
        <v>52.4</v>
      </c>
    </row>
    <row r="1138" spans="1:2" x14ac:dyDescent="0.3">
      <c r="A1138" s="2">
        <v>41650.21875</v>
      </c>
      <c r="B1138">
        <v>52.4</v>
      </c>
    </row>
    <row r="1139" spans="1:2" x14ac:dyDescent="0.3">
      <c r="A1139" s="2">
        <v>41650.229166666664</v>
      </c>
      <c r="B1139">
        <v>52.4</v>
      </c>
    </row>
    <row r="1140" spans="1:2" x14ac:dyDescent="0.3">
      <c r="A1140" s="2">
        <v>41650.239583333336</v>
      </c>
      <c r="B1140">
        <v>52.4</v>
      </c>
    </row>
    <row r="1141" spans="1:2" x14ac:dyDescent="0.3">
      <c r="A1141" s="2">
        <v>41650.25</v>
      </c>
      <c r="B1141">
        <v>52.4</v>
      </c>
    </row>
    <row r="1142" spans="1:2" x14ac:dyDescent="0.3">
      <c r="A1142" s="2">
        <v>41650.260416666664</v>
      </c>
      <c r="B1142">
        <v>52.4</v>
      </c>
    </row>
    <row r="1143" spans="1:2" x14ac:dyDescent="0.3">
      <c r="A1143" s="2">
        <v>41650.270833333336</v>
      </c>
      <c r="B1143">
        <v>52.4</v>
      </c>
    </row>
    <row r="1144" spans="1:2" x14ac:dyDescent="0.3">
      <c r="A1144" s="2">
        <v>41650.28125</v>
      </c>
      <c r="B1144">
        <v>52.4</v>
      </c>
    </row>
    <row r="1145" spans="1:2" x14ac:dyDescent="0.3">
      <c r="A1145" s="2">
        <v>41650.291666666664</v>
      </c>
      <c r="B1145">
        <v>52.3</v>
      </c>
    </row>
    <row r="1146" spans="1:2" x14ac:dyDescent="0.3">
      <c r="A1146" s="2">
        <v>41650.302083333336</v>
      </c>
      <c r="B1146">
        <v>52.3</v>
      </c>
    </row>
    <row r="1147" spans="1:2" x14ac:dyDescent="0.3">
      <c r="A1147" s="2">
        <v>41650.3125</v>
      </c>
      <c r="B1147">
        <v>52.4</v>
      </c>
    </row>
    <row r="1148" spans="1:2" x14ac:dyDescent="0.3">
      <c r="A1148" s="2">
        <v>41650.322916666664</v>
      </c>
      <c r="B1148">
        <v>52.4</v>
      </c>
    </row>
    <row r="1149" spans="1:2" x14ac:dyDescent="0.3">
      <c r="A1149" s="2">
        <v>41650.333333333336</v>
      </c>
      <c r="B1149">
        <v>52.4</v>
      </c>
    </row>
    <row r="1150" spans="1:2" x14ac:dyDescent="0.3">
      <c r="A1150" s="2">
        <v>41650.34375</v>
      </c>
      <c r="B1150">
        <v>52.4</v>
      </c>
    </row>
    <row r="1151" spans="1:2" x14ac:dyDescent="0.3">
      <c r="A1151" s="2">
        <v>41650.354166666664</v>
      </c>
      <c r="B1151">
        <v>52.5</v>
      </c>
    </row>
    <row r="1152" spans="1:2" x14ac:dyDescent="0.3">
      <c r="A1152" s="2">
        <v>41650.364583333336</v>
      </c>
      <c r="B1152">
        <v>52.6</v>
      </c>
    </row>
    <row r="1153" spans="1:2" x14ac:dyDescent="0.3">
      <c r="A1153" s="2">
        <v>41650.375</v>
      </c>
      <c r="B1153">
        <v>52.6</v>
      </c>
    </row>
    <row r="1154" spans="1:2" x14ac:dyDescent="0.3">
      <c r="A1154" s="2">
        <v>41650.385416666664</v>
      </c>
      <c r="B1154">
        <v>52.7</v>
      </c>
    </row>
    <row r="1155" spans="1:2" x14ac:dyDescent="0.3">
      <c r="A1155" s="2">
        <v>41650.395833333336</v>
      </c>
      <c r="B1155">
        <v>52.8</v>
      </c>
    </row>
    <row r="1156" spans="1:2" x14ac:dyDescent="0.3">
      <c r="A1156" s="2">
        <v>41650.40625</v>
      </c>
      <c r="B1156">
        <v>52.8</v>
      </c>
    </row>
    <row r="1157" spans="1:2" x14ac:dyDescent="0.3">
      <c r="A1157" s="2">
        <v>41650.416666666664</v>
      </c>
      <c r="B1157">
        <v>52.9</v>
      </c>
    </row>
    <row r="1158" spans="1:2" x14ac:dyDescent="0.3">
      <c r="A1158" s="2">
        <v>41650.427083333336</v>
      </c>
      <c r="B1158">
        <v>53</v>
      </c>
    </row>
    <row r="1159" spans="1:2" x14ac:dyDescent="0.3">
      <c r="A1159" s="2">
        <v>41650.4375</v>
      </c>
      <c r="B1159">
        <v>53.1</v>
      </c>
    </row>
    <row r="1160" spans="1:2" x14ac:dyDescent="0.3">
      <c r="A1160" s="2">
        <v>41650.447916666664</v>
      </c>
      <c r="B1160">
        <v>53.2</v>
      </c>
    </row>
    <row r="1161" spans="1:2" x14ac:dyDescent="0.3">
      <c r="A1161" s="2">
        <v>41650.458333333336</v>
      </c>
      <c r="B1161">
        <v>53.3</v>
      </c>
    </row>
    <row r="1162" spans="1:2" x14ac:dyDescent="0.3">
      <c r="A1162" s="2">
        <v>41650.46875</v>
      </c>
      <c r="B1162">
        <v>53.4</v>
      </c>
    </row>
    <row r="1163" spans="1:2" x14ac:dyDescent="0.3">
      <c r="A1163" s="2">
        <v>41650.479166666664</v>
      </c>
      <c r="B1163">
        <v>53.5</v>
      </c>
    </row>
    <row r="1164" spans="1:2" x14ac:dyDescent="0.3">
      <c r="A1164" s="2">
        <v>41650.489583333336</v>
      </c>
      <c r="B1164">
        <v>53.5</v>
      </c>
    </row>
    <row r="1165" spans="1:2" x14ac:dyDescent="0.3">
      <c r="A1165" s="2">
        <v>41650.5</v>
      </c>
      <c r="B1165">
        <v>53.6</v>
      </c>
    </row>
    <row r="1166" spans="1:2" x14ac:dyDescent="0.3">
      <c r="A1166" s="2">
        <v>41650.510416666664</v>
      </c>
      <c r="B1166">
        <v>53.7</v>
      </c>
    </row>
    <row r="1167" spans="1:2" x14ac:dyDescent="0.3">
      <c r="A1167" s="2">
        <v>41650.520833333336</v>
      </c>
      <c r="B1167">
        <v>53.8</v>
      </c>
    </row>
    <row r="1168" spans="1:2" x14ac:dyDescent="0.3">
      <c r="A1168" s="2">
        <v>41650.53125</v>
      </c>
      <c r="B1168">
        <v>53.8</v>
      </c>
    </row>
    <row r="1169" spans="1:2" x14ac:dyDescent="0.3">
      <c r="A1169" s="2">
        <v>41650.541666666664</v>
      </c>
      <c r="B1169">
        <v>53.9</v>
      </c>
    </row>
    <row r="1170" spans="1:2" x14ac:dyDescent="0.3">
      <c r="A1170" s="2">
        <v>41650.552083333336</v>
      </c>
      <c r="B1170">
        <v>53.9</v>
      </c>
    </row>
    <row r="1171" spans="1:2" x14ac:dyDescent="0.3">
      <c r="A1171" s="2">
        <v>41650.5625</v>
      </c>
      <c r="B1171">
        <v>54</v>
      </c>
    </row>
    <row r="1172" spans="1:2" x14ac:dyDescent="0.3">
      <c r="A1172" s="2">
        <v>41650.572916666664</v>
      </c>
      <c r="B1172">
        <v>54</v>
      </c>
    </row>
    <row r="1173" spans="1:2" x14ac:dyDescent="0.3">
      <c r="A1173" s="2">
        <v>41650.583333333336</v>
      </c>
      <c r="B1173">
        <v>54</v>
      </c>
    </row>
    <row r="1174" spans="1:2" x14ac:dyDescent="0.3">
      <c r="A1174" s="2">
        <v>41650.59375</v>
      </c>
      <c r="B1174">
        <v>54</v>
      </c>
    </row>
    <row r="1175" spans="1:2" x14ac:dyDescent="0.3">
      <c r="A1175" s="2">
        <v>41650.604166666664</v>
      </c>
      <c r="B1175">
        <v>54</v>
      </c>
    </row>
    <row r="1176" spans="1:2" x14ac:dyDescent="0.3">
      <c r="A1176" s="2">
        <v>41650.614583333336</v>
      </c>
      <c r="B1176">
        <v>54</v>
      </c>
    </row>
    <row r="1177" spans="1:2" x14ac:dyDescent="0.3">
      <c r="A1177" s="2">
        <v>41650.625</v>
      </c>
      <c r="B1177">
        <v>53.9</v>
      </c>
    </row>
    <row r="1178" spans="1:2" x14ac:dyDescent="0.3">
      <c r="A1178" s="2">
        <v>41650.635416666664</v>
      </c>
      <c r="B1178">
        <v>53.9</v>
      </c>
    </row>
    <row r="1179" spans="1:2" x14ac:dyDescent="0.3">
      <c r="A1179" s="2">
        <v>41650.645833333336</v>
      </c>
      <c r="B1179">
        <v>53.9</v>
      </c>
    </row>
    <row r="1180" spans="1:2" x14ac:dyDescent="0.3">
      <c r="A1180" s="2">
        <v>41650.65625</v>
      </c>
      <c r="B1180">
        <v>53.8</v>
      </c>
    </row>
    <row r="1181" spans="1:2" x14ac:dyDescent="0.3">
      <c r="A1181" s="2">
        <v>41650.666666666664</v>
      </c>
      <c r="B1181">
        <v>53.8</v>
      </c>
    </row>
    <row r="1182" spans="1:2" x14ac:dyDescent="0.3">
      <c r="A1182" s="2">
        <v>41650.677083333336</v>
      </c>
      <c r="B1182">
        <v>53.8</v>
      </c>
    </row>
    <row r="1183" spans="1:2" x14ac:dyDescent="0.3">
      <c r="A1183" s="2">
        <v>41650.6875</v>
      </c>
      <c r="B1183">
        <v>53.7</v>
      </c>
    </row>
    <row r="1184" spans="1:2" x14ac:dyDescent="0.3">
      <c r="A1184" s="2">
        <v>41650.697916666664</v>
      </c>
      <c r="B1184">
        <v>53.7</v>
      </c>
    </row>
    <row r="1185" spans="1:2" x14ac:dyDescent="0.3">
      <c r="A1185" s="2">
        <v>41650.708333333336</v>
      </c>
      <c r="B1185">
        <v>53.7</v>
      </c>
    </row>
    <row r="1186" spans="1:2" x14ac:dyDescent="0.3">
      <c r="A1186" s="2">
        <v>41650.71875</v>
      </c>
      <c r="B1186">
        <v>53.6</v>
      </c>
    </row>
    <row r="1187" spans="1:2" x14ac:dyDescent="0.3">
      <c r="A1187" s="2">
        <v>41650.729166666664</v>
      </c>
      <c r="B1187">
        <v>53.6</v>
      </c>
    </row>
    <row r="1188" spans="1:2" x14ac:dyDescent="0.3">
      <c r="A1188" s="2">
        <v>41650.739583333336</v>
      </c>
      <c r="B1188">
        <v>53.5</v>
      </c>
    </row>
    <row r="1189" spans="1:2" x14ac:dyDescent="0.3">
      <c r="A1189" s="2">
        <v>41650.75</v>
      </c>
      <c r="B1189">
        <v>53.5</v>
      </c>
    </row>
    <row r="1190" spans="1:2" x14ac:dyDescent="0.3">
      <c r="A1190" s="2">
        <v>41650.760416666664</v>
      </c>
      <c r="B1190">
        <v>53.4</v>
      </c>
    </row>
    <row r="1191" spans="1:2" x14ac:dyDescent="0.3">
      <c r="A1191" s="2">
        <v>41650.770833333336</v>
      </c>
      <c r="B1191">
        <v>53.4</v>
      </c>
    </row>
    <row r="1192" spans="1:2" x14ac:dyDescent="0.3">
      <c r="A1192" s="2">
        <v>41650.78125</v>
      </c>
      <c r="B1192">
        <v>53.3</v>
      </c>
    </row>
    <row r="1193" spans="1:2" x14ac:dyDescent="0.3">
      <c r="A1193" s="2">
        <v>41650.791666666664</v>
      </c>
      <c r="B1193">
        <v>53.3</v>
      </c>
    </row>
    <row r="1194" spans="1:2" x14ac:dyDescent="0.3">
      <c r="A1194" s="2">
        <v>41650.802083333336</v>
      </c>
      <c r="B1194">
        <v>53.2</v>
      </c>
    </row>
    <row r="1195" spans="1:2" x14ac:dyDescent="0.3">
      <c r="A1195" s="2">
        <v>41650.8125</v>
      </c>
      <c r="B1195">
        <v>53.2</v>
      </c>
    </row>
    <row r="1196" spans="1:2" x14ac:dyDescent="0.3">
      <c r="A1196" s="2">
        <v>41650.822916666664</v>
      </c>
      <c r="B1196">
        <v>53.1</v>
      </c>
    </row>
    <row r="1197" spans="1:2" x14ac:dyDescent="0.3">
      <c r="A1197" s="2">
        <v>41650.833333333336</v>
      </c>
      <c r="B1197">
        <v>53.1</v>
      </c>
    </row>
    <row r="1198" spans="1:2" x14ac:dyDescent="0.3">
      <c r="A1198" s="2">
        <v>41650.84375</v>
      </c>
      <c r="B1198">
        <v>53</v>
      </c>
    </row>
    <row r="1199" spans="1:2" x14ac:dyDescent="0.3">
      <c r="A1199" s="2">
        <v>41650.854166666664</v>
      </c>
      <c r="B1199">
        <v>53</v>
      </c>
    </row>
    <row r="1200" spans="1:2" x14ac:dyDescent="0.3">
      <c r="A1200" s="2">
        <v>41650.864583333336</v>
      </c>
      <c r="B1200">
        <v>52.9</v>
      </c>
    </row>
    <row r="1201" spans="1:2" x14ac:dyDescent="0.3">
      <c r="A1201" s="2">
        <v>41650.875</v>
      </c>
      <c r="B1201">
        <v>52.9</v>
      </c>
    </row>
    <row r="1202" spans="1:2" x14ac:dyDescent="0.3">
      <c r="A1202" s="2">
        <v>41650.885416666664</v>
      </c>
      <c r="B1202">
        <v>52.9</v>
      </c>
    </row>
    <row r="1203" spans="1:2" x14ac:dyDescent="0.3">
      <c r="A1203" s="2">
        <v>41650.895833333336</v>
      </c>
      <c r="B1203">
        <v>52.8</v>
      </c>
    </row>
    <row r="1204" spans="1:2" x14ac:dyDescent="0.3">
      <c r="A1204" s="2">
        <v>41650.90625</v>
      </c>
      <c r="B1204">
        <v>52.8</v>
      </c>
    </row>
    <row r="1205" spans="1:2" x14ac:dyDescent="0.3">
      <c r="A1205" s="2">
        <v>41650.916666666664</v>
      </c>
      <c r="B1205">
        <v>52.8</v>
      </c>
    </row>
    <row r="1206" spans="1:2" x14ac:dyDescent="0.3">
      <c r="A1206" s="2">
        <v>41650.927083333336</v>
      </c>
      <c r="B1206">
        <v>52.7</v>
      </c>
    </row>
    <row r="1207" spans="1:2" x14ac:dyDescent="0.3">
      <c r="A1207" s="2">
        <v>41650.9375</v>
      </c>
      <c r="B1207">
        <v>52.7</v>
      </c>
    </row>
    <row r="1208" spans="1:2" x14ac:dyDescent="0.3">
      <c r="A1208" s="2">
        <v>41650.947916666664</v>
      </c>
      <c r="B1208">
        <v>52.7</v>
      </c>
    </row>
    <row r="1209" spans="1:2" x14ac:dyDescent="0.3">
      <c r="A1209" s="2">
        <v>41650.958333333336</v>
      </c>
      <c r="B1209">
        <v>52.6</v>
      </c>
    </row>
    <row r="1210" spans="1:2" x14ac:dyDescent="0.3">
      <c r="A1210" s="2">
        <v>41650.96875</v>
      </c>
      <c r="B1210">
        <v>52.6</v>
      </c>
    </row>
    <row r="1211" spans="1:2" x14ac:dyDescent="0.3">
      <c r="A1211" s="2">
        <v>41650.979166666664</v>
      </c>
      <c r="B1211">
        <v>52.6</v>
      </c>
    </row>
    <row r="1212" spans="1:2" x14ac:dyDescent="0.3">
      <c r="A1212" s="2">
        <v>41650.989583333336</v>
      </c>
      <c r="B1212">
        <v>52.5</v>
      </c>
    </row>
    <row r="1213" spans="1:2" x14ac:dyDescent="0.3">
      <c r="A1213" s="2">
        <v>41651</v>
      </c>
      <c r="B1213">
        <v>52.5</v>
      </c>
    </row>
    <row r="1214" spans="1:2" x14ac:dyDescent="0.3">
      <c r="A1214" s="2">
        <v>41651.010416666664</v>
      </c>
      <c r="B1214">
        <v>52.5</v>
      </c>
    </row>
    <row r="1215" spans="1:2" x14ac:dyDescent="0.3">
      <c r="A1215" s="2">
        <v>41651.020833333336</v>
      </c>
      <c r="B1215">
        <v>52.4</v>
      </c>
    </row>
    <row r="1216" spans="1:2" x14ac:dyDescent="0.3">
      <c r="A1216" s="2">
        <v>41651.03125</v>
      </c>
      <c r="B1216">
        <v>52.4</v>
      </c>
    </row>
    <row r="1217" spans="1:2" x14ac:dyDescent="0.3">
      <c r="A1217" s="2">
        <v>41651.041666666664</v>
      </c>
      <c r="B1217">
        <v>52.4</v>
      </c>
    </row>
    <row r="1218" spans="1:2" x14ac:dyDescent="0.3">
      <c r="A1218" s="2">
        <v>41651.052083333336</v>
      </c>
      <c r="B1218">
        <v>52.3</v>
      </c>
    </row>
    <row r="1219" spans="1:2" x14ac:dyDescent="0.3">
      <c r="A1219" s="2">
        <v>41651.0625</v>
      </c>
      <c r="B1219">
        <v>52.3</v>
      </c>
    </row>
    <row r="1220" spans="1:2" x14ac:dyDescent="0.3">
      <c r="A1220" s="2">
        <v>41651.072916666664</v>
      </c>
      <c r="B1220">
        <v>52.3</v>
      </c>
    </row>
    <row r="1221" spans="1:2" x14ac:dyDescent="0.3">
      <c r="A1221" s="2">
        <v>41651.083333333336</v>
      </c>
      <c r="B1221">
        <v>52.2</v>
      </c>
    </row>
    <row r="1222" spans="1:2" x14ac:dyDescent="0.3">
      <c r="A1222" s="2">
        <v>41651.09375</v>
      </c>
      <c r="B1222">
        <v>52.2</v>
      </c>
    </row>
    <row r="1223" spans="1:2" x14ac:dyDescent="0.3">
      <c r="A1223" s="2">
        <v>41651.104166666664</v>
      </c>
      <c r="B1223">
        <v>52.2</v>
      </c>
    </row>
    <row r="1224" spans="1:2" x14ac:dyDescent="0.3">
      <c r="A1224" s="2">
        <v>41651.114583333336</v>
      </c>
      <c r="B1224">
        <v>52.2</v>
      </c>
    </row>
    <row r="1225" spans="1:2" x14ac:dyDescent="0.3">
      <c r="A1225" s="2">
        <v>41651.125</v>
      </c>
      <c r="B1225">
        <v>52.2</v>
      </c>
    </row>
    <row r="1226" spans="1:2" x14ac:dyDescent="0.3">
      <c r="A1226" s="2">
        <v>41651.135416666664</v>
      </c>
      <c r="B1226">
        <v>52.1</v>
      </c>
    </row>
    <row r="1227" spans="1:2" x14ac:dyDescent="0.3">
      <c r="A1227" s="2">
        <v>41651.145833333336</v>
      </c>
      <c r="B1227">
        <v>52.1</v>
      </c>
    </row>
    <row r="1228" spans="1:2" x14ac:dyDescent="0.3">
      <c r="A1228" s="2">
        <v>41651.15625</v>
      </c>
      <c r="B1228">
        <v>52.1</v>
      </c>
    </row>
    <row r="1229" spans="1:2" x14ac:dyDescent="0.3">
      <c r="A1229" s="2">
        <v>41651.166666666664</v>
      </c>
      <c r="B1229">
        <v>52.1</v>
      </c>
    </row>
    <row r="1230" spans="1:2" x14ac:dyDescent="0.3">
      <c r="A1230" s="2">
        <v>41651.177083333336</v>
      </c>
      <c r="B1230">
        <v>52.1</v>
      </c>
    </row>
    <row r="1231" spans="1:2" x14ac:dyDescent="0.3">
      <c r="A1231" s="2">
        <v>41651.1875</v>
      </c>
      <c r="B1231">
        <v>52</v>
      </c>
    </row>
    <row r="1232" spans="1:2" x14ac:dyDescent="0.3">
      <c r="A1232" s="2">
        <v>41651.197916666664</v>
      </c>
      <c r="B1232">
        <v>52</v>
      </c>
    </row>
    <row r="1233" spans="1:2" x14ac:dyDescent="0.3">
      <c r="A1233" s="2">
        <v>41651.208333333336</v>
      </c>
      <c r="B1233">
        <v>52</v>
      </c>
    </row>
    <row r="1234" spans="1:2" x14ac:dyDescent="0.3">
      <c r="A1234" s="2">
        <v>41651.21875</v>
      </c>
      <c r="B1234">
        <v>51.9</v>
      </c>
    </row>
    <row r="1235" spans="1:2" x14ac:dyDescent="0.3">
      <c r="A1235" s="2">
        <v>41651.229166666664</v>
      </c>
      <c r="B1235">
        <v>51.9</v>
      </c>
    </row>
    <row r="1236" spans="1:2" x14ac:dyDescent="0.3">
      <c r="A1236" s="2">
        <v>41651.239583333336</v>
      </c>
      <c r="B1236">
        <v>51.9</v>
      </c>
    </row>
    <row r="1237" spans="1:2" x14ac:dyDescent="0.3">
      <c r="A1237" s="2">
        <v>41651.25</v>
      </c>
      <c r="B1237">
        <v>51.9</v>
      </c>
    </row>
    <row r="1238" spans="1:2" x14ac:dyDescent="0.3">
      <c r="A1238" s="2">
        <v>41651.260416666664</v>
      </c>
      <c r="B1238">
        <v>51.9</v>
      </c>
    </row>
    <row r="1239" spans="1:2" x14ac:dyDescent="0.3">
      <c r="A1239" s="2">
        <v>41651.270833333336</v>
      </c>
      <c r="B1239">
        <v>51.9</v>
      </c>
    </row>
    <row r="1240" spans="1:2" x14ac:dyDescent="0.3">
      <c r="A1240" s="2">
        <v>41651.28125</v>
      </c>
      <c r="B1240">
        <v>51.9</v>
      </c>
    </row>
    <row r="1241" spans="1:2" x14ac:dyDescent="0.3">
      <c r="A1241" s="2">
        <v>41651.291666666664</v>
      </c>
      <c r="B1241">
        <v>51.8</v>
      </c>
    </row>
    <row r="1242" spans="1:2" x14ac:dyDescent="0.3">
      <c r="A1242" s="2">
        <v>41651.302083333336</v>
      </c>
      <c r="B1242">
        <v>51.8</v>
      </c>
    </row>
    <row r="1243" spans="1:2" x14ac:dyDescent="0.3">
      <c r="A1243" s="2">
        <v>41651.3125</v>
      </c>
      <c r="B1243">
        <v>51.9</v>
      </c>
    </row>
    <row r="1244" spans="1:2" x14ac:dyDescent="0.3">
      <c r="A1244" s="2">
        <v>41651.322916666664</v>
      </c>
      <c r="B1244">
        <v>51.9</v>
      </c>
    </row>
    <row r="1245" spans="1:2" x14ac:dyDescent="0.3">
      <c r="A1245" s="2">
        <v>41651.333333333336</v>
      </c>
      <c r="B1245">
        <v>51.9</v>
      </c>
    </row>
    <row r="1246" spans="1:2" x14ac:dyDescent="0.3">
      <c r="A1246" s="2">
        <v>41651.34375</v>
      </c>
      <c r="B1246">
        <v>51.9</v>
      </c>
    </row>
    <row r="1247" spans="1:2" x14ac:dyDescent="0.3">
      <c r="A1247" s="2">
        <v>41651.354166666664</v>
      </c>
      <c r="B1247">
        <v>51.9</v>
      </c>
    </row>
    <row r="1248" spans="1:2" x14ac:dyDescent="0.3">
      <c r="A1248" s="2">
        <v>41651.364583333336</v>
      </c>
      <c r="B1248">
        <v>52</v>
      </c>
    </row>
    <row r="1249" spans="1:2" x14ac:dyDescent="0.3">
      <c r="A1249" s="2">
        <v>41651.375</v>
      </c>
      <c r="B1249">
        <v>52</v>
      </c>
    </row>
    <row r="1250" spans="1:2" x14ac:dyDescent="0.3">
      <c r="A1250" s="2">
        <v>41651.385416666664</v>
      </c>
      <c r="B1250">
        <v>52.1</v>
      </c>
    </row>
    <row r="1251" spans="1:2" x14ac:dyDescent="0.3">
      <c r="A1251" s="2">
        <v>41651.395833333336</v>
      </c>
      <c r="B1251">
        <v>52.1</v>
      </c>
    </row>
    <row r="1252" spans="1:2" x14ac:dyDescent="0.3">
      <c r="A1252" s="2">
        <v>41651.40625</v>
      </c>
      <c r="B1252">
        <v>52.2</v>
      </c>
    </row>
    <row r="1253" spans="1:2" x14ac:dyDescent="0.3">
      <c r="A1253" s="2">
        <v>41651.416666666664</v>
      </c>
      <c r="B1253">
        <v>52.3</v>
      </c>
    </row>
    <row r="1254" spans="1:2" x14ac:dyDescent="0.3">
      <c r="A1254" s="2">
        <v>41651.427083333336</v>
      </c>
      <c r="B1254">
        <v>52.3</v>
      </c>
    </row>
    <row r="1255" spans="1:2" x14ac:dyDescent="0.3">
      <c r="A1255" s="2">
        <v>41651.4375</v>
      </c>
      <c r="B1255">
        <v>52.4</v>
      </c>
    </row>
    <row r="1256" spans="1:2" x14ac:dyDescent="0.3">
      <c r="A1256" s="2">
        <v>41651.447916666664</v>
      </c>
      <c r="B1256">
        <v>52.4</v>
      </c>
    </row>
    <row r="1257" spans="1:2" x14ac:dyDescent="0.3">
      <c r="A1257" s="2">
        <v>41651.458333333336</v>
      </c>
      <c r="B1257">
        <v>52.5</v>
      </c>
    </row>
    <row r="1258" spans="1:2" x14ac:dyDescent="0.3">
      <c r="A1258" s="2">
        <v>41651.46875</v>
      </c>
      <c r="B1258">
        <v>52.6</v>
      </c>
    </row>
    <row r="1259" spans="1:2" x14ac:dyDescent="0.3">
      <c r="A1259" s="2">
        <v>41651.479166666664</v>
      </c>
      <c r="B1259">
        <v>52.7</v>
      </c>
    </row>
    <row r="1260" spans="1:2" x14ac:dyDescent="0.3">
      <c r="A1260" s="2">
        <v>41651.489583333336</v>
      </c>
      <c r="B1260">
        <v>52.8</v>
      </c>
    </row>
    <row r="1261" spans="1:2" x14ac:dyDescent="0.3">
      <c r="A1261" s="2">
        <v>41651.5</v>
      </c>
      <c r="B1261">
        <v>52.8</v>
      </c>
    </row>
    <row r="1262" spans="1:2" x14ac:dyDescent="0.3">
      <c r="A1262" s="2">
        <v>41651.510416666664</v>
      </c>
      <c r="B1262">
        <v>52.9</v>
      </c>
    </row>
    <row r="1263" spans="1:2" x14ac:dyDescent="0.3">
      <c r="A1263" s="2">
        <v>41651.520833333336</v>
      </c>
      <c r="B1263">
        <v>52.9</v>
      </c>
    </row>
    <row r="1264" spans="1:2" x14ac:dyDescent="0.3">
      <c r="A1264" s="2">
        <v>41651.53125</v>
      </c>
      <c r="B1264">
        <v>53</v>
      </c>
    </row>
    <row r="1265" spans="1:2" x14ac:dyDescent="0.3">
      <c r="A1265" s="2">
        <v>41651.541666666664</v>
      </c>
      <c r="B1265">
        <v>53</v>
      </c>
    </row>
    <row r="1266" spans="1:2" x14ac:dyDescent="0.3">
      <c r="A1266" s="2">
        <v>41651.552083333336</v>
      </c>
      <c r="B1266">
        <v>53</v>
      </c>
    </row>
    <row r="1267" spans="1:2" x14ac:dyDescent="0.3">
      <c r="A1267" s="2">
        <v>41651.5625</v>
      </c>
      <c r="B1267">
        <v>53.1</v>
      </c>
    </row>
    <row r="1268" spans="1:2" x14ac:dyDescent="0.3">
      <c r="A1268" s="2">
        <v>41651.572916666664</v>
      </c>
      <c r="B1268">
        <v>53.2</v>
      </c>
    </row>
    <row r="1269" spans="1:2" x14ac:dyDescent="0.3">
      <c r="A1269" s="2">
        <v>41651.583333333336</v>
      </c>
      <c r="B1269">
        <v>53.2</v>
      </c>
    </row>
    <row r="1270" spans="1:2" x14ac:dyDescent="0.3">
      <c r="A1270" s="2">
        <v>41651.59375</v>
      </c>
      <c r="B1270">
        <v>53.2</v>
      </c>
    </row>
    <row r="1271" spans="1:2" x14ac:dyDescent="0.3">
      <c r="A1271" s="2">
        <v>41651.604166666664</v>
      </c>
      <c r="B1271">
        <v>53.3</v>
      </c>
    </row>
    <row r="1272" spans="1:2" x14ac:dyDescent="0.3">
      <c r="A1272" s="2">
        <v>41651.614583333336</v>
      </c>
      <c r="B1272">
        <v>53.3</v>
      </c>
    </row>
    <row r="1273" spans="1:2" x14ac:dyDescent="0.3">
      <c r="A1273" s="2">
        <v>41651.625</v>
      </c>
      <c r="B1273">
        <v>53.3</v>
      </c>
    </row>
    <row r="1274" spans="1:2" x14ac:dyDescent="0.3">
      <c r="A1274" s="2">
        <v>41651.635416666664</v>
      </c>
      <c r="B1274">
        <v>53.2</v>
      </c>
    </row>
    <row r="1275" spans="1:2" x14ac:dyDescent="0.3">
      <c r="A1275" s="2">
        <v>41651.645833333336</v>
      </c>
      <c r="B1275">
        <v>53.2</v>
      </c>
    </row>
    <row r="1276" spans="1:2" x14ac:dyDescent="0.3">
      <c r="A1276" s="2">
        <v>41651.65625</v>
      </c>
      <c r="B1276">
        <v>53.2</v>
      </c>
    </row>
    <row r="1277" spans="1:2" x14ac:dyDescent="0.3">
      <c r="A1277" s="2">
        <v>41651.666666666664</v>
      </c>
      <c r="B1277">
        <v>53.2</v>
      </c>
    </row>
    <row r="1278" spans="1:2" x14ac:dyDescent="0.3">
      <c r="A1278" s="2">
        <v>41651.677083333336</v>
      </c>
      <c r="B1278">
        <v>53.2</v>
      </c>
    </row>
    <row r="1279" spans="1:2" x14ac:dyDescent="0.3">
      <c r="A1279" s="2">
        <v>41651.6875</v>
      </c>
      <c r="B1279">
        <v>53.1</v>
      </c>
    </row>
    <row r="1280" spans="1:2" x14ac:dyDescent="0.3">
      <c r="A1280" s="2">
        <v>41651.697916666664</v>
      </c>
      <c r="B1280">
        <v>53.1</v>
      </c>
    </row>
    <row r="1281" spans="1:2" x14ac:dyDescent="0.3">
      <c r="A1281" s="2">
        <v>41651.708333333336</v>
      </c>
      <c r="B1281">
        <v>53</v>
      </c>
    </row>
    <row r="1282" spans="1:2" x14ac:dyDescent="0.3">
      <c r="A1282" s="2">
        <v>41651.71875</v>
      </c>
      <c r="B1282">
        <v>53</v>
      </c>
    </row>
    <row r="1283" spans="1:2" x14ac:dyDescent="0.3">
      <c r="A1283" s="2">
        <v>41651.729166666664</v>
      </c>
      <c r="B1283">
        <v>52.9</v>
      </c>
    </row>
    <row r="1284" spans="1:2" x14ac:dyDescent="0.3">
      <c r="A1284" s="2">
        <v>41651.739583333336</v>
      </c>
      <c r="B1284">
        <v>52.8</v>
      </c>
    </row>
    <row r="1285" spans="1:2" x14ac:dyDescent="0.3">
      <c r="A1285" s="2">
        <v>41651.75</v>
      </c>
      <c r="B1285">
        <v>52.8</v>
      </c>
    </row>
    <row r="1286" spans="1:2" x14ac:dyDescent="0.3">
      <c r="A1286" s="2">
        <v>41651.760416666664</v>
      </c>
      <c r="B1286">
        <v>52.7</v>
      </c>
    </row>
    <row r="1287" spans="1:2" x14ac:dyDescent="0.3">
      <c r="A1287" s="2">
        <v>41651.770833333336</v>
      </c>
      <c r="B1287">
        <v>52.7</v>
      </c>
    </row>
    <row r="1288" spans="1:2" x14ac:dyDescent="0.3">
      <c r="A1288" s="2">
        <v>41651.78125</v>
      </c>
      <c r="B1288">
        <v>52.6</v>
      </c>
    </row>
    <row r="1289" spans="1:2" x14ac:dyDescent="0.3">
      <c r="A1289" s="2">
        <v>41651.791666666664</v>
      </c>
      <c r="B1289">
        <v>52.6</v>
      </c>
    </row>
    <row r="1290" spans="1:2" x14ac:dyDescent="0.3">
      <c r="A1290" s="2">
        <v>41651.802083333336</v>
      </c>
      <c r="B1290">
        <v>52.5</v>
      </c>
    </row>
    <row r="1291" spans="1:2" x14ac:dyDescent="0.3">
      <c r="A1291" s="2">
        <v>41651.8125</v>
      </c>
      <c r="B1291">
        <v>52.5</v>
      </c>
    </row>
    <row r="1292" spans="1:2" x14ac:dyDescent="0.3">
      <c r="A1292" s="2">
        <v>41651.822916666664</v>
      </c>
      <c r="B1292">
        <v>52.5</v>
      </c>
    </row>
    <row r="1293" spans="1:2" x14ac:dyDescent="0.3">
      <c r="A1293" s="2">
        <v>41651.833333333336</v>
      </c>
      <c r="B1293">
        <v>52.4</v>
      </c>
    </row>
    <row r="1294" spans="1:2" x14ac:dyDescent="0.3">
      <c r="A1294" s="2">
        <v>41651.84375</v>
      </c>
      <c r="B1294">
        <v>52.4</v>
      </c>
    </row>
    <row r="1295" spans="1:2" x14ac:dyDescent="0.3">
      <c r="A1295" s="2">
        <v>41651.854166666664</v>
      </c>
      <c r="B1295">
        <v>52.4</v>
      </c>
    </row>
    <row r="1296" spans="1:2" x14ac:dyDescent="0.3">
      <c r="A1296" s="2">
        <v>41651.864583333336</v>
      </c>
      <c r="B1296">
        <v>52.3</v>
      </c>
    </row>
    <row r="1297" spans="1:2" x14ac:dyDescent="0.3">
      <c r="A1297" s="2">
        <v>41651.875</v>
      </c>
      <c r="B1297">
        <v>52.3</v>
      </c>
    </row>
    <row r="1298" spans="1:2" x14ac:dyDescent="0.3">
      <c r="A1298" s="2">
        <v>41651.885416666664</v>
      </c>
      <c r="B1298">
        <v>52.3</v>
      </c>
    </row>
    <row r="1299" spans="1:2" x14ac:dyDescent="0.3">
      <c r="A1299" s="2">
        <v>41651.895833333336</v>
      </c>
      <c r="B1299">
        <v>52.2</v>
      </c>
    </row>
    <row r="1300" spans="1:2" x14ac:dyDescent="0.3">
      <c r="A1300" s="2">
        <v>41651.90625</v>
      </c>
      <c r="B1300">
        <v>52.2</v>
      </c>
    </row>
    <row r="1301" spans="1:2" x14ac:dyDescent="0.3">
      <c r="A1301" s="2">
        <v>41651.916666666664</v>
      </c>
      <c r="B1301">
        <v>52.2</v>
      </c>
    </row>
    <row r="1302" spans="1:2" x14ac:dyDescent="0.3">
      <c r="A1302" s="2">
        <v>41651.927083333336</v>
      </c>
      <c r="B1302">
        <v>52.2</v>
      </c>
    </row>
    <row r="1303" spans="1:2" x14ac:dyDescent="0.3">
      <c r="A1303" s="2">
        <v>41651.9375</v>
      </c>
      <c r="B1303">
        <v>52.2</v>
      </c>
    </row>
    <row r="1304" spans="1:2" x14ac:dyDescent="0.3">
      <c r="A1304" s="2">
        <v>41651.947916666664</v>
      </c>
      <c r="B1304">
        <v>52.2</v>
      </c>
    </row>
    <row r="1305" spans="1:2" x14ac:dyDescent="0.3">
      <c r="A1305" s="2">
        <v>41651.958333333336</v>
      </c>
      <c r="B1305">
        <v>52.1</v>
      </c>
    </row>
    <row r="1306" spans="1:2" x14ac:dyDescent="0.3">
      <c r="A1306" s="2">
        <v>41651.96875</v>
      </c>
      <c r="B1306">
        <v>52.1</v>
      </c>
    </row>
    <row r="1307" spans="1:2" x14ac:dyDescent="0.3">
      <c r="A1307" s="2">
        <v>41651.979166666664</v>
      </c>
      <c r="B1307">
        <v>52.1</v>
      </c>
    </row>
    <row r="1308" spans="1:2" x14ac:dyDescent="0.3">
      <c r="A1308" s="2">
        <v>41651.989583333336</v>
      </c>
      <c r="B1308">
        <v>52.1</v>
      </c>
    </row>
    <row r="1309" spans="1:2" x14ac:dyDescent="0.3">
      <c r="A1309" s="2">
        <v>41652</v>
      </c>
      <c r="B1309">
        <v>52.1</v>
      </c>
    </row>
    <row r="1310" spans="1:2" x14ac:dyDescent="0.3">
      <c r="A1310" s="2">
        <v>41652.010416666664</v>
      </c>
      <c r="B1310">
        <v>52.1</v>
      </c>
    </row>
    <row r="1311" spans="1:2" x14ac:dyDescent="0.3">
      <c r="A1311" s="2">
        <v>41652.020833333336</v>
      </c>
      <c r="B1311">
        <v>52.1</v>
      </c>
    </row>
    <row r="1312" spans="1:2" x14ac:dyDescent="0.3">
      <c r="A1312" s="2">
        <v>41652.03125</v>
      </c>
      <c r="B1312">
        <v>52.1</v>
      </c>
    </row>
    <row r="1313" spans="1:2" x14ac:dyDescent="0.3">
      <c r="A1313" s="2">
        <v>41652.041666666664</v>
      </c>
      <c r="B1313">
        <v>52.1</v>
      </c>
    </row>
    <row r="1314" spans="1:2" x14ac:dyDescent="0.3">
      <c r="A1314" s="2">
        <v>41652.052083333336</v>
      </c>
      <c r="B1314">
        <v>52.1</v>
      </c>
    </row>
    <row r="1315" spans="1:2" x14ac:dyDescent="0.3">
      <c r="A1315" s="2">
        <v>41652.0625</v>
      </c>
      <c r="B1315">
        <v>52</v>
      </c>
    </row>
    <row r="1316" spans="1:2" x14ac:dyDescent="0.3">
      <c r="A1316" s="2">
        <v>41652.072916666664</v>
      </c>
      <c r="B1316">
        <v>52</v>
      </c>
    </row>
    <row r="1317" spans="1:2" x14ac:dyDescent="0.3">
      <c r="A1317" s="2">
        <v>41652.083333333336</v>
      </c>
      <c r="B1317">
        <v>52</v>
      </c>
    </row>
    <row r="1318" spans="1:2" x14ac:dyDescent="0.3">
      <c r="A1318" s="2">
        <v>41652.09375</v>
      </c>
      <c r="B1318">
        <v>52</v>
      </c>
    </row>
    <row r="1319" spans="1:2" x14ac:dyDescent="0.3">
      <c r="A1319" s="2">
        <v>41652.104166666664</v>
      </c>
      <c r="B1319">
        <v>52</v>
      </c>
    </row>
    <row r="1320" spans="1:2" x14ac:dyDescent="0.3">
      <c r="A1320" s="2">
        <v>41652.114583333336</v>
      </c>
      <c r="B1320">
        <v>52</v>
      </c>
    </row>
    <row r="1321" spans="1:2" x14ac:dyDescent="0.3">
      <c r="A1321" s="2">
        <v>41652.125</v>
      </c>
      <c r="B1321">
        <v>52</v>
      </c>
    </row>
    <row r="1322" spans="1:2" x14ac:dyDescent="0.3">
      <c r="A1322" s="2">
        <v>41652.135416666664</v>
      </c>
      <c r="B1322">
        <v>52</v>
      </c>
    </row>
    <row r="1323" spans="1:2" x14ac:dyDescent="0.3">
      <c r="A1323" s="2">
        <v>41652.145833333336</v>
      </c>
      <c r="B1323">
        <v>52</v>
      </c>
    </row>
    <row r="1324" spans="1:2" x14ac:dyDescent="0.3">
      <c r="A1324" s="2">
        <v>41652.15625</v>
      </c>
      <c r="B1324">
        <v>52</v>
      </c>
    </row>
    <row r="1325" spans="1:2" x14ac:dyDescent="0.3">
      <c r="A1325" s="2">
        <v>41652.166666666664</v>
      </c>
      <c r="B1325">
        <v>52</v>
      </c>
    </row>
    <row r="1326" spans="1:2" x14ac:dyDescent="0.3">
      <c r="A1326" s="2">
        <v>41652.177083333336</v>
      </c>
      <c r="B1326">
        <v>52</v>
      </c>
    </row>
    <row r="1327" spans="1:2" x14ac:dyDescent="0.3">
      <c r="A1327" s="2">
        <v>41652.1875</v>
      </c>
      <c r="B1327">
        <v>52</v>
      </c>
    </row>
    <row r="1328" spans="1:2" x14ac:dyDescent="0.3">
      <c r="A1328" s="2">
        <v>41652.197916666664</v>
      </c>
      <c r="B1328">
        <v>52</v>
      </c>
    </row>
    <row r="1329" spans="1:2" x14ac:dyDescent="0.3">
      <c r="A1329" s="2">
        <v>41652.208333333336</v>
      </c>
      <c r="B1329">
        <v>52</v>
      </c>
    </row>
    <row r="1330" spans="1:2" x14ac:dyDescent="0.3">
      <c r="A1330" s="2">
        <v>41652.21875</v>
      </c>
      <c r="B1330">
        <v>52</v>
      </c>
    </row>
    <row r="1331" spans="1:2" x14ac:dyDescent="0.3">
      <c r="A1331" s="2">
        <v>41652.229166666664</v>
      </c>
      <c r="B1331">
        <v>52</v>
      </c>
    </row>
    <row r="1332" spans="1:2" x14ac:dyDescent="0.3">
      <c r="A1332" s="2">
        <v>41652.239583333336</v>
      </c>
      <c r="B1332">
        <v>52</v>
      </c>
    </row>
    <row r="1333" spans="1:2" x14ac:dyDescent="0.3">
      <c r="A1333" s="2">
        <v>41652.25</v>
      </c>
      <c r="B1333">
        <v>52</v>
      </c>
    </row>
    <row r="1334" spans="1:2" x14ac:dyDescent="0.3">
      <c r="A1334" s="2">
        <v>41652.260416666664</v>
      </c>
      <c r="B1334">
        <v>52</v>
      </c>
    </row>
    <row r="1335" spans="1:2" x14ac:dyDescent="0.3">
      <c r="A1335" s="2">
        <v>41652.270833333336</v>
      </c>
      <c r="B1335">
        <v>52</v>
      </c>
    </row>
    <row r="1336" spans="1:2" x14ac:dyDescent="0.3">
      <c r="A1336" s="2">
        <v>41652.28125</v>
      </c>
      <c r="B1336">
        <v>52</v>
      </c>
    </row>
    <row r="1337" spans="1:2" x14ac:dyDescent="0.3">
      <c r="A1337" s="2">
        <v>41652.291666666664</v>
      </c>
      <c r="B1337">
        <v>52</v>
      </c>
    </row>
    <row r="1338" spans="1:2" x14ac:dyDescent="0.3">
      <c r="A1338" s="2">
        <v>41652.302083333336</v>
      </c>
      <c r="B1338">
        <v>52</v>
      </c>
    </row>
    <row r="1339" spans="1:2" x14ac:dyDescent="0.3">
      <c r="A1339" s="2">
        <v>41652.3125</v>
      </c>
      <c r="B1339">
        <v>52</v>
      </c>
    </row>
    <row r="1340" spans="1:2" x14ac:dyDescent="0.3">
      <c r="A1340" s="2">
        <v>41652.322916666664</v>
      </c>
      <c r="B1340">
        <v>52</v>
      </c>
    </row>
    <row r="1341" spans="1:2" x14ac:dyDescent="0.3">
      <c r="A1341" s="2">
        <v>41652.333333333336</v>
      </c>
      <c r="B1341">
        <v>52</v>
      </c>
    </row>
    <row r="1342" spans="1:2" x14ac:dyDescent="0.3">
      <c r="A1342" s="2">
        <v>41652.34375</v>
      </c>
      <c r="B1342">
        <v>52</v>
      </c>
    </row>
    <row r="1343" spans="1:2" x14ac:dyDescent="0.3">
      <c r="A1343" s="2">
        <v>41652.354166666664</v>
      </c>
      <c r="B1343">
        <v>52</v>
      </c>
    </row>
    <row r="1344" spans="1:2" x14ac:dyDescent="0.3">
      <c r="A1344" s="2">
        <v>41652.364583333336</v>
      </c>
      <c r="B1344">
        <v>52</v>
      </c>
    </row>
    <row r="1345" spans="1:2" x14ac:dyDescent="0.3">
      <c r="A1345" s="2">
        <v>41652.375</v>
      </c>
      <c r="B1345">
        <v>52</v>
      </c>
    </row>
    <row r="1346" spans="1:2" x14ac:dyDescent="0.3">
      <c r="A1346" s="2">
        <v>41652.385416666664</v>
      </c>
      <c r="B1346">
        <v>52.1</v>
      </c>
    </row>
    <row r="1347" spans="1:2" x14ac:dyDescent="0.3">
      <c r="A1347" s="2">
        <v>41652.395833333336</v>
      </c>
      <c r="B1347">
        <v>52.2</v>
      </c>
    </row>
    <row r="1348" spans="1:2" x14ac:dyDescent="0.3">
      <c r="A1348" s="2">
        <v>41652.40625</v>
      </c>
      <c r="B1348">
        <v>52.2</v>
      </c>
    </row>
    <row r="1349" spans="1:2" x14ac:dyDescent="0.3">
      <c r="A1349" s="2">
        <v>41652.416666666664</v>
      </c>
      <c r="B1349">
        <v>52.2</v>
      </c>
    </row>
    <row r="1350" spans="1:2" x14ac:dyDescent="0.3">
      <c r="A1350" s="2">
        <v>41652.427083333336</v>
      </c>
      <c r="B1350">
        <v>52.2</v>
      </c>
    </row>
    <row r="1351" spans="1:2" x14ac:dyDescent="0.3">
      <c r="A1351" s="2">
        <v>41652.4375</v>
      </c>
      <c r="B1351">
        <v>52.3</v>
      </c>
    </row>
    <row r="1352" spans="1:2" x14ac:dyDescent="0.3">
      <c r="A1352" s="2">
        <v>41652.447916666664</v>
      </c>
      <c r="B1352">
        <v>52.4</v>
      </c>
    </row>
    <row r="1353" spans="1:2" x14ac:dyDescent="0.3">
      <c r="A1353" s="2">
        <v>41652.458333333336</v>
      </c>
      <c r="B1353">
        <v>52.5</v>
      </c>
    </row>
    <row r="1354" spans="1:2" x14ac:dyDescent="0.3">
      <c r="A1354" s="2">
        <v>41652.46875</v>
      </c>
      <c r="B1354">
        <v>52.7</v>
      </c>
    </row>
    <row r="1355" spans="1:2" x14ac:dyDescent="0.3">
      <c r="A1355" s="2">
        <v>41652.479166666664</v>
      </c>
      <c r="B1355">
        <v>52.8</v>
      </c>
    </row>
    <row r="1356" spans="1:2" x14ac:dyDescent="0.3">
      <c r="A1356" s="2">
        <v>41652.489583333336</v>
      </c>
      <c r="B1356">
        <v>53</v>
      </c>
    </row>
    <row r="1357" spans="1:2" x14ac:dyDescent="0.3">
      <c r="A1357" s="2">
        <v>41652.5</v>
      </c>
      <c r="B1357">
        <v>53.1</v>
      </c>
    </row>
    <row r="1358" spans="1:2" x14ac:dyDescent="0.3">
      <c r="A1358" s="2">
        <v>41652.510416666664</v>
      </c>
      <c r="B1358">
        <v>53.2</v>
      </c>
    </row>
    <row r="1359" spans="1:2" x14ac:dyDescent="0.3">
      <c r="A1359" s="2">
        <v>41652.520833333336</v>
      </c>
      <c r="B1359">
        <v>53.3</v>
      </c>
    </row>
    <row r="1360" spans="1:2" x14ac:dyDescent="0.3">
      <c r="A1360" s="2">
        <v>41652.53125</v>
      </c>
      <c r="B1360">
        <v>53.4</v>
      </c>
    </row>
    <row r="1361" spans="1:2" x14ac:dyDescent="0.3">
      <c r="A1361" s="2">
        <v>41652.541666666664</v>
      </c>
      <c r="B1361">
        <v>53.5</v>
      </c>
    </row>
    <row r="1362" spans="1:2" x14ac:dyDescent="0.3">
      <c r="A1362" s="2">
        <v>41652.552083333336</v>
      </c>
      <c r="B1362">
        <v>53.6</v>
      </c>
    </row>
    <row r="1363" spans="1:2" x14ac:dyDescent="0.3">
      <c r="A1363" s="2">
        <v>41652.5625</v>
      </c>
      <c r="B1363">
        <v>53.7</v>
      </c>
    </row>
    <row r="1364" spans="1:2" x14ac:dyDescent="0.3">
      <c r="A1364" s="2">
        <v>41652.572916666664</v>
      </c>
      <c r="B1364">
        <v>53.8</v>
      </c>
    </row>
    <row r="1365" spans="1:2" x14ac:dyDescent="0.3">
      <c r="A1365" s="2">
        <v>41652.583333333336</v>
      </c>
      <c r="B1365">
        <v>53.8</v>
      </c>
    </row>
    <row r="1366" spans="1:2" x14ac:dyDescent="0.3">
      <c r="A1366" s="2">
        <v>41652.59375</v>
      </c>
      <c r="B1366">
        <v>53.8</v>
      </c>
    </row>
    <row r="1367" spans="1:2" x14ac:dyDescent="0.3">
      <c r="A1367" s="2">
        <v>41652.604166666664</v>
      </c>
      <c r="B1367">
        <v>53.9</v>
      </c>
    </row>
    <row r="1368" spans="1:2" x14ac:dyDescent="0.3">
      <c r="A1368" s="2">
        <v>41652.614583333336</v>
      </c>
      <c r="B1368">
        <v>53.9</v>
      </c>
    </row>
    <row r="1369" spans="1:2" x14ac:dyDescent="0.3">
      <c r="A1369" s="2">
        <v>41652.625</v>
      </c>
      <c r="B1369">
        <v>53.8</v>
      </c>
    </row>
    <row r="1370" spans="1:2" x14ac:dyDescent="0.3">
      <c r="A1370" s="2">
        <v>41652.635416666664</v>
      </c>
      <c r="B1370">
        <v>53.9</v>
      </c>
    </row>
    <row r="1371" spans="1:2" x14ac:dyDescent="0.3">
      <c r="A1371" s="2">
        <v>41652.645833333336</v>
      </c>
      <c r="B1371">
        <v>53.9</v>
      </c>
    </row>
    <row r="1372" spans="1:2" x14ac:dyDescent="0.3">
      <c r="A1372" s="2">
        <v>41652.65625</v>
      </c>
      <c r="B1372">
        <v>53.8</v>
      </c>
    </row>
    <row r="1373" spans="1:2" x14ac:dyDescent="0.3">
      <c r="A1373" s="2">
        <v>41652.666666666664</v>
      </c>
      <c r="B1373">
        <v>53.7</v>
      </c>
    </row>
    <row r="1374" spans="1:2" x14ac:dyDescent="0.3">
      <c r="A1374" s="2">
        <v>41652.677083333336</v>
      </c>
      <c r="B1374">
        <v>53.6</v>
      </c>
    </row>
    <row r="1375" spans="1:2" x14ac:dyDescent="0.3">
      <c r="A1375" s="2">
        <v>41652.6875</v>
      </c>
      <c r="B1375">
        <v>53.3</v>
      </c>
    </row>
    <row r="1376" spans="1:2" x14ac:dyDescent="0.3">
      <c r="A1376" s="2">
        <v>41652.697916666664</v>
      </c>
      <c r="B1376">
        <v>53.1</v>
      </c>
    </row>
    <row r="1377" spans="1:2" x14ac:dyDescent="0.3">
      <c r="A1377" s="2">
        <v>41652.708333333336</v>
      </c>
      <c r="B1377">
        <v>53</v>
      </c>
    </row>
    <row r="1378" spans="1:2" x14ac:dyDescent="0.3">
      <c r="A1378" s="2">
        <v>41652.71875</v>
      </c>
      <c r="B1378">
        <v>52.9</v>
      </c>
    </row>
    <row r="1379" spans="1:2" x14ac:dyDescent="0.3">
      <c r="A1379" s="2">
        <v>41652.729166666664</v>
      </c>
      <c r="B1379">
        <v>52.9</v>
      </c>
    </row>
    <row r="1380" spans="1:2" x14ac:dyDescent="0.3">
      <c r="A1380" s="2">
        <v>41652.739583333336</v>
      </c>
      <c r="B1380">
        <v>52.9</v>
      </c>
    </row>
    <row r="1381" spans="1:2" x14ac:dyDescent="0.3">
      <c r="A1381" s="2">
        <v>41652.75</v>
      </c>
      <c r="B1381">
        <v>52.8</v>
      </c>
    </row>
    <row r="1382" spans="1:2" x14ac:dyDescent="0.3">
      <c r="A1382" s="2">
        <v>41652.760416666664</v>
      </c>
      <c r="B1382">
        <v>52.8</v>
      </c>
    </row>
    <row r="1383" spans="1:2" x14ac:dyDescent="0.3">
      <c r="A1383" s="2">
        <v>41652.770833333336</v>
      </c>
      <c r="B1383">
        <v>52.7</v>
      </c>
    </row>
    <row r="1384" spans="1:2" x14ac:dyDescent="0.3">
      <c r="A1384" s="2">
        <v>41652.78125</v>
      </c>
      <c r="B1384">
        <v>52.7</v>
      </c>
    </row>
    <row r="1385" spans="1:2" x14ac:dyDescent="0.3">
      <c r="A1385" s="2">
        <v>41652.791666666664</v>
      </c>
      <c r="B1385">
        <v>52.6</v>
      </c>
    </row>
    <row r="1386" spans="1:2" x14ac:dyDescent="0.3">
      <c r="A1386" s="2">
        <v>41652.802083333336</v>
      </c>
      <c r="B1386">
        <v>52.6</v>
      </c>
    </row>
    <row r="1387" spans="1:2" x14ac:dyDescent="0.3">
      <c r="A1387" s="2">
        <v>41652.8125</v>
      </c>
      <c r="B1387">
        <v>52.5</v>
      </c>
    </row>
    <row r="1388" spans="1:2" x14ac:dyDescent="0.3">
      <c r="A1388" s="2">
        <v>41652.822916666664</v>
      </c>
      <c r="B1388">
        <v>52.5</v>
      </c>
    </row>
    <row r="1389" spans="1:2" x14ac:dyDescent="0.3">
      <c r="A1389" s="2">
        <v>41652.833333333336</v>
      </c>
      <c r="B1389">
        <v>52.5</v>
      </c>
    </row>
    <row r="1390" spans="1:2" x14ac:dyDescent="0.3">
      <c r="A1390" s="2">
        <v>41652.84375</v>
      </c>
      <c r="B1390">
        <v>52.4</v>
      </c>
    </row>
    <row r="1391" spans="1:2" x14ac:dyDescent="0.3">
      <c r="A1391" s="2">
        <v>41652.854166666664</v>
      </c>
      <c r="B1391">
        <v>52.4</v>
      </c>
    </row>
    <row r="1392" spans="1:2" x14ac:dyDescent="0.3">
      <c r="A1392" s="2">
        <v>41652.864583333336</v>
      </c>
      <c r="B1392">
        <v>52.4</v>
      </c>
    </row>
    <row r="1393" spans="1:2" x14ac:dyDescent="0.3">
      <c r="A1393" s="2">
        <v>41652.875</v>
      </c>
      <c r="B1393">
        <v>52.4</v>
      </c>
    </row>
    <row r="1394" spans="1:2" x14ac:dyDescent="0.3">
      <c r="A1394" s="2">
        <v>41652.885416666664</v>
      </c>
      <c r="B1394">
        <v>52.3</v>
      </c>
    </row>
    <row r="1395" spans="1:2" x14ac:dyDescent="0.3">
      <c r="A1395" s="2">
        <v>41652.895833333336</v>
      </c>
      <c r="B1395">
        <v>52.3</v>
      </c>
    </row>
    <row r="1396" spans="1:2" x14ac:dyDescent="0.3">
      <c r="A1396" s="2">
        <v>41652.90625</v>
      </c>
      <c r="B1396">
        <v>52.3</v>
      </c>
    </row>
    <row r="1397" spans="1:2" x14ac:dyDescent="0.3">
      <c r="A1397" s="2">
        <v>41652.916666666664</v>
      </c>
      <c r="B1397">
        <v>52.3</v>
      </c>
    </row>
    <row r="1398" spans="1:2" x14ac:dyDescent="0.3">
      <c r="A1398" s="2">
        <v>41652.927083333336</v>
      </c>
      <c r="B1398">
        <v>52.3</v>
      </c>
    </row>
    <row r="1399" spans="1:2" x14ac:dyDescent="0.3">
      <c r="A1399" s="2">
        <v>41652.9375</v>
      </c>
      <c r="B1399">
        <v>52.2</v>
      </c>
    </row>
    <row r="1400" spans="1:2" x14ac:dyDescent="0.3">
      <c r="A1400" s="2">
        <v>41652.947916666664</v>
      </c>
      <c r="B1400">
        <v>52.2</v>
      </c>
    </row>
    <row r="1401" spans="1:2" x14ac:dyDescent="0.3">
      <c r="A1401" s="2">
        <v>41652.958333333336</v>
      </c>
      <c r="B1401">
        <v>52.2</v>
      </c>
    </row>
    <row r="1402" spans="1:2" x14ac:dyDescent="0.3">
      <c r="A1402" s="2">
        <v>41652.96875</v>
      </c>
      <c r="B1402">
        <v>52.2</v>
      </c>
    </row>
    <row r="1403" spans="1:2" x14ac:dyDescent="0.3">
      <c r="A1403" s="2">
        <v>41652.979166666664</v>
      </c>
      <c r="B1403">
        <v>52.2</v>
      </c>
    </row>
    <row r="1404" spans="1:2" x14ac:dyDescent="0.3">
      <c r="A1404" s="2">
        <v>41652.989583333336</v>
      </c>
      <c r="B1404">
        <v>52.2</v>
      </c>
    </row>
    <row r="1405" spans="1:2" x14ac:dyDescent="0.3">
      <c r="A1405" s="2">
        <v>41653</v>
      </c>
      <c r="B1405">
        <v>52.2</v>
      </c>
    </row>
    <row r="1406" spans="1:2" x14ac:dyDescent="0.3">
      <c r="A1406" s="2">
        <v>41653.010416666664</v>
      </c>
      <c r="B1406">
        <v>52.2</v>
      </c>
    </row>
    <row r="1407" spans="1:2" x14ac:dyDescent="0.3">
      <c r="A1407" s="2">
        <v>41653.020833333336</v>
      </c>
      <c r="B1407">
        <v>52.1</v>
      </c>
    </row>
    <row r="1408" spans="1:2" x14ac:dyDescent="0.3">
      <c r="A1408" s="2">
        <v>41653.03125</v>
      </c>
      <c r="B1408">
        <v>52.1</v>
      </c>
    </row>
    <row r="1409" spans="1:2" x14ac:dyDescent="0.3">
      <c r="A1409" s="2">
        <v>41653.041666666664</v>
      </c>
      <c r="B1409">
        <v>52.1</v>
      </c>
    </row>
    <row r="1410" spans="1:2" x14ac:dyDescent="0.3">
      <c r="A1410" s="2">
        <v>41653.052083333336</v>
      </c>
      <c r="B1410">
        <v>52.1</v>
      </c>
    </row>
    <row r="1411" spans="1:2" x14ac:dyDescent="0.3">
      <c r="A1411" s="2">
        <v>41653.0625</v>
      </c>
      <c r="B1411">
        <v>52.1</v>
      </c>
    </row>
    <row r="1412" spans="1:2" x14ac:dyDescent="0.3">
      <c r="A1412" s="2">
        <v>41653.072916666664</v>
      </c>
      <c r="B1412">
        <v>52.1</v>
      </c>
    </row>
    <row r="1413" spans="1:2" x14ac:dyDescent="0.3">
      <c r="A1413" s="2">
        <v>41653.083333333336</v>
      </c>
      <c r="B1413">
        <v>52.1</v>
      </c>
    </row>
    <row r="1414" spans="1:2" x14ac:dyDescent="0.3">
      <c r="A1414" s="2">
        <v>41653.09375</v>
      </c>
      <c r="B1414">
        <v>52.1</v>
      </c>
    </row>
    <row r="1415" spans="1:2" x14ac:dyDescent="0.3">
      <c r="A1415" s="2">
        <v>41653.104166666664</v>
      </c>
      <c r="B1415">
        <v>52</v>
      </c>
    </row>
    <row r="1416" spans="1:2" x14ac:dyDescent="0.3">
      <c r="A1416" s="2">
        <v>41653.114583333336</v>
      </c>
      <c r="B1416">
        <v>52</v>
      </c>
    </row>
    <row r="1417" spans="1:2" x14ac:dyDescent="0.3">
      <c r="A1417" s="2">
        <v>41653.125</v>
      </c>
      <c r="B1417">
        <v>52</v>
      </c>
    </row>
    <row r="1418" spans="1:2" x14ac:dyDescent="0.3">
      <c r="A1418" s="2">
        <v>41653.135416666664</v>
      </c>
      <c r="B1418">
        <v>52</v>
      </c>
    </row>
    <row r="1419" spans="1:2" x14ac:dyDescent="0.3">
      <c r="A1419" s="2">
        <v>41653.145833333336</v>
      </c>
      <c r="B1419">
        <v>51.9</v>
      </c>
    </row>
    <row r="1420" spans="1:2" x14ac:dyDescent="0.3">
      <c r="A1420" s="2">
        <v>41653.15625</v>
      </c>
      <c r="B1420">
        <v>51.9</v>
      </c>
    </row>
    <row r="1421" spans="1:2" x14ac:dyDescent="0.3">
      <c r="A1421" s="2">
        <v>41653.166666666664</v>
      </c>
      <c r="B1421">
        <v>51.9</v>
      </c>
    </row>
    <row r="1422" spans="1:2" x14ac:dyDescent="0.3">
      <c r="A1422" s="2">
        <v>41653.177083333336</v>
      </c>
      <c r="B1422">
        <v>51.9</v>
      </c>
    </row>
    <row r="1423" spans="1:2" x14ac:dyDescent="0.3">
      <c r="A1423" s="2">
        <v>41653.1875</v>
      </c>
      <c r="B1423">
        <v>51.9</v>
      </c>
    </row>
    <row r="1424" spans="1:2" x14ac:dyDescent="0.3">
      <c r="A1424" s="2">
        <v>41653.197916666664</v>
      </c>
      <c r="B1424">
        <v>51.9</v>
      </c>
    </row>
    <row r="1425" spans="1:2" x14ac:dyDescent="0.3">
      <c r="A1425" s="2">
        <v>41653.208333333336</v>
      </c>
      <c r="B1425">
        <v>51.9</v>
      </c>
    </row>
    <row r="1426" spans="1:2" x14ac:dyDescent="0.3">
      <c r="A1426" s="2">
        <v>41653.21875</v>
      </c>
      <c r="B1426">
        <v>51.9</v>
      </c>
    </row>
    <row r="1427" spans="1:2" x14ac:dyDescent="0.3">
      <c r="A1427" s="2">
        <v>41653.229166666664</v>
      </c>
      <c r="B1427">
        <v>51.8</v>
      </c>
    </row>
    <row r="1428" spans="1:2" x14ac:dyDescent="0.3">
      <c r="A1428" s="2">
        <v>41653.239583333336</v>
      </c>
      <c r="B1428">
        <v>51.8</v>
      </c>
    </row>
    <row r="1429" spans="1:2" x14ac:dyDescent="0.3">
      <c r="A1429" s="2">
        <v>41653.25</v>
      </c>
      <c r="B1429">
        <v>51.8</v>
      </c>
    </row>
    <row r="1430" spans="1:2" x14ac:dyDescent="0.3">
      <c r="A1430" s="2">
        <v>41653.260416666664</v>
      </c>
      <c r="B1430">
        <v>51.8</v>
      </c>
    </row>
    <row r="1431" spans="1:2" x14ac:dyDescent="0.3">
      <c r="A1431" s="2">
        <v>41653.270833333336</v>
      </c>
      <c r="B1431">
        <v>51.8</v>
      </c>
    </row>
    <row r="1432" spans="1:2" x14ac:dyDescent="0.3">
      <c r="A1432" s="2">
        <v>41653.28125</v>
      </c>
      <c r="B1432">
        <v>51.8</v>
      </c>
    </row>
    <row r="1433" spans="1:2" x14ac:dyDescent="0.3">
      <c r="A1433" s="2">
        <v>41653.291666666664</v>
      </c>
      <c r="B1433">
        <v>51.8</v>
      </c>
    </row>
    <row r="1434" spans="1:2" x14ac:dyDescent="0.3">
      <c r="A1434" s="2">
        <v>41653.302083333336</v>
      </c>
      <c r="B1434">
        <v>51.8</v>
      </c>
    </row>
    <row r="1435" spans="1:2" x14ac:dyDescent="0.3">
      <c r="A1435" s="2">
        <v>41653.3125</v>
      </c>
      <c r="B1435">
        <v>51.8</v>
      </c>
    </row>
    <row r="1436" spans="1:2" x14ac:dyDescent="0.3">
      <c r="A1436" s="2">
        <v>41653.322916666664</v>
      </c>
      <c r="B1436">
        <v>51.8</v>
      </c>
    </row>
    <row r="1437" spans="1:2" x14ac:dyDescent="0.3">
      <c r="A1437" s="2">
        <v>41653.333333333336</v>
      </c>
      <c r="B1437">
        <v>51.8</v>
      </c>
    </row>
    <row r="1438" spans="1:2" x14ac:dyDescent="0.3">
      <c r="A1438" s="2">
        <v>41653.34375</v>
      </c>
      <c r="B1438">
        <v>51.8</v>
      </c>
    </row>
    <row r="1439" spans="1:2" x14ac:dyDescent="0.3">
      <c r="A1439" s="2">
        <v>41653.354166666664</v>
      </c>
      <c r="B1439">
        <v>51.8</v>
      </c>
    </row>
    <row r="1440" spans="1:2" x14ac:dyDescent="0.3">
      <c r="A1440" s="2">
        <v>41653.364583333336</v>
      </c>
      <c r="B1440">
        <v>51.9</v>
      </c>
    </row>
    <row r="1441" spans="1:2" x14ac:dyDescent="0.3">
      <c r="A1441" s="2">
        <v>41653.375</v>
      </c>
      <c r="B1441">
        <v>51.9</v>
      </c>
    </row>
    <row r="1442" spans="1:2" x14ac:dyDescent="0.3">
      <c r="A1442" s="2">
        <v>41653.385416666664</v>
      </c>
      <c r="B1442">
        <v>51.9</v>
      </c>
    </row>
    <row r="1443" spans="1:2" x14ac:dyDescent="0.3">
      <c r="A1443" s="2">
        <v>41653.395833333336</v>
      </c>
      <c r="B1443">
        <v>52.1</v>
      </c>
    </row>
    <row r="1444" spans="1:2" x14ac:dyDescent="0.3">
      <c r="A1444" s="2">
        <v>41653.40625</v>
      </c>
      <c r="B1444">
        <v>52.2</v>
      </c>
    </row>
    <row r="1445" spans="1:2" x14ac:dyDescent="0.3">
      <c r="A1445" s="2">
        <v>41653.416666666664</v>
      </c>
      <c r="B1445">
        <v>52.3</v>
      </c>
    </row>
    <row r="1446" spans="1:2" x14ac:dyDescent="0.3">
      <c r="A1446" s="2">
        <v>41653.427083333336</v>
      </c>
      <c r="B1446">
        <v>52.4</v>
      </c>
    </row>
    <row r="1447" spans="1:2" x14ac:dyDescent="0.3">
      <c r="A1447" s="2">
        <v>41653.4375</v>
      </c>
      <c r="B1447">
        <v>52.5</v>
      </c>
    </row>
    <row r="1448" spans="1:2" x14ac:dyDescent="0.3">
      <c r="A1448" s="2">
        <v>41653.447916666664</v>
      </c>
      <c r="B1448">
        <v>52.6</v>
      </c>
    </row>
    <row r="1449" spans="1:2" x14ac:dyDescent="0.3">
      <c r="A1449" s="2">
        <v>41653.458333333336</v>
      </c>
      <c r="B1449">
        <v>52.7</v>
      </c>
    </row>
    <row r="1450" spans="1:2" x14ac:dyDescent="0.3">
      <c r="A1450" s="2">
        <v>41653.46875</v>
      </c>
      <c r="B1450">
        <v>52.8</v>
      </c>
    </row>
    <row r="1451" spans="1:2" x14ac:dyDescent="0.3">
      <c r="A1451" s="2">
        <v>41653.479166666664</v>
      </c>
      <c r="B1451">
        <v>52.9</v>
      </c>
    </row>
    <row r="1452" spans="1:2" x14ac:dyDescent="0.3">
      <c r="A1452" s="2">
        <v>41653.489583333336</v>
      </c>
      <c r="B1452">
        <v>53.1</v>
      </c>
    </row>
    <row r="1453" spans="1:2" x14ac:dyDescent="0.3">
      <c r="A1453" s="2">
        <v>41653.5</v>
      </c>
      <c r="B1453">
        <v>53.2</v>
      </c>
    </row>
    <row r="1454" spans="1:2" x14ac:dyDescent="0.3">
      <c r="A1454" s="2">
        <v>41653.510416666664</v>
      </c>
      <c r="B1454">
        <v>53.3</v>
      </c>
    </row>
    <row r="1455" spans="1:2" x14ac:dyDescent="0.3">
      <c r="A1455" s="2">
        <v>41653.520833333336</v>
      </c>
      <c r="B1455">
        <v>53.4</v>
      </c>
    </row>
    <row r="1456" spans="1:2" x14ac:dyDescent="0.3">
      <c r="A1456" s="2">
        <v>41653.53125</v>
      </c>
      <c r="B1456">
        <v>53.5</v>
      </c>
    </row>
    <row r="1457" spans="1:2" x14ac:dyDescent="0.3">
      <c r="A1457" s="2">
        <v>41653.541666666664</v>
      </c>
      <c r="B1457">
        <v>53.6</v>
      </c>
    </row>
    <row r="1458" spans="1:2" x14ac:dyDescent="0.3">
      <c r="A1458" s="2">
        <v>41653.552083333336</v>
      </c>
      <c r="B1458">
        <v>53.7</v>
      </c>
    </row>
    <row r="1459" spans="1:2" x14ac:dyDescent="0.3">
      <c r="A1459" s="2">
        <v>41653.5625</v>
      </c>
      <c r="B1459">
        <v>53.8</v>
      </c>
    </row>
    <row r="1460" spans="1:2" x14ac:dyDescent="0.3">
      <c r="A1460" s="2">
        <v>41653.572916666664</v>
      </c>
      <c r="B1460">
        <v>53.8</v>
      </c>
    </row>
    <row r="1461" spans="1:2" x14ac:dyDescent="0.3">
      <c r="A1461" s="2">
        <v>41653.583333333336</v>
      </c>
      <c r="B1461">
        <v>53.9</v>
      </c>
    </row>
    <row r="1462" spans="1:2" x14ac:dyDescent="0.3">
      <c r="A1462" s="2">
        <v>41653.59375</v>
      </c>
      <c r="B1462">
        <v>53.9</v>
      </c>
    </row>
    <row r="1463" spans="1:2" x14ac:dyDescent="0.3">
      <c r="A1463" s="2">
        <v>41653.604166666664</v>
      </c>
      <c r="B1463">
        <v>53.9</v>
      </c>
    </row>
    <row r="1464" spans="1:2" x14ac:dyDescent="0.3">
      <c r="A1464" s="2">
        <v>41653.614583333336</v>
      </c>
      <c r="B1464">
        <v>53.9</v>
      </c>
    </row>
    <row r="1465" spans="1:2" x14ac:dyDescent="0.3">
      <c r="A1465" s="2">
        <v>41653.625</v>
      </c>
      <c r="B1465">
        <v>53.6</v>
      </c>
    </row>
    <row r="1466" spans="1:2" x14ac:dyDescent="0.3">
      <c r="A1466" s="2">
        <v>41653.635416666664</v>
      </c>
      <c r="B1466">
        <v>53.4</v>
      </c>
    </row>
    <row r="1467" spans="1:2" x14ac:dyDescent="0.3">
      <c r="A1467" s="2">
        <v>41653.645833333336</v>
      </c>
      <c r="B1467">
        <v>53.3</v>
      </c>
    </row>
    <row r="1468" spans="1:2" x14ac:dyDescent="0.3">
      <c r="A1468" s="2">
        <v>41653.65625</v>
      </c>
      <c r="B1468">
        <v>53.3</v>
      </c>
    </row>
    <row r="1469" spans="1:2" x14ac:dyDescent="0.3">
      <c r="A1469" s="2">
        <v>41653.666666666664</v>
      </c>
      <c r="B1469">
        <v>53.2</v>
      </c>
    </row>
    <row r="1470" spans="1:2" x14ac:dyDescent="0.3">
      <c r="A1470" s="2">
        <v>41653.677083333336</v>
      </c>
      <c r="B1470">
        <v>53.2</v>
      </c>
    </row>
    <row r="1471" spans="1:2" x14ac:dyDescent="0.3">
      <c r="A1471" s="2">
        <v>41653.6875</v>
      </c>
      <c r="B1471">
        <v>53.1</v>
      </c>
    </row>
    <row r="1472" spans="1:2" x14ac:dyDescent="0.3">
      <c r="A1472" s="2">
        <v>41653.697916666664</v>
      </c>
      <c r="B1472">
        <v>53.1</v>
      </c>
    </row>
    <row r="1473" spans="1:2" x14ac:dyDescent="0.3">
      <c r="A1473" s="2">
        <v>41653.708333333336</v>
      </c>
      <c r="B1473">
        <v>53</v>
      </c>
    </row>
    <row r="1474" spans="1:2" x14ac:dyDescent="0.3">
      <c r="A1474" s="2">
        <v>41653.71875</v>
      </c>
      <c r="B1474">
        <v>53</v>
      </c>
    </row>
    <row r="1475" spans="1:2" x14ac:dyDescent="0.3">
      <c r="A1475" s="2">
        <v>41653.729166666664</v>
      </c>
      <c r="B1475">
        <v>52.9</v>
      </c>
    </row>
    <row r="1476" spans="1:2" x14ac:dyDescent="0.3">
      <c r="A1476" s="2">
        <v>41653.739583333336</v>
      </c>
      <c r="B1476">
        <v>52.9</v>
      </c>
    </row>
    <row r="1477" spans="1:2" x14ac:dyDescent="0.3">
      <c r="A1477" s="2">
        <v>41653.75</v>
      </c>
      <c r="B1477">
        <v>52.8</v>
      </c>
    </row>
    <row r="1478" spans="1:2" x14ac:dyDescent="0.3">
      <c r="A1478" s="2">
        <v>41653.760416666664</v>
      </c>
      <c r="B1478">
        <v>52.8</v>
      </c>
    </row>
    <row r="1479" spans="1:2" x14ac:dyDescent="0.3">
      <c r="A1479" s="2">
        <v>41653.770833333336</v>
      </c>
      <c r="B1479">
        <v>52.7</v>
      </c>
    </row>
    <row r="1480" spans="1:2" x14ac:dyDescent="0.3">
      <c r="A1480" s="2">
        <v>41653.78125</v>
      </c>
      <c r="B1480">
        <v>52.6</v>
      </c>
    </row>
    <row r="1481" spans="1:2" x14ac:dyDescent="0.3">
      <c r="A1481" s="2">
        <v>41653.791666666664</v>
      </c>
      <c r="B1481">
        <v>52.6</v>
      </c>
    </row>
    <row r="1482" spans="1:2" x14ac:dyDescent="0.3">
      <c r="A1482" s="2">
        <v>41653.802083333336</v>
      </c>
      <c r="B1482">
        <v>52.6</v>
      </c>
    </row>
    <row r="1483" spans="1:2" x14ac:dyDescent="0.3">
      <c r="A1483" s="2">
        <v>41653.8125</v>
      </c>
      <c r="B1483">
        <v>52.5</v>
      </c>
    </row>
    <row r="1484" spans="1:2" x14ac:dyDescent="0.3">
      <c r="A1484" s="2">
        <v>41653.822916666664</v>
      </c>
      <c r="B1484">
        <v>52.5</v>
      </c>
    </row>
    <row r="1485" spans="1:2" x14ac:dyDescent="0.3">
      <c r="A1485" s="2">
        <v>41653.833333333336</v>
      </c>
      <c r="B1485">
        <v>52.4</v>
      </c>
    </row>
    <row r="1486" spans="1:2" x14ac:dyDescent="0.3">
      <c r="A1486" s="2">
        <v>41653.84375</v>
      </c>
      <c r="B1486">
        <v>52.4</v>
      </c>
    </row>
    <row r="1487" spans="1:2" x14ac:dyDescent="0.3">
      <c r="A1487" s="2">
        <v>41653.854166666664</v>
      </c>
      <c r="B1487">
        <v>52.4</v>
      </c>
    </row>
    <row r="1488" spans="1:2" x14ac:dyDescent="0.3">
      <c r="A1488" s="2">
        <v>41653.864583333336</v>
      </c>
      <c r="B1488">
        <v>52.3</v>
      </c>
    </row>
    <row r="1489" spans="1:2" x14ac:dyDescent="0.3">
      <c r="A1489" s="2">
        <v>41653.875</v>
      </c>
      <c r="B1489">
        <v>52.3</v>
      </c>
    </row>
    <row r="1490" spans="1:2" x14ac:dyDescent="0.3">
      <c r="A1490" s="2">
        <v>41653.885416666664</v>
      </c>
      <c r="B1490">
        <v>52.3</v>
      </c>
    </row>
    <row r="1491" spans="1:2" x14ac:dyDescent="0.3">
      <c r="A1491" s="2">
        <v>41653.895833333336</v>
      </c>
      <c r="B1491">
        <v>52.3</v>
      </c>
    </row>
    <row r="1492" spans="1:2" x14ac:dyDescent="0.3">
      <c r="A1492" s="2">
        <v>41653.90625</v>
      </c>
      <c r="B1492">
        <v>52.2</v>
      </c>
    </row>
    <row r="1493" spans="1:2" x14ac:dyDescent="0.3">
      <c r="A1493" s="2">
        <v>41653.916666666664</v>
      </c>
      <c r="B1493">
        <v>52.2</v>
      </c>
    </row>
    <row r="1494" spans="1:2" x14ac:dyDescent="0.3">
      <c r="A1494" s="2">
        <v>41653.927083333336</v>
      </c>
      <c r="B1494">
        <v>52.2</v>
      </c>
    </row>
    <row r="1495" spans="1:2" x14ac:dyDescent="0.3">
      <c r="A1495" s="2">
        <v>41653.9375</v>
      </c>
      <c r="B1495">
        <v>52.2</v>
      </c>
    </row>
    <row r="1496" spans="1:2" x14ac:dyDescent="0.3">
      <c r="A1496" s="2">
        <v>41653.947916666664</v>
      </c>
      <c r="B1496">
        <v>52.2</v>
      </c>
    </row>
    <row r="1497" spans="1:2" x14ac:dyDescent="0.3">
      <c r="A1497" s="2">
        <v>41653.958333333336</v>
      </c>
      <c r="B1497">
        <v>52.2</v>
      </c>
    </row>
    <row r="1498" spans="1:2" x14ac:dyDescent="0.3">
      <c r="A1498" s="2">
        <v>41653.96875</v>
      </c>
      <c r="B1498">
        <v>52.1</v>
      </c>
    </row>
    <row r="1499" spans="1:2" x14ac:dyDescent="0.3">
      <c r="A1499" s="2">
        <v>41653.979166666664</v>
      </c>
      <c r="B1499">
        <v>52.1</v>
      </c>
    </row>
    <row r="1500" spans="1:2" x14ac:dyDescent="0.3">
      <c r="A1500" s="2">
        <v>41653.989583333336</v>
      </c>
      <c r="B1500">
        <v>52.1</v>
      </c>
    </row>
    <row r="1501" spans="1:2" x14ac:dyDescent="0.3">
      <c r="A1501" s="2">
        <v>41654</v>
      </c>
      <c r="B1501">
        <v>52.1</v>
      </c>
    </row>
    <row r="1502" spans="1:2" x14ac:dyDescent="0.3">
      <c r="A1502" s="2">
        <v>41654.010416666664</v>
      </c>
      <c r="B1502">
        <v>52.1</v>
      </c>
    </row>
    <row r="1503" spans="1:2" x14ac:dyDescent="0.3">
      <c r="A1503" s="2">
        <v>41654.020833333336</v>
      </c>
      <c r="B1503">
        <v>52.1</v>
      </c>
    </row>
    <row r="1504" spans="1:2" x14ac:dyDescent="0.3">
      <c r="A1504" s="2">
        <v>41654.03125</v>
      </c>
      <c r="B1504">
        <v>52.1</v>
      </c>
    </row>
    <row r="1505" spans="1:2" x14ac:dyDescent="0.3">
      <c r="A1505" s="2">
        <v>41654.041666666664</v>
      </c>
      <c r="B1505">
        <v>52.1</v>
      </c>
    </row>
    <row r="1506" spans="1:2" x14ac:dyDescent="0.3">
      <c r="A1506" s="2">
        <v>41654.052083333336</v>
      </c>
      <c r="B1506">
        <v>52.1</v>
      </c>
    </row>
    <row r="1507" spans="1:2" x14ac:dyDescent="0.3">
      <c r="A1507" s="2">
        <v>41654.0625</v>
      </c>
      <c r="B1507">
        <v>52.1</v>
      </c>
    </row>
    <row r="1508" spans="1:2" x14ac:dyDescent="0.3">
      <c r="A1508" s="2">
        <v>41654.072916666664</v>
      </c>
      <c r="B1508">
        <v>52.1</v>
      </c>
    </row>
    <row r="1509" spans="1:2" x14ac:dyDescent="0.3">
      <c r="A1509" s="2">
        <v>41654.083333333336</v>
      </c>
      <c r="B1509">
        <v>52</v>
      </c>
    </row>
    <row r="1510" spans="1:2" x14ac:dyDescent="0.3">
      <c r="A1510" s="2">
        <v>41654.09375</v>
      </c>
      <c r="B1510">
        <v>52</v>
      </c>
    </row>
    <row r="1511" spans="1:2" x14ac:dyDescent="0.3">
      <c r="A1511" s="2">
        <v>41654.104166666664</v>
      </c>
      <c r="B1511">
        <v>52</v>
      </c>
    </row>
    <row r="1512" spans="1:2" x14ac:dyDescent="0.3">
      <c r="A1512" s="2">
        <v>41654.114583333336</v>
      </c>
      <c r="B1512">
        <v>52</v>
      </c>
    </row>
    <row r="1513" spans="1:2" x14ac:dyDescent="0.3">
      <c r="A1513" s="2">
        <v>41654.125</v>
      </c>
      <c r="B1513">
        <v>52</v>
      </c>
    </row>
    <row r="1514" spans="1:2" x14ac:dyDescent="0.3">
      <c r="A1514" s="2">
        <v>41654.135416666664</v>
      </c>
      <c r="B1514">
        <v>52</v>
      </c>
    </row>
    <row r="1515" spans="1:2" x14ac:dyDescent="0.3">
      <c r="A1515" s="2">
        <v>41654.145833333336</v>
      </c>
      <c r="B1515">
        <v>51.9</v>
      </c>
    </row>
    <row r="1516" spans="1:2" x14ac:dyDescent="0.3">
      <c r="A1516" s="2">
        <v>41654.15625</v>
      </c>
      <c r="B1516">
        <v>51.9</v>
      </c>
    </row>
    <row r="1517" spans="1:2" x14ac:dyDescent="0.3">
      <c r="A1517" s="2">
        <v>41654.166666666664</v>
      </c>
      <c r="B1517">
        <v>51.9</v>
      </c>
    </row>
    <row r="1518" spans="1:2" x14ac:dyDescent="0.3">
      <c r="A1518" s="2">
        <v>41654.177083333336</v>
      </c>
      <c r="B1518">
        <v>51.9</v>
      </c>
    </row>
    <row r="1519" spans="1:2" x14ac:dyDescent="0.3">
      <c r="A1519" s="2">
        <v>41654.1875</v>
      </c>
      <c r="B1519">
        <v>51.9</v>
      </c>
    </row>
    <row r="1520" spans="1:2" x14ac:dyDescent="0.3">
      <c r="A1520" s="2">
        <v>41654.197916666664</v>
      </c>
      <c r="B1520">
        <v>51.9</v>
      </c>
    </row>
    <row r="1521" spans="1:2" x14ac:dyDescent="0.3">
      <c r="A1521" s="2">
        <v>41654.208333333336</v>
      </c>
      <c r="B1521">
        <v>51.9</v>
      </c>
    </row>
    <row r="1522" spans="1:2" x14ac:dyDescent="0.3">
      <c r="A1522" s="2">
        <v>41654.21875</v>
      </c>
      <c r="B1522">
        <v>51.9</v>
      </c>
    </row>
    <row r="1523" spans="1:2" x14ac:dyDescent="0.3">
      <c r="A1523" s="2">
        <v>41654.229166666664</v>
      </c>
      <c r="B1523">
        <v>51.9</v>
      </c>
    </row>
    <row r="1524" spans="1:2" x14ac:dyDescent="0.3">
      <c r="A1524" s="2">
        <v>41654.239583333336</v>
      </c>
      <c r="B1524">
        <v>51.9</v>
      </c>
    </row>
    <row r="1525" spans="1:2" x14ac:dyDescent="0.3">
      <c r="A1525" s="2">
        <v>41654.25</v>
      </c>
      <c r="B1525">
        <v>51.9</v>
      </c>
    </row>
    <row r="1526" spans="1:2" x14ac:dyDescent="0.3">
      <c r="A1526" s="2">
        <v>41654.260416666664</v>
      </c>
      <c r="B1526">
        <v>51.9</v>
      </c>
    </row>
    <row r="1527" spans="1:2" x14ac:dyDescent="0.3">
      <c r="A1527" s="2">
        <v>41654.270833333336</v>
      </c>
      <c r="B1527">
        <v>51.9</v>
      </c>
    </row>
    <row r="1528" spans="1:2" x14ac:dyDescent="0.3">
      <c r="A1528" s="2">
        <v>41654.28125</v>
      </c>
      <c r="B1528">
        <v>51.8</v>
      </c>
    </row>
    <row r="1529" spans="1:2" x14ac:dyDescent="0.3">
      <c r="A1529" s="2">
        <v>41654.291666666664</v>
      </c>
      <c r="B1529">
        <v>51.8</v>
      </c>
    </row>
    <row r="1530" spans="1:2" x14ac:dyDescent="0.3">
      <c r="A1530" s="2">
        <v>41654.302083333336</v>
      </c>
      <c r="B1530">
        <v>51.9</v>
      </c>
    </row>
    <row r="1531" spans="1:2" x14ac:dyDescent="0.3">
      <c r="A1531" s="2">
        <v>41654.3125</v>
      </c>
      <c r="B1531">
        <v>51.9</v>
      </c>
    </row>
    <row r="1532" spans="1:2" x14ac:dyDescent="0.3">
      <c r="A1532" s="2">
        <v>41654.322916666664</v>
      </c>
      <c r="B1532">
        <v>51.8</v>
      </c>
    </row>
    <row r="1533" spans="1:2" x14ac:dyDescent="0.3">
      <c r="A1533" s="2">
        <v>41654.333333333336</v>
      </c>
      <c r="B1533">
        <v>51.9</v>
      </c>
    </row>
    <row r="1534" spans="1:2" x14ac:dyDescent="0.3">
      <c r="A1534" s="2">
        <v>41654.34375</v>
      </c>
      <c r="B1534">
        <v>51.9</v>
      </c>
    </row>
    <row r="1535" spans="1:2" x14ac:dyDescent="0.3">
      <c r="A1535" s="2">
        <v>41654.354166666664</v>
      </c>
      <c r="B1535">
        <v>51.9</v>
      </c>
    </row>
    <row r="1536" spans="1:2" x14ac:dyDescent="0.3">
      <c r="A1536" s="2">
        <v>41654.364583333336</v>
      </c>
      <c r="B1536">
        <v>51.9</v>
      </c>
    </row>
    <row r="1537" spans="1:2" x14ac:dyDescent="0.3">
      <c r="A1537" s="2">
        <v>41654.375</v>
      </c>
      <c r="B1537">
        <v>51.9</v>
      </c>
    </row>
    <row r="1538" spans="1:2" x14ac:dyDescent="0.3">
      <c r="A1538" s="2">
        <v>41654.385416666664</v>
      </c>
      <c r="B1538">
        <v>52</v>
      </c>
    </row>
    <row r="1539" spans="1:2" x14ac:dyDescent="0.3">
      <c r="A1539" s="2">
        <v>41654.395833333336</v>
      </c>
      <c r="B1539">
        <v>52.1</v>
      </c>
    </row>
    <row r="1540" spans="1:2" x14ac:dyDescent="0.3">
      <c r="A1540" s="2">
        <v>41654.40625</v>
      </c>
      <c r="B1540">
        <v>52.2</v>
      </c>
    </row>
    <row r="1541" spans="1:2" x14ac:dyDescent="0.3">
      <c r="A1541" s="2">
        <v>41654.416666666664</v>
      </c>
      <c r="B1541">
        <v>52.3</v>
      </c>
    </row>
    <row r="1542" spans="1:2" x14ac:dyDescent="0.3">
      <c r="A1542" s="2">
        <v>41654.427083333336</v>
      </c>
      <c r="B1542">
        <v>52.4</v>
      </c>
    </row>
    <row r="1543" spans="1:2" x14ac:dyDescent="0.3">
      <c r="A1543" s="2">
        <v>41654.4375</v>
      </c>
      <c r="B1543">
        <v>52.6</v>
      </c>
    </row>
    <row r="1544" spans="1:2" x14ac:dyDescent="0.3">
      <c r="A1544" s="2">
        <v>41654.447916666664</v>
      </c>
      <c r="B1544">
        <v>52.7</v>
      </c>
    </row>
    <row r="1545" spans="1:2" x14ac:dyDescent="0.3">
      <c r="A1545" s="2">
        <v>41654.458333333336</v>
      </c>
      <c r="B1545">
        <v>52.8</v>
      </c>
    </row>
    <row r="1546" spans="1:2" x14ac:dyDescent="0.3">
      <c r="A1546" s="2">
        <v>41654.46875</v>
      </c>
      <c r="B1546">
        <v>52.9</v>
      </c>
    </row>
    <row r="1547" spans="1:2" x14ac:dyDescent="0.3">
      <c r="A1547" s="2">
        <v>41654.479166666664</v>
      </c>
      <c r="B1547">
        <v>53</v>
      </c>
    </row>
    <row r="1548" spans="1:2" x14ac:dyDescent="0.3">
      <c r="A1548" s="2">
        <v>41654.489583333336</v>
      </c>
      <c r="B1548">
        <v>53.2</v>
      </c>
    </row>
    <row r="1549" spans="1:2" x14ac:dyDescent="0.3">
      <c r="A1549" s="2">
        <v>41654.5</v>
      </c>
      <c r="B1549">
        <v>53.3</v>
      </c>
    </row>
    <row r="1550" spans="1:2" x14ac:dyDescent="0.3">
      <c r="A1550" s="2">
        <v>41654.510416666664</v>
      </c>
      <c r="B1550">
        <v>53.4</v>
      </c>
    </row>
    <row r="1551" spans="1:2" x14ac:dyDescent="0.3">
      <c r="A1551" s="2">
        <v>41654.520833333336</v>
      </c>
      <c r="B1551">
        <v>53.5</v>
      </c>
    </row>
    <row r="1552" spans="1:2" x14ac:dyDescent="0.3">
      <c r="A1552" s="2">
        <v>41654.53125</v>
      </c>
      <c r="B1552">
        <v>53.6</v>
      </c>
    </row>
    <row r="1553" spans="1:2" x14ac:dyDescent="0.3">
      <c r="A1553" s="2">
        <v>41654.541666666664</v>
      </c>
      <c r="B1553">
        <v>53.7</v>
      </c>
    </row>
    <row r="1554" spans="1:2" x14ac:dyDescent="0.3">
      <c r="A1554" s="2">
        <v>41654.552083333336</v>
      </c>
      <c r="B1554">
        <v>53.8</v>
      </c>
    </row>
    <row r="1555" spans="1:2" x14ac:dyDescent="0.3">
      <c r="A1555" s="2">
        <v>41654.5625</v>
      </c>
      <c r="B1555">
        <v>53.9</v>
      </c>
    </row>
    <row r="1556" spans="1:2" x14ac:dyDescent="0.3">
      <c r="A1556" s="2">
        <v>41654.572916666664</v>
      </c>
      <c r="B1556">
        <v>53.9</v>
      </c>
    </row>
    <row r="1557" spans="1:2" x14ac:dyDescent="0.3">
      <c r="A1557" s="2">
        <v>41654.583333333336</v>
      </c>
      <c r="B1557">
        <v>54</v>
      </c>
    </row>
    <row r="1558" spans="1:2" x14ac:dyDescent="0.3">
      <c r="A1558" s="2">
        <v>41654.59375</v>
      </c>
      <c r="B1558">
        <v>54</v>
      </c>
    </row>
    <row r="1559" spans="1:2" x14ac:dyDescent="0.3">
      <c r="A1559" s="2">
        <v>41654.604166666664</v>
      </c>
      <c r="B1559">
        <v>53.9</v>
      </c>
    </row>
    <row r="1560" spans="1:2" x14ac:dyDescent="0.3">
      <c r="A1560" s="2">
        <v>41654.614583333336</v>
      </c>
      <c r="B1560">
        <v>53.9</v>
      </c>
    </row>
    <row r="1561" spans="1:2" x14ac:dyDescent="0.3">
      <c r="A1561" s="2">
        <v>41654.625</v>
      </c>
      <c r="B1561">
        <v>53.9</v>
      </c>
    </row>
    <row r="1562" spans="1:2" x14ac:dyDescent="0.3">
      <c r="A1562" s="2">
        <v>41654.635416666664</v>
      </c>
      <c r="B1562">
        <v>53.9</v>
      </c>
    </row>
    <row r="1563" spans="1:2" x14ac:dyDescent="0.3">
      <c r="A1563" s="2">
        <v>41654.645833333336</v>
      </c>
      <c r="B1563">
        <v>53.9</v>
      </c>
    </row>
    <row r="1564" spans="1:2" x14ac:dyDescent="0.3">
      <c r="A1564" s="2">
        <v>41654.65625</v>
      </c>
      <c r="B1564">
        <v>53.9</v>
      </c>
    </row>
    <row r="1565" spans="1:2" x14ac:dyDescent="0.3">
      <c r="A1565" s="2">
        <v>41654.666666666664</v>
      </c>
      <c r="B1565">
        <v>53.8</v>
      </c>
    </row>
    <row r="1566" spans="1:2" x14ac:dyDescent="0.3">
      <c r="A1566" s="2">
        <v>41654.677083333336</v>
      </c>
      <c r="B1566">
        <v>53.7</v>
      </c>
    </row>
    <row r="1567" spans="1:2" x14ac:dyDescent="0.3">
      <c r="A1567" s="2">
        <v>41654.6875</v>
      </c>
      <c r="B1567">
        <v>53.7</v>
      </c>
    </row>
    <row r="1568" spans="1:2" x14ac:dyDescent="0.3">
      <c r="A1568" s="2">
        <v>41654.697916666664</v>
      </c>
      <c r="B1568">
        <v>53.6</v>
      </c>
    </row>
    <row r="1569" spans="1:2" x14ac:dyDescent="0.3">
      <c r="A1569" s="2">
        <v>41654.708333333336</v>
      </c>
      <c r="B1569">
        <v>53.5</v>
      </c>
    </row>
    <row r="1570" spans="1:2" x14ac:dyDescent="0.3">
      <c r="A1570" s="2">
        <v>41654.71875</v>
      </c>
      <c r="B1570">
        <v>53.4</v>
      </c>
    </row>
    <row r="1571" spans="1:2" x14ac:dyDescent="0.3">
      <c r="A1571" s="2">
        <v>41654.729166666664</v>
      </c>
      <c r="B1571">
        <v>53.3</v>
      </c>
    </row>
    <row r="1572" spans="1:2" x14ac:dyDescent="0.3">
      <c r="A1572" s="2">
        <v>41654.739583333336</v>
      </c>
      <c r="B1572">
        <v>53.2</v>
      </c>
    </row>
    <row r="1573" spans="1:2" x14ac:dyDescent="0.3">
      <c r="A1573" s="2">
        <v>41654.75</v>
      </c>
      <c r="B1573">
        <v>53.2</v>
      </c>
    </row>
    <row r="1574" spans="1:2" x14ac:dyDescent="0.3">
      <c r="A1574" s="2">
        <v>41654.760416666664</v>
      </c>
      <c r="B1574">
        <v>53.1</v>
      </c>
    </row>
    <row r="1575" spans="1:2" x14ac:dyDescent="0.3">
      <c r="A1575" s="2">
        <v>41654.770833333336</v>
      </c>
      <c r="B1575">
        <v>53</v>
      </c>
    </row>
    <row r="1576" spans="1:2" x14ac:dyDescent="0.3">
      <c r="A1576" s="2">
        <v>41654.78125</v>
      </c>
      <c r="B1576">
        <v>52.9</v>
      </c>
    </row>
    <row r="1577" spans="1:2" x14ac:dyDescent="0.3">
      <c r="A1577" s="2">
        <v>41654.791666666664</v>
      </c>
      <c r="B1577">
        <v>52.8</v>
      </c>
    </row>
    <row r="1578" spans="1:2" x14ac:dyDescent="0.3">
      <c r="A1578" s="2">
        <v>41654.802083333336</v>
      </c>
      <c r="B1578">
        <v>52.8</v>
      </c>
    </row>
    <row r="1579" spans="1:2" x14ac:dyDescent="0.3">
      <c r="A1579" s="2">
        <v>41654.8125</v>
      </c>
      <c r="B1579">
        <v>52.7</v>
      </c>
    </row>
    <row r="1580" spans="1:2" x14ac:dyDescent="0.3">
      <c r="A1580" s="2">
        <v>41654.822916666664</v>
      </c>
      <c r="B1580">
        <v>52.6</v>
      </c>
    </row>
    <row r="1581" spans="1:2" x14ac:dyDescent="0.3">
      <c r="A1581" s="2">
        <v>41654.833333333336</v>
      </c>
      <c r="B1581">
        <v>52.6</v>
      </c>
    </row>
    <row r="1582" spans="1:2" x14ac:dyDescent="0.3">
      <c r="A1582" s="2">
        <v>41654.84375</v>
      </c>
      <c r="B1582">
        <v>52.5</v>
      </c>
    </row>
    <row r="1583" spans="1:2" x14ac:dyDescent="0.3">
      <c r="A1583" s="2">
        <v>41654.854166666664</v>
      </c>
      <c r="B1583">
        <v>52.5</v>
      </c>
    </row>
    <row r="1584" spans="1:2" x14ac:dyDescent="0.3">
      <c r="A1584" s="2">
        <v>41654.864583333336</v>
      </c>
      <c r="B1584">
        <v>52.4</v>
      </c>
    </row>
    <row r="1585" spans="1:2" x14ac:dyDescent="0.3">
      <c r="A1585" s="2">
        <v>41654.875</v>
      </c>
      <c r="B1585">
        <v>52.4</v>
      </c>
    </row>
    <row r="1586" spans="1:2" x14ac:dyDescent="0.3">
      <c r="A1586" s="2">
        <v>41654.885416666664</v>
      </c>
      <c r="B1586">
        <v>52.4</v>
      </c>
    </row>
    <row r="1587" spans="1:2" x14ac:dyDescent="0.3">
      <c r="A1587" s="2">
        <v>41654.895833333336</v>
      </c>
      <c r="B1587">
        <v>52.3</v>
      </c>
    </row>
    <row r="1588" spans="1:2" x14ac:dyDescent="0.3">
      <c r="A1588" s="2">
        <v>41654.90625</v>
      </c>
      <c r="B1588">
        <v>52.3</v>
      </c>
    </row>
    <row r="1589" spans="1:2" x14ac:dyDescent="0.3">
      <c r="A1589" s="2">
        <v>41654.916666666664</v>
      </c>
      <c r="B1589">
        <v>52.3</v>
      </c>
    </row>
    <row r="1590" spans="1:2" x14ac:dyDescent="0.3">
      <c r="A1590" s="2">
        <v>41654.927083333336</v>
      </c>
      <c r="B1590">
        <v>52.2</v>
      </c>
    </row>
    <row r="1591" spans="1:2" x14ac:dyDescent="0.3">
      <c r="A1591" s="2">
        <v>41654.9375</v>
      </c>
      <c r="B1591">
        <v>52.2</v>
      </c>
    </row>
    <row r="1592" spans="1:2" x14ac:dyDescent="0.3">
      <c r="A1592" s="2">
        <v>41654.947916666664</v>
      </c>
      <c r="B1592">
        <v>52.2</v>
      </c>
    </row>
    <row r="1593" spans="1:2" x14ac:dyDescent="0.3">
      <c r="A1593" s="2">
        <v>41654.958333333336</v>
      </c>
      <c r="B1593">
        <v>52.2</v>
      </c>
    </row>
    <row r="1594" spans="1:2" x14ac:dyDescent="0.3">
      <c r="A1594" s="2">
        <v>41654.96875</v>
      </c>
      <c r="B1594">
        <v>52.1</v>
      </c>
    </row>
    <row r="1595" spans="1:2" x14ac:dyDescent="0.3">
      <c r="A1595" s="2">
        <v>41654.979166666664</v>
      </c>
      <c r="B1595">
        <v>52.1</v>
      </c>
    </row>
    <row r="1596" spans="1:2" x14ac:dyDescent="0.3">
      <c r="A1596" s="2">
        <v>41654.989583333336</v>
      </c>
      <c r="B1596">
        <v>52.1</v>
      </c>
    </row>
    <row r="1597" spans="1:2" x14ac:dyDescent="0.3">
      <c r="A1597" s="2">
        <v>41655</v>
      </c>
      <c r="B1597">
        <v>52.1</v>
      </c>
    </row>
    <row r="1598" spans="1:2" x14ac:dyDescent="0.3">
      <c r="A1598" s="2">
        <v>41655.010416666664</v>
      </c>
      <c r="B1598">
        <v>52.1</v>
      </c>
    </row>
    <row r="1599" spans="1:2" x14ac:dyDescent="0.3">
      <c r="A1599" s="2">
        <v>41655.020833333336</v>
      </c>
      <c r="B1599">
        <v>52.1</v>
      </c>
    </row>
    <row r="1600" spans="1:2" x14ac:dyDescent="0.3">
      <c r="A1600" s="2">
        <v>41655.03125</v>
      </c>
      <c r="B1600">
        <v>52.1</v>
      </c>
    </row>
    <row r="1601" spans="1:2" x14ac:dyDescent="0.3">
      <c r="A1601" s="2">
        <v>41655.041666666664</v>
      </c>
      <c r="B1601">
        <v>52.1</v>
      </c>
    </row>
    <row r="1602" spans="1:2" x14ac:dyDescent="0.3">
      <c r="A1602" s="2">
        <v>41655.052083333336</v>
      </c>
      <c r="B1602">
        <v>52</v>
      </c>
    </row>
    <row r="1603" spans="1:2" x14ac:dyDescent="0.3">
      <c r="A1603" s="2">
        <v>41655.0625</v>
      </c>
      <c r="B1603">
        <v>52</v>
      </c>
    </row>
    <row r="1604" spans="1:2" x14ac:dyDescent="0.3">
      <c r="A1604" s="2">
        <v>41655.072916666664</v>
      </c>
      <c r="B1604">
        <v>52</v>
      </c>
    </row>
    <row r="1605" spans="1:2" x14ac:dyDescent="0.3">
      <c r="A1605" s="2">
        <v>41655.083333333336</v>
      </c>
      <c r="B1605">
        <v>52</v>
      </c>
    </row>
    <row r="1606" spans="1:2" x14ac:dyDescent="0.3">
      <c r="A1606" s="2">
        <v>41655.09375</v>
      </c>
      <c r="B1606">
        <v>52</v>
      </c>
    </row>
    <row r="1607" spans="1:2" x14ac:dyDescent="0.3">
      <c r="A1607" s="2">
        <v>41655.104166666664</v>
      </c>
      <c r="B1607">
        <v>52</v>
      </c>
    </row>
    <row r="1608" spans="1:2" x14ac:dyDescent="0.3">
      <c r="A1608" s="2">
        <v>41655.114583333336</v>
      </c>
      <c r="B1608">
        <v>52</v>
      </c>
    </row>
    <row r="1609" spans="1:2" x14ac:dyDescent="0.3">
      <c r="A1609" s="2">
        <v>41655.125</v>
      </c>
      <c r="B1609">
        <v>52</v>
      </c>
    </row>
    <row r="1610" spans="1:2" x14ac:dyDescent="0.3">
      <c r="A1610" s="2">
        <v>41655.135416666664</v>
      </c>
      <c r="B1610">
        <v>52</v>
      </c>
    </row>
    <row r="1611" spans="1:2" x14ac:dyDescent="0.3">
      <c r="A1611" s="2">
        <v>41655.145833333336</v>
      </c>
      <c r="B1611">
        <v>51.9</v>
      </c>
    </row>
    <row r="1612" spans="1:2" x14ac:dyDescent="0.3">
      <c r="A1612" s="2">
        <v>41655.15625</v>
      </c>
      <c r="B1612">
        <v>51.9</v>
      </c>
    </row>
    <row r="1613" spans="1:2" x14ac:dyDescent="0.3">
      <c r="A1613" s="2">
        <v>41655.166666666664</v>
      </c>
      <c r="B1613">
        <v>51.9</v>
      </c>
    </row>
    <row r="1614" spans="1:2" x14ac:dyDescent="0.3">
      <c r="A1614" s="2">
        <v>41655.177083333336</v>
      </c>
      <c r="B1614">
        <v>51.9</v>
      </c>
    </row>
    <row r="1615" spans="1:2" x14ac:dyDescent="0.3">
      <c r="A1615" s="2">
        <v>41655.1875</v>
      </c>
      <c r="B1615">
        <v>51.9</v>
      </c>
    </row>
    <row r="1616" spans="1:2" x14ac:dyDescent="0.3">
      <c r="A1616" s="2">
        <v>41655.197916666664</v>
      </c>
      <c r="B1616">
        <v>51.9</v>
      </c>
    </row>
    <row r="1617" spans="1:2" x14ac:dyDescent="0.3">
      <c r="A1617" s="2">
        <v>41655.208333333336</v>
      </c>
      <c r="B1617">
        <v>51.9</v>
      </c>
    </row>
    <row r="1618" spans="1:2" x14ac:dyDescent="0.3">
      <c r="A1618" s="2">
        <v>41655.21875</v>
      </c>
      <c r="B1618">
        <v>51.9</v>
      </c>
    </row>
    <row r="1619" spans="1:2" x14ac:dyDescent="0.3">
      <c r="A1619" s="2">
        <v>41655.229166666664</v>
      </c>
      <c r="B1619">
        <v>51.9</v>
      </c>
    </row>
    <row r="1620" spans="1:2" x14ac:dyDescent="0.3">
      <c r="A1620" s="2">
        <v>41655.239583333336</v>
      </c>
      <c r="B1620">
        <v>51.8</v>
      </c>
    </row>
    <row r="1621" spans="1:2" x14ac:dyDescent="0.3">
      <c r="A1621" s="2">
        <v>41655.25</v>
      </c>
      <c r="B1621">
        <v>51.8</v>
      </c>
    </row>
    <row r="1622" spans="1:2" x14ac:dyDescent="0.3">
      <c r="A1622" s="2">
        <v>41655.260416666664</v>
      </c>
      <c r="B1622">
        <v>51.8</v>
      </c>
    </row>
    <row r="1623" spans="1:2" x14ac:dyDescent="0.3">
      <c r="A1623" s="2">
        <v>41655.270833333336</v>
      </c>
      <c r="B1623">
        <v>51.8</v>
      </c>
    </row>
    <row r="1624" spans="1:2" x14ac:dyDescent="0.3">
      <c r="A1624" s="2">
        <v>41655.28125</v>
      </c>
      <c r="B1624">
        <v>51.7</v>
      </c>
    </row>
    <row r="1625" spans="1:2" x14ac:dyDescent="0.3">
      <c r="A1625" s="2">
        <v>41655.291666666664</v>
      </c>
      <c r="B1625">
        <v>51.7</v>
      </c>
    </row>
    <row r="1626" spans="1:2" x14ac:dyDescent="0.3">
      <c r="A1626" s="2">
        <v>41655.302083333336</v>
      </c>
      <c r="B1626">
        <v>51.7</v>
      </c>
    </row>
    <row r="1627" spans="1:2" x14ac:dyDescent="0.3">
      <c r="A1627" s="2">
        <v>41655.3125</v>
      </c>
      <c r="B1627">
        <v>51.7</v>
      </c>
    </row>
    <row r="1628" spans="1:2" x14ac:dyDescent="0.3">
      <c r="A1628" s="2">
        <v>41655.322916666664</v>
      </c>
      <c r="B1628">
        <v>51.7</v>
      </c>
    </row>
    <row r="1629" spans="1:2" x14ac:dyDescent="0.3">
      <c r="A1629" s="2">
        <v>41655.333333333336</v>
      </c>
      <c r="B1629">
        <v>51.7</v>
      </c>
    </row>
    <row r="1630" spans="1:2" x14ac:dyDescent="0.3">
      <c r="A1630" s="2">
        <v>41655.34375</v>
      </c>
      <c r="B1630">
        <v>51.7</v>
      </c>
    </row>
    <row r="1631" spans="1:2" x14ac:dyDescent="0.3">
      <c r="A1631" s="2">
        <v>41655.354166666664</v>
      </c>
      <c r="B1631">
        <v>51.7</v>
      </c>
    </row>
    <row r="1632" spans="1:2" x14ac:dyDescent="0.3">
      <c r="A1632" s="2">
        <v>41655.364583333336</v>
      </c>
      <c r="B1632">
        <v>51.8</v>
      </c>
    </row>
    <row r="1633" spans="1:2" x14ac:dyDescent="0.3">
      <c r="A1633" s="2">
        <v>41655.375</v>
      </c>
      <c r="B1633">
        <v>51.8</v>
      </c>
    </row>
    <row r="1634" spans="1:2" x14ac:dyDescent="0.3">
      <c r="A1634" s="2">
        <v>41655.385416666664</v>
      </c>
      <c r="B1634">
        <v>51.8</v>
      </c>
    </row>
    <row r="1635" spans="1:2" x14ac:dyDescent="0.3">
      <c r="A1635" s="2">
        <v>41655.395833333336</v>
      </c>
      <c r="B1635">
        <v>51.9</v>
      </c>
    </row>
    <row r="1636" spans="1:2" x14ac:dyDescent="0.3">
      <c r="A1636" s="2">
        <v>41655.40625</v>
      </c>
      <c r="B1636">
        <v>52</v>
      </c>
    </row>
    <row r="1637" spans="1:2" x14ac:dyDescent="0.3">
      <c r="A1637" s="2">
        <v>41655.416666666664</v>
      </c>
      <c r="B1637">
        <v>52.1</v>
      </c>
    </row>
    <row r="1638" spans="1:2" x14ac:dyDescent="0.3">
      <c r="A1638" s="2">
        <v>41655.427083333336</v>
      </c>
      <c r="B1638">
        <v>52.2</v>
      </c>
    </row>
    <row r="1639" spans="1:2" x14ac:dyDescent="0.3">
      <c r="A1639" s="2">
        <v>41655.4375</v>
      </c>
      <c r="B1639">
        <v>52.3</v>
      </c>
    </row>
    <row r="1640" spans="1:2" x14ac:dyDescent="0.3">
      <c r="A1640" s="2">
        <v>41655.447916666664</v>
      </c>
      <c r="B1640">
        <v>52.4</v>
      </c>
    </row>
    <row r="1641" spans="1:2" x14ac:dyDescent="0.3">
      <c r="A1641" s="2">
        <v>41655.458333333336</v>
      </c>
      <c r="B1641">
        <v>52.5</v>
      </c>
    </row>
    <row r="1642" spans="1:2" x14ac:dyDescent="0.3">
      <c r="A1642" s="2">
        <v>41655.46875</v>
      </c>
      <c r="B1642">
        <v>52.6</v>
      </c>
    </row>
    <row r="1643" spans="1:2" x14ac:dyDescent="0.3">
      <c r="A1643" s="2">
        <v>41655.479166666664</v>
      </c>
      <c r="B1643">
        <v>52.8</v>
      </c>
    </row>
    <row r="1644" spans="1:2" x14ac:dyDescent="0.3">
      <c r="A1644" s="2">
        <v>41655.489583333336</v>
      </c>
      <c r="B1644">
        <v>52.9</v>
      </c>
    </row>
    <row r="1645" spans="1:2" x14ac:dyDescent="0.3">
      <c r="A1645" s="2">
        <v>41655.5</v>
      </c>
      <c r="B1645">
        <v>53</v>
      </c>
    </row>
    <row r="1646" spans="1:2" x14ac:dyDescent="0.3">
      <c r="A1646" s="2">
        <v>41655.510416666664</v>
      </c>
      <c r="B1646">
        <v>53.2</v>
      </c>
    </row>
    <row r="1647" spans="1:2" x14ac:dyDescent="0.3">
      <c r="A1647" s="2">
        <v>41655.520833333336</v>
      </c>
      <c r="B1647">
        <v>53.3</v>
      </c>
    </row>
    <row r="1648" spans="1:2" x14ac:dyDescent="0.3">
      <c r="A1648" s="2">
        <v>41655.53125</v>
      </c>
      <c r="B1648">
        <v>53.4</v>
      </c>
    </row>
    <row r="1649" spans="1:2" x14ac:dyDescent="0.3">
      <c r="A1649" s="2">
        <v>41655.541666666664</v>
      </c>
      <c r="B1649">
        <v>53.5</v>
      </c>
    </row>
    <row r="1650" spans="1:2" x14ac:dyDescent="0.3">
      <c r="A1650" s="2">
        <v>41655.552083333336</v>
      </c>
      <c r="B1650">
        <v>53.7</v>
      </c>
    </row>
    <row r="1651" spans="1:2" x14ac:dyDescent="0.3">
      <c r="A1651" s="2">
        <v>41655.5625</v>
      </c>
      <c r="B1651">
        <v>53.7</v>
      </c>
    </row>
    <row r="1652" spans="1:2" x14ac:dyDescent="0.3">
      <c r="A1652" s="2">
        <v>41655.572916666664</v>
      </c>
      <c r="B1652">
        <v>53.8</v>
      </c>
    </row>
    <row r="1653" spans="1:2" x14ac:dyDescent="0.3">
      <c r="A1653" s="2">
        <v>41655.583333333336</v>
      </c>
      <c r="B1653">
        <v>53.9</v>
      </c>
    </row>
    <row r="1654" spans="1:2" x14ac:dyDescent="0.3">
      <c r="A1654" s="2">
        <v>41655.59375</v>
      </c>
      <c r="B1654">
        <v>53.9</v>
      </c>
    </row>
    <row r="1655" spans="1:2" x14ac:dyDescent="0.3">
      <c r="A1655" s="2">
        <v>41655.604166666664</v>
      </c>
      <c r="B1655">
        <v>54</v>
      </c>
    </row>
    <row r="1656" spans="1:2" x14ac:dyDescent="0.3">
      <c r="A1656" s="2">
        <v>41655.614583333336</v>
      </c>
      <c r="B1656">
        <v>54</v>
      </c>
    </row>
    <row r="1657" spans="1:2" x14ac:dyDescent="0.3">
      <c r="A1657" s="2">
        <v>41655.625</v>
      </c>
      <c r="B1657">
        <v>54</v>
      </c>
    </row>
    <row r="1658" spans="1:2" x14ac:dyDescent="0.3">
      <c r="A1658" s="2">
        <v>41655.635416666664</v>
      </c>
      <c r="B1658">
        <v>54</v>
      </c>
    </row>
    <row r="1659" spans="1:2" x14ac:dyDescent="0.3">
      <c r="A1659" s="2">
        <v>41655.645833333336</v>
      </c>
      <c r="B1659">
        <v>54</v>
      </c>
    </row>
    <row r="1660" spans="1:2" x14ac:dyDescent="0.3">
      <c r="A1660" s="2">
        <v>41655.65625</v>
      </c>
      <c r="B1660">
        <v>53.9</v>
      </c>
    </row>
    <row r="1661" spans="1:2" x14ac:dyDescent="0.3">
      <c r="A1661" s="2">
        <v>41655.666666666664</v>
      </c>
      <c r="B1661">
        <v>53.9</v>
      </c>
    </row>
    <row r="1662" spans="1:2" x14ac:dyDescent="0.3">
      <c r="A1662" s="2">
        <v>41655.677083333336</v>
      </c>
      <c r="B1662">
        <v>53.8</v>
      </c>
    </row>
    <row r="1663" spans="1:2" x14ac:dyDescent="0.3">
      <c r="A1663" s="2">
        <v>41655.6875</v>
      </c>
      <c r="B1663">
        <v>53.7</v>
      </c>
    </row>
    <row r="1664" spans="1:2" x14ac:dyDescent="0.3">
      <c r="A1664" s="2">
        <v>41655.697916666664</v>
      </c>
      <c r="B1664">
        <v>53.6</v>
      </c>
    </row>
    <row r="1665" spans="1:2" x14ac:dyDescent="0.3">
      <c r="A1665" s="2">
        <v>41655.708333333336</v>
      </c>
      <c r="B1665">
        <v>53.5</v>
      </c>
    </row>
    <row r="1666" spans="1:2" x14ac:dyDescent="0.3">
      <c r="A1666" s="2">
        <v>41655.71875</v>
      </c>
      <c r="B1666">
        <v>53.4</v>
      </c>
    </row>
    <row r="1667" spans="1:2" x14ac:dyDescent="0.3">
      <c r="A1667" s="2">
        <v>41655.729166666664</v>
      </c>
      <c r="B1667">
        <v>53.3</v>
      </c>
    </row>
    <row r="1668" spans="1:2" x14ac:dyDescent="0.3">
      <c r="A1668" s="2">
        <v>41655.739583333336</v>
      </c>
      <c r="B1668">
        <v>53.3</v>
      </c>
    </row>
    <row r="1669" spans="1:2" x14ac:dyDescent="0.3">
      <c r="A1669" s="2">
        <v>41655.75</v>
      </c>
      <c r="B1669">
        <v>53.2</v>
      </c>
    </row>
    <row r="1670" spans="1:2" x14ac:dyDescent="0.3">
      <c r="A1670" s="2">
        <v>41655.760416666664</v>
      </c>
      <c r="B1670">
        <v>53.1</v>
      </c>
    </row>
    <row r="1671" spans="1:2" x14ac:dyDescent="0.3">
      <c r="A1671" s="2">
        <v>41655.770833333336</v>
      </c>
      <c r="B1671">
        <v>53</v>
      </c>
    </row>
    <row r="1672" spans="1:2" x14ac:dyDescent="0.3">
      <c r="A1672" s="2">
        <v>41655.78125</v>
      </c>
      <c r="B1672">
        <v>52.9</v>
      </c>
    </row>
    <row r="1673" spans="1:2" x14ac:dyDescent="0.3">
      <c r="A1673" s="2">
        <v>41655.791666666664</v>
      </c>
      <c r="B1673">
        <v>52.8</v>
      </c>
    </row>
    <row r="1674" spans="1:2" x14ac:dyDescent="0.3">
      <c r="A1674" s="2">
        <v>41655.802083333336</v>
      </c>
      <c r="B1674">
        <v>52.8</v>
      </c>
    </row>
    <row r="1675" spans="1:2" x14ac:dyDescent="0.3">
      <c r="A1675" s="2">
        <v>41655.8125</v>
      </c>
      <c r="B1675">
        <v>52.7</v>
      </c>
    </row>
    <row r="1676" spans="1:2" x14ac:dyDescent="0.3">
      <c r="A1676" s="2">
        <v>41655.822916666664</v>
      </c>
      <c r="B1676">
        <v>52.6</v>
      </c>
    </row>
    <row r="1677" spans="1:2" x14ac:dyDescent="0.3">
      <c r="A1677" s="2">
        <v>41655.833333333336</v>
      </c>
      <c r="B1677">
        <v>52.6</v>
      </c>
    </row>
    <row r="1678" spans="1:2" x14ac:dyDescent="0.3">
      <c r="A1678" s="2">
        <v>41655.84375</v>
      </c>
      <c r="B1678">
        <v>52.5</v>
      </c>
    </row>
    <row r="1679" spans="1:2" x14ac:dyDescent="0.3">
      <c r="A1679" s="2">
        <v>41655.854166666664</v>
      </c>
      <c r="B1679">
        <v>52.5</v>
      </c>
    </row>
    <row r="1680" spans="1:2" x14ac:dyDescent="0.3">
      <c r="A1680" s="2">
        <v>41655.864583333336</v>
      </c>
      <c r="B1680">
        <v>52.4</v>
      </c>
    </row>
    <row r="1681" spans="1:2" x14ac:dyDescent="0.3">
      <c r="A1681" s="2">
        <v>41655.875</v>
      </c>
      <c r="B1681">
        <v>52.4</v>
      </c>
    </row>
    <row r="1682" spans="1:2" x14ac:dyDescent="0.3">
      <c r="A1682" s="2">
        <v>41655.885416666664</v>
      </c>
      <c r="B1682">
        <v>52.4</v>
      </c>
    </row>
    <row r="1683" spans="1:2" x14ac:dyDescent="0.3">
      <c r="A1683" s="2">
        <v>41655.895833333336</v>
      </c>
      <c r="B1683">
        <v>52.3</v>
      </c>
    </row>
    <row r="1684" spans="1:2" x14ac:dyDescent="0.3">
      <c r="A1684" s="2">
        <v>41655.90625</v>
      </c>
      <c r="B1684">
        <v>52.3</v>
      </c>
    </row>
    <row r="1685" spans="1:2" x14ac:dyDescent="0.3">
      <c r="A1685" s="2">
        <v>41655.916666666664</v>
      </c>
      <c r="B1685">
        <v>52.3</v>
      </c>
    </row>
    <row r="1686" spans="1:2" x14ac:dyDescent="0.3">
      <c r="A1686" s="2">
        <v>41655.927083333336</v>
      </c>
      <c r="B1686">
        <v>52.2</v>
      </c>
    </row>
    <row r="1687" spans="1:2" x14ac:dyDescent="0.3">
      <c r="A1687" s="2">
        <v>41655.9375</v>
      </c>
      <c r="B1687">
        <v>52.2</v>
      </c>
    </row>
    <row r="1688" spans="1:2" x14ac:dyDescent="0.3">
      <c r="A1688" s="2">
        <v>41655.947916666664</v>
      </c>
      <c r="B1688">
        <v>52.2</v>
      </c>
    </row>
    <row r="1689" spans="1:2" x14ac:dyDescent="0.3">
      <c r="A1689" s="2">
        <v>41655.958333333336</v>
      </c>
      <c r="B1689">
        <v>52.2</v>
      </c>
    </row>
    <row r="1690" spans="1:2" x14ac:dyDescent="0.3">
      <c r="A1690" s="2">
        <v>41655.96875</v>
      </c>
      <c r="B1690">
        <v>52.2</v>
      </c>
    </row>
    <row r="1691" spans="1:2" x14ac:dyDescent="0.3">
      <c r="A1691" s="2">
        <v>41655.979166666664</v>
      </c>
      <c r="B1691">
        <v>52.2</v>
      </c>
    </row>
    <row r="1692" spans="1:2" x14ac:dyDescent="0.3">
      <c r="A1692" s="2">
        <v>41655.989583333336</v>
      </c>
      <c r="B1692">
        <v>52.1</v>
      </c>
    </row>
    <row r="1693" spans="1:2" x14ac:dyDescent="0.3">
      <c r="A1693" s="2">
        <v>41656</v>
      </c>
      <c r="B1693">
        <v>52.1</v>
      </c>
    </row>
    <row r="1694" spans="1:2" x14ac:dyDescent="0.3">
      <c r="A1694" s="2">
        <v>41656.010416666664</v>
      </c>
      <c r="B1694">
        <v>52.1</v>
      </c>
    </row>
    <row r="1695" spans="1:2" x14ac:dyDescent="0.3">
      <c r="A1695" s="2">
        <v>41656.020833333336</v>
      </c>
      <c r="B1695">
        <v>52.1</v>
      </c>
    </row>
    <row r="1696" spans="1:2" x14ac:dyDescent="0.3">
      <c r="A1696" s="2">
        <v>41656.03125</v>
      </c>
      <c r="B1696">
        <v>52.1</v>
      </c>
    </row>
    <row r="1697" spans="1:2" x14ac:dyDescent="0.3">
      <c r="A1697" s="2">
        <v>41656.041666666664</v>
      </c>
      <c r="B1697">
        <v>52.1</v>
      </c>
    </row>
    <row r="1698" spans="1:2" x14ac:dyDescent="0.3">
      <c r="A1698" s="2">
        <v>41656.052083333336</v>
      </c>
      <c r="B1698">
        <v>52</v>
      </c>
    </row>
    <row r="1699" spans="1:2" x14ac:dyDescent="0.3">
      <c r="A1699" s="2">
        <v>41656.0625</v>
      </c>
      <c r="B1699">
        <v>52</v>
      </c>
    </row>
    <row r="1700" spans="1:2" x14ac:dyDescent="0.3">
      <c r="A1700" s="2">
        <v>41656.072916666664</v>
      </c>
      <c r="B1700">
        <v>52</v>
      </c>
    </row>
    <row r="1701" spans="1:2" x14ac:dyDescent="0.3">
      <c r="A1701" s="2">
        <v>41656.083333333336</v>
      </c>
      <c r="B1701">
        <v>52</v>
      </c>
    </row>
    <row r="1702" spans="1:2" x14ac:dyDescent="0.3">
      <c r="A1702" s="2">
        <v>41656.09375</v>
      </c>
      <c r="B1702">
        <v>52</v>
      </c>
    </row>
    <row r="1703" spans="1:2" x14ac:dyDescent="0.3">
      <c r="A1703" s="2">
        <v>41656.104166666664</v>
      </c>
      <c r="B1703">
        <v>52</v>
      </c>
    </row>
    <row r="1704" spans="1:2" x14ac:dyDescent="0.3">
      <c r="A1704" s="2">
        <v>41656.114583333336</v>
      </c>
      <c r="B1704">
        <v>51.9</v>
      </c>
    </row>
    <row r="1705" spans="1:2" x14ac:dyDescent="0.3">
      <c r="A1705" s="2">
        <v>41656.125</v>
      </c>
      <c r="B1705">
        <v>51.9</v>
      </c>
    </row>
    <row r="1706" spans="1:2" x14ac:dyDescent="0.3">
      <c r="A1706" s="2">
        <v>41656.135416666664</v>
      </c>
      <c r="B1706">
        <v>51.9</v>
      </c>
    </row>
    <row r="1707" spans="1:2" x14ac:dyDescent="0.3">
      <c r="A1707" s="2">
        <v>41656.145833333336</v>
      </c>
      <c r="B1707">
        <v>51.9</v>
      </c>
    </row>
    <row r="1708" spans="1:2" x14ac:dyDescent="0.3">
      <c r="A1708" s="2">
        <v>41656.15625</v>
      </c>
      <c r="B1708">
        <v>51.9</v>
      </c>
    </row>
    <row r="1709" spans="1:2" x14ac:dyDescent="0.3">
      <c r="A1709" s="2">
        <v>41656.166666666664</v>
      </c>
      <c r="B1709">
        <v>51.9</v>
      </c>
    </row>
    <row r="1710" spans="1:2" x14ac:dyDescent="0.3">
      <c r="A1710" s="2">
        <v>41656.177083333336</v>
      </c>
      <c r="B1710">
        <v>51.9</v>
      </c>
    </row>
    <row r="1711" spans="1:2" x14ac:dyDescent="0.3">
      <c r="A1711" s="2">
        <v>41656.1875</v>
      </c>
      <c r="B1711">
        <v>51.9</v>
      </c>
    </row>
    <row r="1712" spans="1:2" x14ac:dyDescent="0.3">
      <c r="A1712" s="2">
        <v>41656.197916666664</v>
      </c>
      <c r="B1712">
        <v>51.8</v>
      </c>
    </row>
    <row r="1713" spans="1:2" x14ac:dyDescent="0.3">
      <c r="A1713" s="2">
        <v>41656.208333333336</v>
      </c>
      <c r="B1713">
        <v>51.8</v>
      </c>
    </row>
    <row r="1714" spans="1:2" x14ac:dyDescent="0.3">
      <c r="A1714" s="2">
        <v>41656.21875</v>
      </c>
      <c r="B1714">
        <v>51.8</v>
      </c>
    </row>
    <row r="1715" spans="1:2" x14ac:dyDescent="0.3">
      <c r="A1715" s="2">
        <v>41656.229166666664</v>
      </c>
      <c r="B1715">
        <v>51.8</v>
      </c>
    </row>
    <row r="1716" spans="1:2" x14ac:dyDescent="0.3">
      <c r="A1716" s="2">
        <v>41656.239583333336</v>
      </c>
      <c r="B1716">
        <v>51.8</v>
      </c>
    </row>
    <row r="1717" spans="1:2" x14ac:dyDescent="0.3">
      <c r="A1717" s="2">
        <v>41656.25</v>
      </c>
      <c r="B1717">
        <v>51.8</v>
      </c>
    </row>
    <row r="1718" spans="1:2" x14ac:dyDescent="0.3">
      <c r="A1718" s="2">
        <v>41656.260416666664</v>
      </c>
      <c r="B1718">
        <v>51.8</v>
      </c>
    </row>
    <row r="1719" spans="1:2" x14ac:dyDescent="0.3">
      <c r="A1719" s="2">
        <v>41656.270833333336</v>
      </c>
      <c r="B1719">
        <v>51.8</v>
      </c>
    </row>
    <row r="1720" spans="1:2" x14ac:dyDescent="0.3">
      <c r="A1720" s="2">
        <v>41656.28125</v>
      </c>
      <c r="B1720">
        <v>51.7</v>
      </c>
    </row>
    <row r="1721" spans="1:2" x14ac:dyDescent="0.3">
      <c r="A1721" s="2">
        <v>41656.291666666664</v>
      </c>
      <c r="B1721">
        <v>51.7</v>
      </c>
    </row>
    <row r="1722" spans="1:2" x14ac:dyDescent="0.3">
      <c r="A1722" s="2">
        <v>41656.302083333336</v>
      </c>
      <c r="B1722">
        <v>51.7</v>
      </c>
    </row>
    <row r="1723" spans="1:2" x14ac:dyDescent="0.3">
      <c r="A1723" s="2">
        <v>41656.3125</v>
      </c>
      <c r="B1723">
        <v>51.7</v>
      </c>
    </row>
    <row r="1724" spans="1:2" x14ac:dyDescent="0.3">
      <c r="A1724" s="2">
        <v>41656.322916666664</v>
      </c>
      <c r="B1724">
        <v>51.7</v>
      </c>
    </row>
    <row r="1725" spans="1:2" x14ac:dyDescent="0.3">
      <c r="A1725" s="2">
        <v>41656.333333333336</v>
      </c>
      <c r="B1725">
        <v>51.7</v>
      </c>
    </row>
    <row r="1726" spans="1:2" x14ac:dyDescent="0.3">
      <c r="A1726" s="2">
        <v>41656.34375</v>
      </c>
      <c r="B1726">
        <v>51.7</v>
      </c>
    </row>
    <row r="1727" spans="1:2" x14ac:dyDescent="0.3">
      <c r="A1727" s="2">
        <v>41656.354166666664</v>
      </c>
      <c r="B1727">
        <v>51.8</v>
      </c>
    </row>
    <row r="1728" spans="1:2" x14ac:dyDescent="0.3">
      <c r="A1728" s="2">
        <v>41656.364583333336</v>
      </c>
      <c r="B1728">
        <v>51.8</v>
      </c>
    </row>
    <row r="1729" spans="1:2" x14ac:dyDescent="0.3">
      <c r="A1729" s="2">
        <v>41656.375</v>
      </c>
      <c r="B1729">
        <v>51.9</v>
      </c>
    </row>
    <row r="1730" spans="1:2" x14ac:dyDescent="0.3">
      <c r="A1730" s="2">
        <v>41656.385416666664</v>
      </c>
      <c r="B1730">
        <v>51.9</v>
      </c>
    </row>
    <row r="1731" spans="1:2" x14ac:dyDescent="0.3">
      <c r="A1731" s="2">
        <v>41656.395833333336</v>
      </c>
      <c r="B1731">
        <v>52</v>
      </c>
    </row>
    <row r="1732" spans="1:2" x14ac:dyDescent="0.3">
      <c r="A1732" s="2">
        <v>41656.40625</v>
      </c>
      <c r="B1732">
        <v>52.1</v>
      </c>
    </row>
    <row r="1733" spans="1:2" x14ac:dyDescent="0.3">
      <c r="A1733" s="2">
        <v>41656.416666666664</v>
      </c>
      <c r="B1733">
        <v>52.2</v>
      </c>
    </row>
    <row r="1734" spans="1:2" x14ac:dyDescent="0.3">
      <c r="A1734" s="2">
        <v>41656.427083333336</v>
      </c>
      <c r="B1734">
        <v>52.3</v>
      </c>
    </row>
    <row r="1735" spans="1:2" x14ac:dyDescent="0.3">
      <c r="A1735" s="2">
        <v>41656.4375</v>
      </c>
      <c r="B1735">
        <v>52.4</v>
      </c>
    </row>
    <row r="1736" spans="1:2" x14ac:dyDescent="0.3">
      <c r="A1736" s="2">
        <v>41656.447916666664</v>
      </c>
      <c r="B1736">
        <v>52.5</v>
      </c>
    </row>
    <row r="1737" spans="1:2" x14ac:dyDescent="0.3">
      <c r="A1737" s="2">
        <v>41656.458333333336</v>
      </c>
      <c r="B1737">
        <v>52.6</v>
      </c>
    </row>
    <row r="1738" spans="1:2" x14ac:dyDescent="0.3">
      <c r="A1738" s="2">
        <v>41656.46875</v>
      </c>
      <c r="B1738">
        <v>52.8</v>
      </c>
    </row>
    <row r="1739" spans="1:2" x14ac:dyDescent="0.3">
      <c r="A1739" s="2">
        <v>41656.479166666664</v>
      </c>
      <c r="B1739">
        <v>52.9</v>
      </c>
    </row>
    <row r="1740" spans="1:2" x14ac:dyDescent="0.3">
      <c r="A1740" s="2">
        <v>41656.489583333336</v>
      </c>
      <c r="B1740">
        <v>53</v>
      </c>
    </row>
    <row r="1741" spans="1:2" x14ac:dyDescent="0.3">
      <c r="A1741" s="2">
        <v>41656.5</v>
      </c>
      <c r="B1741">
        <v>53.2</v>
      </c>
    </row>
    <row r="1742" spans="1:2" x14ac:dyDescent="0.3">
      <c r="A1742" s="2">
        <v>41656.510416666664</v>
      </c>
      <c r="B1742">
        <v>53.3</v>
      </c>
    </row>
    <row r="1743" spans="1:2" x14ac:dyDescent="0.3">
      <c r="A1743" s="2">
        <v>41656.520833333336</v>
      </c>
      <c r="B1743">
        <v>53.4</v>
      </c>
    </row>
    <row r="1744" spans="1:2" x14ac:dyDescent="0.3">
      <c r="A1744" s="2">
        <v>41656.53125</v>
      </c>
      <c r="B1744">
        <v>53.5</v>
      </c>
    </row>
    <row r="1745" spans="1:2" x14ac:dyDescent="0.3">
      <c r="A1745" s="2">
        <v>41656.541666666664</v>
      </c>
      <c r="B1745">
        <v>53.6</v>
      </c>
    </row>
    <row r="1746" spans="1:2" x14ac:dyDescent="0.3">
      <c r="A1746" s="2">
        <v>41656.552083333336</v>
      </c>
      <c r="B1746">
        <v>53.7</v>
      </c>
    </row>
    <row r="1747" spans="1:2" x14ac:dyDescent="0.3">
      <c r="A1747" s="2">
        <v>41656.5625</v>
      </c>
      <c r="B1747">
        <v>53.8</v>
      </c>
    </row>
    <row r="1748" spans="1:2" x14ac:dyDescent="0.3">
      <c r="A1748" s="2">
        <v>41656.572916666664</v>
      </c>
      <c r="B1748">
        <v>53.9</v>
      </c>
    </row>
    <row r="1749" spans="1:2" x14ac:dyDescent="0.3">
      <c r="A1749" s="2">
        <v>41656.583333333336</v>
      </c>
      <c r="B1749">
        <v>53.9</v>
      </c>
    </row>
    <row r="1750" spans="1:2" x14ac:dyDescent="0.3">
      <c r="A1750" s="2">
        <v>41656.59375</v>
      </c>
      <c r="B1750">
        <v>53.9</v>
      </c>
    </row>
    <row r="1751" spans="1:2" x14ac:dyDescent="0.3">
      <c r="A1751" s="2">
        <v>41656.604166666664</v>
      </c>
      <c r="B1751">
        <v>53.9</v>
      </c>
    </row>
    <row r="1752" spans="1:2" x14ac:dyDescent="0.3">
      <c r="A1752" s="2">
        <v>41656.614583333336</v>
      </c>
      <c r="B1752">
        <v>53.8</v>
      </c>
    </row>
    <row r="1753" spans="1:2" x14ac:dyDescent="0.3">
      <c r="A1753" s="2">
        <v>41656.625</v>
      </c>
      <c r="B1753">
        <v>53.9</v>
      </c>
    </row>
    <row r="1754" spans="1:2" x14ac:dyDescent="0.3">
      <c r="A1754" s="2">
        <v>41656.635416666664</v>
      </c>
      <c r="B1754">
        <v>53.9</v>
      </c>
    </row>
    <row r="1755" spans="1:2" x14ac:dyDescent="0.3">
      <c r="A1755" s="2">
        <v>41656.645833333336</v>
      </c>
      <c r="B1755">
        <v>53.8</v>
      </c>
    </row>
    <row r="1756" spans="1:2" x14ac:dyDescent="0.3">
      <c r="A1756" s="2">
        <v>41656.65625</v>
      </c>
      <c r="B1756">
        <v>53.8</v>
      </c>
    </row>
    <row r="1757" spans="1:2" x14ac:dyDescent="0.3">
      <c r="A1757" s="2">
        <v>41656.666666666664</v>
      </c>
      <c r="B1757">
        <v>53.8</v>
      </c>
    </row>
    <row r="1758" spans="1:2" x14ac:dyDescent="0.3">
      <c r="A1758" s="2">
        <v>41656.677083333336</v>
      </c>
      <c r="B1758">
        <v>53.7</v>
      </c>
    </row>
    <row r="1759" spans="1:2" x14ac:dyDescent="0.3">
      <c r="A1759" s="2">
        <v>41656.6875</v>
      </c>
      <c r="B1759">
        <v>53.7</v>
      </c>
    </row>
    <row r="1760" spans="1:2" x14ac:dyDescent="0.3">
      <c r="A1760" s="2">
        <v>41656.697916666664</v>
      </c>
      <c r="B1760">
        <v>53.6</v>
      </c>
    </row>
    <row r="1761" spans="1:2" x14ac:dyDescent="0.3">
      <c r="A1761" s="2">
        <v>41656.708333333336</v>
      </c>
      <c r="B1761">
        <v>53.5</v>
      </c>
    </row>
    <row r="1762" spans="1:2" x14ac:dyDescent="0.3">
      <c r="A1762" s="2">
        <v>41656.71875</v>
      </c>
      <c r="B1762">
        <v>53.4</v>
      </c>
    </row>
    <row r="1763" spans="1:2" x14ac:dyDescent="0.3">
      <c r="A1763" s="2">
        <v>41656.729166666664</v>
      </c>
      <c r="B1763">
        <v>53.3</v>
      </c>
    </row>
    <row r="1764" spans="1:2" x14ac:dyDescent="0.3">
      <c r="A1764" s="2">
        <v>41656.739583333336</v>
      </c>
      <c r="B1764">
        <v>53.2</v>
      </c>
    </row>
    <row r="1765" spans="1:2" x14ac:dyDescent="0.3">
      <c r="A1765" s="2">
        <v>41656.75</v>
      </c>
      <c r="B1765">
        <v>53.2</v>
      </c>
    </row>
    <row r="1766" spans="1:2" x14ac:dyDescent="0.3">
      <c r="A1766" s="2">
        <v>41656.760416666664</v>
      </c>
      <c r="B1766">
        <v>53.1</v>
      </c>
    </row>
    <row r="1767" spans="1:2" x14ac:dyDescent="0.3">
      <c r="A1767" s="2">
        <v>41656.770833333336</v>
      </c>
      <c r="B1767">
        <v>53</v>
      </c>
    </row>
    <row r="1768" spans="1:2" x14ac:dyDescent="0.3">
      <c r="A1768" s="2">
        <v>41656.78125</v>
      </c>
      <c r="B1768">
        <v>52.9</v>
      </c>
    </row>
    <row r="1769" spans="1:2" x14ac:dyDescent="0.3">
      <c r="A1769" s="2">
        <v>41656.791666666664</v>
      </c>
      <c r="B1769">
        <v>52.8</v>
      </c>
    </row>
    <row r="1770" spans="1:2" x14ac:dyDescent="0.3">
      <c r="A1770" s="2">
        <v>41656.802083333336</v>
      </c>
      <c r="B1770">
        <v>52.8</v>
      </c>
    </row>
    <row r="1771" spans="1:2" x14ac:dyDescent="0.3">
      <c r="A1771" s="2">
        <v>41656.8125</v>
      </c>
      <c r="B1771">
        <v>52.7</v>
      </c>
    </row>
    <row r="1772" spans="1:2" x14ac:dyDescent="0.3">
      <c r="A1772" s="2">
        <v>41656.822916666664</v>
      </c>
      <c r="B1772">
        <v>52.6</v>
      </c>
    </row>
    <row r="1773" spans="1:2" x14ac:dyDescent="0.3">
      <c r="A1773" s="2">
        <v>41656.833333333336</v>
      </c>
      <c r="B1773">
        <v>52.6</v>
      </c>
    </row>
    <row r="1774" spans="1:2" x14ac:dyDescent="0.3">
      <c r="A1774" s="2">
        <v>41656.84375</v>
      </c>
      <c r="B1774">
        <v>52.5</v>
      </c>
    </row>
    <row r="1775" spans="1:2" x14ac:dyDescent="0.3">
      <c r="A1775" s="2">
        <v>41656.854166666664</v>
      </c>
      <c r="B1775">
        <v>52.4</v>
      </c>
    </row>
    <row r="1776" spans="1:2" x14ac:dyDescent="0.3">
      <c r="A1776" s="2">
        <v>41656.864583333336</v>
      </c>
      <c r="B1776">
        <v>52.4</v>
      </c>
    </row>
    <row r="1777" spans="1:2" x14ac:dyDescent="0.3">
      <c r="A1777" s="2">
        <v>41656.875</v>
      </c>
      <c r="B1777">
        <v>52.4</v>
      </c>
    </row>
    <row r="1778" spans="1:2" x14ac:dyDescent="0.3">
      <c r="A1778" s="2">
        <v>41656.885416666664</v>
      </c>
      <c r="B1778">
        <v>52.3</v>
      </c>
    </row>
    <row r="1779" spans="1:2" x14ac:dyDescent="0.3">
      <c r="A1779" s="2">
        <v>41656.895833333336</v>
      </c>
      <c r="B1779">
        <v>52.3</v>
      </c>
    </row>
    <row r="1780" spans="1:2" x14ac:dyDescent="0.3">
      <c r="A1780" s="2">
        <v>41656.90625</v>
      </c>
      <c r="B1780">
        <v>52.2</v>
      </c>
    </row>
    <row r="1781" spans="1:2" x14ac:dyDescent="0.3">
      <c r="A1781" s="2">
        <v>41656.916666666664</v>
      </c>
      <c r="B1781">
        <v>52.2</v>
      </c>
    </row>
    <row r="1782" spans="1:2" x14ac:dyDescent="0.3">
      <c r="A1782" s="2">
        <v>41656.927083333336</v>
      </c>
      <c r="B1782">
        <v>52.2</v>
      </c>
    </row>
    <row r="1783" spans="1:2" x14ac:dyDescent="0.3">
      <c r="A1783" s="2">
        <v>41656.9375</v>
      </c>
      <c r="B1783">
        <v>52.1</v>
      </c>
    </row>
    <row r="1784" spans="1:2" x14ac:dyDescent="0.3">
      <c r="A1784" s="2">
        <v>41656.947916666664</v>
      </c>
      <c r="B1784">
        <v>52.1</v>
      </c>
    </row>
    <row r="1785" spans="1:2" x14ac:dyDescent="0.3">
      <c r="A1785" s="2">
        <v>41656.958333333336</v>
      </c>
      <c r="B1785">
        <v>52.1</v>
      </c>
    </row>
    <row r="1786" spans="1:2" x14ac:dyDescent="0.3">
      <c r="A1786" s="2">
        <v>41656.96875</v>
      </c>
      <c r="B1786">
        <v>52.1</v>
      </c>
    </row>
    <row r="1787" spans="1:2" x14ac:dyDescent="0.3">
      <c r="A1787" s="2">
        <v>41656.979166666664</v>
      </c>
      <c r="B1787">
        <v>52</v>
      </c>
    </row>
    <row r="1788" spans="1:2" x14ac:dyDescent="0.3">
      <c r="A1788" s="2">
        <v>41656.989583333336</v>
      </c>
      <c r="B1788">
        <v>52</v>
      </c>
    </row>
    <row r="1789" spans="1:2" x14ac:dyDescent="0.3">
      <c r="A1789" s="2">
        <v>41657</v>
      </c>
      <c r="B1789">
        <v>52</v>
      </c>
    </row>
    <row r="1790" spans="1:2" x14ac:dyDescent="0.3">
      <c r="A1790" s="2">
        <v>41657.010416666664</v>
      </c>
      <c r="B1790">
        <v>52</v>
      </c>
    </row>
    <row r="1791" spans="1:2" x14ac:dyDescent="0.3">
      <c r="A1791" s="2">
        <v>41657.020833333336</v>
      </c>
      <c r="B1791">
        <v>51.9</v>
      </c>
    </row>
    <row r="1792" spans="1:2" x14ac:dyDescent="0.3">
      <c r="A1792" s="2">
        <v>41657.03125</v>
      </c>
      <c r="B1792">
        <v>51.9</v>
      </c>
    </row>
    <row r="1793" spans="1:2" x14ac:dyDescent="0.3">
      <c r="A1793" s="2">
        <v>41657.041666666664</v>
      </c>
      <c r="B1793">
        <v>51.9</v>
      </c>
    </row>
    <row r="1794" spans="1:2" x14ac:dyDescent="0.3">
      <c r="A1794" s="2">
        <v>41657.052083333336</v>
      </c>
      <c r="B1794">
        <v>51.9</v>
      </c>
    </row>
    <row r="1795" spans="1:2" x14ac:dyDescent="0.3">
      <c r="A1795" s="2">
        <v>41657.0625</v>
      </c>
      <c r="B1795">
        <v>51.9</v>
      </c>
    </row>
    <row r="1796" spans="1:2" x14ac:dyDescent="0.3">
      <c r="A1796" s="2">
        <v>41657.072916666664</v>
      </c>
      <c r="B1796">
        <v>51.9</v>
      </c>
    </row>
    <row r="1797" spans="1:2" x14ac:dyDescent="0.3">
      <c r="A1797" s="2">
        <v>41657.083333333336</v>
      </c>
      <c r="B1797">
        <v>51.8</v>
      </c>
    </row>
    <row r="1798" spans="1:2" x14ac:dyDescent="0.3">
      <c r="A1798" s="2">
        <v>41657.09375</v>
      </c>
      <c r="B1798">
        <v>51.8</v>
      </c>
    </row>
    <row r="1799" spans="1:2" x14ac:dyDescent="0.3">
      <c r="A1799" s="2">
        <v>41657.104166666664</v>
      </c>
      <c r="B1799">
        <v>51.8</v>
      </c>
    </row>
    <row r="1800" spans="1:2" x14ac:dyDescent="0.3">
      <c r="A1800" s="2">
        <v>41657.114583333336</v>
      </c>
      <c r="B1800">
        <v>51.8</v>
      </c>
    </row>
    <row r="1801" spans="1:2" x14ac:dyDescent="0.3">
      <c r="A1801" s="2">
        <v>41657.125</v>
      </c>
      <c r="B1801">
        <v>51.8</v>
      </c>
    </row>
    <row r="1802" spans="1:2" x14ac:dyDescent="0.3">
      <c r="A1802" s="2">
        <v>41657.135416666664</v>
      </c>
      <c r="B1802">
        <v>51.7</v>
      </c>
    </row>
    <row r="1803" spans="1:2" x14ac:dyDescent="0.3">
      <c r="A1803" s="2">
        <v>41657.145833333336</v>
      </c>
      <c r="B1803">
        <v>51.7</v>
      </c>
    </row>
    <row r="1804" spans="1:2" x14ac:dyDescent="0.3">
      <c r="A1804" s="2">
        <v>41657.15625</v>
      </c>
      <c r="B1804">
        <v>51.7</v>
      </c>
    </row>
    <row r="1805" spans="1:2" x14ac:dyDescent="0.3">
      <c r="A1805" s="2">
        <v>41657.166666666664</v>
      </c>
      <c r="B1805">
        <v>51.7</v>
      </c>
    </row>
    <row r="1806" spans="1:2" x14ac:dyDescent="0.3">
      <c r="A1806" s="2">
        <v>41657.177083333336</v>
      </c>
      <c r="B1806">
        <v>51.7</v>
      </c>
    </row>
    <row r="1807" spans="1:2" x14ac:dyDescent="0.3">
      <c r="A1807" s="2">
        <v>41657.1875</v>
      </c>
      <c r="B1807">
        <v>51.7</v>
      </c>
    </row>
    <row r="1808" spans="1:2" x14ac:dyDescent="0.3">
      <c r="A1808" s="2">
        <v>41657.197916666664</v>
      </c>
      <c r="B1808">
        <v>51.7</v>
      </c>
    </row>
    <row r="1809" spans="1:2" x14ac:dyDescent="0.3">
      <c r="A1809" s="2">
        <v>41657.208333333336</v>
      </c>
      <c r="B1809">
        <v>51.6</v>
      </c>
    </row>
    <row r="1810" spans="1:2" x14ac:dyDescent="0.3">
      <c r="A1810" s="2">
        <v>41657.21875</v>
      </c>
      <c r="B1810">
        <v>51.6</v>
      </c>
    </row>
    <row r="1811" spans="1:2" x14ac:dyDescent="0.3">
      <c r="A1811" s="2">
        <v>41657.229166666664</v>
      </c>
      <c r="B1811">
        <v>51.6</v>
      </c>
    </row>
    <row r="1812" spans="1:2" x14ac:dyDescent="0.3">
      <c r="A1812" s="2">
        <v>41657.239583333336</v>
      </c>
      <c r="B1812">
        <v>51.6</v>
      </c>
    </row>
    <row r="1813" spans="1:2" x14ac:dyDescent="0.3">
      <c r="A1813" s="2">
        <v>41657.25</v>
      </c>
      <c r="B1813">
        <v>51.6</v>
      </c>
    </row>
    <row r="1814" spans="1:2" x14ac:dyDescent="0.3">
      <c r="A1814" s="2">
        <v>41657.260416666664</v>
      </c>
      <c r="B1814">
        <v>51.6</v>
      </c>
    </row>
    <row r="1815" spans="1:2" x14ac:dyDescent="0.3">
      <c r="A1815" s="2">
        <v>41657.270833333336</v>
      </c>
      <c r="B1815">
        <v>51.6</v>
      </c>
    </row>
    <row r="1816" spans="1:2" x14ac:dyDescent="0.3">
      <c r="A1816" s="2">
        <v>41657.28125</v>
      </c>
      <c r="B1816">
        <v>51.6</v>
      </c>
    </row>
    <row r="1817" spans="1:2" x14ac:dyDescent="0.3">
      <c r="A1817" s="2">
        <v>41657.291666666664</v>
      </c>
      <c r="B1817">
        <v>51.6</v>
      </c>
    </row>
    <row r="1818" spans="1:2" x14ac:dyDescent="0.3">
      <c r="A1818" s="2">
        <v>41657.302083333336</v>
      </c>
      <c r="B1818">
        <v>51.6</v>
      </c>
    </row>
    <row r="1819" spans="1:2" x14ac:dyDescent="0.3">
      <c r="A1819" s="2">
        <v>41657.3125</v>
      </c>
      <c r="B1819">
        <v>51.6</v>
      </c>
    </row>
    <row r="1820" spans="1:2" x14ac:dyDescent="0.3">
      <c r="A1820" s="2">
        <v>41657.322916666664</v>
      </c>
      <c r="B1820">
        <v>51.6</v>
      </c>
    </row>
    <row r="1821" spans="1:2" x14ac:dyDescent="0.3">
      <c r="A1821" s="2">
        <v>41657.333333333336</v>
      </c>
      <c r="B1821">
        <v>51.7</v>
      </c>
    </row>
    <row r="1822" spans="1:2" x14ac:dyDescent="0.3">
      <c r="A1822" s="2">
        <v>41657.34375</v>
      </c>
      <c r="B1822">
        <v>51.7</v>
      </c>
    </row>
    <row r="1823" spans="1:2" x14ac:dyDescent="0.3">
      <c r="A1823" s="2">
        <v>41657.354166666664</v>
      </c>
      <c r="B1823">
        <v>51.7</v>
      </c>
    </row>
    <row r="1824" spans="1:2" x14ac:dyDescent="0.3">
      <c r="A1824" s="2">
        <v>41657.364583333336</v>
      </c>
      <c r="B1824">
        <v>51.7</v>
      </c>
    </row>
    <row r="1825" spans="1:2" x14ac:dyDescent="0.3">
      <c r="A1825" s="2">
        <v>41657.375</v>
      </c>
      <c r="B1825">
        <v>51.7</v>
      </c>
    </row>
    <row r="1826" spans="1:2" x14ac:dyDescent="0.3">
      <c r="A1826" s="2">
        <v>41657.385416666664</v>
      </c>
      <c r="B1826">
        <v>51.8</v>
      </c>
    </row>
    <row r="1827" spans="1:2" x14ac:dyDescent="0.3">
      <c r="A1827" s="2">
        <v>41657.395833333336</v>
      </c>
      <c r="B1827">
        <v>51.9</v>
      </c>
    </row>
    <row r="1828" spans="1:2" x14ac:dyDescent="0.3">
      <c r="A1828" s="2">
        <v>41657.40625</v>
      </c>
      <c r="B1828">
        <v>51.9</v>
      </c>
    </row>
    <row r="1829" spans="1:2" x14ac:dyDescent="0.3">
      <c r="A1829" s="2">
        <v>41657.416666666664</v>
      </c>
      <c r="B1829">
        <v>52.1</v>
      </c>
    </row>
    <row r="1830" spans="1:2" x14ac:dyDescent="0.3">
      <c r="A1830" s="2">
        <v>41657.427083333336</v>
      </c>
      <c r="B1830">
        <v>52.2</v>
      </c>
    </row>
    <row r="1831" spans="1:2" x14ac:dyDescent="0.3">
      <c r="A1831" s="2">
        <v>41657.4375</v>
      </c>
      <c r="B1831">
        <v>52.3</v>
      </c>
    </row>
    <row r="1832" spans="1:2" x14ac:dyDescent="0.3">
      <c r="A1832" s="2">
        <v>41657.447916666664</v>
      </c>
      <c r="B1832">
        <v>52.4</v>
      </c>
    </row>
    <row r="1833" spans="1:2" x14ac:dyDescent="0.3">
      <c r="A1833" s="2">
        <v>41657.458333333336</v>
      </c>
      <c r="B1833">
        <v>52.5</v>
      </c>
    </row>
    <row r="1834" spans="1:2" x14ac:dyDescent="0.3">
      <c r="A1834" s="2">
        <v>41657.46875</v>
      </c>
      <c r="B1834">
        <v>52.6</v>
      </c>
    </row>
    <row r="1835" spans="1:2" x14ac:dyDescent="0.3">
      <c r="A1835" s="2">
        <v>41657.479166666664</v>
      </c>
      <c r="B1835">
        <v>52.8</v>
      </c>
    </row>
    <row r="1836" spans="1:2" x14ac:dyDescent="0.3">
      <c r="A1836" s="2">
        <v>41657.489583333336</v>
      </c>
      <c r="B1836">
        <v>52.9</v>
      </c>
    </row>
    <row r="1837" spans="1:2" x14ac:dyDescent="0.3">
      <c r="A1837" s="2">
        <v>41657.5</v>
      </c>
      <c r="B1837">
        <v>53</v>
      </c>
    </row>
    <row r="1838" spans="1:2" x14ac:dyDescent="0.3">
      <c r="A1838" s="2">
        <v>41657.510416666664</v>
      </c>
      <c r="B1838">
        <v>53.2</v>
      </c>
    </row>
    <row r="1839" spans="1:2" x14ac:dyDescent="0.3">
      <c r="A1839" s="2">
        <v>41657.520833333336</v>
      </c>
      <c r="B1839">
        <v>53.3</v>
      </c>
    </row>
    <row r="1840" spans="1:2" x14ac:dyDescent="0.3">
      <c r="A1840" s="2">
        <v>41657.53125</v>
      </c>
      <c r="B1840">
        <v>53.4</v>
      </c>
    </row>
    <row r="1841" spans="1:2" x14ac:dyDescent="0.3">
      <c r="A1841" s="2">
        <v>41657.541666666664</v>
      </c>
      <c r="B1841">
        <v>53.5</v>
      </c>
    </row>
    <row r="1842" spans="1:2" x14ac:dyDescent="0.3">
      <c r="A1842" s="2">
        <v>41657.552083333336</v>
      </c>
      <c r="B1842">
        <v>53.6</v>
      </c>
    </row>
    <row r="1843" spans="1:2" x14ac:dyDescent="0.3">
      <c r="A1843" s="2">
        <v>41657.5625</v>
      </c>
      <c r="B1843">
        <v>53.7</v>
      </c>
    </row>
    <row r="1844" spans="1:2" x14ac:dyDescent="0.3">
      <c r="A1844" s="2">
        <v>41657.572916666664</v>
      </c>
      <c r="B1844">
        <v>53.8</v>
      </c>
    </row>
    <row r="1845" spans="1:2" x14ac:dyDescent="0.3">
      <c r="A1845" s="2">
        <v>41657.583333333336</v>
      </c>
      <c r="B1845">
        <v>53.9</v>
      </c>
    </row>
    <row r="1846" spans="1:2" x14ac:dyDescent="0.3">
      <c r="A1846" s="2">
        <v>41657.59375</v>
      </c>
      <c r="B1846">
        <v>53.9</v>
      </c>
    </row>
    <row r="1847" spans="1:2" x14ac:dyDescent="0.3">
      <c r="A1847" s="2">
        <v>41657.604166666664</v>
      </c>
      <c r="B1847">
        <v>53.9</v>
      </c>
    </row>
    <row r="1848" spans="1:2" x14ac:dyDescent="0.3">
      <c r="A1848" s="2">
        <v>41657.614583333336</v>
      </c>
      <c r="B1848">
        <v>54</v>
      </c>
    </row>
    <row r="1849" spans="1:2" x14ac:dyDescent="0.3">
      <c r="A1849" s="2">
        <v>41657.625</v>
      </c>
      <c r="B1849">
        <v>54</v>
      </c>
    </row>
    <row r="1850" spans="1:2" x14ac:dyDescent="0.3">
      <c r="A1850" s="2">
        <v>41657.635416666664</v>
      </c>
      <c r="B1850">
        <v>53.9</v>
      </c>
    </row>
    <row r="1851" spans="1:2" x14ac:dyDescent="0.3">
      <c r="A1851" s="2">
        <v>41657.645833333336</v>
      </c>
      <c r="B1851">
        <v>53.9</v>
      </c>
    </row>
    <row r="1852" spans="1:2" x14ac:dyDescent="0.3">
      <c r="A1852" s="2">
        <v>41657.65625</v>
      </c>
      <c r="B1852">
        <v>53.9</v>
      </c>
    </row>
    <row r="1853" spans="1:2" x14ac:dyDescent="0.3">
      <c r="A1853" s="2">
        <v>41657.666666666664</v>
      </c>
      <c r="B1853">
        <v>53.8</v>
      </c>
    </row>
    <row r="1854" spans="1:2" x14ac:dyDescent="0.3">
      <c r="A1854" s="2">
        <v>41657.677083333336</v>
      </c>
      <c r="B1854">
        <v>53.7</v>
      </c>
    </row>
    <row r="1855" spans="1:2" x14ac:dyDescent="0.3">
      <c r="A1855" s="2">
        <v>41657.6875</v>
      </c>
      <c r="B1855">
        <v>53.7</v>
      </c>
    </row>
    <row r="1856" spans="1:2" x14ac:dyDescent="0.3">
      <c r="A1856" s="2">
        <v>41657.697916666664</v>
      </c>
      <c r="B1856">
        <v>53.5</v>
      </c>
    </row>
    <row r="1857" spans="1:2" x14ac:dyDescent="0.3">
      <c r="A1857" s="2">
        <v>41657.708333333336</v>
      </c>
      <c r="B1857">
        <v>53.5</v>
      </c>
    </row>
    <row r="1858" spans="1:2" x14ac:dyDescent="0.3">
      <c r="A1858" s="2">
        <v>41657.71875</v>
      </c>
      <c r="B1858">
        <v>53.4</v>
      </c>
    </row>
    <row r="1859" spans="1:2" x14ac:dyDescent="0.3">
      <c r="A1859" s="2">
        <v>41657.729166666664</v>
      </c>
      <c r="B1859">
        <v>53.3</v>
      </c>
    </row>
    <row r="1860" spans="1:2" x14ac:dyDescent="0.3">
      <c r="A1860" s="2">
        <v>41657.739583333336</v>
      </c>
      <c r="B1860">
        <v>53.2</v>
      </c>
    </row>
    <row r="1861" spans="1:2" x14ac:dyDescent="0.3">
      <c r="A1861" s="2">
        <v>41657.75</v>
      </c>
      <c r="B1861">
        <v>53.1</v>
      </c>
    </row>
    <row r="1862" spans="1:2" x14ac:dyDescent="0.3">
      <c r="A1862" s="2">
        <v>41657.760416666664</v>
      </c>
      <c r="B1862">
        <v>53</v>
      </c>
    </row>
    <row r="1863" spans="1:2" x14ac:dyDescent="0.3">
      <c r="A1863" s="2">
        <v>41657.770833333336</v>
      </c>
      <c r="B1863">
        <v>52.9</v>
      </c>
    </row>
    <row r="1864" spans="1:2" x14ac:dyDescent="0.3">
      <c r="A1864" s="2">
        <v>41657.78125</v>
      </c>
      <c r="B1864">
        <v>52.8</v>
      </c>
    </row>
    <row r="1865" spans="1:2" x14ac:dyDescent="0.3">
      <c r="A1865" s="2">
        <v>41657.791666666664</v>
      </c>
      <c r="B1865">
        <v>52.8</v>
      </c>
    </row>
    <row r="1866" spans="1:2" x14ac:dyDescent="0.3">
      <c r="A1866" s="2">
        <v>41657.802083333336</v>
      </c>
      <c r="B1866">
        <v>52.7</v>
      </c>
    </row>
    <row r="1867" spans="1:2" x14ac:dyDescent="0.3">
      <c r="A1867" s="2">
        <v>41657.8125</v>
      </c>
      <c r="B1867">
        <v>52.6</v>
      </c>
    </row>
    <row r="1868" spans="1:2" x14ac:dyDescent="0.3">
      <c r="A1868" s="2">
        <v>41657.822916666664</v>
      </c>
      <c r="B1868">
        <v>52.6</v>
      </c>
    </row>
    <row r="1869" spans="1:2" x14ac:dyDescent="0.3">
      <c r="A1869" s="2">
        <v>41657.833333333336</v>
      </c>
      <c r="B1869">
        <v>52.5</v>
      </c>
    </row>
    <row r="1870" spans="1:2" x14ac:dyDescent="0.3">
      <c r="A1870" s="2">
        <v>41657.84375</v>
      </c>
      <c r="B1870">
        <v>52.4</v>
      </c>
    </row>
    <row r="1871" spans="1:2" x14ac:dyDescent="0.3">
      <c r="A1871" s="2">
        <v>41657.854166666664</v>
      </c>
      <c r="B1871">
        <v>52.4</v>
      </c>
    </row>
    <row r="1872" spans="1:2" x14ac:dyDescent="0.3">
      <c r="A1872" s="2">
        <v>41657.864583333336</v>
      </c>
      <c r="B1872">
        <v>52.4</v>
      </c>
    </row>
    <row r="1873" spans="1:2" x14ac:dyDescent="0.3">
      <c r="A1873" s="2">
        <v>41657.875</v>
      </c>
      <c r="B1873">
        <v>52.3</v>
      </c>
    </row>
    <row r="1874" spans="1:2" x14ac:dyDescent="0.3">
      <c r="A1874" s="2">
        <v>41657.885416666664</v>
      </c>
      <c r="B1874">
        <v>52.3</v>
      </c>
    </row>
    <row r="1875" spans="1:2" x14ac:dyDescent="0.3">
      <c r="A1875" s="2">
        <v>41657.895833333336</v>
      </c>
      <c r="B1875">
        <v>52.2</v>
      </c>
    </row>
    <row r="1876" spans="1:2" x14ac:dyDescent="0.3">
      <c r="A1876" s="2">
        <v>41657.90625</v>
      </c>
      <c r="B1876">
        <v>52.2</v>
      </c>
    </row>
    <row r="1877" spans="1:2" x14ac:dyDescent="0.3">
      <c r="A1877" s="2">
        <v>41657.916666666664</v>
      </c>
      <c r="B1877">
        <v>52.2</v>
      </c>
    </row>
    <row r="1878" spans="1:2" x14ac:dyDescent="0.3">
      <c r="A1878" s="2">
        <v>41657.927083333336</v>
      </c>
      <c r="B1878">
        <v>52.1</v>
      </c>
    </row>
    <row r="1879" spans="1:2" x14ac:dyDescent="0.3">
      <c r="A1879" s="2">
        <v>41657.9375</v>
      </c>
      <c r="B1879">
        <v>52.1</v>
      </c>
    </row>
    <row r="1880" spans="1:2" x14ac:dyDescent="0.3">
      <c r="A1880" s="2">
        <v>41657.947916666664</v>
      </c>
      <c r="B1880">
        <v>52.1</v>
      </c>
    </row>
    <row r="1881" spans="1:2" x14ac:dyDescent="0.3">
      <c r="A1881" s="2">
        <v>41657.958333333336</v>
      </c>
      <c r="B1881">
        <v>52.1</v>
      </c>
    </row>
    <row r="1882" spans="1:2" x14ac:dyDescent="0.3">
      <c r="A1882" s="2">
        <v>41657.96875</v>
      </c>
      <c r="B1882">
        <v>52</v>
      </c>
    </row>
    <row r="1883" spans="1:2" x14ac:dyDescent="0.3">
      <c r="A1883" s="2">
        <v>41657.979166666664</v>
      </c>
      <c r="B1883">
        <v>52</v>
      </c>
    </row>
    <row r="1884" spans="1:2" x14ac:dyDescent="0.3">
      <c r="A1884" s="2">
        <v>41657.989583333336</v>
      </c>
      <c r="B1884">
        <v>52</v>
      </c>
    </row>
    <row r="1885" spans="1:2" x14ac:dyDescent="0.3">
      <c r="A1885" s="2">
        <v>41658</v>
      </c>
      <c r="B1885">
        <v>52</v>
      </c>
    </row>
    <row r="1886" spans="1:2" x14ac:dyDescent="0.3">
      <c r="A1886" s="2">
        <v>41658.010416666664</v>
      </c>
      <c r="B1886">
        <v>52</v>
      </c>
    </row>
    <row r="1887" spans="1:2" x14ac:dyDescent="0.3">
      <c r="A1887" s="2">
        <v>41658.020833333336</v>
      </c>
      <c r="B1887">
        <v>51.9</v>
      </c>
    </row>
    <row r="1888" spans="1:2" x14ac:dyDescent="0.3">
      <c r="A1888" s="2">
        <v>41658.03125</v>
      </c>
      <c r="B1888">
        <v>51.9</v>
      </c>
    </row>
    <row r="1889" spans="1:2" x14ac:dyDescent="0.3">
      <c r="A1889" s="2">
        <v>41658.041666666664</v>
      </c>
      <c r="B1889">
        <v>51.9</v>
      </c>
    </row>
    <row r="1890" spans="1:2" x14ac:dyDescent="0.3">
      <c r="A1890" s="2">
        <v>41658.052083333336</v>
      </c>
      <c r="B1890">
        <v>51.9</v>
      </c>
    </row>
    <row r="1891" spans="1:2" x14ac:dyDescent="0.3">
      <c r="A1891" s="2">
        <v>41658.0625</v>
      </c>
      <c r="B1891">
        <v>51.9</v>
      </c>
    </row>
    <row r="1892" spans="1:2" x14ac:dyDescent="0.3">
      <c r="A1892" s="2">
        <v>41658.072916666664</v>
      </c>
      <c r="B1892">
        <v>51.9</v>
      </c>
    </row>
    <row r="1893" spans="1:2" x14ac:dyDescent="0.3">
      <c r="A1893" s="2">
        <v>41658.083333333336</v>
      </c>
      <c r="B1893">
        <v>51.8</v>
      </c>
    </row>
    <row r="1894" spans="1:2" x14ac:dyDescent="0.3">
      <c r="A1894" s="2">
        <v>41658.09375</v>
      </c>
      <c r="B1894">
        <v>51.8</v>
      </c>
    </row>
    <row r="1895" spans="1:2" x14ac:dyDescent="0.3">
      <c r="A1895" s="2">
        <v>41658.104166666664</v>
      </c>
      <c r="B1895">
        <v>51.8</v>
      </c>
    </row>
    <row r="1896" spans="1:2" x14ac:dyDescent="0.3">
      <c r="A1896" s="2">
        <v>41658.114583333336</v>
      </c>
      <c r="B1896">
        <v>51.8</v>
      </c>
    </row>
    <row r="1897" spans="1:2" x14ac:dyDescent="0.3">
      <c r="A1897" s="2">
        <v>41658.125</v>
      </c>
      <c r="B1897">
        <v>51.7</v>
      </c>
    </row>
    <row r="1898" spans="1:2" x14ac:dyDescent="0.3">
      <c r="A1898" s="2">
        <v>41658.135416666664</v>
      </c>
      <c r="B1898">
        <v>51.7</v>
      </c>
    </row>
    <row r="1899" spans="1:2" x14ac:dyDescent="0.3">
      <c r="A1899" s="2">
        <v>41658.145833333336</v>
      </c>
      <c r="B1899">
        <v>51.7</v>
      </c>
    </row>
    <row r="1900" spans="1:2" x14ac:dyDescent="0.3">
      <c r="A1900" s="2">
        <v>41658.15625</v>
      </c>
      <c r="B1900">
        <v>51.7</v>
      </c>
    </row>
    <row r="1901" spans="1:2" x14ac:dyDescent="0.3">
      <c r="A1901" s="2">
        <v>41658.166666666664</v>
      </c>
      <c r="B1901">
        <v>51.7</v>
      </c>
    </row>
    <row r="1902" spans="1:2" x14ac:dyDescent="0.3">
      <c r="A1902" s="2">
        <v>41658.177083333336</v>
      </c>
      <c r="B1902">
        <v>51.7</v>
      </c>
    </row>
    <row r="1903" spans="1:2" x14ac:dyDescent="0.3">
      <c r="A1903" s="2">
        <v>41658.1875</v>
      </c>
      <c r="B1903">
        <v>51.7</v>
      </c>
    </row>
    <row r="1904" spans="1:2" x14ac:dyDescent="0.3">
      <c r="A1904" s="2">
        <v>41658.197916666664</v>
      </c>
      <c r="B1904">
        <v>51.7</v>
      </c>
    </row>
    <row r="1905" spans="1:2" x14ac:dyDescent="0.3">
      <c r="A1905" s="2">
        <v>41658.208333333336</v>
      </c>
      <c r="B1905">
        <v>51.6</v>
      </c>
    </row>
    <row r="1906" spans="1:2" x14ac:dyDescent="0.3">
      <c r="A1906" s="2">
        <v>41658.21875</v>
      </c>
      <c r="B1906">
        <v>51.6</v>
      </c>
    </row>
    <row r="1907" spans="1:2" x14ac:dyDescent="0.3">
      <c r="A1907" s="2">
        <v>41658.229166666664</v>
      </c>
      <c r="B1907">
        <v>51.6</v>
      </c>
    </row>
    <row r="1908" spans="1:2" x14ac:dyDescent="0.3">
      <c r="A1908" s="2">
        <v>41658.239583333336</v>
      </c>
      <c r="B1908">
        <v>51.6</v>
      </c>
    </row>
    <row r="1909" spans="1:2" x14ac:dyDescent="0.3">
      <c r="A1909" s="2">
        <v>41658.25</v>
      </c>
      <c r="B1909">
        <v>51.6</v>
      </c>
    </row>
    <row r="1910" spans="1:2" x14ac:dyDescent="0.3">
      <c r="A1910" s="2">
        <v>41658.260416666664</v>
      </c>
      <c r="B1910">
        <v>51.6</v>
      </c>
    </row>
    <row r="1911" spans="1:2" x14ac:dyDescent="0.3">
      <c r="A1911" s="2">
        <v>41658.270833333336</v>
      </c>
      <c r="B1911">
        <v>51.6</v>
      </c>
    </row>
    <row r="1912" spans="1:2" x14ac:dyDescent="0.3">
      <c r="A1912" s="2">
        <v>41658.28125</v>
      </c>
      <c r="B1912">
        <v>51.6</v>
      </c>
    </row>
    <row r="1913" spans="1:2" x14ac:dyDescent="0.3">
      <c r="A1913" s="2">
        <v>41658.291666666664</v>
      </c>
      <c r="B1913">
        <v>51.6</v>
      </c>
    </row>
    <row r="1914" spans="1:2" x14ac:dyDescent="0.3">
      <c r="A1914" s="2">
        <v>41658.302083333336</v>
      </c>
      <c r="B1914">
        <v>51.6</v>
      </c>
    </row>
    <row r="1915" spans="1:2" x14ac:dyDescent="0.3">
      <c r="A1915" s="2">
        <v>41658.3125</v>
      </c>
      <c r="B1915">
        <v>51.6</v>
      </c>
    </row>
    <row r="1916" spans="1:2" x14ac:dyDescent="0.3">
      <c r="A1916" s="2">
        <v>41658.322916666664</v>
      </c>
      <c r="B1916">
        <v>51.6</v>
      </c>
    </row>
    <row r="1917" spans="1:2" x14ac:dyDescent="0.3">
      <c r="A1917" s="2">
        <v>41658.333333333336</v>
      </c>
      <c r="B1917">
        <v>51.6</v>
      </c>
    </row>
    <row r="1918" spans="1:2" x14ac:dyDescent="0.3">
      <c r="A1918" s="2">
        <v>41658.34375</v>
      </c>
      <c r="B1918">
        <v>51.6</v>
      </c>
    </row>
    <row r="1919" spans="1:2" x14ac:dyDescent="0.3">
      <c r="A1919" s="2">
        <v>41658.354166666664</v>
      </c>
      <c r="B1919">
        <v>51.6</v>
      </c>
    </row>
    <row r="1920" spans="1:2" x14ac:dyDescent="0.3">
      <c r="A1920" s="2">
        <v>41658.364583333336</v>
      </c>
      <c r="B1920">
        <v>51.6</v>
      </c>
    </row>
    <row r="1921" spans="1:2" x14ac:dyDescent="0.3">
      <c r="A1921" s="2">
        <v>41658.375</v>
      </c>
      <c r="B1921">
        <v>51.7</v>
      </c>
    </row>
    <row r="1922" spans="1:2" x14ac:dyDescent="0.3">
      <c r="A1922" s="2">
        <v>41658.385416666664</v>
      </c>
      <c r="B1922">
        <v>51.7</v>
      </c>
    </row>
    <row r="1923" spans="1:2" x14ac:dyDescent="0.3">
      <c r="A1923" s="2">
        <v>41658.395833333336</v>
      </c>
      <c r="B1923">
        <v>51.8</v>
      </c>
    </row>
    <row r="1924" spans="1:2" x14ac:dyDescent="0.3">
      <c r="A1924" s="2">
        <v>41658.40625</v>
      </c>
      <c r="B1924">
        <v>51.9</v>
      </c>
    </row>
    <row r="1925" spans="1:2" x14ac:dyDescent="0.3">
      <c r="A1925" s="2">
        <v>41658.416666666664</v>
      </c>
      <c r="B1925">
        <v>52</v>
      </c>
    </row>
    <row r="1926" spans="1:2" x14ac:dyDescent="0.3">
      <c r="A1926" s="2">
        <v>41658.427083333336</v>
      </c>
      <c r="B1926">
        <v>52.1</v>
      </c>
    </row>
    <row r="1927" spans="1:2" x14ac:dyDescent="0.3">
      <c r="A1927" s="2">
        <v>41658.4375</v>
      </c>
      <c r="B1927">
        <v>52.2</v>
      </c>
    </row>
    <row r="1928" spans="1:2" x14ac:dyDescent="0.3">
      <c r="A1928" s="2">
        <v>41658.447916666664</v>
      </c>
      <c r="B1928">
        <v>52.3</v>
      </c>
    </row>
    <row r="1929" spans="1:2" x14ac:dyDescent="0.3">
      <c r="A1929" s="2">
        <v>41658.458333333336</v>
      </c>
      <c r="B1929">
        <v>52.5</v>
      </c>
    </row>
    <row r="1930" spans="1:2" x14ac:dyDescent="0.3">
      <c r="A1930" s="2">
        <v>41658.46875</v>
      </c>
      <c r="B1930">
        <v>52.6</v>
      </c>
    </row>
    <row r="1931" spans="1:2" x14ac:dyDescent="0.3">
      <c r="A1931" s="2">
        <v>41658.479166666664</v>
      </c>
      <c r="B1931">
        <v>52.7</v>
      </c>
    </row>
    <row r="1932" spans="1:2" x14ac:dyDescent="0.3">
      <c r="A1932" s="2">
        <v>41658.489583333336</v>
      </c>
      <c r="B1932">
        <v>52.9</v>
      </c>
    </row>
    <row r="1933" spans="1:2" x14ac:dyDescent="0.3">
      <c r="A1933" s="2">
        <v>41658.5</v>
      </c>
      <c r="B1933">
        <v>53</v>
      </c>
    </row>
    <row r="1934" spans="1:2" x14ac:dyDescent="0.3">
      <c r="A1934" s="2">
        <v>41658.510416666664</v>
      </c>
      <c r="B1934">
        <v>53.2</v>
      </c>
    </row>
    <row r="1935" spans="1:2" x14ac:dyDescent="0.3">
      <c r="A1935" s="2">
        <v>41658.520833333336</v>
      </c>
      <c r="B1935">
        <v>53.3</v>
      </c>
    </row>
    <row r="1936" spans="1:2" x14ac:dyDescent="0.3">
      <c r="A1936" s="2">
        <v>41658.53125</v>
      </c>
      <c r="B1936">
        <v>53.4</v>
      </c>
    </row>
    <row r="1937" spans="1:2" x14ac:dyDescent="0.3">
      <c r="A1937" s="2">
        <v>41658.541666666664</v>
      </c>
      <c r="B1937">
        <v>53.5</v>
      </c>
    </row>
    <row r="1938" spans="1:2" x14ac:dyDescent="0.3">
      <c r="A1938" s="2">
        <v>41658.552083333336</v>
      </c>
      <c r="B1938">
        <v>53.6</v>
      </c>
    </row>
    <row r="1939" spans="1:2" x14ac:dyDescent="0.3">
      <c r="A1939" s="2">
        <v>41658.5625</v>
      </c>
      <c r="B1939">
        <v>53.7</v>
      </c>
    </row>
    <row r="1940" spans="1:2" x14ac:dyDescent="0.3">
      <c r="A1940" s="2">
        <v>41658.572916666664</v>
      </c>
      <c r="B1940">
        <v>53.8</v>
      </c>
    </row>
    <row r="1941" spans="1:2" x14ac:dyDescent="0.3">
      <c r="A1941" s="2">
        <v>41658.583333333336</v>
      </c>
      <c r="B1941">
        <v>53.9</v>
      </c>
    </row>
    <row r="1942" spans="1:2" x14ac:dyDescent="0.3">
      <c r="A1942" s="2">
        <v>41658.59375</v>
      </c>
      <c r="B1942">
        <v>53.9</v>
      </c>
    </row>
    <row r="1943" spans="1:2" x14ac:dyDescent="0.3">
      <c r="A1943" s="2">
        <v>41658.604166666664</v>
      </c>
      <c r="B1943">
        <v>53.9</v>
      </c>
    </row>
    <row r="1944" spans="1:2" x14ac:dyDescent="0.3">
      <c r="A1944" s="2">
        <v>41658.614583333336</v>
      </c>
      <c r="B1944">
        <v>53.9</v>
      </c>
    </row>
    <row r="1945" spans="1:2" x14ac:dyDescent="0.3">
      <c r="A1945" s="2">
        <v>41658.625</v>
      </c>
      <c r="B1945">
        <v>53.9</v>
      </c>
    </row>
    <row r="1946" spans="1:2" x14ac:dyDescent="0.3">
      <c r="A1946" s="2">
        <v>41658.635416666664</v>
      </c>
      <c r="B1946">
        <v>53.9</v>
      </c>
    </row>
    <row r="1947" spans="1:2" x14ac:dyDescent="0.3">
      <c r="A1947" s="2">
        <v>41658.645833333336</v>
      </c>
      <c r="B1947">
        <v>53.9</v>
      </c>
    </row>
    <row r="1948" spans="1:2" x14ac:dyDescent="0.3">
      <c r="A1948" s="2">
        <v>41658.65625</v>
      </c>
      <c r="B1948">
        <v>53.9</v>
      </c>
    </row>
    <row r="1949" spans="1:2" x14ac:dyDescent="0.3">
      <c r="A1949" s="2">
        <v>41658.666666666664</v>
      </c>
      <c r="B1949">
        <v>53.8</v>
      </c>
    </row>
    <row r="1950" spans="1:2" x14ac:dyDescent="0.3">
      <c r="A1950" s="2">
        <v>41658.677083333336</v>
      </c>
      <c r="B1950">
        <v>53.8</v>
      </c>
    </row>
    <row r="1951" spans="1:2" x14ac:dyDescent="0.3">
      <c r="A1951" s="2">
        <v>41658.6875</v>
      </c>
      <c r="B1951">
        <v>53.7</v>
      </c>
    </row>
    <row r="1952" spans="1:2" x14ac:dyDescent="0.3">
      <c r="A1952" s="2">
        <v>41658.697916666664</v>
      </c>
      <c r="B1952">
        <v>53.6</v>
      </c>
    </row>
    <row r="1953" spans="1:2" x14ac:dyDescent="0.3">
      <c r="A1953" s="2">
        <v>41658.708333333336</v>
      </c>
      <c r="B1953">
        <v>53.5</v>
      </c>
    </row>
    <row r="1954" spans="1:2" x14ac:dyDescent="0.3">
      <c r="A1954" s="2">
        <v>41658.71875</v>
      </c>
      <c r="B1954">
        <v>53.4</v>
      </c>
    </row>
    <row r="1955" spans="1:2" x14ac:dyDescent="0.3">
      <c r="A1955" s="2">
        <v>41658.729166666664</v>
      </c>
      <c r="B1955">
        <v>53.3</v>
      </c>
    </row>
    <row r="1956" spans="1:2" x14ac:dyDescent="0.3">
      <c r="A1956" s="2">
        <v>41658.739583333336</v>
      </c>
      <c r="B1956">
        <v>53.2</v>
      </c>
    </row>
    <row r="1957" spans="1:2" x14ac:dyDescent="0.3">
      <c r="A1957" s="2">
        <v>41658.75</v>
      </c>
      <c r="B1957">
        <v>53.1</v>
      </c>
    </row>
    <row r="1958" spans="1:2" x14ac:dyDescent="0.3">
      <c r="A1958" s="2">
        <v>41658.760416666664</v>
      </c>
      <c r="B1958">
        <v>53</v>
      </c>
    </row>
    <row r="1959" spans="1:2" x14ac:dyDescent="0.3">
      <c r="A1959" s="2">
        <v>41658.770833333336</v>
      </c>
      <c r="B1959">
        <v>52.9</v>
      </c>
    </row>
    <row r="1960" spans="1:2" x14ac:dyDescent="0.3">
      <c r="A1960" s="2">
        <v>41658.78125</v>
      </c>
      <c r="B1960">
        <v>52.8</v>
      </c>
    </row>
    <row r="1961" spans="1:2" x14ac:dyDescent="0.3">
      <c r="A1961" s="2">
        <v>41658.791666666664</v>
      </c>
      <c r="B1961">
        <v>52.8</v>
      </c>
    </row>
    <row r="1962" spans="1:2" x14ac:dyDescent="0.3">
      <c r="A1962" s="2">
        <v>41658.802083333336</v>
      </c>
      <c r="B1962">
        <v>52.7</v>
      </c>
    </row>
    <row r="1963" spans="1:2" x14ac:dyDescent="0.3">
      <c r="A1963" s="2">
        <v>41658.8125</v>
      </c>
      <c r="B1963">
        <v>52.6</v>
      </c>
    </row>
    <row r="1964" spans="1:2" x14ac:dyDescent="0.3">
      <c r="A1964" s="2">
        <v>41658.822916666664</v>
      </c>
      <c r="B1964">
        <v>52.6</v>
      </c>
    </row>
    <row r="1965" spans="1:2" x14ac:dyDescent="0.3">
      <c r="A1965" s="2">
        <v>41658.833333333336</v>
      </c>
      <c r="B1965">
        <v>52.5</v>
      </c>
    </row>
    <row r="1966" spans="1:2" x14ac:dyDescent="0.3">
      <c r="A1966" s="2">
        <v>41658.84375</v>
      </c>
      <c r="B1966">
        <v>52.4</v>
      </c>
    </row>
    <row r="1967" spans="1:2" x14ac:dyDescent="0.3">
      <c r="A1967" s="2">
        <v>41658.854166666664</v>
      </c>
      <c r="B1967">
        <v>52.4</v>
      </c>
    </row>
    <row r="1968" spans="1:2" x14ac:dyDescent="0.3">
      <c r="A1968" s="2">
        <v>41658.864583333336</v>
      </c>
      <c r="B1968">
        <v>52.3</v>
      </c>
    </row>
    <row r="1969" spans="1:2" x14ac:dyDescent="0.3">
      <c r="A1969" s="2">
        <v>41658.875</v>
      </c>
      <c r="B1969">
        <v>52.3</v>
      </c>
    </row>
    <row r="1970" spans="1:2" x14ac:dyDescent="0.3">
      <c r="A1970" s="2">
        <v>41658.885416666664</v>
      </c>
      <c r="B1970">
        <v>52.2</v>
      </c>
    </row>
    <row r="1971" spans="1:2" x14ac:dyDescent="0.3">
      <c r="A1971" s="2">
        <v>41658.895833333336</v>
      </c>
      <c r="B1971">
        <v>52.2</v>
      </c>
    </row>
    <row r="1972" spans="1:2" x14ac:dyDescent="0.3">
      <c r="A1972" s="2">
        <v>41658.90625</v>
      </c>
      <c r="B1972">
        <v>52.1</v>
      </c>
    </row>
    <row r="1973" spans="1:2" x14ac:dyDescent="0.3">
      <c r="A1973" s="2">
        <v>41658.916666666664</v>
      </c>
      <c r="B1973">
        <v>52.1</v>
      </c>
    </row>
    <row r="1974" spans="1:2" x14ac:dyDescent="0.3">
      <c r="A1974" s="2">
        <v>41658.927083333336</v>
      </c>
      <c r="B1974">
        <v>52.1</v>
      </c>
    </row>
    <row r="1975" spans="1:2" x14ac:dyDescent="0.3">
      <c r="A1975" s="2">
        <v>41658.9375</v>
      </c>
      <c r="B1975">
        <v>52</v>
      </c>
    </row>
    <row r="1976" spans="1:2" x14ac:dyDescent="0.3">
      <c r="A1976" s="2">
        <v>41658.947916666664</v>
      </c>
      <c r="B1976">
        <v>52</v>
      </c>
    </row>
    <row r="1977" spans="1:2" x14ac:dyDescent="0.3">
      <c r="A1977" s="2">
        <v>41658.958333333336</v>
      </c>
      <c r="B1977">
        <v>52</v>
      </c>
    </row>
    <row r="1978" spans="1:2" x14ac:dyDescent="0.3">
      <c r="A1978" s="2">
        <v>41658.96875</v>
      </c>
      <c r="B1978">
        <v>51.9</v>
      </c>
    </row>
    <row r="1979" spans="1:2" x14ac:dyDescent="0.3">
      <c r="A1979" s="2">
        <v>41658.979166666664</v>
      </c>
      <c r="B1979">
        <v>51.9</v>
      </c>
    </row>
    <row r="1980" spans="1:2" x14ac:dyDescent="0.3">
      <c r="A1980" s="2">
        <v>41658.989583333336</v>
      </c>
      <c r="B1980">
        <v>51.9</v>
      </c>
    </row>
    <row r="1981" spans="1:2" x14ac:dyDescent="0.3">
      <c r="A1981" s="2">
        <v>41659</v>
      </c>
      <c r="B1981">
        <v>51.9</v>
      </c>
    </row>
    <row r="1982" spans="1:2" x14ac:dyDescent="0.3">
      <c r="A1982" s="2">
        <v>41659.010416666664</v>
      </c>
      <c r="B1982">
        <v>51.9</v>
      </c>
    </row>
    <row r="1983" spans="1:2" x14ac:dyDescent="0.3">
      <c r="A1983" s="2">
        <v>41659.020833333336</v>
      </c>
      <c r="B1983">
        <v>51.9</v>
      </c>
    </row>
    <row r="1984" spans="1:2" x14ac:dyDescent="0.3">
      <c r="A1984" s="2">
        <v>41659.03125</v>
      </c>
      <c r="B1984">
        <v>51.8</v>
      </c>
    </row>
    <row r="1985" spans="1:2" x14ac:dyDescent="0.3">
      <c r="A1985" s="2">
        <v>41659.041666666664</v>
      </c>
      <c r="B1985">
        <v>51.8</v>
      </c>
    </row>
    <row r="1986" spans="1:2" x14ac:dyDescent="0.3">
      <c r="A1986" s="2">
        <v>41659.052083333336</v>
      </c>
      <c r="B1986">
        <v>51.8</v>
      </c>
    </row>
    <row r="1987" spans="1:2" x14ac:dyDescent="0.3">
      <c r="A1987" s="2">
        <v>41659.0625</v>
      </c>
      <c r="B1987">
        <v>51.7</v>
      </c>
    </row>
    <row r="1988" spans="1:2" x14ac:dyDescent="0.3">
      <c r="A1988" s="2">
        <v>41659.072916666664</v>
      </c>
      <c r="B1988">
        <v>51.7</v>
      </c>
    </row>
    <row r="1989" spans="1:2" x14ac:dyDescent="0.3">
      <c r="A1989" s="2">
        <v>41659.083333333336</v>
      </c>
      <c r="B1989">
        <v>51.7</v>
      </c>
    </row>
    <row r="1990" spans="1:2" x14ac:dyDescent="0.3">
      <c r="A1990" s="2">
        <v>41659.09375</v>
      </c>
      <c r="B1990">
        <v>51.7</v>
      </c>
    </row>
    <row r="1991" spans="1:2" x14ac:dyDescent="0.3">
      <c r="A1991" s="2">
        <v>41659.104166666664</v>
      </c>
      <c r="B1991">
        <v>51.7</v>
      </c>
    </row>
    <row r="1992" spans="1:2" x14ac:dyDescent="0.3">
      <c r="A1992" s="2">
        <v>41659.114583333336</v>
      </c>
      <c r="B1992">
        <v>51.7</v>
      </c>
    </row>
    <row r="1993" spans="1:2" x14ac:dyDescent="0.3">
      <c r="A1993" s="2">
        <v>41659.125</v>
      </c>
      <c r="B1993">
        <v>51.6</v>
      </c>
    </row>
    <row r="1994" spans="1:2" x14ac:dyDescent="0.3">
      <c r="A1994" s="2">
        <v>41659.135416666664</v>
      </c>
      <c r="B1994">
        <v>51.6</v>
      </c>
    </row>
    <row r="1995" spans="1:2" x14ac:dyDescent="0.3">
      <c r="A1995" s="2">
        <v>41659.145833333336</v>
      </c>
      <c r="B1995">
        <v>51.6</v>
      </c>
    </row>
    <row r="1996" spans="1:2" x14ac:dyDescent="0.3">
      <c r="A1996" s="2">
        <v>41659.15625</v>
      </c>
      <c r="B1996">
        <v>51.6</v>
      </c>
    </row>
    <row r="1997" spans="1:2" x14ac:dyDescent="0.3">
      <c r="A1997" s="2">
        <v>41659.166666666664</v>
      </c>
      <c r="B1997">
        <v>51.6</v>
      </c>
    </row>
    <row r="1998" spans="1:2" x14ac:dyDescent="0.3">
      <c r="A1998" s="2">
        <v>41659.177083333336</v>
      </c>
      <c r="B1998">
        <v>51.6</v>
      </c>
    </row>
    <row r="1999" spans="1:2" x14ac:dyDescent="0.3">
      <c r="A1999" s="2">
        <v>41659.1875</v>
      </c>
      <c r="B1999">
        <v>51.5</v>
      </c>
    </row>
    <row r="2000" spans="1:2" x14ac:dyDescent="0.3">
      <c r="A2000" s="2">
        <v>41659.197916666664</v>
      </c>
      <c r="B2000">
        <v>51.5</v>
      </c>
    </row>
    <row r="2001" spans="1:2" x14ac:dyDescent="0.3">
      <c r="A2001" s="2">
        <v>41659.208333333336</v>
      </c>
      <c r="B2001">
        <v>51.5</v>
      </c>
    </row>
    <row r="2002" spans="1:2" x14ac:dyDescent="0.3">
      <c r="A2002" s="2">
        <v>41659.21875</v>
      </c>
      <c r="B2002">
        <v>51.5</v>
      </c>
    </row>
    <row r="2003" spans="1:2" x14ac:dyDescent="0.3">
      <c r="A2003" s="2">
        <v>41659.229166666664</v>
      </c>
      <c r="B2003">
        <v>51.5</v>
      </c>
    </row>
    <row r="2004" spans="1:2" x14ac:dyDescent="0.3">
      <c r="A2004" s="2">
        <v>41659.239583333336</v>
      </c>
      <c r="B2004">
        <v>51.5</v>
      </c>
    </row>
    <row r="2005" spans="1:2" x14ac:dyDescent="0.3">
      <c r="A2005" s="2">
        <v>41659.25</v>
      </c>
      <c r="B2005">
        <v>51.5</v>
      </c>
    </row>
    <row r="2006" spans="1:2" x14ac:dyDescent="0.3">
      <c r="A2006" s="2">
        <v>41659.260416666664</v>
      </c>
      <c r="B2006">
        <v>51.5</v>
      </c>
    </row>
    <row r="2007" spans="1:2" x14ac:dyDescent="0.3">
      <c r="A2007" s="2">
        <v>41659.270833333336</v>
      </c>
      <c r="B2007">
        <v>51.4</v>
      </c>
    </row>
    <row r="2008" spans="1:2" x14ac:dyDescent="0.3">
      <c r="A2008" s="2">
        <v>41659.28125</v>
      </c>
      <c r="B2008">
        <v>51.4</v>
      </c>
    </row>
    <row r="2009" spans="1:2" x14ac:dyDescent="0.3">
      <c r="A2009" s="2">
        <v>41659.291666666664</v>
      </c>
      <c r="B2009">
        <v>51.4</v>
      </c>
    </row>
    <row r="2010" spans="1:2" x14ac:dyDescent="0.3">
      <c r="A2010" s="2">
        <v>41659.302083333336</v>
      </c>
      <c r="B2010">
        <v>51.4</v>
      </c>
    </row>
    <row r="2011" spans="1:2" x14ac:dyDescent="0.3">
      <c r="A2011" s="2">
        <v>41659.3125</v>
      </c>
      <c r="B2011">
        <v>51.4</v>
      </c>
    </row>
    <row r="2012" spans="1:2" x14ac:dyDescent="0.3">
      <c r="A2012" s="2">
        <v>41659.322916666664</v>
      </c>
      <c r="B2012">
        <v>51.4</v>
      </c>
    </row>
    <row r="2013" spans="1:2" x14ac:dyDescent="0.3">
      <c r="A2013" s="2">
        <v>41659.333333333336</v>
      </c>
      <c r="B2013">
        <v>51.4</v>
      </c>
    </row>
    <row r="2014" spans="1:2" x14ac:dyDescent="0.3">
      <c r="A2014" s="2">
        <v>41659.34375</v>
      </c>
      <c r="B2014">
        <v>51.4</v>
      </c>
    </row>
    <row r="2015" spans="1:2" x14ac:dyDescent="0.3">
      <c r="A2015" s="2">
        <v>41659.354166666664</v>
      </c>
      <c r="B2015">
        <v>51.4</v>
      </c>
    </row>
    <row r="2016" spans="1:2" x14ac:dyDescent="0.3">
      <c r="A2016" s="2">
        <v>41659.364583333336</v>
      </c>
      <c r="B2016">
        <v>51.5</v>
      </c>
    </row>
    <row r="2017" spans="1:2" x14ac:dyDescent="0.3">
      <c r="A2017" s="2">
        <v>41659.375</v>
      </c>
      <c r="B2017">
        <v>51.5</v>
      </c>
    </row>
    <row r="2018" spans="1:2" x14ac:dyDescent="0.3">
      <c r="A2018" s="2">
        <v>41659.385416666664</v>
      </c>
      <c r="B2018">
        <v>51.5</v>
      </c>
    </row>
    <row r="2019" spans="1:2" x14ac:dyDescent="0.3">
      <c r="A2019" s="2">
        <v>41659.395833333336</v>
      </c>
      <c r="B2019">
        <v>51.6</v>
      </c>
    </row>
    <row r="2020" spans="1:2" x14ac:dyDescent="0.3">
      <c r="A2020" s="2">
        <v>41659.40625</v>
      </c>
      <c r="B2020">
        <v>51.7</v>
      </c>
    </row>
    <row r="2021" spans="1:2" x14ac:dyDescent="0.3">
      <c r="A2021" s="2">
        <v>41659.416666666664</v>
      </c>
      <c r="B2021">
        <v>51.9</v>
      </c>
    </row>
    <row r="2022" spans="1:2" x14ac:dyDescent="0.3">
      <c r="A2022" s="2">
        <v>41659.427083333336</v>
      </c>
      <c r="B2022">
        <v>52</v>
      </c>
    </row>
    <row r="2023" spans="1:2" x14ac:dyDescent="0.3">
      <c r="A2023" s="2">
        <v>41659.4375</v>
      </c>
      <c r="B2023">
        <v>52.1</v>
      </c>
    </row>
    <row r="2024" spans="1:2" x14ac:dyDescent="0.3">
      <c r="A2024" s="2">
        <v>41659.447916666664</v>
      </c>
      <c r="B2024">
        <v>52.3</v>
      </c>
    </row>
    <row r="2025" spans="1:2" x14ac:dyDescent="0.3">
      <c r="A2025" s="2">
        <v>41659.458333333336</v>
      </c>
      <c r="B2025">
        <v>52.4</v>
      </c>
    </row>
    <row r="2026" spans="1:2" x14ac:dyDescent="0.3">
      <c r="A2026" s="2">
        <v>41659.46875</v>
      </c>
      <c r="B2026">
        <v>52.5</v>
      </c>
    </row>
    <row r="2027" spans="1:2" x14ac:dyDescent="0.3">
      <c r="A2027" s="2">
        <v>41659.479166666664</v>
      </c>
      <c r="B2027">
        <v>52.7</v>
      </c>
    </row>
    <row r="2028" spans="1:2" x14ac:dyDescent="0.3">
      <c r="A2028" s="2">
        <v>41659.489583333336</v>
      </c>
      <c r="B2028">
        <v>52.8</v>
      </c>
    </row>
    <row r="2029" spans="1:2" x14ac:dyDescent="0.3">
      <c r="A2029" s="2">
        <v>41659.5</v>
      </c>
      <c r="B2029">
        <v>53</v>
      </c>
    </row>
    <row r="2030" spans="1:2" x14ac:dyDescent="0.3">
      <c r="A2030" s="2">
        <v>41659.510416666664</v>
      </c>
      <c r="B2030">
        <v>53.1</v>
      </c>
    </row>
    <row r="2031" spans="1:2" x14ac:dyDescent="0.3">
      <c r="A2031" s="2">
        <v>41659.520833333336</v>
      </c>
      <c r="B2031">
        <v>53.2</v>
      </c>
    </row>
    <row r="2032" spans="1:2" x14ac:dyDescent="0.3">
      <c r="A2032" s="2">
        <v>41659.53125</v>
      </c>
      <c r="B2032">
        <v>53.3</v>
      </c>
    </row>
    <row r="2033" spans="1:2" x14ac:dyDescent="0.3">
      <c r="A2033" s="2">
        <v>41659.541666666664</v>
      </c>
      <c r="B2033">
        <v>53.4</v>
      </c>
    </row>
    <row r="2034" spans="1:2" x14ac:dyDescent="0.3">
      <c r="A2034" s="2">
        <v>41659.552083333336</v>
      </c>
      <c r="B2034">
        <v>53.5</v>
      </c>
    </row>
    <row r="2035" spans="1:2" x14ac:dyDescent="0.3">
      <c r="A2035" s="2">
        <v>41659.5625</v>
      </c>
      <c r="B2035">
        <v>53.5</v>
      </c>
    </row>
    <row r="2036" spans="1:2" x14ac:dyDescent="0.3">
      <c r="A2036" s="2">
        <v>41659.572916666664</v>
      </c>
      <c r="B2036">
        <v>53.6</v>
      </c>
    </row>
    <row r="2037" spans="1:2" x14ac:dyDescent="0.3">
      <c r="A2037" s="2">
        <v>41659.583333333336</v>
      </c>
      <c r="B2037">
        <v>53.6</v>
      </c>
    </row>
    <row r="2038" spans="1:2" x14ac:dyDescent="0.3">
      <c r="A2038" s="2">
        <v>41659.59375</v>
      </c>
      <c r="B2038">
        <v>53.7</v>
      </c>
    </row>
    <row r="2039" spans="1:2" x14ac:dyDescent="0.3">
      <c r="A2039" s="2">
        <v>41659.604166666664</v>
      </c>
      <c r="B2039">
        <v>53.7</v>
      </c>
    </row>
    <row r="2040" spans="1:2" x14ac:dyDescent="0.3">
      <c r="A2040" s="2">
        <v>41659.614583333336</v>
      </c>
      <c r="B2040">
        <v>53.7</v>
      </c>
    </row>
    <row r="2041" spans="1:2" x14ac:dyDescent="0.3">
      <c r="A2041" s="2">
        <v>41659.625</v>
      </c>
      <c r="B2041">
        <v>53.7</v>
      </c>
    </row>
    <row r="2042" spans="1:2" x14ac:dyDescent="0.3">
      <c r="A2042" s="2">
        <v>41659.635416666664</v>
      </c>
      <c r="B2042">
        <v>53.7</v>
      </c>
    </row>
    <row r="2043" spans="1:2" x14ac:dyDescent="0.3">
      <c r="A2043" s="2">
        <v>41659.645833333336</v>
      </c>
      <c r="B2043">
        <v>53.7</v>
      </c>
    </row>
    <row r="2044" spans="1:2" x14ac:dyDescent="0.3">
      <c r="A2044" s="2">
        <v>41659.65625</v>
      </c>
      <c r="B2044">
        <v>53.6</v>
      </c>
    </row>
    <row r="2045" spans="1:2" x14ac:dyDescent="0.3">
      <c r="A2045" s="2">
        <v>41659.666666666664</v>
      </c>
      <c r="B2045">
        <v>53.5</v>
      </c>
    </row>
    <row r="2046" spans="1:2" x14ac:dyDescent="0.3">
      <c r="A2046" s="2">
        <v>41659.677083333336</v>
      </c>
      <c r="B2046">
        <v>53.4</v>
      </c>
    </row>
    <row r="2047" spans="1:2" x14ac:dyDescent="0.3">
      <c r="A2047" s="2">
        <v>41659.6875</v>
      </c>
      <c r="B2047">
        <v>53.4</v>
      </c>
    </row>
    <row r="2048" spans="1:2" x14ac:dyDescent="0.3">
      <c r="A2048" s="2">
        <v>41659.697916666664</v>
      </c>
      <c r="B2048">
        <v>53.3</v>
      </c>
    </row>
    <row r="2049" spans="1:2" x14ac:dyDescent="0.3">
      <c r="A2049" s="2">
        <v>41659.708333333336</v>
      </c>
      <c r="B2049">
        <v>53.2</v>
      </c>
    </row>
    <row r="2050" spans="1:2" x14ac:dyDescent="0.3">
      <c r="A2050" s="2">
        <v>41659.71875</v>
      </c>
      <c r="B2050">
        <v>53.2</v>
      </c>
    </row>
    <row r="2051" spans="1:2" x14ac:dyDescent="0.3">
      <c r="A2051" s="2">
        <v>41659.729166666664</v>
      </c>
      <c r="B2051">
        <v>53.1</v>
      </c>
    </row>
    <row r="2052" spans="1:2" x14ac:dyDescent="0.3">
      <c r="A2052" s="2">
        <v>41659.739583333336</v>
      </c>
      <c r="B2052">
        <v>53</v>
      </c>
    </row>
    <row r="2053" spans="1:2" x14ac:dyDescent="0.3">
      <c r="A2053" s="2">
        <v>41659.75</v>
      </c>
      <c r="B2053">
        <v>53</v>
      </c>
    </row>
    <row r="2054" spans="1:2" x14ac:dyDescent="0.3">
      <c r="A2054" s="2">
        <v>41659.760416666664</v>
      </c>
      <c r="B2054">
        <v>52.9</v>
      </c>
    </row>
    <row r="2055" spans="1:2" x14ac:dyDescent="0.3">
      <c r="A2055" s="2">
        <v>41659.770833333336</v>
      </c>
      <c r="B2055">
        <v>52.8</v>
      </c>
    </row>
    <row r="2056" spans="1:2" x14ac:dyDescent="0.3">
      <c r="A2056" s="2">
        <v>41659.78125</v>
      </c>
      <c r="B2056">
        <v>52.7</v>
      </c>
    </row>
    <row r="2057" spans="1:2" x14ac:dyDescent="0.3">
      <c r="A2057" s="2">
        <v>41659.791666666664</v>
      </c>
      <c r="B2057">
        <v>52.6</v>
      </c>
    </row>
    <row r="2058" spans="1:2" x14ac:dyDescent="0.3">
      <c r="A2058" s="2">
        <v>41659.802083333336</v>
      </c>
      <c r="B2058">
        <v>52.5</v>
      </c>
    </row>
    <row r="2059" spans="1:2" x14ac:dyDescent="0.3">
      <c r="A2059" s="2">
        <v>41659.8125</v>
      </c>
      <c r="B2059">
        <v>52.5</v>
      </c>
    </row>
    <row r="2060" spans="1:2" x14ac:dyDescent="0.3">
      <c r="A2060" s="2">
        <v>41659.822916666664</v>
      </c>
      <c r="B2060">
        <v>52.4</v>
      </c>
    </row>
    <row r="2061" spans="1:2" x14ac:dyDescent="0.3">
      <c r="A2061" s="2">
        <v>41659.833333333336</v>
      </c>
      <c r="B2061">
        <v>52.3</v>
      </c>
    </row>
    <row r="2062" spans="1:2" x14ac:dyDescent="0.3">
      <c r="A2062" s="2">
        <v>41659.84375</v>
      </c>
      <c r="B2062">
        <v>52.3</v>
      </c>
    </row>
    <row r="2063" spans="1:2" x14ac:dyDescent="0.3">
      <c r="A2063" s="2">
        <v>41659.854166666664</v>
      </c>
      <c r="B2063">
        <v>52.2</v>
      </c>
    </row>
    <row r="2064" spans="1:2" x14ac:dyDescent="0.3">
      <c r="A2064" s="2">
        <v>41659.864583333336</v>
      </c>
      <c r="B2064">
        <v>52.2</v>
      </c>
    </row>
    <row r="2065" spans="1:2" x14ac:dyDescent="0.3">
      <c r="A2065" s="2">
        <v>41659.875</v>
      </c>
      <c r="B2065">
        <v>52.2</v>
      </c>
    </row>
    <row r="2066" spans="1:2" x14ac:dyDescent="0.3">
      <c r="A2066" s="2">
        <v>41659.885416666664</v>
      </c>
      <c r="B2066">
        <v>52.1</v>
      </c>
    </row>
    <row r="2067" spans="1:2" x14ac:dyDescent="0.3">
      <c r="A2067" s="2">
        <v>41659.895833333336</v>
      </c>
      <c r="B2067">
        <v>52.1</v>
      </c>
    </row>
    <row r="2068" spans="1:2" x14ac:dyDescent="0.3">
      <c r="A2068" s="2">
        <v>41659.90625</v>
      </c>
      <c r="B2068">
        <v>52</v>
      </c>
    </row>
    <row r="2069" spans="1:2" x14ac:dyDescent="0.3">
      <c r="A2069" s="2">
        <v>41659.916666666664</v>
      </c>
      <c r="B2069">
        <v>52</v>
      </c>
    </row>
    <row r="2070" spans="1:2" x14ac:dyDescent="0.3">
      <c r="A2070" s="2">
        <v>41659.927083333336</v>
      </c>
      <c r="B2070">
        <v>52</v>
      </c>
    </row>
    <row r="2071" spans="1:2" x14ac:dyDescent="0.3">
      <c r="A2071" s="2">
        <v>41659.9375</v>
      </c>
      <c r="B2071">
        <v>51.9</v>
      </c>
    </row>
    <row r="2072" spans="1:2" x14ac:dyDescent="0.3">
      <c r="A2072" s="2">
        <v>41659.947916666664</v>
      </c>
      <c r="B2072">
        <v>51.9</v>
      </c>
    </row>
    <row r="2073" spans="1:2" x14ac:dyDescent="0.3">
      <c r="A2073" s="2">
        <v>41659.958333333336</v>
      </c>
      <c r="B2073">
        <v>51.9</v>
      </c>
    </row>
    <row r="2074" spans="1:2" x14ac:dyDescent="0.3">
      <c r="A2074" s="2">
        <v>41659.96875</v>
      </c>
      <c r="B2074">
        <v>51.9</v>
      </c>
    </row>
    <row r="2075" spans="1:2" x14ac:dyDescent="0.3">
      <c r="A2075" s="2">
        <v>41659.979166666664</v>
      </c>
      <c r="B2075">
        <v>51.8</v>
      </c>
    </row>
    <row r="2076" spans="1:2" x14ac:dyDescent="0.3">
      <c r="A2076" s="2">
        <v>41659.989583333336</v>
      </c>
      <c r="B2076">
        <v>51.8</v>
      </c>
    </row>
    <row r="2077" spans="1:2" x14ac:dyDescent="0.3">
      <c r="A2077" s="2">
        <v>41660</v>
      </c>
      <c r="B2077">
        <v>51.8</v>
      </c>
    </row>
    <row r="2078" spans="1:2" x14ac:dyDescent="0.3">
      <c r="A2078" s="2">
        <v>41660.010416666664</v>
      </c>
      <c r="B2078">
        <v>51.8</v>
      </c>
    </row>
    <row r="2079" spans="1:2" x14ac:dyDescent="0.3">
      <c r="A2079" s="2">
        <v>41660.020833333336</v>
      </c>
      <c r="B2079">
        <v>51.8</v>
      </c>
    </row>
    <row r="2080" spans="1:2" x14ac:dyDescent="0.3">
      <c r="A2080" s="2">
        <v>41660.03125</v>
      </c>
      <c r="B2080">
        <v>51.7</v>
      </c>
    </row>
    <row r="2081" spans="1:2" x14ac:dyDescent="0.3">
      <c r="A2081" s="2">
        <v>41660.041666666664</v>
      </c>
      <c r="B2081">
        <v>51.7</v>
      </c>
    </row>
    <row r="2082" spans="1:2" x14ac:dyDescent="0.3">
      <c r="A2082" s="2">
        <v>41660.052083333336</v>
      </c>
      <c r="B2082">
        <v>51.7</v>
      </c>
    </row>
    <row r="2083" spans="1:2" x14ac:dyDescent="0.3">
      <c r="A2083" s="2">
        <v>41660.0625</v>
      </c>
      <c r="B2083">
        <v>51.7</v>
      </c>
    </row>
    <row r="2084" spans="1:2" x14ac:dyDescent="0.3">
      <c r="A2084" s="2">
        <v>41660.072916666664</v>
      </c>
      <c r="B2084">
        <v>51.7</v>
      </c>
    </row>
    <row r="2085" spans="1:2" x14ac:dyDescent="0.3">
      <c r="A2085" s="2">
        <v>41660.083333333336</v>
      </c>
      <c r="B2085">
        <v>51.7</v>
      </c>
    </row>
    <row r="2086" spans="1:2" x14ac:dyDescent="0.3">
      <c r="A2086" s="2">
        <v>41660.09375</v>
      </c>
      <c r="B2086">
        <v>51.7</v>
      </c>
    </row>
    <row r="2087" spans="1:2" x14ac:dyDescent="0.3">
      <c r="A2087" s="2">
        <v>41660.104166666664</v>
      </c>
      <c r="B2087">
        <v>51.7</v>
      </c>
    </row>
    <row r="2088" spans="1:2" x14ac:dyDescent="0.3">
      <c r="A2088" s="2">
        <v>41660.114583333336</v>
      </c>
      <c r="B2088">
        <v>51.7</v>
      </c>
    </row>
    <row r="2089" spans="1:2" x14ac:dyDescent="0.3">
      <c r="A2089" s="2">
        <v>41660.125</v>
      </c>
      <c r="B2089">
        <v>51.6</v>
      </c>
    </row>
    <row r="2090" spans="1:2" x14ac:dyDescent="0.3">
      <c r="A2090" s="2">
        <v>41660.135416666664</v>
      </c>
      <c r="B2090">
        <v>51.6</v>
      </c>
    </row>
    <row r="2091" spans="1:2" x14ac:dyDescent="0.3">
      <c r="A2091" s="2">
        <v>41660.145833333336</v>
      </c>
      <c r="B2091">
        <v>51.6</v>
      </c>
    </row>
    <row r="2092" spans="1:2" x14ac:dyDescent="0.3">
      <c r="A2092" s="2">
        <v>41660.15625</v>
      </c>
      <c r="B2092">
        <v>51.6</v>
      </c>
    </row>
    <row r="2093" spans="1:2" x14ac:dyDescent="0.3">
      <c r="A2093" s="2">
        <v>41660.166666666664</v>
      </c>
      <c r="B2093">
        <v>51.6</v>
      </c>
    </row>
    <row r="2094" spans="1:2" x14ac:dyDescent="0.3">
      <c r="A2094" s="2">
        <v>41660.177083333336</v>
      </c>
      <c r="B2094">
        <v>51.6</v>
      </c>
    </row>
    <row r="2095" spans="1:2" x14ac:dyDescent="0.3">
      <c r="A2095" s="2">
        <v>41660.1875</v>
      </c>
      <c r="B2095">
        <v>51.6</v>
      </c>
    </row>
    <row r="2096" spans="1:2" x14ac:dyDescent="0.3">
      <c r="A2096" s="2">
        <v>41660.197916666664</v>
      </c>
      <c r="B2096">
        <v>51.6</v>
      </c>
    </row>
    <row r="2097" spans="1:2" x14ac:dyDescent="0.3">
      <c r="A2097" s="2">
        <v>41660.208333333336</v>
      </c>
      <c r="B2097">
        <v>51.6</v>
      </c>
    </row>
    <row r="2098" spans="1:2" x14ac:dyDescent="0.3">
      <c r="A2098" s="2">
        <v>41660.21875</v>
      </c>
      <c r="B2098">
        <v>51.5</v>
      </c>
    </row>
    <row r="2099" spans="1:2" x14ac:dyDescent="0.3">
      <c r="A2099" s="2">
        <v>41660.229166666664</v>
      </c>
      <c r="B2099">
        <v>51.5</v>
      </c>
    </row>
    <row r="2100" spans="1:2" x14ac:dyDescent="0.3">
      <c r="A2100" s="2">
        <v>41660.239583333336</v>
      </c>
      <c r="B2100">
        <v>51.5</v>
      </c>
    </row>
    <row r="2101" spans="1:2" x14ac:dyDescent="0.3">
      <c r="A2101" s="2">
        <v>41660.25</v>
      </c>
      <c r="B2101">
        <v>51.5</v>
      </c>
    </row>
    <row r="2102" spans="1:2" x14ac:dyDescent="0.3">
      <c r="A2102" s="2">
        <v>41660.260416666664</v>
      </c>
      <c r="B2102">
        <v>51.5</v>
      </c>
    </row>
    <row r="2103" spans="1:2" x14ac:dyDescent="0.3">
      <c r="A2103" s="2">
        <v>41660.270833333336</v>
      </c>
      <c r="B2103">
        <v>51.5</v>
      </c>
    </row>
    <row r="2104" spans="1:2" x14ac:dyDescent="0.3">
      <c r="A2104" s="2">
        <v>41660.28125</v>
      </c>
      <c r="B2104">
        <v>51.5</v>
      </c>
    </row>
    <row r="2105" spans="1:2" x14ac:dyDescent="0.3">
      <c r="A2105" s="2">
        <v>41660.291666666664</v>
      </c>
      <c r="B2105">
        <v>51.5</v>
      </c>
    </row>
    <row r="2106" spans="1:2" x14ac:dyDescent="0.3">
      <c r="A2106" s="2">
        <v>41660.302083333336</v>
      </c>
      <c r="B2106">
        <v>51.5</v>
      </c>
    </row>
    <row r="2107" spans="1:2" x14ac:dyDescent="0.3">
      <c r="A2107" s="2">
        <v>41660.3125</v>
      </c>
      <c r="B2107">
        <v>51.5</v>
      </c>
    </row>
    <row r="2108" spans="1:2" x14ac:dyDescent="0.3">
      <c r="A2108" s="2">
        <v>41660.322916666664</v>
      </c>
      <c r="B2108">
        <v>51.5</v>
      </c>
    </row>
    <row r="2109" spans="1:2" x14ac:dyDescent="0.3">
      <c r="A2109" s="2">
        <v>41660.333333333336</v>
      </c>
      <c r="B2109">
        <v>51.5</v>
      </c>
    </row>
    <row r="2110" spans="1:2" x14ac:dyDescent="0.3">
      <c r="A2110" s="2">
        <v>41660.34375</v>
      </c>
      <c r="B2110">
        <v>51.5</v>
      </c>
    </row>
    <row r="2111" spans="1:2" x14ac:dyDescent="0.3">
      <c r="A2111" s="2">
        <v>41660.354166666664</v>
      </c>
      <c r="B2111">
        <v>51.6</v>
      </c>
    </row>
    <row r="2112" spans="1:2" x14ac:dyDescent="0.3">
      <c r="A2112" s="2">
        <v>41660.364583333336</v>
      </c>
      <c r="B2112">
        <v>51.6</v>
      </c>
    </row>
    <row r="2113" spans="1:2" x14ac:dyDescent="0.3">
      <c r="A2113" s="2">
        <v>41660.375</v>
      </c>
      <c r="B2113">
        <v>51.7</v>
      </c>
    </row>
    <row r="2114" spans="1:2" x14ac:dyDescent="0.3">
      <c r="A2114" s="2">
        <v>41660.385416666664</v>
      </c>
      <c r="B2114">
        <v>51.8</v>
      </c>
    </row>
    <row r="2115" spans="1:2" x14ac:dyDescent="0.3">
      <c r="A2115" s="2">
        <v>41660.395833333336</v>
      </c>
      <c r="B2115">
        <v>51.9</v>
      </c>
    </row>
    <row r="2116" spans="1:2" x14ac:dyDescent="0.3">
      <c r="A2116" s="2">
        <v>41660.40625</v>
      </c>
      <c r="B2116">
        <v>52</v>
      </c>
    </row>
    <row r="2117" spans="1:2" x14ac:dyDescent="0.3">
      <c r="A2117" s="2">
        <v>41660.416666666664</v>
      </c>
      <c r="B2117">
        <v>52.1</v>
      </c>
    </row>
    <row r="2118" spans="1:2" x14ac:dyDescent="0.3">
      <c r="A2118" s="2">
        <v>41660.427083333336</v>
      </c>
      <c r="B2118">
        <v>52.2</v>
      </c>
    </row>
    <row r="2119" spans="1:2" x14ac:dyDescent="0.3">
      <c r="A2119" s="2">
        <v>41660.4375</v>
      </c>
      <c r="B2119">
        <v>52.3</v>
      </c>
    </row>
    <row r="2120" spans="1:2" x14ac:dyDescent="0.3">
      <c r="A2120" s="2">
        <v>41660.447916666664</v>
      </c>
      <c r="B2120">
        <v>52.4</v>
      </c>
    </row>
    <row r="2121" spans="1:2" x14ac:dyDescent="0.3">
      <c r="A2121" s="2">
        <v>41660.458333333336</v>
      </c>
      <c r="B2121">
        <v>52.5</v>
      </c>
    </row>
    <row r="2122" spans="1:2" x14ac:dyDescent="0.3">
      <c r="A2122" s="2">
        <v>41660.46875</v>
      </c>
      <c r="B2122">
        <v>52.6</v>
      </c>
    </row>
    <row r="2123" spans="1:2" x14ac:dyDescent="0.3">
      <c r="A2123" s="2">
        <v>41660.479166666664</v>
      </c>
      <c r="B2123">
        <v>52.8</v>
      </c>
    </row>
    <row r="2124" spans="1:2" x14ac:dyDescent="0.3">
      <c r="A2124" s="2">
        <v>41660.489583333336</v>
      </c>
      <c r="B2124">
        <v>52.9</v>
      </c>
    </row>
    <row r="2125" spans="1:2" x14ac:dyDescent="0.3">
      <c r="A2125" s="2">
        <v>41660.5</v>
      </c>
      <c r="B2125">
        <v>53</v>
      </c>
    </row>
    <row r="2126" spans="1:2" x14ac:dyDescent="0.3">
      <c r="A2126" s="2">
        <v>41660.510416666664</v>
      </c>
      <c r="B2126">
        <v>53.1</v>
      </c>
    </row>
    <row r="2127" spans="1:2" x14ac:dyDescent="0.3">
      <c r="A2127" s="2">
        <v>41660.520833333336</v>
      </c>
      <c r="B2127">
        <v>53.2</v>
      </c>
    </row>
    <row r="2128" spans="1:2" x14ac:dyDescent="0.3">
      <c r="A2128" s="2">
        <v>41660.53125</v>
      </c>
      <c r="B2128">
        <v>53.3</v>
      </c>
    </row>
    <row r="2129" spans="1:2" x14ac:dyDescent="0.3">
      <c r="A2129" s="2">
        <v>41660.541666666664</v>
      </c>
      <c r="B2129">
        <v>53.4</v>
      </c>
    </row>
    <row r="2130" spans="1:2" x14ac:dyDescent="0.3">
      <c r="A2130" s="2">
        <v>41660.552083333336</v>
      </c>
      <c r="B2130">
        <v>53.5</v>
      </c>
    </row>
    <row r="2131" spans="1:2" x14ac:dyDescent="0.3">
      <c r="A2131" s="2">
        <v>41660.5625</v>
      </c>
      <c r="B2131">
        <v>53.5</v>
      </c>
    </row>
    <row r="2132" spans="1:2" x14ac:dyDescent="0.3">
      <c r="A2132" s="2">
        <v>41660.572916666664</v>
      </c>
      <c r="B2132">
        <v>53.6</v>
      </c>
    </row>
    <row r="2133" spans="1:2" x14ac:dyDescent="0.3">
      <c r="A2133" s="2">
        <v>41660.583333333336</v>
      </c>
      <c r="B2133">
        <v>53.6</v>
      </c>
    </row>
    <row r="2134" spans="1:2" x14ac:dyDescent="0.3">
      <c r="A2134" s="2">
        <v>41660.59375</v>
      </c>
      <c r="B2134">
        <v>53.7</v>
      </c>
    </row>
    <row r="2135" spans="1:2" x14ac:dyDescent="0.3">
      <c r="A2135" s="2">
        <v>41660.604166666664</v>
      </c>
      <c r="B2135">
        <v>53.7</v>
      </c>
    </row>
    <row r="2136" spans="1:2" x14ac:dyDescent="0.3">
      <c r="A2136" s="2">
        <v>41660.614583333336</v>
      </c>
      <c r="B2136">
        <v>53.7</v>
      </c>
    </row>
    <row r="2137" spans="1:2" x14ac:dyDescent="0.3">
      <c r="A2137" s="2">
        <v>41660.625</v>
      </c>
      <c r="B2137">
        <v>53.7</v>
      </c>
    </row>
    <row r="2138" spans="1:2" x14ac:dyDescent="0.3">
      <c r="A2138" s="2">
        <v>41660.635416666664</v>
      </c>
      <c r="B2138">
        <v>53.6</v>
      </c>
    </row>
    <row r="2139" spans="1:2" x14ac:dyDescent="0.3">
      <c r="A2139" s="2">
        <v>41660.645833333336</v>
      </c>
      <c r="B2139">
        <v>53.5</v>
      </c>
    </row>
    <row r="2140" spans="1:2" x14ac:dyDescent="0.3">
      <c r="A2140" s="2">
        <v>41660.65625</v>
      </c>
      <c r="B2140">
        <v>53.5</v>
      </c>
    </row>
    <row r="2141" spans="1:2" x14ac:dyDescent="0.3">
      <c r="A2141" s="2">
        <v>41660.666666666664</v>
      </c>
      <c r="B2141">
        <v>53.4</v>
      </c>
    </row>
    <row r="2142" spans="1:2" x14ac:dyDescent="0.3">
      <c r="A2142" s="2">
        <v>41660.677083333336</v>
      </c>
      <c r="B2142">
        <v>53.4</v>
      </c>
    </row>
    <row r="2143" spans="1:2" x14ac:dyDescent="0.3">
      <c r="A2143" s="2">
        <v>41660.6875</v>
      </c>
      <c r="B2143">
        <v>53.3</v>
      </c>
    </row>
    <row r="2144" spans="1:2" x14ac:dyDescent="0.3">
      <c r="A2144" s="2">
        <v>41660.697916666664</v>
      </c>
      <c r="B2144">
        <v>53.3</v>
      </c>
    </row>
    <row r="2145" spans="1:2" x14ac:dyDescent="0.3">
      <c r="A2145" s="2">
        <v>41660.708333333336</v>
      </c>
      <c r="B2145">
        <v>53.3</v>
      </c>
    </row>
    <row r="2146" spans="1:2" x14ac:dyDescent="0.3">
      <c r="A2146" s="2">
        <v>41660.71875</v>
      </c>
      <c r="B2146">
        <v>53.2</v>
      </c>
    </row>
    <row r="2147" spans="1:2" x14ac:dyDescent="0.3">
      <c r="A2147" s="2">
        <v>41660.729166666664</v>
      </c>
      <c r="B2147">
        <v>53.1</v>
      </c>
    </row>
    <row r="2148" spans="1:2" x14ac:dyDescent="0.3">
      <c r="A2148" s="2">
        <v>41660.739583333336</v>
      </c>
      <c r="B2148">
        <v>53</v>
      </c>
    </row>
    <row r="2149" spans="1:2" x14ac:dyDescent="0.3">
      <c r="A2149" s="2">
        <v>41660.75</v>
      </c>
      <c r="B2149">
        <v>52.9</v>
      </c>
    </row>
    <row r="2150" spans="1:2" x14ac:dyDescent="0.3">
      <c r="A2150" s="2">
        <v>41660.760416666664</v>
      </c>
      <c r="B2150">
        <v>52.8</v>
      </c>
    </row>
    <row r="2151" spans="1:2" x14ac:dyDescent="0.3">
      <c r="A2151" s="2">
        <v>41660.770833333336</v>
      </c>
      <c r="B2151">
        <v>52.7</v>
      </c>
    </row>
    <row r="2152" spans="1:2" x14ac:dyDescent="0.3">
      <c r="A2152" s="2">
        <v>41660.78125</v>
      </c>
      <c r="B2152">
        <v>52.7</v>
      </c>
    </row>
    <row r="2153" spans="1:2" x14ac:dyDescent="0.3">
      <c r="A2153" s="2">
        <v>41660.791666666664</v>
      </c>
      <c r="B2153">
        <v>52.6</v>
      </c>
    </row>
    <row r="2154" spans="1:2" x14ac:dyDescent="0.3">
      <c r="A2154" s="2">
        <v>41660.802083333336</v>
      </c>
      <c r="B2154">
        <v>52.5</v>
      </c>
    </row>
    <row r="2155" spans="1:2" x14ac:dyDescent="0.3">
      <c r="A2155" s="2">
        <v>41660.8125</v>
      </c>
      <c r="B2155">
        <v>52.4</v>
      </c>
    </row>
    <row r="2156" spans="1:2" x14ac:dyDescent="0.3">
      <c r="A2156" s="2">
        <v>41660.822916666664</v>
      </c>
      <c r="B2156">
        <v>52.4</v>
      </c>
    </row>
    <row r="2157" spans="1:2" x14ac:dyDescent="0.3">
      <c r="A2157" s="2">
        <v>41660.833333333336</v>
      </c>
      <c r="B2157">
        <v>52.3</v>
      </c>
    </row>
    <row r="2158" spans="1:2" x14ac:dyDescent="0.3">
      <c r="A2158" s="2">
        <v>41660.84375</v>
      </c>
      <c r="B2158">
        <v>52.3</v>
      </c>
    </row>
    <row r="2159" spans="1:2" x14ac:dyDescent="0.3">
      <c r="A2159" s="2">
        <v>41660.854166666664</v>
      </c>
      <c r="B2159">
        <v>52.2</v>
      </c>
    </row>
    <row r="2160" spans="1:2" x14ac:dyDescent="0.3">
      <c r="A2160" s="2">
        <v>41660.864583333336</v>
      </c>
      <c r="B2160">
        <v>52.2</v>
      </c>
    </row>
    <row r="2161" spans="1:2" x14ac:dyDescent="0.3">
      <c r="A2161" s="2">
        <v>41660.875</v>
      </c>
      <c r="B2161">
        <v>52.2</v>
      </c>
    </row>
    <row r="2162" spans="1:2" x14ac:dyDescent="0.3">
      <c r="A2162" s="2">
        <v>41660.885416666664</v>
      </c>
      <c r="B2162">
        <v>52.1</v>
      </c>
    </row>
    <row r="2163" spans="1:2" x14ac:dyDescent="0.3">
      <c r="A2163" s="2">
        <v>41660.895833333336</v>
      </c>
      <c r="B2163">
        <v>52.1</v>
      </c>
    </row>
    <row r="2164" spans="1:2" x14ac:dyDescent="0.3">
      <c r="A2164" s="2">
        <v>41660.90625</v>
      </c>
      <c r="B2164">
        <v>52.1</v>
      </c>
    </row>
    <row r="2165" spans="1:2" x14ac:dyDescent="0.3">
      <c r="A2165" s="2">
        <v>41660.916666666664</v>
      </c>
      <c r="B2165">
        <v>52.1</v>
      </c>
    </row>
    <row r="2166" spans="1:2" x14ac:dyDescent="0.3">
      <c r="A2166" s="2">
        <v>41660.927083333336</v>
      </c>
      <c r="B2166">
        <v>52</v>
      </c>
    </row>
    <row r="2167" spans="1:2" x14ac:dyDescent="0.3">
      <c r="A2167" s="2">
        <v>41660.9375</v>
      </c>
      <c r="B2167">
        <v>52</v>
      </c>
    </row>
    <row r="2168" spans="1:2" x14ac:dyDescent="0.3">
      <c r="A2168" s="2">
        <v>41660.947916666664</v>
      </c>
      <c r="B2168">
        <v>52</v>
      </c>
    </row>
    <row r="2169" spans="1:2" x14ac:dyDescent="0.3">
      <c r="A2169" s="2">
        <v>41660.958333333336</v>
      </c>
      <c r="B2169">
        <v>52</v>
      </c>
    </row>
    <row r="2170" spans="1:2" x14ac:dyDescent="0.3">
      <c r="A2170" s="2">
        <v>41660.96875</v>
      </c>
      <c r="B2170">
        <v>52</v>
      </c>
    </row>
    <row r="2171" spans="1:2" x14ac:dyDescent="0.3">
      <c r="A2171" s="2">
        <v>41660.979166666664</v>
      </c>
      <c r="B2171">
        <v>51.9</v>
      </c>
    </row>
    <row r="2172" spans="1:2" x14ac:dyDescent="0.3">
      <c r="A2172" s="2">
        <v>41660.989583333336</v>
      </c>
      <c r="B2172">
        <v>51.9</v>
      </c>
    </row>
    <row r="2173" spans="1:2" x14ac:dyDescent="0.3">
      <c r="A2173" s="2">
        <v>41661</v>
      </c>
      <c r="B2173">
        <v>51.9</v>
      </c>
    </row>
    <row r="2174" spans="1:2" x14ac:dyDescent="0.3">
      <c r="A2174" s="2">
        <v>41661.010416666664</v>
      </c>
      <c r="B2174">
        <v>51.9</v>
      </c>
    </row>
    <row r="2175" spans="1:2" x14ac:dyDescent="0.3">
      <c r="A2175" s="2">
        <v>41661.020833333336</v>
      </c>
      <c r="B2175">
        <v>51.9</v>
      </c>
    </row>
    <row r="2176" spans="1:2" x14ac:dyDescent="0.3">
      <c r="A2176" s="2">
        <v>41661.03125</v>
      </c>
      <c r="B2176">
        <v>51.8</v>
      </c>
    </row>
    <row r="2177" spans="1:2" x14ac:dyDescent="0.3">
      <c r="A2177" s="2">
        <v>41661.041666666664</v>
      </c>
      <c r="B2177">
        <v>51.8</v>
      </c>
    </row>
    <row r="2178" spans="1:2" x14ac:dyDescent="0.3">
      <c r="A2178" s="2">
        <v>41661.052083333336</v>
      </c>
      <c r="B2178">
        <v>51.8</v>
      </c>
    </row>
    <row r="2179" spans="1:2" x14ac:dyDescent="0.3">
      <c r="A2179" s="2">
        <v>41661.0625</v>
      </c>
      <c r="B2179">
        <v>51.8</v>
      </c>
    </row>
    <row r="2180" spans="1:2" x14ac:dyDescent="0.3">
      <c r="A2180" s="2">
        <v>41661.072916666664</v>
      </c>
      <c r="B2180">
        <v>51.7</v>
      </c>
    </row>
    <row r="2181" spans="1:2" x14ac:dyDescent="0.3">
      <c r="A2181" s="2">
        <v>41661.083333333336</v>
      </c>
      <c r="B2181">
        <v>51.7</v>
      </c>
    </row>
    <row r="2182" spans="1:2" x14ac:dyDescent="0.3">
      <c r="A2182" s="2">
        <v>41661.09375</v>
      </c>
      <c r="B2182">
        <v>51.7</v>
      </c>
    </row>
    <row r="2183" spans="1:2" x14ac:dyDescent="0.3">
      <c r="A2183" s="2">
        <v>41661.104166666664</v>
      </c>
      <c r="B2183">
        <v>51.7</v>
      </c>
    </row>
    <row r="2184" spans="1:2" x14ac:dyDescent="0.3">
      <c r="A2184" s="2">
        <v>41661.114583333336</v>
      </c>
      <c r="B2184">
        <v>51.7</v>
      </c>
    </row>
    <row r="2185" spans="1:2" x14ac:dyDescent="0.3">
      <c r="A2185" s="2">
        <v>41661.125</v>
      </c>
      <c r="B2185">
        <v>51.7</v>
      </c>
    </row>
    <row r="2186" spans="1:2" x14ac:dyDescent="0.3">
      <c r="A2186" s="2">
        <v>41661.135416666664</v>
      </c>
      <c r="B2186">
        <v>51.7</v>
      </c>
    </row>
    <row r="2187" spans="1:2" x14ac:dyDescent="0.3">
      <c r="A2187" s="2">
        <v>41661.145833333336</v>
      </c>
      <c r="B2187">
        <v>51.6</v>
      </c>
    </row>
    <row r="2188" spans="1:2" x14ac:dyDescent="0.3">
      <c r="A2188" s="2">
        <v>41661.15625</v>
      </c>
      <c r="B2188">
        <v>51.6</v>
      </c>
    </row>
    <row r="2189" spans="1:2" x14ac:dyDescent="0.3">
      <c r="A2189" s="2">
        <v>41661.166666666664</v>
      </c>
      <c r="B2189">
        <v>51.6</v>
      </c>
    </row>
    <row r="2190" spans="1:2" x14ac:dyDescent="0.3">
      <c r="A2190" s="2">
        <v>41661.177083333336</v>
      </c>
      <c r="B2190">
        <v>51.6</v>
      </c>
    </row>
    <row r="2191" spans="1:2" x14ac:dyDescent="0.3">
      <c r="A2191" s="2">
        <v>41661.1875</v>
      </c>
      <c r="B2191">
        <v>51.6</v>
      </c>
    </row>
    <row r="2192" spans="1:2" x14ac:dyDescent="0.3">
      <c r="A2192" s="2">
        <v>41661.197916666664</v>
      </c>
      <c r="B2192">
        <v>51.6</v>
      </c>
    </row>
    <row r="2193" spans="1:2" x14ac:dyDescent="0.3">
      <c r="A2193" s="2">
        <v>41661.208333333336</v>
      </c>
      <c r="B2193">
        <v>51.6</v>
      </c>
    </row>
    <row r="2194" spans="1:2" x14ac:dyDescent="0.3">
      <c r="A2194" s="2">
        <v>41661.21875</v>
      </c>
      <c r="B2194">
        <v>51.6</v>
      </c>
    </row>
    <row r="2195" spans="1:2" x14ac:dyDescent="0.3">
      <c r="A2195" s="2">
        <v>41661.229166666664</v>
      </c>
      <c r="B2195">
        <v>51.6</v>
      </c>
    </row>
    <row r="2196" spans="1:2" x14ac:dyDescent="0.3">
      <c r="A2196" s="2">
        <v>41661.239583333336</v>
      </c>
      <c r="B2196">
        <v>51.5</v>
      </c>
    </row>
    <row r="2197" spans="1:2" x14ac:dyDescent="0.3">
      <c r="A2197" s="2">
        <v>41661.25</v>
      </c>
      <c r="B2197">
        <v>51.5</v>
      </c>
    </row>
    <row r="2198" spans="1:2" x14ac:dyDescent="0.3">
      <c r="A2198" s="2">
        <v>41661.260416666664</v>
      </c>
      <c r="B2198">
        <v>51.5</v>
      </c>
    </row>
    <row r="2199" spans="1:2" x14ac:dyDescent="0.3">
      <c r="A2199" s="2">
        <v>41661.270833333336</v>
      </c>
      <c r="B2199">
        <v>51.5</v>
      </c>
    </row>
    <row r="2200" spans="1:2" x14ac:dyDescent="0.3">
      <c r="A2200" s="2">
        <v>41661.28125</v>
      </c>
      <c r="B2200">
        <v>51.5</v>
      </c>
    </row>
    <row r="2201" spans="1:2" x14ac:dyDescent="0.3">
      <c r="A2201" s="2">
        <v>41661.291666666664</v>
      </c>
      <c r="B2201">
        <v>51.5</v>
      </c>
    </row>
    <row r="2202" spans="1:2" x14ac:dyDescent="0.3">
      <c r="A2202" s="2">
        <v>41661.302083333336</v>
      </c>
      <c r="B2202">
        <v>51.5</v>
      </c>
    </row>
    <row r="2203" spans="1:2" x14ac:dyDescent="0.3">
      <c r="A2203" s="2">
        <v>41661.3125</v>
      </c>
      <c r="B2203">
        <v>51.5</v>
      </c>
    </row>
    <row r="2204" spans="1:2" x14ac:dyDescent="0.3">
      <c r="A2204" s="2">
        <v>41661.322916666664</v>
      </c>
      <c r="B2204">
        <v>51.5</v>
      </c>
    </row>
    <row r="2205" spans="1:2" x14ac:dyDescent="0.3">
      <c r="A2205" s="2">
        <v>41661.333333333336</v>
      </c>
      <c r="B2205">
        <v>51.5</v>
      </c>
    </row>
    <row r="2206" spans="1:2" x14ac:dyDescent="0.3">
      <c r="A2206" s="2">
        <v>41661.34375</v>
      </c>
      <c r="B2206">
        <v>51.5</v>
      </c>
    </row>
    <row r="2207" spans="1:2" x14ac:dyDescent="0.3">
      <c r="A2207" s="2">
        <v>41661.354166666664</v>
      </c>
      <c r="B2207">
        <v>51.5</v>
      </c>
    </row>
    <row r="2208" spans="1:2" x14ac:dyDescent="0.3">
      <c r="A2208" s="2">
        <v>41661.364583333336</v>
      </c>
      <c r="B2208">
        <v>51.5</v>
      </c>
    </row>
    <row r="2209" spans="1:2" x14ac:dyDescent="0.3">
      <c r="A2209" s="2">
        <v>41661.375</v>
      </c>
      <c r="B2209">
        <v>51.6</v>
      </c>
    </row>
    <row r="2210" spans="1:2" x14ac:dyDescent="0.3">
      <c r="A2210" s="2">
        <v>41661.385416666664</v>
      </c>
      <c r="B2210">
        <v>51.6</v>
      </c>
    </row>
    <row r="2211" spans="1:2" x14ac:dyDescent="0.3">
      <c r="A2211" s="2">
        <v>41661.395833333336</v>
      </c>
      <c r="B2211">
        <v>51.7</v>
      </c>
    </row>
    <row r="2212" spans="1:2" x14ac:dyDescent="0.3">
      <c r="A2212" s="2">
        <v>41661.40625</v>
      </c>
      <c r="B2212">
        <v>51.7</v>
      </c>
    </row>
    <row r="2213" spans="1:2" x14ac:dyDescent="0.3">
      <c r="A2213" s="2">
        <v>41661.416666666664</v>
      </c>
      <c r="B2213">
        <v>51.9</v>
      </c>
    </row>
    <row r="2214" spans="1:2" x14ac:dyDescent="0.3">
      <c r="A2214" s="2">
        <v>41661.427083333336</v>
      </c>
      <c r="B2214">
        <v>51.9</v>
      </c>
    </row>
    <row r="2215" spans="1:2" x14ac:dyDescent="0.3">
      <c r="A2215" s="2">
        <v>41661.4375</v>
      </c>
      <c r="B2215">
        <v>52.1</v>
      </c>
    </row>
    <row r="2216" spans="1:2" x14ac:dyDescent="0.3">
      <c r="A2216" s="2">
        <v>41661.447916666664</v>
      </c>
      <c r="B2216">
        <v>52.2</v>
      </c>
    </row>
    <row r="2217" spans="1:2" x14ac:dyDescent="0.3">
      <c r="A2217" s="2">
        <v>41661.458333333336</v>
      </c>
      <c r="B2217">
        <v>52.3</v>
      </c>
    </row>
    <row r="2218" spans="1:2" x14ac:dyDescent="0.3">
      <c r="A2218" s="2">
        <v>41661.46875</v>
      </c>
      <c r="B2218">
        <v>52.4</v>
      </c>
    </row>
    <row r="2219" spans="1:2" x14ac:dyDescent="0.3">
      <c r="A2219" s="2">
        <v>41661.479166666664</v>
      </c>
      <c r="B2219">
        <v>52.6</v>
      </c>
    </row>
    <row r="2220" spans="1:2" x14ac:dyDescent="0.3">
      <c r="A2220" s="2">
        <v>41661.489583333336</v>
      </c>
      <c r="B2220">
        <v>52.7</v>
      </c>
    </row>
    <row r="2221" spans="1:2" x14ac:dyDescent="0.3">
      <c r="A2221" s="2">
        <v>41661.5</v>
      </c>
      <c r="B2221">
        <v>52.8</v>
      </c>
    </row>
    <row r="2222" spans="1:2" x14ac:dyDescent="0.3">
      <c r="A2222" s="2">
        <v>41661.510416666664</v>
      </c>
      <c r="B2222">
        <v>53</v>
      </c>
    </row>
    <row r="2223" spans="1:2" x14ac:dyDescent="0.3">
      <c r="A2223" s="2">
        <v>41661.520833333336</v>
      </c>
      <c r="B2223">
        <v>53.1</v>
      </c>
    </row>
    <row r="2224" spans="1:2" x14ac:dyDescent="0.3">
      <c r="A2224" s="2">
        <v>41661.53125</v>
      </c>
      <c r="B2224">
        <v>53.2</v>
      </c>
    </row>
    <row r="2225" spans="1:2" x14ac:dyDescent="0.3">
      <c r="A2225" s="2">
        <v>41661.541666666664</v>
      </c>
      <c r="B2225">
        <v>53.3</v>
      </c>
    </row>
    <row r="2226" spans="1:2" x14ac:dyDescent="0.3">
      <c r="A2226" s="2">
        <v>41661.552083333336</v>
      </c>
      <c r="B2226">
        <v>53.4</v>
      </c>
    </row>
    <row r="2227" spans="1:2" x14ac:dyDescent="0.3">
      <c r="A2227" s="2">
        <v>41661.5625</v>
      </c>
      <c r="B2227">
        <v>53.5</v>
      </c>
    </row>
    <row r="2228" spans="1:2" x14ac:dyDescent="0.3">
      <c r="A2228" s="2">
        <v>41661.572916666664</v>
      </c>
      <c r="B2228">
        <v>53.6</v>
      </c>
    </row>
    <row r="2229" spans="1:2" x14ac:dyDescent="0.3">
      <c r="A2229" s="2">
        <v>41661.583333333336</v>
      </c>
      <c r="B2229">
        <v>53.7</v>
      </c>
    </row>
    <row r="2230" spans="1:2" x14ac:dyDescent="0.3">
      <c r="A2230" s="2">
        <v>41661.59375</v>
      </c>
      <c r="B2230">
        <v>53.7</v>
      </c>
    </row>
    <row r="2231" spans="1:2" x14ac:dyDescent="0.3">
      <c r="A2231" s="2">
        <v>41661.604166666664</v>
      </c>
      <c r="B2231">
        <v>53.7</v>
      </c>
    </row>
    <row r="2232" spans="1:2" x14ac:dyDescent="0.3">
      <c r="A2232" s="2">
        <v>41661.614583333336</v>
      </c>
      <c r="B2232">
        <v>53.8</v>
      </c>
    </row>
    <row r="2233" spans="1:2" x14ac:dyDescent="0.3">
      <c r="A2233" s="2">
        <v>41661.625</v>
      </c>
      <c r="B2233">
        <v>53.8</v>
      </c>
    </row>
    <row r="2234" spans="1:2" x14ac:dyDescent="0.3">
      <c r="A2234" s="2">
        <v>41661.635416666664</v>
      </c>
      <c r="B2234">
        <v>53.8</v>
      </c>
    </row>
    <row r="2235" spans="1:2" x14ac:dyDescent="0.3">
      <c r="A2235" s="2">
        <v>41661.645833333336</v>
      </c>
      <c r="B2235">
        <v>53.7</v>
      </c>
    </row>
    <row r="2236" spans="1:2" x14ac:dyDescent="0.3">
      <c r="A2236" s="2">
        <v>41661.65625</v>
      </c>
      <c r="B2236">
        <v>53.7</v>
      </c>
    </row>
    <row r="2237" spans="1:2" x14ac:dyDescent="0.3">
      <c r="A2237" s="2">
        <v>41661.666666666664</v>
      </c>
      <c r="B2237">
        <v>53.7</v>
      </c>
    </row>
    <row r="2238" spans="1:2" x14ac:dyDescent="0.3">
      <c r="A2238" s="2">
        <v>41661.677083333336</v>
      </c>
      <c r="B2238">
        <v>53.6</v>
      </c>
    </row>
    <row r="2239" spans="1:2" x14ac:dyDescent="0.3">
      <c r="A2239" s="2">
        <v>41661.6875</v>
      </c>
      <c r="B2239">
        <v>53.5</v>
      </c>
    </row>
    <row r="2240" spans="1:2" x14ac:dyDescent="0.3">
      <c r="A2240" s="2">
        <v>41661.697916666664</v>
      </c>
      <c r="B2240">
        <v>53.4</v>
      </c>
    </row>
    <row r="2241" spans="1:2" x14ac:dyDescent="0.3">
      <c r="A2241" s="2">
        <v>41661.708333333336</v>
      </c>
      <c r="B2241">
        <v>53.3</v>
      </c>
    </row>
    <row r="2242" spans="1:2" x14ac:dyDescent="0.3">
      <c r="A2242" s="2">
        <v>41661.71875</v>
      </c>
      <c r="B2242">
        <v>53.2</v>
      </c>
    </row>
    <row r="2243" spans="1:2" x14ac:dyDescent="0.3">
      <c r="A2243" s="2">
        <v>41661.729166666664</v>
      </c>
      <c r="B2243">
        <v>53.1</v>
      </c>
    </row>
    <row r="2244" spans="1:2" x14ac:dyDescent="0.3">
      <c r="A2244" s="2">
        <v>41661.739583333336</v>
      </c>
      <c r="B2244">
        <v>53</v>
      </c>
    </row>
    <row r="2245" spans="1:2" x14ac:dyDescent="0.3">
      <c r="A2245" s="2">
        <v>41661.75</v>
      </c>
      <c r="B2245">
        <v>52.9</v>
      </c>
    </row>
    <row r="2246" spans="1:2" x14ac:dyDescent="0.3">
      <c r="A2246" s="2">
        <v>41661.760416666664</v>
      </c>
      <c r="B2246">
        <v>52.8</v>
      </c>
    </row>
    <row r="2247" spans="1:2" x14ac:dyDescent="0.3">
      <c r="A2247" s="2">
        <v>41661.770833333336</v>
      </c>
      <c r="B2247">
        <v>52.7</v>
      </c>
    </row>
    <row r="2248" spans="1:2" x14ac:dyDescent="0.3">
      <c r="A2248" s="2">
        <v>41661.78125</v>
      </c>
      <c r="B2248">
        <v>52.6</v>
      </c>
    </row>
    <row r="2249" spans="1:2" x14ac:dyDescent="0.3">
      <c r="A2249" s="2">
        <v>41661.791666666664</v>
      </c>
      <c r="B2249">
        <v>52.6</v>
      </c>
    </row>
    <row r="2250" spans="1:2" x14ac:dyDescent="0.3">
      <c r="A2250" s="2">
        <v>41661.802083333336</v>
      </c>
      <c r="B2250">
        <v>52.5</v>
      </c>
    </row>
    <row r="2251" spans="1:2" x14ac:dyDescent="0.3">
      <c r="A2251" s="2">
        <v>41661.8125</v>
      </c>
      <c r="B2251">
        <v>52.4</v>
      </c>
    </row>
    <row r="2252" spans="1:2" x14ac:dyDescent="0.3">
      <c r="A2252" s="2">
        <v>41661.822916666664</v>
      </c>
      <c r="B2252">
        <v>52.3</v>
      </c>
    </row>
    <row r="2253" spans="1:2" x14ac:dyDescent="0.3">
      <c r="A2253" s="2">
        <v>41661.833333333336</v>
      </c>
      <c r="B2253">
        <v>52.3</v>
      </c>
    </row>
    <row r="2254" spans="1:2" x14ac:dyDescent="0.3">
      <c r="A2254" s="2">
        <v>41661.84375</v>
      </c>
      <c r="B2254">
        <v>52.2</v>
      </c>
    </row>
    <row r="2255" spans="1:2" x14ac:dyDescent="0.3">
      <c r="A2255" s="2">
        <v>41661.854166666664</v>
      </c>
      <c r="B2255">
        <v>52.2</v>
      </c>
    </row>
    <row r="2256" spans="1:2" x14ac:dyDescent="0.3">
      <c r="A2256" s="2">
        <v>41661.864583333336</v>
      </c>
      <c r="B2256">
        <v>52.1</v>
      </c>
    </row>
    <row r="2257" spans="1:2" x14ac:dyDescent="0.3">
      <c r="A2257" s="2">
        <v>41661.875</v>
      </c>
      <c r="B2257">
        <v>52.1</v>
      </c>
    </row>
    <row r="2258" spans="1:2" x14ac:dyDescent="0.3">
      <c r="A2258" s="2">
        <v>41661.885416666664</v>
      </c>
      <c r="B2258">
        <v>52</v>
      </c>
    </row>
    <row r="2259" spans="1:2" x14ac:dyDescent="0.3">
      <c r="A2259" s="2">
        <v>41661.895833333336</v>
      </c>
      <c r="B2259">
        <v>52</v>
      </c>
    </row>
    <row r="2260" spans="1:2" x14ac:dyDescent="0.3">
      <c r="A2260" s="2">
        <v>41661.90625</v>
      </c>
      <c r="B2260">
        <v>52</v>
      </c>
    </row>
    <row r="2261" spans="1:2" x14ac:dyDescent="0.3">
      <c r="A2261" s="2">
        <v>41661.916666666664</v>
      </c>
      <c r="B2261">
        <v>51.9</v>
      </c>
    </row>
    <row r="2262" spans="1:2" x14ac:dyDescent="0.3">
      <c r="A2262" s="2">
        <v>41661.927083333336</v>
      </c>
      <c r="B2262">
        <v>51.9</v>
      </c>
    </row>
    <row r="2263" spans="1:2" x14ac:dyDescent="0.3">
      <c r="A2263" s="2">
        <v>41661.9375</v>
      </c>
      <c r="B2263">
        <v>51.9</v>
      </c>
    </row>
    <row r="2264" spans="1:2" x14ac:dyDescent="0.3">
      <c r="A2264" s="2">
        <v>41661.947916666664</v>
      </c>
      <c r="B2264">
        <v>51.9</v>
      </c>
    </row>
    <row r="2265" spans="1:2" x14ac:dyDescent="0.3">
      <c r="A2265" s="2">
        <v>41661.958333333336</v>
      </c>
      <c r="B2265">
        <v>51.8</v>
      </c>
    </row>
    <row r="2266" spans="1:2" x14ac:dyDescent="0.3">
      <c r="A2266" s="2">
        <v>41661.96875</v>
      </c>
      <c r="B2266">
        <v>51.8</v>
      </c>
    </row>
    <row r="2267" spans="1:2" x14ac:dyDescent="0.3">
      <c r="A2267" s="2">
        <v>41661.979166666664</v>
      </c>
      <c r="B2267">
        <v>51.8</v>
      </c>
    </row>
    <row r="2268" spans="1:2" x14ac:dyDescent="0.3">
      <c r="A2268" s="2">
        <v>41661.989583333336</v>
      </c>
      <c r="B2268">
        <v>51.8</v>
      </c>
    </row>
    <row r="2269" spans="1:2" x14ac:dyDescent="0.3">
      <c r="A2269" s="2">
        <v>41662</v>
      </c>
      <c r="B2269">
        <v>51.8</v>
      </c>
    </row>
    <row r="2270" spans="1:2" x14ac:dyDescent="0.3">
      <c r="A2270" s="2">
        <v>41662.010416666664</v>
      </c>
      <c r="B2270">
        <v>51.8</v>
      </c>
    </row>
    <row r="2271" spans="1:2" x14ac:dyDescent="0.3">
      <c r="A2271" s="2">
        <v>41662.020833333336</v>
      </c>
      <c r="B2271">
        <v>51.7</v>
      </c>
    </row>
    <row r="2272" spans="1:2" x14ac:dyDescent="0.3">
      <c r="A2272" s="2">
        <v>41662.03125</v>
      </c>
      <c r="B2272">
        <v>51.7</v>
      </c>
    </row>
    <row r="2273" spans="1:2" x14ac:dyDescent="0.3">
      <c r="A2273" s="2">
        <v>41662.041666666664</v>
      </c>
      <c r="B2273">
        <v>51.7</v>
      </c>
    </row>
    <row r="2274" spans="1:2" x14ac:dyDescent="0.3">
      <c r="A2274" s="2">
        <v>41662.052083333336</v>
      </c>
      <c r="B2274">
        <v>51.7</v>
      </c>
    </row>
    <row r="2275" spans="1:2" x14ac:dyDescent="0.3">
      <c r="A2275" s="2">
        <v>41662.0625</v>
      </c>
      <c r="B2275">
        <v>51.7</v>
      </c>
    </row>
    <row r="2276" spans="1:2" x14ac:dyDescent="0.3">
      <c r="A2276" s="2">
        <v>41662.072916666664</v>
      </c>
      <c r="B2276">
        <v>51.7</v>
      </c>
    </row>
    <row r="2277" spans="1:2" x14ac:dyDescent="0.3">
      <c r="A2277" s="2">
        <v>41662.083333333336</v>
      </c>
      <c r="B2277">
        <v>51.7</v>
      </c>
    </row>
    <row r="2278" spans="1:2" x14ac:dyDescent="0.3">
      <c r="A2278" s="2">
        <v>41662.09375</v>
      </c>
      <c r="B2278">
        <v>51.7</v>
      </c>
    </row>
    <row r="2279" spans="1:2" x14ac:dyDescent="0.3">
      <c r="A2279" s="2">
        <v>41662.104166666664</v>
      </c>
      <c r="B2279">
        <v>51.6</v>
      </c>
    </row>
    <row r="2280" spans="1:2" x14ac:dyDescent="0.3">
      <c r="A2280" s="2">
        <v>41662.114583333336</v>
      </c>
      <c r="B2280">
        <v>51.6</v>
      </c>
    </row>
    <row r="2281" spans="1:2" x14ac:dyDescent="0.3">
      <c r="A2281" s="2">
        <v>41662.125</v>
      </c>
      <c r="B2281">
        <v>51.6</v>
      </c>
    </row>
    <row r="2282" spans="1:2" x14ac:dyDescent="0.3">
      <c r="A2282" s="2">
        <v>41662.135416666664</v>
      </c>
      <c r="B2282">
        <v>51.6</v>
      </c>
    </row>
    <row r="2283" spans="1:2" x14ac:dyDescent="0.3">
      <c r="A2283" s="2">
        <v>41662.145833333336</v>
      </c>
      <c r="B2283">
        <v>51.6</v>
      </c>
    </row>
    <row r="2284" spans="1:2" x14ac:dyDescent="0.3">
      <c r="A2284" s="2">
        <v>41662.15625</v>
      </c>
      <c r="B2284">
        <v>51.6</v>
      </c>
    </row>
    <row r="2285" spans="1:2" x14ac:dyDescent="0.3">
      <c r="A2285" s="2">
        <v>41662.166666666664</v>
      </c>
      <c r="B2285">
        <v>51.6</v>
      </c>
    </row>
    <row r="2286" spans="1:2" x14ac:dyDescent="0.3">
      <c r="A2286" s="2">
        <v>41662.177083333336</v>
      </c>
      <c r="B2286">
        <v>51.6</v>
      </c>
    </row>
    <row r="2287" spans="1:2" x14ac:dyDescent="0.3">
      <c r="A2287" s="2">
        <v>41662.1875</v>
      </c>
      <c r="B2287">
        <v>51.6</v>
      </c>
    </row>
    <row r="2288" spans="1:2" x14ac:dyDescent="0.3">
      <c r="A2288" s="2">
        <v>41662.197916666664</v>
      </c>
      <c r="B2288">
        <v>51.6</v>
      </c>
    </row>
    <row r="2289" spans="1:2" x14ac:dyDescent="0.3">
      <c r="A2289" s="2">
        <v>41662.208333333336</v>
      </c>
      <c r="B2289">
        <v>51.6</v>
      </c>
    </row>
    <row r="2290" spans="1:2" x14ac:dyDescent="0.3">
      <c r="A2290" s="2">
        <v>41662.21875</v>
      </c>
      <c r="B2290">
        <v>51.6</v>
      </c>
    </row>
    <row r="2291" spans="1:2" x14ac:dyDescent="0.3">
      <c r="A2291" s="2">
        <v>41662.229166666664</v>
      </c>
      <c r="B2291">
        <v>51.6</v>
      </c>
    </row>
    <row r="2292" spans="1:2" x14ac:dyDescent="0.3">
      <c r="A2292" s="2">
        <v>41662.239583333336</v>
      </c>
      <c r="B2292">
        <v>51.6</v>
      </c>
    </row>
    <row r="2293" spans="1:2" x14ac:dyDescent="0.3">
      <c r="A2293" s="2">
        <v>41662.25</v>
      </c>
      <c r="B2293">
        <v>51.6</v>
      </c>
    </row>
    <row r="2294" spans="1:2" x14ac:dyDescent="0.3">
      <c r="A2294" s="2">
        <v>41662.260416666664</v>
      </c>
      <c r="B2294">
        <v>51.6</v>
      </c>
    </row>
    <row r="2295" spans="1:2" x14ac:dyDescent="0.3">
      <c r="A2295" s="2">
        <v>41662.270833333336</v>
      </c>
      <c r="B2295">
        <v>51.6</v>
      </c>
    </row>
    <row r="2296" spans="1:2" x14ac:dyDescent="0.3">
      <c r="A2296" s="2">
        <v>41662.28125</v>
      </c>
      <c r="B2296">
        <v>51.6</v>
      </c>
    </row>
    <row r="2297" spans="1:2" x14ac:dyDescent="0.3">
      <c r="A2297" s="2">
        <v>41662.291666666664</v>
      </c>
      <c r="B2297">
        <v>51.6</v>
      </c>
    </row>
    <row r="2298" spans="1:2" x14ac:dyDescent="0.3">
      <c r="A2298" s="2">
        <v>41662.302083333336</v>
      </c>
      <c r="B2298">
        <v>51.6</v>
      </c>
    </row>
    <row r="2299" spans="1:2" x14ac:dyDescent="0.3">
      <c r="A2299" s="2">
        <v>41662.3125</v>
      </c>
      <c r="B2299">
        <v>51.6</v>
      </c>
    </row>
    <row r="2300" spans="1:2" x14ac:dyDescent="0.3">
      <c r="A2300" s="2">
        <v>41662.322916666664</v>
      </c>
      <c r="B2300">
        <v>51.6</v>
      </c>
    </row>
    <row r="2301" spans="1:2" x14ac:dyDescent="0.3">
      <c r="A2301" s="2">
        <v>41662.333333333336</v>
      </c>
      <c r="B2301">
        <v>51.6</v>
      </c>
    </row>
    <row r="2302" spans="1:2" x14ac:dyDescent="0.3">
      <c r="A2302" s="2">
        <v>41662.34375</v>
      </c>
      <c r="B2302">
        <v>51.6</v>
      </c>
    </row>
    <row r="2303" spans="1:2" x14ac:dyDescent="0.3">
      <c r="A2303" s="2">
        <v>41662.354166666664</v>
      </c>
      <c r="B2303">
        <v>51.6</v>
      </c>
    </row>
    <row r="2304" spans="1:2" x14ac:dyDescent="0.3">
      <c r="A2304" s="2">
        <v>41662.364583333336</v>
      </c>
      <c r="B2304">
        <v>51.7</v>
      </c>
    </row>
    <row r="2305" spans="1:2" x14ac:dyDescent="0.3">
      <c r="A2305" s="2">
        <v>41662.375</v>
      </c>
      <c r="B2305">
        <v>51.7</v>
      </c>
    </row>
    <row r="2306" spans="1:2" x14ac:dyDescent="0.3">
      <c r="A2306" s="2">
        <v>41662.385416666664</v>
      </c>
      <c r="B2306">
        <v>51.8</v>
      </c>
    </row>
    <row r="2307" spans="1:2" x14ac:dyDescent="0.3">
      <c r="A2307" s="2">
        <v>41662.395833333336</v>
      </c>
      <c r="B2307">
        <v>51.8</v>
      </c>
    </row>
    <row r="2308" spans="1:2" x14ac:dyDescent="0.3">
      <c r="A2308" s="2">
        <v>41662.40625</v>
      </c>
      <c r="B2308">
        <v>51.9</v>
      </c>
    </row>
    <row r="2309" spans="1:2" x14ac:dyDescent="0.3">
      <c r="A2309" s="2">
        <v>41662.416666666664</v>
      </c>
      <c r="B2309">
        <v>52</v>
      </c>
    </row>
    <row r="2310" spans="1:2" x14ac:dyDescent="0.3">
      <c r="A2310" s="2">
        <v>41662.427083333336</v>
      </c>
      <c r="B2310">
        <v>52.1</v>
      </c>
    </row>
    <row r="2311" spans="1:2" x14ac:dyDescent="0.3">
      <c r="A2311" s="2">
        <v>41662.4375</v>
      </c>
      <c r="B2311">
        <v>52.3</v>
      </c>
    </row>
    <row r="2312" spans="1:2" x14ac:dyDescent="0.3">
      <c r="A2312" s="2">
        <v>41662.447916666664</v>
      </c>
      <c r="B2312">
        <v>52.4</v>
      </c>
    </row>
    <row r="2313" spans="1:2" x14ac:dyDescent="0.3">
      <c r="A2313" s="2">
        <v>41662.458333333336</v>
      </c>
      <c r="B2313">
        <v>52.5</v>
      </c>
    </row>
    <row r="2314" spans="1:2" x14ac:dyDescent="0.3">
      <c r="A2314" s="2">
        <v>41662.46875</v>
      </c>
      <c r="B2314">
        <v>52.5</v>
      </c>
    </row>
    <row r="2315" spans="1:2" x14ac:dyDescent="0.3">
      <c r="A2315" s="2">
        <v>41662.479166666664</v>
      </c>
      <c r="B2315">
        <v>52.7</v>
      </c>
    </row>
    <row r="2316" spans="1:2" x14ac:dyDescent="0.3">
      <c r="A2316" s="2">
        <v>41662.489583333336</v>
      </c>
      <c r="B2316">
        <v>52.8</v>
      </c>
    </row>
    <row r="2317" spans="1:2" x14ac:dyDescent="0.3">
      <c r="A2317" s="2">
        <v>41662.5</v>
      </c>
      <c r="B2317">
        <v>52.9</v>
      </c>
    </row>
    <row r="2318" spans="1:2" x14ac:dyDescent="0.3">
      <c r="A2318" s="2">
        <v>41662.510416666664</v>
      </c>
      <c r="B2318">
        <v>53</v>
      </c>
    </row>
    <row r="2319" spans="1:2" x14ac:dyDescent="0.3">
      <c r="A2319" s="2">
        <v>41662.520833333336</v>
      </c>
      <c r="B2319">
        <v>53.2</v>
      </c>
    </row>
    <row r="2320" spans="1:2" x14ac:dyDescent="0.3">
      <c r="A2320" s="2">
        <v>41662.53125</v>
      </c>
      <c r="B2320">
        <v>53.3</v>
      </c>
    </row>
    <row r="2321" spans="1:2" x14ac:dyDescent="0.3">
      <c r="A2321" s="2">
        <v>41662.541666666664</v>
      </c>
      <c r="B2321">
        <v>53.4</v>
      </c>
    </row>
    <row r="2322" spans="1:2" x14ac:dyDescent="0.3">
      <c r="A2322" s="2">
        <v>41662.552083333336</v>
      </c>
      <c r="B2322">
        <v>53.4</v>
      </c>
    </row>
    <row r="2323" spans="1:2" x14ac:dyDescent="0.3">
      <c r="A2323" s="2">
        <v>41662.5625</v>
      </c>
      <c r="B2323">
        <v>53.5</v>
      </c>
    </row>
    <row r="2324" spans="1:2" x14ac:dyDescent="0.3">
      <c r="A2324" s="2">
        <v>41662.572916666664</v>
      </c>
      <c r="B2324">
        <v>53.5</v>
      </c>
    </row>
    <row r="2325" spans="1:2" x14ac:dyDescent="0.3">
      <c r="A2325" s="2">
        <v>41662.583333333336</v>
      </c>
      <c r="B2325">
        <v>53.5</v>
      </c>
    </row>
    <row r="2326" spans="1:2" x14ac:dyDescent="0.3">
      <c r="A2326" s="2">
        <v>41662.59375</v>
      </c>
      <c r="B2326">
        <v>53.5</v>
      </c>
    </row>
    <row r="2327" spans="1:2" x14ac:dyDescent="0.3">
      <c r="A2327" s="2">
        <v>41662.604166666664</v>
      </c>
      <c r="B2327">
        <v>53.5</v>
      </c>
    </row>
    <row r="2328" spans="1:2" x14ac:dyDescent="0.3">
      <c r="A2328" s="2">
        <v>41662.614583333336</v>
      </c>
      <c r="B2328">
        <v>53.5</v>
      </c>
    </row>
    <row r="2329" spans="1:2" x14ac:dyDescent="0.3">
      <c r="A2329" s="2">
        <v>41662.625</v>
      </c>
      <c r="B2329">
        <v>53.4</v>
      </c>
    </row>
    <row r="2330" spans="1:2" x14ac:dyDescent="0.3">
      <c r="A2330" s="2">
        <v>41662.635416666664</v>
      </c>
      <c r="B2330">
        <v>53.4</v>
      </c>
    </row>
    <row r="2331" spans="1:2" x14ac:dyDescent="0.3">
      <c r="A2331" s="2">
        <v>41662.645833333336</v>
      </c>
      <c r="B2331">
        <v>53.4</v>
      </c>
    </row>
    <row r="2332" spans="1:2" x14ac:dyDescent="0.3">
      <c r="A2332" s="2">
        <v>41662.65625</v>
      </c>
      <c r="B2332">
        <v>53.3</v>
      </c>
    </row>
    <row r="2333" spans="1:2" x14ac:dyDescent="0.3">
      <c r="A2333" s="2">
        <v>41662.666666666664</v>
      </c>
      <c r="B2333">
        <v>53.3</v>
      </c>
    </row>
    <row r="2334" spans="1:2" x14ac:dyDescent="0.3">
      <c r="A2334" s="2">
        <v>41662.677083333336</v>
      </c>
      <c r="B2334">
        <v>53.2</v>
      </c>
    </row>
    <row r="2335" spans="1:2" x14ac:dyDescent="0.3">
      <c r="A2335" s="2">
        <v>41662.6875</v>
      </c>
      <c r="B2335">
        <v>53.2</v>
      </c>
    </row>
    <row r="2336" spans="1:2" x14ac:dyDescent="0.3">
      <c r="A2336" s="2">
        <v>41662.697916666664</v>
      </c>
      <c r="B2336">
        <v>53.1</v>
      </c>
    </row>
    <row r="2337" spans="1:2" x14ac:dyDescent="0.3">
      <c r="A2337" s="2">
        <v>41662.708333333336</v>
      </c>
      <c r="B2337">
        <v>53</v>
      </c>
    </row>
    <row r="2338" spans="1:2" x14ac:dyDescent="0.3">
      <c r="A2338" s="2">
        <v>41662.71875</v>
      </c>
      <c r="B2338">
        <v>53</v>
      </c>
    </row>
    <row r="2339" spans="1:2" x14ac:dyDescent="0.3">
      <c r="A2339" s="2">
        <v>41662.729166666664</v>
      </c>
      <c r="B2339">
        <v>53</v>
      </c>
    </row>
    <row r="2340" spans="1:2" x14ac:dyDescent="0.3">
      <c r="A2340" s="2">
        <v>41662.739583333336</v>
      </c>
      <c r="B2340">
        <v>52.9</v>
      </c>
    </row>
    <row r="2341" spans="1:2" x14ac:dyDescent="0.3">
      <c r="A2341" s="2">
        <v>41662.75</v>
      </c>
      <c r="B2341">
        <v>52.9</v>
      </c>
    </row>
    <row r="2342" spans="1:2" x14ac:dyDescent="0.3">
      <c r="A2342" s="2">
        <v>41662.760416666664</v>
      </c>
      <c r="B2342">
        <v>52.8</v>
      </c>
    </row>
    <row r="2343" spans="1:2" x14ac:dyDescent="0.3">
      <c r="A2343" s="2">
        <v>41662.770833333336</v>
      </c>
      <c r="B2343">
        <v>52.8</v>
      </c>
    </row>
    <row r="2344" spans="1:2" x14ac:dyDescent="0.3">
      <c r="A2344" s="2">
        <v>41662.78125</v>
      </c>
      <c r="B2344">
        <v>52.7</v>
      </c>
    </row>
    <row r="2345" spans="1:2" x14ac:dyDescent="0.3">
      <c r="A2345" s="2">
        <v>41662.791666666664</v>
      </c>
      <c r="B2345">
        <v>52.7</v>
      </c>
    </row>
    <row r="2346" spans="1:2" x14ac:dyDescent="0.3">
      <c r="A2346" s="2">
        <v>41662.802083333336</v>
      </c>
      <c r="B2346">
        <v>52.7</v>
      </c>
    </row>
    <row r="2347" spans="1:2" x14ac:dyDescent="0.3">
      <c r="A2347" s="2">
        <v>41662.8125</v>
      </c>
      <c r="B2347">
        <v>52.6</v>
      </c>
    </row>
    <row r="2348" spans="1:2" x14ac:dyDescent="0.3">
      <c r="A2348" s="2">
        <v>41662.822916666664</v>
      </c>
      <c r="B2348">
        <v>52.6</v>
      </c>
    </row>
    <row r="2349" spans="1:2" x14ac:dyDescent="0.3">
      <c r="A2349" s="2">
        <v>41662.833333333336</v>
      </c>
      <c r="B2349">
        <v>52.6</v>
      </c>
    </row>
    <row r="2350" spans="1:2" x14ac:dyDescent="0.3">
      <c r="A2350" s="2">
        <v>41662.84375</v>
      </c>
      <c r="B2350">
        <v>52.5</v>
      </c>
    </row>
    <row r="2351" spans="1:2" x14ac:dyDescent="0.3">
      <c r="A2351" s="2">
        <v>41662.854166666664</v>
      </c>
      <c r="B2351">
        <v>52.5</v>
      </c>
    </row>
    <row r="2352" spans="1:2" x14ac:dyDescent="0.3">
      <c r="A2352" s="2">
        <v>41662.864583333336</v>
      </c>
      <c r="B2352">
        <v>52.4</v>
      </c>
    </row>
    <row r="2353" spans="1:2" x14ac:dyDescent="0.3">
      <c r="A2353" s="2">
        <v>41662.875</v>
      </c>
      <c r="B2353">
        <v>52.4</v>
      </c>
    </row>
    <row r="2354" spans="1:2" x14ac:dyDescent="0.3">
      <c r="A2354" s="2">
        <v>41662.885416666664</v>
      </c>
      <c r="B2354">
        <v>52.4</v>
      </c>
    </row>
    <row r="2355" spans="1:2" x14ac:dyDescent="0.3">
      <c r="A2355" s="2">
        <v>41662.895833333336</v>
      </c>
      <c r="B2355">
        <v>52.4</v>
      </c>
    </row>
    <row r="2356" spans="1:2" x14ac:dyDescent="0.3">
      <c r="A2356" s="2">
        <v>41662.90625</v>
      </c>
      <c r="B2356">
        <v>52.3</v>
      </c>
    </row>
    <row r="2357" spans="1:2" x14ac:dyDescent="0.3">
      <c r="A2357" s="2">
        <v>41662.916666666664</v>
      </c>
      <c r="B2357">
        <v>52.3</v>
      </c>
    </row>
    <row r="2358" spans="1:2" x14ac:dyDescent="0.3">
      <c r="A2358" s="2">
        <v>41662.927083333336</v>
      </c>
      <c r="B2358">
        <v>52.3</v>
      </c>
    </row>
    <row r="2359" spans="1:2" x14ac:dyDescent="0.3">
      <c r="A2359" s="2">
        <v>41662.9375</v>
      </c>
      <c r="B2359">
        <v>52.3</v>
      </c>
    </row>
    <row r="2360" spans="1:2" x14ac:dyDescent="0.3">
      <c r="A2360" s="2">
        <v>41662.947916666664</v>
      </c>
      <c r="B2360">
        <v>52.2</v>
      </c>
    </row>
    <row r="2361" spans="1:2" x14ac:dyDescent="0.3">
      <c r="A2361" s="2">
        <v>41662.958333333336</v>
      </c>
      <c r="B2361">
        <v>52.2</v>
      </c>
    </row>
    <row r="2362" spans="1:2" x14ac:dyDescent="0.3">
      <c r="A2362" s="2">
        <v>41662.96875</v>
      </c>
      <c r="B2362">
        <v>52.2</v>
      </c>
    </row>
    <row r="2363" spans="1:2" x14ac:dyDescent="0.3">
      <c r="A2363" s="2">
        <v>41662.979166666664</v>
      </c>
      <c r="B2363">
        <v>52.2</v>
      </c>
    </row>
    <row r="2364" spans="1:2" x14ac:dyDescent="0.3">
      <c r="A2364" s="2">
        <v>41662.989583333336</v>
      </c>
      <c r="B2364">
        <v>52.1</v>
      </c>
    </row>
    <row r="2365" spans="1:2" x14ac:dyDescent="0.3">
      <c r="A2365" s="2">
        <v>41663</v>
      </c>
      <c r="B2365">
        <v>52.1</v>
      </c>
    </row>
    <row r="2366" spans="1:2" x14ac:dyDescent="0.3">
      <c r="A2366" s="2">
        <v>41663.010416666664</v>
      </c>
      <c r="B2366">
        <v>52.1</v>
      </c>
    </row>
    <row r="2367" spans="1:2" x14ac:dyDescent="0.3">
      <c r="A2367" s="2">
        <v>41663.020833333336</v>
      </c>
      <c r="B2367">
        <v>52.1</v>
      </c>
    </row>
    <row r="2368" spans="1:2" x14ac:dyDescent="0.3">
      <c r="A2368" s="2">
        <v>41663.03125</v>
      </c>
      <c r="B2368">
        <v>52.1</v>
      </c>
    </row>
    <row r="2369" spans="1:2" x14ac:dyDescent="0.3">
      <c r="A2369" s="2">
        <v>41663.041666666664</v>
      </c>
      <c r="B2369">
        <v>52.1</v>
      </c>
    </row>
    <row r="2370" spans="1:2" x14ac:dyDescent="0.3">
      <c r="A2370" s="2">
        <v>41663.052083333336</v>
      </c>
      <c r="B2370">
        <v>52.1</v>
      </c>
    </row>
    <row r="2371" spans="1:2" x14ac:dyDescent="0.3">
      <c r="A2371" s="2">
        <v>41663.0625</v>
      </c>
      <c r="B2371">
        <v>52.1</v>
      </c>
    </row>
    <row r="2372" spans="1:2" x14ac:dyDescent="0.3">
      <c r="A2372" s="2">
        <v>41663.072916666664</v>
      </c>
      <c r="B2372">
        <v>52.1</v>
      </c>
    </row>
    <row r="2373" spans="1:2" x14ac:dyDescent="0.3">
      <c r="A2373" s="2">
        <v>41663.083333333336</v>
      </c>
      <c r="B2373">
        <v>52</v>
      </c>
    </row>
    <row r="2374" spans="1:2" x14ac:dyDescent="0.3">
      <c r="A2374" s="2">
        <v>41663.09375</v>
      </c>
      <c r="B2374">
        <v>52</v>
      </c>
    </row>
    <row r="2375" spans="1:2" x14ac:dyDescent="0.3">
      <c r="A2375" s="2">
        <v>41663.104166666664</v>
      </c>
      <c r="B2375">
        <v>52</v>
      </c>
    </row>
    <row r="2376" spans="1:2" x14ac:dyDescent="0.3">
      <c r="A2376" s="2">
        <v>41663.114583333336</v>
      </c>
      <c r="B2376">
        <v>52</v>
      </c>
    </row>
    <row r="2377" spans="1:2" x14ac:dyDescent="0.3">
      <c r="A2377" s="2">
        <v>41663.125</v>
      </c>
      <c r="B2377">
        <v>51.9</v>
      </c>
    </row>
    <row r="2378" spans="1:2" x14ac:dyDescent="0.3">
      <c r="A2378" s="2">
        <v>41663.135416666664</v>
      </c>
      <c r="B2378">
        <v>51.9</v>
      </c>
    </row>
    <row r="2379" spans="1:2" x14ac:dyDescent="0.3">
      <c r="A2379" s="2">
        <v>41663.145833333336</v>
      </c>
      <c r="B2379">
        <v>51.9</v>
      </c>
    </row>
    <row r="2380" spans="1:2" x14ac:dyDescent="0.3">
      <c r="A2380" s="2">
        <v>41663.15625</v>
      </c>
      <c r="B2380">
        <v>51.9</v>
      </c>
    </row>
    <row r="2381" spans="1:2" x14ac:dyDescent="0.3">
      <c r="A2381" s="2">
        <v>41663.166666666664</v>
      </c>
      <c r="B2381">
        <v>51.9</v>
      </c>
    </row>
    <row r="2382" spans="1:2" x14ac:dyDescent="0.3">
      <c r="A2382" s="2">
        <v>41663.177083333336</v>
      </c>
      <c r="B2382">
        <v>51.9</v>
      </c>
    </row>
    <row r="2383" spans="1:2" x14ac:dyDescent="0.3">
      <c r="A2383" s="2">
        <v>41663.1875</v>
      </c>
      <c r="B2383">
        <v>51.9</v>
      </c>
    </row>
    <row r="2384" spans="1:2" x14ac:dyDescent="0.3">
      <c r="A2384" s="2">
        <v>41663.197916666664</v>
      </c>
      <c r="B2384">
        <v>51.9</v>
      </c>
    </row>
    <row r="2385" spans="1:2" x14ac:dyDescent="0.3">
      <c r="A2385" s="2">
        <v>41663.208333333336</v>
      </c>
      <c r="B2385">
        <v>51.9</v>
      </c>
    </row>
    <row r="2386" spans="1:2" x14ac:dyDescent="0.3">
      <c r="A2386" s="2">
        <v>41663.21875</v>
      </c>
      <c r="B2386">
        <v>51.9</v>
      </c>
    </row>
    <row r="2387" spans="1:2" x14ac:dyDescent="0.3">
      <c r="A2387" s="2">
        <v>41663.229166666664</v>
      </c>
      <c r="B2387">
        <v>51.9</v>
      </c>
    </row>
    <row r="2388" spans="1:2" x14ac:dyDescent="0.3">
      <c r="A2388" s="2">
        <v>41663.239583333336</v>
      </c>
      <c r="B2388">
        <v>51.8</v>
      </c>
    </row>
    <row r="2389" spans="1:2" x14ac:dyDescent="0.3">
      <c r="A2389" s="2">
        <v>41663.25</v>
      </c>
      <c r="B2389">
        <v>51.8</v>
      </c>
    </row>
    <row r="2390" spans="1:2" x14ac:dyDescent="0.3">
      <c r="A2390" s="2">
        <v>41663.260416666664</v>
      </c>
      <c r="B2390">
        <v>51.8</v>
      </c>
    </row>
    <row r="2391" spans="1:2" x14ac:dyDescent="0.3">
      <c r="A2391" s="2">
        <v>41663.270833333336</v>
      </c>
      <c r="B2391">
        <v>51.8</v>
      </c>
    </row>
    <row r="2392" spans="1:2" x14ac:dyDescent="0.3">
      <c r="A2392" s="2">
        <v>41663.28125</v>
      </c>
      <c r="B2392">
        <v>51.7</v>
      </c>
    </row>
    <row r="2393" spans="1:2" x14ac:dyDescent="0.3">
      <c r="A2393" s="2">
        <v>41663.291666666664</v>
      </c>
      <c r="B2393">
        <v>51.7</v>
      </c>
    </row>
    <row r="2394" spans="1:2" x14ac:dyDescent="0.3">
      <c r="A2394" s="2">
        <v>41663.302083333336</v>
      </c>
      <c r="B2394">
        <v>51.7</v>
      </c>
    </row>
    <row r="2395" spans="1:2" x14ac:dyDescent="0.3">
      <c r="A2395" s="2">
        <v>41663.3125</v>
      </c>
      <c r="B2395">
        <v>51.7</v>
      </c>
    </row>
    <row r="2396" spans="1:2" x14ac:dyDescent="0.3">
      <c r="A2396" s="2">
        <v>41663.322916666664</v>
      </c>
      <c r="B2396">
        <v>51.7</v>
      </c>
    </row>
    <row r="2397" spans="1:2" x14ac:dyDescent="0.3">
      <c r="A2397" s="2">
        <v>41663.333333333336</v>
      </c>
      <c r="B2397">
        <v>51.7</v>
      </c>
    </row>
    <row r="2398" spans="1:2" x14ac:dyDescent="0.3">
      <c r="A2398" s="2">
        <v>41663.34375</v>
      </c>
      <c r="B2398">
        <v>51.7</v>
      </c>
    </row>
    <row r="2399" spans="1:2" x14ac:dyDescent="0.3">
      <c r="A2399" s="2">
        <v>41663.354166666664</v>
      </c>
      <c r="B2399">
        <v>51.7</v>
      </c>
    </row>
    <row r="2400" spans="1:2" x14ac:dyDescent="0.3">
      <c r="A2400" s="2">
        <v>41663.364583333336</v>
      </c>
      <c r="B2400">
        <v>51.7</v>
      </c>
    </row>
    <row r="2401" spans="1:2" x14ac:dyDescent="0.3">
      <c r="A2401" s="2">
        <v>41663.375</v>
      </c>
      <c r="B2401">
        <v>51.8</v>
      </c>
    </row>
    <row r="2402" spans="1:2" x14ac:dyDescent="0.3">
      <c r="A2402" s="2">
        <v>41663.385416666664</v>
      </c>
      <c r="B2402">
        <v>51.8</v>
      </c>
    </row>
    <row r="2403" spans="1:2" x14ac:dyDescent="0.3">
      <c r="A2403" s="2">
        <v>41663.395833333336</v>
      </c>
      <c r="B2403">
        <v>51.9</v>
      </c>
    </row>
    <row r="2404" spans="1:2" x14ac:dyDescent="0.3">
      <c r="A2404" s="2">
        <v>41663.40625</v>
      </c>
      <c r="B2404">
        <v>51.9</v>
      </c>
    </row>
    <row r="2405" spans="1:2" x14ac:dyDescent="0.3">
      <c r="A2405" s="2">
        <v>41663.416666666664</v>
      </c>
      <c r="B2405">
        <v>52.1</v>
      </c>
    </row>
    <row r="2406" spans="1:2" x14ac:dyDescent="0.3">
      <c r="A2406" s="2">
        <v>41663.427083333336</v>
      </c>
      <c r="B2406">
        <v>52.2</v>
      </c>
    </row>
    <row r="2407" spans="1:2" x14ac:dyDescent="0.3">
      <c r="A2407" s="2">
        <v>41663.4375</v>
      </c>
      <c r="B2407">
        <v>52.3</v>
      </c>
    </row>
    <row r="2408" spans="1:2" x14ac:dyDescent="0.3">
      <c r="A2408" s="2">
        <v>41663.447916666664</v>
      </c>
      <c r="B2408">
        <v>52.4</v>
      </c>
    </row>
    <row r="2409" spans="1:2" x14ac:dyDescent="0.3">
      <c r="A2409" s="2">
        <v>41663.458333333336</v>
      </c>
      <c r="B2409">
        <v>52.5</v>
      </c>
    </row>
    <row r="2410" spans="1:2" x14ac:dyDescent="0.3">
      <c r="A2410" s="2">
        <v>41663.46875</v>
      </c>
      <c r="B2410">
        <v>52.6</v>
      </c>
    </row>
    <row r="2411" spans="1:2" x14ac:dyDescent="0.3">
      <c r="A2411" s="2">
        <v>41663.479166666664</v>
      </c>
      <c r="B2411">
        <v>52.7</v>
      </c>
    </row>
    <row r="2412" spans="1:2" x14ac:dyDescent="0.3">
      <c r="A2412" s="2">
        <v>41663.489583333336</v>
      </c>
      <c r="B2412">
        <v>52.8</v>
      </c>
    </row>
    <row r="2413" spans="1:2" x14ac:dyDescent="0.3">
      <c r="A2413" s="2">
        <v>41663.5</v>
      </c>
      <c r="B2413">
        <v>52.9</v>
      </c>
    </row>
    <row r="2414" spans="1:2" x14ac:dyDescent="0.3">
      <c r="A2414" s="2">
        <v>41663.510416666664</v>
      </c>
      <c r="B2414">
        <v>53</v>
      </c>
    </row>
    <row r="2415" spans="1:2" x14ac:dyDescent="0.3">
      <c r="A2415" s="2">
        <v>41663.520833333336</v>
      </c>
      <c r="B2415">
        <v>53.1</v>
      </c>
    </row>
    <row r="2416" spans="1:2" x14ac:dyDescent="0.3">
      <c r="A2416" s="2">
        <v>41663.53125</v>
      </c>
      <c r="B2416">
        <v>53.2</v>
      </c>
    </row>
    <row r="2417" spans="1:2" x14ac:dyDescent="0.3">
      <c r="A2417" s="2">
        <v>41663.541666666664</v>
      </c>
      <c r="B2417">
        <v>53.3</v>
      </c>
    </row>
    <row r="2418" spans="1:2" x14ac:dyDescent="0.3">
      <c r="A2418" s="2">
        <v>41663.552083333336</v>
      </c>
      <c r="B2418">
        <v>53.4</v>
      </c>
    </row>
    <row r="2419" spans="1:2" x14ac:dyDescent="0.3">
      <c r="A2419" s="2">
        <v>41663.5625</v>
      </c>
      <c r="B2419">
        <v>53.5</v>
      </c>
    </row>
    <row r="2420" spans="1:2" x14ac:dyDescent="0.3">
      <c r="A2420" s="2">
        <v>41663.572916666664</v>
      </c>
      <c r="B2420">
        <v>53.6</v>
      </c>
    </row>
    <row r="2421" spans="1:2" x14ac:dyDescent="0.3">
      <c r="A2421" s="2">
        <v>41663.583333333336</v>
      </c>
      <c r="B2421">
        <v>53.6</v>
      </c>
    </row>
    <row r="2422" spans="1:2" x14ac:dyDescent="0.3">
      <c r="A2422" s="2">
        <v>41663.59375</v>
      </c>
      <c r="B2422">
        <v>53.7</v>
      </c>
    </row>
    <row r="2423" spans="1:2" x14ac:dyDescent="0.3">
      <c r="A2423" s="2">
        <v>41663.604166666664</v>
      </c>
      <c r="B2423">
        <v>53.6</v>
      </c>
    </row>
    <row r="2424" spans="1:2" x14ac:dyDescent="0.3">
      <c r="A2424" s="2">
        <v>41663.614583333336</v>
      </c>
      <c r="B2424">
        <v>53.6</v>
      </c>
    </row>
    <row r="2425" spans="1:2" x14ac:dyDescent="0.3">
      <c r="A2425" s="2">
        <v>41663.625</v>
      </c>
      <c r="B2425">
        <v>53.6</v>
      </c>
    </row>
    <row r="2426" spans="1:2" x14ac:dyDescent="0.3">
      <c r="A2426" s="2">
        <v>41663.635416666664</v>
      </c>
      <c r="B2426">
        <v>53.7</v>
      </c>
    </row>
    <row r="2427" spans="1:2" x14ac:dyDescent="0.3">
      <c r="A2427" s="2">
        <v>41663.645833333336</v>
      </c>
      <c r="B2427">
        <v>53.6</v>
      </c>
    </row>
    <row r="2428" spans="1:2" x14ac:dyDescent="0.3">
      <c r="A2428" s="2">
        <v>41663.65625</v>
      </c>
      <c r="B2428">
        <v>53.6</v>
      </c>
    </row>
    <row r="2429" spans="1:2" x14ac:dyDescent="0.3">
      <c r="A2429" s="2">
        <v>41663.666666666664</v>
      </c>
      <c r="B2429">
        <v>53.6</v>
      </c>
    </row>
    <row r="2430" spans="1:2" x14ac:dyDescent="0.3">
      <c r="A2430" s="2">
        <v>41663.677083333336</v>
      </c>
      <c r="B2430">
        <v>53.6</v>
      </c>
    </row>
    <row r="2431" spans="1:2" x14ac:dyDescent="0.3">
      <c r="A2431" s="2">
        <v>41663.6875</v>
      </c>
      <c r="B2431">
        <v>53.5</v>
      </c>
    </row>
    <row r="2432" spans="1:2" x14ac:dyDescent="0.3">
      <c r="A2432" s="2">
        <v>41663.697916666664</v>
      </c>
      <c r="B2432">
        <v>53.5</v>
      </c>
    </row>
    <row r="2433" spans="1:2" x14ac:dyDescent="0.3">
      <c r="A2433" s="2">
        <v>41663.708333333336</v>
      </c>
      <c r="B2433">
        <v>53.4</v>
      </c>
    </row>
    <row r="2434" spans="1:2" x14ac:dyDescent="0.3">
      <c r="A2434" s="2">
        <v>41663.71875</v>
      </c>
      <c r="B2434">
        <v>53.3</v>
      </c>
    </row>
    <row r="2435" spans="1:2" x14ac:dyDescent="0.3">
      <c r="A2435" s="2">
        <v>41663.729166666664</v>
      </c>
      <c r="B2435">
        <v>53.2</v>
      </c>
    </row>
    <row r="2436" spans="1:2" x14ac:dyDescent="0.3">
      <c r="A2436" s="2">
        <v>41663.739583333336</v>
      </c>
      <c r="B2436">
        <v>53.1</v>
      </c>
    </row>
    <row r="2437" spans="1:2" x14ac:dyDescent="0.3">
      <c r="A2437" s="2">
        <v>41663.75</v>
      </c>
      <c r="B2437">
        <v>53</v>
      </c>
    </row>
    <row r="2438" spans="1:2" x14ac:dyDescent="0.3">
      <c r="A2438" s="2">
        <v>41663.760416666664</v>
      </c>
      <c r="B2438">
        <v>52.9</v>
      </c>
    </row>
    <row r="2439" spans="1:2" x14ac:dyDescent="0.3">
      <c r="A2439" s="2">
        <v>41663.770833333336</v>
      </c>
      <c r="B2439">
        <v>52.8</v>
      </c>
    </row>
    <row r="2440" spans="1:2" x14ac:dyDescent="0.3">
      <c r="A2440" s="2">
        <v>41663.78125</v>
      </c>
      <c r="B2440">
        <v>52.7</v>
      </c>
    </row>
    <row r="2441" spans="1:2" x14ac:dyDescent="0.3">
      <c r="A2441" s="2">
        <v>41663.791666666664</v>
      </c>
      <c r="B2441">
        <v>52.6</v>
      </c>
    </row>
    <row r="2442" spans="1:2" x14ac:dyDescent="0.3">
      <c r="A2442" s="2">
        <v>41663.802083333336</v>
      </c>
      <c r="B2442">
        <v>52.6</v>
      </c>
    </row>
    <row r="2443" spans="1:2" x14ac:dyDescent="0.3">
      <c r="A2443" s="2">
        <v>41663.8125</v>
      </c>
      <c r="B2443">
        <v>52.5</v>
      </c>
    </row>
    <row r="2444" spans="1:2" x14ac:dyDescent="0.3">
      <c r="A2444" s="2">
        <v>41663.822916666664</v>
      </c>
      <c r="B2444">
        <v>52.4</v>
      </c>
    </row>
    <row r="2445" spans="1:2" x14ac:dyDescent="0.3">
      <c r="A2445" s="2">
        <v>41663.833333333336</v>
      </c>
      <c r="B2445">
        <v>52.4</v>
      </c>
    </row>
    <row r="2446" spans="1:2" x14ac:dyDescent="0.3">
      <c r="A2446" s="2">
        <v>41663.84375</v>
      </c>
      <c r="B2446">
        <v>52.4</v>
      </c>
    </row>
    <row r="2447" spans="1:2" x14ac:dyDescent="0.3">
      <c r="A2447" s="2">
        <v>41663.854166666664</v>
      </c>
      <c r="B2447">
        <v>52.3</v>
      </c>
    </row>
    <row r="2448" spans="1:2" x14ac:dyDescent="0.3">
      <c r="A2448" s="2">
        <v>41663.864583333336</v>
      </c>
      <c r="B2448">
        <v>52.3</v>
      </c>
    </row>
    <row r="2449" spans="1:2" x14ac:dyDescent="0.3">
      <c r="A2449" s="2">
        <v>41663.875</v>
      </c>
      <c r="B2449">
        <v>52.2</v>
      </c>
    </row>
    <row r="2450" spans="1:2" x14ac:dyDescent="0.3">
      <c r="A2450" s="2">
        <v>41663.885416666664</v>
      </c>
      <c r="B2450">
        <v>52.2</v>
      </c>
    </row>
    <row r="2451" spans="1:2" x14ac:dyDescent="0.3">
      <c r="A2451" s="2">
        <v>41663.895833333336</v>
      </c>
      <c r="B2451">
        <v>52.2</v>
      </c>
    </row>
    <row r="2452" spans="1:2" x14ac:dyDescent="0.3">
      <c r="A2452" s="2">
        <v>41663.90625</v>
      </c>
      <c r="B2452">
        <v>52.1</v>
      </c>
    </row>
    <row r="2453" spans="1:2" x14ac:dyDescent="0.3">
      <c r="A2453" s="2">
        <v>41663.916666666664</v>
      </c>
      <c r="B2453">
        <v>52.1</v>
      </c>
    </row>
    <row r="2454" spans="1:2" x14ac:dyDescent="0.3">
      <c r="A2454" s="2">
        <v>41663.927083333336</v>
      </c>
      <c r="B2454">
        <v>52.1</v>
      </c>
    </row>
    <row r="2455" spans="1:2" x14ac:dyDescent="0.3">
      <c r="A2455" s="2">
        <v>41663.9375</v>
      </c>
      <c r="B2455">
        <v>52.1</v>
      </c>
    </row>
    <row r="2456" spans="1:2" x14ac:dyDescent="0.3">
      <c r="A2456" s="2">
        <v>41663.947916666664</v>
      </c>
      <c r="B2456">
        <v>52</v>
      </c>
    </row>
    <row r="2457" spans="1:2" x14ac:dyDescent="0.3">
      <c r="A2457" s="2">
        <v>41663.958333333336</v>
      </c>
      <c r="B2457">
        <v>52</v>
      </c>
    </row>
    <row r="2458" spans="1:2" x14ac:dyDescent="0.3">
      <c r="A2458" s="2">
        <v>41663.96875</v>
      </c>
      <c r="B2458">
        <v>52</v>
      </c>
    </row>
    <row r="2459" spans="1:2" x14ac:dyDescent="0.3">
      <c r="A2459" s="2">
        <v>41663.979166666664</v>
      </c>
      <c r="B2459">
        <v>52</v>
      </c>
    </row>
    <row r="2460" spans="1:2" x14ac:dyDescent="0.3">
      <c r="A2460" s="2">
        <v>41663.989583333336</v>
      </c>
      <c r="B2460">
        <v>52</v>
      </c>
    </row>
    <row r="2461" spans="1:2" x14ac:dyDescent="0.3">
      <c r="A2461" s="2">
        <v>41664</v>
      </c>
      <c r="B2461">
        <v>51.9</v>
      </c>
    </row>
    <row r="2462" spans="1:2" x14ac:dyDescent="0.3">
      <c r="A2462" s="2">
        <v>41664.010416666664</v>
      </c>
      <c r="B2462">
        <v>51.9</v>
      </c>
    </row>
    <row r="2463" spans="1:2" x14ac:dyDescent="0.3">
      <c r="A2463" s="2">
        <v>41664.020833333336</v>
      </c>
      <c r="B2463">
        <v>51.9</v>
      </c>
    </row>
    <row r="2464" spans="1:2" x14ac:dyDescent="0.3">
      <c r="A2464" s="2">
        <v>41664.03125</v>
      </c>
      <c r="B2464">
        <v>51.9</v>
      </c>
    </row>
    <row r="2465" spans="1:2" x14ac:dyDescent="0.3">
      <c r="A2465" s="2">
        <v>41664.041666666664</v>
      </c>
      <c r="B2465">
        <v>51.9</v>
      </c>
    </row>
    <row r="2466" spans="1:2" x14ac:dyDescent="0.3">
      <c r="A2466" s="2">
        <v>41664.052083333336</v>
      </c>
      <c r="B2466">
        <v>51.9</v>
      </c>
    </row>
    <row r="2467" spans="1:2" x14ac:dyDescent="0.3">
      <c r="A2467" s="2">
        <v>41664.0625</v>
      </c>
      <c r="B2467">
        <v>51.9</v>
      </c>
    </row>
    <row r="2468" spans="1:2" x14ac:dyDescent="0.3">
      <c r="A2468" s="2">
        <v>41664.072916666664</v>
      </c>
      <c r="B2468">
        <v>51.9</v>
      </c>
    </row>
    <row r="2469" spans="1:2" x14ac:dyDescent="0.3">
      <c r="A2469" s="2">
        <v>41664.083333333336</v>
      </c>
      <c r="B2469">
        <v>51.9</v>
      </c>
    </row>
    <row r="2470" spans="1:2" x14ac:dyDescent="0.3">
      <c r="A2470" s="2">
        <v>41664.09375</v>
      </c>
      <c r="B2470">
        <v>52</v>
      </c>
    </row>
    <row r="2471" spans="1:2" x14ac:dyDescent="0.3">
      <c r="A2471" s="2">
        <v>41664.104166666664</v>
      </c>
      <c r="B2471">
        <v>52</v>
      </c>
    </row>
    <row r="2472" spans="1:2" x14ac:dyDescent="0.3">
      <c r="A2472" s="2">
        <v>41664.114583333336</v>
      </c>
      <c r="B2472">
        <v>52</v>
      </c>
    </row>
    <row r="2473" spans="1:2" x14ac:dyDescent="0.3">
      <c r="A2473" s="2">
        <v>41664.125</v>
      </c>
      <c r="B2473">
        <v>52</v>
      </c>
    </row>
    <row r="2474" spans="1:2" x14ac:dyDescent="0.3">
      <c r="A2474" s="2">
        <v>41664.135416666664</v>
      </c>
      <c r="B2474">
        <v>52</v>
      </c>
    </row>
    <row r="2475" spans="1:2" x14ac:dyDescent="0.3">
      <c r="A2475" s="2">
        <v>41664.145833333336</v>
      </c>
      <c r="B2475">
        <v>52</v>
      </c>
    </row>
    <row r="2476" spans="1:2" x14ac:dyDescent="0.3">
      <c r="A2476" s="2">
        <v>41664.15625</v>
      </c>
      <c r="B2476">
        <v>51.9</v>
      </c>
    </row>
    <row r="2477" spans="1:2" x14ac:dyDescent="0.3">
      <c r="A2477" s="2">
        <v>41664.166666666664</v>
      </c>
      <c r="B2477">
        <v>51.9</v>
      </c>
    </row>
    <row r="2478" spans="1:2" x14ac:dyDescent="0.3">
      <c r="A2478" s="2">
        <v>41664.177083333336</v>
      </c>
      <c r="B2478">
        <v>51.9</v>
      </c>
    </row>
    <row r="2479" spans="1:2" x14ac:dyDescent="0.3">
      <c r="A2479" s="2">
        <v>41664.1875</v>
      </c>
      <c r="B2479">
        <v>51.9</v>
      </c>
    </row>
    <row r="2480" spans="1:2" x14ac:dyDescent="0.3">
      <c r="A2480" s="2">
        <v>41664.197916666664</v>
      </c>
      <c r="B2480">
        <v>51.9</v>
      </c>
    </row>
    <row r="2481" spans="1:2" x14ac:dyDescent="0.3">
      <c r="A2481" s="2">
        <v>41664.208333333336</v>
      </c>
      <c r="B2481">
        <v>51.9</v>
      </c>
    </row>
    <row r="2482" spans="1:2" x14ac:dyDescent="0.3">
      <c r="A2482" s="2">
        <v>41664.21875</v>
      </c>
      <c r="B2482">
        <v>51.9</v>
      </c>
    </row>
    <row r="2483" spans="1:2" x14ac:dyDescent="0.3">
      <c r="A2483" s="2">
        <v>41664.229166666664</v>
      </c>
      <c r="B2483">
        <v>51.9</v>
      </c>
    </row>
    <row r="2484" spans="1:2" x14ac:dyDescent="0.3">
      <c r="A2484" s="2">
        <v>41664.239583333336</v>
      </c>
      <c r="B2484">
        <v>51.9</v>
      </c>
    </row>
    <row r="2485" spans="1:2" x14ac:dyDescent="0.3">
      <c r="A2485" s="2">
        <v>41664.25</v>
      </c>
      <c r="B2485">
        <v>51.8</v>
      </c>
    </row>
    <row r="2486" spans="1:2" x14ac:dyDescent="0.3">
      <c r="A2486" s="2">
        <v>41664.260416666664</v>
      </c>
      <c r="B2486">
        <v>51.8</v>
      </c>
    </row>
    <row r="2487" spans="1:2" x14ac:dyDescent="0.3">
      <c r="A2487" s="2">
        <v>41664.270833333336</v>
      </c>
      <c r="B2487">
        <v>51.8</v>
      </c>
    </row>
    <row r="2488" spans="1:2" x14ac:dyDescent="0.3">
      <c r="A2488" s="2">
        <v>41664.28125</v>
      </c>
      <c r="B2488">
        <v>51.8</v>
      </c>
    </row>
    <row r="2489" spans="1:2" x14ac:dyDescent="0.3">
      <c r="A2489" s="2">
        <v>41664.291666666664</v>
      </c>
      <c r="B2489">
        <v>51.8</v>
      </c>
    </row>
    <row r="2490" spans="1:2" x14ac:dyDescent="0.3">
      <c r="A2490" s="2">
        <v>41664.302083333336</v>
      </c>
      <c r="B2490">
        <v>51.7</v>
      </c>
    </row>
    <row r="2491" spans="1:2" x14ac:dyDescent="0.3">
      <c r="A2491" s="2">
        <v>41664.3125</v>
      </c>
      <c r="B2491">
        <v>51.7</v>
      </c>
    </row>
    <row r="2492" spans="1:2" x14ac:dyDescent="0.3">
      <c r="A2492" s="2">
        <v>41664.322916666664</v>
      </c>
      <c r="B2492">
        <v>51.7</v>
      </c>
    </row>
    <row r="2493" spans="1:2" x14ac:dyDescent="0.3">
      <c r="A2493" s="2">
        <v>41664.333333333336</v>
      </c>
      <c r="B2493">
        <v>51.7</v>
      </c>
    </row>
    <row r="2494" spans="1:2" x14ac:dyDescent="0.3">
      <c r="A2494" s="2">
        <v>41664.34375</v>
      </c>
      <c r="B2494">
        <v>51.7</v>
      </c>
    </row>
    <row r="2495" spans="1:2" x14ac:dyDescent="0.3">
      <c r="A2495" s="2">
        <v>41664.354166666664</v>
      </c>
      <c r="B2495">
        <v>51.7</v>
      </c>
    </row>
    <row r="2496" spans="1:2" x14ac:dyDescent="0.3">
      <c r="A2496" s="2">
        <v>41664.364583333336</v>
      </c>
      <c r="B2496">
        <v>51.7</v>
      </c>
    </row>
    <row r="2497" spans="1:2" x14ac:dyDescent="0.3">
      <c r="A2497" s="2">
        <v>41664.375</v>
      </c>
      <c r="B2497">
        <v>51.8</v>
      </c>
    </row>
    <row r="2498" spans="1:2" x14ac:dyDescent="0.3">
      <c r="A2498" s="2">
        <v>41664.385416666664</v>
      </c>
      <c r="B2498">
        <v>51.9</v>
      </c>
    </row>
    <row r="2499" spans="1:2" x14ac:dyDescent="0.3">
      <c r="A2499" s="2">
        <v>41664.395833333336</v>
      </c>
      <c r="B2499">
        <v>51.9</v>
      </c>
    </row>
    <row r="2500" spans="1:2" x14ac:dyDescent="0.3">
      <c r="A2500" s="2">
        <v>41664.40625</v>
      </c>
      <c r="B2500">
        <v>52</v>
      </c>
    </row>
    <row r="2501" spans="1:2" x14ac:dyDescent="0.3">
      <c r="A2501" s="2">
        <v>41664.416666666664</v>
      </c>
      <c r="B2501">
        <v>52.1</v>
      </c>
    </row>
    <row r="2502" spans="1:2" x14ac:dyDescent="0.3">
      <c r="A2502" s="2">
        <v>41664.427083333336</v>
      </c>
      <c r="B2502">
        <v>52.2</v>
      </c>
    </row>
    <row r="2503" spans="1:2" x14ac:dyDescent="0.3">
      <c r="A2503" s="2">
        <v>41664.4375</v>
      </c>
      <c r="B2503">
        <v>52.2</v>
      </c>
    </row>
    <row r="2504" spans="1:2" x14ac:dyDescent="0.3">
      <c r="A2504" s="2">
        <v>41664.447916666664</v>
      </c>
      <c r="B2504">
        <v>52.3</v>
      </c>
    </row>
    <row r="2505" spans="1:2" x14ac:dyDescent="0.3">
      <c r="A2505" s="2">
        <v>41664.458333333336</v>
      </c>
      <c r="B2505">
        <v>52.4</v>
      </c>
    </row>
    <row r="2506" spans="1:2" x14ac:dyDescent="0.3">
      <c r="A2506" s="2">
        <v>41664.46875</v>
      </c>
      <c r="B2506">
        <v>52.5</v>
      </c>
    </row>
    <row r="2507" spans="1:2" x14ac:dyDescent="0.3">
      <c r="A2507" s="2">
        <v>41664.479166666664</v>
      </c>
      <c r="B2507">
        <v>52.7</v>
      </c>
    </row>
    <row r="2508" spans="1:2" x14ac:dyDescent="0.3">
      <c r="A2508" s="2">
        <v>41664.489583333336</v>
      </c>
      <c r="B2508">
        <v>52.8</v>
      </c>
    </row>
    <row r="2509" spans="1:2" x14ac:dyDescent="0.3">
      <c r="A2509" s="2">
        <v>41664.5</v>
      </c>
      <c r="B2509">
        <v>53</v>
      </c>
    </row>
    <row r="2510" spans="1:2" x14ac:dyDescent="0.3">
      <c r="A2510" s="2">
        <v>41664.510416666664</v>
      </c>
      <c r="B2510">
        <v>53.1</v>
      </c>
    </row>
    <row r="2511" spans="1:2" x14ac:dyDescent="0.3">
      <c r="A2511" s="2">
        <v>41664.520833333336</v>
      </c>
      <c r="B2511">
        <v>53.3</v>
      </c>
    </row>
    <row r="2512" spans="1:2" x14ac:dyDescent="0.3">
      <c r="A2512" s="2">
        <v>41664.53125</v>
      </c>
      <c r="B2512">
        <v>53.4</v>
      </c>
    </row>
    <row r="2513" spans="1:2" x14ac:dyDescent="0.3">
      <c r="A2513" s="2">
        <v>41664.541666666664</v>
      </c>
      <c r="B2513">
        <v>53.5</v>
      </c>
    </row>
    <row r="2514" spans="1:2" x14ac:dyDescent="0.3">
      <c r="A2514" s="2">
        <v>41664.552083333336</v>
      </c>
      <c r="B2514">
        <v>53.6</v>
      </c>
    </row>
    <row r="2515" spans="1:2" x14ac:dyDescent="0.3">
      <c r="A2515" s="2">
        <v>41664.5625</v>
      </c>
      <c r="B2515">
        <v>53.7</v>
      </c>
    </row>
    <row r="2516" spans="1:2" x14ac:dyDescent="0.3">
      <c r="A2516" s="2">
        <v>41664.572916666664</v>
      </c>
      <c r="B2516">
        <v>53.8</v>
      </c>
    </row>
    <row r="2517" spans="1:2" x14ac:dyDescent="0.3">
      <c r="A2517" s="2">
        <v>41664.583333333336</v>
      </c>
      <c r="B2517">
        <v>53.8</v>
      </c>
    </row>
    <row r="2518" spans="1:2" x14ac:dyDescent="0.3">
      <c r="A2518" s="2">
        <v>41664.59375</v>
      </c>
      <c r="B2518">
        <v>53.8</v>
      </c>
    </row>
    <row r="2519" spans="1:2" x14ac:dyDescent="0.3">
      <c r="A2519" s="2">
        <v>41664.604166666664</v>
      </c>
      <c r="B2519">
        <v>53.8</v>
      </c>
    </row>
    <row r="2520" spans="1:2" x14ac:dyDescent="0.3">
      <c r="A2520" s="2">
        <v>41664.614583333336</v>
      </c>
      <c r="B2520">
        <v>53.8</v>
      </c>
    </row>
    <row r="2521" spans="1:2" x14ac:dyDescent="0.3">
      <c r="A2521" s="2">
        <v>41664.625</v>
      </c>
      <c r="B2521">
        <v>53.8</v>
      </c>
    </row>
    <row r="2522" spans="1:2" x14ac:dyDescent="0.3">
      <c r="A2522" s="2">
        <v>41664.635416666664</v>
      </c>
      <c r="B2522">
        <v>53.8</v>
      </c>
    </row>
    <row r="2523" spans="1:2" x14ac:dyDescent="0.3">
      <c r="A2523" s="2">
        <v>41664.645833333336</v>
      </c>
      <c r="B2523">
        <v>53.8</v>
      </c>
    </row>
    <row r="2524" spans="1:2" x14ac:dyDescent="0.3">
      <c r="A2524" s="2">
        <v>41664.65625</v>
      </c>
      <c r="B2524">
        <v>53.8</v>
      </c>
    </row>
    <row r="2525" spans="1:2" x14ac:dyDescent="0.3">
      <c r="A2525" s="2">
        <v>41664.666666666664</v>
      </c>
      <c r="B2525">
        <v>53.8</v>
      </c>
    </row>
    <row r="2526" spans="1:2" x14ac:dyDescent="0.3">
      <c r="A2526" s="2">
        <v>41664.677083333336</v>
      </c>
      <c r="B2526">
        <v>53.7</v>
      </c>
    </row>
    <row r="2527" spans="1:2" x14ac:dyDescent="0.3">
      <c r="A2527" s="2">
        <v>41664.6875</v>
      </c>
      <c r="B2527">
        <v>53.6</v>
      </c>
    </row>
    <row r="2528" spans="1:2" x14ac:dyDescent="0.3">
      <c r="A2528" s="2">
        <v>41664.697916666664</v>
      </c>
      <c r="B2528">
        <v>53.5</v>
      </c>
    </row>
    <row r="2529" spans="1:2" x14ac:dyDescent="0.3">
      <c r="A2529" s="2">
        <v>41664.708333333336</v>
      </c>
      <c r="B2529">
        <v>53.4</v>
      </c>
    </row>
    <row r="2530" spans="1:2" x14ac:dyDescent="0.3">
      <c r="A2530" s="2">
        <v>41664.71875</v>
      </c>
      <c r="B2530">
        <v>53.3</v>
      </c>
    </row>
    <row r="2531" spans="1:2" x14ac:dyDescent="0.3">
      <c r="A2531" s="2">
        <v>41664.729166666664</v>
      </c>
      <c r="B2531">
        <v>53.2</v>
      </c>
    </row>
    <row r="2532" spans="1:2" x14ac:dyDescent="0.3">
      <c r="A2532" s="2">
        <v>41664.739583333336</v>
      </c>
      <c r="B2532">
        <v>53.1</v>
      </c>
    </row>
    <row r="2533" spans="1:2" x14ac:dyDescent="0.3">
      <c r="A2533" s="2">
        <v>41664.75</v>
      </c>
      <c r="B2533">
        <v>53</v>
      </c>
    </row>
    <row r="2534" spans="1:2" x14ac:dyDescent="0.3">
      <c r="A2534" s="2">
        <v>41664.760416666664</v>
      </c>
      <c r="B2534">
        <v>52.9</v>
      </c>
    </row>
    <row r="2535" spans="1:2" x14ac:dyDescent="0.3">
      <c r="A2535" s="2">
        <v>41664.770833333336</v>
      </c>
      <c r="B2535">
        <v>52.8</v>
      </c>
    </row>
    <row r="2536" spans="1:2" x14ac:dyDescent="0.3">
      <c r="A2536" s="2">
        <v>41664.78125</v>
      </c>
      <c r="B2536">
        <v>52.7</v>
      </c>
    </row>
    <row r="2537" spans="1:2" x14ac:dyDescent="0.3">
      <c r="A2537" s="2">
        <v>41664.791666666664</v>
      </c>
      <c r="B2537">
        <v>52.6</v>
      </c>
    </row>
    <row r="2538" spans="1:2" x14ac:dyDescent="0.3">
      <c r="A2538" s="2">
        <v>41664.802083333336</v>
      </c>
      <c r="B2538">
        <v>52.5</v>
      </c>
    </row>
    <row r="2539" spans="1:2" x14ac:dyDescent="0.3">
      <c r="A2539" s="2">
        <v>41664.8125</v>
      </c>
      <c r="B2539">
        <v>52.5</v>
      </c>
    </row>
    <row r="2540" spans="1:2" x14ac:dyDescent="0.3">
      <c r="A2540" s="2">
        <v>41664.822916666664</v>
      </c>
      <c r="B2540">
        <v>52.4</v>
      </c>
    </row>
    <row r="2541" spans="1:2" x14ac:dyDescent="0.3">
      <c r="A2541" s="2">
        <v>41664.833333333336</v>
      </c>
      <c r="B2541">
        <v>52.3</v>
      </c>
    </row>
    <row r="2542" spans="1:2" x14ac:dyDescent="0.3">
      <c r="A2542" s="2">
        <v>41664.84375</v>
      </c>
      <c r="B2542">
        <v>52.3</v>
      </c>
    </row>
    <row r="2543" spans="1:2" x14ac:dyDescent="0.3">
      <c r="A2543" s="2">
        <v>41664.854166666664</v>
      </c>
      <c r="B2543">
        <v>52.2</v>
      </c>
    </row>
    <row r="2544" spans="1:2" x14ac:dyDescent="0.3">
      <c r="A2544" s="2">
        <v>41664.864583333336</v>
      </c>
      <c r="B2544">
        <v>52.2</v>
      </c>
    </row>
    <row r="2545" spans="1:2" x14ac:dyDescent="0.3">
      <c r="A2545" s="2">
        <v>41664.875</v>
      </c>
      <c r="B2545">
        <v>52.1</v>
      </c>
    </row>
    <row r="2546" spans="1:2" x14ac:dyDescent="0.3">
      <c r="A2546" s="2">
        <v>41664.885416666664</v>
      </c>
      <c r="B2546">
        <v>52.1</v>
      </c>
    </row>
    <row r="2547" spans="1:2" x14ac:dyDescent="0.3">
      <c r="A2547" s="2">
        <v>41664.895833333336</v>
      </c>
      <c r="B2547">
        <v>52.1</v>
      </c>
    </row>
    <row r="2548" spans="1:2" x14ac:dyDescent="0.3">
      <c r="A2548" s="2">
        <v>41664.90625</v>
      </c>
      <c r="B2548">
        <v>52</v>
      </c>
    </row>
    <row r="2549" spans="1:2" x14ac:dyDescent="0.3">
      <c r="A2549" s="2">
        <v>41664.916666666664</v>
      </c>
      <c r="B2549">
        <v>52</v>
      </c>
    </row>
    <row r="2550" spans="1:2" x14ac:dyDescent="0.3">
      <c r="A2550" s="2">
        <v>41664.927083333336</v>
      </c>
      <c r="B2550">
        <v>51.9</v>
      </c>
    </row>
    <row r="2551" spans="1:2" x14ac:dyDescent="0.3">
      <c r="A2551" s="2">
        <v>41664.9375</v>
      </c>
      <c r="B2551">
        <v>51.9</v>
      </c>
    </row>
    <row r="2552" spans="1:2" x14ac:dyDescent="0.3">
      <c r="A2552" s="2">
        <v>41664.947916666664</v>
      </c>
      <c r="B2552">
        <v>51.9</v>
      </c>
    </row>
    <row r="2553" spans="1:2" x14ac:dyDescent="0.3">
      <c r="A2553" s="2">
        <v>41664.958333333336</v>
      </c>
      <c r="B2553">
        <v>51.9</v>
      </c>
    </row>
    <row r="2554" spans="1:2" x14ac:dyDescent="0.3">
      <c r="A2554" s="2">
        <v>41664.96875</v>
      </c>
      <c r="B2554">
        <v>51.9</v>
      </c>
    </row>
    <row r="2555" spans="1:2" x14ac:dyDescent="0.3">
      <c r="A2555" s="2">
        <v>41664.979166666664</v>
      </c>
      <c r="B2555">
        <v>51.8</v>
      </c>
    </row>
    <row r="2556" spans="1:2" x14ac:dyDescent="0.3">
      <c r="A2556" s="2">
        <v>41664.989583333336</v>
      </c>
      <c r="B2556">
        <v>51.8</v>
      </c>
    </row>
    <row r="2557" spans="1:2" x14ac:dyDescent="0.3">
      <c r="A2557" s="2">
        <v>41665</v>
      </c>
      <c r="B2557">
        <v>51.8</v>
      </c>
    </row>
    <row r="2558" spans="1:2" x14ac:dyDescent="0.3">
      <c r="A2558" s="2">
        <v>41665.010416666664</v>
      </c>
      <c r="B2558">
        <v>51.8</v>
      </c>
    </row>
    <row r="2559" spans="1:2" x14ac:dyDescent="0.3">
      <c r="A2559" s="2">
        <v>41665.020833333336</v>
      </c>
      <c r="B2559">
        <v>51.8</v>
      </c>
    </row>
    <row r="2560" spans="1:2" x14ac:dyDescent="0.3">
      <c r="A2560" s="2">
        <v>41665.03125</v>
      </c>
      <c r="B2560">
        <v>51.8</v>
      </c>
    </row>
    <row r="2561" spans="1:2" x14ac:dyDescent="0.3">
      <c r="A2561" s="2">
        <v>41665.041666666664</v>
      </c>
      <c r="B2561">
        <v>51.8</v>
      </c>
    </row>
    <row r="2562" spans="1:2" x14ac:dyDescent="0.3">
      <c r="A2562" s="2">
        <v>41665.052083333336</v>
      </c>
      <c r="B2562">
        <v>51.8</v>
      </c>
    </row>
    <row r="2563" spans="1:2" x14ac:dyDescent="0.3">
      <c r="A2563" s="2">
        <v>41665.0625</v>
      </c>
      <c r="B2563">
        <v>51.7</v>
      </c>
    </row>
    <row r="2564" spans="1:2" x14ac:dyDescent="0.3">
      <c r="A2564" s="2">
        <v>41665.072916666664</v>
      </c>
      <c r="B2564">
        <v>51.7</v>
      </c>
    </row>
    <row r="2565" spans="1:2" x14ac:dyDescent="0.3">
      <c r="A2565" s="2">
        <v>41665.083333333336</v>
      </c>
      <c r="B2565">
        <v>51.7</v>
      </c>
    </row>
    <row r="2566" spans="1:2" x14ac:dyDescent="0.3">
      <c r="A2566" s="2">
        <v>41665.09375</v>
      </c>
      <c r="B2566">
        <v>51.7</v>
      </c>
    </row>
    <row r="2567" spans="1:2" x14ac:dyDescent="0.3">
      <c r="A2567" s="2">
        <v>41665.104166666664</v>
      </c>
      <c r="B2567">
        <v>51.7</v>
      </c>
    </row>
    <row r="2568" spans="1:2" x14ac:dyDescent="0.3">
      <c r="A2568" s="2">
        <v>41665.114583333336</v>
      </c>
      <c r="B2568">
        <v>51.7</v>
      </c>
    </row>
    <row r="2569" spans="1:2" x14ac:dyDescent="0.3">
      <c r="A2569" s="2">
        <v>41665.125</v>
      </c>
      <c r="B2569">
        <v>51.7</v>
      </c>
    </row>
    <row r="2570" spans="1:2" x14ac:dyDescent="0.3">
      <c r="A2570" s="2">
        <v>41665.135416666664</v>
      </c>
      <c r="B2570">
        <v>51.6</v>
      </c>
    </row>
    <row r="2571" spans="1:2" x14ac:dyDescent="0.3">
      <c r="A2571" s="2">
        <v>41665.145833333336</v>
      </c>
      <c r="B2571">
        <v>51.6</v>
      </c>
    </row>
    <row r="2572" spans="1:2" x14ac:dyDescent="0.3">
      <c r="A2572" s="2">
        <v>41665.15625</v>
      </c>
      <c r="B2572">
        <v>51.6</v>
      </c>
    </row>
    <row r="2573" spans="1:2" x14ac:dyDescent="0.3">
      <c r="A2573" s="2">
        <v>41665.166666666664</v>
      </c>
      <c r="B2573">
        <v>51.6</v>
      </c>
    </row>
    <row r="2574" spans="1:2" x14ac:dyDescent="0.3">
      <c r="A2574" s="2">
        <v>41665.177083333336</v>
      </c>
      <c r="B2574">
        <v>51.6</v>
      </c>
    </row>
    <row r="2575" spans="1:2" x14ac:dyDescent="0.3">
      <c r="A2575" s="2">
        <v>41665.1875</v>
      </c>
      <c r="B2575">
        <v>51.6</v>
      </c>
    </row>
    <row r="2576" spans="1:2" x14ac:dyDescent="0.3">
      <c r="A2576" s="2">
        <v>41665.197916666664</v>
      </c>
      <c r="B2576">
        <v>51.6</v>
      </c>
    </row>
    <row r="2577" spans="1:2" x14ac:dyDescent="0.3">
      <c r="A2577" s="2">
        <v>41665.208333333336</v>
      </c>
      <c r="B2577">
        <v>51.5</v>
      </c>
    </row>
    <row r="2578" spans="1:2" x14ac:dyDescent="0.3">
      <c r="A2578" s="2">
        <v>41665.21875</v>
      </c>
      <c r="B2578">
        <v>51.6</v>
      </c>
    </row>
    <row r="2579" spans="1:2" x14ac:dyDescent="0.3">
      <c r="A2579" s="2">
        <v>41665.229166666664</v>
      </c>
      <c r="B2579">
        <v>51.5</v>
      </c>
    </row>
    <row r="2580" spans="1:2" x14ac:dyDescent="0.3">
      <c r="A2580" s="2">
        <v>41665.239583333336</v>
      </c>
      <c r="B2580">
        <v>51.5</v>
      </c>
    </row>
    <row r="2581" spans="1:2" x14ac:dyDescent="0.3">
      <c r="A2581" s="2">
        <v>41665.25</v>
      </c>
      <c r="B2581">
        <v>51.5</v>
      </c>
    </row>
    <row r="2582" spans="1:2" x14ac:dyDescent="0.3">
      <c r="A2582" s="2">
        <v>41665.260416666664</v>
      </c>
      <c r="B2582">
        <v>51.5</v>
      </c>
    </row>
    <row r="2583" spans="1:2" x14ac:dyDescent="0.3">
      <c r="A2583" s="2">
        <v>41665.270833333336</v>
      </c>
      <c r="B2583">
        <v>51.5</v>
      </c>
    </row>
    <row r="2584" spans="1:2" x14ac:dyDescent="0.3">
      <c r="A2584" s="2">
        <v>41665.28125</v>
      </c>
      <c r="B2584">
        <v>51.5</v>
      </c>
    </row>
    <row r="2585" spans="1:2" x14ac:dyDescent="0.3">
      <c r="A2585" s="2">
        <v>41665.291666666664</v>
      </c>
      <c r="B2585">
        <v>51.5</v>
      </c>
    </row>
    <row r="2586" spans="1:2" x14ac:dyDescent="0.3">
      <c r="A2586" s="2">
        <v>41665.302083333336</v>
      </c>
      <c r="B2586">
        <v>51.6</v>
      </c>
    </row>
    <row r="2587" spans="1:2" x14ac:dyDescent="0.3">
      <c r="A2587" s="2">
        <v>41665.3125</v>
      </c>
      <c r="B2587">
        <v>51.6</v>
      </c>
    </row>
    <row r="2588" spans="1:2" x14ac:dyDescent="0.3">
      <c r="A2588" s="2">
        <v>41665.322916666664</v>
      </c>
      <c r="B2588">
        <v>51.6</v>
      </c>
    </row>
    <row r="2589" spans="1:2" x14ac:dyDescent="0.3">
      <c r="A2589" s="2">
        <v>41665.333333333336</v>
      </c>
      <c r="B2589">
        <v>51.6</v>
      </c>
    </row>
    <row r="2590" spans="1:2" x14ac:dyDescent="0.3">
      <c r="A2590" s="2">
        <v>41665.34375</v>
      </c>
      <c r="B2590">
        <v>51.6</v>
      </c>
    </row>
    <row r="2591" spans="1:2" x14ac:dyDescent="0.3">
      <c r="A2591" s="2">
        <v>41665.354166666664</v>
      </c>
      <c r="B2591">
        <v>51.7</v>
      </c>
    </row>
    <row r="2592" spans="1:2" x14ac:dyDescent="0.3">
      <c r="A2592" s="2">
        <v>41665.364583333336</v>
      </c>
      <c r="B2592">
        <v>51.7</v>
      </c>
    </row>
    <row r="2593" spans="1:2" x14ac:dyDescent="0.3">
      <c r="A2593" s="2">
        <v>41665.375</v>
      </c>
      <c r="B2593">
        <v>51.7</v>
      </c>
    </row>
    <row r="2594" spans="1:2" x14ac:dyDescent="0.3">
      <c r="A2594" s="2">
        <v>41665.385416666664</v>
      </c>
      <c r="B2594">
        <v>51.8</v>
      </c>
    </row>
    <row r="2595" spans="1:2" x14ac:dyDescent="0.3">
      <c r="A2595" s="2">
        <v>41665.395833333336</v>
      </c>
      <c r="B2595">
        <v>51.9</v>
      </c>
    </row>
    <row r="2596" spans="1:2" x14ac:dyDescent="0.3">
      <c r="A2596" s="2">
        <v>41665.40625</v>
      </c>
      <c r="B2596">
        <v>52</v>
      </c>
    </row>
    <row r="2597" spans="1:2" x14ac:dyDescent="0.3">
      <c r="A2597" s="2">
        <v>41665.416666666664</v>
      </c>
      <c r="B2597">
        <v>52.1</v>
      </c>
    </row>
    <row r="2598" spans="1:2" x14ac:dyDescent="0.3">
      <c r="A2598" s="2">
        <v>41665.427083333336</v>
      </c>
      <c r="B2598">
        <v>52.2</v>
      </c>
    </row>
    <row r="2599" spans="1:2" x14ac:dyDescent="0.3">
      <c r="A2599" s="2">
        <v>41665.4375</v>
      </c>
      <c r="B2599">
        <v>52.3</v>
      </c>
    </row>
    <row r="2600" spans="1:2" x14ac:dyDescent="0.3">
      <c r="A2600" s="2">
        <v>41665.447916666664</v>
      </c>
      <c r="B2600">
        <v>52.5</v>
      </c>
    </row>
    <row r="2601" spans="1:2" x14ac:dyDescent="0.3">
      <c r="A2601" s="2">
        <v>41665.458333333336</v>
      </c>
      <c r="B2601">
        <v>52.6</v>
      </c>
    </row>
    <row r="2602" spans="1:2" x14ac:dyDescent="0.3">
      <c r="A2602" s="2">
        <v>41665.46875</v>
      </c>
      <c r="B2602">
        <v>52.8</v>
      </c>
    </row>
    <row r="2603" spans="1:2" x14ac:dyDescent="0.3">
      <c r="A2603" s="2">
        <v>41665.479166666664</v>
      </c>
      <c r="B2603">
        <v>53</v>
      </c>
    </row>
    <row r="2604" spans="1:2" x14ac:dyDescent="0.3">
      <c r="A2604" s="2">
        <v>41665.489583333336</v>
      </c>
      <c r="B2604">
        <v>53.2</v>
      </c>
    </row>
    <row r="2605" spans="1:2" x14ac:dyDescent="0.3">
      <c r="A2605" s="2">
        <v>41665.5</v>
      </c>
      <c r="B2605">
        <v>53.3</v>
      </c>
    </row>
    <row r="2606" spans="1:2" x14ac:dyDescent="0.3">
      <c r="A2606" s="2">
        <v>41665.510416666664</v>
      </c>
      <c r="B2606">
        <v>53.4</v>
      </c>
    </row>
    <row r="2607" spans="1:2" x14ac:dyDescent="0.3">
      <c r="A2607" s="2">
        <v>41665.520833333336</v>
      </c>
      <c r="B2607">
        <v>53.5</v>
      </c>
    </row>
    <row r="2608" spans="1:2" x14ac:dyDescent="0.3">
      <c r="A2608" s="2">
        <v>41665.53125</v>
      </c>
      <c r="B2608">
        <v>53.6</v>
      </c>
    </row>
    <row r="2609" spans="1:2" x14ac:dyDescent="0.3">
      <c r="A2609" s="2">
        <v>41665.541666666664</v>
      </c>
      <c r="B2609">
        <v>53.7</v>
      </c>
    </row>
    <row r="2610" spans="1:2" x14ac:dyDescent="0.3">
      <c r="A2610" s="2">
        <v>41665.552083333336</v>
      </c>
      <c r="B2610">
        <v>53.7</v>
      </c>
    </row>
    <row r="2611" spans="1:2" x14ac:dyDescent="0.3">
      <c r="A2611" s="2">
        <v>41665.5625</v>
      </c>
      <c r="B2611">
        <v>53.8</v>
      </c>
    </row>
    <row r="2612" spans="1:2" x14ac:dyDescent="0.3">
      <c r="A2612" s="2">
        <v>41665.572916666664</v>
      </c>
      <c r="B2612">
        <v>53.8</v>
      </c>
    </row>
    <row r="2613" spans="1:2" x14ac:dyDescent="0.3">
      <c r="A2613" s="2">
        <v>41665.583333333336</v>
      </c>
      <c r="B2613">
        <v>53.7</v>
      </c>
    </row>
    <row r="2614" spans="1:2" x14ac:dyDescent="0.3">
      <c r="A2614" s="2">
        <v>41665.59375</v>
      </c>
      <c r="B2614">
        <v>53.7</v>
      </c>
    </row>
    <row r="2615" spans="1:2" x14ac:dyDescent="0.3">
      <c r="A2615" s="2">
        <v>41665.604166666664</v>
      </c>
      <c r="B2615">
        <v>53.7</v>
      </c>
    </row>
    <row r="2616" spans="1:2" x14ac:dyDescent="0.3">
      <c r="A2616" s="2">
        <v>41665.614583333336</v>
      </c>
      <c r="B2616">
        <v>53.7</v>
      </c>
    </row>
    <row r="2617" spans="1:2" x14ac:dyDescent="0.3">
      <c r="A2617" s="2">
        <v>41665.625</v>
      </c>
      <c r="B2617">
        <v>53.6</v>
      </c>
    </row>
    <row r="2618" spans="1:2" x14ac:dyDescent="0.3">
      <c r="A2618" s="2">
        <v>41665.635416666664</v>
      </c>
      <c r="B2618">
        <v>53.6</v>
      </c>
    </row>
    <row r="2619" spans="1:2" x14ac:dyDescent="0.3">
      <c r="A2619" s="2">
        <v>41665.645833333336</v>
      </c>
      <c r="B2619">
        <v>53.5</v>
      </c>
    </row>
    <row r="2620" spans="1:2" x14ac:dyDescent="0.3">
      <c r="A2620" s="2">
        <v>41665.65625</v>
      </c>
      <c r="B2620">
        <v>53.5</v>
      </c>
    </row>
    <row r="2621" spans="1:2" x14ac:dyDescent="0.3">
      <c r="A2621" s="2">
        <v>41665.666666666664</v>
      </c>
      <c r="B2621">
        <v>53.4</v>
      </c>
    </row>
    <row r="2622" spans="1:2" x14ac:dyDescent="0.3">
      <c r="A2622" s="2">
        <v>41665.677083333336</v>
      </c>
      <c r="B2622">
        <v>53.4</v>
      </c>
    </row>
    <row r="2623" spans="1:2" x14ac:dyDescent="0.3">
      <c r="A2623" s="2">
        <v>41665.6875</v>
      </c>
      <c r="B2623">
        <v>53.3</v>
      </c>
    </row>
    <row r="2624" spans="1:2" x14ac:dyDescent="0.3">
      <c r="A2624" s="2">
        <v>41665.697916666664</v>
      </c>
      <c r="B2624">
        <v>53.2</v>
      </c>
    </row>
    <row r="2625" spans="1:2" x14ac:dyDescent="0.3">
      <c r="A2625" s="2">
        <v>41665.708333333336</v>
      </c>
      <c r="B2625">
        <v>53.1</v>
      </c>
    </row>
    <row r="2626" spans="1:2" x14ac:dyDescent="0.3">
      <c r="A2626" s="2">
        <v>41665.71875</v>
      </c>
      <c r="B2626">
        <v>53</v>
      </c>
    </row>
    <row r="2627" spans="1:2" x14ac:dyDescent="0.3">
      <c r="A2627" s="2">
        <v>41665.729166666664</v>
      </c>
      <c r="B2627">
        <v>53</v>
      </c>
    </row>
    <row r="2628" spans="1:2" x14ac:dyDescent="0.3">
      <c r="A2628" s="2">
        <v>41665.739583333336</v>
      </c>
      <c r="B2628">
        <v>52.9</v>
      </c>
    </row>
    <row r="2629" spans="1:2" x14ac:dyDescent="0.3">
      <c r="A2629" s="2">
        <v>41665.75</v>
      </c>
      <c r="B2629">
        <v>52.8</v>
      </c>
    </row>
    <row r="2630" spans="1:2" x14ac:dyDescent="0.3">
      <c r="A2630" s="2">
        <v>41665.760416666664</v>
      </c>
      <c r="B2630">
        <v>52.7</v>
      </c>
    </row>
    <row r="2631" spans="1:2" x14ac:dyDescent="0.3">
      <c r="A2631" s="2">
        <v>41665.770833333336</v>
      </c>
      <c r="B2631">
        <v>52.6</v>
      </c>
    </row>
    <row r="2632" spans="1:2" x14ac:dyDescent="0.3">
      <c r="A2632" s="2">
        <v>41665.78125</v>
      </c>
      <c r="B2632">
        <v>52.5</v>
      </c>
    </row>
    <row r="2633" spans="1:2" x14ac:dyDescent="0.3">
      <c r="A2633" s="2">
        <v>41665.791666666664</v>
      </c>
      <c r="B2633">
        <v>52.4</v>
      </c>
    </row>
    <row r="2634" spans="1:2" x14ac:dyDescent="0.3">
      <c r="A2634" s="2">
        <v>41665.802083333336</v>
      </c>
      <c r="B2634">
        <v>52.4</v>
      </c>
    </row>
    <row r="2635" spans="1:2" x14ac:dyDescent="0.3">
      <c r="A2635" s="2">
        <v>41665.8125</v>
      </c>
      <c r="B2635">
        <v>52.3</v>
      </c>
    </row>
    <row r="2636" spans="1:2" x14ac:dyDescent="0.3">
      <c r="A2636" s="2">
        <v>41665.822916666664</v>
      </c>
      <c r="B2636">
        <v>52.2</v>
      </c>
    </row>
    <row r="2637" spans="1:2" x14ac:dyDescent="0.3">
      <c r="A2637" s="2">
        <v>41665.833333333336</v>
      </c>
      <c r="B2637">
        <v>52.2</v>
      </c>
    </row>
    <row r="2638" spans="1:2" x14ac:dyDescent="0.3">
      <c r="A2638" s="2">
        <v>41665.84375</v>
      </c>
      <c r="B2638">
        <v>52.1</v>
      </c>
    </row>
    <row r="2639" spans="1:2" x14ac:dyDescent="0.3">
      <c r="A2639" s="2">
        <v>41665.854166666664</v>
      </c>
      <c r="B2639">
        <v>52.1</v>
      </c>
    </row>
    <row r="2640" spans="1:2" x14ac:dyDescent="0.3">
      <c r="A2640" s="2">
        <v>41665.864583333336</v>
      </c>
      <c r="B2640">
        <v>52</v>
      </c>
    </row>
    <row r="2641" spans="1:2" x14ac:dyDescent="0.3">
      <c r="A2641" s="2">
        <v>41665.875</v>
      </c>
      <c r="B2641">
        <v>52</v>
      </c>
    </row>
    <row r="2642" spans="1:2" x14ac:dyDescent="0.3">
      <c r="A2642" s="2">
        <v>41665.885416666664</v>
      </c>
      <c r="B2642">
        <v>51.9</v>
      </c>
    </row>
    <row r="2643" spans="1:2" x14ac:dyDescent="0.3">
      <c r="A2643" s="2">
        <v>41665.895833333336</v>
      </c>
      <c r="B2643">
        <v>51.9</v>
      </c>
    </row>
    <row r="2644" spans="1:2" x14ac:dyDescent="0.3">
      <c r="A2644" s="2">
        <v>41665.90625</v>
      </c>
      <c r="B2644">
        <v>51.9</v>
      </c>
    </row>
    <row r="2645" spans="1:2" x14ac:dyDescent="0.3">
      <c r="A2645" s="2">
        <v>41665.916666666664</v>
      </c>
      <c r="B2645">
        <v>51.8</v>
      </c>
    </row>
    <row r="2646" spans="1:2" x14ac:dyDescent="0.3">
      <c r="A2646" s="2">
        <v>41665.927083333336</v>
      </c>
      <c r="B2646">
        <v>51.8</v>
      </c>
    </row>
    <row r="2647" spans="1:2" x14ac:dyDescent="0.3">
      <c r="A2647" s="2">
        <v>41665.9375</v>
      </c>
      <c r="B2647">
        <v>51.8</v>
      </c>
    </row>
    <row r="2648" spans="1:2" x14ac:dyDescent="0.3">
      <c r="A2648" s="2">
        <v>41665.947916666664</v>
      </c>
      <c r="B2648">
        <v>51.7</v>
      </c>
    </row>
    <row r="2649" spans="1:2" x14ac:dyDescent="0.3">
      <c r="A2649" s="2">
        <v>41665.958333333336</v>
      </c>
      <c r="B2649">
        <v>51.7</v>
      </c>
    </row>
    <row r="2650" spans="1:2" x14ac:dyDescent="0.3">
      <c r="A2650" s="2">
        <v>41665.96875</v>
      </c>
      <c r="B2650">
        <v>51.7</v>
      </c>
    </row>
    <row r="2651" spans="1:2" x14ac:dyDescent="0.3">
      <c r="A2651" s="2">
        <v>41665.979166666664</v>
      </c>
      <c r="B2651">
        <v>51.7</v>
      </c>
    </row>
    <row r="2652" spans="1:2" x14ac:dyDescent="0.3">
      <c r="A2652" s="2">
        <v>41665.989583333336</v>
      </c>
      <c r="B2652">
        <v>51.7</v>
      </c>
    </row>
    <row r="2653" spans="1:2" x14ac:dyDescent="0.3">
      <c r="A2653" s="2">
        <v>41666</v>
      </c>
      <c r="B2653">
        <v>51.6</v>
      </c>
    </row>
    <row r="2654" spans="1:2" x14ac:dyDescent="0.3">
      <c r="A2654" s="2">
        <v>41666.010416666664</v>
      </c>
      <c r="B2654">
        <v>51.6</v>
      </c>
    </row>
    <row r="2655" spans="1:2" x14ac:dyDescent="0.3">
      <c r="A2655" s="2">
        <v>41666.020833333336</v>
      </c>
      <c r="B2655">
        <v>51.6</v>
      </c>
    </row>
    <row r="2656" spans="1:2" x14ac:dyDescent="0.3">
      <c r="A2656" s="2">
        <v>41666.03125</v>
      </c>
      <c r="B2656">
        <v>51.6</v>
      </c>
    </row>
    <row r="2657" spans="1:2" x14ac:dyDescent="0.3">
      <c r="A2657" s="2">
        <v>41666.041666666664</v>
      </c>
      <c r="B2657">
        <v>51.6</v>
      </c>
    </row>
    <row r="2658" spans="1:2" x14ac:dyDescent="0.3">
      <c r="A2658" s="2">
        <v>41666.052083333336</v>
      </c>
      <c r="B2658">
        <v>51.6</v>
      </c>
    </row>
    <row r="2659" spans="1:2" x14ac:dyDescent="0.3">
      <c r="A2659" s="2">
        <v>41666.0625</v>
      </c>
      <c r="B2659">
        <v>51.6</v>
      </c>
    </row>
    <row r="2660" spans="1:2" x14ac:dyDescent="0.3">
      <c r="A2660" s="2">
        <v>41666.072916666664</v>
      </c>
      <c r="B2660">
        <v>51.5</v>
      </c>
    </row>
    <row r="2661" spans="1:2" x14ac:dyDescent="0.3">
      <c r="A2661" s="2">
        <v>41666.083333333336</v>
      </c>
      <c r="B2661">
        <v>51.5</v>
      </c>
    </row>
    <row r="2662" spans="1:2" x14ac:dyDescent="0.3">
      <c r="A2662" s="2">
        <v>41666.09375</v>
      </c>
      <c r="B2662">
        <v>51.5</v>
      </c>
    </row>
    <row r="2663" spans="1:2" x14ac:dyDescent="0.3">
      <c r="A2663" s="2">
        <v>41666.104166666664</v>
      </c>
      <c r="B2663">
        <v>51.5</v>
      </c>
    </row>
    <row r="2664" spans="1:2" x14ac:dyDescent="0.3">
      <c r="A2664" s="2">
        <v>41666.114583333336</v>
      </c>
      <c r="B2664">
        <v>51.5</v>
      </c>
    </row>
    <row r="2665" spans="1:2" x14ac:dyDescent="0.3">
      <c r="A2665" s="2">
        <v>41666.125</v>
      </c>
      <c r="B2665">
        <v>51.5</v>
      </c>
    </row>
    <row r="2666" spans="1:2" x14ac:dyDescent="0.3">
      <c r="A2666" s="2">
        <v>41666.135416666664</v>
      </c>
      <c r="B2666">
        <v>51.5</v>
      </c>
    </row>
    <row r="2667" spans="1:2" x14ac:dyDescent="0.3">
      <c r="A2667" s="2">
        <v>41666.145833333336</v>
      </c>
      <c r="B2667">
        <v>51.5</v>
      </c>
    </row>
    <row r="2668" spans="1:2" x14ac:dyDescent="0.3">
      <c r="A2668" s="2">
        <v>41666.15625</v>
      </c>
      <c r="B2668">
        <v>51.5</v>
      </c>
    </row>
    <row r="2669" spans="1:2" x14ac:dyDescent="0.3">
      <c r="A2669" s="2">
        <v>41666.166666666664</v>
      </c>
      <c r="B2669">
        <v>51.5</v>
      </c>
    </row>
    <row r="2670" spans="1:2" x14ac:dyDescent="0.3">
      <c r="A2670" s="2">
        <v>41666.177083333336</v>
      </c>
      <c r="B2670">
        <v>51.5</v>
      </c>
    </row>
    <row r="2671" spans="1:2" x14ac:dyDescent="0.3">
      <c r="A2671" s="2">
        <v>41666.1875</v>
      </c>
      <c r="B2671">
        <v>51.5</v>
      </c>
    </row>
    <row r="2672" spans="1:2" x14ac:dyDescent="0.3">
      <c r="A2672" s="2">
        <v>41666.197916666664</v>
      </c>
      <c r="B2672">
        <v>51.4</v>
      </c>
    </row>
    <row r="2673" spans="1:2" x14ac:dyDescent="0.3">
      <c r="A2673" s="2">
        <v>41666.208333333336</v>
      </c>
      <c r="B2673">
        <v>51.4</v>
      </c>
    </row>
    <row r="2674" spans="1:2" x14ac:dyDescent="0.3">
      <c r="A2674" s="2">
        <v>41666.21875</v>
      </c>
      <c r="B2674">
        <v>51.4</v>
      </c>
    </row>
    <row r="2675" spans="1:2" x14ac:dyDescent="0.3">
      <c r="A2675" s="2">
        <v>41666.229166666664</v>
      </c>
      <c r="B2675">
        <v>51.4</v>
      </c>
    </row>
    <row r="2676" spans="1:2" x14ac:dyDescent="0.3">
      <c r="A2676" s="2">
        <v>41666.239583333336</v>
      </c>
      <c r="B2676">
        <v>51.4</v>
      </c>
    </row>
    <row r="2677" spans="1:2" x14ac:dyDescent="0.3">
      <c r="A2677" s="2">
        <v>41666.25</v>
      </c>
      <c r="B2677">
        <v>51.4</v>
      </c>
    </row>
    <row r="2678" spans="1:2" x14ac:dyDescent="0.3">
      <c r="A2678" s="2">
        <v>41666.260416666664</v>
      </c>
      <c r="B2678">
        <v>51.4</v>
      </c>
    </row>
    <row r="2679" spans="1:2" x14ac:dyDescent="0.3">
      <c r="A2679" s="2">
        <v>41666.270833333336</v>
      </c>
      <c r="B2679">
        <v>51.4</v>
      </c>
    </row>
    <row r="2680" spans="1:2" x14ac:dyDescent="0.3">
      <c r="A2680" s="2">
        <v>41666.28125</v>
      </c>
      <c r="B2680">
        <v>51.4</v>
      </c>
    </row>
    <row r="2681" spans="1:2" x14ac:dyDescent="0.3">
      <c r="A2681" s="2">
        <v>41666.291666666664</v>
      </c>
      <c r="B2681">
        <v>51.4</v>
      </c>
    </row>
    <row r="2682" spans="1:2" x14ac:dyDescent="0.3">
      <c r="A2682" s="2">
        <v>41666.302083333336</v>
      </c>
      <c r="B2682">
        <v>51.4</v>
      </c>
    </row>
    <row r="2683" spans="1:2" x14ac:dyDescent="0.3">
      <c r="A2683" s="2">
        <v>41666.3125</v>
      </c>
      <c r="B2683">
        <v>51.4</v>
      </c>
    </row>
    <row r="2684" spans="1:2" x14ac:dyDescent="0.3">
      <c r="A2684" s="2">
        <v>41666.322916666664</v>
      </c>
      <c r="B2684">
        <v>51.4</v>
      </c>
    </row>
    <row r="2685" spans="1:2" x14ac:dyDescent="0.3">
      <c r="A2685" s="2">
        <v>41666.333333333336</v>
      </c>
      <c r="B2685">
        <v>51.4</v>
      </c>
    </row>
    <row r="2686" spans="1:2" x14ac:dyDescent="0.3">
      <c r="A2686" s="2">
        <v>41666.34375</v>
      </c>
      <c r="B2686">
        <v>51.5</v>
      </c>
    </row>
    <row r="2687" spans="1:2" x14ac:dyDescent="0.3">
      <c r="A2687" s="2">
        <v>41666.354166666664</v>
      </c>
      <c r="B2687">
        <v>51.5</v>
      </c>
    </row>
    <row r="2688" spans="1:2" x14ac:dyDescent="0.3">
      <c r="A2688" s="2">
        <v>41666.364583333336</v>
      </c>
      <c r="B2688">
        <v>51.6</v>
      </c>
    </row>
    <row r="2689" spans="1:2" x14ac:dyDescent="0.3">
      <c r="A2689" s="2">
        <v>41666.375</v>
      </c>
      <c r="B2689">
        <v>51.7</v>
      </c>
    </row>
    <row r="2690" spans="1:2" x14ac:dyDescent="0.3">
      <c r="A2690" s="2">
        <v>41666.385416666664</v>
      </c>
      <c r="B2690">
        <v>51.7</v>
      </c>
    </row>
    <row r="2691" spans="1:2" x14ac:dyDescent="0.3">
      <c r="A2691" s="2">
        <v>41666.395833333336</v>
      </c>
      <c r="B2691">
        <v>51.8</v>
      </c>
    </row>
    <row r="2692" spans="1:2" x14ac:dyDescent="0.3">
      <c r="A2692" s="2">
        <v>41666.40625</v>
      </c>
      <c r="B2692">
        <v>51.9</v>
      </c>
    </row>
    <row r="2693" spans="1:2" x14ac:dyDescent="0.3">
      <c r="A2693" s="2">
        <v>41666.416666666664</v>
      </c>
      <c r="B2693">
        <v>52</v>
      </c>
    </row>
    <row r="2694" spans="1:2" x14ac:dyDescent="0.3">
      <c r="A2694" s="2">
        <v>41666.427083333336</v>
      </c>
      <c r="B2694">
        <v>52.1</v>
      </c>
    </row>
    <row r="2695" spans="1:2" x14ac:dyDescent="0.3">
      <c r="A2695" s="2">
        <v>41666.4375</v>
      </c>
      <c r="B2695">
        <v>52.2</v>
      </c>
    </row>
    <row r="2696" spans="1:2" x14ac:dyDescent="0.3">
      <c r="A2696" s="2">
        <v>41666.447916666664</v>
      </c>
      <c r="B2696">
        <v>52.4</v>
      </c>
    </row>
    <row r="2697" spans="1:2" x14ac:dyDescent="0.3">
      <c r="A2697" s="2">
        <v>41666.458333333336</v>
      </c>
      <c r="B2697">
        <v>52.5</v>
      </c>
    </row>
    <row r="2698" spans="1:2" x14ac:dyDescent="0.3">
      <c r="A2698" s="2">
        <v>41666.46875</v>
      </c>
      <c r="B2698">
        <v>52.6</v>
      </c>
    </row>
    <row r="2699" spans="1:2" x14ac:dyDescent="0.3">
      <c r="A2699" s="2">
        <v>41666.479166666664</v>
      </c>
      <c r="B2699">
        <v>52.8</v>
      </c>
    </row>
    <row r="2700" spans="1:2" x14ac:dyDescent="0.3">
      <c r="A2700" s="2">
        <v>41666.489583333336</v>
      </c>
      <c r="B2700">
        <v>52.9</v>
      </c>
    </row>
    <row r="2701" spans="1:2" x14ac:dyDescent="0.3">
      <c r="A2701" s="2">
        <v>41666.5</v>
      </c>
      <c r="B2701">
        <v>53</v>
      </c>
    </row>
    <row r="2702" spans="1:2" x14ac:dyDescent="0.3">
      <c r="A2702" s="2">
        <v>41666.510416666664</v>
      </c>
      <c r="B2702">
        <v>53.1</v>
      </c>
    </row>
    <row r="2703" spans="1:2" x14ac:dyDescent="0.3">
      <c r="A2703" s="2">
        <v>41666.520833333336</v>
      </c>
      <c r="B2703">
        <v>53.2</v>
      </c>
    </row>
    <row r="2704" spans="1:2" x14ac:dyDescent="0.3">
      <c r="A2704" s="2">
        <v>41666.53125</v>
      </c>
      <c r="B2704">
        <v>53.3</v>
      </c>
    </row>
    <row r="2705" spans="1:2" x14ac:dyDescent="0.3">
      <c r="A2705" s="2">
        <v>41666.541666666664</v>
      </c>
      <c r="B2705">
        <v>53.3</v>
      </c>
    </row>
    <row r="2706" spans="1:2" x14ac:dyDescent="0.3">
      <c r="A2706" s="2">
        <v>41666.552083333336</v>
      </c>
      <c r="B2706">
        <v>53.3</v>
      </c>
    </row>
    <row r="2707" spans="1:2" x14ac:dyDescent="0.3">
      <c r="A2707" s="2">
        <v>41666.5625</v>
      </c>
      <c r="B2707">
        <v>53.4</v>
      </c>
    </row>
    <row r="2708" spans="1:2" x14ac:dyDescent="0.3">
      <c r="A2708" s="2">
        <v>41666.572916666664</v>
      </c>
      <c r="B2708">
        <v>53.5</v>
      </c>
    </row>
    <row r="2709" spans="1:2" x14ac:dyDescent="0.3">
      <c r="A2709" s="2">
        <v>41666.583333333336</v>
      </c>
      <c r="B2709">
        <v>53.5</v>
      </c>
    </row>
    <row r="2710" spans="1:2" x14ac:dyDescent="0.3">
      <c r="A2710" s="2">
        <v>41666.59375</v>
      </c>
      <c r="B2710">
        <v>53.5</v>
      </c>
    </row>
    <row r="2711" spans="1:2" x14ac:dyDescent="0.3">
      <c r="A2711" s="2">
        <v>41666.604166666664</v>
      </c>
      <c r="B2711">
        <v>53.5</v>
      </c>
    </row>
    <row r="2712" spans="1:2" x14ac:dyDescent="0.3">
      <c r="A2712" s="2">
        <v>41666.614583333336</v>
      </c>
      <c r="B2712">
        <v>53.5</v>
      </c>
    </row>
    <row r="2713" spans="1:2" x14ac:dyDescent="0.3">
      <c r="A2713" s="2">
        <v>41666.625</v>
      </c>
      <c r="B2713">
        <v>53.5</v>
      </c>
    </row>
    <row r="2714" spans="1:2" x14ac:dyDescent="0.3">
      <c r="A2714" s="2">
        <v>41666.635416666664</v>
      </c>
      <c r="B2714">
        <v>53.5</v>
      </c>
    </row>
    <row r="2715" spans="1:2" x14ac:dyDescent="0.3">
      <c r="A2715" s="2">
        <v>41666.645833333336</v>
      </c>
      <c r="B2715">
        <v>53.5</v>
      </c>
    </row>
    <row r="2716" spans="1:2" x14ac:dyDescent="0.3">
      <c r="A2716" s="2">
        <v>41666.65625</v>
      </c>
      <c r="B2716">
        <v>53.4</v>
      </c>
    </row>
    <row r="2717" spans="1:2" x14ac:dyDescent="0.3">
      <c r="A2717" s="2">
        <v>41666.666666666664</v>
      </c>
      <c r="B2717">
        <v>53.3</v>
      </c>
    </row>
    <row r="2718" spans="1:2" x14ac:dyDescent="0.3">
      <c r="A2718" s="2">
        <v>41666.677083333336</v>
      </c>
      <c r="B2718">
        <v>53.3</v>
      </c>
    </row>
    <row r="2719" spans="1:2" x14ac:dyDescent="0.3">
      <c r="A2719" s="2">
        <v>41666.6875</v>
      </c>
      <c r="B2719">
        <v>53.2</v>
      </c>
    </row>
    <row r="2720" spans="1:2" x14ac:dyDescent="0.3">
      <c r="A2720" s="2">
        <v>41666.697916666664</v>
      </c>
      <c r="B2720">
        <v>53.2</v>
      </c>
    </row>
    <row r="2721" spans="1:2" x14ac:dyDescent="0.3">
      <c r="A2721" s="2">
        <v>41666.708333333336</v>
      </c>
      <c r="B2721">
        <v>53.1</v>
      </c>
    </row>
    <row r="2722" spans="1:2" x14ac:dyDescent="0.3">
      <c r="A2722" s="2">
        <v>41666.71875</v>
      </c>
      <c r="B2722">
        <v>53.1</v>
      </c>
    </row>
    <row r="2723" spans="1:2" x14ac:dyDescent="0.3">
      <c r="A2723" s="2">
        <v>41666.729166666664</v>
      </c>
      <c r="B2723">
        <v>53</v>
      </c>
    </row>
    <row r="2724" spans="1:2" x14ac:dyDescent="0.3">
      <c r="A2724" s="2">
        <v>41666.739583333336</v>
      </c>
      <c r="B2724">
        <v>52.9</v>
      </c>
    </row>
    <row r="2725" spans="1:2" x14ac:dyDescent="0.3">
      <c r="A2725" s="2">
        <v>41666.75</v>
      </c>
      <c r="B2725">
        <v>52.9</v>
      </c>
    </row>
    <row r="2726" spans="1:2" x14ac:dyDescent="0.3">
      <c r="A2726" s="2">
        <v>41666.760416666664</v>
      </c>
      <c r="B2726">
        <v>52.8</v>
      </c>
    </row>
    <row r="2727" spans="1:2" x14ac:dyDescent="0.3">
      <c r="A2727" s="2">
        <v>41666.770833333336</v>
      </c>
      <c r="B2727">
        <v>52.7</v>
      </c>
    </row>
    <row r="2728" spans="1:2" x14ac:dyDescent="0.3">
      <c r="A2728" s="2">
        <v>41666.78125</v>
      </c>
      <c r="B2728">
        <v>52.7</v>
      </c>
    </row>
    <row r="2729" spans="1:2" x14ac:dyDescent="0.3">
      <c r="A2729" s="2">
        <v>41666.791666666664</v>
      </c>
      <c r="B2729">
        <v>52.6</v>
      </c>
    </row>
    <row r="2730" spans="1:2" x14ac:dyDescent="0.3">
      <c r="A2730" s="2">
        <v>41666.802083333336</v>
      </c>
      <c r="B2730">
        <v>52.5</v>
      </c>
    </row>
    <row r="2731" spans="1:2" x14ac:dyDescent="0.3">
      <c r="A2731" s="2">
        <v>41666.8125</v>
      </c>
      <c r="B2731">
        <v>52.4</v>
      </c>
    </row>
    <row r="2732" spans="1:2" x14ac:dyDescent="0.3">
      <c r="A2732" s="2">
        <v>41666.822916666664</v>
      </c>
      <c r="B2732">
        <v>52.4</v>
      </c>
    </row>
    <row r="2733" spans="1:2" x14ac:dyDescent="0.3">
      <c r="A2733" s="2">
        <v>41666.833333333336</v>
      </c>
      <c r="B2733">
        <v>52.3</v>
      </c>
    </row>
    <row r="2734" spans="1:2" x14ac:dyDescent="0.3">
      <c r="A2734" s="2">
        <v>41666.84375</v>
      </c>
      <c r="B2734">
        <v>52.3</v>
      </c>
    </row>
    <row r="2735" spans="1:2" x14ac:dyDescent="0.3">
      <c r="A2735" s="2">
        <v>41666.854166666664</v>
      </c>
      <c r="B2735">
        <v>52.2</v>
      </c>
    </row>
    <row r="2736" spans="1:2" x14ac:dyDescent="0.3">
      <c r="A2736" s="2">
        <v>41666.864583333336</v>
      </c>
      <c r="B2736">
        <v>52.2</v>
      </c>
    </row>
    <row r="2737" spans="1:2" x14ac:dyDescent="0.3">
      <c r="A2737" s="2">
        <v>41666.875</v>
      </c>
      <c r="B2737">
        <v>52.2</v>
      </c>
    </row>
    <row r="2738" spans="1:2" x14ac:dyDescent="0.3">
      <c r="A2738" s="2">
        <v>41666.885416666664</v>
      </c>
      <c r="B2738">
        <v>52.1</v>
      </c>
    </row>
    <row r="2739" spans="1:2" x14ac:dyDescent="0.3">
      <c r="A2739" s="2">
        <v>41666.895833333336</v>
      </c>
      <c r="B2739">
        <v>52.1</v>
      </c>
    </row>
    <row r="2740" spans="1:2" x14ac:dyDescent="0.3">
      <c r="A2740" s="2">
        <v>41666.90625</v>
      </c>
      <c r="B2740">
        <v>52.1</v>
      </c>
    </row>
    <row r="2741" spans="1:2" x14ac:dyDescent="0.3">
      <c r="A2741" s="2">
        <v>41666.916666666664</v>
      </c>
      <c r="B2741">
        <v>52</v>
      </c>
    </row>
    <row r="2742" spans="1:2" x14ac:dyDescent="0.3">
      <c r="A2742" s="2">
        <v>41666.927083333336</v>
      </c>
      <c r="B2742">
        <v>52</v>
      </c>
    </row>
    <row r="2743" spans="1:2" x14ac:dyDescent="0.3">
      <c r="A2743" s="2">
        <v>41666.9375</v>
      </c>
      <c r="B2743">
        <v>51.9</v>
      </c>
    </row>
    <row r="2744" spans="1:2" x14ac:dyDescent="0.3">
      <c r="A2744" s="2">
        <v>41666.947916666664</v>
      </c>
      <c r="B2744">
        <v>51.9</v>
      </c>
    </row>
    <row r="2745" spans="1:2" x14ac:dyDescent="0.3">
      <c r="A2745" s="2">
        <v>41666.958333333336</v>
      </c>
      <c r="B2745">
        <v>51.9</v>
      </c>
    </row>
    <row r="2746" spans="1:2" x14ac:dyDescent="0.3">
      <c r="A2746" s="2">
        <v>41666.96875</v>
      </c>
      <c r="B2746">
        <v>51.9</v>
      </c>
    </row>
    <row r="2747" spans="1:2" x14ac:dyDescent="0.3">
      <c r="A2747" s="2">
        <v>41666.979166666664</v>
      </c>
      <c r="B2747">
        <v>51.9</v>
      </c>
    </row>
    <row r="2748" spans="1:2" x14ac:dyDescent="0.3">
      <c r="A2748" s="2">
        <v>41666.989583333336</v>
      </c>
      <c r="B2748">
        <v>51.8</v>
      </c>
    </row>
    <row r="2749" spans="1:2" x14ac:dyDescent="0.3">
      <c r="A2749" s="2">
        <v>41667</v>
      </c>
      <c r="B2749">
        <v>51.8</v>
      </c>
    </row>
    <row r="2750" spans="1:2" x14ac:dyDescent="0.3">
      <c r="A2750" s="2">
        <v>41667.010416666664</v>
      </c>
      <c r="B2750">
        <v>51.8</v>
      </c>
    </row>
    <row r="2751" spans="1:2" x14ac:dyDescent="0.3">
      <c r="A2751" s="2">
        <v>41667.020833333336</v>
      </c>
      <c r="B2751">
        <v>51.8</v>
      </c>
    </row>
    <row r="2752" spans="1:2" x14ac:dyDescent="0.3">
      <c r="A2752" s="2">
        <v>41667.03125</v>
      </c>
      <c r="B2752">
        <v>51.7</v>
      </c>
    </row>
    <row r="2753" spans="1:2" x14ac:dyDescent="0.3">
      <c r="A2753" s="2">
        <v>41667.041666666664</v>
      </c>
      <c r="B2753">
        <v>51.7</v>
      </c>
    </row>
    <row r="2754" spans="1:2" x14ac:dyDescent="0.3">
      <c r="A2754" s="2">
        <v>41667.052083333336</v>
      </c>
      <c r="B2754">
        <v>51.7</v>
      </c>
    </row>
    <row r="2755" spans="1:2" x14ac:dyDescent="0.3">
      <c r="A2755" s="2">
        <v>41667.0625</v>
      </c>
      <c r="B2755">
        <v>51.7</v>
      </c>
    </row>
    <row r="2756" spans="1:2" x14ac:dyDescent="0.3">
      <c r="A2756" s="2">
        <v>41667.072916666664</v>
      </c>
      <c r="B2756">
        <v>51.7</v>
      </c>
    </row>
    <row r="2757" spans="1:2" x14ac:dyDescent="0.3">
      <c r="A2757" s="2">
        <v>41667.083333333336</v>
      </c>
      <c r="B2757">
        <v>51.7</v>
      </c>
    </row>
    <row r="2758" spans="1:2" x14ac:dyDescent="0.3">
      <c r="A2758" s="2">
        <v>41667.09375</v>
      </c>
      <c r="B2758">
        <v>51.6</v>
      </c>
    </row>
    <row r="2759" spans="1:2" x14ac:dyDescent="0.3">
      <c r="A2759" s="2">
        <v>41667.104166666664</v>
      </c>
      <c r="B2759">
        <v>51.6</v>
      </c>
    </row>
    <row r="2760" spans="1:2" x14ac:dyDescent="0.3">
      <c r="A2760" s="2">
        <v>41667.114583333336</v>
      </c>
      <c r="B2760">
        <v>51.6</v>
      </c>
    </row>
    <row r="2761" spans="1:2" x14ac:dyDescent="0.3">
      <c r="A2761" s="2">
        <v>41667.125</v>
      </c>
      <c r="B2761">
        <v>51.6</v>
      </c>
    </row>
    <row r="2762" spans="1:2" x14ac:dyDescent="0.3">
      <c r="A2762" s="2">
        <v>41667.135416666664</v>
      </c>
      <c r="B2762">
        <v>51.6</v>
      </c>
    </row>
    <row r="2763" spans="1:2" x14ac:dyDescent="0.3">
      <c r="A2763" s="2">
        <v>41667.145833333336</v>
      </c>
      <c r="B2763">
        <v>51.6</v>
      </c>
    </row>
    <row r="2764" spans="1:2" x14ac:dyDescent="0.3">
      <c r="A2764" s="2">
        <v>41667.15625</v>
      </c>
      <c r="B2764">
        <v>51.6</v>
      </c>
    </row>
    <row r="2765" spans="1:2" x14ac:dyDescent="0.3">
      <c r="A2765" s="2">
        <v>41667.166666666664</v>
      </c>
      <c r="B2765">
        <v>51.6</v>
      </c>
    </row>
    <row r="2766" spans="1:2" x14ac:dyDescent="0.3">
      <c r="A2766" s="2">
        <v>41667.177083333336</v>
      </c>
      <c r="B2766">
        <v>51.6</v>
      </c>
    </row>
    <row r="2767" spans="1:2" x14ac:dyDescent="0.3">
      <c r="A2767" s="2">
        <v>41667.1875</v>
      </c>
      <c r="B2767">
        <v>51.6</v>
      </c>
    </row>
    <row r="2768" spans="1:2" x14ac:dyDescent="0.3">
      <c r="A2768" s="2">
        <v>41667.197916666664</v>
      </c>
      <c r="B2768">
        <v>51.6</v>
      </c>
    </row>
    <row r="2769" spans="1:2" x14ac:dyDescent="0.3">
      <c r="A2769" s="2">
        <v>41667.208333333336</v>
      </c>
      <c r="B2769">
        <v>51.6</v>
      </c>
    </row>
    <row r="2770" spans="1:2" x14ac:dyDescent="0.3">
      <c r="A2770" s="2">
        <v>41667.21875</v>
      </c>
      <c r="B2770">
        <v>51.6</v>
      </c>
    </row>
    <row r="2771" spans="1:2" x14ac:dyDescent="0.3">
      <c r="A2771" s="2">
        <v>41667.229166666664</v>
      </c>
      <c r="B2771">
        <v>51.6</v>
      </c>
    </row>
    <row r="2772" spans="1:2" x14ac:dyDescent="0.3">
      <c r="A2772" s="2">
        <v>41667.239583333336</v>
      </c>
      <c r="B2772">
        <v>51.6</v>
      </c>
    </row>
    <row r="2773" spans="1:2" x14ac:dyDescent="0.3">
      <c r="A2773" s="2">
        <v>41667.25</v>
      </c>
      <c r="B2773">
        <v>51.6</v>
      </c>
    </row>
    <row r="2774" spans="1:2" x14ac:dyDescent="0.3">
      <c r="A2774" s="2">
        <v>41667.260416666664</v>
      </c>
      <c r="B2774">
        <v>51.7</v>
      </c>
    </row>
    <row r="2775" spans="1:2" x14ac:dyDescent="0.3">
      <c r="A2775" s="2">
        <v>41667.270833333336</v>
      </c>
      <c r="B2775">
        <v>51.7</v>
      </c>
    </row>
    <row r="2776" spans="1:2" x14ac:dyDescent="0.3">
      <c r="A2776" s="2">
        <v>41667.28125</v>
      </c>
      <c r="B2776">
        <v>51.7</v>
      </c>
    </row>
    <row r="2777" spans="1:2" x14ac:dyDescent="0.3">
      <c r="A2777" s="2">
        <v>41667.291666666664</v>
      </c>
      <c r="B2777">
        <v>51.6</v>
      </c>
    </row>
    <row r="2778" spans="1:2" x14ac:dyDescent="0.3">
      <c r="A2778" s="2">
        <v>41667.302083333336</v>
      </c>
      <c r="B2778">
        <v>51.6</v>
      </c>
    </row>
    <row r="2779" spans="1:2" x14ac:dyDescent="0.3">
      <c r="A2779" s="2">
        <v>41667.3125</v>
      </c>
      <c r="B2779">
        <v>51.6</v>
      </c>
    </row>
    <row r="2780" spans="1:2" x14ac:dyDescent="0.3">
      <c r="A2780" s="2">
        <v>41667.322916666664</v>
      </c>
      <c r="B2780">
        <v>51.6</v>
      </c>
    </row>
    <row r="2781" spans="1:2" x14ac:dyDescent="0.3">
      <c r="A2781" s="2">
        <v>41667.333333333336</v>
      </c>
      <c r="B2781">
        <v>51.7</v>
      </c>
    </row>
    <row r="2782" spans="1:2" x14ac:dyDescent="0.3">
      <c r="A2782" s="2">
        <v>41667.34375</v>
      </c>
      <c r="B2782">
        <v>51.7</v>
      </c>
    </row>
    <row r="2783" spans="1:2" x14ac:dyDescent="0.3">
      <c r="A2783" s="2">
        <v>41667.354166666664</v>
      </c>
      <c r="B2783">
        <v>51.7</v>
      </c>
    </row>
    <row r="2784" spans="1:2" x14ac:dyDescent="0.3">
      <c r="A2784" s="2">
        <v>41667.364583333336</v>
      </c>
      <c r="B2784">
        <v>51.7</v>
      </c>
    </row>
    <row r="2785" spans="1:2" x14ac:dyDescent="0.3">
      <c r="A2785" s="2">
        <v>41667.375</v>
      </c>
      <c r="B2785">
        <v>51.8</v>
      </c>
    </row>
    <row r="2786" spans="1:2" x14ac:dyDescent="0.3">
      <c r="A2786" s="2">
        <v>41667.385416666664</v>
      </c>
      <c r="B2786">
        <v>51.8</v>
      </c>
    </row>
    <row r="2787" spans="1:2" x14ac:dyDescent="0.3">
      <c r="A2787" s="2">
        <v>41667.395833333336</v>
      </c>
      <c r="B2787">
        <v>51.9</v>
      </c>
    </row>
    <row r="2788" spans="1:2" x14ac:dyDescent="0.3">
      <c r="A2788" s="2">
        <v>41667.40625</v>
      </c>
      <c r="B2788">
        <v>51.9</v>
      </c>
    </row>
    <row r="2789" spans="1:2" x14ac:dyDescent="0.3">
      <c r="A2789" s="2">
        <v>41667.416666666664</v>
      </c>
      <c r="B2789">
        <v>52.1</v>
      </c>
    </row>
    <row r="2790" spans="1:2" x14ac:dyDescent="0.3">
      <c r="A2790" s="2">
        <v>41667.427083333336</v>
      </c>
      <c r="B2790">
        <v>52.2</v>
      </c>
    </row>
    <row r="2791" spans="1:2" x14ac:dyDescent="0.3">
      <c r="A2791" s="2">
        <v>41667.4375</v>
      </c>
      <c r="B2791">
        <v>52.3</v>
      </c>
    </row>
    <row r="2792" spans="1:2" x14ac:dyDescent="0.3">
      <c r="A2792" s="2">
        <v>41667.447916666664</v>
      </c>
      <c r="B2792">
        <v>52.4</v>
      </c>
    </row>
    <row r="2793" spans="1:2" x14ac:dyDescent="0.3">
      <c r="A2793" s="2">
        <v>41667.458333333336</v>
      </c>
      <c r="B2793">
        <v>52.5</v>
      </c>
    </row>
    <row r="2794" spans="1:2" x14ac:dyDescent="0.3">
      <c r="A2794" s="2">
        <v>41667.46875</v>
      </c>
      <c r="B2794">
        <v>52.6</v>
      </c>
    </row>
    <row r="2795" spans="1:2" x14ac:dyDescent="0.3">
      <c r="A2795" s="2">
        <v>41667.479166666664</v>
      </c>
      <c r="B2795">
        <v>52.8</v>
      </c>
    </row>
    <row r="2796" spans="1:2" x14ac:dyDescent="0.3">
      <c r="A2796" s="2">
        <v>41667.489583333336</v>
      </c>
      <c r="B2796">
        <v>52.9</v>
      </c>
    </row>
    <row r="2797" spans="1:2" x14ac:dyDescent="0.3">
      <c r="A2797" s="2">
        <v>41667.5</v>
      </c>
      <c r="B2797">
        <v>53</v>
      </c>
    </row>
    <row r="2798" spans="1:2" x14ac:dyDescent="0.3">
      <c r="A2798" s="2">
        <v>41667.510416666664</v>
      </c>
      <c r="B2798">
        <v>53.2</v>
      </c>
    </row>
    <row r="2799" spans="1:2" x14ac:dyDescent="0.3">
      <c r="A2799" s="2">
        <v>41667.520833333336</v>
      </c>
      <c r="B2799">
        <v>53.3</v>
      </c>
    </row>
    <row r="2800" spans="1:2" x14ac:dyDescent="0.3">
      <c r="A2800" s="2">
        <v>41667.53125</v>
      </c>
      <c r="B2800">
        <v>53.4</v>
      </c>
    </row>
    <row r="2801" spans="1:2" x14ac:dyDescent="0.3">
      <c r="A2801" s="2">
        <v>41667.541666666664</v>
      </c>
      <c r="B2801">
        <v>53.5</v>
      </c>
    </row>
    <row r="2802" spans="1:2" x14ac:dyDescent="0.3">
      <c r="A2802" s="2">
        <v>41667.552083333336</v>
      </c>
      <c r="B2802">
        <v>53.5</v>
      </c>
    </row>
    <row r="2803" spans="1:2" x14ac:dyDescent="0.3">
      <c r="A2803" s="2">
        <v>41667.5625</v>
      </c>
      <c r="B2803">
        <v>53.7</v>
      </c>
    </row>
    <row r="2804" spans="1:2" x14ac:dyDescent="0.3">
      <c r="A2804" s="2">
        <v>41667.572916666664</v>
      </c>
      <c r="B2804">
        <v>53.7</v>
      </c>
    </row>
    <row r="2805" spans="1:2" x14ac:dyDescent="0.3">
      <c r="A2805" s="2">
        <v>41667.583333333336</v>
      </c>
      <c r="B2805">
        <v>53.8</v>
      </c>
    </row>
    <row r="2806" spans="1:2" x14ac:dyDescent="0.3">
      <c r="A2806" s="2">
        <v>41667.59375</v>
      </c>
      <c r="B2806">
        <v>53.8</v>
      </c>
    </row>
    <row r="2807" spans="1:2" x14ac:dyDescent="0.3">
      <c r="A2807" s="2">
        <v>41667.604166666664</v>
      </c>
      <c r="B2807">
        <v>53.8</v>
      </c>
    </row>
    <row r="2808" spans="1:2" x14ac:dyDescent="0.3">
      <c r="A2808" s="2">
        <v>41667.614583333336</v>
      </c>
      <c r="B2808">
        <v>53.8</v>
      </c>
    </row>
    <row r="2809" spans="1:2" x14ac:dyDescent="0.3">
      <c r="A2809" s="2">
        <v>41667.625</v>
      </c>
      <c r="B2809">
        <v>53.8</v>
      </c>
    </row>
    <row r="2810" spans="1:2" x14ac:dyDescent="0.3">
      <c r="A2810" s="2">
        <v>41667.635416666664</v>
      </c>
      <c r="B2810">
        <v>53.7</v>
      </c>
    </row>
    <row r="2811" spans="1:2" x14ac:dyDescent="0.3">
      <c r="A2811" s="2">
        <v>41667.645833333336</v>
      </c>
      <c r="B2811">
        <v>53.7</v>
      </c>
    </row>
    <row r="2812" spans="1:2" x14ac:dyDescent="0.3">
      <c r="A2812" s="2">
        <v>41667.65625</v>
      </c>
      <c r="B2812">
        <v>53.6</v>
      </c>
    </row>
    <row r="2813" spans="1:2" x14ac:dyDescent="0.3">
      <c r="A2813" s="2">
        <v>41667.666666666664</v>
      </c>
      <c r="B2813">
        <v>53.5</v>
      </c>
    </row>
    <row r="2814" spans="1:2" x14ac:dyDescent="0.3">
      <c r="A2814" s="2">
        <v>41667.677083333336</v>
      </c>
      <c r="B2814">
        <v>53.5</v>
      </c>
    </row>
    <row r="2815" spans="1:2" x14ac:dyDescent="0.3">
      <c r="A2815" s="2">
        <v>41667.6875</v>
      </c>
      <c r="B2815">
        <v>53.4</v>
      </c>
    </row>
    <row r="2816" spans="1:2" x14ac:dyDescent="0.3">
      <c r="A2816" s="2">
        <v>41667.697916666664</v>
      </c>
      <c r="B2816">
        <v>53.4</v>
      </c>
    </row>
    <row r="2817" spans="1:2" x14ac:dyDescent="0.3">
      <c r="A2817" s="2">
        <v>41667.708333333336</v>
      </c>
      <c r="B2817">
        <v>53.3</v>
      </c>
    </row>
    <row r="2818" spans="1:2" x14ac:dyDescent="0.3">
      <c r="A2818" s="2">
        <v>41667.71875</v>
      </c>
      <c r="B2818">
        <v>53.3</v>
      </c>
    </row>
    <row r="2819" spans="1:2" x14ac:dyDescent="0.3">
      <c r="A2819" s="2">
        <v>41667.729166666664</v>
      </c>
      <c r="B2819">
        <v>53.2</v>
      </c>
    </row>
    <row r="2820" spans="1:2" x14ac:dyDescent="0.3">
      <c r="A2820" s="2">
        <v>41667.739583333336</v>
      </c>
      <c r="B2820">
        <v>53.1</v>
      </c>
    </row>
    <row r="2821" spans="1:2" x14ac:dyDescent="0.3">
      <c r="A2821" s="2">
        <v>41667.75</v>
      </c>
      <c r="B2821">
        <v>53</v>
      </c>
    </row>
    <row r="2822" spans="1:2" x14ac:dyDescent="0.3">
      <c r="A2822" s="2">
        <v>41667.760416666664</v>
      </c>
      <c r="B2822">
        <v>52.9</v>
      </c>
    </row>
    <row r="2823" spans="1:2" x14ac:dyDescent="0.3">
      <c r="A2823" s="2">
        <v>41667.770833333336</v>
      </c>
      <c r="B2823">
        <v>52.8</v>
      </c>
    </row>
    <row r="2824" spans="1:2" x14ac:dyDescent="0.3">
      <c r="A2824" s="2">
        <v>41667.78125</v>
      </c>
      <c r="B2824">
        <v>52.7</v>
      </c>
    </row>
    <row r="2825" spans="1:2" x14ac:dyDescent="0.3">
      <c r="A2825" s="2">
        <v>41667.791666666664</v>
      </c>
      <c r="B2825">
        <v>52.6</v>
      </c>
    </row>
    <row r="2826" spans="1:2" x14ac:dyDescent="0.3">
      <c r="A2826" s="2">
        <v>41667.802083333336</v>
      </c>
      <c r="B2826">
        <v>52.6</v>
      </c>
    </row>
    <row r="2827" spans="1:2" x14ac:dyDescent="0.3">
      <c r="A2827" s="2">
        <v>41667.8125</v>
      </c>
      <c r="B2827">
        <v>52.5</v>
      </c>
    </row>
    <row r="2828" spans="1:2" x14ac:dyDescent="0.3">
      <c r="A2828" s="2">
        <v>41667.822916666664</v>
      </c>
      <c r="B2828">
        <v>52.4</v>
      </c>
    </row>
    <row r="2829" spans="1:2" x14ac:dyDescent="0.3">
      <c r="A2829" s="2">
        <v>41667.833333333336</v>
      </c>
      <c r="B2829">
        <v>52.4</v>
      </c>
    </row>
    <row r="2830" spans="1:2" x14ac:dyDescent="0.3">
      <c r="A2830" s="2">
        <v>41667.84375</v>
      </c>
      <c r="B2830">
        <v>52.3</v>
      </c>
    </row>
    <row r="2831" spans="1:2" x14ac:dyDescent="0.3">
      <c r="A2831" s="2">
        <v>41667.854166666664</v>
      </c>
      <c r="B2831">
        <v>52.2</v>
      </c>
    </row>
    <row r="2832" spans="1:2" x14ac:dyDescent="0.3">
      <c r="A2832" s="2">
        <v>41667.864583333336</v>
      </c>
      <c r="B2832">
        <v>52.2</v>
      </c>
    </row>
    <row r="2833" spans="1:2" x14ac:dyDescent="0.3">
      <c r="A2833" s="2">
        <v>41667.875</v>
      </c>
      <c r="B2833">
        <v>52.2</v>
      </c>
    </row>
    <row r="2834" spans="1:2" x14ac:dyDescent="0.3">
      <c r="A2834" s="2">
        <v>41667.885416666664</v>
      </c>
      <c r="B2834">
        <v>52.1</v>
      </c>
    </row>
    <row r="2835" spans="1:2" x14ac:dyDescent="0.3">
      <c r="A2835" s="2">
        <v>41667.895833333336</v>
      </c>
      <c r="B2835">
        <v>52.1</v>
      </c>
    </row>
    <row r="2836" spans="1:2" x14ac:dyDescent="0.3">
      <c r="A2836" s="2">
        <v>41667.90625</v>
      </c>
      <c r="B2836">
        <v>52.1</v>
      </c>
    </row>
    <row r="2837" spans="1:2" x14ac:dyDescent="0.3">
      <c r="A2837" s="2">
        <v>41667.916666666664</v>
      </c>
      <c r="B2837">
        <v>52</v>
      </c>
    </row>
    <row r="2838" spans="1:2" x14ac:dyDescent="0.3">
      <c r="A2838" s="2">
        <v>41667.927083333336</v>
      </c>
      <c r="B2838">
        <v>52</v>
      </c>
    </row>
    <row r="2839" spans="1:2" x14ac:dyDescent="0.3">
      <c r="A2839" s="2">
        <v>41667.9375</v>
      </c>
      <c r="B2839">
        <v>51.9</v>
      </c>
    </row>
    <row r="2840" spans="1:2" x14ac:dyDescent="0.3">
      <c r="A2840" s="2">
        <v>41667.947916666664</v>
      </c>
      <c r="B2840">
        <v>51.9</v>
      </c>
    </row>
    <row r="2841" spans="1:2" x14ac:dyDescent="0.3">
      <c r="A2841" s="2">
        <v>41667.958333333336</v>
      </c>
      <c r="B2841">
        <v>51.9</v>
      </c>
    </row>
    <row r="2842" spans="1:2" x14ac:dyDescent="0.3">
      <c r="A2842" s="2">
        <v>41667.96875</v>
      </c>
      <c r="B2842">
        <v>51.9</v>
      </c>
    </row>
    <row r="2843" spans="1:2" x14ac:dyDescent="0.3">
      <c r="A2843" s="2">
        <v>41667.979166666664</v>
      </c>
      <c r="B2843">
        <v>51.9</v>
      </c>
    </row>
    <row r="2844" spans="1:2" x14ac:dyDescent="0.3">
      <c r="A2844" s="2">
        <v>41667.989583333336</v>
      </c>
      <c r="B2844">
        <v>51.8</v>
      </c>
    </row>
    <row r="2845" spans="1:2" x14ac:dyDescent="0.3">
      <c r="A2845" s="2">
        <v>41668</v>
      </c>
      <c r="B2845">
        <v>51.8</v>
      </c>
    </row>
    <row r="2846" spans="1:2" x14ac:dyDescent="0.3">
      <c r="A2846" s="2">
        <v>41668.010416666664</v>
      </c>
      <c r="B2846">
        <v>51.8</v>
      </c>
    </row>
    <row r="2847" spans="1:2" x14ac:dyDescent="0.3">
      <c r="A2847" s="2">
        <v>41668.020833333336</v>
      </c>
      <c r="B2847">
        <v>51.8</v>
      </c>
    </row>
    <row r="2848" spans="1:2" x14ac:dyDescent="0.3">
      <c r="A2848" s="2">
        <v>41668.03125</v>
      </c>
      <c r="B2848">
        <v>51.8</v>
      </c>
    </row>
    <row r="2849" spans="1:2" x14ac:dyDescent="0.3">
      <c r="A2849" s="2">
        <v>41668.041666666664</v>
      </c>
      <c r="B2849">
        <v>51.8</v>
      </c>
    </row>
    <row r="2850" spans="1:2" x14ac:dyDescent="0.3">
      <c r="A2850" s="2">
        <v>41668.052083333336</v>
      </c>
      <c r="B2850">
        <v>51.8</v>
      </c>
    </row>
    <row r="2851" spans="1:2" x14ac:dyDescent="0.3">
      <c r="A2851" s="2">
        <v>41668.0625</v>
      </c>
      <c r="B2851">
        <v>51.7</v>
      </c>
    </row>
    <row r="2852" spans="1:2" x14ac:dyDescent="0.3">
      <c r="A2852" s="2">
        <v>41668.072916666664</v>
      </c>
      <c r="B2852">
        <v>51.7</v>
      </c>
    </row>
    <row r="2853" spans="1:2" x14ac:dyDescent="0.3">
      <c r="A2853" s="2">
        <v>41668.083333333336</v>
      </c>
      <c r="B2853">
        <v>51.7</v>
      </c>
    </row>
    <row r="2854" spans="1:2" x14ac:dyDescent="0.3">
      <c r="A2854" s="2">
        <v>41668.09375</v>
      </c>
      <c r="B2854">
        <v>51.7</v>
      </c>
    </row>
    <row r="2855" spans="1:2" x14ac:dyDescent="0.3">
      <c r="A2855" s="2">
        <v>41668.104166666664</v>
      </c>
      <c r="B2855">
        <v>51.7</v>
      </c>
    </row>
    <row r="2856" spans="1:2" x14ac:dyDescent="0.3">
      <c r="A2856" s="2">
        <v>41668.114583333336</v>
      </c>
      <c r="B2856">
        <v>51.7</v>
      </c>
    </row>
    <row r="2857" spans="1:2" x14ac:dyDescent="0.3">
      <c r="A2857" s="2">
        <v>41668.125</v>
      </c>
      <c r="B2857">
        <v>51.7</v>
      </c>
    </row>
    <row r="2858" spans="1:2" x14ac:dyDescent="0.3">
      <c r="A2858" s="2">
        <v>41668.135416666664</v>
      </c>
      <c r="B2858">
        <v>51.7</v>
      </c>
    </row>
    <row r="2859" spans="1:2" x14ac:dyDescent="0.3">
      <c r="A2859" s="2">
        <v>41668.145833333336</v>
      </c>
      <c r="B2859">
        <v>51.7</v>
      </c>
    </row>
    <row r="2860" spans="1:2" x14ac:dyDescent="0.3">
      <c r="A2860" s="2">
        <v>41668.15625</v>
      </c>
      <c r="B2860">
        <v>51.7</v>
      </c>
    </row>
    <row r="2861" spans="1:2" x14ac:dyDescent="0.3">
      <c r="A2861" s="2">
        <v>41668.166666666664</v>
      </c>
      <c r="B2861">
        <v>51.7</v>
      </c>
    </row>
    <row r="2862" spans="1:2" x14ac:dyDescent="0.3">
      <c r="A2862" s="2">
        <v>41668.177083333336</v>
      </c>
      <c r="B2862">
        <v>51.7</v>
      </c>
    </row>
    <row r="2863" spans="1:2" x14ac:dyDescent="0.3">
      <c r="A2863" s="2">
        <v>41668.1875</v>
      </c>
      <c r="B2863">
        <v>51.7</v>
      </c>
    </row>
    <row r="2864" spans="1:2" x14ac:dyDescent="0.3">
      <c r="A2864" s="2">
        <v>41668.197916666664</v>
      </c>
      <c r="B2864">
        <v>51.7</v>
      </c>
    </row>
    <row r="2865" spans="1:2" x14ac:dyDescent="0.3">
      <c r="A2865" s="2">
        <v>41668.208333333336</v>
      </c>
      <c r="B2865">
        <v>51.6</v>
      </c>
    </row>
    <row r="2866" spans="1:2" x14ac:dyDescent="0.3">
      <c r="A2866" s="2">
        <v>41668.21875</v>
      </c>
      <c r="B2866">
        <v>51.6</v>
      </c>
    </row>
    <row r="2867" spans="1:2" x14ac:dyDescent="0.3">
      <c r="A2867" s="2">
        <v>41668.229166666664</v>
      </c>
      <c r="B2867">
        <v>51.6</v>
      </c>
    </row>
    <row r="2868" spans="1:2" x14ac:dyDescent="0.3">
      <c r="A2868" s="2">
        <v>41668.239583333336</v>
      </c>
      <c r="B2868">
        <v>51.6</v>
      </c>
    </row>
    <row r="2869" spans="1:2" x14ac:dyDescent="0.3">
      <c r="A2869" s="2">
        <v>41668.25</v>
      </c>
      <c r="B2869">
        <v>51.6</v>
      </c>
    </row>
    <row r="2870" spans="1:2" x14ac:dyDescent="0.3">
      <c r="A2870" s="2">
        <v>41668.260416666664</v>
      </c>
      <c r="B2870">
        <v>51.6</v>
      </c>
    </row>
    <row r="2871" spans="1:2" x14ac:dyDescent="0.3">
      <c r="A2871" s="2">
        <v>41668.270833333336</v>
      </c>
      <c r="B2871">
        <v>51.6</v>
      </c>
    </row>
    <row r="2872" spans="1:2" x14ac:dyDescent="0.3">
      <c r="A2872" s="2">
        <v>41668.28125</v>
      </c>
      <c r="B2872">
        <v>51.6</v>
      </c>
    </row>
    <row r="2873" spans="1:2" x14ac:dyDescent="0.3">
      <c r="A2873" s="2">
        <v>41668.291666666664</v>
      </c>
      <c r="B2873">
        <v>51.6</v>
      </c>
    </row>
    <row r="2874" spans="1:2" x14ac:dyDescent="0.3">
      <c r="A2874" s="2">
        <v>41668.302083333336</v>
      </c>
      <c r="B2874">
        <v>51.6</v>
      </c>
    </row>
    <row r="2875" spans="1:2" x14ac:dyDescent="0.3">
      <c r="A2875" s="2">
        <v>41668.3125</v>
      </c>
      <c r="B2875">
        <v>51.6</v>
      </c>
    </row>
    <row r="2876" spans="1:2" x14ac:dyDescent="0.3">
      <c r="A2876" s="2">
        <v>41668.322916666664</v>
      </c>
      <c r="B2876">
        <v>51.6</v>
      </c>
    </row>
    <row r="2877" spans="1:2" x14ac:dyDescent="0.3">
      <c r="A2877" s="2">
        <v>41668.333333333336</v>
      </c>
      <c r="B2877">
        <v>51.6</v>
      </c>
    </row>
    <row r="2878" spans="1:2" x14ac:dyDescent="0.3">
      <c r="A2878" s="2">
        <v>41668.34375</v>
      </c>
      <c r="B2878">
        <v>51.6</v>
      </c>
    </row>
    <row r="2879" spans="1:2" x14ac:dyDescent="0.3">
      <c r="A2879" s="2">
        <v>41668.354166666664</v>
      </c>
      <c r="B2879">
        <v>51.6</v>
      </c>
    </row>
    <row r="2880" spans="1:2" x14ac:dyDescent="0.3">
      <c r="A2880" s="2">
        <v>41668.364583333336</v>
      </c>
      <c r="B2880">
        <v>51.7</v>
      </c>
    </row>
    <row r="2881" spans="1:2" x14ac:dyDescent="0.3">
      <c r="A2881" s="2">
        <v>41668.375</v>
      </c>
      <c r="B2881">
        <v>51.7</v>
      </c>
    </row>
    <row r="2882" spans="1:2" x14ac:dyDescent="0.3">
      <c r="A2882" s="2">
        <v>41668.385416666664</v>
      </c>
      <c r="B2882">
        <v>51.8</v>
      </c>
    </row>
    <row r="2883" spans="1:2" x14ac:dyDescent="0.3">
      <c r="A2883" s="2">
        <v>41668.395833333336</v>
      </c>
      <c r="B2883">
        <v>51.8</v>
      </c>
    </row>
    <row r="2884" spans="1:2" x14ac:dyDescent="0.3">
      <c r="A2884" s="2">
        <v>41668.40625</v>
      </c>
      <c r="B2884">
        <v>51.9</v>
      </c>
    </row>
    <row r="2885" spans="1:2" x14ac:dyDescent="0.3">
      <c r="A2885" s="2">
        <v>41668.416666666664</v>
      </c>
      <c r="B2885">
        <v>52</v>
      </c>
    </row>
    <row r="2886" spans="1:2" x14ac:dyDescent="0.3">
      <c r="A2886" s="2">
        <v>41668.427083333336</v>
      </c>
      <c r="B2886">
        <v>52.1</v>
      </c>
    </row>
    <row r="2887" spans="1:2" x14ac:dyDescent="0.3">
      <c r="A2887" s="2">
        <v>41668.4375</v>
      </c>
      <c r="B2887">
        <v>52.2</v>
      </c>
    </row>
    <row r="2888" spans="1:2" x14ac:dyDescent="0.3">
      <c r="A2888" s="2">
        <v>41668.447916666664</v>
      </c>
      <c r="B2888">
        <v>52.3</v>
      </c>
    </row>
    <row r="2889" spans="1:2" x14ac:dyDescent="0.3">
      <c r="A2889" s="2">
        <v>41668.458333333336</v>
      </c>
      <c r="B2889">
        <v>52.4</v>
      </c>
    </row>
    <row r="2890" spans="1:2" x14ac:dyDescent="0.3">
      <c r="A2890" s="2">
        <v>41668.46875</v>
      </c>
      <c r="B2890">
        <v>52.6</v>
      </c>
    </row>
    <row r="2891" spans="1:2" x14ac:dyDescent="0.3">
      <c r="A2891" s="2">
        <v>41668.479166666664</v>
      </c>
      <c r="B2891">
        <v>52.7</v>
      </c>
    </row>
    <row r="2892" spans="1:2" x14ac:dyDescent="0.3">
      <c r="A2892" s="2">
        <v>41668.489583333336</v>
      </c>
      <c r="B2892">
        <v>52.8</v>
      </c>
    </row>
    <row r="2893" spans="1:2" x14ac:dyDescent="0.3">
      <c r="A2893" s="2">
        <v>41668.5</v>
      </c>
      <c r="B2893">
        <v>53</v>
      </c>
    </row>
    <row r="2894" spans="1:2" x14ac:dyDescent="0.3">
      <c r="A2894" s="2">
        <v>41668.510416666664</v>
      </c>
      <c r="B2894">
        <v>53.1</v>
      </c>
    </row>
    <row r="2895" spans="1:2" x14ac:dyDescent="0.3">
      <c r="A2895" s="2">
        <v>41668.520833333336</v>
      </c>
      <c r="B2895">
        <v>53.2</v>
      </c>
    </row>
    <row r="2896" spans="1:2" x14ac:dyDescent="0.3">
      <c r="A2896" s="2">
        <v>41668.53125</v>
      </c>
      <c r="B2896">
        <v>53.3</v>
      </c>
    </row>
    <row r="2897" spans="1:2" x14ac:dyDescent="0.3">
      <c r="A2897" s="2">
        <v>41668.541666666664</v>
      </c>
      <c r="B2897">
        <v>53.4</v>
      </c>
    </row>
    <row r="2898" spans="1:2" x14ac:dyDescent="0.3">
      <c r="A2898" s="2">
        <v>41668.552083333336</v>
      </c>
      <c r="B2898">
        <v>53.5</v>
      </c>
    </row>
    <row r="2899" spans="1:2" x14ac:dyDescent="0.3">
      <c r="A2899" s="2">
        <v>41668.5625</v>
      </c>
      <c r="B2899">
        <v>53.6</v>
      </c>
    </row>
    <row r="2900" spans="1:2" x14ac:dyDescent="0.3">
      <c r="A2900" s="2">
        <v>41668.572916666664</v>
      </c>
      <c r="B2900">
        <v>53.7</v>
      </c>
    </row>
    <row r="2901" spans="1:2" x14ac:dyDescent="0.3">
      <c r="A2901" s="2">
        <v>41668.583333333336</v>
      </c>
      <c r="B2901">
        <v>53.8</v>
      </c>
    </row>
    <row r="2902" spans="1:2" x14ac:dyDescent="0.3">
      <c r="A2902" s="2">
        <v>41668.59375</v>
      </c>
      <c r="B2902">
        <v>53.8</v>
      </c>
    </row>
    <row r="2903" spans="1:2" x14ac:dyDescent="0.3">
      <c r="A2903" s="2">
        <v>41668.604166666664</v>
      </c>
      <c r="B2903">
        <v>53.9</v>
      </c>
    </row>
    <row r="2904" spans="1:2" x14ac:dyDescent="0.3">
      <c r="A2904" s="2">
        <v>41668.614583333336</v>
      </c>
      <c r="B2904">
        <v>53.9</v>
      </c>
    </row>
    <row r="2905" spans="1:2" x14ac:dyDescent="0.3">
      <c r="A2905" s="2">
        <v>41668.625</v>
      </c>
      <c r="B2905">
        <v>53.9</v>
      </c>
    </row>
    <row r="2906" spans="1:2" x14ac:dyDescent="0.3">
      <c r="A2906" s="2">
        <v>41668.635416666664</v>
      </c>
      <c r="B2906">
        <v>53.9</v>
      </c>
    </row>
    <row r="2907" spans="1:2" x14ac:dyDescent="0.3">
      <c r="A2907" s="2">
        <v>41668.645833333336</v>
      </c>
      <c r="B2907">
        <v>53.9</v>
      </c>
    </row>
    <row r="2908" spans="1:2" x14ac:dyDescent="0.3">
      <c r="A2908" s="2">
        <v>41668.65625</v>
      </c>
      <c r="B2908">
        <v>53.8</v>
      </c>
    </row>
    <row r="2909" spans="1:2" x14ac:dyDescent="0.3">
      <c r="A2909" s="2">
        <v>41668.666666666664</v>
      </c>
      <c r="B2909">
        <v>53.8</v>
      </c>
    </row>
    <row r="2910" spans="1:2" x14ac:dyDescent="0.3">
      <c r="A2910" s="2">
        <v>41668.677083333336</v>
      </c>
      <c r="B2910">
        <v>53.7</v>
      </c>
    </row>
    <row r="2911" spans="1:2" x14ac:dyDescent="0.3">
      <c r="A2911" s="2">
        <v>41668.6875</v>
      </c>
      <c r="B2911">
        <v>53.6</v>
      </c>
    </row>
    <row r="2912" spans="1:2" x14ac:dyDescent="0.3">
      <c r="A2912" s="2">
        <v>41668.697916666664</v>
      </c>
      <c r="B2912">
        <v>53.5</v>
      </c>
    </row>
    <row r="2913" spans="1:2" x14ac:dyDescent="0.3">
      <c r="A2913" s="2">
        <v>41668.708333333336</v>
      </c>
      <c r="B2913">
        <v>53.4</v>
      </c>
    </row>
    <row r="2914" spans="1:2" x14ac:dyDescent="0.3">
      <c r="A2914" s="2">
        <v>41668.71875</v>
      </c>
      <c r="B2914">
        <v>53.3</v>
      </c>
    </row>
    <row r="2915" spans="1:2" x14ac:dyDescent="0.3">
      <c r="A2915" s="2">
        <v>41668.729166666664</v>
      </c>
      <c r="B2915">
        <v>53.2</v>
      </c>
    </row>
    <row r="2916" spans="1:2" x14ac:dyDescent="0.3">
      <c r="A2916" s="2">
        <v>41668.739583333336</v>
      </c>
      <c r="B2916">
        <v>53.1</v>
      </c>
    </row>
    <row r="2917" spans="1:2" x14ac:dyDescent="0.3">
      <c r="A2917" s="2">
        <v>41668.75</v>
      </c>
      <c r="B2917">
        <v>53</v>
      </c>
    </row>
    <row r="2918" spans="1:2" x14ac:dyDescent="0.3">
      <c r="A2918" s="2">
        <v>41668.760416666664</v>
      </c>
      <c r="B2918">
        <v>52.9</v>
      </c>
    </row>
    <row r="2919" spans="1:2" x14ac:dyDescent="0.3">
      <c r="A2919" s="2">
        <v>41668.770833333336</v>
      </c>
      <c r="B2919">
        <v>52.9</v>
      </c>
    </row>
    <row r="2920" spans="1:2" x14ac:dyDescent="0.3">
      <c r="A2920" s="2">
        <v>41668.78125</v>
      </c>
      <c r="B2920">
        <v>52.8</v>
      </c>
    </row>
    <row r="2921" spans="1:2" x14ac:dyDescent="0.3">
      <c r="A2921" s="2">
        <v>41668.791666666664</v>
      </c>
      <c r="B2921">
        <v>52.8</v>
      </c>
    </row>
    <row r="2922" spans="1:2" x14ac:dyDescent="0.3">
      <c r="A2922" s="2">
        <v>41668.802083333336</v>
      </c>
      <c r="B2922">
        <v>52.7</v>
      </c>
    </row>
    <row r="2923" spans="1:2" x14ac:dyDescent="0.3">
      <c r="A2923" s="2">
        <v>41668.8125</v>
      </c>
      <c r="B2923">
        <v>52.7</v>
      </c>
    </row>
    <row r="2924" spans="1:2" x14ac:dyDescent="0.3">
      <c r="A2924" s="2">
        <v>41668.822916666664</v>
      </c>
      <c r="B2924">
        <v>52.6</v>
      </c>
    </row>
    <row r="2925" spans="1:2" x14ac:dyDescent="0.3">
      <c r="A2925" s="2">
        <v>41668.833333333336</v>
      </c>
      <c r="B2925">
        <v>52.6</v>
      </c>
    </row>
    <row r="2926" spans="1:2" x14ac:dyDescent="0.3">
      <c r="A2926" s="2">
        <v>41668.84375</v>
      </c>
      <c r="B2926">
        <v>52.5</v>
      </c>
    </row>
    <row r="2927" spans="1:2" x14ac:dyDescent="0.3">
      <c r="A2927" s="2">
        <v>41668.854166666664</v>
      </c>
      <c r="B2927">
        <v>52.5</v>
      </c>
    </row>
    <row r="2928" spans="1:2" x14ac:dyDescent="0.3">
      <c r="A2928" s="2">
        <v>41668.864583333336</v>
      </c>
      <c r="B2928">
        <v>52.5</v>
      </c>
    </row>
    <row r="2929" spans="1:2" x14ac:dyDescent="0.3">
      <c r="A2929" s="2">
        <v>41668.875</v>
      </c>
      <c r="B2929">
        <v>52.5</v>
      </c>
    </row>
    <row r="2930" spans="1:2" x14ac:dyDescent="0.3">
      <c r="A2930" s="2">
        <v>41668.885416666664</v>
      </c>
      <c r="B2930">
        <v>52.4</v>
      </c>
    </row>
    <row r="2931" spans="1:2" x14ac:dyDescent="0.3">
      <c r="A2931" s="2">
        <v>41668.895833333336</v>
      </c>
      <c r="B2931">
        <v>52.4</v>
      </c>
    </row>
    <row r="2932" spans="1:2" x14ac:dyDescent="0.3">
      <c r="A2932" s="2">
        <v>41668.90625</v>
      </c>
      <c r="B2932">
        <v>52.4</v>
      </c>
    </row>
    <row r="2933" spans="1:2" x14ac:dyDescent="0.3">
      <c r="A2933" s="2">
        <v>41668.916666666664</v>
      </c>
      <c r="B2933">
        <v>52.4</v>
      </c>
    </row>
    <row r="2934" spans="1:2" x14ac:dyDescent="0.3">
      <c r="A2934" s="2">
        <v>41668.927083333336</v>
      </c>
      <c r="B2934">
        <v>52.4</v>
      </c>
    </row>
    <row r="2935" spans="1:2" x14ac:dyDescent="0.3">
      <c r="A2935" s="2">
        <v>41668.9375</v>
      </c>
      <c r="B2935">
        <v>52.4</v>
      </c>
    </row>
    <row r="2936" spans="1:2" x14ac:dyDescent="0.3">
      <c r="A2936" s="2">
        <v>41668.947916666664</v>
      </c>
      <c r="B2936">
        <v>52.4</v>
      </c>
    </row>
    <row r="2937" spans="1:2" x14ac:dyDescent="0.3">
      <c r="A2937" s="2">
        <v>41668.958333333336</v>
      </c>
      <c r="B2937">
        <v>52.4</v>
      </c>
    </row>
    <row r="2938" spans="1:2" x14ac:dyDescent="0.3">
      <c r="A2938" s="2">
        <v>41668.96875</v>
      </c>
      <c r="B2938">
        <v>52.3</v>
      </c>
    </row>
    <row r="2939" spans="1:2" x14ac:dyDescent="0.3">
      <c r="A2939" s="2">
        <v>41668.979166666664</v>
      </c>
      <c r="B2939">
        <v>52.3</v>
      </c>
    </row>
    <row r="2940" spans="1:2" x14ac:dyDescent="0.3">
      <c r="A2940" s="2">
        <v>41668.989583333336</v>
      </c>
      <c r="B2940">
        <v>52.3</v>
      </c>
    </row>
    <row r="2941" spans="1:2" x14ac:dyDescent="0.3">
      <c r="A2941" s="2">
        <v>41669</v>
      </c>
      <c r="B2941">
        <v>52.3</v>
      </c>
    </row>
    <row r="2942" spans="1:2" x14ac:dyDescent="0.3">
      <c r="A2942" s="2">
        <v>41669.010416666664</v>
      </c>
      <c r="B2942">
        <v>52.3</v>
      </c>
    </row>
    <row r="2943" spans="1:2" x14ac:dyDescent="0.3">
      <c r="A2943" s="2">
        <v>41669.020833333336</v>
      </c>
      <c r="B2943">
        <v>52.3</v>
      </c>
    </row>
    <row r="2944" spans="1:2" x14ac:dyDescent="0.3">
      <c r="A2944" s="2">
        <v>41669.03125</v>
      </c>
      <c r="B2944">
        <v>52.3</v>
      </c>
    </row>
    <row r="2945" spans="1:2" x14ac:dyDescent="0.3">
      <c r="A2945" s="2">
        <v>41669.041666666664</v>
      </c>
      <c r="B2945">
        <v>52.3</v>
      </c>
    </row>
    <row r="2946" spans="1:2" x14ac:dyDescent="0.3">
      <c r="A2946" s="2">
        <v>41669.052083333336</v>
      </c>
      <c r="B2946">
        <v>52.3</v>
      </c>
    </row>
    <row r="2947" spans="1:2" x14ac:dyDescent="0.3">
      <c r="A2947" s="2">
        <v>41669.0625</v>
      </c>
      <c r="B2947">
        <v>52.3</v>
      </c>
    </row>
    <row r="2948" spans="1:2" x14ac:dyDescent="0.3">
      <c r="A2948" s="2">
        <v>41669.072916666664</v>
      </c>
      <c r="B2948">
        <v>52.3</v>
      </c>
    </row>
    <row r="2949" spans="1:2" x14ac:dyDescent="0.3">
      <c r="A2949" s="2">
        <v>41669.083333333336</v>
      </c>
      <c r="B2949">
        <v>52.3</v>
      </c>
    </row>
    <row r="2950" spans="1:2" x14ac:dyDescent="0.3">
      <c r="A2950" s="2">
        <v>41669.09375</v>
      </c>
      <c r="B2950">
        <v>52.3</v>
      </c>
    </row>
    <row r="2951" spans="1:2" x14ac:dyDescent="0.3">
      <c r="A2951" s="2">
        <v>41669.104166666664</v>
      </c>
      <c r="B2951">
        <v>52.4</v>
      </c>
    </row>
    <row r="2952" spans="1:2" x14ac:dyDescent="0.3">
      <c r="A2952" s="2">
        <v>41669.114583333336</v>
      </c>
      <c r="B2952">
        <v>52.4</v>
      </c>
    </row>
    <row r="2953" spans="1:2" x14ac:dyDescent="0.3">
      <c r="A2953" s="2">
        <v>41669.125</v>
      </c>
      <c r="B2953">
        <v>52.4</v>
      </c>
    </row>
    <row r="2954" spans="1:2" x14ac:dyDescent="0.3">
      <c r="A2954" s="2">
        <v>41669.135416666664</v>
      </c>
      <c r="B2954">
        <v>52.4</v>
      </c>
    </row>
    <row r="2955" spans="1:2" x14ac:dyDescent="0.3">
      <c r="A2955" s="2">
        <v>41669.145833333336</v>
      </c>
      <c r="B2955">
        <v>52.4</v>
      </c>
    </row>
    <row r="2956" spans="1:2" x14ac:dyDescent="0.3">
      <c r="A2956" s="2">
        <v>41669.15625</v>
      </c>
      <c r="B2956">
        <v>52.4</v>
      </c>
    </row>
    <row r="2957" spans="1:2" x14ac:dyDescent="0.3">
      <c r="A2957" s="2">
        <v>41669.166666666664</v>
      </c>
      <c r="B2957">
        <v>52.3</v>
      </c>
    </row>
    <row r="2958" spans="1:2" x14ac:dyDescent="0.3">
      <c r="A2958" s="2">
        <v>41669.177083333336</v>
      </c>
      <c r="B2958">
        <v>52.3</v>
      </c>
    </row>
    <row r="2959" spans="1:2" x14ac:dyDescent="0.3">
      <c r="A2959" s="2">
        <v>41669.1875</v>
      </c>
      <c r="B2959">
        <v>52.3</v>
      </c>
    </row>
    <row r="2960" spans="1:2" x14ac:dyDescent="0.3">
      <c r="A2960" s="2">
        <v>41669.197916666664</v>
      </c>
      <c r="B2960">
        <v>52.3</v>
      </c>
    </row>
    <row r="2961" spans="1:2" x14ac:dyDescent="0.3">
      <c r="A2961" s="2">
        <v>41669.208333333336</v>
      </c>
      <c r="B2961">
        <v>52.3</v>
      </c>
    </row>
    <row r="2962" spans="1:2" x14ac:dyDescent="0.3">
      <c r="A2962" s="2">
        <v>41669.21875</v>
      </c>
      <c r="B2962">
        <v>52.3</v>
      </c>
    </row>
    <row r="2963" spans="1:2" x14ac:dyDescent="0.3">
      <c r="A2963" s="2">
        <v>41669.229166666664</v>
      </c>
      <c r="B2963">
        <v>52.3</v>
      </c>
    </row>
    <row r="2964" spans="1:2" x14ac:dyDescent="0.3">
      <c r="A2964" s="2">
        <v>41669.239583333336</v>
      </c>
      <c r="B2964">
        <v>52.3</v>
      </c>
    </row>
    <row r="2965" spans="1:2" x14ac:dyDescent="0.3">
      <c r="A2965" s="2">
        <v>41669.25</v>
      </c>
      <c r="B2965">
        <v>52.3</v>
      </c>
    </row>
    <row r="2966" spans="1:2" x14ac:dyDescent="0.3">
      <c r="A2966" s="2">
        <v>41669.260416666664</v>
      </c>
      <c r="B2966">
        <v>52.3</v>
      </c>
    </row>
    <row r="2967" spans="1:2" x14ac:dyDescent="0.3">
      <c r="A2967" s="2">
        <v>41669.270833333336</v>
      </c>
      <c r="B2967">
        <v>52.3</v>
      </c>
    </row>
    <row r="2968" spans="1:2" x14ac:dyDescent="0.3">
      <c r="A2968" s="2">
        <v>41669.28125</v>
      </c>
      <c r="B2968">
        <v>52.3</v>
      </c>
    </row>
    <row r="2969" spans="1:2" x14ac:dyDescent="0.3">
      <c r="A2969" s="2">
        <v>41669.291666666664</v>
      </c>
      <c r="B2969">
        <v>52.3</v>
      </c>
    </row>
    <row r="2970" spans="1:2" x14ac:dyDescent="0.3">
      <c r="A2970" s="2">
        <v>41669.302083333336</v>
      </c>
      <c r="B2970">
        <v>52.3</v>
      </c>
    </row>
    <row r="2971" spans="1:2" x14ac:dyDescent="0.3">
      <c r="A2971" s="2">
        <v>41669.3125</v>
      </c>
      <c r="B2971">
        <v>52.3</v>
      </c>
    </row>
    <row r="2972" spans="1:2" x14ac:dyDescent="0.3">
      <c r="A2972" s="2">
        <v>41669.322916666664</v>
      </c>
      <c r="B2972">
        <v>52.3</v>
      </c>
    </row>
    <row r="2973" spans="1:2" x14ac:dyDescent="0.3">
      <c r="A2973" s="2">
        <v>41669.333333333336</v>
      </c>
      <c r="B2973">
        <v>52.3</v>
      </c>
    </row>
    <row r="2974" spans="1:2" x14ac:dyDescent="0.3">
      <c r="A2974" s="2">
        <v>41669.34375</v>
      </c>
      <c r="B2974">
        <v>52.3</v>
      </c>
    </row>
    <row r="2975" spans="1:2" x14ac:dyDescent="0.3">
      <c r="A2975" s="2">
        <v>41669.354166666664</v>
      </c>
      <c r="B2975">
        <v>52.3</v>
      </c>
    </row>
    <row r="2976" spans="1:2" x14ac:dyDescent="0.3">
      <c r="A2976" s="2">
        <v>41669.364583333336</v>
      </c>
      <c r="B2976">
        <v>52.2</v>
      </c>
    </row>
    <row r="2977" spans="1:2" x14ac:dyDescent="0.3">
      <c r="A2977" s="2">
        <v>41669.375</v>
      </c>
      <c r="B2977">
        <v>52.2</v>
      </c>
    </row>
    <row r="2978" spans="1:2" x14ac:dyDescent="0.3">
      <c r="A2978" s="2">
        <v>41669.385416666664</v>
      </c>
      <c r="B2978">
        <v>52.2</v>
      </c>
    </row>
    <row r="2979" spans="1:2" x14ac:dyDescent="0.3">
      <c r="A2979" s="2">
        <v>41669.395833333336</v>
      </c>
      <c r="B2979">
        <v>52.2</v>
      </c>
    </row>
    <row r="2980" spans="1:2" x14ac:dyDescent="0.3">
      <c r="A2980" s="2">
        <v>41669.40625</v>
      </c>
      <c r="B2980">
        <v>52.2</v>
      </c>
    </row>
    <row r="2981" spans="1:2" x14ac:dyDescent="0.3">
      <c r="A2981" s="2">
        <v>41669.416666666664</v>
      </c>
      <c r="B2981">
        <v>52.2</v>
      </c>
    </row>
    <row r="2982" spans="1:2" x14ac:dyDescent="0.3">
      <c r="A2982" s="2">
        <v>41669.427083333336</v>
      </c>
      <c r="B2982">
        <v>52.2</v>
      </c>
    </row>
    <row r="2983" spans="1:2" x14ac:dyDescent="0.3">
      <c r="A2983" s="2">
        <v>41669.4375</v>
      </c>
      <c r="B2983">
        <v>52.3</v>
      </c>
    </row>
    <row r="2984" spans="1:2" x14ac:dyDescent="0.3">
      <c r="A2984" s="2">
        <v>41669.447916666664</v>
      </c>
      <c r="B2984">
        <v>52.3</v>
      </c>
    </row>
    <row r="2985" spans="1:2" x14ac:dyDescent="0.3">
      <c r="A2985" s="2">
        <v>41669.458333333336</v>
      </c>
      <c r="B2985">
        <v>52.3</v>
      </c>
    </row>
    <row r="2986" spans="1:2" x14ac:dyDescent="0.3">
      <c r="A2986" s="2">
        <v>41669.46875</v>
      </c>
      <c r="B2986">
        <v>52.3</v>
      </c>
    </row>
    <row r="2987" spans="1:2" x14ac:dyDescent="0.3">
      <c r="A2987" s="2">
        <v>41669.479166666664</v>
      </c>
      <c r="B2987">
        <v>52.3</v>
      </c>
    </row>
    <row r="2988" spans="1:2" x14ac:dyDescent="0.3">
      <c r="A2988" s="2">
        <v>41669.489583333336</v>
      </c>
      <c r="B2988">
        <v>52.4</v>
      </c>
    </row>
    <row r="2989" spans="1:2" x14ac:dyDescent="0.3">
      <c r="A2989" s="2">
        <v>41669.5</v>
      </c>
      <c r="B2989">
        <v>52.4</v>
      </c>
    </row>
    <row r="2990" spans="1:2" x14ac:dyDescent="0.3">
      <c r="A2990" s="2">
        <v>41669.510416666664</v>
      </c>
      <c r="B2990">
        <v>52.4</v>
      </c>
    </row>
    <row r="2991" spans="1:2" x14ac:dyDescent="0.3">
      <c r="A2991" s="2">
        <v>41669.520833333336</v>
      </c>
      <c r="B2991">
        <v>52.4</v>
      </c>
    </row>
    <row r="2992" spans="1:2" x14ac:dyDescent="0.3">
      <c r="A2992" s="2">
        <v>41669.53125</v>
      </c>
      <c r="B2992">
        <v>52.5</v>
      </c>
    </row>
    <row r="2993" spans="1:2" x14ac:dyDescent="0.3">
      <c r="A2993" s="2">
        <v>41669.541666666664</v>
      </c>
      <c r="B2993">
        <v>52.5</v>
      </c>
    </row>
    <row r="2994" spans="1:2" x14ac:dyDescent="0.3">
      <c r="A2994" s="2">
        <v>41669.552083333336</v>
      </c>
      <c r="B2994">
        <v>52.5</v>
      </c>
    </row>
    <row r="2995" spans="1:2" x14ac:dyDescent="0.3">
      <c r="A2995" s="2">
        <v>41669.5625</v>
      </c>
      <c r="B2995">
        <v>52.6</v>
      </c>
    </row>
    <row r="2996" spans="1:2" x14ac:dyDescent="0.3">
      <c r="A2996" s="2">
        <v>41669.572916666664</v>
      </c>
      <c r="B2996">
        <v>52.6</v>
      </c>
    </row>
    <row r="2997" spans="1:2" x14ac:dyDescent="0.3">
      <c r="A2997" s="2">
        <v>41669.583333333336</v>
      </c>
      <c r="B2997">
        <v>52.7</v>
      </c>
    </row>
    <row r="2998" spans="1:2" x14ac:dyDescent="0.3">
      <c r="A2998" s="2">
        <v>41669.59375</v>
      </c>
      <c r="B2998">
        <v>52.7</v>
      </c>
    </row>
    <row r="2999" spans="1:2" x14ac:dyDescent="0.3">
      <c r="A2999" s="2">
        <v>41669.604166666664</v>
      </c>
      <c r="B2999">
        <v>52.8</v>
      </c>
    </row>
    <row r="3000" spans="1:2" x14ac:dyDescent="0.3">
      <c r="A3000" s="2">
        <v>41669.614583333336</v>
      </c>
      <c r="B3000">
        <v>52.8</v>
      </c>
    </row>
    <row r="3001" spans="1:2" x14ac:dyDescent="0.3">
      <c r="A3001" s="2">
        <v>41669.625</v>
      </c>
      <c r="B3001">
        <v>52.8</v>
      </c>
    </row>
    <row r="3002" spans="1:2" x14ac:dyDescent="0.3">
      <c r="A3002" s="2">
        <v>41669.635416666664</v>
      </c>
      <c r="B3002">
        <v>52.8</v>
      </c>
    </row>
    <row r="3003" spans="1:2" x14ac:dyDescent="0.3">
      <c r="A3003" s="2">
        <v>41669.645833333336</v>
      </c>
      <c r="B3003">
        <v>52.8</v>
      </c>
    </row>
    <row r="3004" spans="1:2" x14ac:dyDescent="0.3">
      <c r="A3004" s="2">
        <v>41669.65625</v>
      </c>
      <c r="B3004">
        <v>52.8</v>
      </c>
    </row>
    <row r="3005" spans="1:2" x14ac:dyDescent="0.3">
      <c r="A3005" s="2">
        <v>41669.666666666664</v>
      </c>
      <c r="B3005">
        <v>52.8</v>
      </c>
    </row>
    <row r="3006" spans="1:2" x14ac:dyDescent="0.3">
      <c r="A3006" s="2">
        <v>41669.677083333336</v>
      </c>
      <c r="B3006">
        <v>52.8</v>
      </c>
    </row>
    <row r="3007" spans="1:2" x14ac:dyDescent="0.3">
      <c r="A3007" s="2">
        <v>41669.6875</v>
      </c>
      <c r="B3007">
        <v>52.8</v>
      </c>
    </row>
    <row r="3008" spans="1:2" x14ac:dyDescent="0.3">
      <c r="A3008" s="2">
        <v>41669.697916666664</v>
      </c>
      <c r="B3008">
        <v>52.7</v>
      </c>
    </row>
    <row r="3009" spans="1:2" x14ac:dyDescent="0.3">
      <c r="A3009" s="2">
        <v>41669.708333333336</v>
      </c>
      <c r="B3009">
        <v>52.6</v>
      </c>
    </row>
    <row r="3010" spans="1:2" x14ac:dyDescent="0.3">
      <c r="A3010" s="2">
        <v>41669.71875</v>
      </c>
      <c r="B3010">
        <v>52.6</v>
      </c>
    </row>
    <row r="3011" spans="1:2" x14ac:dyDescent="0.3">
      <c r="A3011" s="2">
        <v>41669.729166666664</v>
      </c>
      <c r="B3011">
        <v>52.5</v>
      </c>
    </row>
    <row r="3012" spans="1:2" x14ac:dyDescent="0.3">
      <c r="A3012" s="2">
        <v>41669.739583333336</v>
      </c>
      <c r="B3012">
        <v>52.5</v>
      </c>
    </row>
    <row r="3013" spans="1:2" x14ac:dyDescent="0.3">
      <c r="A3013" s="2">
        <v>41669.75</v>
      </c>
      <c r="B3013">
        <v>52.4</v>
      </c>
    </row>
    <row r="3014" spans="1:2" x14ac:dyDescent="0.3">
      <c r="A3014" s="2">
        <v>41669.760416666664</v>
      </c>
      <c r="B3014">
        <v>52.4</v>
      </c>
    </row>
    <row r="3015" spans="1:2" x14ac:dyDescent="0.3">
      <c r="A3015" s="2">
        <v>41669.770833333336</v>
      </c>
      <c r="B3015">
        <v>52.4</v>
      </c>
    </row>
    <row r="3016" spans="1:2" x14ac:dyDescent="0.3">
      <c r="A3016" s="2">
        <v>41669.78125</v>
      </c>
      <c r="B3016">
        <v>52.3</v>
      </c>
    </row>
    <row r="3017" spans="1:2" x14ac:dyDescent="0.3">
      <c r="A3017" s="2">
        <v>41669.791666666664</v>
      </c>
      <c r="B3017">
        <v>52.3</v>
      </c>
    </row>
    <row r="3018" spans="1:2" x14ac:dyDescent="0.3">
      <c r="A3018" s="2">
        <v>41669.802083333336</v>
      </c>
      <c r="B3018">
        <v>52.2</v>
      </c>
    </row>
    <row r="3019" spans="1:2" x14ac:dyDescent="0.3">
      <c r="A3019" s="2">
        <v>41669.8125</v>
      </c>
      <c r="B3019">
        <v>52.2</v>
      </c>
    </row>
    <row r="3020" spans="1:2" x14ac:dyDescent="0.3">
      <c r="A3020" s="2">
        <v>41669.822916666664</v>
      </c>
      <c r="B3020">
        <v>52.1</v>
      </c>
    </row>
    <row r="3021" spans="1:2" x14ac:dyDescent="0.3">
      <c r="A3021" s="2">
        <v>41669.833333333336</v>
      </c>
      <c r="B3021">
        <v>52.1</v>
      </c>
    </row>
    <row r="3022" spans="1:2" x14ac:dyDescent="0.3">
      <c r="A3022" s="2">
        <v>41669.84375</v>
      </c>
      <c r="B3022">
        <v>52</v>
      </c>
    </row>
    <row r="3023" spans="1:2" x14ac:dyDescent="0.3">
      <c r="A3023" s="2">
        <v>41669.854166666664</v>
      </c>
      <c r="B3023">
        <v>52</v>
      </c>
    </row>
    <row r="3024" spans="1:2" x14ac:dyDescent="0.3">
      <c r="A3024" s="2">
        <v>41669.864583333336</v>
      </c>
      <c r="B3024">
        <v>52</v>
      </c>
    </row>
    <row r="3025" spans="1:2" x14ac:dyDescent="0.3">
      <c r="A3025" s="2">
        <v>41669.875</v>
      </c>
      <c r="B3025">
        <v>52</v>
      </c>
    </row>
    <row r="3026" spans="1:2" x14ac:dyDescent="0.3">
      <c r="A3026" s="2">
        <v>41669.885416666664</v>
      </c>
      <c r="B3026">
        <v>51.9</v>
      </c>
    </row>
    <row r="3027" spans="1:2" x14ac:dyDescent="0.3">
      <c r="A3027" s="2">
        <v>41669.895833333336</v>
      </c>
      <c r="B3027">
        <v>51.9</v>
      </c>
    </row>
    <row r="3028" spans="1:2" x14ac:dyDescent="0.3">
      <c r="A3028" s="2">
        <v>41669.90625</v>
      </c>
      <c r="B3028">
        <v>51.9</v>
      </c>
    </row>
    <row r="3029" spans="1:2" x14ac:dyDescent="0.3">
      <c r="A3029" s="2">
        <v>41669.916666666664</v>
      </c>
      <c r="B3029">
        <v>51.9</v>
      </c>
    </row>
    <row r="3030" spans="1:2" x14ac:dyDescent="0.3">
      <c r="A3030" s="2">
        <v>41669.927083333336</v>
      </c>
      <c r="B3030">
        <v>51.9</v>
      </c>
    </row>
    <row r="3031" spans="1:2" x14ac:dyDescent="0.3">
      <c r="A3031" s="2">
        <v>41669.9375</v>
      </c>
      <c r="B3031">
        <v>51.9</v>
      </c>
    </row>
    <row r="3032" spans="1:2" x14ac:dyDescent="0.3">
      <c r="A3032" s="2">
        <v>41669.947916666664</v>
      </c>
      <c r="B3032">
        <v>51.9</v>
      </c>
    </row>
    <row r="3033" spans="1:2" x14ac:dyDescent="0.3">
      <c r="A3033" s="2">
        <v>41669.958333333336</v>
      </c>
      <c r="B3033">
        <v>51.9</v>
      </c>
    </row>
    <row r="3034" spans="1:2" x14ac:dyDescent="0.3">
      <c r="A3034" s="2">
        <v>41669.96875</v>
      </c>
      <c r="B3034">
        <v>51.9</v>
      </c>
    </row>
    <row r="3035" spans="1:2" x14ac:dyDescent="0.3">
      <c r="A3035" s="2">
        <v>41669.979166666664</v>
      </c>
      <c r="B3035">
        <v>51.9</v>
      </c>
    </row>
    <row r="3036" spans="1:2" x14ac:dyDescent="0.3">
      <c r="A3036" s="2">
        <v>41669.989583333336</v>
      </c>
      <c r="B3036">
        <v>52</v>
      </c>
    </row>
    <row r="3037" spans="1:2" x14ac:dyDescent="0.3">
      <c r="A3037" s="2">
        <v>41670</v>
      </c>
      <c r="B3037">
        <v>52</v>
      </c>
    </row>
    <row r="3038" spans="1:2" x14ac:dyDescent="0.3">
      <c r="A3038" s="2">
        <v>41670.010416666664</v>
      </c>
      <c r="B3038">
        <v>52</v>
      </c>
    </row>
    <row r="3039" spans="1:2" x14ac:dyDescent="0.3">
      <c r="A3039" s="2">
        <v>41670.020833333336</v>
      </c>
      <c r="B3039">
        <v>52</v>
      </c>
    </row>
    <row r="3040" spans="1:2" x14ac:dyDescent="0.3">
      <c r="A3040" s="2">
        <v>41670.03125</v>
      </c>
      <c r="B3040">
        <v>52</v>
      </c>
    </row>
    <row r="3041" spans="1:2" x14ac:dyDescent="0.3">
      <c r="A3041" s="2">
        <v>41670.041666666664</v>
      </c>
      <c r="B3041">
        <v>51.9</v>
      </c>
    </row>
    <row r="3042" spans="1:2" x14ac:dyDescent="0.3">
      <c r="A3042" s="2">
        <v>41670.052083333336</v>
      </c>
      <c r="B3042">
        <v>51.9</v>
      </c>
    </row>
    <row r="3043" spans="1:2" x14ac:dyDescent="0.3">
      <c r="A3043" s="2">
        <v>41670.0625</v>
      </c>
      <c r="B3043">
        <v>51.9</v>
      </c>
    </row>
    <row r="3044" spans="1:2" x14ac:dyDescent="0.3">
      <c r="A3044" s="2">
        <v>41670.072916666664</v>
      </c>
      <c r="B3044">
        <v>51.9</v>
      </c>
    </row>
    <row r="3045" spans="1:2" x14ac:dyDescent="0.3">
      <c r="A3045" s="2">
        <v>41670.083333333336</v>
      </c>
      <c r="B3045">
        <v>51.9</v>
      </c>
    </row>
    <row r="3046" spans="1:2" x14ac:dyDescent="0.3">
      <c r="A3046" s="2">
        <v>41670.09375</v>
      </c>
      <c r="B3046">
        <v>51.9</v>
      </c>
    </row>
    <row r="3047" spans="1:2" x14ac:dyDescent="0.3">
      <c r="A3047" s="2">
        <v>41670.104166666664</v>
      </c>
      <c r="B3047">
        <v>51.9</v>
      </c>
    </row>
    <row r="3048" spans="1:2" x14ac:dyDescent="0.3">
      <c r="A3048" s="2">
        <v>41670.114583333336</v>
      </c>
      <c r="B3048">
        <v>51.9</v>
      </c>
    </row>
    <row r="3049" spans="1:2" x14ac:dyDescent="0.3">
      <c r="A3049" s="2">
        <v>41670.125</v>
      </c>
      <c r="B3049">
        <v>51.9</v>
      </c>
    </row>
    <row r="3050" spans="1:2" x14ac:dyDescent="0.3">
      <c r="A3050" s="2">
        <v>41670.135416666664</v>
      </c>
      <c r="B3050">
        <v>51.9</v>
      </c>
    </row>
    <row r="3051" spans="1:2" x14ac:dyDescent="0.3">
      <c r="A3051" s="2">
        <v>41670.145833333336</v>
      </c>
      <c r="B3051">
        <v>51.9</v>
      </c>
    </row>
    <row r="3052" spans="1:2" x14ac:dyDescent="0.3">
      <c r="A3052" s="2">
        <v>41670.15625</v>
      </c>
      <c r="B3052">
        <v>51.9</v>
      </c>
    </row>
    <row r="3053" spans="1:2" x14ac:dyDescent="0.3">
      <c r="A3053" s="2">
        <v>41670.166666666664</v>
      </c>
      <c r="B3053">
        <v>51.9</v>
      </c>
    </row>
    <row r="3054" spans="1:2" x14ac:dyDescent="0.3">
      <c r="A3054" s="2">
        <v>41670.177083333336</v>
      </c>
      <c r="B3054">
        <v>51.9</v>
      </c>
    </row>
    <row r="3055" spans="1:2" x14ac:dyDescent="0.3">
      <c r="A3055" s="2">
        <v>41670.1875</v>
      </c>
      <c r="B3055">
        <v>51.9</v>
      </c>
    </row>
    <row r="3056" spans="1:2" x14ac:dyDescent="0.3">
      <c r="A3056" s="2">
        <v>41670.197916666664</v>
      </c>
      <c r="B3056">
        <v>51.9</v>
      </c>
    </row>
    <row r="3057" spans="1:2" x14ac:dyDescent="0.3">
      <c r="A3057" s="2">
        <v>41670.208333333336</v>
      </c>
      <c r="B3057">
        <v>51.9</v>
      </c>
    </row>
    <row r="3058" spans="1:2" x14ac:dyDescent="0.3">
      <c r="A3058" s="2">
        <v>41670.21875</v>
      </c>
      <c r="B3058">
        <v>51.9</v>
      </c>
    </row>
    <row r="3059" spans="1:2" x14ac:dyDescent="0.3">
      <c r="A3059" s="2">
        <v>41670.229166666664</v>
      </c>
      <c r="B3059">
        <v>51.8</v>
      </c>
    </row>
    <row r="3060" spans="1:2" x14ac:dyDescent="0.3">
      <c r="A3060" s="2">
        <v>41670.239583333336</v>
      </c>
      <c r="B3060">
        <v>51.8</v>
      </c>
    </row>
    <row r="3061" spans="1:2" x14ac:dyDescent="0.3">
      <c r="A3061" s="2">
        <v>41670.25</v>
      </c>
      <c r="B3061">
        <v>51.8</v>
      </c>
    </row>
    <row r="3062" spans="1:2" x14ac:dyDescent="0.3">
      <c r="A3062" s="2">
        <v>41670.260416666664</v>
      </c>
      <c r="B3062">
        <v>51.8</v>
      </c>
    </row>
    <row r="3063" spans="1:2" x14ac:dyDescent="0.3">
      <c r="A3063" s="2">
        <v>41670.270833333336</v>
      </c>
      <c r="B3063">
        <v>51.7</v>
      </c>
    </row>
    <row r="3064" spans="1:2" x14ac:dyDescent="0.3">
      <c r="A3064" s="2">
        <v>41670.28125</v>
      </c>
      <c r="B3064">
        <v>51.7</v>
      </c>
    </row>
    <row r="3065" spans="1:2" x14ac:dyDescent="0.3">
      <c r="A3065" s="2">
        <v>41670.291666666664</v>
      </c>
      <c r="B3065">
        <v>51.7</v>
      </c>
    </row>
    <row r="3066" spans="1:2" x14ac:dyDescent="0.3">
      <c r="A3066" s="2">
        <v>41670.302083333336</v>
      </c>
      <c r="B3066">
        <v>51.7</v>
      </c>
    </row>
    <row r="3067" spans="1:2" x14ac:dyDescent="0.3">
      <c r="A3067" s="2">
        <v>41670.3125</v>
      </c>
      <c r="B3067">
        <v>51.7</v>
      </c>
    </row>
    <row r="3068" spans="1:2" x14ac:dyDescent="0.3">
      <c r="A3068" s="2">
        <v>41670.322916666664</v>
      </c>
      <c r="B3068">
        <v>51.7</v>
      </c>
    </row>
    <row r="3069" spans="1:2" x14ac:dyDescent="0.3">
      <c r="A3069" s="2">
        <v>41670.333333333336</v>
      </c>
      <c r="B3069">
        <v>51.7</v>
      </c>
    </row>
    <row r="3070" spans="1:2" x14ac:dyDescent="0.3">
      <c r="A3070" s="2">
        <v>41670.34375</v>
      </c>
      <c r="B3070">
        <v>51.8</v>
      </c>
    </row>
    <row r="3071" spans="1:2" x14ac:dyDescent="0.3">
      <c r="A3071" s="2">
        <v>41670.354166666664</v>
      </c>
      <c r="B3071">
        <v>51.8</v>
      </c>
    </row>
    <row r="3072" spans="1:2" x14ac:dyDescent="0.3">
      <c r="A3072" s="2">
        <v>41670.364583333336</v>
      </c>
      <c r="B3072">
        <v>51.8</v>
      </c>
    </row>
    <row r="3073" spans="1:2" x14ac:dyDescent="0.3">
      <c r="A3073" s="2">
        <v>41670.375</v>
      </c>
      <c r="B3073">
        <v>51.8</v>
      </c>
    </row>
    <row r="3074" spans="1:2" x14ac:dyDescent="0.3">
      <c r="A3074" s="2">
        <v>41670.385416666664</v>
      </c>
      <c r="B3074">
        <v>51.8</v>
      </c>
    </row>
    <row r="3075" spans="1:2" x14ac:dyDescent="0.3">
      <c r="A3075" s="2">
        <v>41670.395833333336</v>
      </c>
      <c r="B3075">
        <v>51.9</v>
      </c>
    </row>
    <row r="3076" spans="1:2" x14ac:dyDescent="0.3">
      <c r="A3076" s="2">
        <v>41670.40625</v>
      </c>
      <c r="B3076">
        <v>51.9</v>
      </c>
    </row>
    <row r="3077" spans="1:2" x14ac:dyDescent="0.3">
      <c r="A3077" s="2">
        <v>41670.416666666664</v>
      </c>
      <c r="B3077">
        <v>52</v>
      </c>
    </row>
    <row r="3078" spans="1:2" x14ac:dyDescent="0.3">
      <c r="A3078" s="2">
        <v>41670.427083333336</v>
      </c>
      <c r="B3078">
        <v>52.1</v>
      </c>
    </row>
    <row r="3079" spans="1:2" x14ac:dyDescent="0.3">
      <c r="A3079" s="2">
        <v>41670.4375</v>
      </c>
      <c r="B3079">
        <v>52.2</v>
      </c>
    </row>
    <row r="3080" spans="1:2" x14ac:dyDescent="0.3">
      <c r="A3080" s="2">
        <v>41670.447916666664</v>
      </c>
      <c r="B3080">
        <v>52.2</v>
      </c>
    </row>
    <row r="3081" spans="1:2" x14ac:dyDescent="0.3">
      <c r="A3081" s="2">
        <v>41670.458333333336</v>
      </c>
      <c r="B3081">
        <v>52.3</v>
      </c>
    </row>
    <row r="3082" spans="1:2" x14ac:dyDescent="0.3">
      <c r="A3082" s="2">
        <v>41670.46875</v>
      </c>
      <c r="B3082">
        <v>52.4</v>
      </c>
    </row>
    <row r="3083" spans="1:2" x14ac:dyDescent="0.3">
      <c r="A3083" s="2">
        <v>41670.479166666664</v>
      </c>
      <c r="B3083">
        <v>52.6</v>
      </c>
    </row>
    <row r="3084" spans="1:2" x14ac:dyDescent="0.3">
      <c r="A3084" s="2">
        <v>41670.489583333336</v>
      </c>
      <c r="B3084">
        <v>52.7</v>
      </c>
    </row>
    <row r="3085" spans="1:2" x14ac:dyDescent="0.3">
      <c r="A3085" s="2">
        <v>41670.5</v>
      </c>
      <c r="B3085">
        <v>52.8</v>
      </c>
    </row>
    <row r="3086" spans="1:2" x14ac:dyDescent="0.3">
      <c r="A3086" s="2">
        <v>41670.510416666664</v>
      </c>
      <c r="B3086">
        <v>53</v>
      </c>
    </row>
    <row r="3087" spans="1:2" x14ac:dyDescent="0.3">
      <c r="A3087" s="2">
        <v>41670.520833333336</v>
      </c>
      <c r="B3087">
        <v>53.1</v>
      </c>
    </row>
    <row r="3088" spans="1:2" x14ac:dyDescent="0.3">
      <c r="A3088" s="2">
        <v>41670.53125</v>
      </c>
      <c r="B3088">
        <v>53.1</v>
      </c>
    </row>
    <row r="3089" spans="1:2" x14ac:dyDescent="0.3">
      <c r="A3089" s="2">
        <v>41670.541666666664</v>
      </c>
      <c r="B3089">
        <v>53.2</v>
      </c>
    </row>
    <row r="3090" spans="1:2" x14ac:dyDescent="0.3">
      <c r="A3090" s="2">
        <v>41670.552083333336</v>
      </c>
      <c r="B3090">
        <v>53.2</v>
      </c>
    </row>
    <row r="3091" spans="1:2" x14ac:dyDescent="0.3">
      <c r="A3091" s="2">
        <v>41670.5625</v>
      </c>
      <c r="B3091">
        <v>53.3</v>
      </c>
    </row>
    <row r="3092" spans="1:2" x14ac:dyDescent="0.3">
      <c r="A3092" s="2">
        <v>41670.572916666664</v>
      </c>
      <c r="B3092">
        <v>53.4</v>
      </c>
    </row>
    <row r="3093" spans="1:2" x14ac:dyDescent="0.3">
      <c r="A3093" s="2">
        <v>41670.583333333336</v>
      </c>
      <c r="B3093">
        <v>53.5</v>
      </c>
    </row>
    <row r="3094" spans="1:2" x14ac:dyDescent="0.3">
      <c r="A3094" s="2">
        <v>41670.59375</v>
      </c>
      <c r="B3094">
        <v>53.5</v>
      </c>
    </row>
    <row r="3095" spans="1:2" x14ac:dyDescent="0.3">
      <c r="A3095" s="2">
        <v>41670.604166666664</v>
      </c>
      <c r="B3095">
        <v>53.5</v>
      </c>
    </row>
    <row r="3096" spans="1:2" x14ac:dyDescent="0.3">
      <c r="A3096" s="2">
        <v>41670.614583333336</v>
      </c>
      <c r="B3096">
        <v>53.5</v>
      </c>
    </row>
    <row r="3097" spans="1:2" x14ac:dyDescent="0.3">
      <c r="A3097" s="2">
        <v>41670.625</v>
      </c>
      <c r="B3097">
        <v>53.5</v>
      </c>
    </row>
    <row r="3098" spans="1:2" x14ac:dyDescent="0.3">
      <c r="A3098" s="2">
        <v>41670.635416666664</v>
      </c>
      <c r="B3098">
        <v>53.5</v>
      </c>
    </row>
    <row r="3099" spans="1:2" x14ac:dyDescent="0.3">
      <c r="A3099" s="2">
        <v>41670.645833333336</v>
      </c>
      <c r="B3099">
        <v>53.5</v>
      </c>
    </row>
    <row r="3100" spans="1:2" x14ac:dyDescent="0.3">
      <c r="A3100" s="2">
        <v>41670.65625</v>
      </c>
      <c r="B3100">
        <v>53.5</v>
      </c>
    </row>
    <row r="3101" spans="1:2" x14ac:dyDescent="0.3">
      <c r="A3101" s="2">
        <v>41670.666666666664</v>
      </c>
      <c r="B3101">
        <v>53.4</v>
      </c>
    </row>
    <row r="3102" spans="1:2" x14ac:dyDescent="0.3">
      <c r="A3102" s="2">
        <v>41670.677083333336</v>
      </c>
      <c r="B3102">
        <v>53.4</v>
      </c>
    </row>
    <row r="3103" spans="1:2" x14ac:dyDescent="0.3">
      <c r="A3103" s="2">
        <v>41670.6875</v>
      </c>
      <c r="B3103">
        <v>53.4</v>
      </c>
    </row>
    <row r="3104" spans="1:2" x14ac:dyDescent="0.3">
      <c r="A3104" s="2">
        <v>41670.697916666664</v>
      </c>
      <c r="B3104">
        <v>53.3</v>
      </c>
    </row>
    <row r="3105" spans="1:2" x14ac:dyDescent="0.3">
      <c r="A3105" s="2">
        <v>41670.708333333336</v>
      </c>
      <c r="B3105">
        <v>53.1</v>
      </c>
    </row>
    <row r="3106" spans="1:2" x14ac:dyDescent="0.3">
      <c r="A3106" s="2">
        <v>41670.71875</v>
      </c>
      <c r="B3106">
        <v>53</v>
      </c>
    </row>
    <row r="3107" spans="1:2" x14ac:dyDescent="0.3">
      <c r="A3107" s="2">
        <v>41670.729166666664</v>
      </c>
      <c r="B3107">
        <v>52.9</v>
      </c>
    </row>
    <row r="3108" spans="1:2" x14ac:dyDescent="0.3">
      <c r="A3108" s="2">
        <v>41670.739583333336</v>
      </c>
      <c r="B3108">
        <v>52.8</v>
      </c>
    </row>
    <row r="3109" spans="1:2" x14ac:dyDescent="0.3">
      <c r="A3109" s="2">
        <v>41670.75</v>
      </c>
      <c r="B3109">
        <v>52.8</v>
      </c>
    </row>
    <row r="3110" spans="1:2" x14ac:dyDescent="0.3">
      <c r="A3110" s="2">
        <v>41670.760416666664</v>
      </c>
      <c r="B3110">
        <v>52.6</v>
      </c>
    </row>
    <row r="3111" spans="1:2" x14ac:dyDescent="0.3">
      <c r="A3111" s="2">
        <v>41670.770833333336</v>
      </c>
      <c r="B3111">
        <v>52.5</v>
      </c>
    </row>
    <row r="3112" spans="1:2" x14ac:dyDescent="0.3">
      <c r="A3112" s="2">
        <v>41670.78125</v>
      </c>
      <c r="B3112">
        <v>52.4</v>
      </c>
    </row>
    <row r="3113" spans="1:2" x14ac:dyDescent="0.3">
      <c r="A3113" s="2">
        <v>41670.791666666664</v>
      </c>
      <c r="B3113">
        <v>52.4</v>
      </c>
    </row>
    <row r="3114" spans="1:2" x14ac:dyDescent="0.3">
      <c r="A3114" s="2">
        <v>41670.802083333336</v>
      </c>
      <c r="B3114">
        <v>52.3</v>
      </c>
    </row>
    <row r="3115" spans="1:2" x14ac:dyDescent="0.3">
      <c r="A3115" s="2">
        <v>41670.8125</v>
      </c>
      <c r="B3115">
        <v>52.2</v>
      </c>
    </row>
    <row r="3116" spans="1:2" x14ac:dyDescent="0.3">
      <c r="A3116" s="2">
        <v>41670.822916666664</v>
      </c>
      <c r="B3116">
        <v>52.1</v>
      </c>
    </row>
    <row r="3117" spans="1:2" x14ac:dyDescent="0.3">
      <c r="A3117" s="2">
        <v>41670.833333333336</v>
      </c>
      <c r="B3117">
        <v>52</v>
      </c>
    </row>
    <row r="3118" spans="1:2" x14ac:dyDescent="0.3">
      <c r="A3118" s="2">
        <v>41670.84375</v>
      </c>
      <c r="B3118">
        <v>51.9</v>
      </c>
    </row>
    <row r="3119" spans="1:2" x14ac:dyDescent="0.3">
      <c r="A3119" s="2">
        <v>41670.854166666664</v>
      </c>
      <c r="B3119">
        <v>51.9</v>
      </c>
    </row>
    <row r="3120" spans="1:2" x14ac:dyDescent="0.3">
      <c r="A3120" s="2">
        <v>41670.864583333336</v>
      </c>
      <c r="B3120">
        <v>51.8</v>
      </c>
    </row>
    <row r="3121" spans="1:2" x14ac:dyDescent="0.3">
      <c r="A3121" s="2">
        <v>41670.875</v>
      </c>
      <c r="B3121">
        <v>51.8</v>
      </c>
    </row>
    <row r="3122" spans="1:2" x14ac:dyDescent="0.3">
      <c r="A3122" s="2">
        <v>41670.885416666664</v>
      </c>
      <c r="B3122">
        <v>51.7</v>
      </c>
    </row>
    <row r="3123" spans="1:2" x14ac:dyDescent="0.3">
      <c r="A3123" s="2">
        <v>41670.895833333336</v>
      </c>
      <c r="B3123">
        <v>51.7</v>
      </c>
    </row>
    <row r="3124" spans="1:2" x14ac:dyDescent="0.3">
      <c r="A3124" s="2">
        <v>41670.90625</v>
      </c>
      <c r="B3124">
        <v>51.6</v>
      </c>
    </row>
    <row r="3125" spans="1:2" x14ac:dyDescent="0.3">
      <c r="A3125" s="2">
        <v>41670.916666666664</v>
      </c>
      <c r="B3125">
        <v>51.6</v>
      </c>
    </row>
    <row r="3126" spans="1:2" x14ac:dyDescent="0.3">
      <c r="A3126" s="2">
        <v>41670.927083333336</v>
      </c>
      <c r="B3126">
        <v>51.6</v>
      </c>
    </row>
    <row r="3127" spans="1:2" x14ac:dyDescent="0.3">
      <c r="A3127" s="2">
        <v>41670.9375</v>
      </c>
      <c r="B3127">
        <v>51.5</v>
      </c>
    </row>
    <row r="3128" spans="1:2" x14ac:dyDescent="0.3">
      <c r="A3128" s="2">
        <v>41670.947916666664</v>
      </c>
      <c r="B3128">
        <v>51.5</v>
      </c>
    </row>
    <row r="3129" spans="1:2" x14ac:dyDescent="0.3">
      <c r="A3129" s="2">
        <v>41670.958333333336</v>
      </c>
      <c r="B3129">
        <v>51.5</v>
      </c>
    </row>
    <row r="3130" spans="1:2" x14ac:dyDescent="0.3">
      <c r="A3130" s="2">
        <v>41670.96875</v>
      </c>
      <c r="B3130">
        <v>51.5</v>
      </c>
    </row>
    <row r="3131" spans="1:2" x14ac:dyDescent="0.3">
      <c r="A3131" s="2">
        <v>41670.979166666664</v>
      </c>
      <c r="B3131">
        <v>51.4</v>
      </c>
    </row>
    <row r="3132" spans="1:2" x14ac:dyDescent="0.3">
      <c r="A3132" s="2">
        <v>41670.989583333336</v>
      </c>
      <c r="B3132">
        <v>51.4</v>
      </c>
    </row>
    <row r="3133" spans="1:2" x14ac:dyDescent="0.3">
      <c r="A3133" s="2">
        <v>41671</v>
      </c>
      <c r="B3133">
        <v>51.4</v>
      </c>
    </row>
    <row r="3134" spans="1:2" x14ac:dyDescent="0.3">
      <c r="A3134" s="2">
        <v>41671.010416666664</v>
      </c>
      <c r="B3134">
        <v>51.4</v>
      </c>
    </row>
    <row r="3135" spans="1:2" x14ac:dyDescent="0.3">
      <c r="A3135" s="2">
        <v>41671.020833333336</v>
      </c>
      <c r="B3135">
        <v>51.4</v>
      </c>
    </row>
    <row r="3136" spans="1:2" x14ac:dyDescent="0.3">
      <c r="A3136" s="2">
        <v>41671.03125</v>
      </c>
      <c r="B3136">
        <v>51.4</v>
      </c>
    </row>
    <row r="3137" spans="1:2" x14ac:dyDescent="0.3">
      <c r="A3137" s="2">
        <v>41671.041666666664</v>
      </c>
      <c r="B3137">
        <v>51.3</v>
      </c>
    </row>
    <row r="3138" spans="1:2" x14ac:dyDescent="0.3">
      <c r="A3138" s="2">
        <v>41671.052083333336</v>
      </c>
      <c r="B3138">
        <v>51.3</v>
      </c>
    </row>
    <row r="3139" spans="1:2" x14ac:dyDescent="0.3">
      <c r="A3139" s="2">
        <v>41671.0625</v>
      </c>
      <c r="B3139">
        <v>51.3</v>
      </c>
    </row>
    <row r="3140" spans="1:2" x14ac:dyDescent="0.3">
      <c r="A3140" s="2">
        <v>41671.072916666664</v>
      </c>
      <c r="B3140">
        <v>51.3</v>
      </c>
    </row>
    <row r="3141" spans="1:2" x14ac:dyDescent="0.3">
      <c r="A3141" s="2">
        <v>41671.083333333336</v>
      </c>
      <c r="B3141">
        <v>51.3</v>
      </c>
    </row>
    <row r="3142" spans="1:2" x14ac:dyDescent="0.3">
      <c r="A3142" s="2">
        <v>41671.09375</v>
      </c>
      <c r="B3142">
        <v>51.3</v>
      </c>
    </row>
    <row r="3143" spans="1:2" x14ac:dyDescent="0.3">
      <c r="A3143" s="2">
        <v>41671.104166666664</v>
      </c>
      <c r="B3143">
        <v>51.3</v>
      </c>
    </row>
    <row r="3144" spans="1:2" x14ac:dyDescent="0.3">
      <c r="A3144" s="2">
        <v>41671.114583333336</v>
      </c>
      <c r="B3144">
        <v>51.3</v>
      </c>
    </row>
    <row r="3145" spans="1:2" x14ac:dyDescent="0.3">
      <c r="A3145" s="2">
        <v>41671.125</v>
      </c>
      <c r="B3145">
        <v>51.2</v>
      </c>
    </row>
    <row r="3146" spans="1:2" x14ac:dyDescent="0.3">
      <c r="A3146" s="2">
        <v>41671.135416666664</v>
      </c>
      <c r="B3146">
        <v>51.2</v>
      </c>
    </row>
    <row r="3147" spans="1:2" x14ac:dyDescent="0.3">
      <c r="A3147" s="2">
        <v>41671.145833333336</v>
      </c>
      <c r="B3147">
        <v>51.2</v>
      </c>
    </row>
    <row r="3148" spans="1:2" x14ac:dyDescent="0.3">
      <c r="A3148" s="2">
        <v>41671.15625</v>
      </c>
      <c r="B3148">
        <v>51.2</v>
      </c>
    </row>
    <row r="3149" spans="1:2" x14ac:dyDescent="0.3">
      <c r="A3149" s="2">
        <v>41671.166666666664</v>
      </c>
      <c r="B3149">
        <v>51.2</v>
      </c>
    </row>
    <row r="3150" spans="1:2" x14ac:dyDescent="0.3">
      <c r="A3150" s="2">
        <v>41671.177083333336</v>
      </c>
      <c r="B3150">
        <v>51.2</v>
      </c>
    </row>
    <row r="3151" spans="1:2" x14ac:dyDescent="0.3">
      <c r="A3151" s="2">
        <v>41671.1875</v>
      </c>
      <c r="B3151">
        <v>51.2</v>
      </c>
    </row>
    <row r="3152" spans="1:2" x14ac:dyDescent="0.3">
      <c r="A3152" s="2">
        <v>41671.197916666664</v>
      </c>
      <c r="B3152">
        <v>51.2</v>
      </c>
    </row>
    <row r="3153" spans="1:2" x14ac:dyDescent="0.3">
      <c r="A3153" s="2">
        <v>41671.208333333336</v>
      </c>
      <c r="B3153">
        <v>51.2</v>
      </c>
    </row>
    <row r="3154" spans="1:2" x14ac:dyDescent="0.3">
      <c r="A3154" s="2">
        <v>41671.21875</v>
      </c>
      <c r="B3154">
        <v>51.2</v>
      </c>
    </row>
    <row r="3155" spans="1:2" x14ac:dyDescent="0.3">
      <c r="A3155" s="2">
        <v>41671.229166666664</v>
      </c>
      <c r="B3155">
        <v>51.2</v>
      </c>
    </row>
    <row r="3156" spans="1:2" x14ac:dyDescent="0.3">
      <c r="A3156" s="2">
        <v>41671.239583333336</v>
      </c>
      <c r="B3156">
        <v>51.1</v>
      </c>
    </row>
    <row r="3157" spans="1:2" x14ac:dyDescent="0.3">
      <c r="A3157" s="2">
        <v>41671.25</v>
      </c>
      <c r="B3157">
        <v>51.1</v>
      </c>
    </row>
    <row r="3158" spans="1:2" x14ac:dyDescent="0.3">
      <c r="A3158" s="2">
        <v>41671.260416666664</v>
      </c>
      <c r="B3158">
        <v>51.1</v>
      </c>
    </row>
    <row r="3159" spans="1:2" x14ac:dyDescent="0.3">
      <c r="A3159" s="2">
        <v>41671.270833333336</v>
      </c>
      <c r="B3159">
        <v>51.1</v>
      </c>
    </row>
    <row r="3160" spans="1:2" x14ac:dyDescent="0.3">
      <c r="A3160" s="2">
        <v>41671.28125</v>
      </c>
      <c r="B3160">
        <v>51.1</v>
      </c>
    </row>
    <row r="3161" spans="1:2" x14ac:dyDescent="0.3">
      <c r="A3161" s="2">
        <v>41671.291666666664</v>
      </c>
      <c r="B3161">
        <v>51.1</v>
      </c>
    </row>
    <row r="3162" spans="1:2" x14ac:dyDescent="0.3">
      <c r="A3162" s="2">
        <v>41671.302083333336</v>
      </c>
      <c r="B3162">
        <v>51.1</v>
      </c>
    </row>
    <row r="3163" spans="1:2" x14ac:dyDescent="0.3">
      <c r="A3163" s="2">
        <v>41671.3125</v>
      </c>
      <c r="B3163">
        <v>51.1</v>
      </c>
    </row>
    <row r="3164" spans="1:2" x14ac:dyDescent="0.3">
      <c r="A3164" s="2">
        <v>41671.322916666664</v>
      </c>
      <c r="B3164">
        <v>51.1</v>
      </c>
    </row>
    <row r="3165" spans="1:2" x14ac:dyDescent="0.3">
      <c r="A3165" s="2">
        <v>41671.333333333336</v>
      </c>
      <c r="B3165">
        <v>51.1</v>
      </c>
    </row>
    <row r="3166" spans="1:2" x14ac:dyDescent="0.3">
      <c r="A3166" s="2">
        <v>41671.34375</v>
      </c>
      <c r="B3166">
        <v>51.1</v>
      </c>
    </row>
    <row r="3167" spans="1:2" x14ac:dyDescent="0.3">
      <c r="A3167" s="2">
        <v>41671.354166666664</v>
      </c>
      <c r="B3167">
        <v>51.2</v>
      </c>
    </row>
    <row r="3168" spans="1:2" x14ac:dyDescent="0.3">
      <c r="A3168" s="2">
        <v>41671.364583333336</v>
      </c>
      <c r="B3168">
        <v>51.2</v>
      </c>
    </row>
    <row r="3169" spans="1:2" x14ac:dyDescent="0.3">
      <c r="A3169" s="2">
        <v>41671.375</v>
      </c>
      <c r="B3169">
        <v>51.2</v>
      </c>
    </row>
    <row r="3170" spans="1:2" x14ac:dyDescent="0.3">
      <c r="A3170" s="2">
        <v>41671.385416666664</v>
      </c>
      <c r="B3170">
        <v>51.2</v>
      </c>
    </row>
    <row r="3171" spans="1:2" x14ac:dyDescent="0.3">
      <c r="A3171" s="2">
        <v>41671.395833333336</v>
      </c>
      <c r="B3171">
        <v>51.3</v>
      </c>
    </row>
    <row r="3172" spans="1:2" x14ac:dyDescent="0.3">
      <c r="A3172" s="2">
        <v>41671.40625</v>
      </c>
      <c r="B3172">
        <v>51.3</v>
      </c>
    </row>
    <row r="3173" spans="1:2" x14ac:dyDescent="0.3">
      <c r="A3173" s="2">
        <v>41671.416666666664</v>
      </c>
      <c r="B3173">
        <v>51.4</v>
      </c>
    </row>
    <row r="3174" spans="1:2" x14ac:dyDescent="0.3">
      <c r="A3174" s="2">
        <v>41671.427083333336</v>
      </c>
      <c r="B3174">
        <v>51.5</v>
      </c>
    </row>
    <row r="3175" spans="1:2" x14ac:dyDescent="0.3">
      <c r="A3175" s="2">
        <v>41671.4375</v>
      </c>
      <c r="B3175">
        <v>51.7</v>
      </c>
    </row>
    <row r="3176" spans="1:2" x14ac:dyDescent="0.3">
      <c r="A3176" s="2">
        <v>41671.447916666664</v>
      </c>
      <c r="B3176">
        <v>51.8</v>
      </c>
    </row>
    <row r="3177" spans="1:2" x14ac:dyDescent="0.3">
      <c r="A3177" s="2">
        <v>41671.458333333336</v>
      </c>
      <c r="B3177">
        <v>52</v>
      </c>
    </row>
    <row r="3178" spans="1:2" x14ac:dyDescent="0.3">
      <c r="A3178" s="2">
        <v>41671.46875</v>
      </c>
      <c r="B3178">
        <v>52.1</v>
      </c>
    </row>
    <row r="3179" spans="1:2" x14ac:dyDescent="0.3">
      <c r="A3179" s="2">
        <v>41671.479166666664</v>
      </c>
      <c r="B3179">
        <v>52.3</v>
      </c>
    </row>
    <row r="3180" spans="1:2" x14ac:dyDescent="0.3">
      <c r="A3180" s="2">
        <v>41671.489583333336</v>
      </c>
      <c r="B3180">
        <v>52.5</v>
      </c>
    </row>
    <row r="3181" spans="1:2" x14ac:dyDescent="0.3">
      <c r="A3181" s="2">
        <v>41671.5</v>
      </c>
      <c r="B3181">
        <v>52.6</v>
      </c>
    </row>
    <row r="3182" spans="1:2" x14ac:dyDescent="0.3">
      <c r="A3182" s="2">
        <v>41671.510416666664</v>
      </c>
      <c r="B3182">
        <v>52.8</v>
      </c>
    </row>
    <row r="3183" spans="1:2" x14ac:dyDescent="0.3">
      <c r="A3183" s="2">
        <v>41671.520833333336</v>
      </c>
      <c r="B3183">
        <v>52.9</v>
      </c>
    </row>
    <row r="3184" spans="1:2" x14ac:dyDescent="0.3">
      <c r="A3184" s="2">
        <v>41671.53125</v>
      </c>
      <c r="B3184">
        <v>53.1</v>
      </c>
    </row>
    <row r="3185" spans="1:2" x14ac:dyDescent="0.3">
      <c r="A3185" s="2">
        <v>41671.541666666664</v>
      </c>
      <c r="B3185">
        <v>53.2</v>
      </c>
    </row>
    <row r="3186" spans="1:2" x14ac:dyDescent="0.3">
      <c r="A3186" s="2">
        <v>41671.552083333336</v>
      </c>
      <c r="B3186">
        <v>53.3</v>
      </c>
    </row>
    <row r="3187" spans="1:2" x14ac:dyDescent="0.3">
      <c r="A3187" s="2">
        <v>41671.5625</v>
      </c>
      <c r="B3187">
        <v>53.5</v>
      </c>
    </row>
    <row r="3188" spans="1:2" x14ac:dyDescent="0.3">
      <c r="A3188" s="2">
        <v>41671.572916666664</v>
      </c>
      <c r="B3188">
        <v>53.5</v>
      </c>
    </row>
    <row r="3189" spans="1:2" x14ac:dyDescent="0.3">
      <c r="A3189" s="2">
        <v>41671.583333333336</v>
      </c>
      <c r="B3189">
        <v>53.7</v>
      </c>
    </row>
    <row r="3190" spans="1:2" x14ac:dyDescent="0.3">
      <c r="A3190" s="2">
        <v>41671.59375</v>
      </c>
      <c r="B3190">
        <v>53.7</v>
      </c>
    </row>
    <row r="3191" spans="1:2" x14ac:dyDescent="0.3">
      <c r="A3191" s="2">
        <v>41671.604166666664</v>
      </c>
      <c r="B3191">
        <v>53.8</v>
      </c>
    </row>
    <row r="3192" spans="1:2" x14ac:dyDescent="0.3">
      <c r="A3192" s="2">
        <v>41671.614583333336</v>
      </c>
      <c r="B3192">
        <v>53.8</v>
      </c>
    </row>
    <row r="3193" spans="1:2" x14ac:dyDescent="0.3">
      <c r="A3193" s="2">
        <v>41671.625</v>
      </c>
      <c r="B3193">
        <v>53.9</v>
      </c>
    </row>
    <row r="3194" spans="1:2" x14ac:dyDescent="0.3">
      <c r="A3194" s="2">
        <v>41671.635416666664</v>
      </c>
      <c r="B3194">
        <v>53.9</v>
      </c>
    </row>
    <row r="3195" spans="1:2" x14ac:dyDescent="0.3">
      <c r="A3195" s="2">
        <v>41671.645833333336</v>
      </c>
      <c r="B3195">
        <v>53.9</v>
      </c>
    </row>
    <row r="3196" spans="1:2" x14ac:dyDescent="0.3">
      <c r="A3196" s="2">
        <v>41671.65625</v>
      </c>
      <c r="B3196">
        <v>53.9</v>
      </c>
    </row>
    <row r="3197" spans="1:2" x14ac:dyDescent="0.3">
      <c r="A3197" s="2">
        <v>41671.666666666664</v>
      </c>
      <c r="B3197">
        <v>53.8</v>
      </c>
    </row>
    <row r="3198" spans="1:2" x14ac:dyDescent="0.3">
      <c r="A3198" s="2">
        <v>41671.677083333336</v>
      </c>
      <c r="B3198">
        <v>53.7</v>
      </c>
    </row>
    <row r="3199" spans="1:2" x14ac:dyDescent="0.3">
      <c r="A3199" s="2">
        <v>41671.6875</v>
      </c>
      <c r="B3199">
        <v>53.6</v>
      </c>
    </row>
    <row r="3200" spans="1:2" x14ac:dyDescent="0.3">
      <c r="A3200" s="2">
        <v>41671.697916666664</v>
      </c>
      <c r="B3200">
        <v>53.5</v>
      </c>
    </row>
    <row r="3201" spans="1:2" x14ac:dyDescent="0.3">
      <c r="A3201" s="2">
        <v>41671.708333333336</v>
      </c>
      <c r="B3201">
        <v>53.4</v>
      </c>
    </row>
    <row r="3202" spans="1:2" x14ac:dyDescent="0.3">
      <c r="A3202" s="2">
        <v>41671.71875</v>
      </c>
      <c r="B3202">
        <v>53.3</v>
      </c>
    </row>
    <row r="3203" spans="1:2" x14ac:dyDescent="0.3">
      <c r="A3203" s="2">
        <v>41671.729166666664</v>
      </c>
      <c r="B3203">
        <v>53.2</v>
      </c>
    </row>
    <row r="3204" spans="1:2" x14ac:dyDescent="0.3">
      <c r="A3204" s="2">
        <v>41671.739583333336</v>
      </c>
      <c r="B3204">
        <v>53</v>
      </c>
    </row>
    <row r="3205" spans="1:2" x14ac:dyDescent="0.3">
      <c r="A3205" s="2">
        <v>41671.75</v>
      </c>
      <c r="B3205">
        <v>52.9</v>
      </c>
    </row>
    <row r="3206" spans="1:2" x14ac:dyDescent="0.3">
      <c r="A3206" s="2">
        <v>41671.760416666664</v>
      </c>
      <c r="B3206">
        <v>52.8</v>
      </c>
    </row>
    <row r="3207" spans="1:2" x14ac:dyDescent="0.3">
      <c r="A3207" s="2">
        <v>41671.770833333336</v>
      </c>
      <c r="B3207">
        <v>52.7</v>
      </c>
    </row>
    <row r="3208" spans="1:2" x14ac:dyDescent="0.3">
      <c r="A3208" s="2">
        <v>41671.78125</v>
      </c>
      <c r="B3208">
        <v>52.6</v>
      </c>
    </row>
    <row r="3209" spans="1:2" x14ac:dyDescent="0.3">
      <c r="A3209" s="2">
        <v>41671.791666666664</v>
      </c>
      <c r="B3209">
        <v>52.5</v>
      </c>
    </row>
    <row r="3210" spans="1:2" x14ac:dyDescent="0.3">
      <c r="A3210" s="2">
        <v>41671.802083333336</v>
      </c>
      <c r="B3210">
        <v>52.4</v>
      </c>
    </row>
    <row r="3211" spans="1:2" x14ac:dyDescent="0.3">
      <c r="A3211" s="2">
        <v>41671.8125</v>
      </c>
      <c r="B3211">
        <v>52.3</v>
      </c>
    </row>
    <row r="3212" spans="1:2" x14ac:dyDescent="0.3">
      <c r="A3212" s="2">
        <v>41671.822916666664</v>
      </c>
      <c r="B3212">
        <v>52.2</v>
      </c>
    </row>
    <row r="3213" spans="1:2" x14ac:dyDescent="0.3">
      <c r="A3213" s="2">
        <v>41671.833333333336</v>
      </c>
      <c r="B3213">
        <v>52.1</v>
      </c>
    </row>
    <row r="3214" spans="1:2" x14ac:dyDescent="0.3">
      <c r="A3214" s="2">
        <v>41671.84375</v>
      </c>
      <c r="B3214">
        <v>52</v>
      </c>
    </row>
    <row r="3215" spans="1:2" x14ac:dyDescent="0.3">
      <c r="A3215" s="2">
        <v>41671.854166666664</v>
      </c>
      <c r="B3215">
        <v>52</v>
      </c>
    </row>
    <row r="3216" spans="1:2" x14ac:dyDescent="0.3">
      <c r="A3216" s="2">
        <v>41671.864583333336</v>
      </c>
      <c r="B3216">
        <v>51.9</v>
      </c>
    </row>
    <row r="3217" spans="1:2" x14ac:dyDescent="0.3">
      <c r="A3217" s="2">
        <v>41671.875</v>
      </c>
      <c r="B3217">
        <v>51.9</v>
      </c>
    </row>
    <row r="3218" spans="1:2" x14ac:dyDescent="0.3">
      <c r="A3218" s="2">
        <v>41671.885416666664</v>
      </c>
      <c r="B3218">
        <v>51.8</v>
      </c>
    </row>
    <row r="3219" spans="1:2" x14ac:dyDescent="0.3">
      <c r="A3219" s="2">
        <v>41671.895833333336</v>
      </c>
      <c r="B3219">
        <v>51.7</v>
      </c>
    </row>
    <row r="3220" spans="1:2" x14ac:dyDescent="0.3">
      <c r="A3220" s="2">
        <v>41671.90625</v>
      </c>
      <c r="B3220">
        <v>51.7</v>
      </c>
    </row>
    <row r="3221" spans="1:2" x14ac:dyDescent="0.3">
      <c r="A3221" s="2">
        <v>41671.916666666664</v>
      </c>
      <c r="B3221">
        <v>51.6</v>
      </c>
    </row>
    <row r="3222" spans="1:2" x14ac:dyDescent="0.3">
      <c r="A3222" s="2">
        <v>41671.927083333336</v>
      </c>
      <c r="B3222">
        <v>51.6</v>
      </c>
    </row>
    <row r="3223" spans="1:2" x14ac:dyDescent="0.3">
      <c r="A3223" s="2">
        <v>41671.9375</v>
      </c>
      <c r="B3223">
        <v>51.5</v>
      </c>
    </row>
    <row r="3224" spans="1:2" x14ac:dyDescent="0.3">
      <c r="A3224" s="2">
        <v>41671.947916666664</v>
      </c>
      <c r="B3224">
        <v>51.5</v>
      </c>
    </row>
    <row r="3225" spans="1:2" x14ac:dyDescent="0.3">
      <c r="A3225" s="2">
        <v>41671.958333333336</v>
      </c>
      <c r="B3225">
        <v>51.5</v>
      </c>
    </row>
    <row r="3226" spans="1:2" x14ac:dyDescent="0.3">
      <c r="A3226" s="2">
        <v>41671.96875</v>
      </c>
      <c r="B3226">
        <v>51.5</v>
      </c>
    </row>
    <row r="3227" spans="1:2" x14ac:dyDescent="0.3">
      <c r="A3227" s="2">
        <v>41671.979166666664</v>
      </c>
      <c r="B3227">
        <v>51.4</v>
      </c>
    </row>
    <row r="3228" spans="1:2" x14ac:dyDescent="0.3">
      <c r="A3228" s="2">
        <v>41671.989583333336</v>
      </c>
      <c r="B3228">
        <v>51.4</v>
      </c>
    </row>
    <row r="3229" spans="1:2" x14ac:dyDescent="0.3">
      <c r="A3229" s="2">
        <v>41672</v>
      </c>
      <c r="B3229">
        <v>51.4</v>
      </c>
    </row>
    <row r="3230" spans="1:2" x14ac:dyDescent="0.3">
      <c r="A3230" s="2">
        <v>41672.010416666664</v>
      </c>
      <c r="B3230">
        <v>51.4</v>
      </c>
    </row>
    <row r="3231" spans="1:2" x14ac:dyDescent="0.3">
      <c r="A3231" s="2">
        <v>41672.020833333336</v>
      </c>
      <c r="B3231">
        <v>51.4</v>
      </c>
    </row>
    <row r="3232" spans="1:2" x14ac:dyDescent="0.3">
      <c r="A3232" s="2">
        <v>41672.03125</v>
      </c>
      <c r="B3232">
        <v>51.4</v>
      </c>
    </row>
    <row r="3233" spans="1:2" x14ac:dyDescent="0.3">
      <c r="A3233" s="2">
        <v>41672.041666666664</v>
      </c>
      <c r="B3233">
        <v>51.4</v>
      </c>
    </row>
    <row r="3234" spans="1:2" x14ac:dyDescent="0.3">
      <c r="A3234" s="2">
        <v>41672.052083333336</v>
      </c>
      <c r="B3234">
        <v>51.3</v>
      </c>
    </row>
    <row r="3235" spans="1:2" x14ac:dyDescent="0.3">
      <c r="A3235" s="2">
        <v>41672.0625</v>
      </c>
      <c r="B3235">
        <v>51.3</v>
      </c>
    </row>
    <row r="3236" spans="1:2" x14ac:dyDescent="0.3">
      <c r="A3236" s="2">
        <v>41672.072916666664</v>
      </c>
      <c r="B3236">
        <v>51.3</v>
      </c>
    </row>
    <row r="3237" spans="1:2" x14ac:dyDescent="0.3">
      <c r="A3237" s="2">
        <v>41672.083333333336</v>
      </c>
      <c r="B3237">
        <v>51.3</v>
      </c>
    </row>
    <row r="3238" spans="1:2" x14ac:dyDescent="0.3">
      <c r="A3238" s="2">
        <v>41672.09375</v>
      </c>
      <c r="B3238">
        <v>51.3</v>
      </c>
    </row>
    <row r="3239" spans="1:2" x14ac:dyDescent="0.3">
      <c r="A3239" s="2">
        <v>41672.104166666664</v>
      </c>
      <c r="B3239">
        <v>51.4</v>
      </c>
    </row>
    <row r="3240" spans="1:2" x14ac:dyDescent="0.3">
      <c r="A3240" s="2">
        <v>41672.114583333336</v>
      </c>
      <c r="B3240">
        <v>51.4</v>
      </c>
    </row>
    <row r="3241" spans="1:2" x14ac:dyDescent="0.3">
      <c r="A3241" s="2">
        <v>41672.125</v>
      </c>
      <c r="B3241">
        <v>51.4</v>
      </c>
    </row>
    <row r="3242" spans="1:2" x14ac:dyDescent="0.3">
      <c r="A3242" s="2">
        <v>41672.135416666664</v>
      </c>
      <c r="B3242">
        <v>51.4</v>
      </c>
    </row>
    <row r="3243" spans="1:2" x14ac:dyDescent="0.3">
      <c r="A3243" s="2">
        <v>41672.145833333336</v>
      </c>
      <c r="B3243">
        <v>51.4</v>
      </c>
    </row>
    <row r="3244" spans="1:2" x14ac:dyDescent="0.3">
      <c r="A3244" s="2">
        <v>41672.15625</v>
      </c>
      <c r="B3244">
        <v>51.4</v>
      </c>
    </row>
    <row r="3245" spans="1:2" x14ac:dyDescent="0.3">
      <c r="A3245" s="2">
        <v>41672.166666666664</v>
      </c>
      <c r="B3245">
        <v>51.5</v>
      </c>
    </row>
    <row r="3246" spans="1:2" x14ac:dyDescent="0.3">
      <c r="A3246" s="2">
        <v>41672.177083333336</v>
      </c>
      <c r="B3246">
        <v>51.5</v>
      </c>
    </row>
    <row r="3247" spans="1:2" x14ac:dyDescent="0.3">
      <c r="A3247" s="2">
        <v>41672.1875</v>
      </c>
      <c r="B3247">
        <v>51.5</v>
      </c>
    </row>
    <row r="3248" spans="1:2" x14ac:dyDescent="0.3">
      <c r="A3248" s="2">
        <v>41672.197916666664</v>
      </c>
      <c r="B3248">
        <v>51.5</v>
      </c>
    </row>
    <row r="3249" spans="1:2" x14ac:dyDescent="0.3">
      <c r="A3249" s="2">
        <v>41672.208333333336</v>
      </c>
      <c r="B3249">
        <v>51.5</v>
      </c>
    </row>
    <row r="3250" spans="1:2" x14ac:dyDescent="0.3">
      <c r="A3250" s="2">
        <v>41672.21875</v>
      </c>
      <c r="B3250">
        <v>51.5</v>
      </c>
    </row>
    <row r="3251" spans="1:2" x14ac:dyDescent="0.3">
      <c r="A3251" s="2">
        <v>41672.229166666664</v>
      </c>
      <c r="B3251">
        <v>51.6</v>
      </c>
    </row>
    <row r="3252" spans="1:2" x14ac:dyDescent="0.3">
      <c r="A3252" s="2">
        <v>41672.239583333336</v>
      </c>
      <c r="B3252">
        <v>51.6</v>
      </c>
    </row>
    <row r="3253" spans="1:2" x14ac:dyDescent="0.3">
      <c r="A3253" s="2">
        <v>41672.25</v>
      </c>
      <c r="B3253">
        <v>51.6</v>
      </c>
    </row>
    <row r="3254" spans="1:2" x14ac:dyDescent="0.3">
      <c r="A3254" s="2">
        <v>41672.260416666664</v>
      </c>
      <c r="B3254">
        <v>51.6</v>
      </c>
    </row>
    <row r="3255" spans="1:2" x14ac:dyDescent="0.3">
      <c r="A3255" s="2">
        <v>41672.270833333336</v>
      </c>
      <c r="B3255">
        <v>51.6</v>
      </c>
    </row>
    <row r="3256" spans="1:2" x14ac:dyDescent="0.3">
      <c r="A3256" s="2">
        <v>41672.28125</v>
      </c>
      <c r="B3256">
        <v>51.6</v>
      </c>
    </row>
    <row r="3257" spans="1:2" x14ac:dyDescent="0.3">
      <c r="A3257" s="2">
        <v>41672.291666666664</v>
      </c>
      <c r="B3257">
        <v>51.6</v>
      </c>
    </row>
    <row r="3258" spans="1:2" x14ac:dyDescent="0.3">
      <c r="A3258" s="2">
        <v>41672.302083333336</v>
      </c>
      <c r="B3258">
        <v>51.6</v>
      </c>
    </row>
    <row r="3259" spans="1:2" x14ac:dyDescent="0.3">
      <c r="A3259" s="2">
        <v>41672.3125</v>
      </c>
      <c r="B3259">
        <v>51.6</v>
      </c>
    </row>
    <row r="3260" spans="1:2" x14ac:dyDescent="0.3">
      <c r="A3260" s="2">
        <v>41672.322916666664</v>
      </c>
      <c r="B3260">
        <v>51.6</v>
      </c>
    </row>
    <row r="3261" spans="1:2" x14ac:dyDescent="0.3">
      <c r="A3261" s="2">
        <v>41672.333333333336</v>
      </c>
      <c r="B3261">
        <v>51.7</v>
      </c>
    </row>
    <row r="3262" spans="1:2" x14ac:dyDescent="0.3">
      <c r="A3262" s="2">
        <v>41672.34375</v>
      </c>
      <c r="B3262">
        <v>51.7</v>
      </c>
    </row>
    <row r="3263" spans="1:2" x14ac:dyDescent="0.3">
      <c r="A3263" s="2">
        <v>41672.354166666664</v>
      </c>
      <c r="B3263">
        <v>51.7</v>
      </c>
    </row>
    <row r="3264" spans="1:2" x14ac:dyDescent="0.3">
      <c r="A3264" s="2">
        <v>41672.364583333336</v>
      </c>
      <c r="B3264">
        <v>51.7</v>
      </c>
    </row>
    <row r="3265" spans="1:2" x14ac:dyDescent="0.3">
      <c r="A3265" s="2">
        <v>41672.375</v>
      </c>
      <c r="B3265">
        <v>51.8</v>
      </c>
    </row>
    <row r="3266" spans="1:2" x14ac:dyDescent="0.3">
      <c r="A3266" s="2">
        <v>41672.385416666664</v>
      </c>
      <c r="B3266">
        <v>51.8</v>
      </c>
    </row>
    <row r="3267" spans="1:2" x14ac:dyDescent="0.3">
      <c r="A3267" s="2">
        <v>41672.395833333336</v>
      </c>
      <c r="B3267">
        <v>51.9</v>
      </c>
    </row>
    <row r="3268" spans="1:2" x14ac:dyDescent="0.3">
      <c r="A3268" s="2">
        <v>41672.40625</v>
      </c>
      <c r="B3268">
        <v>51.9</v>
      </c>
    </row>
    <row r="3269" spans="1:2" x14ac:dyDescent="0.3">
      <c r="A3269" s="2">
        <v>41672.416666666664</v>
      </c>
      <c r="B3269">
        <v>52</v>
      </c>
    </row>
    <row r="3270" spans="1:2" x14ac:dyDescent="0.3">
      <c r="A3270" s="2">
        <v>41672.427083333336</v>
      </c>
      <c r="B3270">
        <v>52.1</v>
      </c>
    </row>
    <row r="3271" spans="1:2" x14ac:dyDescent="0.3">
      <c r="A3271" s="2">
        <v>41672.4375</v>
      </c>
      <c r="B3271">
        <v>52.1</v>
      </c>
    </row>
    <row r="3272" spans="1:2" x14ac:dyDescent="0.3">
      <c r="A3272" s="2">
        <v>41672.447916666664</v>
      </c>
      <c r="B3272">
        <v>52.2</v>
      </c>
    </row>
    <row r="3273" spans="1:2" x14ac:dyDescent="0.3">
      <c r="A3273" s="2">
        <v>41672.458333333336</v>
      </c>
      <c r="B3273">
        <v>52.2</v>
      </c>
    </row>
    <row r="3274" spans="1:2" x14ac:dyDescent="0.3">
      <c r="A3274" s="2">
        <v>41672.46875</v>
      </c>
      <c r="B3274">
        <v>52.3</v>
      </c>
    </row>
    <row r="3275" spans="1:2" x14ac:dyDescent="0.3">
      <c r="A3275" s="2">
        <v>41672.479166666664</v>
      </c>
      <c r="B3275">
        <v>52.3</v>
      </c>
    </row>
    <row r="3276" spans="1:2" x14ac:dyDescent="0.3">
      <c r="A3276" s="2">
        <v>41672.489583333336</v>
      </c>
      <c r="B3276">
        <v>52.3</v>
      </c>
    </row>
    <row r="3277" spans="1:2" x14ac:dyDescent="0.3">
      <c r="A3277" s="2">
        <v>41672.5</v>
      </c>
      <c r="B3277">
        <v>52.3</v>
      </c>
    </row>
    <row r="3278" spans="1:2" x14ac:dyDescent="0.3">
      <c r="A3278" s="2">
        <v>41672.510416666664</v>
      </c>
      <c r="B3278">
        <v>52.4</v>
      </c>
    </row>
    <row r="3279" spans="1:2" x14ac:dyDescent="0.3">
      <c r="A3279" s="2">
        <v>41672.520833333336</v>
      </c>
      <c r="B3279">
        <v>52.4</v>
      </c>
    </row>
    <row r="3280" spans="1:2" x14ac:dyDescent="0.3">
      <c r="A3280" s="2">
        <v>41672.53125</v>
      </c>
      <c r="B3280">
        <v>52.4</v>
      </c>
    </row>
    <row r="3281" spans="1:2" x14ac:dyDescent="0.3">
      <c r="A3281" s="2">
        <v>41672.541666666664</v>
      </c>
      <c r="B3281">
        <v>52.4</v>
      </c>
    </row>
    <row r="3282" spans="1:2" x14ac:dyDescent="0.3">
      <c r="A3282" s="2">
        <v>41672.552083333336</v>
      </c>
      <c r="B3282">
        <v>52.3</v>
      </c>
    </row>
    <row r="3283" spans="1:2" x14ac:dyDescent="0.3">
      <c r="A3283" s="2">
        <v>41672.5625</v>
      </c>
      <c r="B3283">
        <v>52.3</v>
      </c>
    </row>
    <row r="3284" spans="1:2" x14ac:dyDescent="0.3">
      <c r="A3284" s="2">
        <v>41672.572916666664</v>
      </c>
      <c r="B3284">
        <v>52.3</v>
      </c>
    </row>
    <row r="3285" spans="1:2" x14ac:dyDescent="0.3">
      <c r="A3285" s="2">
        <v>41672.583333333336</v>
      </c>
      <c r="B3285">
        <v>52.2</v>
      </c>
    </row>
    <row r="3286" spans="1:2" x14ac:dyDescent="0.3">
      <c r="A3286" s="2">
        <v>41672.59375</v>
      </c>
      <c r="B3286">
        <v>52.2</v>
      </c>
    </row>
    <row r="3287" spans="1:2" x14ac:dyDescent="0.3">
      <c r="A3287" s="2">
        <v>41672.604166666664</v>
      </c>
      <c r="B3287">
        <v>52.2</v>
      </c>
    </row>
    <row r="3288" spans="1:2" x14ac:dyDescent="0.3">
      <c r="A3288" s="2">
        <v>41672.614583333336</v>
      </c>
      <c r="B3288">
        <v>52.1</v>
      </c>
    </row>
    <row r="3289" spans="1:2" x14ac:dyDescent="0.3">
      <c r="A3289" s="2">
        <v>41672.625</v>
      </c>
      <c r="B3289">
        <v>52.1</v>
      </c>
    </row>
    <row r="3290" spans="1:2" x14ac:dyDescent="0.3">
      <c r="A3290" s="2">
        <v>41672.635416666664</v>
      </c>
      <c r="B3290">
        <v>52</v>
      </c>
    </row>
    <row r="3291" spans="1:2" x14ac:dyDescent="0.3">
      <c r="A3291" s="2">
        <v>41672.645833333336</v>
      </c>
      <c r="B3291">
        <v>52</v>
      </c>
    </row>
    <row r="3292" spans="1:2" x14ac:dyDescent="0.3">
      <c r="A3292" s="2">
        <v>41672.65625</v>
      </c>
      <c r="B3292">
        <v>52</v>
      </c>
    </row>
    <row r="3293" spans="1:2" x14ac:dyDescent="0.3">
      <c r="A3293" s="2">
        <v>41672.666666666664</v>
      </c>
      <c r="B3293">
        <v>51.9</v>
      </c>
    </row>
    <row r="3294" spans="1:2" x14ac:dyDescent="0.3">
      <c r="A3294" s="2">
        <v>41672.677083333336</v>
      </c>
      <c r="B3294">
        <v>51.9</v>
      </c>
    </row>
    <row r="3295" spans="1:2" x14ac:dyDescent="0.3">
      <c r="A3295" s="2">
        <v>41672.6875</v>
      </c>
      <c r="B3295">
        <v>51.9</v>
      </c>
    </row>
    <row r="3296" spans="1:2" x14ac:dyDescent="0.3">
      <c r="A3296" s="2">
        <v>41672.697916666664</v>
      </c>
      <c r="B3296">
        <v>51.9</v>
      </c>
    </row>
    <row r="3297" spans="1:2" x14ac:dyDescent="0.3">
      <c r="A3297" s="2">
        <v>41672.708333333336</v>
      </c>
      <c r="B3297">
        <v>51.8</v>
      </c>
    </row>
    <row r="3298" spans="1:2" x14ac:dyDescent="0.3">
      <c r="A3298" s="2">
        <v>41672.71875</v>
      </c>
      <c r="B3298">
        <v>51.8</v>
      </c>
    </row>
    <row r="3299" spans="1:2" x14ac:dyDescent="0.3">
      <c r="A3299" s="2">
        <v>41672.729166666664</v>
      </c>
      <c r="B3299">
        <v>51.8</v>
      </c>
    </row>
    <row r="3300" spans="1:2" x14ac:dyDescent="0.3">
      <c r="A3300" s="2">
        <v>41672.739583333336</v>
      </c>
      <c r="B3300">
        <v>51.8</v>
      </c>
    </row>
    <row r="3301" spans="1:2" x14ac:dyDescent="0.3">
      <c r="A3301" s="2">
        <v>41672.75</v>
      </c>
      <c r="B3301">
        <v>51.7</v>
      </c>
    </row>
    <row r="3302" spans="1:2" x14ac:dyDescent="0.3">
      <c r="A3302" s="2">
        <v>41672.760416666664</v>
      </c>
      <c r="B3302">
        <v>51.7</v>
      </c>
    </row>
    <row r="3303" spans="1:2" x14ac:dyDescent="0.3">
      <c r="A3303" s="2">
        <v>41672.770833333336</v>
      </c>
      <c r="B3303">
        <v>51.7</v>
      </c>
    </row>
    <row r="3304" spans="1:2" x14ac:dyDescent="0.3">
      <c r="A3304" s="2">
        <v>41672.78125</v>
      </c>
      <c r="B3304">
        <v>51.7</v>
      </c>
    </row>
    <row r="3305" spans="1:2" x14ac:dyDescent="0.3">
      <c r="A3305" s="2">
        <v>41672.791666666664</v>
      </c>
      <c r="B3305">
        <v>51.6</v>
      </c>
    </row>
    <row r="3306" spans="1:2" x14ac:dyDescent="0.3">
      <c r="A3306" s="2">
        <v>41672.802083333336</v>
      </c>
      <c r="B3306">
        <v>51.6</v>
      </c>
    </row>
    <row r="3307" spans="1:2" x14ac:dyDescent="0.3">
      <c r="A3307" s="2">
        <v>41672.8125</v>
      </c>
      <c r="B3307">
        <v>51.6</v>
      </c>
    </row>
    <row r="3308" spans="1:2" x14ac:dyDescent="0.3">
      <c r="A3308" s="2">
        <v>41672.822916666664</v>
      </c>
      <c r="B3308">
        <v>51.6</v>
      </c>
    </row>
    <row r="3309" spans="1:2" x14ac:dyDescent="0.3">
      <c r="A3309" s="2">
        <v>41672.833333333336</v>
      </c>
      <c r="B3309">
        <v>51.6</v>
      </c>
    </row>
    <row r="3310" spans="1:2" x14ac:dyDescent="0.3">
      <c r="A3310" s="2">
        <v>41672.84375</v>
      </c>
      <c r="B3310">
        <v>51.6</v>
      </c>
    </row>
    <row r="3311" spans="1:2" x14ac:dyDescent="0.3">
      <c r="A3311" s="2">
        <v>41672.854166666664</v>
      </c>
      <c r="B3311">
        <v>51.6</v>
      </c>
    </row>
    <row r="3312" spans="1:2" x14ac:dyDescent="0.3">
      <c r="A3312" s="2">
        <v>41672.864583333336</v>
      </c>
      <c r="B3312">
        <v>51.6</v>
      </c>
    </row>
    <row r="3313" spans="1:2" x14ac:dyDescent="0.3">
      <c r="A3313" s="2">
        <v>41672.875</v>
      </c>
      <c r="B3313">
        <v>51.6</v>
      </c>
    </row>
    <row r="3314" spans="1:2" x14ac:dyDescent="0.3">
      <c r="A3314" s="2">
        <v>41672.885416666664</v>
      </c>
      <c r="B3314">
        <v>51.6</v>
      </c>
    </row>
    <row r="3315" spans="1:2" x14ac:dyDescent="0.3">
      <c r="A3315" s="2">
        <v>41672.895833333336</v>
      </c>
      <c r="B3315">
        <v>51.6</v>
      </c>
    </row>
    <row r="3316" spans="1:2" x14ac:dyDescent="0.3">
      <c r="A3316" s="2">
        <v>41672.90625</v>
      </c>
      <c r="B3316">
        <v>51.6</v>
      </c>
    </row>
    <row r="3317" spans="1:2" x14ac:dyDescent="0.3">
      <c r="A3317" s="2">
        <v>41672.916666666664</v>
      </c>
      <c r="B3317">
        <v>51.6</v>
      </c>
    </row>
    <row r="3318" spans="1:2" x14ac:dyDescent="0.3">
      <c r="A3318" s="2">
        <v>41672.927083333336</v>
      </c>
      <c r="B3318">
        <v>51.6</v>
      </c>
    </row>
    <row r="3319" spans="1:2" x14ac:dyDescent="0.3">
      <c r="A3319" s="2">
        <v>41672.9375</v>
      </c>
      <c r="B3319">
        <v>51.6</v>
      </c>
    </row>
    <row r="3320" spans="1:2" x14ac:dyDescent="0.3">
      <c r="A3320" s="2">
        <v>41672.947916666664</v>
      </c>
      <c r="B3320">
        <v>51.6</v>
      </c>
    </row>
    <row r="3321" spans="1:2" x14ac:dyDescent="0.3">
      <c r="A3321" s="2">
        <v>41672.958333333336</v>
      </c>
      <c r="B3321">
        <v>51.6</v>
      </c>
    </row>
    <row r="3322" spans="1:2" x14ac:dyDescent="0.3">
      <c r="A3322" s="2">
        <v>41672.96875</v>
      </c>
      <c r="B3322">
        <v>51.6</v>
      </c>
    </row>
    <row r="3323" spans="1:2" x14ac:dyDescent="0.3">
      <c r="A3323" s="2">
        <v>41672.979166666664</v>
      </c>
      <c r="B3323">
        <v>51.6</v>
      </c>
    </row>
    <row r="3324" spans="1:2" x14ac:dyDescent="0.3">
      <c r="A3324" s="2">
        <v>41672.989583333336</v>
      </c>
      <c r="B3324">
        <v>51.5</v>
      </c>
    </row>
    <row r="3325" spans="1:2" x14ac:dyDescent="0.3">
      <c r="A3325" s="2">
        <v>41673</v>
      </c>
      <c r="B3325">
        <v>51.5</v>
      </c>
    </row>
    <row r="3326" spans="1:2" x14ac:dyDescent="0.3">
      <c r="A3326" s="2">
        <v>41673.010416666664</v>
      </c>
      <c r="B3326">
        <v>51.5</v>
      </c>
    </row>
    <row r="3327" spans="1:2" x14ac:dyDescent="0.3">
      <c r="A3327" s="2">
        <v>41673.020833333336</v>
      </c>
      <c r="B3327">
        <v>51.5</v>
      </c>
    </row>
    <row r="3328" spans="1:2" x14ac:dyDescent="0.3">
      <c r="A3328" s="2">
        <v>41673.03125</v>
      </c>
      <c r="B3328">
        <v>51.5</v>
      </c>
    </row>
    <row r="3329" spans="1:2" x14ac:dyDescent="0.3">
      <c r="A3329" s="2">
        <v>41673.041666666664</v>
      </c>
      <c r="B3329">
        <v>51.5</v>
      </c>
    </row>
    <row r="3330" spans="1:2" x14ac:dyDescent="0.3">
      <c r="A3330" s="2">
        <v>41673.052083333336</v>
      </c>
      <c r="B3330">
        <v>51.5</v>
      </c>
    </row>
    <row r="3331" spans="1:2" x14ac:dyDescent="0.3">
      <c r="A3331" s="2">
        <v>41673.0625</v>
      </c>
      <c r="B3331">
        <v>51.5</v>
      </c>
    </row>
    <row r="3332" spans="1:2" x14ac:dyDescent="0.3">
      <c r="A3332" s="2">
        <v>41673.072916666664</v>
      </c>
      <c r="B3332">
        <v>51.5</v>
      </c>
    </row>
    <row r="3333" spans="1:2" x14ac:dyDescent="0.3">
      <c r="A3333" s="2">
        <v>41673.083333333336</v>
      </c>
      <c r="B3333">
        <v>51.4</v>
      </c>
    </row>
    <row r="3334" spans="1:2" x14ac:dyDescent="0.3">
      <c r="A3334" s="2">
        <v>41673.09375</v>
      </c>
      <c r="B3334">
        <v>51.4</v>
      </c>
    </row>
    <row r="3335" spans="1:2" x14ac:dyDescent="0.3">
      <c r="A3335" s="2">
        <v>41673.104166666664</v>
      </c>
      <c r="B3335">
        <v>51.4</v>
      </c>
    </row>
    <row r="3336" spans="1:2" x14ac:dyDescent="0.3">
      <c r="A3336" s="2">
        <v>41673.114583333336</v>
      </c>
      <c r="B3336">
        <v>51.4</v>
      </c>
    </row>
    <row r="3337" spans="1:2" x14ac:dyDescent="0.3">
      <c r="A3337" s="2">
        <v>41673.125</v>
      </c>
      <c r="B3337">
        <v>51.3</v>
      </c>
    </row>
    <row r="3338" spans="1:2" x14ac:dyDescent="0.3">
      <c r="A3338" s="2">
        <v>41673.135416666664</v>
      </c>
      <c r="B3338">
        <v>51.3</v>
      </c>
    </row>
    <row r="3339" spans="1:2" x14ac:dyDescent="0.3">
      <c r="A3339" s="2">
        <v>41673.145833333336</v>
      </c>
      <c r="B3339">
        <v>51.3</v>
      </c>
    </row>
    <row r="3340" spans="1:2" x14ac:dyDescent="0.3">
      <c r="A3340" s="2">
        <v>41673.15625</v>
      </c>
      <c r="B3340">
        <v>51.3</v>
      </c>
    </row>
    <row r="3341" spans="1:2" x14ac:dyDescent="0.3">
      <c r="A3341" s="2">
        <v>41673.166666666664</v>
      </c>
      <c r="B3341">
        <v>51.3</v>
      </c>
    </row>
    <row r="3342" spans="1:2" x14ac:dyDescent="0.3">
      <c r="A3342" s="2">
        <v>41673.177083333336</v>
      </c>
      <c r="B3342">
        <v>51.3</v>
      </c>
    </row>
    <row r="3343" spans="1:2" x14ac:dyDescent="0.3">
      <c r="A3343" s="2">
        <v>41673.1875</v>
      </c>
      <c r="B3343">
        <v>51.2</v>
      </c>
    </row>
    <row r="3344" spans="1:2" x14ac:dyDescent="0.3">
      <c r="A3344" s="2">
        <v>41673.197916666664</v>
      </c>
      <c r="B3344">
        <v>51.2</v>
      </c>
    </row>
    <row r="3345" spans="1:2" x14ac:dyDescent="0.3">
      <c r="A3345" s="2">
        <v>41673.208333333336</v>
      </c>
      <c r="B3345">
        <v>51.2</v>
      </c>
    </row>
    <row r="3346" spans="1:2" x14ac:dyDescent="0.3">
      <c r="A3346" s="2">
        <v>41673.21875</v>
      </c>
      <c r="B3346">
        <v>51.2</v>
      </c>
    </row>
    <row r="3347" spans="1:2" x14ac:dyDescent="0.3">
      <c r="A3347" s="2">
        <v>41673.229166666664</v>
      </c>
      <c r="B3347">
        <v>51.2</v>
      </c>
    </row>
    <row r="3348" spans="1:2" x14ac:dyDescent="0.3">
      <c r="A3348" s="2">
        <v>41673.239583333336</v>
      </c>
      <c r="B3348">
        <v>51.2</v>
      </c>
    </row>
    <row r="3349" spans="1:2" x14ac:dyDescent="0.3">
      <c r="A3349" s="2">
        <v>41673.25</v>
      </c>
      <c r="B3349">
        <v>51.2</v>
      </c>
    </row>
    <row r="3350" spans="1:2" x14ac:dyDescent="0.3">
      <c r="A3350" s="2">
        <v>41673.260416666664</v>
      </c>
      <c r="B3350">
        <v>51.1</v>
      </c>
    </row>
    <row r="3351" spans="1:2" x14ac:dyDescent="0.3">
      <c r="A3351" s="2">
        <v>41673.270833333336</v>
      </c>
      <c r="B3351">
        <v>51.1</v>
      </c>
    </row>
    <row r="3352" spans="1:2" x14ac:dyDescent="0.3">
      <c r="A3352" s="2">
        <v>41673.28125</v>
      </c>
      <c r="B3352">
        <v>51.1</v>
      </c>
    </row>
    <row r="3353" spans="1:2" x14ac:dyDescent="0.3">
      <c r="A3353" s="2">
        <v>41673.291666666664</v>
      </c>
      <c r="B3353">
        <v>51.1</v>
      </c>
    </row>
    <row r="3354" spans="1:2" x14ac:dyDescent="0.3">
      <c r="A3354" s="2">
        <v>41673.302083333336</v>
      </c>
      <c r="B3354">
        <v>51.1</v>
      </c>
    </row>
    <row r="3355" spans="1:2" x14ac:dyDescent="0.3">
      <c r="A3355" s="2">
        <v>41673.3125</v>
      </c>
      <c r="B3355">
        <v>51.1</v>
      </c>
    </row>
    <row r="3356" spans="1:2" x14ac:dyDescent="0.3">
      <c r="A3356" s="2">
        <v>41673.322916666664</v>
      </c>
      <c r="B3356">
        <v>51.1</v>
      </c>
    </row>
    <row r="3357" spans="1:2" x14ac:dyDescent="0.3">
      <c r="A3357" s="2">
        <v>41673.333333333336</v>
      </c>
      <c r="B3357">
        <v>51.1</v>
      </c>
    </row>
    <row r="3358" spans="1:2" x14ac:dyDescent="0.3">
      <c r="A3358" s="2">
        <v>41673.34375</v>
      </c>
      <c r="B3358">
        <v>51.1</v>
      </c>
    </row>
    <row r="3359" spans="1:2" x14ac:dyDescent="0.3">
      <c r="A3359" s="2">
        <v>41673.354166666664</v>
      </c>
      <c r="B3359">
        <v>51.1</v>
      </c>
    </row>
    <row r="3360" spans="1:2" x14ac:dyDescent="0.3">
      <c r="A3360" s="2">
        <v>41673.364583333336</v>
      </c>
      <c r="B3360">
        <v>51.1</v>
      </c>
    </row>
    <row r="3361" spans="1:2" x14ac:dyDescent="0.3">
      <c r="A3361" s="2">
        <v>41673.375</v>
      </c>
      <c r="B3361">
        <v>51.2</v>
      </c>
    </row>
    <row r="3362" spans="1:2" x14ac:dyDescent="0.3">
      <c r="A3362" s="2">
        <v>41673.385416666664</v>
      </c>
      <c r="B3362">
        <v>51.2</v>
      </c>
    </row>
    <row r="3363" spans="1:2" x14ac:dyDescent="0.3">
      <c r="A3363" s="2">
        <v>41673.395833333336</v>
      </c>
      <c r="B3363">
        <v>51.3</v>
      </c>
    </row>
    <row r="3364" spans="1:2" x14ac:dyDescent="0.3">
      <c r="A3364" s="2">
        <v>41673.40625</v>
      </c>
      <c r="B3364">
        <v>51.3</v>
      </c>
    </row>
    <row r="3365" spans="1:2" x14ac:dyDescent="0.3">
      <c r="A3365" s="2">
        <v>41673.416666666664</v>
      </c>
      <c r="B3365">
        <v>51.4</v>
      </c>
    </row>
    <row r="3366" spans="1:2" x14ac:dyDescent="0.3">
      <c r="A3366" s="2">
        <v>41673.427083333336</v>
      </c>
      <c r="B3366">
        <v>51.5</v>
      </c>
    </row>
    <row r="3367" spans="1:2" x14ac:dyDescent="0.3">
      <c r="A3367" s="2">
        <v>41673.4375</v>
      </c>
      <c r="B3367">
        <v>51.6</v>
      </c>
    </row>
    <row r="3368" spans="1:2" x14ac:dyDescent="0.3">
      <c r="A3368" s="2">
        <v>41673.447916666664</v>
      </c>
      <c r="B3368">
        <v>51.7</v>
      </c>
    </row>
    <row r="3369" spans="1:2" x14ac:dyDescent="0.3">
      <c r="A3369" s="2">
        <v>41673.458333333336</v>
      </c>
      <c r="B3369">
        <v>51.9</v>
      </c>
    </row>
    <row r="3370" spans="1:2" x14ac:dyDescent="0.3">
      <c r="A3370" s="2">
        <v>41673.46875</v>
      </c>
      <c r="B3370">
        <v>52.1</v>
      </c>
    </row>
    <row r="3371" spans="1:2" x14ac:dyDescent="0.3">
      <c r="A3371" s="2">
        <v>41673.479166666664</v>
      </c>
      <c r="B3371">
        <v>52.2</v>
      </c>
    </row>
    <row r="3372" spans="1:2" x14ac:dyDescent="0.3">
      <c r="A3372" s="2">
        <v>41673.489583333336</v>
      </c>
      <c r="B3372">
        <v>52.4</v>
      </c>
    </row>
    <row r="3373" spans="1:2" x14ac:dyDescent="0.3">
      <c r="A3373" s="2">
        <v>41673.5</v>
      </c>
      <c r="B3373">
        <v>52.6</v>
      </c>
    </row>
    <row r="3374" spans="1:2" x14ac:dyDescent="0.3">
      <c r="A3374" s="2">
        <v>41673.510416666664</v>
      </c>
      <c r="B3374">
        <v>52.7</v>
      </c>
    </row>
    <row r="3375" spans="1:2" x14ac:dyDescent="0.3">
      <c r="A3375" s="2">
        <v>41673.520833333336</v>
      </c>
      <c r="B3375">
        <v>52.9</v>
      </c>
    </row>
    <row r="3376" spans="1:2" x14ac:dyDescent="0.3">
      <c r="A3376" s="2">
        <v>41673.53125</v>
      </c>
      <c r="B3376">
        <v>53.1</v>
      </c>
    </row>
    <row r="3377" spans="1:2" x14ac:dyDescent="0.3">
      <c r="A3377" s="2">
        <v>41673.541666666664</v>
      </c>
      <c r="B3377">
        <v>53.2</v>
      </c>
    </row>
    <row r="3378" spans="1:2" x14ac:dyDescent="0.3">
      <c r="A3378" s="2">
        <v>41673.552083333336</v>
      </c>
      <c r="B3378">
        <v>53.3</v>
      </c>
    </row>
    <row r="3379" spans="1:2" x14ac:dyDescent="0.3">
      <c r="A3379" s="2">
        <v>41673.5625</v>
      </c>
      <c r="B3379">
        <v>53.5</v>
      </c>
    </row>
    <row r="3380" spans="1:2" x14ac:dyDescent="0.3">
      <c r="A3380" s="2">
        <v>41673.572916666664</v>
      </c>
      <c r="B3380">
        <v>53.5</v>
      </c>
    </row>
    <row r="3381" spans="1:2" x14ac:dyDescent="0.3">
      <c r="A3381" s="2">
        <v>41673.583333333336</v>
      </c>
      <c r="B3381">
        <v>53.7</v>
      </c>
    </row>
    <row r="3382" spans="1:2" x14ac:dyDescent="0.3">
      <c r="A3382" s="2">
        <v>41673.59375</v>
      </c>
      <c r="B3382">
        <v>53.8</v>
      </c>
    </row>
    <row r="3383" spans="1:2" x14ac:dyDescent="0.3">
      <c r="A3383" s="2">
        <v>41673.604166666664</v>
      </c>
      <c r="B3383">
        <v>53.8</v>
      </c>
    </row>
    <row r="3384" spans="1:2" x14ac:dyDescent="0.3">
      <c r="A3384" s="2">
        <v>41673.614583333336</v>
      </c>
      <c r="B3384">
        <v>53.8</v>
      </c>
    </row>
    <row r="3385" spans="1:2" x14ac:dyDescent="0.3">
      <c r="A3385" s="2">
        <v>41673.625</v>
      </c>
      <c r="B3385">
        <v>53.9</v>
      </c>
    </row>
    <row r="3386" spans="1:2" x14ac:dyDescent="0.3">
      <c r="A3386" s="2">
        <v>41673.635416666664</v>
      </c>
      <c r="B3386">
        <v>53.9</v>
      </c>
    </row>
    <row r="3387" spans="1:2" x14ac:dyDescent="0.3">
      <c r="A3387" s="2">
        <v>41673.645833333336</v>
      </c>
      <c r="B3387">
        <v>53.9</v>
      </c>
    </row>
    <row r="3388" spans="1:2" x14ac:dyDescent="0.3">
      <c r="A3388" s="2">
        <v>41673.65625</v>
      </c>
      <c r="B3388">
        <v>53.9</v>
      </c>
    </row>
    <row r="3389" spans="1:2" x14ac:dyDescent="0.3">
      <c r="A3389" s="2">
        <v>41673.666666666664</v>
      </c>
      <c r="B3389">
        <v>53.8</v>
      </c>
    </row>
    <row r="3390" spans="1:2" x14ac:dyDescent="0.3">
      <c r="A3390" s="2">
        <v>41673.677083333336</v>
      </c>
      <c r="B3390">
        <v>53.7</v>
      </c>
    </row>
    <row r="3391" spans="1:2" x14ac:dyDescent="0.3">
      <c r="A3391" s="2">
        <v>41673.6875</v>
      </c>
      <c r="B3391">
        <v>53.7</v>
      </c>
    </row>
    <row r="3392" spans="1:2" x14ac:dyDescent="0.3">
      <c r="A3392" s="2">
        <v>41673.697916666664</v>
      </c>
      <c r="B3392">
        <v>53.6</v>
      </c>
    </row>
    <row r="3393" spans="1:2" x14ac:dyDescent="0.3">
      <c r="A3393" s="2">
        <v>41673.708333333336</v>
      </c>
      <c r="B3393">
        <v>53.5</v>
      </c>
    </row>
    <row r="3394" spans="1:2" x14ac:dyDescent="0.3">
      <c r="A3394" s="2">
        <v>41673.71875</v>
      </c>
      <c r="B3394">
        <v>53.4</v>
      </c>
    </row>
    <row r="3395" spans="1:2" x14ac:dyDescent="0.3">
      <c r="A3395" s="2">
        <v>41673.729166666664</v>
      </c>
      <c r="B3395">
        <v>53.3</v>
      </c>
    </row>
    <row r="3396" spans="1:2" x14ac:dyDescent="0.3">
      <c r="A3396" s="2">
        <v>41673.739583333336</v>
      </c>
      <c r="B3396">
        <v>53.2</v>
      </c>
    </row>
    <row r="3397" spans="1:2" x14ac:dyDescent="0.3">
      <c r="A3397" s="2">
        <v>41673.75</v>
      </c>
      <c r="B3397">
        <v>53.1</v>
      </c>
    </row>
    <row r="3398" spans="1:2" x14ac:dyDescent="0.3">
      <c r="A3398" s="2">
        <v>41673.760416666664</v>
      </c>
      <c r="B3398">
        <v>53</v>
      </c>
    </row>
    <row r="3399" spans="1:2" x14ac:dyDescent="0.3">
      <c r="A3399" s="2">
        <v>41673.770833333336</v>
      </c>
      <c r="B3399">
        <v>52.8</v>
      </c>
    </row>
    <row r="3400" spans="1:2" x14ac:dyDescent="0.3">
      <c r="A3400" s="2">
        <v>41673.78125</v>
      </c>
      <c r="B3400">
        <v>52.7</v>
      </c>
    </row>
    <row r="3401" spans="1:2" x14ac:dyDescent="0.3">
      <c r="A3401" s="2">
        <v>41673.791666666664</v>
      </c>
      <c r="B3401">
        <v>52.6</v>
      </c>
    </row>
    <row r="3402" spans="1:2" x14ac:dyDescent="0.3">
      <c r="A3402" s="2">
        <v>41673.802083333336</v>
      </c>
      <c r="B3402">
        <v>52.4</v>
      </c>
    </row>
    <row r="3403" spans="1:2" x14ac:dyDescent="0.3">
      <c r="A3403" s="2">
        <v>41673.8125</v>
      </c>
      <c r="B3403">
        <v>52.3</v>
      </c>
    </row>
    <row r="3404" spans="1:2" x14ac:dyDescent="0.3">
      <c r="A3404" s="2">
        <v>41673.822916666664</v>
      </c>
      <c r="B3404">
        <v>52.2</v>
      </c>
    </row>
    <row r="3405" spans="1:2" x14ac:dyDescent="0.3">
      <c r="A3405" s="2">
        <v>41673.833333333336</v>
      </c>
      <c r="B3405">
        <v>52.1</v>
      </c>
    </row>
    <row r="3406" spans="1:2" x14ac:dyDescent="0.3">
      <c r="A3406" s="2">
        <v>41673.84375</v>
      </c>
      <c r="B3406">
        <v>52</v>
      </c>
    </row>
    <row r="3407" spans="1:2" x14ac:dyDescent="0.3">
      <c r="A3407" s="2">
        <v>41673.854166666664</v>
      </c>
      <c r="B3407">
        <v>51.9</v>
      </c>
    </row>
    <row r="3408" spans="1:2" x14ac:dyDescent="0.3">
      <c r="A3408" s="2">
        <v>41673.864583333336</v>
      </c>
      <c r="B3408">
        <v>51.8</v>
      </c>
    </row>
    <row r="3409" spans="1:2" x14ac:dyDescent="0.3">
      <c r="A3409" s="2">
        <v>41673.875</v>
      </c>
      <c r="B3409">
        <v>51.8</v>
      </c>
    </row>
    <row r="3410" spans="1:2" x14ac:dyDescent="0.3">
      <c r="A3410" s="2">
        <v>41673.885416666664</v>
      </c>
      <c r="B3410">
        <v>51.7</v>
      </c>
    </row>
    <row r="3411" spans="1:2" x14ac:dyDescent="0.3">
      <c r="A3411" s="2">
        <v>41673.895833333336</v>
      </c>
      <c r="B3411">
        <v>51.6</v>
      </c>
    </row>
    <row r="3412" spans="1:2" x14ac:dyDescent="0.3">
      <c r="A3412" s="2">
        <v>41673.90625</v>
      </c>
      <c r="B3412">
        <v>51.5</v>
      </c>
    </row>
    <row r="3413" spans="1:2" x14ac:dyDescent="0.3">
      <c r="A3413" s="2">
        <v>41673.916666666664</v>
      </c>
      <c r="B3413">
        <v>51.5</v>
      </c>
    </row>
    <row r="3414" spans="1:2" x14ac:dyDescent="0.3">
      <c r="A3414" s="2">
        <v>41673.927083333336</v>
      </c>
      <c r="B3414">
        <v>51.4</v>
      </c>
    </row>
    <row r="3415" spans="1:2" x14ac:dyDescent="0.3">
      <c r="A3415" s="2">
        <v>41673.9375</v>
      </c>
      <c r="B3415">
        <v>51.3</v>
      </c>
    </row>
    <row r="3416" spans="1:2" x14ac:dyDescent="0.3">
      <c r="A3416" s="2">
        <v>41673.947916666664</v>
      </c>
      <c r="B3416">
        <v>51.3</v>
      </c>
    </row>
    <row r="3417" spans="1:2" x14ac:dyDescent="0.3">
      <c r="A3417" s="2">
        <v>41673.958333333336</v>
      </c>
      <c r="B3417">
        <v>51.2</v>
      </c>
    </row>
    <row r="3418" spans="1:2" x14ac:dyDescent="0.3">
      <c r="A3418" s="2">
        <v>41673.96875</v>
      </c>
      <c r="B3418">
        <v>51.2</v>
      </c>
    </row>
    <row r="3419" spans="1:2" x14ac:dyDescent="0.3">
      <c r="A3419" s="2">
        <v>41673.979166666664</v>
      </c>
      <c r="B3419">
        <v>51.1</v>
      </c>
    </row>
    <row r="3420" spans="1:2" x14ac:dyDescent="0.3">
      <c r="A3420" s="2">
        <v>41673.989583333336</v>
      </c>
      <c r="B3420">
        <v>51.1</v>
      </c>
    </row>
    <row r="3421" spans="1:2" x14ac:dyDescent="0.3">
      <c r="A3421" s="2">
        <v>41674</v>
      </c>
      <c r="B3421">
        <v>51</v>
      </c>
    </row>
    <row r="3422" spans="1:2" x14ac:dyDescent="0.3">
      <c r="A3422" s="2">
        <v>41674.010416666664</v>
      </c>
      <c r="B3422">
        <v>51</v>
      </c>
    </row>
    <row r="3423" spans="1:2" x14ac:dyDescent="0.3">
      <c r="A3423" s="2">
        <v>41674.020833333336</v>
      </c>
      <c r="B3423">
        <v>51</v>
      </c>
    </row>
    <row r="3424" spans="1:2" x14ac:dyDescent="0.3">
      <c r="A3424" s="2">
        <v>41674.03125</v>
      </c>
      <c r="B3424">
        <v>50.9</v>
      </c>
    </row>
    <row r="3425" spans="1:2" x14ac:dyDescent="0.3">
      <c r="A3425" s="2">
        <v>41674.041666666664</v>
      </c>
      <c r="B3425">
        <v>50.9</v>
      </c>
    </row>
    <row r="3426" spans="1:2" x14ac:dyDescent="0.3">
      <c r="A3426" s="2">
        <v>41674.052083333336</v>
      </c>
      <c r="B3426">
        <v>50.9</v>
      </c>
    </row>
    <row r="3427" spans="1:2" x14ac:dyDescent="0.3">
      <c r="A3427" s="2">
        <v>41674.0625</v>
      </c>
      <c r="B3427">
        <v>50.8</v>
      </c>
    </row>
    <row r="3428" spans="1:2" x14ac:dyDescent="0.3">
      <c r="A3428" s="2">
        <v>41674.072916666664</v>
      </c>
      <c r="B3428">
        <v>50.8</v>
      </c>
    </row>
    <row r="3429" spans="1:2" x14ac:dyDescent="0.3">
      <c r="A3429" s="2">
        <v>41674.083333333336</v>
      </c>
      <c r="B3429">
        <v>50.8</v>
      </c>
    </row>
    <row r="3430" spans="1:2" x14ac:dyDescent="0.3">
      <c r="A3430" s="2">
        <v>41674.09375</v>
      </c>
      <c r="B3430">
        <v>50.8</v>
      </c>
    </row>
    <row r="3431" spans="1:2" x14ac:dyDescent="0.3">
      <c r="A3431" s="2">
        <v>41674.104166666664</v>
      </c>
      <c r="B3431">
        <v>50.7</v>
      </c>
    </row>
    <row r="3432" spans="1:2" x14ac:dyDescent="0.3">
      <c r="A3432" s="2">
        <v>41674.114583333336</v>
      </c>
      <c r="B3432">
        <v>50.7</v>
      </c>
    </row>
    <row r="3433" spans="1:2" x14ac:dyDescent="0.3">
      <c r="A3433" s="2">
        <v>41674.125</v>
      </c>
      <c r="B3433">
        <v>50.7</v>
      </c>
    </row>
    <row r="3434" spans="1:2" x14ac:dyDescent="0.3">
      <c r="A3434" s="2">
        <v>41674.135416666664</v>
      </c>
      <c r="B3434">
        <v>50.7</v>
      </c>
    </row>
    <row r="3435" spans="1:2" x14ac:dyDescent="0.3">
      <c r="A3435" s="2">
        <v>41674.145833333336</v>
      </c>
      <c r="B3435">
        <v>50.7</v>
      </c>
    </row>
    <row r="3436" spans="1:2" x14ac:dyDescent="0.3">
      <c r="A3436" s="2">
        <v>41674.15625</v>
      </c>
      <c r="B3436">
        <v>50.6</v>
      </c>
    </row>
    <row r="3437" spans="1:2" x14ac:dyDescent="0.3">
      <c r="A3437" s="2">
        <v>41674.166666666664</v>
      </c>
      <c r="B3437">
        <v>50.6</v>
      </c>
    </row>
    <row r="3438" spans="1:2" x14ac:dyDescent="0.3">
      <c r="A3438" s="2">
        <v>41674.177083333336</v>
      </c>
      <c r="B3438">
        <v>50.6</v>
      </c>
    </row>
    <row r="3439" spans="1:2" x14ac:dyDescent="0.3">
      <c r="A3439" s="2">
        <v>41674.1875</v>
      </c>
      <c r="B3439">
        <v>50.6</v>
      </c>
    </row>
    <row r="3440" spans="1:2" x14ac:dyDescent="0.3">
      <c r="A3440" s="2">
        <v>41674.197916666664</v>
      </c>
      <c r="B3440">
        <v>50.6</v>
      </c>
    </row>
    <row r="3441" spans="1:2" x14ac:dyDescent="0.3">
      <c r="A3441" s="2">
        <v>41674.208333333336</v>
      </c>
      <c r="B3441">
        <v>50.6</v>
      </c>
    </row>
    <row r="3442" spans="1:2" x14ac:dyDescent="0.3">
      <c r="A3442" s="2">
        <v>41674.21875</v>
      </c>
      <c r="B3442">
        <v>50.6</v>
      </c>
    </row>
    <row r="3443" spans="1:2" x14ac:dyDescent="0.3">
      <c r="A3443" s="2">
        <v>41674.229166666664</v>
      </c>
      <c r="B3443">
        <v>50.6</v>
      </c>
    </row>
    <row r="3444" spans="1:2" x14ac:dyDescent="0.3">
      <c r="A3444" s="2">
        <v>41674.239583333336</v>
      </c>
      <c r="B3444">
        <v>50.5</v>
      </c>
    </row>
    <row r="3445" spans="1:2" x14ac:dyDescent="0.3">
      <c r="A3445" s="2">
        <v>41674.25</v>
      </c>
      <c r="B3445">
        <v>50.5</v>
      </c>
    </row>
    <row r="3446" spans="1:2" x14ac:dyDescent="0.3">
      <c r="A3446" s="2">
        <v>41674.260416666664</v>
      </c>
      <c r="B3446">
        <v>50.5</v>
      </c>
    </row>
    <row r="3447" spans="1:2" x14ac:dyDescent="0.3">
      <c r="A3447" s="2">
        <v>41674.270833333336</v>
      </c>
      <c r="B3447">
        <v>50.5</v>
      </c>
    </row>
    <row r="3448" spans="1:2" x14ac:dyDescent="0.3">
      <c r="A3448" s="2">
        <v>41674.28125</v>
      </c>
      <c r="B3448">
        <v>50.5</v>
      </c>
    </row>
    <row r="3449" spans="1:2" x14ac:dyDescent="0.3">
      <c r="A3449" s="2">
        <v>41674.291666666664</v>
      </c>
      <c r="B3449">
        <v>50.5</v>
      </c>
    </row>
    <row r="3450" spans="1:2" x14ac:dyDescent="0.3">
      <c r="A3450" s="2">
        <v>41674.302083333336</v>
      </c>
      <c r="B3450">
        <v>50.5</v>
      </c>
    </row>
    <row r="3451" spans="1:2" x14ac:dyDescent="0.3">
      <c r="A3451" s="2">
        <v>41674.3125</v>
      </c>
      <c r="B3451">
        <v>50.4</v>
      </c>
    </row>
    <row r="3452" spans="1:2" x14ac:dyDescent="0.3">
      <c r="A3452" s="2">
        <v>41674.322916666664</v>
      </c>
      <c r="B3452">
        <v>50.5</v>
      </c>
    </row>
    <row r="3453" spans="1:2" x14ac:dyDescent="0.3">
      <c r="A3453" s="2">
        <v>41674.333333333336</v>
      </c>
      <c r="B3453">
        <v>50.5</v>
      </c>
    </row>
    <row r="3454" spans="1:2" x14ac:dyDescent="0.3">
      <c r="A3454" s="2">
        <v>41674.34375</v>
      </c>
      <c r="B3454">
        <v>50.5</v>
      </c>
    </row>
    <row r="3455" spans="1:2" x14ac:dyDescent="0.3">
      <c r="A3455" s="2">
        <v>41674.354166666664</v>
      </c>
      <c r="B3455">
        <v>50.5</v>
      </c>
    </row>
    <row r="3456" spans="1:2" x14ac:dyDescent="0.3">
      <c r="A3456" s="2">
        <v>41674.364583333336</v>
      </c>
      <c r="B3456">
        <v>50.6</v>
      </c>
    </row>
    <row r="3457" spans="1:2" x14ac:dyDescent="0.3">
      <c r="A3457" s="2">
        <v>41674.375</v>
      </c>
      <c r="B3457">
        <v>50.7</v>
      </c>
    </row>
    <row r="3458" spans="1:2" x14ac:dyDescent="0.3">
      <c r="A3458" s="2">
        <v>41674.385416666664</v>
      </c>
      <c r="B3458">
        <v>50.7</v>
      </c>
    </row>
    <row r="3459" spans="1:2" x14ac:dyDescent="0.3">
      <c r="A3459" s="2">
        <v>41674.395833333336</v>
      </c>
      <c r="B3459">
        <v>50.9</v>
      </c>
    </row>
    <row r="3460" spans="1:2" x14ac:dyDescent="0.3">
      <c r="A3460" s="2">
        <v>41674.40625</v>
      </c>
      <c r="B3460">
        <v>51.1</v>
      </c>
    </row>
    <row r="3461" spans="1:2" x14ac:dyDescent="0.3">
      <c r="A3461" s="2">
        <v>41674.416666666664</v>
      </c>
      <c r="B3461">
        <v>51.2</v>
      </c>
    </row>
    <row r="3462" spans="1:2" x14ac:dyDescent="0.3">
      <c r="A3462" s="2">
        <v>41674.427083333336</v>
      </c>
      <c r="B3462">
        <v>51.4</v>
      </c>
    </row>
    <row r="3463" spans="1:2" x14ac:dyDescent="0.3">
      <c r="A3463" s="2">
        <v>41674.4375</v>
      </c>
      <c r="B3463">
        <v>51.6</v>
      </c>
    </row>
    <row r="3464" spans="1:2" x14ac:dyDescent="0.3">
      <c r="A3464" s="2">
        <v>41674.447916666664</v>
      </c>
      <c r="B3464">
        <v>51.7</v>
      </c>
    </row>
    <row r="3465" spans="1:2" x14ac:dyDescent="0.3">
      <c r="A3465" s="2">
        <v>41674.458333333336</v>
      </c>
      <c r="B3465">
        <v>51.9</v>
      </c>
    </row>
    <row r="3466" spans="1:2" x14ac:dyDescent="0.3">
      <c r="A3466" s="2">
        <v>41674.46875</v>
      </c>
      <c r="B3466">
        <v>52.1</v>
      </c>
    </row>
    <row r="3467" spans="1:2" x14ac:dyDescent="0.3">
      <c r="A3467" s="2">
        <v>41674.479166666664</v>
      </c>
      <c r="B3467">
        <v>52.3</v>
      </c>
    </row>
    <row r="3468" spans="1:2" x14ac:dyDescent="0.3">
      <c r="A3468" s="2">
        <v>41674.489583333336</v>
      </c>
      <c r="B3468">
        <v>52.4</v>
      </c>
    </row>
    <row r="3469" spans="1:2" x14ac:dyDescent="0.3">
      <c r="A3469" s="2">
        <v>41674.5</v>
      </c>
      <c r="B3469">
        <v>52.6</v>
      </c>
    </row>
    <row r="3470" spans="1:2" x14ac:dyDescent="0.3">
      <c r="A3470" s="2">
        <v>41674.510416666664</v>
      </c>
      <c r="B3470">
        <v>52.7</v>
      </c>
    </row>
    <row r="3471" spans="1:2" x14ac:dyDescent="0.3">
      <c r="A3471" s="2">
        <v>41674.520833333336</v>
      </c>
      <c r="B3471">
        <v>52.9</v>
      </c>
    </row>
    <row r="3472" spans="1:2" x14ac:dyDescent="0.3">
      <c r="A3472" s="2">
        <v>41674.53125</v>
      </c>
      <c r="B3472">
        <v>53</v>
      </c>
    </row>
    <row r="3473" spans="1:2" x14ac:dyDescent="0.3">
      <c r="A3473" s="2">
        <v>41674.541666666664</v>
      </c>
      <c r="B3473">
        <v>53.1</v>
      </c>
    </row>
    <row r="3474" spans="1:2" x14ac:dyDescent="0.3">
      <c r="A3474" s="2">
        <v>41674.552083333336</v>
      </c>
      <c r="B3474">
        <v>53.2</v>
      </c>
    </row>
    <row r="3475" spans="1:2" x14ac:dyDescent="0.3">
      <c r="A3475" s="2">
        <v>41674.5625</v>
      </c>
      <c r="B3475">
        <v>53.3</v>
      </c>
    </row>
    <row r="3476" spans="1:2" x14ac:dyDescent="0.3">
      <c r="A3476" s="2">
        <v>41674.572916666664</v>
      </c>
      <c r="B3476">
        <v>53.4</v>
      </c>
    </row>
    <row r="3477" spans="1:2" x14ac:dyDescent="0.3">
      <c r="A3477" s="2">
        <v>41674.583333333336</v>
      </c>
      <c r="B3477">
        <v>53.5</v>
      </c>
    </row>
    <row r="3478" spans="1:2" x14ac:dyDescent="0.3">
      <c r="A3478" s="2">
        <v>41674.59375</v>
      </c>
      <c r="B3478">
        <v>53.6</v>
      </c>
    </row>
    <row r="3479" spans="1:2" x14ac:dyDescent="0.3">
      <c r="A3479" s="2">
        <v>41674.604166666664</v>
      </c>
      <c r="B3479">
        <v>53.6</v>
      </c>
    </row>
    <row r="3480" spans="1:2" x14ac:dyDescent="0.3">
      <c r="A3480" s="2">
        <v>41674.614583333336</v>
      </c>
      <c r="B3480">
        <v>53.6</v>
      </c>
    </row>
    <row r="3481" spans="1:2" x14ac:dyDescent="0.3">
      <c r="A3481" s="2">
        <v>41674.625</v>
      </c>
      <c r="B3481">
        <v>53.7</v>
      </c>
    </row>
    <row r="3482" spans="1:2" x14ac:dyDescent="0.3">
      <c r="A3482" s="2">
        <v>41674.635416666664</v>
      </c>
      <c r="B3482">
        <v>53.7</v>
      </c>
    </row>
    <row r="3483" spans="1:2" x14ac:dyDescent="0.3">
      <c r="A3483" s="2">
        <v>41674.645833333336</v>
      </c>
      <c r="B3483">
        <v>53.6</v>
      </c>
    </row>
    <row r="3484" spans="1:2" x14ac:dyDescent="0.3">
      <c r="A3484" s="2">
        <v>41674.65625</v>
      </c>
      <c r="B3484">
        <v>53.6</v>
      </c>
    </row>
    <row r="3485" spans="1:2" x14ac:dyDescent="0.3">
      <c r="A3485" s="2">
        <v>41674.666666666664</v>
      </c>
      <c r="B3485">
        <v>53.5</v>
      </c>
    </row>
    <row r="3486" spans="1:2" x14ac:dyDescent="0.3">
      <c r="A3486" s="2">
        <v>41674.677083333336</v>
      </c>
      <c r="B3486">
        <v>53.5</v>
      </c>
    </row>
    <row r="3487" spans="1:2" x14ac:dyDescent="0.3">
      <c r="A3487" s="2">
        <v>41674.6875</v>
      </c>
      <c r="B3487">
        <v>53.4</v>
      </c>
    </row>
    <row r="3488" spans="1:2" x14ac:dyDescent="0.3">
      <c r="A3488" s="2">
        <v>41674.697916666664</v>
      </c>
      <c r="B3488">
        <v>53.3</v>
      </c>
    </row>
    <row r="3489" spans="1:2" x14ac:dyDescent="0.3">
      <c r="A3489" s="2">
        <v>41674.708333333336</v>
      </c>
      <c r="B3489">
        <v>53.3</v>
      </c>
    </row>
    <row r="3490" spans="1:2" x14ac:dyDescent="0.3">
      <c r="A3490" s="2">
        <v>41674.71875</v>
      </c>
      <c r="B3490">
        <v>53.2</v>
      </c>
    </row>
    <row r="3491" spans="1:2" x14ac:dyDescent="0.3">
      <c r="A3491" s="2">
        <v>41674.729166666664</v>
      </c>
      <c r="B3491">
        <v>53.1</v>
      </c>
    </row>
    <row r="3492" spans="1:2" x14ac:dyDescent="0.3">
      <c r="A3492" s="2">
        <v>41674.739583333336</v>
      </c>
      <c r="B3492">
        <v>53</v>
      </c>
    </row>
    <row r="3493" spans="1:2" x14ac:dyDescent="0.3">
      <c r="A3493" s="2">
        <v>41674.75</v>
      </c>
      <c r="B3493">
        <v>53</v>
      </c>
    </row>
    <row r="3494" spans="1:2" x14ac:dyDescent="0.3">
      <c r="A3494" s="2">
        <v>41674.760416666664</v>
      </c>
      <c r="B3494">
        <v>52.9</v>
      </c>
    </row>
    <row r="3495" spans="1:2" x14ac:dyDescent="0.3">
      <c r="A3495" s="2">
        <v>41674.770833333336</v>
      </c>
      <c r="B3495">
        <v>52.8</v>
      </c>
    </row>
    <row r="3496" spans="1:2" x14ac:dyDescent="0.3">
      <c r="A3496" s="2">
        <v>41674.78125</v>
      </c>
      <c r="B3496">
        <v>52.7</v>
      </c>
    </row>
    <row r="3497" spans="1:2" x14ac:dyDescent="0.3">
      <c r="A3497" s="2">
        <v>41674.791666666664</v>
      </c>
      <c r="B3497">
        <v>52.6</v>
      </c>
    </row>
    <row r="3498" spans="1:2" x14ac:dyDescent="0.3">
      <c r="A3498" s="2">
        <v>41674.802083333336</v>
      </c>
      <c r="B3498">
        <v>52.5</v>
      </c>
    </row>
    <row r="3499" spans="1:2" x14ac:dyDescent="0.3">
      <c r="A3499" s="2">
        <v>41674.8125</v>
      </c>
      <c r="B3499">
        <v>52.4</v>
      </c>
    </row>
    <row r="3500" spans="1:2" x14ac:dyDescent="0.3">
      <c r="A3500" s="2">
        <v>41674.822916666664</v>
      </c>
      <c r="B3500">
        <v>52.3</v>
      </c>
    </row>
    <row r="3501" spans="1:2" x14ac:dyDescent="0.3">
      <c r="A3501" s="2">
        <v>41674.833333333336</v>
      </c>
      <c r="B3501">
        <v>52.2</v>
      </c>
    </row>
    <row r="3502" spans="1:2" x14ac:dyDescent="0.3">
      <c r="A3502" s="2">
        <v>41674.84375</v>
      </c>
      <c r="B3502">
        <v>52.1</v>
      </c>
    </row>
    <row r="3503" spans="1:2" x14ac:dyDescent="0.3">
      <c r="A3503" s="2">
        <v>41674.854166666664</v>
      </c>
      <c r="B3503">
        <v>52</v>
      </c>
    </row>
    <row r="3504" spans="1:2" x14ac:dyDescent="0.3">
      <c r="A3504" s="2">
        <v>41674.864583333336</v>
      </c>
      <c r="B3504">
        <v>51.9</v>
      </c>
    </row>
    <row r="3505" spans="1:2" x14ac:dyDescent="0.3">
      <c r="A3505" s="2">
        <v>41674.875</v>
      </c>
      <c r="B3505">
        <v>51.9</v>
      </c>
    </row>
    <row r="3506" spans="1:2" x14ac:dyDescent="0.3">
      <c r="A3506" s="2">
        <v>41674.885416666664</v>
      </c>
      <c r="B3506">
        <v>51.8</v>
      </c>
    </row>
    <row r="3507" spans="1:2" x14ac:dyDescent="0.3">
      <c r="A3507" s="2">
        <v>41674.895833333336</v>
      </c>
      <c r="B3507">
        <v>51.7</v>
      </c>
    </row>
    <row r="3508" spans="1:2" x14ac:dyDescent="0.3">
      <c r="A3508" s="2">
        <v>41674.90625</v>
      </c>
      <c r="B3508">
        <v>51.7</v>
      </c>
    </row>
    <row r="3509" spans="1:2" x14ac:dyDescent="0.3">
      <c r="A3509" s="2">
        <v>41674.916666666664</v>
      </c>
      <c r="B3509">
        <v>51.7</v>
      </c>
    </row>
    <row r="3510" spans="1:2" x14ac:dyDescent="0.3">
      <c r="A3510" s="2">
        <v>41674.927083333336</v>
      </c>
      <c r="B3510">
        <v>51.6</v>
      </c>
    </row>
    <row r="3511" spans="1:2" x14ac:dyDescent="0.3">
      <c r="A3511" s="2">
        <v>41674.9375</v>
      </c>
      <c r="B3511">
        <v>51.6</v>
      </c>
    </row>
    <row r="3512" spans="1:2" x14ac:dyDescent="0.3">
      <c r="A3512" s="2">
        <v>41674.947916666664</v>
      </c>
      <c r="B3512">
        <v>51.5</v>
      </c>
    </row>
    <row r="3513" spans="1:2" x14ac:dyDescent="0.3">
      <c r="A3513" s="2">
        <v>41674.958333333336</v>
      </c>
      <c r="B3513">
        <v>51.5</v>
      </c>
    </row>
    <row r="3514" spans="1:2" x14ac:dyDescent="0.3">
      <c r="A3514" s="2">
        <v>41674.96875</v>
      </c>
      <c r="B3514">
        <v>51.5</v>
      </c>
    </row>
    <row r="3515" spans="1:2" x14ac:dyDescent="0.3">
      <c r="A3515" s="2">
        <v>41674.979166666664</v>
      </c>
      <c r="B3515">
        <v>51.5</v>
      </c>
    </row>
    <row r="3516" spans="1:2" x14ac:dyDescent="0.3">
      <c r="A3516" s="2">
        <v>41674.989583333336</v>
      </c>
      <c r="B3516">
        <v>51.5</v>
      </c>
    </row>
    <row r="3517" spans="1:2" x14ac:dyDescent="0.3">
      <c r="A3517" s="2">
        <v>41675</v>
      </c>
      <c r="B3517">
        <v>51.4</v>
      </c>
    </row>
    <row r="3518" spans="1:2" x14ac:dyDescent="0.3">
      <c r="A3518" s="2">
        <v>41675.010416666664</v>
      </c>
      <c r="B3518">
        <v>51.4</v>
      </c>
    </row>
    <row r="3519" spans="1:2" x14ac:dyDescent="0.3">
      <c r="A3519" s="2">
        <v>41675.020833333336</v>
      </c>
      <c r="B3519">
        <v>51.4</v>
      </c>
    </row>
    <row r="3520" spans="1:2" x14ac:dyDescent="0.3">
      <c r="A3520" s="2">
        <v>41675.03125</v>
      </c>
      <c r="B3520">
        <v>51.4</v>
      </c>
    </row>
    <row r="3521" spans="1:2" x14ac:dyDescent="0.3">
      <c r="A3521" s="2">
        <v>41675.041666666664</v>
      </c>
      <c r="B3521">
        <v>51.3</v>
      </c>
    </row>
    <row r="3522" spans="1:2" x14ac:dyDescent="0.3">
      <c r="A3522" s="2">
        <v>41675.052083333336</v>
      </c>
      <c r="B3522">
        <v>51.3</v>
      </c>
    </row>
    <row r="3523" spans="1:2" x14ac:dyDescent="0.3">
      <c r="A3523" s="2">
        <v>41675.0625</v>
      </c>
      <c r="B3523">
        <v>51.3</v>
      </c>
    </row>
    <row r="3524" spans="1:2" x14ac:dyDescent="0.3">
      <c r="A3524" s="2">
        <v>41675.072916666664</v>
      </c>
      <c r="B3524">
        <v>51.3</v>
      </c>
    </row>
    <row r="3525" spans="1:2" x14ac:dyDescent="0.3">
      <c r="A3525" s="2">
        <v>41675.083333333336</v>
      </c>
      <c r="B3525">
        <v>51.2</v>
      </c>
    </row>
    <row r="3526" spans="1:2" x14ac:dyDescent="0.3">
      <c r="A3526" s="2">
        <v>41675.09375</v>
      </c>
      <c r="B3526">
        <v>51.2</v>
      </c>
    </row>
    <row r="3527" spans="1:2" x14ac:dyDescent="0.3">
      <c r="A3527" s="2">
        <v>41675.104166666664</v>
      </c>
      <c r="B3527">
        <v>51.2</v>
      </c>
    </row>
    <row r="3528" spans="1:2" x14ac:dyDescent="0.3">
      <c r="A3528" s="2">
        <v>41675.114583333336</v>
      </c>
      <c r="B3528">
        <v>51.2</v>
      </c>
    </row>
    <row r="3529" spans="1:2" x14ac:dyDescent="0.3">
      <c r="A3529" s="2">
        <v>41675.125</v>
      </c>
      <c r="B3529">
        <v>51.1</v>
      </c>
    </row>
    <row r="3530" spans="1:2" x14ac:dyDescent="0.3">
      <c r="A3530" s="2">
        <v>41675.135416666664</v>
      </c>
      <c r="B3530">
        <v>51.1</v>
      </c>
    </row>
    <row r="3531" spans="1:2" x14ac:dyDescent="0.3">
      <c r="A3531" s="2">
        <v>41675.145833333336</v>
      </c>
      <c r="B3531">
        <v>51</v>
      </c>
    </row>
    <row r="3532" spans="1:2" x14ac:dyDescent="0.3">
      <c r="A3532" s="2">
        <v>41675.15625</v>
      </c>
      <c r="B3532">
        <v>51</v>
      </c>
    </row>
    <row r="3533" spans="1:2" x14ac:dyDescent="0.3">
      <c r="A3533" s="2">
        <v>41675.166666666664</v>
      </c>
      <c r="B3533">
        <v>51</v>
      </c>
    </row>
    <row r="3534" spans="1:2" x14ac:dyDescent="0.3">
      <c r="A3534" s="2">
        <v>41675.177083333336</v>
      </c>
      <c r="B3534">
        <v>50.9</v>
      </c>
    </row>
    <row r="3535" spans="1:2" x14ac:dyDescent="0.3">
      <c r="A3535" s="2">
        <v>41675.1875</v>
      </c>
      <c r="B3535">
        <v>50.9</v>
      </c>
    </row>
    <row r="3536" spans="1:2" x14ac:dyDescent="0.3">
      <c r="A3536" s="2">
        <v>41675.197916666664</v>
      </c>
      <c r="B3536">
        <v>50.9</v>
      </c>
    </row>
    <row r="3537" spans="1:2" x14ac:dyDescent="0.3">
      <c r="A3537" s="2">
        <v>41675.208333333336</v>
      </c>
      <c r="B3537">
        <v>50.8</v>
      </c>
    </row>
    <row r="3538" spans="1:2" x14ac:dyDescent="0.3">
      <c r="A3538" s="2">
        <v>41675.21875</v>
      </c>
      <c r="B3538">
        <v>50.8</v>
      </c>
    </row>
    <row r="3539" spans="1:2" x14ac:dyDescent="0.3">
      <c r="A3539" s="2">
        <v>41675.229166666664</v>
      </c>
      <c r="B3539">
        <v>50.8</v>
      </c>
    </row>
    <row r="3540" spans="1:2" x14ac:dyDescent="0.3">
      <c r="A3540" s="2">
        <v>41675.239583333336</v>
      </c>
      <c r="B3540">
        <v>50.8</v>
      </c>
    </row>
    <row r="3541" spans="1:2" x14ac:dyDescent="0.3">
      <c r="A3541" s="2">
        <v>41675.25</v>
      </c>
      <c r="B3541">
        <v>50.7</v>
      </c>
    </row>
    <row r="3542" spans="1:2" x14ac:dyDescent="0.3">
      <c r="A3542" s="2">
        <v>41675.260416666664</v>
      </c>
      <c r="B3542">
        <v>50.7</v>
      </c>
    </row>
    <row r="3543" spans="1:2" x14ac:dyDescent="0.3">
      <c r="A3543" s="2">
        <v>41675.270833333336</v>
      </c>
      <c r="B3543">
        <v>50.7</v>
      </c>
    </row>
    <row r="3544" spans="1:2" x14ac:dyDescent="0.3">
      <c r="A3544" s="2">
        <v>41675.28125</v>
      </c>
      <c r="B3544">
        <v>50.7</v>
      </c>
    </row>
    <row r="3545" spans="1:2" x14ac:dyDescent="0.3">
      <c r="A3545" s="2">
        <v>41675.291666666664</v>
      </c>
      <c r="B3545">
        <v>50.6</v>
      </c>
    </row>
    <row r="3546" spans="1:2" x14ac:dyDescent="0.3">
      <c r="A3546" s="2">
        <v>41675.302083333336</v>
      </c>
      <c r="B3546">
        <v>50.6</v>
      </c>
    </row>
    <row r="3547" spans="1:2" x14ac:dyDescent="0.3">
      <c r="A3547" s="2">
        <v>41675.3125</v>
      </c>
      <c r="B3547">
        <v>50.6</v>
      </c>
    </row>
    <row r="3548" spans="1:2" x14ac:dyDescent="0.3">
      <c r="A3548" s="2">
        <v>41675.322916666664</v>
      </c>
      <c r="B3548">
        <v>50.6</v>
      </c>
    </row>
    <row r="3549" spans="1:2" x14ac:dyDescent="0.3">
      <c r="A3549" s="2">
        <v>41675.333333333336</v>
      </c>
      <c r="B3549">
        <v>50.6</v>
      </c>
    </row>
    <row r="3550" spans="1:2" x14ac:dyDescent="0.3">
      <c r="A3550" s="2">
        <v>41675.34375</v>
      </c>
      <c r="B3550">
        <v>50.6</v>
      </c>
    </row>
    <row r="3551" spans="1:2" x14ac:dyDescent="0.3">
      <c r="A3551" s="2">
        <v>41675.354166666664</v>
      </c>
      <c r="B3551">
        <v>50.6</v>
      </c>
    </row>
    <row r="3552" spans="1:2" x14ac:dyDescent="0.3">
      <c r="A3552" s="2">
        <v>41675.364583333336</v>
      </c>
      <c r="B3552">
        <v>50.6</v>
      </c>
    </row>
    <row r="3553" spans="1:2" x14ac:dyDescent="0.3">
      <c r="A3553" s="2">
        <v>41675.375</v>
      </c>
      <c r="B3553">
        <v>50.6</v>
      </c>
    </row>
    <row r="3554" spans="1:2" x14ac:dyDescent="0.3">
      <c r="A3554" s="2">
        <v>41675.385416666664</v>
      </c>
      <c r="B3554">
        <v>50.7</v>
      </c>
    </row>
    <row r="3555" spans="1:2" x14ac:dyDescent="0.3">
      <c r="A3555" s="2">
        <v>41675.395833333336</v>
      </c>
      <c r="B3555">
        <v>50.7</v>
      </c>
    </row>
    <row r="3556" spans="1:2" x14ac:dyDescent="0.3">
      <c r="A3556" s="2">
        <v>41675.40625</v>
      </c>
      <c r="B3556">
        <v>50.8</v>
      </c>
    </row>
    <row r="3557" spans="1:2" x14ac:dyDescent="0.3">
      <c r="A3557" s="2">
        <v>41675.416666666664</v>
      </c>
      <c r="B3557">
        <v>50.9</v>
      </c>
    </row>
    <row r="3558" spans="1:2" x14ac:dyDescent="0.3">
      <c r="A3558" s="2">
        <v>41675.427083333336</v>
      </c>
      <c r="B3558">
        <v>51</v>
      </c>
    </row>
    <row r="3559" spans="1:2" x14ac:dyDescent="0.3">
      <c r="A3559" s="2">
        <v>41675.4375</v>
      </c>
      <c r="B3559">
        <v>51.2</v>
      </c>
    </row>
    <row r="3560" spans="1:2" x14ac:dyDescent="0.3">
      <c r="A3560" s="2">
        <v>41675.447916666664</v>
      </c>
      <c r="B3560">
        <v>51.3</v>
      </c>
    </row>
    <row r="3561" spans="1:2" x14ac:dyDescent="0.3">
      <c r="A3561" s="2">
        <v>41675.458333333336</v>
      </c>
      <c r="B3561">
        <v>51.5</v>
      </c>
    </row>
    <row r="3562" spans="1:2" x14ac:dyDescent="0.3">
      <c r="A3562" s="2">
        <v>41675.46875</v>
      </c>
      <c r="B3562">
        <v>51.7</v>
      </c>
    </row>
    <row r="3563" spans="1:2" x14ac:dyDescent="0.3">
      <c r="A3563" s="2">
        <v>41675.479166666664</v>
      </c>
      <c r="B3563">
        <v>51.9</v>
      </c>
    </row>
    <row r="3564" spans="1:2" x14ac:dyDescent="0.3">
      <c r="A3564" s="2">
        <v>41675.489583333336</v>
      </c>
      <c r="B3564">
        <v>52.2</v>
      </c>
    </row>
    <row r="3565" spans="1:2" x14ac:dyDescent="0.3">
      <c r="A3565" s="2">
        <v>41675.5</v>
      </c>
      <c r="B3565">
        <v>52.4</v>
      </c>
    </row>
    <row r="3566" spans="1:2" x14ac:dyDescent="0.3">
      <c r="A3566" s="2">
        <v>41675.510416666664</v>
      </c>
      <c r="B3566">
        <v>52.6</v>
      </c>
    </row>
    <row r="3567" spans="1:2" x14ac:dyDescent="0.3">
      <c r="A3567" s="2">
        <v>41675.520833333336</v>
      </c>
      <c r="B3567">
        <v>52.8</v>
      </c>
    </row>
    <row r="3568" spans="1:2" x14ac:dyDescent="0.3">
      <c r="A3568" s="2">
        <v>41675.53125</v>
      </c>
      <c r="B3568">
        <v>53</v>
      </c>
    </row>
    <row r="3569" spans="1:2" x14ac:dyDescent="0.3">
      <c r="A3569" s="2">
        <v>41675.541666666664</v>
      </c>
      <c r="B3569">
        <v>53.1</v>
      </c>
    </row>
    <row r="3570" spans="1:2" x14ac:dyDescent="0.3">
      <c r="A3570" s="2">
        <v>41675.552083333336</v>
      </c>
      <c r="B3570">
        <v>53.3</v>
      </c>
    </row>
    <row r="3571" spans="1:2" x14ac:dyDescent="0.3">
      <c r="A3571" s="2">
        <v>41675.5625</v>
      </c>
      <c r="B3571">
        <v>53.5</v>
      </c>
    </row>
    <row r="3572" spans="1:2" x14ac:dyDescent="0.3">
      <c r="A3572" s="2">
        <v>41675.572916666664</v>
      </c>
      <c r="B3572">
        <v>53.7</v>
      </c>
    </row>
    <row r="3573" spans="1:2" x14ac:dyDescent="0.3">
      <c r="A3573" s="2">
        <v>41675.583333333336</v>
      </c>
      <c r="B3573">
        <v>53.8</v>
      </c>
    </row>
    <row r="3574" spans="1:2" x14ac:dyDescent="0.3">
      <c r="A3574" s="2">
        <v>41675.59375</v>
      </c>
      <c r="B3574">
        <v>53.9</v>
      </c>
    </row>
    <row r="3575" spans="1:2" x14ac:dyDescent="0.3">
      <c r="A3575" s="2">
        <v>41675.604166666664</v>
      </c>
      <c r="B3575">
        <v>54</v>
      </c>
    </row>
    <row r="3576" spans="1:2" x14ac:dyDescent="0.3">
      <c r="A3576" s="2">
        <v>41675.614583333336</v>
      </c>
      <c r="B3576">
        <v>54.1</v>
      </c>
    </row>
    <row r="3577" spans="1:2" x14ac:dyDescent="0.3">
      <c r="A3577" s="2">
        <v>41675.625</v>
      </c>
      <c r="B3577">
        <v>54.1</v>
      </c>
    </row>
    <row r="3578" spans="1:2" x14ac:dyDescent="0.3">
      <c r="A3578" s="2">
        <v>41675.635416666664</v>
      </c>
      <c r="B3578">
        <v>54.2</v>
      </c>
    </row>
    <row r="3579" spans="1:2" x14ac:dyDescent="0.3">
      <c r="A3579" s="2">
        <v>41675.645833333336</v>
      </c>
      <c r="B3579">
        <v>54.2</v>
      </c>
    </row>
    <row r="3580" spans="1:2" x14ac:dyDescent="0.3">
      <c r="A3580" s="2">
        <v>41675.65625</v>
      </c>
      <c r="B3580">
        <v>54.2</v>
      </c>
    </row>
    <row r="3581" spans="1:2" x14ac:dyDescent="0.3">
      <c r="A3581" s="2">
        <v>41675.666666666664</v>
      </c>
      <c r="B3581">
        <v>54.2</v>
      </c>
    </row>
    <row r="3582" spans="1:2" x14ac:dyDescent="0.3">
      <c r="A3582" s="2">
        <v>41675.677083333336</v>
      </c>
      <c r="B3582">
        <v>54.1</v>
      </c>
    </row>
    <row r="3583" spans="1:2" x14ac:dyDescent="0.3">
      <c r="A3583" s="2">
        <v>41675.6875</v>
      </c>
      <c r="B3583">
        <v>54</v>
      </c>
    </row>
    <row r="3584" spans="1:2" x14ac:dyDescent="0.3">
      <c r="A3584" s="2">
        <v>41675.697916666664</v>
      </c>
      <c r="B3584">
        <v>54</v>
      </c>
    </row>
    <row r="3585" spans="1:2" x14ac:dyDescent="0.3">
      <c r="A3585" s="2">
        <v>41675.708333333336</v>
      </c>
      <c r="B3585">
        <v>53.9</v>
      </c>
    </row>
    <row r="3586" spans="1:2" x14ac:dyDescent="0.3">
      <c r="A3586" s="2">
        <v>41675.71875</v>
      </c>
      <c r="B3586">
        <v>53.7</v>
      </c>
    </row>
    <row r="3587" spans="1:2" x14ac:dyDescent="0.3">
      <c r="A3587" s="2">
        <v>41675.729166666664</v>
      </c>
      <c r="B3587">
        <v>53.6</v>
      </c>
    </row>
    <row r="3588" spans="1:2" x14ac:dyDescent="0.3">
      <c r="A3588" s="2">
        <v>41675.739583333336</v>
      </c>
      <c r="B3588">
        <v>53.5</v>
      </c>
    </row>
    <row r="3589" spans="1:2" x14ac:dyDescent="0.3">
      <c r="A3589" s="2">
        <v>41675.75</v>
      </c>
      <c r="B3589">
        <v>53.3</v>
      </c>
    </row>
    <row r="3590" spans="1:2" x14ac:dyDescent="0.3">
      <c r="A3590" s="2">
        <v>41675.760416666664</v>
      </c>
      <c r="B3590">
        <v>53.2</v>
      </c>
    </row>
    <row r="3591" spans="1:2" x14ac:dyDescent="0.3">
      <c r="A3591" s="2">
        <v>41675.770833333336</v>
      </c>
      <c r="B3591">
        <v>53</v>
      </c>
    </row>
    <row r="3592" spans="1:2" x14ac:dyDescent="0.3">
      <c r="A3592" s="2">
        <v>41675.78125</v>
      </c>
      <c r="B3592">
        <v>52.9</v>
      </c>
    </row>
    <row r="3593" spans="1:2" x14ac:dyDescent="0.3">
      <c r="A3593" s="2">
        <v>41675.791666666664</v>
      </c>
      <c r="B3593">
        <v>52.7</v>
      </c>
    </row>
    <row r="3594" spans="1:2" x14ac:dyDescent="0.3">
      <c r="A3594" s="2">
        <v>41675.802083333336</v>
      </c>
      <c r="B3594">
        <v>52.6</v>
      </c>
    </row>
    <row r="3595" spans="1:2" x14ac:dyDescent="0.3">
      <c r="A3595" s="2">
        <v>41675.8125</v>
      </c>
      <c r="B3595">
        <v>52.5</v>
      </c>
    </row>
    <row r="3596" spans="1:2" x14ac:dyDescent="0.3">
      <c r="A3596" s="2">
        <v>41675.822916666664</v>
      </c>
      <c r="B3596">
        <v>52.4</v>
      </c>
    </row>
    <row r="3597" spans="1:2" x14ac:dyDescent="0.3">
      <c r="A3597" s="2">
        <v>41675.833333333336</v>
      </c>
      <c r="B3597">
        <v>52.3</v>
      </c>
    </row>
    <row r="3598" spans="1:2" x14ac:dyDescent="0.3">
      <c r="A3598" s="2">
        <v>41675.84375</v>
      </c>
      <c r="B3598">
        <v>52.2</v>
      </c>
    </row>
    <row r="3599" spans="1:2" x14ac:dyDescent="0.3">
      <c r="A3599" s="2">
        <v>41675.854166666664</v>
      </c>
      <c r="B3599">
        <v>52.1</v>
      </c>
    </row>
    <row r="3600" spans="1:2" x14ac:dyDescent="0.3">
      <c r="A3600" s="2">
        <v>41675.864583333336</v>
      </c>
      <c r="B3600">
        <v>52</v>
      </c>
    </row>
    <row r="3601" spans="1:2" x14ac:dyDescent="0.3">
      <c r="A3601" s="2">
        <v>41675.875</v>
      </c>
      <c r="B3601">
        <v>51.9</v>
      </c>
    </row>
    <row r="3602" spans="1:2" x14ac:dyDescent="0.3">
      <c r="A3602" s="2">
        <v>41675.885416666664</v>
      </c>
      <c r="B3602">
        <v>51.9</v>
      </c>
    </row>
    <row r="3603" spans="1:2" x14ac:dyDescent="0.3">
      <c r="A3603" s="2">
        <v>41675.895833333336</v>
      </c>
      <c r="B3603">
        <v>51.8</v>
      </c>
    </row>
    <row r="3604" spans="1:2" x14ac:dyDescent="0.3">
      <c r="A3604" s="2">
        <v>41675.90625</v>
      </c>
      <c r="B3604">
        <v>51.7</v>
      </c>
    </row>
    <row r="3605" spans="1:2" x14ac:dyDescent="0.3">
      <c r="A3605" s="2">
        <v>41675.916666666664</v>
      </c>
      <c r="B3605">
        <v>51.7</v>
      </c>
    </row>
    <row r="3606" spans="1:2" x14ac:dyDescent="0.3">
      <c r="A3606" s="2">
        <v>41675.927083333336</v>
      </c>
      <c r="B3606">
        <v>51.6</v>
      </c>
    </row>
    <row r="3607" spans="1:2" x14ac:dyDescent="0.3">
      <c r="A3607" s="2">
        <v>41675.9375</v>
      </c>
      <c r="B3607">
        <v>51.6</v>
      </c>
    </row>
    <row r="3608" spans="1:2" x14ac:dyDescent="0.3">
      <c r="A3608" s="2">
        <v>41675.947916666664</v>
      </c>
      <c r="B3608">
        <v>51.6</v>
      </c>
    </row>
    <row r="3609" spans="1:2" x14ac:dyDescent="0.3">
      <c r="A3609" s="2">
        <v>41675.958333333336</v>
      </c>
      <c r="B3609">
        <v>51.6</v>
      </c>
    </row>
    <row r="3610" spans="1:2" x14ac:dyDescent="0.3">
      <c r="A3610" s="2">
        <v>41675.96875</v>
      </c>
      <c r="B3610">
        <v>51.5</v>
      </c>
    </row>
    <row r="3611" spans="1:2" x14ac:dyDescent="0.3">
      <c r="A3611" s="2">
        <v>41675.979166666664</v>
      </c>
      <c r="B3611">
        <v>51.5</v>
      </c>
    </row>
    <row r="3612" spans="1:2" x14ac:dyDescent="0.3">
      <c r="A3612" s="2">
        <v>41675.989583333336</v>
      </c>
      <c r="B3612">
        <v>51.5</v>
      </c>
    </row>
    <row r="3613" spans="1:2" x14ac:dyDescent="0.3">
      <c r="A3613" s="2">
        <v>41676</v>
      </c>
      <c r="B3613">
        <v>51.5</v>
      </c>
    </row>
    <row r="3614" spans="1:2" x14ac:dyDescent="0.3">
      <c r="A3614" s="2">
        <v>41676.010416666664</v>
      </c>
      <c r="B3614">
        <v>51.5</v>
      </c>
    </row>
    <row r="3615" spans="1:2" x14ac:dyDescent="0.3">
      <c r="A3615" s="2">
        <v>41676.020833333336</v>
      </c>
      <c r="B3615">
        <v>51.5</v>
      </c>
    </row>
    <row r="3616" spans="1:2" x14ac:dyDescent="0.3">
      <c r="A3616" s="2">
        <v>41676.03125</v>
      </c>
      <c r="B3616">
        <v>51.5</v>
      </c>
    </row>
    <row r="3617" spans="1:2" x14ac:dyDescent="0.3">
      <c r="A3617" s="2">
        <v>41676.041666666664</v>
      </c>
      <c r="B3617">
        <v>51.5</v>
      </c>
    </row>
    <row r="3618" spans="1:2" x14ac:dyDescent="0.3">
      <c r="A3618" s="2">
        <v>41676.052083333336</v>
      </c>
      <c r="B3618">
        <v>51.5</v>
      </c>
    </row>
    <row r="3619" spans="1:2" x14ac:dyDescent="0.3">
      <c r="A3619" s="2">
        <v>41676.0625</v>
      </c>
      <c r="B3619">
        <v>51.5</v>
      </c>
    </row>
    <row r="3620" spans="1:2" x14ac:dyDescent="0.3">
      <c r="A3620" s="2">
        <v>41676.072916666664</v>
      </c>
      <c r="B3620">
        <v>51.5</v>
      </c>
    </row>
    <row r="3621" spans="1:2" x14ac:dyDescent="0.3">
      <c r="A3621" s="2">
        <v>41676.083333333336</v>
      </c>
      <c r="B3621">
        <v>51.5</v>
      </c>
    </row>
    <row r="3622" spans="1:2" x14ac:dyDescent="0.3">
      <c r="A3622" s="2">
        <v>41676.09375</v>
      </c>
      <c r="B3622">
        <v>51.5</v>
      </c>
    </row>
    <row r="3623" spans="1:2" x14ac:dyDescent="0.3">
      <c r="A3623" s="2">
        <v>41676.104166666664</v>
      </c>
      <c r="B3623">
        <v>51.5</v>
      </c>
    </row>
    <row r="3624" spans="1:2" x14ac:dyDescent="0.3">
      <c r="A3624" s="2">
        <v>41676.114583333336</v>
      </c>
      <c r="B3624">
        <v>51.5</v>
      </c>
    </row>
    <row r="3625" spans="1:2" x14ac:dyDescent="0.3">
      <c r="A3625" s="2">
        <v>41676.125</v>
      </c>
      <c r="B3625">
        <v>51.5</v>
      </c>
    </row>
    <row r="3626" spans="1:2" x14ac:dyDescent="0.3">
      <c r="A3626" s="2">
        <v>41676.135416666664</v>
      </c>
      <c r="B3626">
        <v>51.5</v>
      </c>
    </row>
    <row r="3627" spans="1:2" x14ac:dyDescent="0.3">
      <c r="A3627" s="2">
        <v>41676.145833333336</v>
      </c>
      <c r="B3627">
        <v>51.5</v>
      </c>
    </row>
    <row r="3628" spans="1:2" x14ac:dyDescent="0.3">
      <c r="A3628" s="2">
        <v>41676.15625</v>
      </c>
      <c r="B3628">
        <v>51.6</v>
      </c>
    </row>
    <row r="3629" spans="1:2" x14ac:dyDescent="0.3">
      <c r="A3629" s="2">
        <v>41676.166666666664</v>
      </c>
      <c r="B3629">
        <v>51.6</v>
      </c>
    </row>
    <row r="3630" spans="1:2" x14ac:dyDescent="0.3">
      <c r="A3630" s="2">
        <v>41676.177083333336</v>
      </c>
      <c r="B3630">
        <v>51.6</v>
      </c>
    </row>
    <row r="3631" spans="1:2" x14ac:dyDescent="0.3">
      <c r="A3631" s="2">
        <v>41676.1875</v>
      </c>
      <c r="B3631">
        <v>51.6</v>
      </c>
    </row>
    <row r="3632" spans="1:2" x14ac:dyDescent="0.3">
      <c r="A3632" s="2">
        <v>41676.197916666664</v>
      </c>
      <c r="B3632">
        <v>51.6</v>
      </c>
    </row>
    <row r="3633" spans="1:2" x14ac:dyDescent="0.3">
      <c r="A3633" s="2">
        <v>41676.208333333336</v>
      </c>
      <c r="B3633">
        <v>51.6</v>
      </c>
    </row>
    <row r="3634" spans="1:2" x14ac:dyDescent="0.3">
      <c r="A3634" s="2">
        <v>41676.21875</v>
      </c>
      <c r="B3634">
        <v>51.6</v>
      </c>
    </row>
    <row r="3635" spans="1:2" x14ac:dyDescent="0.3">
      <c r="A3635" s="2">
        <v>41676.229166666664</v>
      </c>
      <c r="B3635">
        <v>51.6</v>
      </c>
    </row>
    <row r="3636" spans="1:2" x14ac:dyDescent="0.3">
      <c r="A3636" s="2">
        <v>41676.239583333336</v>
      </c>
      <c r="B3636">
        <v>51.6</v>
      </c>
    </row>
    <row r="3637" spans="1:2" x14ac:dyDescent="0.3">
      <c r="A3637" s="2">
        <v>41676.25</v>
      </c>
      <c r="B3637">
        <v>51.6</v>
      </c>
    </row>
    <row r="3638" spans="1:2" x14ac:dyDescent="0.3">
      <c r="A3638" s="2">
        <v>41676.260416666664</v>
      </c>
      <c r="B3638">
        <v>51.6</v>
      </c>
    </row>
    <row r="3639" spans="1:2" x14ac:dyDescent="0.3">
      <c r="A3639" s="2">
        <v>41676.270833333336</v>
      </c>
      <c r="B3639">
        <v>51.6</v>
      </c>
    </row>
    <row r="3640" spans="1:2" x14ac:dyDescent="0.3">
      <c r="A3640" s="2">
        <v>41676.28125</v>
      </c>
      <c r="B3640">
        <v>51.6</v>
      </c>
    </row>
    <row r="3641" spans="1:2" x14ac:dyDescent="0.3">
      <c r="A3641" s="2">
        <v>41676.291666666664</v>
      </c>
      <c r="B3641">
        <v>51.6</v>
      </c>
    </row>
    <row r="3642" spans="1:2" x14ac:dyDescent="0.3">
      <c r="A3642" s="2">
        <v>41676.302083333336</v>
      </c>
      <c r="B3642">
        <v>51.6</v>
      </c>
    </row>
    <row r="3643" spans="1:2" x14ac:dyDescent="0.3">
      <c r="A3643" s="2">
        <v>41676.3125</v>
      </c>
      <c r="B3643">
        <v>51.6</v>
      </c>
    </row>
    <row r="3644" spans="1:2" x14ac:dyDescent="0.3">
      <c r="A3644" s="2">
        <v>41676.322916666664</v>
      </c>
      <c r="B3644">
        <v>51.6</v>
      </c>
    </row>
    <row r="3645" spans="1:2" x14ac:dyDescent="0.3">
      <c r="A3645" s="2">
        <v>41676.333333333336</v>
      </c>
      <c r="B3645">
        <v>51.6</v>
      </c>
    </row>
    <row r="3646" spans="1:2" x14ac:dyDescent="0.3">
      <c r="A3646" s="2">
        <v>41676.34375</v>
      </c>
      <c r="B3646">
        <v>51.6</v>
      </c>
    </row>
    <row r="3647" spans="1:2" x14ac:dyDescent="0.3">
      <c r="A3647" s="2">
        <v>41676.354166666664</v>
      </c>
      <c r="B3647">
        <v>51.6</v>
      </c>
    </row>
    <row r="3648" spans="1:2" x14ac:dyDescent="0.3">
      <c r="A3648" s="2">
        <v>41676.364583333336</v>
      </c>
      <c r="B3648">
        <v>51.6</v>
      </c>
    </row>
    <row r="3649" spans="1:2" x14ac:dyDescent="0.3">
      <c r="A3649" s="2">
        <v>41676.375</v>
      </c>
      <c r="B3649">
        <v>51.6</v>
      </c>
    </row>
    <row r="3650" spans="1:2" x14ac:dyDescent="0.3">
      <c r="A3650" s="2">
        <v>41676.385416666664</v>
      </c>
      <c r="B3650">
        <v>51.7</v>
      </c>
    </row>
    <row r="3651" spans="1:2" x14ac:dyDescent="0.3">
      <c r="A3651" s="2">
        <v>41676.395833333336</v>
      </c>
      <c r="B3651">
        <v>51.7</v>
      </c>
    </row>
    <row r="3652" spans="1:2" x14ac:dyDescent="0.3">
      <c r="A3652" s="2">
        <v>41676.40625</v>
      </c>
      <c r="B3652">
        <v>51.7</v>
      </c>
    </row>
    <row r="3653" spans="1:2" x14ac:dyDescent="0.3">
      <c r="A3653" s="2">
        <v>41676.416666666664</v>
      </c>
      <c r="B3653">
        <v>51.7</v>
      </c>
    </row>
    <row r="3654" spans="1:2" x14ac:dyDescent="0.3">
      <c r="A3654" s="2">
        <v>41676.427083333336</v>
      </c>
      <c r="B3654">
        <v>51.7</v>
      </c>
    </row>
    <row r="3655" spans="1:2" x14ac:dyDescent="0.3">
      <c r="A3655" s="2">
        <v>41676.4375</v>
      </c>
      <c r="B3655">
        <v>51.7</v>
      </c>
    </row>
    <row r="3656" spans="1:2" x14ac:dyDescent="0.3">
      <c r="A3656" s="2">
        <v>41676.447916666664</v>
      </c>
      <c r="B3656">
        <v>51.7</v>
      </c>
    </row>
    <row r="3657" spans="1:2" x14ac:dyDescent="0.3">
      <c r="A3657" s="2">
        <v>41676.458333333336</v>
      </c>
      <c r="B3657">
        <v>51.7</v>
      </c>
    </row>
    <row r="3658" spans="1:2" x14ac:dyDescent="0.3">
      <c r="A3658" s="2">
        <v>41676.46875</v>
      </c>
      <c r="B3658">
        <v>51.7</v>
      </c>
    </row>
    <row r="3659" spans="1:2" x14ac:dyDescent="0.3">
      <c r="A3659" s="2">
        <v>41676.479166666664</v>
      </c>
      <c r="B3659">
        <v>51.7</v>
      </c>
    </row>
    <row r="3660" spans="1:2" x14ac:dyDescent="0.3">
      <c r="A3660" s="2">
        <v>41676.489583333336</v>
      </c>
      <c r="B3660">
        <v>51.7</v>
      </c>
    </row>
    <row r="3661" spans="1:2" x14ac:dyDescent="0.3">
      <c r="A3661" s="2">
        <v>41676.5</v>
      </c>
      <c r="B3661">
        <v>51.7</v>
      </c>
    </row>
    <row r="3662" spans="1:2" x14ac:dyDescent="0.3">
      <c r="A3662" s="2">
        <v>41676.510416666664</v>
      </c>
      <c r="B3662">
        <v>51.8</v>
      </c>
    </row>
    <row r="3663" spans="1:2" x14ac:dyDescent="0.3">
      <c r="A3663" s="2">
        <v>41676.520833333336</v>
      </c>
      <c r="B3663">
        <v>51.9</v>
      </c>
    </row>
    <row r="3664" spans="1:2" x14ac:dyDescent="0.3">
      <c r="A3664" s="2">
        <v>41676.53125</v>
      </c>
      <c r="B3664">
        <v>51.9</v>
      </c>
    </row>
    <row r="3665" spans="1:2" x14ac:dyDescent="0.3">
      <c r="A3665" s="2">
        <v>41676.541666666664</v>
      </c>
      <c r="B3665">
        <v>51.9</v>
      </c>
    </row>
    <row r="3666" spans="1:2" x14ac:dyDescent="0.3">
      <c r="A3666" s="2">
        <v>41676.552083333336</v>
      </c>
      <c r="B3666">
        <v>52</v>
      </c>
    </row>
    <row r="3667" spans="1:2" x14ac:dyDescent="0.3">
      <c r="A3667" s="2">
        <v>41676.5625</v>
      </c>
      <c r="B3667">
        <v>52.1</v>
      </c>
    </row>
    <row r="3668" spans="1:2" x14ac:dyDescent="0.3">
      <c r="A3668" s="2">
        <v>41676.572916666664</v>
      </c>
      <c r="B3668">
        <v>52.2</v>
      </c>
    </row>
    <row r="3669" spans="1:2" x14ac:dyDescent="0.3">
      <c r="A3669" s="2">
        <v>41676.583333333336</v>
      </c>
      <c r="B3669">
        <v>52.3</v>
      </c>
    </row>
    <row r="3670" spans="1:2" x14ac:dyDescent="0.3">
      <c r="A3670" s="2">
        <v>41676.59375</v>
      </c>
      <c r="B3670">
        <v>52.4</v>
      </c>
    </row>
    <row r="3671" spans="1:2" x14ac:dyDescent="0.3">
      <c r="A3671" s="2">
        <v>41676.604166666664</v>
      </c>
      <c r="B3671">
        <v>52.4</v>
      </c>
    </row>
    <row r="3672" spans="1:2" x14ac:dyDescent="0.3">
      <c r="A3672" s="2">
        <v>41676.614583333336</v>
      </c>
      <c r="B3672">
        <v>52.5</v>
      </c>
    </row>
    <row r="3673" spans="1:2" x14ac:dyDescent="0.3">
      <c r="A3673" s="2">
        <v>41676.625</v>
      </c>
      <c r="B3673">
        <v>52.6</v>
      </c>
    </row>
    <row r="3674" spans="1:2" x14ac:dyDescent="0.3">
      <c r="A3674" s="2">
        <v>41676.635416666664</v>
      </c>
      <c r="B3674">
        <v>52.6</v>
      </c>
    </row>
    <row r="3675" spans="1:2" x14ac:dyDescent="0.3">
      <c r="A3675" s="2">
        <v>41676.645833333336</v>
      </c>
      <c r="B3675">
        <v>52.7</v>
      </c>
    </row>
    <row r="3676" spans="1:2" x14ac:dyDescent="0.3">
      <c r="A3676" s="2">
        <v>41676.65625</v>
      </c>
      <c r="B3676">
        <v>52.7</v>
      </c>
    </row>
    <row r="3677" spans="1:2" x14ac:dyDescent="0.3">
      <c r="A3677" s="2">
        <v>41676.666666666664</v>
      </c>
      <c r="B3677">
        <v>52.8</v>
      </c>
    </row>
    <row r="3678" spans="1:2" x14ac:dyDescent="0.3">
      <c r="A3678" s="2">
        <v>41676.677083333336</v>
      </c>
      <c r="B3678">
        <v>52.7</v>
      </c>
    </row>
    <row r="3679" spans="1:2" x14ac:dyDescent="0.3">
      <c r="A3679" s="2">
        <v>41676.6875</v>
      </c>
      <c r="B3679">
        <v>52.7</v>
      </c>
    </row>
    <row r="3680" spans="1:2" x14ac:dyDescent="0.3">
      <c r="A3680" s="2">
        <v>41676.697916666664</v>
      </c>
      <c r="B3680">
        <v>52.7</v>
      </c>
    </row>
    <row r="3681" spans="1:2" x14ac:dyDescent="0.3">
      <c r="A3681" s="2">
        <v>41676.708333333336</v>
      </c>
      <c r="B3681">
        <v>52.6</v>
      </c>
    </row>
    <row r="3682" spans="1:2" x14ac:dyDescent="0.3">
      <c r="A3682" s="2">
        <v>41676.71875</v>
      </c>
      <c r="B3682">
        <v>52.6</v>
      </c>
    </row>
    <row r="3683" spans="1:2" x14ac:dyDescent="0.3">
      <c r="A3683" s="2">
        <v>41676.729166666664</v>
      </c>
      <c r="B3683">
        <v>52.6</v>
      </c>
    </row>
    <row r="3684" spans="1:2" x14ac:dyDescent="0.3">
      <c r="A3684" s="2">
        <v>41676.739583333336</v>
      </c>
      <c r="B3684">
        <v>52.5</v>
      </c>
    </row>
    <row r="3685" spans="1:2" x14ac:dyDescent="0.3">
      <c r="A3685" s="2">
        <v>41676.75</v>
      </c>
      <c r="B3685">
        <v>52.5</v>
      </c>
    </row>
    <row r="3686" spans="1:2" x14ac:dyDescent="0.3">
      <c r="A3686" s="2">
        <v>41676.760416666664</v>
      </c>
      <c r="B3686">
        <v>52.4</v>
      </c>
    </row>
    <row r="3687" spans="1:2" x14ac:dyDescent="0.3">
      <c r="A3687" s="2">
        <v>41676.770833333336</v>
      </c>
      <c r="B3687">
        <v>52.4</v>
      </c>
    </row>
    <row r="3688" spans="1:2" x14ac:dyDescent="0.3">
      <c r="A3688" s="2">
        <v>41676.78125</v>
      </c>
      <c r="B3688">
        <v>52.4</v>
      </c>
    </row>
    <row r="3689" spans="1:2" x14ac:dyDescent="0.3">
      <c r="A3689" s="2">
        <v>41676.791666666664</v>
      </c>
      <c r="B3689">
        <v>52.4</v>
      </c>
    </row>
    <row r="3690" spans="1:2" x14ac:dyDescent="0.3">
      <c r="A3690" s="2">
        <v>41676.802083333336</v>
      </c>
      <c r="B3690">
        <v>52.3</v>
      </c>
    </row>
    <row r="3691" spans="1:2" x14ac:dyDescent="0.3">
      <c r="A3691" s="2">
        <v>41676.8125</v>
      </c>
      <c r="B3691">
        <v>52.3</v>
      </c>
    </row>
    <row r="3692" spans="1:2" x14ac:dyDescent="0.3">
      <c r="A3692" s="2">
        <v>41676.822916666664</v>
      </c>
      <c r="B3692">
        <v>52.2</v>
      </c>
    </row>
    <row r="3693" spans="1:2" x14ac:dyDescent="0.3">
      <c r="A3693" s="2">
        <v>41676.833333333336</v>
      </c>
      <c r="B3693">
        <v>52.2</v>
      </c>
    </row>
    <row r="3694" spans="1:2" x14ac:dyDescent="0.3">
      <c r="A3694" s="2">
        <v>41676.84375</v>
      </c>
      <c r="B3694">
        <v>52.2</v>
      </c>
    </row>
    <row r="3695" spans="1:2" x14ac:dyDescent="0.3">
      <c r="A3695" s="2">
        <v>41676.854166666664</v>
      </c>
      <c r="B3695">
        <v>52.2</v>
      </c>
    </row>
    <row r="3696" spans="1:2" x14ac:dyDescent="0.3">
      <c r="A3696" s="2">
        <v>41676.864583333336</v>
      </c>
      <c r="B3696">
        <v>52.1</v>
      </c>
    </row>
    <row r="3697" spans="1:2" x14ac:dyDescent="0.3">
      <c r="A3697" s="2">
        <v>41676.875</v>
      </c>
      <c r="B3697">
        <v>52.1</v>
      </c>
    </row>
    <row r="3698" spans="1:2" x14ac:dyDescent="0.3">
      <c r="A3698" s="2">
        <v>41676.885416666664</v>
      </c>
      <c r="B3698">
        <v>52.1</v>
      </c>
    </row>
    <row r="3699" spans="1:2" x14ac:dyDescent="0.3">
      <c r="A3699" s="2">
        <v>41676.895833333336</v>
      </c>
      <c r="B3699">
        <v>52.1</v>
      </c>
    </row>
    <row r="3700" spans="1:2" x14ac:dyDescent="0.3">
      <c r="A3700" s="2">
        <v>41676.90625</v>
      </c>
      <c r="B3700">
        <v>52.1</v>
      </c>
    </row>
    <row r="3701" spans="1:2" x14ac:dyDescent="0.3">
      <c r="A3701" s="2">
        <v>41676.916666666664</v>
      </c>
      <c r="B3701">
        <v>52.1</v>
      </c>
    </row>
    <row r="3702" spans="1:2" x14ac:dyDescent="0.3">
      <c r="A3702" s="2">
        <v>41676.927083333336</v>
      </c>
      <c r="B3702">
        <v>52</v>
      </c>
    </row>
    <row r="3703" spans="1:2" x14ac:dyDescent="0.3">
      <c r="A3703" s="2">
        <v>41676.9375</v>
      </c>
      <c r="B3703">
        <v>52</v>
      </c>
    </row>
    <row r="3704" spans="1:2" x14ac:dyDescent="0.3">
      <c r="A3704" s="2">
        <v>41676.947916666664</v>
      </c>
      <c r="B3704">
        <v>52</v>
      </c>
    </row>
    <row r="3705" spans="1:2" x14ac:dyDescent="0.3">
      <c r="A3705" s="2">
        <v>41676.958333333336</v>
      </c>
      <c r="B3705">
        <v>52</v>
      </c>
    </row>
    <row r="3706" spans="1:2" x14ac:dyDescent="0.3">
      <c r="A3706" s="2">
        <v>41676.96875</v>
      </c>
      <c r="B3706">
        <v>52</v>
      </c>
    </row>
    <row r="3707" spans="1:2" x14ac:dyDescent="0.3">
      <c r="A3707" s="2">
        <v>41676.979166666664</v>
      </c>
      <c r="B3707">
        <v>51.9</v>
      </c>
    </row>
    <row r="3708" spans="1:2" x14ac:dyDescent="0.3">
      <c r="A3708" s="2">
        <v>41676.989583333336</v>
      </c>
      <c r="B3708">
        <v>51.9</v>
      </c>
    </row>
    <row r="3709" spans="1:2" x14ac:dyDescent="0.3">
      <c r="A3709" s="2">
        <v>41677</v>
      </c>
      <c r="B3709">
        <v>51.9</v>
      </c>
    </row>
    <row r="3710" spans="1:2" x14ac:dyDescent="0.3">
      <c r="A3710" s="2">
        <v>41677.010416666664</v>
      </c>
      <c r="B3710">
        <v>51.9</v>
      </c>
    </row>
    <row r="3711" spans="1:2" x14ac:dyDescent="0.3">
      <c r="A3711" s="2">
        <v>41677.020833333336</v>
      </c>
      <c r="B3711">
        <v>51.8</v>
      </c>
    </row>
    <row r="3712" spans="1:2" x14ac:dyDescent="0.3">
      <c r="A3712" s="2">
        <v>41677.03125</v>
      </c>
      <c r="B3712">
        <v>51.8</v>
      </c>
    </row>
    <row r="3713" spans="1:2" x14ac:dyDescent="0.3">
      <c r="A3713" s="2">
        <v>41677.041666666664</v>
      </c>
      <c r="B3713">
        <v>51.7</v>
      </c>
    </row>
    <row r="3714" spans="1:2" x14ac:dyDescent="0.3">
      <c r="A3714" s="2">
        <v>41677.052083333336</v>
      </c>
      <c r="B3714">
        <v>51.7</v>
      </c>
    </row>
    <row r="3715" spans="1:2" x14ac:dyDescent="0.3">
      <c r="A3715" s="2">
        <v>41677.0625</v>
      </c>
      <c r="B3715">
        <v>51.7</v>
      </c>
    </row>
    <row r="3716" spans="1:2" x14ac:dyDescent="0.3">
      <c r="A3716" s="2">
        <v>41677.072916666664</v>
      </c>
      <c r="B3716">
        <v>51.6</v>
      </c>
    </row>
    <row r="3717" spans="1:2" x14ac:dyDescent="0.3">
      <c r="A3717" s="2">
        <v>41677.083333333336</v>
      </c>
      <c r="B3717">
        <v>51.6</v>
      </c>
    </row>
    <row r="3718" spans="1:2" x14ac:dyDescent="0.3">
      <c r="A3718" s="2">
        <v>41677.09375</v>
      </c>
      <c r="B3718">
        <v>51.6</v>
      </c>
    </row>
    <row r="3719" spans="1:2" x14ac:dyDescent="0.3">
      <c r="A3719" s="2">
        <v>41677.104166666664</v>
      </c>
      <c r="B3719">
        <v>51.5</v>
      </c>
    </row>
    <row r="3720" spans="1:2" x14ac:dyDescent="0.3">
      <c r="A3720" s="2">
        <v>41677.114583333336</v>
      </c>
      <c r="B3720">
        <v>51.5</v>
      </c>
    </row>
    <row r="3721" spans="1:2" x14ac:dyDescent="0.3">
      <c r="A3721" s="2">
        <v>41677.125</v>
      </c>
      <c r="B3721">
        <v>51.5</v>
      </c>
    </row>
    <row r="3722" spans="1:2" x14ac:dyDescent="0.3">
      <c r="A3722" s="2">
        <v>41677.135416666664</v>
      </c>
      <c r="B3722">
        <v>51.5</v>
      </c>
    </row>
    <row r="3723" spans="1:2" x14ac:dyDescent="0.3">
      <c r="A3723" s="2">
        <v>41677.145833333336</v>
      </c>
      <c r="B3723">
        <v>51.5</v>
      </c>
    </row>
    <row r="3724" spans="1:2" x14ac:dyDescent="0.3">
      <c r="A3724" s="2">
        <v>41677.15625</v>
      </c>
      <c r="B3724">
        <v>51.5</v>
      </c>
    </row>
    <row r="3725" spans="1:2" x14ac:dyDescent="0.3">
      <c r="A3725" s="2">
        <v>41677.166666666664</v>
      </c>
      <c r="B3725">
        <v>51.5</v>
      </c>
    </row>
    <row r="3726" spans="1:2" x14ac:dyDescent="0.3">
      <c r="A3726" s="2">
        <v>41677.177083333336</v>
      </c>
      <c r="B3726">
        <v>51.5</v>
      </c>
    </row>
    <row r="3727" spans="1:2" x14ac:dyDescent="0.3">
      <c r="A3727" s="2">
        <v>41677.1875</v>
      </c>
      <c r="B3727">
        <v>51.5</v>
      </c>
    </row>
    <row r="3728" spans="1:2" x14ac:dyDescent="0.3">
      <c r="A3728" s="2">
        <v>41677.197916666664</v>
      </c>
      <c r="B3728">
        <v>51.5</v>
      </c>
    </row>
    <row r="3729" spans="1:2" x14ac:dyDescent="0.3">
      <c r="A3729" s="2">
        <v>41677.208333333336</v>
      </c>
      <c r="B3729">
        <v>51.5</v>
      </c>
    </row>
    <row r="3730" spans="1:2" x14ac:dyDescent="0.3">
      <c r="A3730" s="2">
        <v>41677.21875</v>
      </c>
      <c r="B3730">
        <v>51.5</v>
      </c>
    </row>
    <row r="3731" spans="1:2" x14ac:dyDescent="0.3">
      <c r="A3731" s="2">
        <v>41677.229166666664</v>
      </c>
      <c r="B3731">
        <v>51.5</v>
      </c>
    </row>
    <row r="3732" spans="1:2" x14ac:dyDescent="0.3">
      <c r="A3732" s="2">
        <v>41677.239583333336</v>
      </c>
      <c r="B3732">
        <v>51.5</v>
      </c>
    </row>
    <row r="3733" spans="1:2" x14ac:dyDescent="0.3">
      <c r="A3733" s="2">
        <v>41677.25</v>
      </c>
      <c r="B3733">
        <v>51.6</v>
      </c>
    </row>
    <row r="3734" spans="1:2" x14ac:dyDescent="0.3">
      <c r="A3734" s="2">
        <v>41677.260416666664</v>
      </c>
      <c r="B3734">
        <v>51.6</v>
      </c>
    </row>
    <row r="3735" spans="1:2" x14ac:dyDescent="0.3">
      <c r="A3735" s="2">
        <v>41677.270833333336</v>
      </c>
      <c r="B3735">
        <v>51.6</v>
      </c>
    </row>
    <row r="3736" spans="1:2" x14ac:dyDescent="0.3">
      <c r="A3736" s="2">
        <v>41677.28125</v>
      </c>
      <c r="B3736">
        <v>51.6</v>
      </c>
    </row>
    <row r="3737" spans="1:2" x14ac:dyDescent="0.3">
      <c r="A3737" s="2">
        <v>41677.291666666664</v>
      </c>
      <c r="B3737">
        <v>51.6</v>
      </c>
    </row>
    <row r="3738" spans="1:2" x14ac:dyDescent="0.3">
      <c r="A3738" s="2">
        <v>41677.302083333336</v>
      </c>
      <c r="B3738">
        <v>51.6</v>
      </c>
    </row>
    <row r="3739" spans="1:2" x14ac:dyDescent="0.3">
      <c r="A3739" s="2">
        <v>41677.3125</v>
      </c>
      <c r="B3739">
        <v>51.6</v>
      </c>
    </row>
    <row r="3740" spans="1:2" x14ac:dyDescent="0.3">
      <c r="A3740" s="2">
        <v>41677.322916666664</v>
      </c>
      <c r="B3740">
        <v>51.6</v>
      </c>
    </row>
    <row r="3741" spans="1:2" x14ac:dyDescent="0.3">
      <c r="A3741" s="2">
        <v>41677.333333333336</v>
      </c>
      <c r="B3741">
        <v>51.6</v>
      </c>
    </row>
    <row r="3742" spans="1:2" x14ac:dyDescent="0.3">
      <c r="A3742" s="2">
        <v>41677.34375</v>
      </c>
      <c r="B3742">
        <v>51.6</v>
      </c>
    </row>
    <row r="3743" spans="1:2" x14ac:dyDescent="0.3">
      <c r="A3743" s="2">
        <v>41677.354166666664</v>
      </c>
      <c r="B3743">
        <v>51.7</v>
      </c>
    </row>
    <row r="3744" spans="1:2" x14ac:dyDescent="0.3">
      <c r="A3744" s="2">
        <v>41677.364583333336</v>
      </c>
      <c r="B3744">
        <v>51.7</v>
      </c>
    </row>
    <row r="3745" spans="1:2" x14ac:dyDescent="0.3">
      <c r="A3745" s="2">
        <v>41677.375</v>
      </c>
      <c r="B3745">
        <v>51.7</v>
      </c>
    </row>
    <row r="3746" spans="1:2" x14ac:dyDescent="0.3">
      <c r="A3746" s="2">
        <v>41677.385416666664</v>
      </c>
      <c r="B3746">
        <v>51.7</v>
      </c>
    </row>
    <row r="3747" spans="1:2" x14ac:dyDescent="0.3">
      <c r="A3747" s="2">
        <v>41677.395833333336</v>
      </c>
      <c r="B3747">
        <v>51.7</v>
      </c>
    </row>
    <row r="3748" spans="1:2" x14ac:dyDescent="0.3">
      <c r="A3748" s="2">
        <v>41677.40625</v>
      </c>
      <c r="B3748">
        <v>51.8</v>
      </c>
    </row>
    <row r="3749" spans="1:2" x14ac:dyDescent="0.3">
      <c r="A3749" s="2">
        <v>41677.416666666664</v>
      </c>
      <c r="B3749">
        <v>51.9</v>
      </c>
    </row>
    <row r="3750" spans="1:2" x14ac:dyDescent="0.3">
      <c r="A3750" s="2">
        <v>41677.427083333336</v>
      </c>
      <c r="B3750">
        <v>52</v>
      </c>
    </row>
    <row r="3751" spans="1:2" x14ac:dyDescent="0.3">
      <c r="A3751" s="2">
        <v>41677.4375</v>
      </c>
      <c r="B3751">
        <v>52.2</v>
      </c>
    </row>
    <row r="3752" spans="1:2" x14ac:dyDescent="0.3">
      <c r="A3752" s="2">
        <v>41677.447916666664</v>
      </c>
      <c r="B3752">
        <v>52.3</v>
      </c>
    </row>
    <row r="3753" spans="1:2" x14ac:dyDescent="0.3">
      <c r="A3753" s="2">
        <v>41677.458333333336</v>
      </c>
      <c r="B3753">
        <v>52.5</v>
      </c>
    </row>
    <row r="3754" spans="1:2" x14ac:dyDescent="0.3">
      <c r="A3754" s="2">
        <v>41677.46875</v>
      </c>
      <c r="B3754">
        <v>52.6</v>
      </c>
    </row>
    <row r="3755" spans="1:2" x14ac:dyDescent="0.3">
      <c r="A3755" s="2">
        <v>41677.479166666664</v>
      </c>
      <c r="B3755">
        <v>52.7</v>
      </c>
    </row>
    <row r="3756" spans="1:2" x14ac:dyDescent="0.3">
      <c r="A3756" s="2">
        <v>41677.489583333336</v>
      </c>
      <c r="B3756">
        <v>52.8</v>
      </c>
    </row>
    <row r="3757" spans="1:2" x14ac:dyDescent="0.3">
      <c r="A3757" s="2">
        <v>41677.5</v>
      </c>
      <c r="B3757">
        <v>52.9</v>
      </c>
    </row>
    <row r="3758" spans="1:2" x14ac:dyDescent="0.3">
      <c r="A3758" s="2">
        <v>41677.510416666664</v>
      </c>
      <c r="B3758">
        <v>52.9</v>
      </c>
    </row>
    <row r="3759" spans="1:2" x14ac:dyDescent="0.3">
      <c r="A3759" s="2">
        <v>41677.520833333336</v>
      </c>
      <c r="B3759">
        <v>53</v>
      </c>
    </row>
    <row r="3760" spans="1:2" x14ac:dyDescent="0.3">
      <c r="A3760" s="2">
        <v>41677.53125</v>
      </c>
      <c r="B3760">
        <v>53</v>
      </c>
    </row>
    <row r="3761" spans="1:2" x14ac:dyDescent="0.3">
      <c r="A3761" s="2">
        <v>41677.541666666664</v>
      </c>
      <c r="B3761">
        <v>53.1</v>
      </c>
    </row>
    <row r="3762" spans="1:2" x14ac:dyDescent="0.3">
      <c r="A3762" s="2">
        <v>41677.552083333336</v>
      </c>
      <c r="B3762">
        <v>53.1</v>
      </c>
    </row>
    <row r="3763" spans="1:2" x14ac:dyDescent="0.3">
      <c r="A3763" s="2">
        <v>41677.5625</v>
      </c>
      <c r="B3763">
        <v>53.1</v>
      </c>
    </row>
    <row r="3764" spans="1:2" x14ac:dyDescent="0.3">
      <c r="A3764" s="2">
        <v>41677.572916666664</v>
      </c>
      <c r="B3764">
        <v>53.2</v>
      </c>
    </row>
    <row r="3765" spans="1:2" x14ac:dyDescent="0.3">
      <c r="A3765" s="2">
        <v>41677.583333333336</v>
      </c>
      <c r="B3765">
        <v>53.2</v>
      </c>
    </row>
    <row r="3766" spans="1:2" x14ac:dyDescent="0.3">
      <c r="A3766" s="2">
        <v>41677.59375</v>
      </c>
      <c r="B3766">
        <v>53.2</v>
      </c>
    </row>
    <row r="3767" spans="1:2" x14ac:dyDescent="0.3">
      <c r="A3767" s="2">
        <v>41677.604166666664</v>
      </c>
      <c r="B3767">
        <v>53.2</v>
      </c>
    </row>
    <row r="3768" spans="1:2" x14ac:dyDescent="0.3">
      <c r="A3768" s="2">
        <v>41677.614583333336</v>
      </c>
      <c r="B3768">
        <v>53.1</v>
      </c>
    </row>
    <row r="3769" spans="1:2" x14ac:dyDescent="0.3">
      <c r="A3769" s="2">
        <v>41677.625</v>
      </c>
      <c r="B3769">
        <v>53.1</v>
      </c>
    </row>
    <row r="3770" spans="1:2" x14ac:dyDescent="0.3">
      <c r="A3770" s="2">
        <v>41677.635416666664</v>
      </c>
      <c r="B3770">
        <v>53.1</v>
      </c>
    </row>
    <row r="3771" spans="1:2" x14ac:dyDescent="0.3">
      <c r="A3771" s="2">
        <v>41677.645833333336</v>
      </c>
      <c r="B3771">
        <v>53</v>
      </c>
    </row>
    <row r="3772" spans="1:2" x14ac:dyDescent="0.3">
      <c r="A3772" s="2">
        <v>41677.65625</v>
      </c>
      <c r="B3772">
        <v>53</v>
      </c>
    </row>
    <row r="3773" spans="1:2" x14ac:dyDescent="0.3">
      <c r="A3773" s="2">
        <v>41677.666666666664</v>
      </c>
      <c r="B3773">
        <v>53</v>
      </c>
    </row>
    <row r="3774" spans="1:2" x14ac:dyDescent="0.3">
      <c r="A3774" s="2">
        <v>41677.677083333336</v>
      </c>
      <c r="B3774">
        <v>53</v>
      </c>
    </row>
    <row r="3775" spans="1:2" x14ac:dyDescent="0.3">
      <c r="A3775" s="2">
        <v>41677.6875</v>
      </c>
      <c r="B3775">
        <v>52.9</v>
      </c>
    </row>
    <row r="3776" spans="1:2" x14ac:dyDescent="0.3">
      <c r="A3776" s="2">
        <v>41677.697916666664</v>
      </c>
      <c r="B3776">
        <v>52.9</v>
      </c>
    </row>
    <row r="3777" spans="1:2" x14ac:dyDescent="0.3">
      <c r="A3777" s="2">
        <v>41677.708333333336</v>
      </c>
      <c r="B3777">
        <v>52.9</v>
      </c>
    </row>
    <row r="3778" spans="1:2" x14ac:dyDescent="0.3">
      <c r="A3778" s="2">
        <v>41677.71875</v>
      </c>
      <c r="B3778">
        <v>52.8</v>
      </c>
    </row>
    <row r="3779" spans="1:2" x14ac:dyDescent="0.3">
      <c r="A3779" s="2">
        <v>41677.729166666664</v>
      </c>
      <c r="B3779">
        <v>52.8</v>
      </c>
    </row>
    <row r="3780" spans="1:2" x14ac:dyDescent="0.3">
      <c r="A3780" s="2">
        <v>41677.739583333336</v>
      </c>
      <c r="B3780">
        <v>52.7</v>
      </c>
    </row>
    <row r="3781" spans="1:2" x14ac:dyDescent="0.3">
      <c r="A3781" s="2">
        <v>41677.75</v>
      </c>
      <c r="B3781">
        <v>52.6</v>
      </c>
    </row>
    <row r="3782" spans="1:2" x14ac:dyDescent="0.3">
      <c r="A3782" s="2">
        <v>41677.760416666664</v>
      </c>
      <c r="B3782">
        <v>52.6</v>
      </c>
    </row>
    <row r="3783" spans="1:2" x14ac:dyDescent="0.3">
      <c r="A3783" s="2">
        <v>41677.770833333336</v>
      </c>
      <c r="B3783">
        <v>52.6</v>
      </c>
    </row>
    <row r="3784" spans="1:2" x14ac:dyDescent="0.3">
      <c r="A3784" s="2">
        <v>41677.78125</v>
      </c>
      <c r="B3784">
        <v>52.5</v>
      </c>
    </row>
    <row r="3785" spans="1:2" x14ac:dyDescent="0.3">
      <c r="A3785" s="2">
        <v>41677.791666666664</v>
      </c>
      <c r="B3785">
        <v>52.5</v>
      </c>
    </row>
    <row r="3786" spans="1:2" x14ac:dyDescent="0.3">
      <c r="A3786" s="2">
        <v>41677.802083333336</v>
      </c>
      <c r="B3786">
        <v>52.4</v>
      </c>
    </row>
    <row r="3787" spans="1:2" x14ac:dyDescent="0.3">
      <c r="A3787" s="2">
        <v>41677.8125</v>
      </c>
      <c r="B3787">
        <v>52.4</v>
      </c>
    </row>
    <row r="3788" spans="1:2" x14ac:dyDescent="0.3">
      <c r="A3788" s="2">
        <v>41677.822916666664</v>
      </c>
      <c r="B3788">
        <v>52.4</v>
      </c>
    </row>
    <row r="3789" spans="1:2" x14ac:dyDescent="0.3">
      <c r="A3789" s="2">
        <v>41677.833333333336</v>
      </c>
      <c r="B3789">
        <v>52.3</v>
      </c>
    </row>
    <row r="3790" spans="1:2" x14ac:dyDescent="0.3">
      <c r="A3790" s="2">
        <v>41677.84375</v>
      </c>
      <c r="B3790">
        <v>52.3</v>
      </c>
    </row>
    <row r="3791" spans="1:2" x14ac:dyDescent="0.3">
      <c r="A3791" s="2">
        <v>41677.854166666664</v>
      </c>
      <c r="B3791">
        <v>52.3</v>
      </c>
    </row>
    <row r="3792" spans="1:2" x14ac:dyDescent="0.3">
      <c r="A3792" s="2">
        <v>41677.864583333336</v>
      </c>
      <c r="B3792">
        <v>52.2</v>
      </c>
    </row>
    <row r="3793" spans="1:2" x14ac:dyDescent="0.3">
      <c r="A3793" s="2">
        <v>41677.875</v>
      </c>
      <c r="B3793">
        <v>52.2</v>
      </c>
    </row>
    <row r="3794" spans="1:2" x14ac:dyDescent="0.3">
      <c r="A3794" s="2">
        <v>41677.885416666664</v>
      </c>
      <c r="B3794">
        <v>52.2</v>
      </c>
    </row>
    <row r="3795" spans="1:2" x14ac:dyDescent="0.3">
      <c r="A3795" s="2">
        <v>41677.895833333336</v>
      </c>
      <c r="B3795">
        <v>52.2</v>
      </c>
    </row>
    <row r="3796" spans="1:2" x14ac:dyDescent="0.3">
      <c r="A3796" s="2">
        <v>41677.90625</v>
      </c>
      <c r="B3796">
        <v>52.1</v>
      </c>
    </row>
    <row r="3797" spans="1:2" x14ac:dyDescent="0.3">
      <c r="A3797" s="2">
        <v>41677.916666666664</v>
      </c>
      <c r="B3797">
        <v>52.1</v>
      </c>
    </row>
    <row r="3798" spans="1:2" x14ac:dyDescent="0.3">
      <c r="A3798" s="2">
        <v>41677.927083333336</v>
      </c>
      <c r="B3798">
        <v>52.1</v>
      </c>
    </row>
    <row r="3799" spans="1:2" x14ac:dyDescent="0.3">
      <c r="A3799" s="2">
        <v>41677.9375</v>
      </c>
      <c r="B3799">
        <v>52.1</v>
      </c>
    </row>
    <row r="3800" spans="1:2" x14ac:dyDescent="0.3">
      <c r="A3800" s="2">
        <v>41677.947916666664</v>
      </c>
      <c r="B3800">
        <v>52.1</v>
      </c>
    </row>
    <row r="3801" spans="1:2" x14ac:dyDescent="0.3">
      <c r="A3801" s="2">
        <v>41677.958333333336</v>
      </c>
      <c r="B3801">
        <v>52.1</v>
      </c>
    </row>
    <row r="3802" spans="1:2" x14ac:dyDescent="0.3">
      <c r="A3802" s="2">
        <v>41677.96875</v>
      </c>
      <c r="B3802">
        <v>52</v>
      </c>
    </row>
    <row r="3803" spans="1:2" x14ac:dyDescent="0.3">
      <c r="A3803" s="2">
        <v>41677.979166666664</v>
      </c>
      <c r="B3803">
        <v>52</v>
      </c>
    </row>
    <row r="3804" spans="1:2" x14ac:dyDescent="0.3">
      <c r="A3804" s="2">
        <v>41677.989583333336</v>
      </c>
      <c r="B3804">
        <v>52</v>
      </c>
    </row>
    <row r="3805" spans="1:2" x14ac:dyDescent="0.3">
      <c r="A3805" s="2">
        <v>41678</v>
      </c>
      <c r="B3805">
        <v>52</v>
      </c>
    </row>
    <row r="3806" spans="1:2" x14ac:dyDescent="0.3">
      <c r="A3806" s="2">
        <v>41678.010416666664</v>
      </c>
      <c r="B3806">
        <v>52</v>
      </c>
    </row>
    <row r="3807" spans="1:2" x14ac:dyDescent="0.3">
      <c r="A3807" s="2">
        <v>41678.020833333336</v>
      </c>
      <c r="B3807">
        <v>52</v>
      </c>
    </row>
    <row r="3808" spans="1:2" x14ac:dyDescent="0.3">
      <c r="A3808" s="2">
        <v>41678.03125</v>
      </c>
      <c r="B3808">
        <v>52</v>
      </c>
    </row>
    <row r="3809" spans="1:2" x14ac:dyDescent="0.3">
      <c r="A3809" s="2">
        <v>41678.041666666664</v>
      </c>
      <c r="B3809">
        <v>52</v>
      </c>
    </row>
    <row r="3810" spans="1:2" x14ac:dyDescent="0.3">
      <c r="A3810" s="2">
        <v>41678.052083333336</v>
      </c>
      <c r="B3810">
        <v>52</v>
      </c>
    </row>
    <row r="3811" spans="1:2" x14ac:dyDescent="0.3">
      <c r="A3811" s="2">
        <v>41678.0625</v>
      </c>
      <c r="B3811">
        <v>52</v>
      </c>
    </row>
    <row r="3812" spans="1:2" x14ac:dyDescent="0.3">
      <c r="A3812" s="2">
        <v>41678.072916666664</v>
      </c>
      <c r="B3812">
        <v>52</v>
      </c>
    </row>
    <row r="3813" spans="1:2" x14ac:dyDescent="0.3">
      <c r="A3813" s="2">
        <v>41678.083333333336</v>
      </c>
      <c r="B3813">
        <v>51.9</v>
      </c>
    </row>
    <row r="3814" spans="1:2" x14ac:dyDescent="0.3">
      <c r="A3814" s="2">
        <v>41678.09375</v>
      </c>
      <c r="B3814">
        <v>51.9</v>
      </c>
    </row>
    <row r="3815" spans="1:2" x14ac:dyDescent="0.3">
      <c r="A3815" s="2">
        <v>41678.104166666664</v>
      </c>
      <c r="B3815">
        <v>51.9</v>
      </c>
    </row>
    <row r="3816" spans="1:2" x14ac:dyDescent="0.3">
      <c r="A3816" s="2">
        <v>41678.114583333336</v>
      </c>
      <c r="B3816">
        <v>51.9</v>
      </c>
    </row>
    <row r="3817" spans="1:2" x14ac:dyDescent="0.3">
      <c r="A3817" s="2">
        <v>41678.125</v>
      </c>
      <c r="B3817">
        <v>51.9</v>
      </c>
    </row>
    <row r="3818" spans="1:2" x14ac:dyDescent="0.3">
      <c r="A3818" s="2">
        <v>41678.135416666664</v>
      </c>
      <c r="B3818">
        <v>51.9</v>
      </c>
    </row>
    <row r="3819" spans="1:2" x14ac:dyDescent="0.3">
      <c r="A3819" s="2">
        <v>41678.145833333336</v>
      </c>
      <c r="B3819">
        <v>51.9</v>
      </c>
    </row>
    <row r="3820" spans="1:2" x14ac:dyDescent="0.3">
      <c r="A3820" s="2">
        <v>41678.15625</v>
      </c>
      <c r="B3820">
        <v>51.9</v>
      </c>
    </row>
    <row r="3821" spans="1:2" x14ac:dyDescent="0.3">
      <c r="A3821" s="2">
        <v>41678.166666666664</v>
      </c>
      <c r="B3821">
        <v>51.9</v>
      </c>
    </row>
    <row r="3822" spans="1:2" x14ac:dyDescent="0.3">
      <c r="A3822" s="2">
        <v>41678.177083333336</v>
      </c>
      <c r="B3822">
        <v>51.9</v>
      </c>
    </row>
    <row r="3823" spans="1:2" x14ac:dyDescent="0.3">
      <c r="A3823" s="2">
        <v>41678.1875</v>
      </c>
      <c r="B3823">
        <v>51.9</v>
      </c>
    </row>
    <row r="3824" spans="1:2" x14ac:dyDescent="0.3">
      <c r="A3824" s="2">
        <v>41678.197916666664</v>
      </c>
      <c r="B3824">
        <v>51.9</v>
      </c>
    </row>
    <row r="3825" spans="1:2" x14ac:dyDescent="0.3">
      <c r="A3825" s="2">
        <v>41678.208333333336</v>
      </c>
      <c r="B3825">
        <v>51.9</v>
      </c>
    </row>
    <row r="3826" spans="1:2" x14ac:dyDescent="0.3">
      <c r="A3826" s="2">
        <v>41678.21875</v>
      </c>
      <c r="B3826">
        <v>51.9</v>
      </c>
    </row>
    <row r="3827" spans="1:2" x14ac:dyDescent="0.3">
      <c r="A3827" s="2">
        <v>41678.229166666664</v>
      </c>
      <c r="B3827">
        <v>51.9</v>
      </c>
    </row>
    <row r="3828" spans="1:2" x14ac:dyDescent="0.3">
      <c r="A3828" s="2">
        <v>41678.239583333336</v>
      </c>
      <c r="B3828">
        <v>51.9</v>
      </c>
    </row>
    <row r="3829" spans="1:2" x14ac:dyDescent="0.3">
      <c r="A3829" s="2">
        <v>41678.25</v>
      </c>
      <c r="B3829">
        <v>51.9</v>
      </c>
    </row>
    <row r="3830" spans="1:2" x14ac:dyDescent="0.3">
      <c r="A3830" s="2">
        <v>41678.260416666664</v>
      </c>
      <c r="B3830">
        <v>51.9</v>
      </c>
    </row>
    <row r="3831" spans="1:2" x14ac:dyDescent="0.3">
      <c r="A3831" s="2">
        <v>41678.270833333336</v>
      </c>
      <c r="B3831">
        <v>51.9</v>
      </c>
    </row>
    <row r="3832" spans="1:2" x14ac:dyDescent="0.3">
      <c r="A3832" s="2">
        <v>41678.28125</v>
      </c>
      <c r="B3832">
        <v>51.9</v>
      </c>
    </row>
    <row r="3833" spans="1:2" x14ac:dyDescent="0.3">
      <c r="A3833" s="2">
        <v>41678.291666666664</v>
      </c>
      <c r="B3833">
        <v>51.9</v>
      </c>
    </row>
    <row r="3834" spans="1:2" x14ac:dyDescent="0.3">
      <c r="A3834" s="2">
        <v>41678.302083333336</v>
      </c>
      <c r="B3834">
        <v>52</v>
      </c>
    </row>
    <row r="3835" spans="1:2" x14ac:dyDescent="0.3">
      <c r="A3835" s="2">
        <v>41678.3125</v>
      </c>
      <c r="B3835">
        <v>52</v>
      </c>
    </row>
    <row r="3836" spans="1:2" x14ac:dyDescent="0.3">
      <c r="A3836" s="2">
        <v>41678.322916666664</v>
      </c>
      <c r="B3836">
        <v>52</v>
      </c>
    </row>
    <row r="3837" spans="1:2" x14ac:dyDescent="0.3">
      <c r="A3837" s="2">
        <v>41678.333333333336</v>
      </c>
      <c r="B3837">
        <v>51.9</v>
      </c>
    </row>
    <row r="3838" spans="1:2" x14ac:dyDescent="0.3">
      <c r="A3838" s="2">
        <v>41678.34375</v>
      </c>
      <c r="B3838">
        <v>52</v>
      </c>
    </row>
    <row r="3839" spans="1:2" x14ac:dyDescent="0.3">
      <c r="A3839" s="2">
        <v>41678.354166666664</v>
      </c>
      <c r="B3839">
        <v>52</v>
      </c>
    </row>
    <row r="3840" spans="1:2" x14ac:dyDescent="0.3">
      <c r="A3840" s="2">
        <v>41678.364583333336</v>
      </c>
      <c r="B3840">
        <v>52</v>
      </c>
    </row>
    <row r="3841" spans="1:2" x14ac:dyDescent="0.3">
      <c r="A3841" s="2">
        <v>41678.375</v>
      </c>
      <c r="B3841">
        <v>52.1</v>
      </c>
    </row>
    <row r="3842" spans="1:2" x14ac:dyDescent="0.3">
      <c r="A3842" s="2">
        <v>41678.385416666664</v>
      </c>
      <c r="B3842">
        <v>52.1</v>
      </c>
    </row>
    <row r="3843" spans="1:2" x14ac:dyDescent="0.3">
      <c r="A3843" s="2">
        <v>41678.395833333336</v>
      </c>
      <c r="B3843">
        <v>52.1</v>
      </c>
    </row>
    <row r="3844" spans="1:2" x14ac:dyDescent="0.3">
      <c r="A3844" s="2">
        <v>41678.40625</v>
      </c>
      <c r="B3844">
        <v>52.2</v>
      </c>
    </row>
    <row r="3845" spans="1:2" x14ac:dyDescent="0.3">
      <c r="A3845" s="2">
        <v>41678.416666666664</v>
      </c>
      <c r="B3845">
        <v>52.2</v>
      </c>
    </row>
    <row r="3846" spans="1:2" x14ac:dyDescent="0.3">
      <c r="A3846" s="2">
        <v>41678.427083333336</v>
      </c>
      <c r="B3846">
        <v>52.2</v>
      </c>
    </row>
    <row r="3847" spans="1:2" x14ac:dyDescent="0.3">
      <c r="A3847" s="2">
        <v>41678.4375</v>
      </c>
      <c r="B3847">
        <v>52.3</v>
      </c>
    </row>
    <row r="3848" spans="1:2" x14ac:dyDescent="0.3">
      <c r="A3848" s="2">
        <v>41678.447916666664</v>
      </c>
      <c r="B3848">
        <v>52.3</v>
      </c>
    </row>
    <row r="3849" spans="1:2" x14ac:dyDescent="0.3">
      <c r="A3849" s="2">
        <v>41678.458333333336</v>
      </c>
      <c r="B3849">
        <v>52.4</v>
      </c>
    </row>
    <row r="3850" spans="1:2" x14ac:dyDescent="0.3">
      <c r="A3850" s="2">
        <v>41678.46875</v>
      </c>
      <c r="B3850">
        <v>52.5</v>
      </c>
    </row>
    <row r="3851" spans="1:2" x14ac:dyDescent="0.3">
      <c r="A3851" s="2">
        <v>41678.479166666664</v>
      </c>
      <c r="B3851">
        <v>52.6</v>
      </c>
    </row>
    <row r="3852" spans="1:2" x14ac:dyDescent="0.3">
      <c r="A3852" s="2">
        <v>41678.489583333336</v>
      </c>
      <c r="B3852">
        <v>52.7</v>
      </c>
    </row>
    <row r="3853" spans="1:2" x14ac:dyDescent="0.3">
      <c r="A3853" s="2">
        <v>41678.5</v>
      </c>
      <c r="B3853">
        <v>52.9</v>
      </c>
    </row>
    <row r="3854" spans="1:2" x14ac:dyDescent="0.3">
      <c r="A3854" s="2">
        <v>41678.510416666664</v>
      </c>
      <c r="B3854">
        <v>53</v>
      </c>
    </row>
    <row r="3855" spans="1:2" x14ac:dyDescent="0.3">
      <c r="A3855" s="2">
        <v>41678.520833333336</v>
      </c>
      <c r="B3855">
        <v>53.1</v>
      </c>
    </row>
    <row r="3856" spans="1:2" x14ac:dyDescent="0.3">
      <c r="A3856" s="2">
        <v>41678.53125</v>
      </c>
      <c r="B3856">
        <v>53.2</v>
      </c>
    </row>
    <row r="3857" spans="1:2" x14ac:dyDescent="0.3">
      <c r="A3857" s="2">
        <v>41678.541666666664</v>
      </c>
      <c r="B3857">
        <v>53.3</v>
      </c>
    </row>
    <row r="3858" spans="1:2" x14ac:dyDescent="0.3">
      <c r="A3858" s="2">
        <v>41678.552083333336</v>
      </c>
      <c r="B3858">
        <v>53.5</v>
      </c>
    </row>
    <row r="3859" spans="1:2" x14ac:dyDescent="0.3">
      <c r="A3859" s="2">
        <v>41678.5625</v>
      </c>
      <c r="B3859">
        <v>53.5</v>
      </c>
    </row>
    <row r="3860" spans="1:2" x14ac:dyDescent="0.3">
      <c r="A3860" s="2">
        <v>41678.572916666664</v>
      </c>
      <c r="B3860">
        <v>53.5</v>
      </c>
    </row>
    <row r="3861" spans="1:2" x14ac:dyDescent="0.3">
      <c r="A3861" s="2">
        <v>41678.583333333336</v>
      </c>
      <c r="B3861">
        <v>53.5</v>
      </c>
    </row>
    <row r="3862" spans="1:2" x14ac:dyDescent="0.3">
      <c r="A3862" s="2">
        <v>41678.59375</v>
      </c>
      <c r="B3862">
        <v>53.6</v>
      </c>
    </row>
    <row r="3863" spans="1:2" x14ac:dyDescent="0.3">
      <c r="A3863" s="2">
        <v>41678.604166666664</v>
      </c>
      <c r="B3863">
        <v>53.6</v>
      </c>
    </row>
    <row r="3864" spans="1:2" x14ac:dyDescent="0.3">
      <c r="A3864" s="2">
        <v>41678.614583333336</v>
      </c>
      <c r="B3864">
        <v>53.5</v>
      </c>
    </row>
    <row r="3865" spans="1:2" x14ac:dyDescent="0.3">
      <c r="A3865" s="2">
        <v>41678.625</v>
      </c>
      <c r="B3865">
        <v>53.5</v>
      </c>
    </row>
    <row r="3866" spans="1:2" x14ac:dyDescent="0.3">
      <c r="A3866" s="2">
        <v>41678.635416666664</v>
      </c>
      <c r="B3866">
        <v>53.5</v>
      </c>
    </row>
    <row r="3867" spans="1:2" x14ac:dyDescent="0.3">
      <c r="A3867" s="2">
        <v>41678.645833333336</v>
      </c>
      <c r="B3867">
        <v>53.5</v>
      </c>
    </row>
    <row r="3868" spans="1:2" x14ac:dyDescent="0.3">
      <c r="A3868" s="2">
        <v>41678.65625</v>
      </c>
      <c r="B3868">
        <v>53.4</v>
      </c>
    </row>
    <row r="3869" spans="1:2" x14ac:dyDescent="0.3">
      <c r="A3869" s="2">
        <v>41678.666666666664</v>
      </c>
      <c r="B3869">
        <v>53.4</v>
      </c>
    </row>
    <row r="3870" spans="1:2" x14ac:dyDescent="0.3">
      <c r="A3870" s="2">
        <v>41678.677083333336</v>
      </c>
      <c r="B3870">
        <v>53.4</v>
      </c>
    </row>
    <row r="3871" spans="1:2" x14ac:dyDescent="0.3">
      <c r="A3871" s="2">
        <v>41678.6875</v>
      </c>
      <c r="B3871">
        <v>53.3</v>
      </c>
    </row>
    <row r="3872" spans="1:2" x14ac:dyDescent="0.3">
      <c r="A3872" s="2">
        <v>41678.697916666664</v>
      </c>
      <c r="B3872">
        <v>53.3</v>
      </c>
    </row>
    <row r="3873" spans="1:2" x14ac:dyDescent="0.3">
      <c r="A3873" s="2">
        <v>41678.708333333336</v>
      </c>
      <c r="B3873">
        <v>53.2</v>
      </c>
    </row>
    <row r="3874" spans="1:2" x14ac:dyDescent="0.3">
      <c r="A3874" s="2">
        <v>41678.71875</v>
      </c>
      <c r="B3874">
        <v>53.2</v>
      </c>
    </row>
    <row r="3875" spans="1:2" x14ac:dyDescent="0.3">
      <c r="A3875" s="2">
        <v>41678.729166666664</v>
      </c>
      <c r="B3875">
        <v>53.1</v>
      </c>
    </row>
    <row r="3876" spans="1:2" x14ac:dyDescent="0.3">
      <c r="A3876" s="2">
        <v>41678.739583333336</v>
      </c>
      <c r="B3876">
        <v>53.1</v>
      </c>
    </row>
    <row r="3877" spans="1:2" x14ac:dyDescent="0.3">
      <c r="A3877" s="2">
        <v>41678.75</v>
      </c>
      <c r="B3877">
        <v>53</v>
      </c>
    </row>
    <row r="3878" spans="1:2" x14ac:dyDescent="0.3">
      <c r="A3878" s="2">
        <v>41678.760416666664</v>
      </c>
      <c r="B3878">
        <v>53</v>
      </c>
    </row>
    <row r="3879" spans="1:2" x14ac:dyDescent="0.3">
      <c r="A3879" s="2">
        <v>41678.770833333336</v>
      </c>
      <c r="B3879">
        <v>53</v>
      </c>
    </row>
    <row r="3880" spans="1:2" x14ac:dyDescent="0.3">
      <c r="A3880" s="2">
        <v>41678.78125</v>
      </c>
      <c r="B3880">
        <v>52.9</v>
      </c>
    </row>
    <row r="3881" spans="1:2" x14ac:dyDescent="0.3">
      <c r="A3881" s="2">
        <v>41678.791666666664</v>
      </c>
      <c r="B3881">
        <v>52.9</v>
      </c>
    </row>
    <row r="3882" spans="1:2" x14ac:dyDescent="0.3">
      <c r="A3882" s="2">
        <v>41678.802083333336</v>
      </c>
      <c r="B3882">
        <v>52.8</v>
      </c>
    </row>
    <row r="3883" spans="1:2" x14ac:dyDescent="0.3">
      <c r="A3883" s="2">
        <v>41678.8125</v>
      </c>
      <c r="B3883">
        <v>52.8</v>
      </c>
    </row>
    <row r="3884" spans="1:2" x14ac:dyDescent="0.3">
      <c r="A3884" s="2">
        <v>41678.822916666664</v>
      </c>
      <c r="B3884">
        <v>52.8</v>
      </c>
    </row>
    <row r="3885" spans="1:2" x14ac:dyDescent="0.3">
      <c r="A3885" s="2">
        <v>41678.833333333336</v>
      </c>
      <c r="B3885">
        <v>52.7</v>
      </c>
    </row>
    <row r="3886" spans="1:2" x14ac:dyDescent="0.3">
      <c r="A3886" s="2">
        <v>41678.84375</v>
      </c>
      <c r="B3886">
        <v>52.7</v>
      </c>
    </row>
    <row r="3887" spans="1:2" x14ac:dyDescent="0.3">
      <c r="A3887" s="2">
        <v>41678.854166666664</v>
      </c>
      <c r="B3887">
        <v>52.7</v>
      </c>
    </row>
    <row r="3888" spans="1:2" x14ac:dyDescent="0.3">
      <c r="A3888" s="2">
        <v>41678.864583333336</v>
      </c>
      <c r="B3888">
        <v>52.6</v>
      </c>
    </row>
    <row r="3889" spans="1:2" x14ac:dyDescent="0.3">
      <c r="A3889" s="2">
        <v>41678.875</v>
      </c>
      <c r="B3889">
        <v>52.6</v>
      </c>
    </row>
    <row r="3890" spans="1:2" x14ac:dyDescent="0.3">
      <c r="A3890" s="2">
        <v>41678.885416666664</v>
      </c>
      <c r="B3890">
        <v>52.6</v>
      </c>
    </row>
    <row r="3891" spans="1:2" x14ac:dyDescent="0.3">
      <c r="A3891" s="2">
        <v>41678.895833333336</v>
      </c>
      <c r="B3891">
        <v>52.6</v>
      </c>
    </row>
    <row r="3892" spans="1:2" x14ac:dyDescent="0.3">
      <c r="A3892" s="2">
        <v>41678.90625</v>
      </c>
      <c r="B3892">
        <v>52.5</v>
      </c>
    </row>
    <row r="3893" spans="1:2" x14ac:dyDescent="0.3">
      <c r="A3893" s="2">
        <v>41678.916666666664</v>
      </c>
      <c r="B3893">
        <v>52.5</v>
      </c>
    </row>
    <row r="3894" spans="1:2" x14ac:dyDescent="0.3">
      <c r="A3894" s="2">
        <v>41678.927083333336</v>
      </c>
      <c r="B3894">
        <v>52.5</v>
      </c>
    </row>
    <row r="3895" spans="1:2" x14ac:dyDescent="0.3">
      <c r="A3895" s="2">
        <v>41678.9375</v>
      </c>
      <c r="B3895">
        <v>52.4</v>
      </c>
    </row>
    <row r="3896" spans="1:2" x14ac:dyDescent="0.3">
      <c r="A3896" s="2">
        <v>41678.947916666664</v>
      </c>
      <c r="B3896">
        <v>52.4</v>
      </c>
    </row>
    <row r="3897" spans="1:2" x14ac:dyDescent="0.3">
      <c r="A3897" s="2">
        <v>41678.958333333336</v>
      </c>
      <c r="B3897">
        <v>52.4</v>
      </c>
    </row>
    <row r="3898" spans="1:2" x14ac:dyDescent="0.3">
      <c r="A3898" s="2">
        <v>41678.96875</v>
      </c>
      <c r="B3898">
        <v>52.4</v>
      </c>
    </row>
    <row r="3899" spans="1:2" x14ac:dyDescent="0.3">
      <c r="A3899" s="2">
        <v>41678.979166666664</v>
      </c>
      <c r="B3899">
        <v>52.4</v>
      </c>
    </row>
    <row r="3900" spans="1:2" x14ac:dyDescent="0.3">
      <c r="A3900" s="2">
        <v>41678.989583333336</v>
      </c>
      <c r="B3900">
        <v>52.3</v>
      </c>
    </row>
    <row r="3901" spans="1:2" x14ac:dyDescent="0.3">
      <c r="A3901" s="2">
        <v>41679</v>
      </c>
      <c r="B3901">
        <v>52.3</v>
      </c>
    </row>
    <row r="3902" spans="1:2" x14ac:dyDescent="0.3">
      <c r="A3902" s="2">
        <v>41679.010416666664</v>
      </c>
      <c r="B3902">
        <v>52.3</v>
      </c>
    </row>
    <row r="3903" spans="1:2" x14ac:dyDescent="0.3">
      <c r="A3903" s="2">
        <v>41679.020833333336</v>
      </c>
      <c r="B3903">
        <v>52.3</v>
      </c>
    </row>
    <row r="3904" spans="1:2" x14ac:dyDescent="0.3">
      <c r="A3904" s="2">
        <v>41679.03125</v>
      </c>
      <c r="B3904">
        <v>52.3</v>
      </c>
    </row>
    <row r="3905" spans="1:2" x14ac:dyDescent="0.3">
      <c r="A3905" s="2">
        <v>41679.041666666664</v>
      </c>
      <c r="B3905">
        <v>52.3</v>
      </c>
    </row>
    <row r="3906" spans="1:2" x14ac:dyDescent="0.3">
      <c r="A3906" s="2">
        <v>41679.052083333336</v>
      </c>
      <c r="B3906">
        <v>52.2</v>
      </c>
    </row>
    <row r="3907" spans="1:2" x14ac:dyDescent="0.3">
      <c r="A3907" s="2">
        <v>41679.0625</v>
      </c>
      <c r="B3907">
        <v>52.2</v>
      </c>
    </row>
    <row r="3908" spans="1:2" x14ac:dyDescent="0.3">
      <c r="A3908" s="2">
        <v>41679.072916666664</v>
      </c>
      <c r="B3908">
        <v>52.2</v>
      </c>
    </row>
    <row r="3909" spans="1:2" x14ac:dyDescent="0.3">
      <c r="A3909" s="2">
        <v>41679.083333333336</v>
      </c>
      <c r="B3909">
        <v>52.2</v>
      </c>
    </row>
    <row r="3910" spans="1:2" x14ac:dyDescent="0.3">
      <c r="A3910" s="2">
        <v>41679.09375</v>
      </c>
      <c r="B3910">
        <v>52.2</v>
      </c>
    </row>
    <row r="3911" spans="1:2" x14ac:dyDescent="0.3">
      <c r="A3911" s="2">
        <v>41679.104166666664</v>
      </c>
      <c r="B3911">
        <v>52.2</v>
      </c>
    </row>
    <row r="3912" spans="1:2" x14ac:dyDescent="0.3">
      <c r="A3912" s="2">
        <v>41679.114583333336</v>
      </c>
      <c r="B3912">
        <v>52.2</v>
      </c>
    </row>
    <row r="3913" spans="1:2" x14ac:dyDescent="0.3">
      <c r="A3913" s="2">
        <v>41679.125</v>
      </c>
      <c r="B3913">
        <v>52.2</v>
      </c>
    </row>
    <row r="3914" spans="1:2" x14ac:dyDescent="0.3">
      <c r="A3914" s="2">
        <v>41679.135416666664</v>
      </c>
      <c r="B3914">
        <v>52.2</v>
      </c>
    </row>
    <row r="3915" spans="1:2" x14ac:dyDescent="0.3">
      <c r="A3915" s="2">
        <v>41679.145833333336</v>
      </c>
      <c r="B3915">
        <v>52.1</v>
      </c>
    </row>
    <row r="3916" spans="1:2" x14ac:dyDescent="0.3">
      <c r="A3916" s="2">
        <v>41679.15625</v>
      </c>
      <c r="B3916">
        <v>52.1</v>
      </c>
    </row>
    <row r="3917" spans="1:2" x14ac:dyDescent="0.3">
      <c r="A3917" s="2">
        <v>41679.166666666664</v>
      </c>
      <c r="B3917">
        <v>52.1</v>
      </c>
    </row>
    <row r="3918" spans="1:2" x14ac:dyDescent="0.3">
      <c r="A3918" s="2">
        <v>41679.177083333336</v>
      </c>
      <c r="B3918">
        <v>52.1</v>
      </c>
    </row>
    <row r="3919" spans="1:2" x14ac:dyDescent="0.3">
      <c r="A3919" s="2">
        <v>41679.1875</v>
      </c>
      <c r="B3919">
        <v>52.1</v>
      </c>
    </row>
    <row r="3920" spans="1:2" x14ac:dyDescent="0.3">
      <c r="A3920" s="2">
        <v>41679.197916666664</v>
      </c>
      <c r="B3920">
        <v>52.1</v>
      </c>
    </row>
    <row r="3921" spans="1:2" x14ac:dyDescent="0.3">
      <c r="A3921" s="2">
        <v>41679.208333333336</v>
      </c>
      <c r="B3921">
        <v>52.1</v>
      </c>
    </row>
    <row r="3922" spans="1:2" x14ac:dyDescent="0.3">
      <c r="A3922" s="2">
        <v>41679.21875</v>
      </c>
      <c r="B3922">
        <v>52.1</v>
      </c>
    </row>
    <row r="3923" spans="1:2" x14ac:dyDescent="0.3">
      <c r="A3923" s="2">
        <v>41679.229166666664</v>
      </c>
      <c r="B3923">
        <v>52.1</v>
      </c>
    </row>
    <row r="3924" spans="1:2" x14ac:dyDescent="0.3">
      <c r="A3924" s="2">
        <v>41679.239583333336</v>
      </c>
      <c r="B3924">
        <v>52</v>
      </c>
    </row>
    <row r="3925" spans="1:2" x14ac:dyDescent="0.3">
      <c r="A3925" s="2">
        <v>41679.25</v>
      </c>
      <c r="B3925">
        <v>52</v>
      </c>
    </row>
    <row r="3926" spans="1:2" x14ac:dyDescent="0.3">
      <c r="A3926" s="2">
        <v>41679.260416666664</v>
      </c>
      <c r="B3926">
        <v>52</v>
      </c>
    </row>
    <row r="3927" spans="1:2" x14ac:dyDescent="0.3">
      <c r="A3927" s="2">
        <v>41679.270833333336</v>
      </c>
      <c r="B3927">
        <v>52</v>
      </c>
    </row>
    <row r="3928" spans="1:2" x14ac:dyDescent="0.3">
      <c r="A3928" s="2">
        <v>41679.28125</v>
      </c>
      <c r="B3928">
        <v>52</v>
      </c>
    </row>
    <row r="3929" spans="1:2" x14ac:dyDescent="0.3">
      <c r="A3929" s="2">
        <v>41679.291666666664</v>
      </c>
      <c r="B3929">
        <v>51.9</v>
      </c>
    </row>
    <row r="3930" spans="1:2" x14ac:dyDescent="0.3">
      <c r="A3930" s="2">
        <v>41679.302083333336</v>
      </c>
      <c r="B3930">
        <v>51.9</v>
      </c>
    </row>
    <row r="3931" spans="1:2" x14ac:dyDescent="0.3">
      <c r="A3931" s="2">
        <v>41679.3125</v>
      </c>
      <c r="B3931">
        <v>51.9</v>
      </c>
    </row>
    <row r="3932" spans="1:2" x14ac:dyDescent="0.3">
      <c r="A3932" s="2">
        <v>41679.322916666664</v>
      </c>
      <c r="B3932">
        <v>51.9</v>
      </c>
    </row>
    <row r="3933" spans="1:2" x14ac:dyDescent="0.3">
      <c r="A3933" s="2">
        <v>41679.333333333336</v>
      </c>
      <c r="B3933">
        <v>51.9</v>
      </c>
    </row>
    <row r="3934" spans="1:2" x14ac:dyDescent="0.3">
      <c r="A3934" s="2">
        <v>41679.34375</v>
      </c>
      <c r="B3934">
        <v>52</v>
      </c>
    </row>
    <row r="3935" spans="1:2" x14ac:dyDescent="0.3">
      <c r="A3935" s="2">
        <v>41679.354166666664</v>
      </c>
      <c r="B3935">
        <v>52</v>
      </c>
    </row>
    <row r="3936" spans="1:2" x14ac:dyDescent="0.3">
      <c r="A3936" s="2">
        <v>41679.364583333336</v>
      </c>
      <c r="B3936">
        <v>52</v>
      </c>
    </row>
    <row r="3937" spans="1:2" x14ac:dyDescent="0.3">
      <c r="A3937" s="2">
        <v>41679.375</v>
      </c>
      <c r="B3937">
        <v>52.1</v>
      </c>
    </row>
    <row r="3938" spans="1:2" x14ac:dyDescent="0.3">
      <c r="A3938" s="2">
        <v>41679.385416666664</v>
      </c>
      <c r="B3938">
        <v>52.1</v>
      </c>
    </row>
    <row r="3939" spans="1:2" x14ac:dyDescent="0.3">
      <c r="A3939" s="2">
        <v>41679.395833333336</v>
      </c>
      <c r="B3939">
        <v>52.2</v>
      </c>
    </row>
    <row r="3940" spans="1:2" x14ac:dyDescent="0.3">
      <c r="A3940" s="2">
        <v>41679.40625</v>
      </c>
      <c r="B3940">
        <v>52.3</v>
      </c>
    </row>
    <row r="3941" spans="1:2" x14ac:dyDescent="0.3">
      <c r="A3941" s="2">
        <v>41679.416666666664</v>
      </c>
      <c r="B3941">
        <v>52.4</v>
      </c>
    </row>
    <row r="3942" spans="1:2" x14ac:dyDescent="0.3">
      <c r="A3942" s="2">
        <v>41679.427083333336</v>
      </c>
      <c r="B3942">
        <v>52.5</v>
      </c>
    </row>
    <row r="3943" spans="1:2" x14ac:dyDescent="0.3">
      <c r="A3943" s="2">
        <v>41679.4375</v>
      </c>
      <c r="B3943">
        <v>52.6</v>
      </c>
    </row>
    <row r="3944" spans="1:2" x14ac:dyDescent="0.3">
      <c r="A3944" s="2">
        <v>41679.447916666664</v>
      </c>
      <c r="B3944">
        <v>52.8</v>
      </c>
    </row>
    <row r="3945" spans="1:2" x14ac:dyDescent="0.3">
      <c r="A3945" s="2">
        <v>41679.458333333336</v>
      </c>
      <c r="B3945">
        <v>52.9</v>
      </c>
    </row>
    <row r="3946" spans="1:2" x14ac:dyDescent="0.3">
      <c r="A3946" s="2">
        <v>41679.46875</v>
      </c>
      <c r="B3946">
        <v>53</v>
      </c>
    </row>
    <row r="3947" spans="1:2" x14ac:dyDescent="0.3">
      <c r="A3947" s="2">
        <v>41679.479166666664</v>
      </c>
      <c r="B3947">
        <v>53.1</v>
      </c>
    </row>
    <row r="3948" spans="1:2" x14ac:dyDescent="0.3">
      <c r="A3948" s="2">
        <v>41679.489583333336</v>
      </c>
      <c r="B3948">
        <v>53.2</v>
      </c>
    </row>
    <row r="3949" spans="1:2" x14ac:dyDescent="0.3">
      <c r="A3949" s="2">
        <v>41679.5</v>
      </c>
      <c r="B3949">
        <v>53.3</v>
      </c>
    </row>
    <row r="3950" spans="1:2" x14ac:dyDescent="0.3">
      <c r="A3950" s="2">
        <v>41679.510416666664</v>
      </c>
      <c r="B3950">
        <v>53.4</v>
      </c>
    </row>
    <row r="3951" spans="1:2" x14ac:dyDescent="0.3">
      <c r="A3951" s="2">
        <v>41679.520833333336</v>
      </c>
      <c r="B3951">
        <v>53.5</v>
      </c>
    </row>
    <row r="3952" spans="1:2" x14ac:dyDescent="0.3">
      <c r="A3952" s="2">
        <v>41679.53125</v>
      </c>
      <c r="B3952">
        <v>53.6</v>
      </c>
    </row>
    <row r="3953" spans="1:2" x14ac:dyDescent="0.3">
      <c r="A3953" s="2">
        <v>41679.541666666664</v>
      </c>
      <c r="B3953">
        <v>53.7</v>
      </c>
    </row>
    <row r="3954" spans="1:2" x14ac:dyDescent="0.3">
      <c r="A3954" s="2">
        <v>41679.552083333336</v>
      </c>
      <c r="B3954">
        <v>53.8</v>
      </c>
    </row>
    <row r="3955" spans="1:2" x14ac:dyDescent="0.3">
      <c r="A3955" s="2">
        <v>41679.5625</v>
      </c>
      <c r="B3955">
        <v>53.9</v>
      </c>
    </row>
    <row r="3956" spans="1:2" x14ac:dyDescent="0.3">
      <c r="A3956" s="2">
        <v>41679.572916666664</v>
      </c>
      <c r="B3956">
        <v>53.9</v>
      </c>
    </row>
    <row r="3957" spans="1:2" x14ac:dyDescent="0.3">
      <c r="A3957" s="2">
        <v>41679.583333333336</v>
      </c>
      <c r="B3957">
        <v>54</v>
      </c>
    </row>
    <row r="3958" spans="1:2" x14ac:dyDescent="0.3">
      <c r="A3958" s="2">
        <v>41679.59375</v>
      </c>
      <c r="B3958">
        <v>54</v>
      </c>
    </row>
    <row r="3959" spans="1:2" x14ac:dyDescent="0.3">
      <c r="A3959" s="2">
        <v>41679.604166666664</v>
      </c>
      <c r="B3959">
        <v>54.1</v>
      </c>
    </row>
    <row r="3960" spans="1:2" x14ac:dyDescent="0.3">
      <c r="A3960" s="2">
        <v>41679.614583333336</v>
      </c>
      <c r="B3960">
        <v>54.2</v>
      </c>
    </row>
    <row r="3961" spans="1:2" x14ac:dyDescent="0.3">
      <c r="A3961" s="2">
        <v>41679.625</v>
      </c>
      <c r="B3961">
        <v>54.3</v>
      </c>
    </row>
    <row r="3962" spans="1:2" x14ac:dyDescent="0.3">
      <c r="A3962" s="2">
        <v>41679.635416666664</v>
      </c>
      <c r="B3962">
        <v>54.3</v>
      </c>
    </row>
    <row r="3963" spans="1:2" x14ac:dyDescent="0.3">
      <c r="A3963" s="2">
        <v>41679.645833333336</v>
      </c>
      <c r="B3963">
        <v>54.3</v>
      </c>
    </row>
    <row r="3964" spans="1:2" x14ac:dyDescent="0.3">
      <c r="A3964" s="2">
        <v>41679.65625</v>
      </c>
      <c r="B3964">
        <v>54.4</v>
      </c>
    </row>
    <row r="3965" spans="1:2" x14ac:dyDescent="0.3">
      <c r="A3965" s="2">
        <v>41679.666666666664</v>
      </c>
      <c r="B3965">
        <v>54.3</v>
      </c>
    </row>
    <row r="3966" spans="1:2" x14ac:dyDescent="0.3">
      <c r="A3966" s="2">
        <v>41679.677083333336</v>
      </c>
      <c r="B3966">
        <v>54.3</v>
      </c>
    </row>
    <row r="3967" spans="1:2" x14ac:dyDescent="0.3">
      <c r="A3967" s="2">
        <v>41679.6875</v>
      </c>
      <c r="B3967">
        <v>54.3</v>
      </c>
    </row>
    <row r="3968" spans="1:2" x14ac:dyDescent="0.3">
      <c r="A3968" s="2">
        <v>41679.697916666664</v>
      </c>
      <c r="B3968">
        <v>54.2</v>
      </c>
    </row>
    <row r="3969" spans="1:2" x14ac:dyDescent="0.3">
      <c r="A3969" s="2">
        <v>41679.708333333336</v>
      </c>
      <c r="B3969">
        <v>54.2</v>
      </c>
    </row>
    <row r="3970" spans="1:2" x14ac:dyDescent="0.3">
      <c r="A3970" s="2">
        <v>41679.71875</v>
      </c>
      <c r="B3970">
        <v>54.1</v>
      </c>
    </row>
    <row r="3971" spans="1:2" x14ac:dyDescent="0.3">
      <c r="A3971" s="2">
        <v>41679.729166666664</v>
      </c>
      <c r="B3971">
        <v>54</v>
      </c>
    </row>
    <row r="3972" spans="1:2" x14ac:dyDescent="0.3">
      <c r="A3972" s="2">
        <v>41679.739583333336</v>
      </c>
      <c r="B3972">
        <v>53.9</v>
      </c>
    </row>
    <row r="3973" spans="1:2" x14ac:dyDescent="0.3">
      <c r="A3973" s="2">
        <v>41679.75</v>
      </c>
      <c r="B3973">
        <v>53.9</v>
      </c>
    </row>
    <row r="3974" spans="1:2" x14ac:dyDescent="0.3">
      <c r="A3974" s="2">
        <v>41679.760416666664</v>
      </c>
      <c r="B3974">
        <v>53.8</v>
      </c>
    </row>
    <row r="3975" spans="1:2" x14ac:dyDescent="0.3">
      <c r="A3975" s="2">
        <v>41679.770833333336</v>
      </c>
      <c r="B3975">
        <v>53.7</v>
      </c>
    </row>
    <row r="3976" spans="1:2" x14ac:dyDescent="0.3">
      <c r="A3976" s="2">
        <v>41679.78125</v>
      </c>
      <c r="B3976">
        <v>53.6</v>
      </c>
    </row>
    <row r="3977" spans="1:2" x14ac:dyDescent="0.3">
      <c r="A3977" s="2">
        <v>41679.791666666664</v>
      </c>
      <c r="B3977">
        <v>53.5</v>
      </c>
    </row>
    <row r="3978" spans="1:2" x14ac:dyDescent="0.3">
      <c r="A3978" s="2">
        <v>41679.802083333336</v>
      </c>
      <c r="B3978">
        <v>53.5</v>
      </c>
    </row>
    <row r="3979" spans="1:2" x14ac:dyDescent="0.3">
      <c r="A3979" s="2">
        <v>41679.8125</v>
      </c>
      <c r="B3979">
        <v>53.4</v>
      </c>
    </row>
    <row r="3980" spans="1:2" x14ac:dyDescent="0.3">
      <c r="A3980" s="2">
        <v>41679.822916666664</v>
      </c>
      <c r="B3980">
        <v>53.3</v>
      </c>
    </row>
    <row r="3981" spans="1:2" x14ac:dyDescent="0.3">
      <c r="A3981" s="2">
        <v>41679.833333333336</v>
      </c>
      <c r="B3981">
        <v>53.3</v>
      </c>
    </row>
    <row r="3982" spans="1:2" x14ac:dyDescent="0.3">
      <c r="A3982" s="2">
        <v>41679.84375</v>
      </c>
      <c r="B3982">
        <v>53.2</v>
      </c>
    </row>
    <row r="3983" spans="1:2" x14ac:dyDescent="0.3">
      <c r="A3983" s="2">
        <v>41679.854166666664</v>
      </c>
      <c r="B3983">
        <v>53.1</v>
      </c>
    </row>
    <row r="3984" spans="1:2" x14ac:dyDescent="0.3">
      <c r="A3984" s="2">
        <v>41679.864583333336</v>
      </c>
      <c r="B3984">
        <v>53.1</v>
      </c>
    </row>
    <row r="3985" spans="1:2" x14ac:dyDescent="0.3">
      <c r="A3985" s="2">
        <v>41679.875</v>
      </c>
      <c r="B3985">
        <v>53</v>
      </c>
    </row>
    <row r="3986" spans="1:2" x14ac:dyDescent="0.3">
      <c r="A3986" s="2">
        <v>41679.885416666664</v>
      </c>
      <c r="B3986">
        <v>53</v>
      </c>
    </row>
    <row r="3987" spans="1:2" x14ac:dyDescent="0.3">
      <c r="A3987" s="2">
        <v>41679.895833333336</v>
      </c>
      <c r="B3987">
        <v>53</v>
      </c>
    </row>
    <row r="3988" spans="1:2" x14ac:dyDescent="0.3">
      <c r="A3988" s="2">
        <v>41679.90625</v>
      </c>
      <c r="B3988">
        <v>52.9</v>
      </c>
    </row>
    <row r="3989" spans="1:2" x14ac:dyDescent="0.3">
      <c r="A3989" s="2">
        <v>41679.916666666664</v>
      </c>
      <c r="B3989">
        <v>52.9</v>
      </c>
    </row>
    <row r="3990" spans="1:2" x14ac:dyDescent="0.3">
      <c r="A3990" s="2">
        <v>41679.927083333336</v>
      </c>
      <c r="B3990">
        <v>52.8</v>
      </c>
    </row>
    <row r="3991" spans="1:2" x14ac:dyDescent="0.3">
      <c r="A3991" s="2">
        <v>41679.9375</v>
      </c>
      <c r="B3991">
        <v>52.8</v>
      </c>
    </row>
    <row r="3992" spans="1:2" x14ac:dyDescent="0.3">
      <c r="A3992" s="2">
        <v>41679.947916666664</v>
      </c>
      <c r="B3992">
        <v>52.8</v>
      </c>
    </row>
    <row r="3993" spans="1:2" x14ac:dyDescent="0.3">
      <c r="A3993" s="2">
        <v>41679.958333333336</v>
      </c>
      <c r="B3993">
        <v>52.7</v>
      </c>
    </row>
    <row r="3994" spans="1:2" x14ac:dyDescent="0.3">
      <c r="A3994" s="2">
        <v>41679.96875</v>
      </c>
      <c r="B3994">
        <v>52.7</v>
      </c>
    </row>
    <row r="3995" spans="1:2" x14ac:dyDescent="0.3">
      <c r="A3995" s="2">
        <v>41679.979166666664</v>
      </c>
      <c r="B3995">
        <v>52.7</v>
      </c>
    </row>
    <row r="3996" spans="1:2" x14ac:dyDescent="0.3">
      <c r="A3996" s="2">
        <v>41679.989583333336</v>
      </c>
      <c r="B3996">
        <v>52.7</v>
      </c>
    </row>
    <row r="3997" spans="1:2" x14ac:dyDescent="0.3">
      <c r="A3997" s="2">
        <v>41680</v>
      </c>
      <c r="B3997">
        <v>52.6</v>
      </c>
    </row>
    <row r="3998" spans="1:2" x14ac:dyDescent="0.3">
      <c r="A3998" s="2">
        <v>41680.010416666664</v>
      </c>
      <c r="B3998">
        <v>52.6</v>
      </c>
    </row>
    <row r="3999" spans="1:2" x14ac:dyDescent="0.3">
      <c r="A3999" s="2">
        <v>41680.020833333336</v>
      </c>
      <c r="B3999">
        <v>52.6</v>
      </c>
    </row>
    <row r="4000" spans="1:2" x14ac:dyDescent="0.3">
      <c r="A4000" s="2">
        <v>41680.03125</v>
      </c>
      <c r="B4000">
        <v>52.6</v>
      </c>
    </row>
    <row r="4001" spans="1:2" x14ac:dyDescent="0.3">
      <c r="A4001" s="2">
        <v>41680.041666666664</v>
      </c>
      <c r="B4001">
        <v>52.6</v>
      </c>
    </row>
    <row r="4002" spans="1:2" x14ac:dyDescent="0.3">
      <c r="A4002" s="2">
        <v>41680.052083333336</v>
      </c>
      <c r="B4002">
        <v>52.6</v>
      </c>
    </row>
    <row r="4003" spans="1:2" x14ac:dyDescent="0.3">
      <c r="A4003" s="2">
        <v>41680.0625</v>
      </c>
      <c r="B4003">
        <v>52.6</v>
      </c>
    </row>
    <row r="4004" spans="1:2" x14ac:dyDescent="0.3">
      <c r="A4004" s="2">
        <v>41680.072916666664</v>
      </c>
      <c r="B4004">
        <v>52.5</v>
      </c>
    </row>
    <row r="4005" spans="1:2" x14ac:dyDescent="0.3">
      <c r="A4005" s="2">
        <v>41680.083333333336</v>
      </c>
      <c r="B4005">
        <v>52.5</v>
      </c>
    </row>
    <row r="4006" spans="1:2" x14ac:dyDescent="0.3">
      <c r="A4006" s="2">
        <v>41680.09375</v>
      </c>
      <c r="B4006">
        <v>52.5</v>
      </c>
    </row>
    <row r="4007" spans="1:2" x14ac:dyDescent="0.3">
      <c r="A4007" s="2">
        <v>41680.104166666664</v>
      </c>
      <c r="B4007">
        <v>52.5</v>
      </c>
    </row>
    <row r="4008" spans="1:2" x14ac:dyDescent="0.3">
      <c r="A4008" s="2">
        <v>41680.114583333336</v>
      </c>
      <c r="B4008">
        <v>52.5</v>
      </c>
    </row>
    <row r="4009" spans="1:2" x14ac:dyDescent="0.3">
      <c r="A4009" s="2">
        <v>41680.125</v>
      </c>
      <c r="B4009">
        <v>52.5</v>
      </c>
    </row>
    <row r="4010" spans="1:2" x14ac:dyDescent="0.3">
      <c r="A4010" s="2">
        <v>41680.135416666664</v>
      </c>
      <c r="B4010">
        <v>52.4</v>
      </c>
    </row>
    <row r="4011" spans="1:2" x14ac:dyDescent="0.3">
      <c r="A4011" s="2">
        <v>41680.145833333336</v>
      </c>
      <c r="B4011">
        <v>52.4</v>
      </c>
    </row>
    <row r="4012" spans="1:2" x14ac:dyDescent="0.3">
      <c r="A4012" s="2">
        <v>41680.15625</v>
      </c>
      <c r="B4012">
        <v>52.4</v>
      </c>
    </row>
    <row r="4013" spans="1:2" x14ac:dyDescent="0.3">
      <c r="A4013" s="2">
        <v>41680.166666666664</v>
      </c>
      <c r="B4013">
        <v>52.4</v>
      </c>
    </row>
    <row r="4014" spans="1:2" x14ac:dyDescent="0.3">
      <c r="A4014" s="2">
        <v>41680.177083333336</v>
      </c>
      <c r="B4014">
        <v>52.4</v>
      </c>
    </row>
    <row r="4015" spans="1:2" x14ac:dyDescent="0.3">
      <c r="A4015" s="2">
        <v>41680.1875</v>
      </c>
      <c r="B4015">
        <v>52.3</v>
      </c>
    </row>
    <row r="4016" spans="1:2" x14ac:dyDescent="0.3">
      <c r="A4016" s="2">
        <v>41680.197916666664</v>
      </c>
      <c r="B4016">
        <v>52.3</v>
      </c>
    </row>
    <row r="4017" spans="1:2" x14ac:dyDescent="0.3">
      <c r="A4017" s="2">
        <v>41680.208333333336</v>
      </c>
      <c r="B4017">
        <v>52.2</v>
      </c>
    </row>
    <row r="4018" spans="1:2" x14ac:dyDescent="0.3">
      <c r="A4018" s="2">
        <v>41680.21875</v>
      </c>
      <c r="B4018">
        <v>52.2</v>
      </c>
    </row>
    <row r="4019" spans="1:2" x14ac:dyDescent="0.3">
      <c r="A4019" s="2">
        <v>41680.229166666664</v>
      </c>
      <c r="B4019">
        <v>52.2</v>
      </c>
    </row>
    <row r="4020" spans="1:2" x14ac:dyDescent="0.3">
      <c r="A4020" s="2">
        <v>41680.239583333336</v>
      </c>
      <c r="B4020">
        <v>52.2</v>
      </c>
    </row>
    <row r="4021" spans="1:2" x14ac:dyDescent="0.3">
      <c r="A4021" s="2">
        <v>41680.25</v>
      </c>
      <c r="B4021">
        <v>52.2</v>
      </c>
    </row>
    <row r="4022" spans="1:2" x14ac:dyDescent="0.3">
      <c r="A4022" s="2">
        <v>41680.260416666664</v>
      </c>
      <c r="B4022">
        <v>52.2</v>
      </c>
    </row>
    <row r="4023" spans="1:2" x14ac:dyDescent="0.3">
      <c r="A4023" s="2">
        <v>41680.270833333336</v>
      </c>
      <c r="B4023">
        <v>52.2</v>
      </c>
    </row>
    <row r="4024" spans="1:2" x14ac:dyDescent="0.3">
      <c r="A4024" s="2">
        <v>41680.28125</v>
      </c>
      <c r="B4024">
        <v>52.2</v>
      </c>
    </row>
    <row r="4025" spans="1:2" x14ac:dyDescent="0.3">
      <c r="A4025" s="2">
        <v>41680.291666666664</v>
      </c>
      <c r="B4025">
        <v>52.1</v>
      </c>
    </row>
    <row r="4026" spans="1:2" x14ac:dyDescent="0.3">
      <c r="A4026" s="2">
        <v>41680.302083333336</v>
      </c>
      <c r="B4026">
        <v>52.1</v>
      </c>
    </row>
    <row r="4027" spans="1:2" x14ac:dyDescent="0.3">
      <c r="A4027" s="2">
        <v>41680.3125</v>
      </c>
      <c r="B4027">
        <v>52.1</v>
      </c>
    </row>
    <row r="4028" spans="1:2" x14ac:dyDescent="0.3">
      <c r="A4028" s="2">
        <v>41680.322916666664</v>
      </c>
      <c r="B4028">
        <v>52.1</v>
      </c>
    </row>
    <row r="4029" spans="1:2" x14ac:dyDescent="0.3">
      <c r="A4029" s="2">
        <v>41680.333333333336</v>
      </c>
      <c r="B4029">
        <v>52.1</v>
      </c>
    </row>
    <row r="4030" spans="1:2" x14ac:dyDescent="0.3">
      <c r="A4030" s="2">
        <v>41680.34375</v>
      </c>
      <c r="B4030">
        <v>52.1</v>
      </c>
    </row>
    <row r="4031" spans="1:2" x14ac:dyDescent="0.3">
      <c r="A4031" s="2">
        <v>41680.354166666664</v>
      </c>
      <c r="B4031">
        <v>52.1</v>
      </c>
    </row>
    <row r="4032" spans="1:2" x14ac:dyDescent="0.3">
      <c r="A4032" s="2">
        <v>41680.364583333336</v>
      </c>
      <c r="B4032">
        <v>52.2</v>
      </c>
    </row>
    <row r="4033" spans="1:2" x14ac:dyDescent="0.3">
      <c r="A4033" s="2">
        <v>41680.375</v>
      </c>
      <c r="B4033">
        <v>52.2</v>
      </c>
    </row>
    <row r="4034" spans="1:2" x14ac:dyDescent="0.3">
      <c r="A4034" s="2">
        <v>41680.385416666664</v>
      </c>
      <c r="B4034">
        <v>52.3</v>
      </c>
    </row>
    <row r="4035" spans="1:2" x14ac:dyDescent="0.3">
      <c r="A4035" s="2">
        <v>41680.395833333336</v>
      </c>
      <c r="B4035">
        <v>52.4</v>
      </c>
    </row>
    <row r="4036" spans="1:2" x14ac:dyDescent="0.3">
      <c r="A4036" s="2">
        <v>41680.40625</v>
      </c>
      <c r="B4036">
        <v>52.4</v>
      </c>
    </row>
    <row r="4037" spans="1:2" x14ac:dyDescent="0.3">
      <c r="A4037" s="2">
        <v>41680.416666666664</v>
      </c>
      <c r="B4037">
        <v>52.5</v>
      </c>
    </row>
    <row r="4038" spans="1:2" x14ac:dyDescent="0.3">
      <c r="A4038" s="2">
        <v>41680.427083333336</v>
      </c>
      <c r="B4038">
        <v>52.6</v>
      </c>
    </row>
    <row r="4039" spans="1:2" x14ac:dyDescent="0.3">
      <c r="A4039" s="2">
        <v>41680.4375</v>
      </c>
      <c r="B4039">
        <v>52.8</v>
      </c>
    </row>
    <row r="4040" spans="1:2" x14ac:dyDescent="0.3">
      <c r="A4040" s="2">
        <v>41680.447916666664</v>
      </c>
      <c r="B4040">
        <v>52.9</v>
      </c>
    </row>
    <row r="4041" spans="1:2" x14ac:dyDescent="0.3">
      <c r="A4041" s="2">
        <v>41680.458333333336</v>
      </c>
      <c r="B4041">
        <v>53.1</v>
      </c>
    </row>
    <row r="4042" spans="1:2" x14ac:dyDescent="0.3">
      <c r="A4042" s="2">
        <v>41680.46875</v>
      </c>
      <c r="B4042">
        <v>53.3</v>
      </c>
    </row>
    <row r="4043" spans="1:2" x14ac:dyDescent="0.3">
      <c r="A4043" s="2">
        <v>41680.479166666664</v>
      </c>
      <c r="B4043">
        <v>53.5</v>
      </c>
    </row>
    <row r="4044" spans="1:2" x14ac:dyDescent="0.3">
      <c r="A4044" s="2">
        <v>41680.489583333336</v>
      </c>
      <c r="B4044">
        <v>53.7</v>
      </c>
    </row>
    <row r="4045" spans="1:2" x14ac:dyDescent="0.3">
      <c r="A4045" s="2">
        <v>41680.5</v>
      </c>
      <c r="B4045">
        <v>53.9</v>
      </c>
    </row>
    <row r="4046" spans="1:2" x14ac:dyDescent="0.3">
      <c r="A4046" s="2">
        <v>41680.510416666664</v>
      </c>
      <c r="B4046">
        <v>54.2</v>
      </c>
    </row>
    <row r="4047" spans="1:2" x14ac:dyDescent="0.3">
      <c r="A4047" s="2">
        <v>41680.520833333336</v>
      </c>
      <c r="B4047">
        <v>54.3</v>
      </c>
    </row>
    <row r="4048" spans="1:2" x14ac:dyDescent="0.3">
      <c r="A4048" s="2">
        <v>41680.53125</v>
      </c>
      <c r="B4048">
        <v>54.5</v>
      </c>
    </row>
    <row r="4049" spans="1:2" x14ac:dyDescent="0.3">
      <c r="A4049" s="2">
        <v>41680.541666666664</v>
      </c>
      <c r="B4049">
        <v>54.7</v>
      </c>
    </row>
    <row r="4050" spans="1:2" x14ac:dyDescent="0.3">
      <c r="A4050" s="2">
        <v>41680.552083333336</v>
      </c>
      <c r="B4050">
        <v>54.8</v>
      </c>
    </row>
    <row r="4051" spans="1:2" x14ac:dyDescent="0.3">
      <c r="A4051" s="2">
        <v>41680.5625</v>
      </c>
      <c r="B4051">
        <v>55</v>
      </c>
    </row>
    <row r="4052" spans="1:2" x14ac:dyDescent="0.3">
      <c r="A4052" s="2">
        <v>41680.572916666664</v>
      </c>
      <c r="B4052">
        <v>55.1</v>
      </c>
    </row>
    <row r="4053" spans="1:2" x14ac:dyDescent="0.3">
      <c r="A4053" s="2">
        <v>41680.583333333336</v>
      </c>
      <c r="B4053">
        <v>55.3</v>
      </c>
    </row>
    <row r="4054" spans="1:2" x14ac:dyDescent="0.3">
      <c r="A4054" s="2">
        <v>41680.59375</v>
      </c>
      <c r="B4054">
        <v>55.4</v>
      </c>
    </row>
    <row r="4055" spans="1:2" x14ac:dyDescent="0.3">
      <c r="A4055" s="2">
        <v>41680.604166666664</v>
      </c>
      <c r="B4055">
        <v>55.5</v>
      </c>
    </row>
    <row r="4056" spans="1:2" x14ac:dyDescent="0.3">
      <c r="A4056" s="2">
        <v>41680.614583333336</v>
      </c>
      <c r="B4056">
        <v>55.7</v>
      </c>
    </row>
    <row r="4057" spans="1:2" x14ac:dyDescent="0.3">
      <c r="A4057" s="2">
        <v>41680.625</v>
      </c>
      <c r="B4057">
        <v>55.8</v>
      </c>
    </row>
    <row r="4058" spans="1:2" x14ac:dyDescent="0.3">
      <c r="A4058" s="2">
        <v>41680.635416666664</v>
      </c>
      <c r="B4058">
        <v>55.8</v>
      </c>
    </row>
    <row r="4059" spans="1:2" x14ac:dyDescent="0.3">
      <c r="A4059" s="2">
        <v>41680.645833333336</v>
      </c>
      <c r="B4059">
        <v>55.8</v>
      </c>
    </row>
    <row r="4060" spans="1:2" x14ac:dyDescent="0.3">
      <c r="A4060" s="2">
        <v>41680.65625</v>
      </c>
      <c r="B4060">
        <v>55.9</v>
      </c>
    </row>
    <row r="4061" spans="1:2" x14ac:dyDescent="0.3">
      <c r="A4061" s="2">
        <v>41680.666666666664</v>
      </c>
      <c r="B4061">
        <v>55.9</v>
      </c>
    </row>
    <row r="4062" spans="1:2" x14ac:dyDescent="0.3">
      <c r="A4062" s="2">
        <v>41680.677083333336</v>
      </c>
      <c r="B4062">
        <v>55.9</v>
      </c>
    </row>
    <row r="4063" spans="1:2" x14ac:dyDescent="0.3">
      <c r="A4063" s="2">
        <v>41680.6875</v>
      </c>
      <c r="B4063">
        <v>55.8</v>
      </c>
    </row>
    <row r="4064" spans="1:2" x14ac:dyDescent="0.3">
      <c r="A4064" s="2">
        <v>41680.697916666664</v>
      </c>
      <c r="B4064">
        <v>55.7</v>
      </c>
    </row>
    <row r="4065" spans="1:2" x14ac:dyDescent="0.3">
      <c r="A4065" s="2">
        <v>41680.708333333336</v>
      </c>
      <c r="B4065">
        <v>55.5</v>
      </c>
    </row>
    <row r="4066" spans="1:2" x14ac:dyDescent="0.3">
      <c r="A4066" s="2">
        <v>41680.71875</v>
      </c>
      <c r="B4066">
        <v>55.4</v>
      </c>
    </row>
    <row r="4067" spans="1:2" x14ac:dyDescent="0.3">
      <c r="A4067" s="2">
        <v>41680.729166666664</v>
      </c>
      <c r="B4067">
        <v>55.3</v>
      </c>
    </row>
    <row r="4068" spans="1:2" x14ac:dyDescent="0.3">
      <c r="A4068" s="2">
        <v>41680.739583333336</v>
      </c>
      <c r="B4068">
        <v>55.4</v>
      </c>
    </row>
    <row r="4069" spans="1:2" x14ac:dyDescent="0.3">
      <c r="A4069" s="2">
        <v>41680.75</v>
      </c>
      <c r="B4069">
        <v>55.4</v>
      </c>
    </row>
    <row r="4070" spans="1:2" x14ac:dyDescent="0.3">
      <c r="A4070" s="2">
        <v>41680.760416666664</v>
      </c>
      <c r="B4070">
        <v>55.3</v>
      </c>
    </row>
    <row r="4071" spans="1:2" x14ac:dyDescent="0.3">
      <c r="A4071" s="2">
        <v>41680.770833333336</v>
      </c>
      <c r="B4071">
        <v>55.3</v>
      </c>
    </row>
    <row r="4072" spans="1:2" x14ac:dyDescent="0.3">
      <c r="A4072" s="2">
        <v>41680.78125</v>
      </c>
      <c r="B4072">
        <v>55.3</v>
      </c>
    </row>
    <row r="4073" spans="1:2" x14ac:dyDescent="0.3">
      <c r="A4073" s="2">
        <v>41680.791666666664</v>
      </c>
      <c r="B4073">
        <v>55.2</v>
      </c>
    </row>
    <row r="4074" spans="1:2" x14ac:dyDescent="0.3">
      <c r="A4074" s="2">
        <v>41680.802083333336</v>
      </c>
      <c r="B4074">
        <v>55</v>
      </c>
    </row>
    <row r="4075" spans="1:2" x14ac:dyDescent="0.3">
      <c r="A4075" s="2">
        <v>41680.8125</v>
      </c>
      <c r="B4075">
        <v>54.9</v>
      </c>
    </row>
    <row r="4076" spans="1:2" x14ac:dyDescent="0.3">
      <c r="A4076" s="2">
        <v>41680.822916666664</v>
      </c>
      <c r="B4076">
        <v>54.7</v>
      </c>
    </row>
    <row r="4077" spans="1:2" x14ac:dyDescent="0.3">
      <c r="A4077" s="2">
        <v>41680.833333333336</v>
      </c>
      <c r="B4077">
        <v>54.5</v>
      </c>
    </row>
    <row r="4078" spans="1:2" x14ac:dyDescent="0.3">
      <c r="A4078" s="2">
        <v>41680.84375</v>
      </c>
      <c r="B4078">
        <v>54.3</v>
      </c>
    </row>
    <row r="4079" spans="1:2" x14ac:dyDescent="0.3">
      <c r="A4079" s="2">
        <v>41680.854166666664</v>
      </c>
      <c r="B4079">
        <v>54.1</v>
      </c>
    </row>
    <row r="4080" spans="1:2" x14ac:dyDescent="0.3">
      <c r="A4080" s="2">
        <v>41680.864583333336</v>
      </c>
      <c r="B4080">
        <v>53.9</v>
      </c>
    </row>
    <row r="4081" spans="1:2" x14ac:dyDescent="0.3">
      <c r="A4081" s="2">
        <v>41680.875</v>
      </c>
      <c r="B4081">
        <v>53.8</v>
      </c>
    </row>
    <row r="4082" spans="1:2" x14ac:dyDescent="0.3">
      <c r="A4082" s="2">
        <v>41680.885416666664</v>
      </c>
      <c r="B4082">
        <v>53.6</v>
      </c>
    </row>
    <row r="4083" spans="1:2" x14ac:dyDescent="0.3">
      <c r="A4083" s="2">
        <v>41680.895833333336</v>
      </c>
      <c r="B4083">
        <v>53.5</v>
      </c>
    </row>
    <row r="4084" spans="1:2" x14ac:dyDescent="0.3">
      <c r="A4084" s="2">
        <v>41680.90625</v>
      </c>
      <c r="B4084">
        <v>53.3</v>
      </c>
    </row>
    <row r="4085" spans="1:2" x14ac:dyDescent="0.3">
      <c r="A4085" s="2">
        <v>41680.916666666664</v>
      </c>
      <c r="B4085">
        <v>53.2</v>
      </c>
    </row>
    <row r="4086" spans="1:2" x14ac:dyDescent="0.3">
      <c r="A4086" s="2">
        <v>41680.927083333336</v>
      </c>
      <c r="B4086">
        <v>53.1</v>
      </c>
    </row>
    <row r="4087" spans="1:2" x14ac:dyDescent="0.3">
      <c r="A4087" s="2">
        <v>41680.9375</v>
      </c>
      <c r="B4087">
        <v>53</v>
      </c>
    </row>
    <row r="4088" spans="1:2" x14ac:dyDescent="0.3">
      <c r="A4088" s="2">
        <v>41680.947916666664</v>
      </c>
      <c r="B4088">
        <v>52.8</v>
      </c>
    </row>
    <row r="4089" spans="1:2" x14ac:dyDescent="0.3">
      <c r="A4089" s="2">
        <v>41680.958333333336</v>
      </c>
      <c r="B4089">
        <v>52.7</v>
      </c>
    </row>
    <row r="4090" spans="1:2" x14ac:dyDescent="0.3">
      <c r="A4090" s="2">
        <v>41680.96875</v>
      </c>
      <c r="B4090">
        <v>52.6</v>
      </c>
    </row>
    <row r="4091" spans="1:2" x14ac:dyDescent="0.3">
      <c r="A4091" s="2">
        <v>41680.979166666664</v>
      </c>
      <c r="B4091">
        <v>52.6</v>
      </c>
    </row>
    <row r="4092" spans="1:2" x14ac:dyDescent="0.3">
      <c r="A4092" s="2">
        <v>41680.989583333336</v>
      </c>
      <c r="B4092">
        <v>52.5</v>
      </c>
    </row>
    <row r="4093" spans="1:2" x14ac:dyDescent="0.3">
      <c r="A4093" s="2">
        <v>41681</v>
      </c>
      <c r="B4093">
        <v>52.4</v>
      </c>
    </row>
    <row r="4094" spans="1:2" x14ac:dyDescent="0.3">
      <c r="A4094" s="2">
        <v>41681.010416666664</v>
      </c>
      <c r="B4094">
        <v>52.3</v>
      </c>
    </row>
    <row r="4095" spans="1:2" x14ac:dyDescent="0.3">
      <c r="A4095" s="2">
        <v>41681.020833333336</v>
      </c>
      <c r="B4095">
        <v>52.2</v>
      </c>
    </row>
    <row r="4096" spans="1:2" x14ac:dyDescent="0.3">
      <c r="A4096" s="2">
        <v>41681.03125</v>
      </c>
      <c r="B4096">
        <v>52.2</v>
      </c>
    </row>
    <row r="4097" spans="1:2" x14ac:dyDescent="0.3">
      <c r="A4097" s="2">
        <v>41681.041666666664</v>
      </c>
      <c r="B4097">
        <v>52.1</v>
      </c>
    </row>
    <row r="4098" spans="1:2" x14ac:dyDescent="0.3">
      <c r="A4098" s="2">
        <v>41681.052083333336</v>
      </c>
      <c r="B4098">
        <v>52.1</v>
      </c>
    </row>
    <row r="4099" spans="1:2" x14ac:dyDescent="0.3">
      <c r="A4099" s="2">
        <v>41681.0625</v>
      </c>
      <c r="B4099">
        <v>52</v>
      </c>
    </row>
    <row r="4100" spans="1:2" x14ac:dyDescent="0.3">
      <c r="A4100" s="2">
        <v>41681.072916666664</v>
      </c>
      <c r="B4100">
        <v>52</v>
      </c>
    </row>
    <row r="4101" spans="1:2" x14ac:dyDescent="0.3">
      <c r="A4101" s="2">
        <v>41681.083333333336</v>
      </c>
      <c r="B4101">
        <v>51.9</v>
      </c>
    </row>
    <row r="4102" spans="1:2" x14ac:dyDescent="0.3">
      <c r="A4102" s="2">
        <v>41681.09375</v>
      </c>
      <c r="B4102">
        <v>51.9</v>
      </c>
    </row>
    <row r="4103" spans="1:2" x14ac:dyDescent="0.3">
      <c r="A4103" s="2">
        <v>41681.104166666664</v>
      </c>
      <c r="B4103">
        <v>51.9</v>
      </c>
    </row>
    <row r="4104" spans="1:2" x14ac:dyDescent="0.3">
      <c r="A4104" s="2">
        <v>41681.114583333336</v>
      </c>
      <c r="B4104">
        <v>51.9</v>
      </c>
    </row>
    <row r="4105" spans="1:2" x14ac:dyDescent="0.3">
      <c r="A4105" s="2">
        <v>41681.125</v>
      </c>
      <c r="B4105">
        <v>51.8</v>
      </c>
    </row>
    <row r="4106" spans="1:2" x14ac:dyDescent="0.3">
      <c r="A4106" s="2">
        <v>41681.135416666664</v>
      </c>
      <c r="B4106">
        <v>51.8</v>
      </c>
    </row>
    <row r="4107" spans="1:2" x14ac:dyDescent="0.3">
      <c r="A4107" s="2">
        <v>41681.145833333336</v>
      </c>
      <c r="B4107">
        <v>51.8</v>
      </c>
    </row>
    <row r="4108" spans="1:2" x14ac:dyDescent="0.3">
      <c r="A4108" s="2">
        <v>41681.15625</v>
      </c>
      <c r="B4108">
        <v>51.8</v>
      </c>
    </row>
    <row r="4109" spans="1:2" x14ac:dyDescent="0.3">
      <c r="A4109" s="2">
        <v>41681.166666666664</v>
      </c>
      <c r="B4109">
        <v>51.8</v>
      </c>
    </row>
    <row r="4110" spans="1:2" x14ac:dyDescent="0.3">
      <c r="A4110" s="2">
        <v>41681.177083333336</v>
      </c>
      <c r="B4110">
        <v>51.8</v>
      </c>
    </row>
    <row r="4111" spans="1:2" x14ac:dyDescent="0.3">
      <c r="A4111" s="2">
        <v>41681.1875</v>
      </c>
      <c r="B4111">
        <v>51.9</v>
      </c>
    </row>
    <row r="4112" spans="1:2" x14ac:dyDescent="0.3">
      <c r="A4112" s="2">
        <v>41681.197916666664</v>
      </c>
      <c r="B4112">
        <v>51.9</v>
      </c>
    </row>
    <row r="4113" spans="1:2" x14ac:dyDescent="0.3">
      <c r="A4113" s="2">
        <v>41681.208333333336</v>
      </c>
      <c r="B4113">
        <v>51.9</v>
      </c>
    </row>
    <row r="4114" spans="1:2" x14ac:dyDescent="0.3">
      <c r="A4114" s="2">
        <v>41681.21875</v>
      </c>
      <c r="B4114">
        <v>51.9</v>
      </c>
    </row>
    <row r="4115" spans="1:2" x14ac:dyDescent="0.3">
      <c r="A4115" s="2">
        <v>41681.229166666664</v>
      </c>
      <c r="B4115">
        <v>51.9</v>
      </c>
    </row>
    <row r="4116" spans="1:2" x14ac:dyDescent="0.3">
      <c r="A4116" s="2">
        <v>41681.239583333336</v>
      </c>
      <c r="B4116">
        <v>51.9</v>
      </c>
    </row>
    <row r="4117" spans="1:2" x14ac:dyDescent="0.3">
      <c r="A4117" s="2">
        <v>41681.25</v>
      </c>
      <c r="B4117">
        <v>51.9</v>
      </c>
    </row>
    <row r="4118" spans="1:2" x14ac:dyDescent="0.3">
      <c r="A4118" s="2">
        <v>41681.260416666664</v>
      </c>
      <c r="B4118">
        <v>51.9</v>
      </c>
    </row>
    <row r="4119" spans="1:2" x14ac:dyDescent="0.3">
      <c r="A4119" s="2">
        <v>41681.270833333336</v>
      </c>
      <c r="B4119">
        <v>52</v>
      </c>
    </row>
    <row r="4120" spans="1:2" x14ac:dyDescent="0.3">
      <c r="A4120" s="2">
        <v>41681.28125</v>
      </c>
      <c r="B4120">
        <v>52</v>
      </c>
    </row>
    <row r="4121" spans="1:2" x14ac:dyDescent="0.3">
      <c r="A4121" s="2">
        <v>41681.291666666664</v>
      </c>
      <c r="B4121">
        <v>52</v>
      </c>
    </row>
    <row r="4122" spans="1:2" x14ac:dyDescent="0.3">
      <c r="A4122" s="2">
        <v>41681.302083333336</v>
      </c>
      <c r="B4122">
        <v>52</v>
      </c>
    </row>
    <row r="4123" spans="1:2" x14ac:dyDescent="0.3">
      <c r="A4123" s="2">
        <v>41681.3125</v>
      </c>
      <c r="B4123">
        <v>52</v>
      </c>
    </row>
    <row r="4124" spans="1:2" x14ac:dyDescent="0.3">
      <c r="A4124" s="2">
        <v>41681.322916666664</v>
      </c>
      <c r="B4124">
        <v>52.1</v>
      </c>
    </row>
    <row r="4125" spans="1:2" x14ac:dyDescent="0.3">
      <c r="A4125" s="2">
        <v>41681.333333333336</v>
      </c>
      <c r="B4125">
        <v>52.1</v>
      </c>
    </row>
    <row r="4126" spans="1:2" x14ac:dyDescent="0.3">
      <c r="A4126" s="2">
        <v>41681.34375</v>
      </c>
      <c r="B4126">
        <v>52.1</v>
      </c>
    </row>
    <row r="4127" spans="1:2" x14ac:dyDescent="0.3">
      <c r="A4127" s="2">
        <v>41681.354166666664</v>
      </c>
      <c r="B4127">
        <v>52.1</v>
      </c>
    </row>
    <row r="4128" spans="1:2" x14ac:dyDescent="0.3">
      <c r="A4128" s="2">
        <v>41681.364583333336</v>
      </c>
      <c r="B4128">
        <v>52.1</v>
      </c>
    </row>
    <row r="4129" spans="1:2" x14ac:dyDescent="0.3">
      <c r="A4129" s="2">
        <v>41681.375</v>
      </c>
      <c r="B4129">
        <v>52.2</v>
      </c>
    </row>
    <row r="4130" spans="1:2" x14ac:dyDescent="0.3">
      <c r="A4130" s="2">
        <v>41681.385416666664</v>
      </c>
      <c r="B4130">
        <v>52.2</v>
      </c>
    </row>
    <row r="4131" spans="1:2" x14ac:dyDescent="0.3">
      <c r="A4131" s="2">
        <v>41681.395833333336</v>
      </c>
      <c r="B4131">
        <v>52.2</v>
      </c>
    </row>
    <row r="4132" spans="1:2" x14ac:dyDescent="0.3">
      <c r="A4132" s="2">
        <v>41681.40625</v>
      </c>
      <c r="B4132">
        <v>52.3</v>
      </c>
    </row>
    <row r="4133" spans="1:2" x14ac:dyDescent="0.3">
      <c r="A4133" s="2">
        <v>41681.416666666664</v>
      </c>
      <c r="B4133">
        <v>52.3</v>
      </c>
    </row>
    <row r="4134" spans="1:2" x14ac:dyDescent="0.3">
      <c r="A4134" s="2">
        <v>41681.427083333336</v>
      </c>
      <c r="B4134">
        <v>52.4</v>
      </c>
    </row>
    <row r="4135" spans="1:2" x14ac:dyDescent="0.3">
      <c r="A4135" s="2">
        <v>41681.4375</v>
      </c>
      <c r="B4135">
        <v>52.4</v>
      </c>
    </row>
    <row r="4136" spans="1:2" x14ac:dyDescent="0.3">
      <c r="A4136" s="2">
        <v>41681.447916666664</v>
      </c>
      <c r="B4136">
        <v>52.4</v>
      </c>
    </row>
    <row r="4137" spans="1:2" x14ac:dyDescent="0.3">
      <c r="A4137" s="2">
        <v>41681.458333333336</v>
      </c>
      <c r="B4137">
        <v>52.5</v>
      </c>
    </row>
    <row r="4138" spans="1:2" x14ac:dyDescent="0.3">
      <c r="A4138" s="2">
        <v>41681.46875</v>
      </c>
      <c r="B4138">
        <v>52.6</v>
      </c>
    </row>
    <row r="4139" spans="1:2" x14ac:dyDescent="0.3">
      <c r="A4139" s="2">
        <v>41681.479166666664</v>
      </c>
      <c r="B4139">
        <v>52.7</v>
      </c>
    </row>
    <row r="4140" spans="1:2" x14ac:dyDescent="0.3">
      <c r="A4140" s="2">
        <v>41681.489583333336</v>
      </c>
      <c r="B4140">
        <v>52.8</v>
      </c>
    </row>
    <row r="4141" spans="1:2" x14ac:dyDescent="0.3">
      <c r="A4141" s="2">
        <v>41681.5</v>
      </c>
      <c r="B4141">
        <v>53</v>
      </c>
    </row>
    <row r="4142" spans="1:2" x14ac:dyDescent="0.3">
      <c r="A4142" s="2">
        <v>41681.510416666664</v>
      </c>
      <c r="B4142">
        <v>53.1</v>
      </c>
    </row>
    <row r="4143" spans="1:2" x14ac:dyDescent="0.3">
      <c r="A4143" s="2">
        <v>41681.520833333336</v>
      </c>
      <c r="B4143">
        <v>53.2</v>
      </c>
    </row>
    <row r="4144" spans="1:2" x14ac:dyDescent="0.3">
      <c r="A4144" s="2">
        <v>41681.53125</v>
      </c>
      <c r="B4144">
        <v>53.3</v>
      </c>
    </row>
    <row r="4145" spans="1:2" x14ac:dyDescent="0.3">
      <c r="A4145" s="2">
        <v>41681.541666666664</v>
      </c>
      <c r="B4145">
        <v>53.4</v>
      </c>
    </row>
    <row r="4146" spans="1:2" x14ac:dyDescent="0.3">
      <c r="A4146" s="2">
        <v>41681.552083333336</v>
      </c>
      <c r="B4146">
        <v>53.5</v>
      </c>
    </row>
    <row r="4147" spans="1:2" x14ac:dyDescent="0.3">
      <c r="A4147" s="2">
        <v>41681.5625</v>
      </c>
      <c r="B4147">
        <v>53.6</v>
      </c>
    </row>
    <row r="4148" spans="1:2" x14ac:dyDescent="0.3">
      <c r="A4148" s="2">
        <v>41681.572916666664</v>
      </c>
      <c r="B4148">
        <v>53.7</v>
      </c>
    </row>
    <row r="4149" spans="1:2" x14ac:dyDescent="0.3">
      <c r="A4149" s="2">
        <v>41681.583333333336</v>
      </c>
      <c r="B4149">
        <v>53.7</v>
      </c>
    </row>
    <row r="4150" spans="1:2" x14ac:dyDescent="0.3">
      <c r="A4150" s="2">
        <v>41681.59375</v>
      </c>
      <c r="B4150">
        <v>53.8</v>
      </c>
    </row>
    <row r="4151" spans="1:2" x14ac:dyDescent="0.3">
      <c r="A4151" s="2">
        <v>41681.604166666664</v>
      </c>
      <c r="B4151">
        <v>53.9</v>
      </c>
    </row>
    <row r="4152" spans="1:2" x14ac:dyDescent="0.3">
      <c r="A4152" s="2">
        <v>41681.614583333336</v>
      </c>
      <c r="B4152">
        <v>53.9</v>
      </c>
    </row>
    <row r="4153" spans="1:2" x14ac:dyDescent="0.3">
      <c r="A4153" s="2">
        <v>41681.625</v>
      </c>
      <c r="B4153">
        <v>54</v>
      </c>
    </row>
    <row r="4154" spans="1:2" x14ac:dyDescent="0.3">
      <c r="A4154" s="2">
        <v>41681.635416666664</v>
      </c>
      <c r="B4154">
        <v>54.1</v>
      </c>
    </row>
    <row r="4155" spans="1:2" x14ac:dyDescent="0.3">
      <c r="A4155" s="2">
        <v>41681.645833333336</v>
      </c>
      <c r="B4155">
        <v>54.1</v>
      </c>
    </row>
    <row r="4156" spans="1:2" x14ac:dyDescent="0.3">
      <c r="A4156" s="2">
        <v>41681.65625</v>
      </c>
      <c r="B4156">
        <v>54.2</v>
      </c>
    </row>
    <row r="4157" spans="1:2" x14ac:dyDescent="0.3">
      <c r="A4157" s="2">
        <v>41681.666666666664</v>
      </c>
      <c r="B4157">
        <v>54.2</v>
      </c>
    </row>
    <row r="4158" spans="1:2" x14ac:dyDescent="0.3">
      <c r="A4158" s="2">
        <v>41681.677083333336</v>
      </c>
      <c r="B4158">
        <v>54.3</v>
      </c>
    </row>
    <row r="4159" spans="1:2" x14ac:dyDescent="0.3">
      <c r="A4159" s="2">
        <v>41681.6875</v>
      </c>
      <c r="B4159">
        <v>54.3</v>
      </c>
    </row>
    <row r="4160" spans="1:2" x14ac:dyDescent="0.3">
      <c r="A4160" s="2">
        <v>41681.697916666664</v>
      </c>
      <c r="B4160">
        <v>54.3</v>
      </c>
    </row>
    <row r="4161" spans="1:2" x14ac:dyDescent="0.3">
      <c r="A4161" s="2">
        <v>41681.708333333336</v>
      </c>
      <c r="B4161">
        <v>54.2</v>
      </c>
    </row>
    <row r="4162" spans="1:2" x14ac:dyDescent="0.3">
      <c r="A4162" s="2">
        <v>41681.71875</v>
      </c>
      <c r="B4162">
        <v>54.2</v>
      </c>
    </row>
    <row r="4163" spans="1:2" x14ac:dyDescent="0.3">
      <c r="A4163" s="2">
        <v>41681.729166666664</v>
      </c>
      <c r="B4163">
        <v>54.1</v>
      </c>
    </row>
    <row r="4164" spans="1:2" x14ac:dyDescent="0.3">
      <c r="A4164" s="2">
        <v>41681.739583333336</v>
      </c>
      <c r="B4164">
        <v>54</v>
      </c>
    </row>
    <row r="4165" spans="1:2" x14ac:dyDescent="0.3">
      <c r="A4165" s="2">
        <v>41681.75</v>
      </c>
      <c r="B4165">
        <v>53.9</v>
      </c>
    </row>
    <row r="4166" spans="1:2" x14ac:dyDescent="0.3">
      <c r="A4166" s="2">
        <v>41681.760416666664</v>
      </c>
      <c r="B4166">
        <v>53.8</v>
      </c>
    </row>
    <row r="4167" spans="1:2" x14ac:dyDescent="0.3">
      <c r="A4167" s="2">
        <v>41681.770833333336</v>
      </c>
      <c r="B4167">
        <v>53.7</v>
      </c>
    </row>
    <row r="4168" spans="1:2" x14ac:dyDescent="0.3">
      <c r="A4168" s="2">
        <v>41681.78125</v>
      </c>
      <c r="B4168">
        <v>53.5</v>
      </c>
    </row>
    <row r="4169" spans="1:2" x14ac:dyDescent="0.3">
      <c r="A4169" s="2">
        <v>41681.791666666664</v>
      </c>
      <c r="B4169">
        <v>53.5</v>
      </c>
    </row>
    <row r="4170" spans="1:2" x14ac:dyDescent="0.3">
      <c r="A4170" s="2">
        <v>41681.802083333336</v>
      </c>
      <c r="B4170">
        <v>53.3</v>
      </c>
    </row>
    <row r="4171" spans="1:2" x14ac:dyDescent="0.3">
      <c r="A4171" s="2">
        <v>41681.8125</v>
      </c>
      <c r="B4171">
        <v>53.3</v>
      </c>
    </row>
    <row r="4172" spans="1:2" x14ac:dyDescent="0.3">
      <c r="A4172" s="2">
        <v>41681.822916666664</v>
      </c>
      <c r="B4172">
        <v>53.2</v>
      </c>
    </row>
    <row r="4173" spans="1:2" x14ac:dyDescent="0.3">
      <c r="A4173" s="2">
        <v>41681.833333333336</v>
      </c>
      <c r="B4173">
        <v>53</v>
      </c>
    </row>
    <row r="4174" spans="1:2" x14ac:dyDescent="0.3">
      <c r="A4174" s="2">
        <v>41681.84375</v>
      </c>
      <c r="B4174">
        <v>53</v>
      </c>
    </row>
    <row r="4175" spans="1:2" x14ac:dyDescent="0.3">
      <c r="A4175" s="2">
        <v>41681.854166666664</v>
      </c>
      <c r="B4175">
        <v>52.9</v>
      </c>
    </row>
    <row r="4176" spans="1:2" x14ac:dyDescent="0.3">
      <c r="A4176" s="2">
        <v>41681.864583333336</v>
      </c>
      <c r="B4176">
        <v>52.8</v>
      </c>
    </row>
    <row r="4177" spans="1:2" x14ac:dyDescent="0.3">
      <c r="A4177" s="2">
        <v>41681.875</v>
      </c>
      <c r="B4177">
        <v>52.7</v>
      </c>
    </row>
    <row r="4178" spans="1:2" x14ac:dyDescent="0.3">
      <c r="A4178" s="2">
        <v>41681.885416666664</v>
      </c>
      <c r="B4178">
        <v>52.6</v>
      </c>
    </row>
    <row r="4179" spans="1:2" x14ac:dyDescent="0.3">
      <c r="A4179" s="2">
        <v>41681.895833333336</v>
      </c>
      <c r="B4179">
        <v>52.5</v>
      </c>
    </row>
    <row r="4180" spans="1:2" x14ac:dyDescent="0.3">
      <c r="A4180" s="2">
        <v>41681.90625</v>
      </c>
      <c r="B4180">
        <v>52.4</v>
      </c>
    </row>
    <row r="4181" spans="1:2" x14ac:dyDescent="0.3">
      <c r="A4181" s="2">
        <v>41681.916666666664</v>
      </c>
      <c r="B4181">
        <v>52.3</v>
      </c>
    </row>
    <row r="4182" spans="1:2" x14ac:dyDescent="0.3">
      <c r="A4182" s="2">
        <v>41681.927083333336</v>
      </c>
      <c r="B4182">
        <v>52.3</v>
      </c>
    </row>
    <row r="4183" spans="1:2" x14ac:dyDescent="0.3">
      <c r="A4183" s="2">
        <v>41681.9375</v>
      </c>
      <c r="B4183">
        <v>52.2</v>
      </c>
    </row>
    <row r="4184" spans="1:2" x14ac:dyDescent="0.3">
      <c r="A4184" s="2">
        <v>41681.947916666664</v>
      </c>
      <c r="B4184">
        <v>52.1</v>
      </c>
    </row>
    <row r="4185" spans="1:2" x14ac:dyDescent="0.3">
      <c r="A4185" s="2">
        <v>41681.958333333336</v>
      </c>
      <c r="B4185">
        <v>52.1</v>
      </c>
    </row>
    <row r="4186" spans="1:2" x14ac:dyDescent="0.3">
      <c r="A4186" s="2">
        <v>41681.96875</v>
      </c>
      <c r="B4186">
        <v>52</v>
      </c>
    </row>
    <row r="4187" spans="1:2" x14ac:dyDescent="0.3">
      <c r="A4187" s="2">
        <v>41681.979166666664</v>
      </c>
      <c r="B4187">
        <v>51.9</v>
      </c>
    </row>
    <row r="4188" spans="1:2" x14ac:dyDescent="0.3">
      <c r="A4188" s="2">
        <v>41681.989583333336</v>
      </c>
      <c r="B4188">
        <v>51.9</v>
      </c>
    </row>
    <row r="4189" spans="1:2" x14ac:dyDescent="0.3">
      <c r="A4189" s="2">
        <v>41682</v>
      </c>
      <c r="B4189">
        <v>51.8</v>
      </c>
    </row>
    <row r="4190" spans="1:2" x14ac:dyDescent="0.3">
      <c r="A4190" s="2">
        <v>41682.010416666664</v>
      </c>
      <c r="B4190">
        <v>51.8</v>
      </c>
    </row>
    <row r="4191" spans="1:2" x14ac:dyDescent="0.3">
      <c r="A4191" s="2">
        <v>41682.020833333336</v>
      </c>
      <c r="B4191">
        <v>51.7</v>
      </c>
    </row>
    <row r="4192" spans="1:2" x14ac:dyDescent="0.3">
      <c r="A4192" s="2">
        <v>41682.03125</v>
      </c>
      <c r="B4192">
        <v>51.7</v>
      </c>
    </row>
    <row r="4193" spans="1:2" x14ac:dyDescent="0.3">
      <c r="A4193" s="2">
        <v>41682.041666666664</v>
      </c>
      <c r="B4193">
        <v>51.7</v>
      </c>
    </row>
    <row r="4194" spans="1:2" x14ac:dyDescent="0.3">
      <c r="A4194" s="2">
        <v>41682.052083333336</v>
      </c>
      <c r="B4194">
        <v>51.6</v>
      </c>
    </row>
    <row r="4195" spans="1:2" x14ac:dyDescent="0.3">
      <c r="A4195" s="2">
        <v>41682.0625</v>
      </c>
      <c r="B4195">
        <v>51.6</v>
      </c>
    </row>
    <row r="4196" spans="1:2" x14ac:dyDescent="0.3">
      <c r="A4196" s="2">
        <v>41682.072916666664</v>
      </c>
      <c r="B4196">
        <v>51.6</v>
      </c>
    </row>
    <row r="4197" spans="1:2" x14ac:dyDescent="0.3">
      <c r="A4197" s="2">
        <v>41682.083333333336</v>
      </c>
      <c r="B4197">
        <v>51.5</v>
      </c>
    </row>
    <row r="4198" spans="1:2" x14ac:dyDescent="0.3">
      <c r="A4198" s="2">
        <v>41682.09375</v>
      </c>
      <c r="B4198">
        <v>51.5</v>
      </c>
    </row>
    <row r="4199" spans="1:2" x14ac:dyDescent="0.3">
      <c r="A4199" s="2">
        <v>41682.104166666664</v>
      </c>
      <c r="B4199">
        <v>51.5</v>
      </c>
    </row>
    <row r="4200" spans="1:2" x14ac:dyDescent="0.3">
      <c r="A4200" s="2">
        <v>41682.114583333336</v>
      </c>
      <c r="B4200">
        <v>51.5</v>
      </c>
    </row>
    <row r="4201" spans="1:2" x14ac:dyDescent="0.3">
      <c r="A4201" s="2">
        <v>41682.125</v>
      </c>
      <c r="B4201">
        <v>51.5</v>
      </c>
    </row>
    <row r="4202" spans="1:2" x14ac:dyDescent="0.3">
      <c r="A4202" s="2">
        <v>41682.135416666664</v>
      </c>
      <c r="B4202">
        <v>51.4</v>
      </c>
    </row>
    <row r="4203" spans="1:2" x14ac:dyDescent="0.3">
      <c r="A4203" s="2">
        <v>41682.145833333336</v>
      </c>
      <c r="B4203">
        <v>51.4</v>
      </c>
    </row>
    <row r="4204" spans="1:2" x14ac:dyDescent="0.3">
      <c r="A4204" s="2">
        <v>41682.15625</v>
      </c>
      <c r="B4204">
        <v>51.4</v>
      </c>
    </row>
    <row r="4205" spans="1:2" x14ac:dyDescent="0.3">
      <c r="A4205" s="2">
        <v>41682.166666666664</v>
      </c>
      <c r="B4205">
        <v>51.4</v>
      </c>
    </row>
    <row r="4206" spans="1:2" x14ac:dyDescent="0.3">
      <c r="A4206" s="2">
        <v>41682.177083333336</v>
      </c>
      <c r="B4206">
        <v>51.4</v>
      </c>
    </row>
    <row r="4207" spans="1:2" x14ac:dyDescent="0.3">
      <c r="A4207" s="2">
        <v>41682.1875</v>
      </c>
      <c r="B4207">
        <v>51.3</v>
      </c>
    </row>
    <row r="4208" spans="1:2" x14ac:dyDescent="0.3">
      <c r="A4208" s="2">
        <v>41682.197916666664</v>
      </c>
      <c r="B4208">
        <v>51.3</v>
      </c>
    </row>
    <row r="4209" spans="1:2" x14ac:dyDescent="0.3">
      <c r="A4209" s="2">
        <v>41682.208333333336</v>
      </c>
      <c r="B4209">
        <v>51.3</v>
      </c>
    </row>
    <row r="4210" spans="1:2" x14ac:dyDescent="0.3">
      <c r="A4210" s="2">
        <v>41682.21875</v>
      </c>
      <c r="B4210">
        <v>51.3</v>
      </c>
    </row>
    <row r="4211" spans="1:2" x14ac:dyDescent="0.3">
      <c r="A4211" s="2">
        <v>41682.229166666664</v>
      </c>
      <c r="B4211">
        <v>51.3</v>
      </c>
    </row>
    <row r="4212" spans="1:2" x14ac:dyDescent="0.3">
      <c r="A4212" s="2">
        <v>41682.239583333336</v>
      </c>
      <c r="B4212">
        <v>51.3</v>
      </c>
    </row>
    <row r="4213" spans="1:2" x14ac:dyDescent="0.3">
      <c r="A4213" s="2">
        <v>41682.25</v>
      </c>
      <c r="B4213">
        <v>51.3</v>
      </c>
    </row>
    <row r="4214" spans="1:2" x14ac:dyDescent="0.3">
      <c r="A4214" s="2">
        <v>41682.260416666664</v>
      </c>
      <c r="B4214">
        <v>51.2</v>
      </c>
    </row>
    <row r="4215" spans="1:2" x14ac:dyDescent="0.3">
      <c r="A4215" s="2">
        <v>41682.270833333336</v>
      </c>
      <c r="B4215">
        <v>51.2</v>
      </c>
    </row>
    <row r="4216" spans="1:2" x14ac:dyDescent="0.3">
      <c r="A4216" s="2">
        <v>41682.28125</v>
      </c>
      <c r="B4216">
        <v>51.2</v>
      </c>
    </row>
    <row r="4217" spans="1:2" x14ac:dyDescent="0.3">
      <c r="A4217" s="2">
        <v>41682.291666666664</v>
      </c>
      <c r="B4217">
        <v>51.2</v>
      </c>
    </row>
    <row r="4218" spans="1:2" x14ac:dyDescent="0.3">
      <c r="A4218" s="2">
        <v>41682.302083333336</v>
      </c>
      <c r="B4218">
        <v>51.2</v>
      </c>
    </row>
    <row r="4219" spans="1:2" x14ac:dyDescent="0.3">
      <c r="A4219" s="2">
        <v>41682.3125</v>
      </c>
      <c r="B4219">
        <v>51.2</v>
      </c>
    </row>
    <row r="4220" spans="1:2" x14ac:dyDescent="0.3">
      <c r="A4220" s="2">
        <v>41682.322916666664</v>
      </c>
      <c r="B4220">
        <v>51.2</v>
      </c>
    </row>
    <row r="4221" spans="1:2" x14ac:dyDescent="0.3">
      <c r="A4221" s="2">
        <v>41682.333333333336</v>
      </c>
      <c r="B4221">
        <v>51.2</v>
      </c>
    </row>
    <row r="4222" spans="1:2" x14ac:dyDescent="0.3">
      <c r="A4222" s="2">
        <v>41682.34375</v>
      </c>
      <c r="B4222">
        <v>51.2</v>
      </c>
    </row>
    <row r="4223" spans="1:2" x14ac:dyDescent="0.3">
      <c r="A4223" s="2">
        <v>41682.354166666664</v>
      </c>
      <c r="B4223">
        <v>51.2</v>
      </c>
    </row>
    <row r="4224" spans="1:2" x14ac:dyDescent="0.3">
      <c r="A4224" s="2">
        <v>41682.364583333336</v>
      </c>
      <c r="B4224">
        <v>51.3</v>
      </c>
    </row>
    <row r="4225" spans="1:2" x14ac:dyDescent="0.3">
      <c r="A4225" s="2">
        <v>41682.375</v>
      </c>
      <c r="B4225">
        <v>51.3</v>
      </c>
    </row>
    <row r="4226" spans="1:2" x14ac:dyDescent="0.3">
      <c r="A4226" s="2">
        <v>41682.385416666664</v>
      </c>
      <c r="B4226">
        <v>51.3</v>
      </c>
    </row>
    <row r="4227" spans="1:2" x14ac:dyDescent="0.3">
      <c r="A4227" s="2">
        <v>41682.395833333336</v>
      </c>
      <c r="B4227">
        <v>51.4</v>
      </c>
    </row>
    <row r="4228" spans="1:2" x14ac:dyDescent="0.3">
      <c r="A4228" s="2">
        <v>41682.40625</v>
      </c>
      <c r="B4228">
        <v>51.5</v>
      </c>
    </row>
    <row r="4229" spans="1:2" x14ac:dyDescent="0.3">
      <c r="A4229" s="2">
        <v>41682.416666666664</v>
      </c>
      <c r="B4229">
        <v>51.6</v>
      </c>
    </row>
    <row r="4230" spans="1:2" x14ac:dyDescent="0.3">
      <c r="A4230" s="2">
        <v>41682.427083333336</v>
      </c>
      <c r="B4230">
        <v>51.8</v>
      </c>
    </row>
    <row r="4231" spans="1:2" x14ac:dyDescent="0.3">
      <c r="A4231" s="2">
        <v>41682.4375</v>
      </c>
      <c r="B4231">
        <v>51.9</v>
      </c>
    </row>
    <row r="4232" spans="1:2" x14ac:dyDescent="0.3">
      <c r="A4232" s="2">
        <v>41682.447916666664</v>
      </c>
      <c r="B4232">
        <v>52.1</v>
      </c>
    </row>
    <row r="4233" spans="1:2" x14ac:dyDescent="0.3">
      <c r="A4233" s="2">
        <v>41682.458333333336</v>
      </c>
      <c r="B4233">
        <v>52.4</v>
      </c>
    </row>
    <row r="4234" spans="1:2" x14ac:dyDescent="0.3">
      <c r="A4234" s="2">
        <v>41682.46875</v>
      </c>
      <c r="B4234">
        <v>52.6</v>
      </c>
    </row>
    <row r="4235" spans="1:2" x14ac:dyDescent="0.3">
      <c r="A4235" s="2">
        <v>41682.479166666664</v>
      </c>
      <c r="B4235">
        <v>52.8</v>
      </c>
    </row>
    <row r="4236" spans="1:2" x14ac:dyDescent="0.3">
      <c r="A4236" s="2">
        <v>41682.489583333336</v>
      </c>
      <c r="B4236">
        <v>53.2</v>
      </c>
    </row>
    <row r="4237" spans="1:2" x14ac:dyDescent="0.3">
      <c r="A4237" s="2">
        <v>41682.5</v>
      </c>
      <c r="B4237">
        <v>53.4</v>
      </c>
    </row>
    <row r="4238" spans="1:2" x14ac:dyDescent="0.3">
      <c r="A4238" s="2">
        <v>41682.510416666664</v>
      </c>
      <c r="B4238">
        <v>53.7</v>
      </c>
    </row>
    <row r="4239" spans="1:2" x14ac:dyDescent="0.3">
      <c r="A4239" s="2">
        <v>41682.520833333336</v>
      </c>
      <c r="B4239">
        <v>53.9</v>
      </c>
    </row>
    <row r="4240" spans="1:2" x14ac:dyDescent="0.3">
      <c r="A4240" s="2">
        <v>41682.53125</v>
      </c>
      <c r="B4240">
        <v>54.2</v>
      </c>
    </row>
    <row r="4241" spans="1:2" x14ac:dyDescent="0.3">
      <c r="A4241" s="2">
        <v>41682.541666666664</v>
      </c>
      <c r="B4241">
        <v>54.4</v>
      </c>
    </row>
    <row r="4242" spans="1:2" x14ac:dyDescent="0.3">
      <c r="A4242" s="2">
        <v>41682.552083333336</v>
      </c>
      <c r="B4242">
        <v>54.6</v>
      </c>
    </row>
    <row r="4243" spans="1:2" x14ac:dyDescent="0.3">
      <c r="A4243" s="2">
        <v>41682.5625</v>
      </c>
      <c r="B4243">
        <v>54.8</v>
      </c>
    </row>
    <row r="4244" spans="1:2" x14ac:dyDescent="0.3">
      <c r="A4244" s="2">
        <v>41682.572916666664</v>
      </c>
      <c r="B4244">
        <v>55</v>
      </c>
    </row>
    <row r="4245" spans="1:2" x14ac:dyDescent="0.3">
      <c r="A4245" s="2">
        <v>41682.583333333336</v>
      </c>
      <c r="B4245">
        <v>55.2</v>
      </c>
    </row>
    <row r="4246" spans="1:2" x14ac:dyDescent="0.3">
      <c r="A4246" s="2">
        <v>41682.59375</v>
      </c>
      <c r="B4246">
        <v>55.4</v>
      </c>
    </row>
    <row r="4247" spans="1:2" x14ac:dyDescent="0.3">
      <c r="A4247" s="2">
        <v>41682.604166666664</v>
      </c>
      <c r="B4247">
        <v>55.5</v>
      </c>
    </row>
    <row r="4248" spans="1:2" x14ac:dyDescent="0.3">
      <c r="A4248" s="2">
        <v>41682.614583333336</v>
      </c>
      <c r="B4248">
        <v>55.6</v>
      </c>
    </row>
    <row r="4249" spans="1:2" x14ac:dyDescent="0.3">
      <c r="A4249" s="2">
        <v>41682.625</v>
      </c>
      <c r="B4249">
        <v>55.7</v>
      </c>
    </row>
    <row r="4250" spans="1:2" x14ac:dyDescent="0.3">
      <c r="A4250" s="2">
        <v>41682.635416666664</v>
      </c>
      <c r="B4250">
        <v>55.8</v>
      </c>
    </row>
    <row r="4251" spans="1:2" x14ac:dyDescent="0.3">
      <c r="A4251" s="2">
        <v>41682.645833333336</v>
      </c>
      <c r="B4251">
        <v>55.9</v>
      </c>
    </row>
    <row r="4252" spans="1:2" x14ac:dyDescent="0.3">
      <c r="A4252" s="2">
        <v>41682.65625</v>
      </c>
      <c r="B4252">
        <v>55.9</v>
      </c>
    </row>
    <row r="4253" spans="1:2" x14ac:dyDescent="0.3">
      <c r="A4253" s="2">
        <v>41682.666666666664</v>
      </c>
      <c r="B4253">
        <v>55.9</v>
      </c>
    </row>
    <row r="4254" spans="1:2" x14ac:dyDescent="0.3">
      <c r="A4254" s="2">
        <v>41682.677083333336</v>
      </c>
      <c r="B4254">
        <v>55.9</v>
      </c>
    </row>
    <row r="4255" spans="1:2" x14ac:dyDescent="0.3">
      <c r="A4255" s="2">
        <v>41682.6875</v>
      </c>
      <c r="B4255">
        <v>55.8</v>
      </c>
    </row>
    <row r="4256" spans="1:2" x14ac:dyDescent="0.3">
      <c r="A4256" s="2">
        <v>41682.697916666664</v>
      </c>
      <c r="B4256">
        <v>55.8</v>
      </c>
    </row>
    <row r="4257" spans="1:2" x14ac:dyDescent="0.3">
      <c r="A4257" s="2">
        <v>41682.708333333336</v>
      </c>
      <c r="B4257">
        <v>55.7</v>
      </c>
    </row>
    <row r="4258" spans="1:2" x14ac:dyDescent="0.3">
      <c r="A4258" s="2">
        <v>41682.71875</v>
      </c>
      <c r="B4258">
        <v>55.5</v>
      </c>
    </row>
    <row r="4259" spans="1:2" x14ac:dyDescent="0.3">
      <c r="A4259" s="2">
        <v>41682.729166666664</v>
      </c>
      <c r="B4259">
        <v>55.4</v>
      </c>
    </row>
    <row r="4260" spans="1:2" x14ac:dyDescent="0.3">
      <c r="A4260" s="2">
        <v>41682.739583333336</v>
      </c>
      <c r="B4260">
        <v>55.3</v>
      </c>
    </row>
    <row r="4261" spans="1:2" x14ac:dyDescent="0.3">
      <c r="A4261" s="2">
        <v>41682.75</v>
      </c>
      <c r="B4261">
        <v>55.1</v>
      </c>
    </row>
    <row r="4262" spans="1:2" x14ac:dyDescent="0.3">
      <c r="A4262" s="2">
        <v>41682.760416666664</v>
      </c>
      <c r="B4262">
        <v>55</v>
      </c>
    </row>
    <row r="4263" spans="1:2" x14ac:dyDescent="0.3">
      <c r="A4263" s="2">
        <v>41682.770833333336</v>
      </c>
      <c r="B4263">
        <v>54.8</v>
      </c>
    </row>
    <row r="4264" spans="1:2" x14ac:dyDescent="0.3">
      <c r="A4264" s="2">
        <v>41682.78125</v>
      </c>
      <c r="B4264">
        <v>54.6</v>
      </c>
    </row>
    <row r="4265" spans="1:2" x14ac:dyDescent="0.3">
      <c r="A4265" s="2">
        <v>41682.791666666664</v>
      </c>
      <c r="B4265">
        <v>54.5</v>
      </c>
    </row>
    <row r="4266" spans="1:2" x14ac:dyDescent="0.3">
      <c r="A4266" s="2">
        <v>41682.802083333336</v>
      </c>
      <c r="B4266">
        <v>54.3</v>
      </c>
    </row>
    <row r="4267" spans="1:2" x14ac:dyDescent="0.3">
      <c r="A4267" s="2">
        <v>41682.8125</v>
      </c>
      <c r="B4267">
        <v>54.2</v>
      </c>
    </row>
    <row r="4268" spans="1:2" x14ac:dyDescent="0.3">
      <c r="A4268" s="2">
        <v>41682.822916666664</v>
      </c>
      <c r="B4268">
        <v>54</v>
      </c>
    </row>
    <row r="4269" spans="1:2" x14ac:dyDescent="0.3">
      <c r="A4269" s="2">
        <v>41682.833333333336</v>
      </c>
      <c r="B4269">
        <v>53.9</v>
      </c>
    </row>
    <row r="4270" spans="1:2" x14ac:dyDescent="0.3">
      <c r="A4270" s="2">
        <v>41682.84375</v>
      </c>
      <c r="B4270">
        <v>53.7</v>
      </c>
    </row>
    <row r="4271" spans="1:2" x14ac:dyDescent="0.3">
      <c r="A4271" s="2">
        <v>41682.854166666664</v>
      </c>
      <c r="B4271">
        <v>53.6</v>
      </c>
    </row>
    <row r="4272" spans="1:2" x14ac:dyDescent="0.3">
      <c r="A4272" s="2">
        <v>41682.864583333336</v>
      </c>
      <c r="B4272">
        <v>53.5</v>
      </c>
    </row>
    <row r="4273" spans="1:2" x14ac:dyDescent="0.3">
      <c r="A4273" s="2">
        <v>41682.875</v>
      </c>
      <c r="B4273">
        <v>53.3</v>
      </c>
    </row>
    <row r="4274" spans="1:2" x14ac:dyDescent="0.3">
      <c r="A4274" s="2">
        <v>41682.885416666664</v>
      </c>
      <c r="B4274">
        <v>53.2</v>
      </c>
    </row>
    <row r="4275" spans="1:2" x14ac:dyDescent="0.3">
      <c r="A4275" s="2">
        <v>41682.895833333336</v>
      </c>
      <c r="B4275">
        <v>53.1</v>
      </c>
    </row>
    <row r="4276" spans="1:2" x14ac:dyDescent="0.3">
      <c r="A4276" s="2">
        <v>41682.90625</v>
      </c>
      <c r="B4276">
        <v>53</v>
      </c>
    </row>
    <row r="4277" spans="1:2" x14ac:dyDescent="0.3">
      <c r="A4277" s="2">
        <v>41682.916666666664</v>
      </c>
      <c r="B4277">
        <v>52.9</v>
      </c>
    </row>
    <row r="4278" spans="1:2" x14ac:dyDescent="0.3">
      <c r="A4278" s="2">
        <v>41682.927083333336</v>
      </c>
      <c r="B4278">
        <v>52.8</v>
      </c>
    </row>
    <row r="4279" spans="1:2" x14ac:dyDescent="0.3">
      <c r="A4279" s="2">
        <v>41682.9375</v>
      </c>
      <c r="B4279">
        <v>52.6</v>
      </c>
    </row>
    <row r="4280" spans="1:2" x14ac:dyDescent="0.3">
      <c r="A4280" s="2">
        <v>41682.947916666664</v>
      </c>
      <c r="B4280">
        <v>52.5</v>
      </c>
    </row>
    <row r="4281" spans="1:2" x14ac:dyDescent="0.3">
      <c r="A4281" s="2">
        <v>41682.958333333336</v>
      </c>
      <c r="B4281">
        <v>52.5</v>
      </c>
    </row>
    <row r="4282" spans="1:2" x14ac:dyDescent="0.3">
      <c r="A4282" s="2">
        <v>41682.96875</v>
      </c>
      <c r="B4282">
        <v>52.4</v>
      </c>
    </row>
    <row r="4283" spans="1:2" x14ac:dyDescent="0.3">
      <c r="A4283" s="2">
        <v>41682.979166666664</v>
      </c>
      <c r="B4283">
        <v>52.3</v>
      </c>
    </row>
    <row r="4284" spans="1:2" x14ac:dyDescent="0.3">
      <c r="A4284" s="2">
        <v>41682.989583333336</v>
      </c>
      <c r="B4284">
        <v>52.2</v>
      </c>
    </row>
    <row r="4285" spans="1:2" x14ac:dyDescent="0.3">
      <c r="A4285" s="2">
        <v>41683</v>
      </c>
      <c r="B4285">
        <v>52.2</v>
      </c>
    </row>
    <row r="4286" spans="1:2" x14ac:dyDescent="0.3">
      <c r="A4286" s="2">
        <v>41683.010416666664</v>
      </c>
      <c r="B4286">
        <v>52.1</v>
      </c>
    </row>
    <row r="4287" spans="1:2" x14ac:dyDescent="0.3">
      <c r="A4287" s="2">
        <v>41683.020833333336</v>
      </c>
      <c r="B4287">
        <v>52</v>
      </c>
    </row>
    <row r="4288" spans="1:2" x14ac:dyDescent="0.3">
      <c r="A4288" s="2">
        <v>41683.03125</v>
      </c>
      <c r="B4288">
        <v>52</v>
      </c>
    </row>
    <row r="4289" spans="1:2" x14ac:dyDescent="0.3">
      <c r="A4289" s="2">
        <v>41683.041666666664</v>
      </c>
      <c r="B4289">
        <v>51.9</v>
      </c>
    </row>
    <row r="4290" spans="1:2" x14ac:dyDescent="0.3">
      <c r="A4290" s="2">
        <v>41683.052083333336</v>
      </c>
      <c r="B4290">
        <v>51.9</v>
      </c>
    </row>
    <row r="4291" spans="1:2" x14ac:dyDescent="0.3">
      <c r="A4291" s="2">
        <v>41683.0625</v>
      </c>
      <c r="B4291">
        <v>51.8</v>
      </c>
    </row>
    <row r="4292" spans="1:2" x14ac:dyDescent="0.3">
      <c r="A4292" s="2">
        <v>41683.072916666664</v>
      </c>
      <c r="B4292">
        <v>51.8</v>
      </c>
    </row>
    <row r="4293" spans="1:2" x14ac:dyDescent="0.3">
      <c r="A4293" s="2">
        <v>41683.083333333336</v>
      </c>
      <c r="B4293">
        <v>51.7</v>
      </c>
    </row>
    <row r="4294" spans="1:2" x14ac:dyDescent="0.3">
      <c r="A4294" s="2">
        <v>41683.09375</v>
      </c>
      <c r="B4294">
        <v>51.7</v>
      </c>
    </row>
    <row r="4295" spans="1:2" x14ac:dyDescent="0.3">
      <c r="A4295" s="2">
        <v>41683.104166666664</v>
      </c>
      <c r="B4295">
        <v>51.7</v>
      </c>
    </row>
    <row r="4296" spans="1:2" x14ac:dyDescent="0.3">
      <c r="A4296" s="2">
        <v>41683.114583333336</v>
      </c>
      <c r="B4296">
        <v>51.6</v>
      </c>
    </row>
    <row r="4297" spans="1:2" x14ac:dyDescent="0.3">
      <c r="A4297" s="2">
        <v>41683.125</v>
      </c>
      <c r="B4297">
        <v>51.6</v>
      </c>
    </row>
    <row r="4298" spans="1:2" x14ac:dyDescent="0.3">
      <c r="A4298" s="2">
        <v>41683.135416666664</v>
      </c>
      <c r="B4298">
        <v>51.6</v>
      </c>
    </row>
    <row r="4299" spans="1:2" x14ac:dyDescent="0.3">
      <c r="A4299" s="2">
        <v>41683.145833333336</v>
      </c>
      <c r="B4299">
        <v>51.5</v>
      </c>
    </row>
    <row r="4300" spans="1:2" x14ac:dyDescent="0.3">
      <c r="A4300" s="2">
        <v>41683.15625</v>
      </c>
      <c r="B4300">
        <v>51.5</v>
      </c>
    </row>
    <row r="4301" spans="1:2" x14ac:dyDescent="0.3">
      <c r="A4301" s="2">
        <v>41683.166666666664</v>
      </c>
      <c r="B4301">
        <v>51.5</v>
      </c>
    </row>
    <row r="4302" spans="1:2" x14ac:dyDescent="0.3">
      <c r="A4302" s="2">
        <v>41683.177083333336</v>
      </c>
      <c r="B4302">
        <v>51.5</v>
      </c>
    </row>
    <row r="4303" spans="1:2" x14ac:dyDescent="0.3">
      <c r="A4303" s="2">
        <v>41683.1875</v>
      </c>
      <c r="B4303">
        <v>51.5</v>
      </c>
    </row>
    <row r="4304" spans="1:2" x14ac:dyDescent="0.3">
      <c r="A4304" s="2">
        <v>41683.197916666664</v>
      </c>
      <c r="B4304">
        <v>51.4</v>
      </c>
    </row>
    <row r="4305" spans="1:2" x14ac:dyDescent="0.3">
      <c r="A4305" s="2">
        <v>41683.208333333336</v>
      </c>
      <c r="B4305">
        <v>51.4</v>
      </c>
    </row>
    <row r="4306" spans="1:2" x14ac:dyDescent="0.3">
      <c r="A4306" s="2">
        <v>41683.21875</v>
      </c>
      <c r="B4306">
        <v>51.4</v>
      </c>
    </row>
    <row r="4307" spans="1:2" x14ac:dyDescent="0.3">
      <c r="A4307" s="2">
        <v>41683.229166666664</v>
      </c>
      <c r="B4307">
        <v>51.4</v>
      </c>
    </row>
    <row r="4308" spans="1:2" x14ac:dyDescent="0.3">
      <c r="A4308" s="2">
        <v>41683.239583333336</v>
      </c>
      <c r="B4308">
        <v>51.3</v>
      </c>
    </row>
    <row r="4309" spans="1:2" x14ac:dyDescent="0.3">
      <c r="A4309" s="2">
        <v>41683.25</v>
      </c>
      <c r="B4309">
        <v>51.3</v>
      </c>
    </row>
    <row r="4310" spans="1:2" x14ac:dyDescent="0.3">
      <c r="A4310" s="2">
        <v>41683.260416666664</v>
      </c>
      <c r="B4310">
        <v>51.3</v>
      </c>
    </row>
    <row r="4311" spans="1:2" x14ac:dyDescent="0.3">
      <c r="A4311" s="2">
        <v>41683.270833333336</v>
      </c>
      <c r="B4311">
        <v>51.3</v>
      </c>
    </row>
    <row r="4312" spans="1:2" x14ac:dyDescent="0.3">
      <c r="A4312" s="2">
        <v>41683.28125</v>
      </c>
      <c r="B4312">
        <v>51.2</v>
      </c>
    </row>
    <row r="4313" spans="1:2" x14ac:dyDescent="0.3">
      <c r="A4313" s="2">
        <v>41683.291666666664</v>
      </c>
      <c r="B4313">
        <v>51.2</v>
      </c>
    </row>
    <row r="4314" spans="1:2" x14ac:dyDescent="0.3">
      <c r="A4314" s="2">
        <v>41683.302083333336</v>
      </c>
      <c r="B4314">
        <v>51.2</v>
      </c>
    </row>
    <row r="4315" spans="1:2" x14ac:dyDescent="0.3">
      <c r="A4315" s="2">
        <v>41683.3125</v>
      </c>
      <c r="B4315">
        <v>51.2</v>
      </c>
    </row>
    <row r="4316" spans="1:2" x14ac:dyDescent="0.3">
      <c r="A4316" s="2">
        <v>41683.322916666664</v>
      </c>
      <c r="B4316">
        <v>51.2</v>
      </c>
    </row>
    <row r="4317" spans="1:2" x14ac:dyDescent="0.3">
      <c r="A4317" s="2">
        <v>41683.333333333336</v>
      </c>
      <c r="B4317">
        <v>51.2</v>
      </c>
    </row>
    <row r="4318" spans="1:2" x14ac:dyDescent="0.3">
      <c r="A4318" s="2">
        <v>41683.34375</v>
      </c>
      <c r="B4318">
        <v>51.2</v>
      </c>
    </row>
    <row r="4319" spans="1:2" x14ac:dyDescent="0.3">
      <c r="A4319" s="2">
        <v>41683.354166666664</v>
      </c>
      <c r="B4319">
        <v>51.2</v>
      </c>
    </row>
    <row r="4320" spans="1:2" x14ac:dyDescent="0.3">
      <c r="A4320" s="2">
        <v>41683.364583333336</v>
      </c>
      <c r="B4320">
        <v>51.3</v>
      </c>
    </row>
    <row r="4321" spans="1:2" x14ac:dyDescent="0.3">
      <c r="A4321" s="2">
        <v>41683.375</v>
      </c>
      <c r="B4321">
        <v>51.3</v>
      </c>
    </row>
    <row r="4322" spans="1:2" x14ac:dyDescent="0.3">
      <c r="A4322" s="2">
        <v>41683.385416666664</v>
      </c>
      <c r="B4322">
        <v>51.4</v>
      </c>
    </row>
    <row r="4323" spans="1:2" x14ac:dyDescent="0.3">
      <c r="A4323" s="2">
        <v>41683.395833333336</v>
      </c>
      <c r="B4323">
        <v>51.5</v>
      </c>
    </row>
    <row r="4324" spans="1:2" x14ac:dyDescent="0.3">
      <c r="A4324" s="2">
        <v>41683.40625</v>
      </c>
      <c r="B4324">
        <v>51.6</v>
      </c>
    </row>
    <row r="4325" spans="1:2" x14ac:dyDescent="0.3">
      <c r="A4325" s="2">
        <v>41683.416666666664</v>
      </c>
      <c r="B4325">
        <v>51.8</v>
      </c>
    </row>
    <row r="4326" spans="1:2" x14ac:dyDescent="0.3">
      <c r="A4326" s="2">
        <v>41683.427083333336</v>
      </c>
      <c r="B4326">
        <v>51.9</v>
      </c>
    </row>
    <row r="4327" spans="1:2" x14ac:dyDescent="0.3">
      <c r="A4327" s="2">
        <v>41683.4375</v>
      </c>
      <c r="B4327">
        <v>52.1</v>
      </c>
    </row>
    <row r="4328" spans="1:2" x14ac:dyDescent="0.3">
      <c r="A4328" s="2">
        <v>41683.447916666664</v>
      </c>
      <c r="B4328">
        <v>52.4</v>
      </c>
    </row>
    <row r="4329" spans="1:2" x14ac:dyDescent="0.3">
      <c r="A4329" s="2">
        <v>41683.458333333336</v>
      </c>
      <c r="B4329">
        <v>52.6</v>
      </c>
    </row>
    <row r="4330" spans="1:2" x14ac:dyDescent="0.3">
      <c r="A4330" s="2">
        <v>41683.46875</v>
      </c>
      <c r="B4330">
        <v>52.8</v>
      </c>
    </row>
    <row r="4331" spans="1:2" x14ac:dyDescent="0.3">
      <c r="A4331" s="2">
        <v>41683.479166666664</v>
      </c>
      <c r="B4331">
        <v>53</v>
      </c>
    </row>
    <row r="4332" spans="1:2" x14ac:dyDescent="0.3">
      <c r="A4332" s="2">
        <v>41683.489583333336</v>
      </c>
      <c r="B4332">
        <v>53.2</v>
      </c>
    </row>
    <row r="4333" spans="1:2" x14ac:dyDescent="0.3">
      <c r="A4333" s="2">
        <v>41683.5</v>
      </c>
      <c r="B4333">
        <v>53.4</v>
      </c>
    </row>
    <row r="4334" spans="1:2" x14ac:dyDescent="0.3">
      <c r="A4334" s="2">
        <v>41683.510416666664</v>
      </c>
      <c r="B4334">
        <v>53.6</v>
      </c>
    </row>
    <row r="4335" spans="1:2" x14ac:dyDescent="0.3">
      <c r="A4335" s="2">
        <v>41683.520833333336</v>
      </c>
      <c r="B4335">
        <v>53.8</v>
      </c>
    </row>
    <row r="4336" spans="1:2" x14ac:dyDescent="0.3">
      <c r="A4336" s="2">
        <v>41683.53125</v>
      </c>
      <c r="B4336">
        <v>54</v>
      </c>
    </row>
    <row r="4337" spans="1:2" x14ac:dyDescent="0.3">
      <c r="A4337" s="2">
        <v>41683.541666666664</v>
      </c>
      <c r="B4337">
        <v>54.2</v>
      </c>
    </row>
    <row r="4338" spans="1:2" x14ac:dyDescent="0.3">
      <c r="A4338" s="2">
        <v>41683.552083333336</v>
      </c>
      <c r="B4338">
        <v>54.4</v>
      </c>
    </row>
    <row r="4339" spans="1:2" x14ac:dyDescent="0.3">
      <c r="A4339" s="2">
        <v>41683.5625</v>
      </c>
      <c r="B4339">
        <v>54.5</v>
      </c>
    </row>
    <row r="4340" spans="1:2" x14ac:dyDescent="0.3">
      <c r="A4340" s="2">
        <v>41683.572916666664</v>
      </c>
      <c r="B4340">
        <v>54.7</v>
      </c>
    </row>
    <row r="4341" spans="1:2" x14ac:dyDescent="0.3">
      <c r="A4341" s="2">
        <v>41683.583333333336</v>
      </c>
      <c r="B4341">
        <v>54.9</v>
      </c>
    </row>
    <row r="4342" spans="1:2" x14ac:dyDescent="0.3">
      <c r="A4342" s="2">
        <v>41683.59375</v>
      </c>
      <c r="B4342">
        <v>55.1</v>
      </c>
    </row>
    <row r="4343" spans="1:2" x14ac:dyDescent="0.3">
      <c r="A4343" s="2">
        <v>41683.604166666664</v>
      </c>
      <c r="B4343">
        <v>55.2</v>
      </c>
    </row>
    <row r="4344" spans="1:2" x14ac:dyDescent="0.3">
      <c r="A4344" s="2">
        <v>41683.614583333336</v>
      </c>
      <c r="B4344">
        <v>55.4</v>
      </c>
    </row>
    <row r="4345" spans="1:2" x14ac:dyDescent="0.3">
      <c r="A4345" s="2">
        <v>41683.625</v>
      </c>
      <c r="B4345">
        <v>55.5</v>
      </c>
    </row>
    <row r="4346" spans="1:2" x14ac:dyDescent="0.3">
      <c r="A4346" s="2">
        <v>41683.635416666664</v>
      </c>
      <c r="B4346">
        <v>55.6</v>
      </c>
    </row>
    <row r="4347" spans="1:2" x14ac:dyDescent="0.3">
      <c r="A4347" s="2">
        <v>41683.645833333336</v>
      </c>
      <c r="B4347">
        <v>55.7</v>
      </c>
    </row>
    <row r="4348" spans="1:2" x14ac:dyDescent="0.3">
      <c r="A4348" s="2">
        <v>41683.65625</v>
      </c>
      <c r="B4348">
        <v>55.7</v>
      </c>
    </row>
    <row r="4349" spans="1:2" x14ac:dyDescent="0.3">
      <c r="A4349" s="2">
        <v>41683.666666666664</v>
      </c>
      <c r="B4349">
        <v>55.8</v>
      </c>
    </row>
    <row r="4350" spans="1:2" x14ac:dyDescent="0.3">
      <c r="A4350" s="2">
        <v>41683.677083333336</v>
      </c>
      <c r="B4350">
        <v>55.8</v>
      </c>
    </row>
    <row r="4351" spans="1:2" x14ac:dyDescent="0.3">
      <c r="A4351" s="2">
        <v>41683.6875</v>
      </c>
      <c r="B4351">
        <v>55.8</v>
      </c>
    </row>
    <row r="4352" spans="1:2" x14ac:dyDescent="0.3">
      <c r="A4352" s="2">
        <v>41683.697916666664</v>
      </c>
      <c r="B4352">
        <v>55.7</v>
      </c>
    </row>
    <row r="4353" spans="1:2" x14ac:dyDescent="0.3">
      <c r="A4353" s="2">
        <v>41683.708333333336</v>
      </c>
      <c r="B4353">
        <v>55.7</v>
      </c>
    </row>
    <row r="4354" spans="1:2" x14ac:dyDescent="0.3">
      <c r="A4354" s="2">
        <v>41683.71875</v>
      </c>
      <c r="B4354">
        <v>55.5</v>
      </c>
    </row>
    <row r="4355" spans="1:2" x14ac:dyDescent="0.3">
      <c r="A4355" s="2">
        <v>41683.729166666664</v>
      </c>
      <c r="B4355">
        <v>55.4</v>
      </c>
    </row>
    <row r="4356" spans="1:2" x14ac:dyDescent="0.3">
      <c r="A4356" s="2">
        <v>41683.739583333336</v>
      </c>
      <c r="B4356">
        <v>55.3</v>
      </c>
    </row>
    <row r="4357" spans="1:2" x14ac:dyDescent="0.3">
      <c r="A4357" s="2">
        <v>41683.75</v>
      </c>
      <c r="B4357">
        <v>55.1</v>
      </c>
    </row>
    <row r="4358" spans="1:2" x14ac:dyDescent="0.3">
      <c r="A4358" s="2">
        <v>41683.760416666664</v>
      </c>
      <c r="B4358">
        <v>55</v>
      </c>
    </row>
    <row r="4359" spans="1:2" x14ac:dyDescent="0.3">
      <c r="A4359" s="2">
        <v>41683.770833333336</v>
      </c>
      <c r="B4359">
        <v>54.8</v>
      </c>
    </row>
    <row r="4360" spans="1:2" x14ac:dyDescent="0.3">
      <c r="A4360" s="2">
        <v>41683.78125</v>
      </c>
      <c r="B4360">
        <v>54.7</v>
      </c>
    </row>
    <row r="4361" spans="1:2" x14ac:dyDescent="0.3">
      <c r="A4361" s="2">
        <v>41683.791666666664</v>
      </c>
      <c r="B4361">
        <v>54.6</v>
      </c>
    </row>
    <row r="4362" spans="1:2" x14ac:dyDescent="0.3">
      <c r="A4362" s="2">
        <v>41683.802083333336</v>
      </c>
      <c r="B4362">
        <v>54.4</v>
      </c>
    </row>
    <row r="4363" spans="1:2" x14ac:dyDescent="0.3">
      <c r="A4363" s="2">
        <v>41683.8125</v>
      </c>
      <c r="B4363">
        <v>54.2</v>
      </c>
    </row>
    <row r="4364" spans="1:2" x14ac:dyDescent="0.3">
      <c r="A4364" s="2">
        <v>41683.822916666664</v>
      </c>
      <c r="B4364">
        <v>54.1</v>
      </c>
    </row>
    <row r="4365" spans="1:2" x14ac:dyDescent="0.3">
      <c r="A4365" s="2">
        <v>41683.833333333336</v>
      </c>
      <c r="B4365">
        <v>54</v>
      </c>
    </row>
    <row r="4366" spans="1:2" x14ac:dyDescent="0.3">
      <c r="A4366" s="2">
        <v>41683.84375</v>
      </c>
      <c r="B4366">
        <v>53.8</v>
      </c>
    </row>
    <row r="4367" spans="1:2" x14ac:dyDescent="0.3">
      <c r="A4367" s="2">
        <v>41683.854166666664</v>
      </c>
      <c r="B4367">
        <v>53.7</v>
      </c>
    </row>
    <row r="4368" spans="1:2" x14ac:dyDescent="0.3">
      <c r="A4368" s="2">
        <v>41683.864583333336</v>
      </c>
      <c r="B4368">
        <v>53.6</v>
      </c>
    </row>
    <row r="4369" spans="1:2" x14ac:dyDescent="0.3">
      <c r="A4369" s="2">
        <v>41683.875</v>
      </c>
      <c r="B4369">
        <v>53.5</v>
      </c>
    </row>
    <row r="4370" spans="1:2" x14ac:dyDescent="0.3">
      <c r="A4370" s="2">
        <v>41683.885416666664</v>
      </c>
      <c r="B4370">
        <v>53.3</v>
      </c>
    </row>
    <row r="4371" spans="1:2" x14ac:dyDescent="0.3">
      <c r="A4371" s="2">
        <v>41683.895833333336</v>
      </c>
      <c r="B4371">
        <v>53.2</v>
      </c>
    </row>
    <row r="4372" spans="1:2" x14ac:dyDescent="0.3">
      <c r="A4372" s="2">
        <v>41683.90625</v>
      </c>
      <c r="B4372">
        <v>53.1</v>
      </c>
    </row>
    <row r="4373" spans="1:2" x14ac:dyDescent="0.3">
      <c r="A4373" s="2">
        <v>41683.916666666664</v>
      </c>
      <c r="B4373">
        <v>53</v>
      </c>
    </row>
    <row r="4374" spans="1:2" x14ac:dyDescent="0.3">
      <c r="A4374" s="2">
        <v>41683.927083333336</v>
      </c>
      <c r="B4374">
        <v>52.9</v>
      </c>
    </row>
    <row r="4375" spans="1:2" x14ac:dyDescent="0.3">
      <c r="A4375" s="2">
        <v>41683.9375</v>
      </c>
      <c r="B4375">
        <v>52.8</v>
      </c>
    </row>
    <row r="4376" spans="1:2" x14ac:dyDescent="0.3">
      <c r="A4376" s="2">
        <v>41683.947916666664</v>
      </c>
      <c r="B4376">
        <v>52.8</v>
      </c>
    </row>
    <row r="4377" spans="1:2" x14ac:dyDescent="0.3">
      <c r="A4377" s="2">
        <v>41683.958333333336</v>
      </c>
      <c r="B4377">
        <v>52.7</v>
      </c>
    </row>
    <row r="4378" spans="1:2" x14ac:dyDescent="0.3">
      <c r="A4378" s="2">
        <v>41683.96875</v>
      </c>
      <c r="B4378">
        <v>52.6</v>
      </c>
    </row>
    <row r="4379" spans="1:2" x14ac:dyDescent="0.3">
      <c r="A4379" s="2">
        <v>41683.979166666664</v>
      </c>
      <c r="B4379">
        <v>52.5</v>
      </c>
    </row>
    <row r="4380" spans="1:2" x14ac:dyDescent="0.3">
      <c r="A4380" s="2">
        <v>41683.989583333336</v>
      </c>
      <c r="B4380">
        <v>52.5</v>
      </c>
    </row>
    <row r="4381" spans="1:2" x14ac:dyDescent="0.3">
      <c r="A4381" s="2">
        <v>41684</v>
      </c>
      <c r="B4381">
        <v>52.4</v>
      </c>
    </row>
    <row r="4382" spans="1:2" x14ac:dyDescent="0.3">
      <c r="A4382" s="2">
        <v>41684.010416666664</v>
      </c>
      <c r="B4382">
        <v>52.4</v>
      </c>
    </row>
    <row r="4383" spans="1:2" x14ac:dyDescent="0.3">
      <c r="A4383" s="2">
        <v>41684.020833333336</v>
      </c>
      <c r="B4383">
        <v>52.3</v>
      </c>
    </row>
    <row r="4384" spans="1:2" x14ac:dyDescent="0.3">
      <c r="A4384" s="2">
        <v>41684.03125</v>
      </c>
      <c r="B4384">
        <v>52.2</v>
      </c>
    </row>
    <row r="4385" spans="1:2" x14ac:dyDescent="0.3">
      <c r="A4385" s="2">
        <v>41684.041666666664</v>
      </c>
      <c r="B4385">
        <v>52.2</v>
      </c>
    </row>
    <row r="4386" spans="1:2" x14ac:dyDescent="0.3">
      <c r="A4386" s="2">
        <v>41684.052083333336</v>
      </c>
      <c r="B4386">
        <v>52.2</v>
      </c>
    </row>
    <row r="4387" spans="1:2" x14ac:dyDescent="0.3">
      <c r="A4387" s="2">
        <v>41684.0625</v>
      </c>
      <c r="B4387">
        <v>52.1</v>
      </c>
    </row>
    <row r="4388" spans="1:2" x14ac:dyDescent="0.3">
      <c r="A4388" s="2">
        <v>41684.072916666664</v>
      </c>
      <c r="B4388">
        <v>52.1</v>
      </c>
    </row>
    <row r="4389" spans="1:2" x14ac:dyDescent="0.3">
      <c r="A4389" s="2">
        <v>41684.083333333336</v>
      </c>
      <c r="B4389">
        <v>52</v>
      </c>
    </row>
    <row r="4390" spans="1:2" x14ac:dyDescent="0.3">
      <c r="A4390" s="2">
        <v>41684.09375</v>
      </c>
      <c r="B4390">
        <v>52</v>
      </c>
    </row>
    <row r="4391" spans="1:2" x14ac:dyDescent="0.3">
      <c r="A4391" s="2">
        <v>41684.104166666664</v>
      </c>
      <c r="B4391">
        <v>52</v>
      </c>
    </row>
    <row r="4392" spans="1:2" x14ac:dyDescent="0.3">
      <c r="A4392" s="2">
        <v>41684.114583333336</v>
      </c>
      <c r="B4392">
        <v>51.9</v>
      </c>
    </row>
    <row r="4393" spans="1:2" x14ac:dyDescent="0.3">
      <c r="A4393" s="2">
        <v>41684.125</v>
      </c>
      <c r="B4393">
        <v>51.9</v>
      </c>
    </row>
    <row r="4394" spans="1:2" x14ac:dyDescent="0.3">
      <c r="A4394" s="2">
        <v>41684.135416666664</v>
      </c>
      <c r="B4394">
        <v>51.9</v>
      </c>
    </row>
    <row r="4395" spans="1:2" x14ac:dyDescent="0.3">
      <c r="A4395" s="2">
        <v>41684.145833333336</v>
      </c>
      <c r="B4395">
        <v>51.8</v>
      </c>
    </row>
    <row r="4396" spans="1:2" x14ac:dyDescent="0.3">
      <c r="A4396" s="2">
        <v>41684.15625</v>
      </c>
      <c r="B4396">
        <v>51.8</v>
      </c>
    </row>
    <row r="4397" spans="1:2" x14ac:dyDescent="0.3">
      <c r="A4397" s="2">
        <v>41684.166666666664</v>
      </c>
      <c r="B4397">
        <v>51.8</v>
      </c>
    </row>
    <row r="4398" spans="1:2" x14ac:dyDescent="0.3">
      <c r="A4398" s="2">
        <v>41684.177083333336</v>
      </c>
      <c r="B4398">
        <v>51.8</v>
      </c>
    </row>
    <row r="4399" spans="1:2" x14ac:dyDescent="0.3">
      <c r="A4399" s="2">
        <v>41684.1875</v>
      </c>
      <c r="B4399">
        <v>51.7</v>
      </c>
    </row>
    <row r="4400" spans="1:2" x14ac:dyDescent="0.3">
      <c r="A4400" s="2">
        <v>41684.197916666664</v>
      </c>
      <c r="B4400">
        <v>51.7</v>
      </c>
    </row>
    <row r="4401" spans="1:2" x14ac:dyDescent="0.3">
      <c r="A4401" s="2">
        <v>41684.208333333336</v>
      </c>
      <c r="B4401">
        <v>51.7</v>
      </c>
    </row>
    <row r="4402" spans="1:2" x14ac:dyDescent="0.3">
      <c r="A4402" s="2">
        <v>41684.21875</v>
      </c>
      <c r="B4402">
        <v>51.7</v>
      </c>
    </row>
    <row r="4403" spans="1:2" x14ac:dyDescent="0.3">
      <c r="A4403" s="2">
        <v>41684.229166666664</v>
      </c>
      <c r="B4403">
        <v>51.6</v>
      </c>
    </row>
    <row r="4404" spans="1:2" x14ac:dyDescent="0.3">
      <c r="A4404" s="2">
        <v>41684.239583333336</v>
      </c>
      <c r="B4404">
        <v>51.6</v>
      </c>
    </row>
    <row r="4405" spans="1:2" x14ac:dyDescent="0.3">
      <c r="A4405" s="2">
        <v>41684.25</v>
      </c>
      <c r="B4405">
        <v>51.6</v>
      </c>
    </row>
    <row r="4406" spans="1:2" x14ac:dyDescent="0.3">
      <c r="A4406" s="2">
        <v>41684.260416666664</v>
      </c>
      <c r="B4406">
        <v>51.6</v>
      </c>
    </row>
    <row r="4407" spans="1:2" x14ac:dyDescent="0.3">
      <c r="A4407" s="2">
        <v>41684.270833333336</v>
      </c>
      <c r="B4407">
        <v>51.5</v>
      </c>
    </row>
    <row r="4408" spans="1:2" x14ac:dyDescent="0.3">
      <c r="A4408" s="2">
        <v>41684.28125</v>
      </c>
      <c r="B4408">
        <v>51.5</v>
      </c>
    </row>
    <row r="4409" spans="1:2" x14ac:dyDescent="0.3">
      <c r="A4409" s="2">
        <v>41684.291666666664</v>
      </c>
      <c r="B4409">
        <v>51.5</v>
      </c>
    </row>
    <row r="4410" spans="1:2" x14ac:dyDescent="0.3">
      <c r="A4410" s="2">
        <v>41684.302083333336</v>
      </c>
      <c r="B4410">
        <v>51.5</v>
      </c>
    </row>
    <row r="4411" spans="1:2" x14ac:dyDescent="0.3">
      <c r="A4411" s="2">
        <v>41684.3125</v>
      </c>
      <c r="B4411">
        <v>51.5</v>
      </c>
    </row>
    <row r="4412" spans="1:2" x14ac:dyDescent="0.3">
      <c r="A4412" s="2">
        <v>41684.322916666664</v>
      </c>
      <c r="B4412">
        <v>51.5</v>
      </c>
    </row>
    <row r="4413" spans="1:2" x14ac:dyDescent="0.3">
      <c r="A4413" s="2">
        <v>41684.333333333336</v>
      </c>
      <c r="B4413">
        <v>51.5</v>
      </c>
    </row>
    <row r="4414" spans="1:2" x14ac:dyDescent="0.3">
      <c r="A4414" s="2">
        <v>41684.34375</v>
      </c>
      <c r="B4414">
        <v>51.5</v>
      </c>
    </row>
    <row r="4415" spans="1:2" x14ac:dyDescent="0.3">
      <c r="A4415" s="2">
        <v>41684.354166666664</v>
      </c>
      <c r="B4415">
        <v>51.5</v>
      </c>
    </row>
    <row r="4416" spans="1:2" x14ac:dyDescent="0.3">
      <c r="A4416" s="2">
        <v>41684.364583333336</v>
      </c>
      <c r="B4416">
        <v>51.6</v>
      </c>
    </row>
    <row r="4417" spans="1:2" x14ac:dyDescent="0.3">
      <c r="A4417" s="2">
        <v>41684.375</v>
      </c>
      <c r="B4417">
        <v>51.6</v>
      </c>
    </row>
    <row r="4418" spans="1:2" x14ac:dyDescent="0.3">
      <c r="A4418" s="2">
        <v>41684.385416666664</v>
      </c>
      <c r="B4418">
        <v>51.7</v>
      </c>
    </row>
    <row r="4419" spans="1:2" x14ac:dyDescent="0.3">
      <c r="A4419" s="2">
        <v>41684.395833333336</v>
      </c>
      <c r="B4419">
        <v>51.8</v>
      </c>
    </row>
    <row r="4420" spans="1:2" x14ac:dyDescent="0.3">
      <c r="A4420" s="2">
        <v>41684.40625</v>
      </c>
      <c r="B4420">
        <v>51.9</v>
      </c>
    </row>
    <row r="4421" spans="1:2" x14ac:dyDescent="0.3">
      <c r="A4421" s="2">
        <v>41684.416666666664</v>
      </c>
      <c r="B4421">
        <v>52</v>
      </c>
    </row>
    <row r="4422" spans="1:2" x14ac:dyDescent="0.3">
      <c r="A4422" s="2">
        <v>41684.427083333336</v>
      </c>
      <c r="B4422">
        <v>52.2</v>
      </c>
    </row>
    <row r="4423" spans="1:2" x14ac:dyDescent="0.3">
      <c r="A4423" s="2">
        <v>41684.4375</v>
      </c>
      <c r="B4423">
        <v>52.4</v>
      </c>
    </row>
    <row r="4424" spans="1:2" x14ac:dyDescent="0.3">
      <c r="A4424" s="2">
        <v>41684.447916666664</v>
      </c>
      <c r="B4424">
        <v>52.6</v>
      </c>
    </row>
    <row r="4425" spans="1:2" x14ac:dyDescent="0.3">
      <c r="A4425" s="2">
        <v>41684.458333333336</v>
      </c>
      <c r="B4425">
        <v>52.8</v>
      </c>
    </row>
    <row r="4426" spans="1:2" x14ac:dyDescent="0.3">
      <c r="A4426" s="2">
        <v>41684.46875</v>
      </c>
      <c r="B4426">
        <v>53.1</v>
      </c>
    </row>
    <row r="4427" spans="1:2" x14ac:dyDescent="0.3">
      <c r="A4427" s="2">
        <v>41684.479166666664</v>
      </c>
      <c r="B4427">
        <v>53.3</v>
      </c>
    </row>
    <row r="4428" spans="1:2" x14ac:dyDescent="0.3">
      <c r="A4428" s="2">
        <v>41684.489583333336</v>
      </c>
      <c r="B4428">
        <v>53.5</v>
      </c>
    </row>
    <row r="4429" spans="1:2" x14ac:dyDescent="0.3">
      <c r="A4429" s="2">
        <v>41684.5</v>
      </c>
      <c r="B4429">
        <v>53.8</v>
      </c>
    </row>
    <row r="4430" spans="1:2" x14ac:dyDescent="0.3">
      <c r="A4430" s="2">
        <v>41684.510416666664</v>
      </c>
      <c r="B4430">
        <v>54</v>
      </c>
    </row>
    <row r="4431" spans="1:2" x14ac:dyDescent="0.3">
      <c r="A4431" s="2">
        <v>41684.520833333336</v>
      </c>
      <c r="B4431">
        <v>54.2</v>
      </c>
    </row>
    <row r="4432" spans="1:2" x14ac:dyDescent="0.3">
      <c r="A4432" s="2">
        <v>41684.53125</v>
      </c>
      <c r="B4432">
        <v>54.4</v>
      </c>
    </row>
    <row r="4433" spans="1:2" x14ac:dyDescent="0.3">
      <c r="A4433" s="2">
        <v>41684.541666666664</v>
      </c>
      <c r="B4433">
        <v>54.7</v>
      </c>
    </row>
    <row r="4434" spans="1:2" x14ac:dyDescent="0.3">
      <c r="A4434" s="2">
        <v>41684.552083333336</v>
      </c>
      <c r="B4434">
        <v>54.9</v>
      </c>
    </row>
    <row r="4435" spans="1:2" x14ac:dyDescent="0.3">
      <c r="A4435" s="2">
        <v>41684.5625</v>
      </c>
      <c r="B4435">
        <v>55.1</v>
      </c>
    </row>
    <row r="4436" spans="1:2" x14ac:dyDescent="0.3">
      <c r="A4436" s="2">
        <v>41684.572916666664</v>
      </c>
      <c r="B4436">
        <v>55.3</v>
      </c>
    </row>
    <row r="4437" spans="1:2" x14ac:dyDescent="0.3">
      <c r="A4437" s="2">
        <v>41684.583333333336</v>
      </c>
      <c r="B4437">
        <v>55.5</v>
      </c>
    </row>
    <row r="4438" spans="1:2" x14ac:dyDescent="0.3">
      <c r="A4438" s="2">
        <v>41684.59375</v>
      </c>
      <c r="B4438">
        <v>55.6</v>
      </c>
    </row>
    <row r="4439" spans="1:2" x14ac:dyDescent="0.3">
      <c r="A4439" s="2">
        <v>41684.604166666664</v>
      </c>
      <c r="B4439">
        <v>55.7</v>
      </c>
    </row>
    <row r="4440" spans="1:2" x14ac:dyDescent="0.3">
      <c r="A4440" s="2">
        <v>41684.614583333336</v>
      </c>
      <c r="B4440">
        <v>55.7</v>
      </c>
    </row>
    <row r="4441" spans="1:2" x14ac:dyDescent="0.3">
      <c r="A4441" s="2">
        <v>41684.625</v>
      </c>
      <c r="B4441">
        <v>55.8</v>
      </c>
    </row>
    <row r="4442" spans="1:2" x14ac:dyDescent="0.3">
      <c r="A4442" s="2">
        <v>41684.635416666664</v>
      </c>
      <c r="B4442">
        <v>55.8</v>
      </c>
    </row>
    <row r="4443" spans="1:2" x14ac:dyDescent="0.3">
      <c r="A4443" s="2">
        <v>41684.645833333336</v>
      </c>
      <c r="B4443">
        <v>55.9</v>
      </c>
    </row>
    <row r="4444" spans="1:2" x14ac:dyDescent="0.3">
      <c r="A4444" s="2">
        <v>41684.65625</v>
      </c>
      <c r="B4444">
        <v>56.1</v>
      </c>
    </row>
    <row r="4445" spans="1:2" x14ac:dyDescent="0.3">
      <c r="A4445" s="2">
        <v>41684.666666666664</v>
      </c>
      <c r="B4445">
        <v>56.2</v>
      </c>
    </row>
    <row r="4446" spans="1:2" x14ac:dyDescent="0.3">
      <c r="A4446" s="2">
        <v>41684.677083333336</v>
      </c>
      <c r="B4446">
        <v>56.2</v>
      </c>
    </row>
    <row r="4447" spans="1:2" x14ac:dyDescent="0.3">
      <c r="A4447" s="2">
        <v>41684.6875</v>
      </c>
      <c r="B4447">
        <v>56.2</v>
      </c>
    </row>
    <row r="4448" spans="1:2" x14ac:dyDescent="0.3">
      <c r="A4448" s="2">
        <v>41684.697916666664</v>
      </c>
      <c r="B4448">
        <v>56.2</v>
      </c>
    </row>
    <row r="4449" spans="1:2" x14ac:dyDescent="0.3">
      <c r="A4449" s="2">
        <v>41684.708333333336</v>
      </c>
      <c r="B4449">
        <v>56.1</v>
      </c>
    </row>
    <row r="4450" spans="1:2" x14ac:dyDescent="0.3">
      <c r="A4450" s="2">
        <v>41684.71875</v>
      </c>
      <c r="B4450">
        <v>56</v>
      </c>
    </row>
    <row r="4451" spans="1:2" x14ac:dyDescent="0.3">
      <c r="A4451" s="2">
        <v>41684.729166666664</v>
      </c>
      <c r="B4451">
        <v>55.9</v>
      </c>
    </row>
    <row r="4452" spans="1:2" x14ac:dyDescent="0.3">
      <c r="A4452" s="2">
        <v>41684.739583333336</v>
      </c>
      <c r="B4452">
        <v>55.7</v>
      </c>
    </row>
    <row r="4453" spans="1:2" x14ac:dyDescent="0.3">
      <c r="A4453" s="2">
        <v>41684.75</v>
      </c>
      <c r="B4453">
        <v>55.5</v>
      </c>
    </row>
    <row r="4454" spans="1:2" x14ac:dyDescent="0.3">
      <c r="A4454" s="2">
        <v>41684.760416666664</v>
      </c>
      <c r="B4454">
        <v>55.3</v>
      </c>
    </row>
    <row r="4455" spans="1:2" x14ac:dyDescent="0.3">
      <c r="A4455" s="2">
        <v>41684.770833333336</v>
      </c>
      <c r="B4455">
        <v>55.1</v>
      </c>
    </row>
    <row r="4456" spans="1:2" x14ac:dyDescent="0.3">
      <c r="A4456" s="2">
        <v>41684.78125</v>
      </c>
      <c r="B4456">
        <v>55</v>
      </c>
    </row>
    <row r="4457" spans="1:2" x14ac:dyDescent="0.3">
      <c r="A4457" s="2">
        <v>41684.791666666664</v>
      </c>
      <c r="B4457">
        <v>54.8</v>
      </c>
    </row>
    <row r="4458" spans="1:2" x14ac:dyDescent="0.3">
      <c r="A4458" s="2">
        <v>41684.802083333336</v>
      </c>
      <c r="B4458">
        <v>54.6</v>
      </c>
    </row>
    <row r="4459" spans="1:2" x14ac:dyDescent="0.3">
      <c r="A4459" s="2">
        <v>41684.8125</v>
      </c>
      <c r="B4459">
        <v>54.4</v>
      </c>
    </row>
    <row r="4460" spans="1:2" x14ac:dyDescent="0.3">
      <c r="A4460" s="2">
        <v>41684.822916666664</v>
      </c>
      <c r="B4460">
        <v>54.3</v>
      </c>
    </row>
    <row r="4461" spans="1:2" x14ac:dyDescent="0.3">
      <c r="A4461" s="2">
        <v>41684.833333333336</v>
      </c>
      <c r="B4461">
        <v>54.1</v>
      </c>
    </row>
    <row r="4462" spans="1:2" x14ac:dyDescent="0.3">
      <c r="A4462" s="2">
        <v>41684.84375</v>
      </c>
      <c r="B4462">
        <v>54</v>
      </c>
    </row>
    <row r="4463" spans="1:2" x14ac:dyDescent="0.3">
      <c r="A4463" s="2">
        <v>41684.854166666664</v>
      </c>
      <c r="B4463">
        <v>53.8</v>
      </c>
    </row>
    <row r="4464" spans="1:2" x14ac:dyDescent="0.3">
      <c r="A4464" s="2">
        <v>41684.864583333336</v>
      </c>
      <c r="B4464">
        <v>53.7</v>
      </c>
    </row>
    <row r="4465" spans="1:2" x14ac:dyDescent="0.3">
      <c r="A4465" s="2">
        <v>41684.875</v>
      </c>
      <c r="B4465">
        <v>53.5</v>
      </c>
    </row>
    <row r="4466" spans="1:2" x14ac:dyDescent="0.3">
      <c r="A4466" s="2">
        <v>41684.885416666664</v>
      </c>
      <c r="B4466">
        <v>53.4</v>
      </c>
    </row>
    <row r="4467" spans="1:2" x14ac:dyDescent="0.3">
      <c r="A4467" s="2">
        <v>41684.895833333336</v>
      </c>
      <c r="B4467">
        <v>53.3</v>
      </c>
    </row>
    <row r="4468" spans="1:2" x14ac:dyDescent="0.3">
      <c r="A4468" s="2">
        <v>41684.90625</v>
      </c>
      <c r="B4468">
        <v>53.2</v>
      </c>
    </row>
    <row r="4469" spans="1:2" x14ac:dyDescent="0.3">
      <c r="A4469" s="2">
        <v>41684.916666666664</v>
      </c>
      <c r="B4469">
        <v>53.1</v>
      </c>
    </row>
    <row r="4470" spans="1:2" x14ac:dyDescent="0.3">
      <c r="A4470" s="2">
        <v>41684.927083333336</v>
      </c>
      <c r="B4470">
        <v>53</v>
      </c>
    </row>
    <row r="4471" spans="1:2" x14ac:dyDescent="0.3">
      <c r="A4471" s="2">
        <v>41684.9375</v>
      </c>
      <c r="B4471">
        <v>52.8</v>
      </c>
    </row>
    <row r="4472" spans="1:2" x14ac:dyDescent="0.3">
      <c r="A4472" s="2">
        <v>41684.947916666664</v>
      </c>
      <c r="B4472">
        <v>52.8</v>
      </c>
    </row>
    <row r="4473" spans="1:2" x14ac:dyDescent="0.3">
      <c r="A4473" s="2">
        <v>41684.958333333336</v>
      </c>
      <c r="B4473">
        <v>52.7</v>
      </c>
    </row>
    <row r="4474" spans="1:2" x14ac:dyDescent="0.3">
      <c r="A4474" s="2">
        <v>41684.96875</v>
      </c>
      <c r="B4474">
        <v>52.6</v>
      </c>
    </row>
    <row r="4475" spans="1:2" x14ac:dyDescent="0.3">
      <c r="A4475" s="2">
        <v>41684.979166666664</v>
      </c>
      <c r="B4475">
        <v>52.5</v>
      </c>
    </row>
    <row r="4476" spans="1:2" x14ac:dyDescent="0.3">
      <c r="A4476" s="2">
        <v>41684.989583333336</v>
      </c>
      <c r="B4476">
        <v>52.4</v>
      </c>
    </row>
    <row r="4477" spans="1:2" x14ac:dyDescent="0.3">
      <c r="A4477" s="2">
        <v>41685</v>
      </c>
      <c r="B4477">
        <v>52.4</v>
      </c>
    </row>
    <row r="4478" spans="1:2" x14ac:dyDescent="0.3">
      <c r="A4478" s="2">
        <v>41685.010416666664</v>
      </c>
      <c r="B4478">
        <v>52.3</v>
      </c>
    </row>
    <row r="4479" spans="1:2" x14ac:dyDescent="0.3">
      <c r="A4479" s="2">
        <v>41685.020833333336</v>
      </c>
      <c r="B4479">
        <v>52.3</v>
      </c>
    </row>
    <row r="4480" spans="1:2" x14ac:dyDescent="0.3">
      <c r="A4480" s="2">
        <v>41685.03125</v>
      </c>
      <c r="B4480">
        <v>52.2</v>
      </c>
    </row>
    <row r="4481" spans="1:2" x14ac:dyDescent="0.3">
      <c r="A4481" s="2">
        <v>41685.041666666664</v>
      </c>
      <c r="B4481">
        <v>52.2</v>
      </c>
    </row>
    <row r="4482" spans="1:2" x14ac:dyDescent="0.3">
      <c r="A4482" s="2">
        <v>41685.052083333336</v>
      </c>
      <c r="B4482">
        <v>52.1</v>
      </c>
    </row>
    <row r="4483" spans="1:2" x14ac:dyDescent="0.3">
      <c r="A4483" s="2">
        <v>41685.0625</v>
      </c>
      <c r="B4483">
        <v>52.1</v>
      </c>
    </row>
    <row r="4484" spans="1:2" x14ac:dyDescent="0.3">
      <c r="A4484" s="2">
        <v>41685.072916666664</v>
      </c>
      <c r="B4484">
        <v>52</v>
      </c>
    </row>
    <row r="4485" spans="1:2" x14ac:dyDescent="0.3">
      <c r="A4485" s="2">
        <v>41685.083333333336</v>
      </c>
      <c r="B4485">
        <v>52</v>
      </c>
    </row>
    <row r="4486" spans="1:2" x14ac:dyDescent="0.3">
      <c r="A4486" s="2">
        <v>41685.09375</v>
      </c>
      <c r="B4486">
        <v>51.9</v>
      </c>
    </row>
    <row r="4487" spans="1:2" x14ac:dyDescent="0.3">
      <c r="A4487" s="2">
        <v>41685.104166666664</v>
      </c>
      <c r="B4487">
        <v>51.9</v>
      </c>
    </row>
    <row r="4488" spans="1:2" x14ac:dyDescent="0.3">
      <c r="A4488" s="2">
        <v>41685.114583333336</v>
      </c>
      <c r="B4488">
        <v>51.9</v>
      </c>
    </row>
    <row r="4489" spans="1:2" x14ac:dyDescent="0.3">
      <c r="A4489" s="2">
        <v>41685.125</v>
      </c>
      <c r="B4489">
        <v>51.9</v>
      </c>
    </row>
    <row r="4490" spans="1:2" x14ac:dyDescent="0.3">
      <c r="A4490" s="2">
        <v>41685.135416666664</v>
      </c>
      <c r="B4490">
        <v>51.8</v>
      </c>
    </row>
    <row r="4491" spans="1:2" x14ac:dyDescent="0.3">
      <c r="A4491" s="2">
        <v>41685.145833333336</v>
      </c>
      <c r="B4491">
        <v>51.8</v>
      </c>
    </row>
    <row r="4492" spans="1:2" x14ac:dyDescent="0.3">
      <c r="A4492" s="2">
        <v>41685.15625</v>
      </c>
      <c r="B4492">
        <v>51.8</v>
      </c>
    </row>
    <row r="4493" spans="1:2" x14ac:dyDescent="0.3">
      <c r="A4493" s="2">
        <v>41685.166666666664</v>
      </c>
      <c r="B4493">
        <v>51.7</v>
      </c>
    </row>
    <row r="4494" spans="1:2" x14ac:dyDescent="0.3">
      <c r="A4494" s="2">
        <v>41685.177083333336</v>
      </c>
      <c r="B4494">
        <v>51.7</v>
      </c>
    </row>
    <row r="4495" spans="1:2" x14ac:dyDescent="0.3">
      <c r="A4495" s="2">
        <v>41685.1875</v>
      </c>
      <c r="B4495">
        <v>51.7</v>
      </c>
    </row>
    <row r="4496" spans="1:2" x14ac:dyDescent="0.3">
      <c r="A4496" s="2">
        <v>41685.197916666664</v>
      </c>
      <c r="B4496">
        <v>51.7</v>
      </c>
    </row>
    <row r="4497" spans="1:2" x14ac:dyDescent="0.3">
      <c r="A4497" s="2">
        <v>41685.208333333336</v>
      </c>
      <c r="B4497">
        <v>51.6</v>
      </c>
    </row>
    <row r="4498" spans="1:2" x14ac:dyDescent="0.3">
      <c r="A4498" s="2">
        <v>41685.21875</v>
      </c>
      <c r="B4498">
        <v>51.6</v>
      </c>
    </row>
    <row r="4499" spans="1:2" x14ac:dyDescent="0.3">
      <c r="A4499" s="2">
        <v>41685.229166666664</v>
      </c>
      <c r="B4499">
        <v>51.6</v>
      </c>
    </row>
    <row r="4500" spans="1:2" x14ac:dyDescent="0.3">
      <c r="A4500" s="2">
        <v>41685.239583333336</v>
      </c>
      <c r="B4500">
        <v>51.6</v>
      </c>
    </row>
    <row r="4501" spans="1:2" x14ac:dyDescent="0.3">
      <c r="A4501" s="2">
        <v>41685.25</v>
      </c>
      <c r="B4501">
        <v>51.5</v>
      </c>
    </row>
    <row r="4502" spans="1:2" x14ac:dyDescent="0.3">
      <c r="A4502" s="2">
        <v>41685.260416666664</v>
      </c>
      <c r="B4502">
        <v>51.5</v>
      </c>
    </row>
    <row r="4503" spans="1:2" x14ac:dyDescent="0.3">
      <c r="A4503" s="2">
        <v>41685.270833333336</v>
      </c>
      <c r="B4503">
        <v>51.5</v>
      </c>
    </row>
    <row r="4504" spans="1:2" x14ac:dyDescent="0.3">
      <c r="A4504" s="2">
        <v>41685.28125</v>
      </c>
      <c r="B4504">
        <v>51.5</v>
      </c>
    </row>
    <row r="4505" spans="1:2" x14ac:dyDescent="0.3">
      <c r="A4505" s="2">
        <v>41685.291666666664</v>
      </c>
      <c r="B4505">
        <v>51.5</v>
      </c>
    </row>
    <row r="4506" spans="1:2" x14ac:dyDescent="0.3">
      <c r="A4506" s="2">
        <v>41685.302083333336</v>
      </c>
      <c r="B4506">
        <v>51.5</v>
      </c>
    </row>
    <row r="4507" spans="1:2" x14ac:dyDescent="0.3">
      <c r="A4507" s="2">
        <v>41685.3125</v>
      </c>
      <c r="B4507">
        <v>51.5</v>
      </c>
    </row>
    <row r="4508" spans="1:2" x14ac:dyDescent="0.3">
      <c r="A4508" s="2">
        <v>41685.322916666664</v>
      </c>
      <c r="B4508">
        <v>51.5</v>
      </c>
    </row>
    <row r="4509" spans="1:2" x14ac:dyDescent="0.3">
      <c r="A4509" s="2">
        <v>41685.333333333336</v>
      </c>
      <c r="B4509">
        <v>51.5</v>
      </c>
    </row>
    <row r="4510" spans="1:2" x14ac:dyDescent="0.3">
      <c r="A4510" s="2">
        <v>41685.34375</v>
      </c>
      <c r="B4510">
        <v>51.5</v>
      </c>
    </row>
    <row r="4511" spans="1:2" x14ac:dyDescent="0.3">
      <c r="A4511" s="2">
        <v>41685.354166666664</v>
      </c>
      <c r="B4511">
        <v>51.6</v>
      </c>
    </row>
    <row r="4512" spans="1:2" x14ac:dyDescent="0.3">
      <c r="A4512" s="2">
        <v>41685.364583333336</v>
      </c>
      <c r="B4512">
        <v>51.6</v>
      </c>
    </row>
    <row r="4513" spans="1:2" x14ac:dyDescent="0.3">
      <c r="A4513" s="2">
        <v>41685.375</v>
      </c>
      <c r="B4513">
        <v>51.7</v>
      </c>
    </row>
    <row r="4514" spans="1:2" x14ac:dyDescent="0.3">
      <c r="A4514" s="2">
        <v>41685.385416666664</v>
      </c>
      <c r="B4514">
        <v>51.7</v>
      </c>
    </row>
    <row r="4515" spans="1:2" x14ac:dyDescent="0.3">
      <c r="A4515" s="2">
        <v>41685.395833333336</v>
      </c>
      <c r="B4515">
        <v>51.8</v>
      </c>
    </row>
    <row r="4516" spans="1:2" x14ac:dyDescent="0.3">
      <c r="A4516" s="2">
        <v>41685.40625</v>
      </c>
      <c r="B4516">
        <v>51.9</v>
      </c>
    </row>
    <row r="4517" spans="1:2" x14ac:dyDescent="0.3">
      <c r="A4517" s="2">
        <v>41685.416666666664</v>
      </c>
      <c r="B4517">
        <v>52</v>
      </c>
    </row>
    <row r="4518" spans="1:2" x14ac:dyDescent="0.3">
      <c r="A4518" s="2">
        <v>41685.427083333336</v>
      </c>
      <c r="B4518">
        <v>52.1</v>
      </c>
    </row>
    <row r="4519" spans="1:2" x14ac:dyDescent="0.3">
      <c r="A4519" s="2">
        <v>41685.4375</v>
      </c>
      <c r="B4519">
        <v>52.2</v>
      </c>
    </row>
    <row r="4520" spans="1:2" x14ac:dyDescent="0.3">
      <c r="A4520" s="2">
        <v>41685.447916666664</v>
      </c>
      <c r="B4520">
        <v>52.3</v>
      </c>
    </row>
    <row r="4521" spans="1:2" x14ac:dyDescent="0.3">
      <c r="A4521" s="2">
        <v>41685.458333333336</v>
      </c>
      <c r="B4521">
        <v>52.5</v>
      </c>
    </row>
    <row r="4522" spans="1:2" x14ac:dyDescent="0.3">
      <c r="A4522" s="2">
        <v>41685.46875</v>
      </c>
      <c r="B4522">
        <v>52.6</v>
      </c>
    </row>
    <row r="4523" spans="1:2" x14ac:dyDescent="0.3">
      <c r="A4523" s="2">
        <v>41685.479166666664</v>
      </c>
      <c r="B4523">
        <v>52.7</v>
      </c>
    </row>
    <row r="4524" spans="1:2" x14ac:dyDescent="0.3">
      <c r="A4524" s="2">
        <v>41685.489583333336</v>
      </c>
      <c r="B4524">
        <v>52.8</v>
      </c>
    </row>
    <row r="4525" spans="1:2" x14ac:dyDescent="0.3">
      <c r="A4525" s="2">
        <v>41685.5</v>
      </c>
      <c r="B4525">
        <v>52.9</v>
      </c>
    </row>
    <row r="4526" spans="1:2" x14ac:dyDescent="0.3">
      <c r="A4526" s="2">
        <v>41685.510416666664</v>
      </c>
      <c r="B4526">
        <v>53</v>
      </c>
    </row>
    <row r="4527" spans="1:2" x14ac:dyDescent="0.3">
      <c r="A4527" s="2">
        <v>41685.520833333336</v>
      </c>
      <c r="B4527">
        <v>53.1</v>
      </c>
    </row>
    <row r="4528" spans="1:2" x14ac:dyDescent="0.3">
      <c r="A4528" s="2">
        <v>41685.53125</v>
      </c>
      <c r="B4528">
        <v>53.2</v>
      </c>
    </row>
    <row r="4529" spans="1:2" x14ac:dyDescent="0.3">
      <c r="A4529" s="2">
        <v>41685.541666666664</v>
      </c>
      <c r="B4529">
        <v>53.2</v>
      </c>
    </row>
    <row r="4530" spans="1:2" x14ac:dyDescent="0.3">
      <c r="A4530" s="2">
        <v>41685.552083333336</v>
      </c>
      <c r="B4530">
        <v>53.3</v>
      </c>
    </row>
    <row r="4531" spans="1:2" x14ac:dyDescent="0.3">
      <c r="A4531" s="2">
        <v>41685.5625</v>
      </c>
      <c r="B4531">
        <v>53.3</v>
      </c>
    </row>
    <row r="4532" spans="1:2" x14ac:dyDescent="0.3">
      <c r="A4532" s="2">
        <v>41685.572916666664</v>
      </c>
      <c r="B4532">
        <v>53.4</v>
      </c>
    </row>
    <row r="4533" spans="1:2" x14ac:dyDescent="0.3">
      <c r="A4533" s="2">
        <v>41685.583333333336</v>
      </c>
      <c r="B4533">
        <v>53.5</v>
      </c>
    </row>
    <row r="4534" spans="1:2" x14ac:dyDescent="0.3">
      <c r="A4534" s="2">
        <v>41685.59375</v>
      </c>
      <c r="B4534">
        <v>53.5</v>
      </c>
    </row>
    <row r="4535" spans="1:2" x14ac:dyDescent="0.3">
      <c r="A4535" s="2">
        <v>41685.604166666664</v>
      </c>
      <c r="B4535">
        <v>53.5</v>
      </c>
    </row>
    <row r="4536" spans="1:2" x14ac:dyDescent="0.3">
      <c r="A4536" s="2">
        <v>41685.614583333336</v>
      </c>
      <c r="B4536">
        <v>53.6</v>
      </c>
    </row>
    <row r="4537" spans="1:2" x14ac:dyDescent="0.3">
      <c r="A4537" s="2">
        <v>41685.625</v>
      </c>
      <c r="B4537">
        <v>53.6</v>
      </c>
    </row>
    <row r="4538" spans="1:2" x14ac:dyDescent="0.3">
      <c r="A4538" s="2">
        <v>41685.635416666664</v>
      </c>
      <c r="B4538">
        <v>53.6</v>
      </c>
    </row>
    <row r="4539" spans="1:2" x14ac:dyDescent="0.3">
      <c r="A4539" s="2">
        <v>41685.645833333336</v>
      </c>
      <c r="B4539">
        <v>53.6</v>
      </c>
    </row>
    <row r="4540" spans="1:2" x14ac:dyDescent="0.3">
      <c r="A4540" s="2">
        <v>41685.65625</v>
      </c>
      <c r="B4540">
        <v>53.6</v>
      </c>
    </row>
    <row r="4541" spans="1:2" x14ac:dyDescent="0.3">
      <c r="A4541" s="2">
        <v>41685.666666666664</v>
      </c>
      <c r="B4541">
        <v>53.5</v>
      </c>
    </row>
    <row r="4542" spans="1:2" x14ac:dyDescent="0.3">
      <c r="A4542" s="2">
        <v>41685.677083333336</v>
      </c>
      <c r="B4542">
        <v>53.5</v>
      </c>
    </row>
    <row r="4543" spans="1:2" x14ac:dyDescent="0.3">
      <c r="A4543" s="2">
        <v>41685.6875</v>
      </c>
      <c r="B4543">
        <v>53.5</v>
      </c>
    </row>
    <row r="4544" spans="1:2" x14ac:dyDescent="0.3">
      <c r="A4544" s="2">
        <v>41685.697916666664</v>
      </c>
      <c r="B4544">
        <v>53.5</v>
      </c>
    </row>
    <row r="4545" spans="1:2" x14ac:dyDescent="0.3">
      <c r="A4545" s="2">
        <v>41685.708333333336</v>
      </c>
      <c r="B4545">
        <v>53.5</v>
      </c>
    </row>
    <row r="4546" spans="1:2" x14ac:dyDescent="0.3">
      <c r="A4546" s="2">
        <v>41685.71875</v>
      </c>
      <c r="B4546">
        <v>53.4</v>
      </c>
    </row>
    <row r="4547" spans="1:2" x14ac:dyDescent="0.3">
      <c r="A4547" s="2">
        <v>41685.729166666664</v>
      </c>
      <c r="B4547">
        <v>53.3</v>
      </c>
    </row>
    <row r="4548" spans="1:2" x14ac:dyDescent="0.3">
      <c r="A4548" s="2">
        <v>41685.739583333336</v>
      </c>
      <c r="B4548">
        <v>53.3</v>
      </c>
    </row>
    <row r="4549" spans="1:2" x14ac:dyDescent="0.3">
      <c r="A4549" s="2">
        <v>41685.75</v>
      </c>
      <c r="B4549">
        <v>53.3</v>
      </c>
    </row>
    <row r="4550" spans="1:2" x14ac:dyDescent="0.3">
      <c r="A4550" s="2">
        <v>41685.760416666664</v>
      </c>
      <c r="B4550">
        <v>53.2</v>
      </c>
    </row>
    <row r="4551" spans="1:2" x14ac:dyDescent="0.3">
      <c r="A4551" s="2">
        <v>41685.770833333336</v>
      </c>
      <c r="B4551">
        <v>53.2</v>
      </c>
    </row>
    <row r="4552" spans="1:2" x14ac:dyDescent="0.3">
      <c r="A4552" s="2">
        <v>41685.78125</v>
      </c>
      <c r="B4552">
        <v>53.1</v>
      </c>
    </row>
    <row r="4553" spans="1:2" x14ac:dyDescent="0.3">
      <c r="A4553" s="2">
        <v>41685.791666666664</v>
      </c>
      <c r="B4553">
        <v>53</v>
      </c>
    </row>
    <row r="4554" spans="1:2" x14ac:dyDescent="0.3">
      <c r="A4554" s="2">
        <v>41685.802083333336</v>
      </c>
      <c r="B4554">
        <v>53</v>
      </c>
    </row>
    <row r="4555" spans="1:2" x14ac:dyDescent="0.3">
      <c r="A4555" s="2">
        <v>41685.8125</v>
      </c>
      <c r="B4555">
        <v>53</v>
      </c>
    </row>
    <row r="4556" spans="1:2" x14ac:dyDescent="0.3">
      <c r="A4556" s="2">
        <v>41685.822916666664</v>
      </c>
      <c r="B4556">
        <v>52.9</v>
      </c>
    </row>
    <row r="4557" spans="1:2" x14ac:dyDescent="0.3">
      <c r="A4557" s="2">
        <v>41685.833333333336</v>
      </c>
      <c r="B4557">
        <v>52.8</v>
      </c>
    </row>
    <row r="4558" spans="1:2" x14ac:dyDescent="0.3">
      <c r="A4558" s="2">
        <v>41685.84375</v>
      </c>
      <c r="B4558">
        <v>52.8</v>
      </c>
    </row>
    <row r="4559" spans="1:2" x14ac:dyDescent="0.3">
      <c r="A4559" s="2">
        <v>41685.854166666664</v>
      </c>
      <c r="B4559">
        <v>52.7</v>
      </c>
    </row>
    <row r="4560" spans="1:2" x14ac:dyDescent="0.3">
      <c r="A4560" s="2">
        <v>41685.864583333336</v>
      </c>
      <c r="B4560">
        <v>52.7</v>
      </c>
    </row>
    <row r="4561" spans="1:2" x14ac:dyDescent="0.3">
      <c r="A4561" s="2">
        <v>41685.875</v>
      </c>
      <c r="B4561">
        <v>52.6</v>
      </c>
    </row>
    <row r="4562" spans="1:2" x14ac:dyDescent="0.3">
      <c r="A4562" s="2">
        <v>41685.885416666664</v>
      </c>
      <c r="B4562">
        <v>52.6</v>
      </c>
    </row>
    <row r="4563" spans="1:2" x14ac:dyDescent="0.3">
      <c r="A4563" s="2">
        <v>41685.895833333336</v>
      </c>
      <c r="B4563">
        <v>52.6</v>
      </c>
    </row>
    <row r="4564" spans="1:2" x14ac:dyDescent="0.3">
      <c r="A4564" s="2">
        <v>41685.90625</v>
      </c>
      <c r="B4564">
        <v>52.5</v>
      </c>
    </row>
    <row r="4565" spans="1:2" x14ac:dyDescent="0.3">
      <c r="A4565" s="2">
        <v>41685.916666666664</v>
      </c>
      <c r="B4565">
        <v>52.5</v>
      </c>
    </row>
    <row r="4566" spans="1:2" x14ac:dyDescent="0.3">
      <c r="A4566" s="2">
        <v>41685.927083333336</v>
      </c>
      <c r="B4566">
        <v>52.5</v>
      </c>
    </row>
    <row r="4567" spans="1:2" x14ac:dyDescent="0.3">
      <c r="A4567" s="2">
        <v>41685.9375</v>
      </c>
      <c r="B4567">
        <v>52.5</v>
      </c>
    </row>
    <row r="4568" spans="1:2" x14ac:dyDescent="0.3">
      <c r="A4568" s="2">
        <v>41685.947916666664</v>
      </c>
      <c r="B4568">
        <v>52.4</v>
      </c>
    </row>
    <row r="4569" spans="1:2" x14ac:dyDescent="0.3">
      <c r="A4569" s="2">
        <v>41685.958333333336</v>
      </c>
      <c r="B4569">
        <v>52.4</v>
      </c>
    </row>
    <row r="4570" spans="1:2" x14ac:dyDescent="0.3">
      <c r="A4570" s="2">
        <v>41685.96875</v>
      </c>
      <c r="B4570">
        <v>52.4</v>
      </c>
    </row>
    <row r="4571" spans="1:2" x14ac:dyDescent="0.3">
      <c r="A4571" s="2">
        <v>41685.979166666664</v>
      </c>
      <c r="B4571">
        <v>52.4</v>
      </c>
    </row>
    <row r="4572" spans="1:2" x14ac:dyDescent="0.3">
      <c r="A4572" s="2">
        <v>41685.989583333336</v>
      </c>
      <c r="B4572">
        <v>52.4</v>
      </c>
    </row>
    <row r="4573" spans="1:2" x14ac:dyDescent="0.3">
      <c r="A4573" s="2">
        <v>41686</v>
      </c>
      <c r="B4573">
        <v>52.3</v>
      </c>
    </row>
    <row r="4574" spans="1:2" x14ac:dyDescent="0.3">
      <c r="A4574" s="2">
        <v>41686.010416666664</v>
      </c>
      <c r="B4574">
        <v>52.3</v>
      </c>
    </row>
    <row r="4575" spans="1:2" x14ac:dyDescent="0.3">
      <c r="A4575" s="2">
        <v>41686.020833333336</v>
      </c>
      <c r="B4575">
        <v>52.3</v>
      </c>
    </row>
    <row r="4576" spans="1:2" x14ac:dyDescent="0.3">
      <c r="A4576" s="2">
        <v>41686.03125</v>
      </c>
      <c r="B4576">
        <v>52.3</v>
      </c>
    </row>
    <row r="4577" spans="1:2" x14ac:dyDescent="0.3">
      <c r="A4577" s="2">
        <v>41686.041666666664</v>
      </c>
      <c r="B4577">
        <v>52.2</v>
      </c>
    </row>
    <row r="4578" spans="1:2" x14ac:dyDescent="0.3">
      <c r="A4578" s="2">
        <v>41686.052083333336</v>
      </c>
      <c r="B4578">
        <v>52.2</v>
      </c>
    </row>
    <row r="4579" spans="1:2" x14ac:dyDescent="0.3">
      <c r="A4579" s="2">
        <v>41686.0625</v>
      </c>
      <c r="B4579">
        <v>52.2</v>
      </c>
    </row>
    <row r="4580" spans="1:2" x14ac:dyDescent="0.3">
      <c r="A4580" s="2">
        <v>41686.072916666664</v>
      </c>
      <c r="B4580">
        <v>52.2</v>
      </c>
    </row>
    <row r="4581" spans="1:2" x14ac:dyDescent="0.3">
      <c r="A4581" s="2">
        <v>41686.083333333336</v>
      </c>
      <c r="B4581">
        <v>52.2</v>
      </c>
    </row>
    <row r="4582" spans="1:2" x14ac:dyDescent="0.3">
      <c r="A4582" s="2">
        <v>41686.09375</v>
      </c>
      <c r="B4582">
        <v>52.2</v>
      </c>
    </row>
    <row r="4583" spans="1:2" x14ac:dyDescent="0.3">
      <c r="A4583" s="2">
        <v>41686.104166666664</v>
      </c>
      <c r="B4583">
        <v>52.2</v>
      </c>
    </row>
    <row r="4584" spans="1:2" x14ac:dyDescent="0.3">
      <c r="A4584" s="2">
        <v>41686.114583333336</v>
      </c>
      <c r="B4584">
        <v>52.1</v>
      </c>
    </row>
    <row r="4585" spans="1:2" x14ac:dyDescent="0.3">
      <c r="A4585" s="2">
        <v>41686.125</v>
      </c>
      <c r="B4585">
        <v>52.1</v>
      </c>
    </row>
    <row r="4586" spans="1:2" x14ac:dyDescent="0.3">
      <c r="A4586" s="2">
        <v>41686.135416666664</v>
      </c>
      <c r="B4586">
        <v>52.1</v>
      </c>
    </row>
    <row r="4587" spans="1:2" x14ac:dyDescent="0.3">
      <c r="A4587" s="2">
        <v>41686.145833333336</v>
      </c>
      <c r="B4587">
        <v>52.1</v>
      </c>
    </row>
    <row r="4588" spans="1:2" x14ac:dyDescent="0.3">
      <c r="A4588" s="2">
        <v>41686.15625</v>
      </c>
      <c r="B4588">
        <v>52.1</v>
      </c>
    </row>
    <row r="4589" spans="1:2" x14ac:dyDescent="0.3">
      <c r="A4589" s="2">
        <v>41686.166666666664</v>
      </c>
      <c r="B4589">
        <v>52.1</v>
      </c>
    </row>
    <row r="4590" spans="1:2" x14ac:dyDescent="0.3">
      <c r="A4590" s="2">
        <v>41686.177083333336</v>
      </c>
      <c r="B4590">
        <v>52.1</v>
      </c>
    </row>
    <row r="4591" spans="1:2" x14ac:dyDescent="0.3">
      <c r="A4591" s="2">
        <v>41686.1875</v>
      </c>
      <c r="B4591">
        <v>52.1</v>
      </c>
    </row>
    <row r="4592" spans="1:2" x14ac:dyDescent="0.3">
      <c r="A4592" s="2">
        <v>41686.197916666664</v>
      </c>
      <c r="B4592">
        <v>52.1</v>
      </c>
    </row>
    <row r="4593" spans="1:2" x14ac:dyDescent="0.3">
      <c r="A4593" s="2">
        <v>41686.208333333336</v>
      </c>
      <c r="B4593">
        <v>52.1</v>
      </c>
    </row>
    <row r="4594" spans="1:2" x14ac:dyDescent="0.3">
      <c r="A4594" s="2">
        <v>41686.21875</v>
      </c>
      <c r="B4594">
        <v>52.1</v>
      </c>
    </row>
    <row r="4595" spans="1:2" x14ac:dyDescent="0.3">
      <c r="A4595" s="2">
        <v>41686.229166666664</v>
      </c>
      <c r="B4595">
        <v>52.1</v>
      </c>
    </row>
    <row r="4596" spans="1:2" x14ac:dyDescent="0.3">
      <c r="A4596" s="2">
        <v>41686.239583333336</v>
      </c>
      <c r="B4596">
        <v>52.1</v>
      </c>
    </row>
    <row r="4597" spans="1:2" x14ac:dyDescent="0.3">
      <c r="A4597" s="2">
        <v>41686.25</v>
      </c>
      <c r="B4597">
        <v>52.1</v>
      </c>
    </row>
    <row r="4598" spans="1:2" x14ac:dyDescent="0.3">
      <c r="A4598" s="2">
        <v>41686.260416666664</v>
      </c>
      <c r="B4598">
        <v>52</v>
      </c>
    </row>
    <row r="4599" spans="1:2" x14ac:dyDescent="0.3">
      <c r="A4599" s="2">
        <v>41686.270833333336</v>
      </c>
      <c r="B4599">
        <v>52</v>
      </c>
    </row>
    <row r="4600" spans="1:2" x14ac:dyDescent="0.3">
      <c r="A4600" s="2">
        <v>41686.28125</v>
      </c>
      <c r="B4600">
        <v>52</v>
      </c>
    </row>
    <row r="4601" spans="1:2" x14ac:dyDescent="0.3">
      <c r="A4601" s="2">
        <v>41686.291666666664</v>
      </c>
      <c r="B4601">
        <v>52</v>
      </c>
    </row>
    <row r="4602" spans="1:2" x14ac:dyDescent="0.3">
      <c r="A4602" s="2">
        <v>41686.302083333336</v>
      </c>
      <c r="B4602">
        <v>52</v>
      </c>
    </row>
    <row r="4603" spans="1:2" x14ac:dyDescent="0.3">
      <c r="A4603" s="2">
        <v>41686.3125</v>
      </c>
      <c r="B4603">
        <v>52</v>
      </c>
    </row>
    <row r="4604" spans="1:2" x14ac:dyDescent="0.3">
      <c r="A4604" s="2">
        <v>41686.322916666664</v>
      </c>
      <c r="B4604">
        <v>52</v>
      </c>
    </row>
    <row r="4605" spans="1:2" x14ac:dyDescent="0.3">
      <c r="A4605" s="2">
        <v>41686.333333333336</v>
      </c>
      <c r="B4605">
        <v>52</v>
      </c>
    </row>
    <row r="4606" spans="1:2" x14ac:dyDescent="0.3">
      <c r="A4606" s="2">
        <v>41686.34375</v>
      </c>
      <c r="B4606">
        <v>52</v>
      </c>
    </row>
    <row r="4607" spans="1:2" x14ac:dyDescent="0.3">
      <c r="A4607" s="2">
        <v>41686.354166666664</v>
      </c>
      <c r="B4607">
        <v>52.1</v>
      </c>
    </row>
    <row r="4608" spans="1:2" x14ac:dyDescent="0.3">
      <c r="A4608" s="2">
        <v>41686.364583333336</v>
      </c>
      <c r="B4608">
        <v>52.1</v>
      </c>
    </row>
    <row r="4609" spans="1:2" x14ac:dyDescent="0.3">
      <c r="A4609" s="2">
        <v>41686.375</v>
      </c>
      <c r="B4609">
        <v>52.1</v>
      </c>
    </row>
    <row r="4610" spans="1:2" x14ac:dyDescent="0.3">
      <c r="A4610" s="2">
        <v>41686.385416666664</v>
      </c>
      <c r="B4610">
        <v>52.1</v>
      </c>
    </row>
    <row r="4611" spans="1:2" x14ac:dyDescent="0.3">
      <c r="A4611" s="2">
        <v>41686.395833333336</v>
      </c>
      <c r="B4611">
        <v>52.2</v>
      </c>
    </row>
    <row r="4612" spans="1:2" x14ac:dyDescent="0.3">
      <c r="A4612" s="2">
        <v>41686.40625</v>
      </c>
      <c r="B4612">
        <v>52.3</v>
      </c>
    </row>
    <row r="4613" spans="1:2" x14ac:dyDescent="0.3">
      <c r="A4613" s="2">
        <v>41686.416666666664</v>
      </c>
      <c r="B4613">
        <v>52.4</v>
      </c>
    </row>
    <row r="4614" spans="1:2" x14ac:dyDescent="0.3">
      <c r="A4614" s="2">
        <v>41686.427083333336</v>
      </c>
      <c r="B4614">
        <v>52.5</v>
      </c>
    </row>
    <row r="4615" spans="1:2" x14ac:dyDescent="0.3">
      <c r="A4615" s="2">
        <v>41686.4375</v>
      </c>
      <c r="B4615">
        <v>52.8</v>
      </c>
    </row>
    <row r="4616" spans="1:2" x14ac:dyDescent="0.3">
      <c r="A4616" s="2">
        <v>41686.447916666664</v>
      </c>
      <c r="B4616">
        <v>52.9</v>
      </c>
    </row>
    <row r="4617" spans="1:2" x14ac:dyDescent="0.3">
      <c r="A4617" s="2">
        <v>41686.458333333336</v>
      </c>
      <c r="B4617">
        <v>53.1</v>
      </c>
    </row>
    <row r="4618" spans="1:2" x14ac:dyDescent="0.3">
      <c r="A4618" s="2">
        <v>41686.46875</v>
      </c>
      <c r="B4618">
        <v>53.3</v>
      </c>
    </row>
    <row r="4619" spans="1:2" x14ac:dyDescent="0.3">
      <c r="A4619" s="2">
        <v>41686.479166666664</v>
      </c>
      <c r="B4619">
        <v>53.6</v>
      </c>
    </row>
    <row r="4620" spans="1:2" x14ac:dyDescent="0.3">
      <c r="A4620" s="2">
        <v>41686.489583333336</v>
      </c>
      <c r="B4620">
        <v>53.8</v>
      </c>
    </row>
    <row r="4621" spans="1:2" x14ac:dyDescent="0.3">
      <c r="A4621" s="2">
        <v>41686.5</v>
      </c>
      <c r="B4621">
        <v>54.1</v>
      </c>
    </row>
    <row r="4622" spans="1:2" x14ac:dyDescent="0.3">
      <c r="A4622" s="2">
        <v>41686.510416666664</v>
      </c>
      <c r="B4622">
        <v>54.4</v>
      </c>
    </row>
    <row r="4623" spans="1:2" x14ac:dyDescent="0.3">
      <c r="A4623" s="2">
        <v>41686.520833333336</v>
      </c>
      <c r="B4623">
        <v>54.6</v>
      </c>
    </row>
    <row r="4624" spans="1:2" x14ac:dyDescent="0.3">
      <c r="A4624" s="2">
        <v>41686.53125</v>
      </c>
      <c r="B4624">
        <v>54.9</v>
      </c>
    </row>
    <row r="4625" spans="1:2" x14ac:dyDescent="0.3">
      <c r="A4625" s="2">
        <v>41686.541666666664</v>
      </c>
      <c r="B4625">
        <v>55.1</v>
      </c>
    </row>
    <row r="4626" spans="1:2" x14ac:dyDescent="0.3">
      <c r="A4626" s="2">
        <v>41686.552083333336</v>
      </c>
      <c r="B4626">
        <v>55.4</v>
      </c>
    </row>
    <row r="4627" spans="1:2" x14ac:dyDescent="0.3">
      <c r="A4627" s="2">
        <v>41686.5625</v>
      </c>
      <c r="B4627">
        <v>55.6</v>
      </c>
    </row>
    <row r="4628" spans="1:2" x14ac:dyDescent="0.3">
      <c r="A4628" s="2">
        <v>41686.572916666664</v>
      </c>
      <c r="B4628">
        <v>55.7</v>
      </c>
    </row>
    <row r="4629" spans="1:2" x14ac:dyDescent="0.3">
      <c r="A4629" s="2">
        <v>41686.583333333336</v>
      </c>
      <c r="B4629">
        <v>55.9</v>
      </c>
    </row>
    <row r="4630" spans="1:2" x14ac:dyDescent="0.3">
      <c r="A4630" s="2">
        <v>41686.59375</v>
      </c>
      <c r="B4630">
        <v>56</v>
      </c>
    </row>
    <row r="4631" spans="1:2" x14ac:dyDescent="0.3">
      <c r="A4631" s="2">
        <v>41686.604166666664</v>
      </c>
      <c r="B4631">
        <v>56.2</v>
      </c>
    </row>
    <row r="4632" spans="1:2" x14ac:dyDescent="0.3">
      <c r="A4632" s="2">
        <v>41686.614583333336</v>
      </c>
      <c r="B4632">
        <v>56.3</v>
      </c>
    </row>
    <row r="4633" spans="1:2" x14ac:dyDescent="0.3">
      <c r="A4633" s="2">
        <v>41686.625</v>
      </c>
      <c r="B4633">
        <v>56.4</v>
      </c>
    </row>
    <row r="4634" spans="1:2" x14ac:dyDescent="0.3">
      <c r="A4634" s="2">
        <v>41686.635416666664</v>
      </c>
      <c r="B4634">
        <v>56.5</v>
      </c>
    </row>
    <row r="4635" spans="1:2" x14ac:dyDescent="0.3">
      <c r="A4635" s="2">
        <v>41686.645833333336</v>
      </c>
      <c r="B4635">
        <v>56.5</v>
      </c>
    </row>
    <row r="4636" spans="1:2" x14ac:dyDescent="0.3">
      <c r="A4636" s="2">
        <v>41686.65625</v>
      </c>
      <c r="B4636">
        <v>56.5</v>
      </c>
    </row>
    <row r="4637" spans="1:2" x14ac:dyDescent="0.3">
      <c r="A4637" s="2">
        <v>41686.666666666664</v>
      </c>
      <c r="B4637">
        <v>56.5</v>
      </c>
    </row>
    <row r="4638" spans="1:2" x14ac:dyDescent="0.3">
      <c r="A4638" s="2">
        <v>41686.677083333336</v>
      </c>
      <c r="B4638">
        <v>56.5</v>
      </c>
    </row>
    <row r="4639" spans="1:2" x14ac:dyDescent="0.3">
      <c r="A4639" s="2">
        <v>41686.6875</v>
      </c>
      <c r="B4639">
        <v>56.5</v>
      </c>
    </row>
    <row r="4640" spans="1:2" x14ac:dyDescent="0.3">
      <c r="A4640" s="2">
        <v>41686.697916666664</v>
      </c>
      <c r="B4640">
        <v>56.4</v>
      </c>
    </row>
    <row r="4641" spans="1:2" x14ac:dyDescent="0.3">
      <c r="A4641" s="2">
        <v>41686.708333333336</v>
      </c>
      <c r="B4641">
        <v>56.2</v>
      </c>
    </row>
    <row r="4642" spans="1:2" x14ac:dyDescent="0.3">
      <c r="A4642" s="2">
        <v>41686.71875</v>
      </c>
      <c r="B4642">
        <v>56.1</v>
      </c>
    </row>
    <row r="4643" spans="1:2" x14ac:dyDescent="0.3">
      <c r="A4643" s="2">
        <v>41686.729166666664</v>
      </c>
      <c r="B4643">
        <v>55.9</v>
      </c>
    </row>
    <row r="4644" spans="1:2" x14ac:dyDescent="0.3">
      <c r="A4644" s="2">
        <v>41686.739583333336</v>
      </c>
      <c r="B4644">
        <v>55.7</v>
      </c>
    </row>
    <row r="4645" spans="1:2" x14ac:dyDescent="0.3">
      <c r="A4645" s="2">
        <v>41686.75</v>
      </c>
      <c r="B4645">
        <v>55.5</v>
      </c>
    </row>
    <row r="4646" spans="1:2" x14ac:dyDescent="0.3">
      <c r="A4646" s="2">
        <v>41686.760416666664</v>
      </c>
      <c r="B4646">
        <v>55.3</v>
      </c>
    </row>
    <row r="4647" spans="1:2" x14ac:dyDescent="0.3">
      <c r="A4647" s="2">
        <v>41686.770833333336</v>
      </c>
      <c r="B4647">
        <v>55.2</v>
      </c>
    </row>
    <row r="4648" spans="1:2" x14ac:dyDescent="0.3">
      <c r="A4648" s="2">
        <v>41686.78125</v>
      </c>
      <c r="B4648">
        <v>55</v>
      </c>
    </row>
    <row r="4649" spans="1:2" x14ac:dyDescent="0.3">
      <c r="A4649" s="2">
        <v>41686.791666666664</v>
      </c>
      <c r="B4649">
        <v>54.8</v>
      </c>
    </row>
    <row r="4650" spans="1:2" x14ac:dyDescent="0.3">
      <c r="A4650" s="2">
        <v>41686.802083333336</v>
      </c>
      <c r="B4650">
        <v>54.6</v>
      </c>
    </row>
    <row r="4651" spans="1:2" x14ac:dyDescent="0.3">
      <c r="A4651" s="2">
        <v>41686.8125</v>
      </c>
      <c r="B4651">
        <v>54.5</v>
      </c>
    </row>
    <row r="4652" spans="1:2" x14ac:dyDescent="0.3">
      <c r="A4652" s="2">
        <v>41686.822916666664</v>
      </c>
      <c r="B4652">
        <v>54.3</v>
      </c>
    </row>
    <row r="4653" spans="1:2" x14ac:dyDescent="0.3">
      <c r="A4653" s="2">
        <v>41686.833333333336</v>
      </c>
      <c r="B4653">
        <v>54.1</v>
      </c>
    </row>
    <row r="4654" spans="1:2" x14ac:dyDescent="0.3">
      <c r="A4654" s="2">
        <v>41686.84375</v>
      </c>
      <c r="B4654">
        <v>54</v>
      </c>
    </row>
    <row r="4655" spans="1:2" x14ac:dyDescent="0.3">
      <c r="A4655" s="2">
        <v>41686.854166666664</v>
      </c>
      <c r="B4655">
        <v>53.9</v>
      </c>
    </row>
    <row r="4656" spans="1:2" x14ac:dyDescent="0.3">
      <c r="A4656" s="2">
        <v>41686.864583333336</v>
      </c>
      <c r="B4656">
        <v>53.7</v>
      </c>
    </row>
    <row r="4657" spans="1:2" x14ac:dyDescent="0.3">
      <c r="A4657" s="2">
        <v>41686.875</v>
      </c>
      <c r="B4657">
        <v>53.6</v>
      </c>
    </row>
    <row r="4658" spans="1:2" x14ac:dyDescent="0.3">
      <c r="A4658" s="2">
        <v>41686.885416666664</v>
      </c>
      <c r="B4658">
        <v>53.5</v>
      </c>
    </row>
    <row r="4659" spans="1:2" x14ac:dyDescent="0.3">
      <c r="A4659" s="2">
        <v>41686.895833333336</v>
      </c>
      <c r="B4659">
        <v>53.3</v>
      </c>
    </row>
    <row r="4660" spans="1:2" x14ac:dyDescent="0.3">
      <c r="A4660" s="2">
        <v>41686.90625</v>
      </c>
      <c r="B4660">
        <v>53.2</v>
      </c>
    </row>
    <row r="4661" spans="1:2" x14ac:dyDescent="0.3">
      <c r="A4661" s="2">
        <v>41686.916666666664</v>
      </c>
      <c r="B4661">
        <v>53.1</v>
      </c>
    </row>
    <row r="4662" spans="1:2" x14ac:dyDescent="0.3">
      <c r="A4662" s="2">
        <v>41686.927083333336</v>
      </c>
      <c r="B4662">
        <v>53</v>
      </c>
    </row>
    <row r="4663" spans="1:2" x14ac:dyDescent="0.3">
      <c r="A4663" s="2">
        <v>41686.9375</v>
      </c>
      <c r="B4663">
        <v>52.9</v>
      </c>
    </row>
    <row r="4664" spans="1:2" x14ac:dyDescent="0.3">
      <c r="A4664" s="2">
        <v>41686.947916666664</v>
      </c>
      <c r="B4664">
        <v>52.8</v>
      </c>
    </row>
    <row r="4665" spans="1:2" x14ac:dyDescent="0.3">
      <c r="A4665" s="2">
        <v>41686.958333333336</v>
      </c>
      <c r="B4665">
        <v>52.7</v>
      </c>
    </row>
    <row r="4666" spans="1:2" x14ac:dyDescent="0.3">
      <c r="A4666" s="2">
        <v>41686.96875</v>
      </c>
      <c r="B4666">
        <v>52.6</v>
      </c>
    </row>
    <row r="4667" spans="1:2" x14ac:dyDescent="0.3">
      <c r="A4667" s="2">
        <v>41686.979166666664</v>
      </c>
      <c r="B4667">
        <v>52.5</v>
      </c>
    </row>
    <row r="4668" spans="1:2" x14ac:dyDescent="0.3">
      <c r="A4668" s="2">
        <v>41686.989583333336</v>
      </c>
      <c r="B4668">
        <v>52.4</v>
      </c>
    </row>
    <row r="4669" spans="1:2" x14ac:dyDescent="0.3">
      <c r="A4669" s="2">
        <v>41687</v>
      </c>
      <c r="B4669">
        <v>52.3</v>
      </c>
    </row>
    <row r="4670" spans="1:2" x14ac:dyDescent="0.3">
      <c r="A4670" s="2">
        <v>41687.010416666664</v>
      </c>
      <c r="B4670">
        <v>52.2</v>
      </c>
    </row>
    <row r="4671" spans="1:2" x14ac:dyDescent="0.3">
      <c r="A4671" s="2">
        <v>41687.020833333336</v>
      </c>
      <c r="B4671">
        <v>52.2</v>
      </c>
    </row>
    <row r="4672" spans="1:2" x14ac:dyDescent="0.3">
      <c r="A4672" s="2">
        <v>41687.03125</v>
      </c>
      <c r="B4672">
        <v>52.1</v>
      </c>
    </row>
    <row r="4673" spans="1:2" x14ac:dyDescent="0.3">
      <c r="A4673" s="2">
        <v>41687.041666666664</v>
      </c>
      <c r="B4673">
        <v>52.1</v>
      </c>
    </row>
    <row r="4674" spans="1:2" x14ac:dyDescent="0.3">
      <c r="A4674" s="2">
        <v>41687.052083333336</v>
      </c>
      <c r="B4674">
        <v>52</v>
      </c>
    </row>
    <row r="4675" spans="1:2" x14ac:dyDescent="0.3">
      <c r="A4675" s="2">
        <v>41687.0625</v>
      </c>
      <c r="B4675">
        <v>51.9</v>
      </c>
    </row>
    <row r="4676" spans="1:2" x14ac:dyDescent="0.3">
      <c r="A4676" s="2">
        <v>41687.072916666664</v>
      </c>
      <c r="B4676">
        <v>51.9</v>
      </c>
    </row>
    <row r="4677" spans="1:2" x14ac:dyDescent="0.3">
      <c r="A4677" s="2">
        <v>41687.083333333336</v>
      </c>
      <c r="B4677">
        <v>51.8</v>
      </c>
    </row>
    <row r="4678" spans="1:2" x14ac:dyDescent="0.3">
      <c r="A4678" s="2">
        <v>41687.09375</v>
      </c>
      <c r="B4678">
        <v>51.8</v>
      </c>
    </row>
    <row r="4679" spans="1:2" x14ac:dyDescent="0.3">
      <c r="A4679" s="2">
        <v>41687.104166666664</v>
      </c>
      <c r="B4679">
        <v>51.7</v>
      </c>
    </row>
    <row r="4680" spans="1:2" x14ac:dyDescent="0.3">
      <c r="A4680" s="2">
        <v>41687.114583333336</v>
      </c>
      <c r="B4680">
        <v>51.7</v>
      </c>
    </row>
    <row r="4681" spans="1:2" x14ac:dyDescent="0.3">
      <c r="A4681" s="2">
        <v>41687.125</v>
      </c>
      <c r="B4681">
        <v>51.6</v>
      </c>
    </row>
    <row r="4682" spans="1:2" x14ac:dyDescent="0.3">
      <c r="A4682" s="2">
        <v>41687.135416666664</v>
      </c>
      <c r="B4682">
        <v>51.6</v>
      </c>
    </row>
    <row r="4683" spans="1:2" x14ac:dyDescent="0.3">
      <c r="A4683" s="2">
        <v>41687.145833333336</v>
      </c>
      <c r="B4683">
        <v>51.5</v>
      </c>
    </row>
    <row r="4684" spans="1:2" x14ac:dyDescent="0.3">
      <c r="A4684" s="2">
        <v>41687.15625</v>
      </c>
      <c r="B4684">
        <v>51.5</v>
      </c>
    </row>
    <row r="4685" spans="1:2" x14ac:dyDescent="0.3">
      <c r="A4685" s="2">
        <v>41687.166666666664</v>
      </c>
      <c r="B4685">
        <v>51.4</v>
      </c>
    </row>
    <row r="4686" spans="1:2" x14ac:dyDescent="0.3">
      <c r="A4686" s="2">
        <v>41687.177083333336</v>
      </c>
      <c r="B4686">
        <v>51.4</v>
      </c>
    </row>
    <row r="4687" spans="1:2" x14ac:dyDescent="0.3">
      <c r="A4687" s="2">
        <v>41687.1875</v>
      </c>
      <c r="B4687">
        <v>51.4</v>
      </c>
    </row>
    <row r="4688" spans="1:2" x14ac:dyDescent="0.3">
      <c r="A4688" s="2">
        <v>41687.197916666664</v>
      </c>
      <c r="B4688">
        <v>51.3</v>
      </c>
    </row>
    <row r="4689" spans="1:2" x14ac:dyDescent="0.3">
      <c r="A4689" s="2">
        <v>41687.208333333336</v>
      </c>
      <c r="B4689">
        <v>51.3</v>
      </c>
    </row>
    <row r="4690" spans="1:2" x14ac:dyDescent="0.3">
      <c r="A4690" s="2">
        <v>41687.21875</v>
      </c>
      <c r="B4690">
        <v>51.3</v>
      </c>
    </row>
    <row r="4691" spans="1:2" x14ac:dyDescent="0.3">
      <c r="A4691" s="2">
        <v>41687.229166666664</v>
      </c>
      <c r="B4691">
        <v>51.2</v>
      </c>
    </row>
    <row r="4692" spans="1:2" x14ac:dyDescent="0.3">
      <c r="A4692" s="2">
        <v>41687.239583333336</v>
      </c>
      <c r="B4692">
        <v>51.2</v>
      </c>
    </row>
    <row r="4693" spans="1:2" x14ac:dyDescent="0.3">
      <c r="A4693" s="2">
        <v>41687.25</v>
      </c>
      <c r="B4693">
        <v>51.2</v>
      </c>
    </row>
    <row r="4694" spans="1:2" x14ac:dyDescent="0.3">
      <c r="A4694" s="2">
        <v>41687.260416666664</v>
      </c>
      <c r="B4694">
        <v>51.2</v>
      </c>
    </row>
    <row r="4695" spans="1:2" x14ac:dyDescent="0.3">
      <c r="A4695" s="2">
        <v>41687.270833333336</v>
      </c>
      <c r="B4695">
        <v>51.1</v>
      </c>
    </row>
    <row r="4696" spans="1:2" x14ac:dyDescent="0.3">
      <c r="A4696" s="2">
        <v>41687.28125</v>
      </c>
      <c r="B4696">
        <v>51.1</v>
      </c>
    </row>
    <row r="4697" spans="1:2" x14ac:dyDescent="0.3">
      <c r="A4697" s="2">
        <v>41687.291666666664</v>
      </c>
      <c r="B4697">
        <v>51.1</v>
      </c>
    </row>
    <row r="4698" spans="1:2" x14ac:dyDescent="0.3">
      <c r="A4698" s="2">
        <v>41687.302083333336</v>
      </c>
      <c r="B4698">
        <v>51.1</v>
      </c>
    </row>
    <row r="4699" spans="1:2" x14ac:dyDescent="0.3">
      <c r="A4699" s="2">
        <v>41687.3125</v>
      </c>
      <c r="B4699">
        <v>51.1</v>
      </c>
    </row>
    <row r="4700" spans="1:2" x14ac:dyDescent="0.3">
      <c r="A4700" s="2">
        <v>41687.322916666664</v>
      </c>
      <c r="B4700">
        <v>51.1</v>
      </c>
    </row>
    <row r="4701" spans="1:2" x14ac:dyDescent="0.3">
      <c r="A4701" s="2">
        <v>41687.333333333336</v>
      </c>
      <c r="B4701">
        <v>51.1</v>
      </c>
    </row>
    <row r="4702" spans="1:2" x14ac:dyDescent="0.3">
      <c r="A4702" s="2">
        <v>41687.34375</v>
      </c>
      <c r="B4702">
        <v>51.1</v>
      </c>
    </row>
    <row r="4703" spans="1:2" x14ac:dyDescent="0.3">
      <c r="A4703" s="2">
        <v>41687.354166666664</v>
      </c>
      <c r="B4703">
        <v>51.2</v>
      </c>
    </row>
    <row r="4704" spans="1:2" x14ac:dyDescent="0.3">
      <c r="A4704" s="2">
        <v>41687.364583333336</v>
      </c>
      <c r="B4704">
        <v>51.2</v>
      </c>
    </row>
    <row r="4705" spans="1:2" x14ac:dyDescent="0.3">
      <c r="A4705" s="2">
        <v>41687.375</v>
      </c>
      <c r="B4705">
        <v>51.3</v>
      </c>
    </row>
    <row r="4706" spans="1:2" x14ac:dyDescent="0.3">
      <c r="A4706" s="2">
        <v>41687.385416666664</v>
      </c>
      <c r="B4706">
        <v>51.4</v>
      </c>
    </row>
    <row r="4707" spans="1:2" x14ac:dyDescent="0.3">
      <c r="A4707" s="2">
        <v>41687.395833333336</v>
      </c>
      <c r="B4707">
        <v>51.5</v>
      </c>
    </row>
    <row r="4708" spans="1:2" x14ac:dyDescent="0.3">
      <c r="A4708" s="2">
        <v>41687.40625</v>
      </c>
      <c r="B4708">
        <v>51.7</v>
      </c>
    </row>
    <row r="4709" spans="1:2" x14ac:dyDescent="0.3">
      <c r="A4709" s="2">
        <v>41687.416666666664</v>
      </c>
      <c r="B4709">
        <v>51.8</v>
      </c>
    </row>
    <row r="4710" spans="1:2" x14ac:dyDescent="0.3">
      <c r="A4710" s="2">
        <v>41687.427083333336</v>
      </c>
      <c r="B4710">
        <v>52</v>
      </c>
    </row>
    <row r="4711" spans="1:2" x14ac:dyDescent="0.3">
      <c r="A4711" s="2">
        <v>41687.4375</v>
      </c>
      <c r="B4711">
        <v>52.2</v>
      </c>
    </row>
    <row r="4712" spans="1:2" x14ac:dyDescent="0.3">
      <c r="A4712" s="2">
        <v>41687.447916666664</v>
      </c>
      <c r="B4712">
        <v>52.4</v>
      </c>
    </row>
    <row r="4713" spans="1:2" x14ac:dyDescent="0.3">
      <c r="A4713" s="2">
        <v>41687.458333333336</v>
      </c>
      <c r="B4713">
        <v>52.6</v>
      </c>
    </row>
    <row r="4714" spans="1:2" x14ac:dyDescent="0.3">
      <c r="A4714" s="2">
        <v>41687.46875</v>
      </c>
      <c r="B4714">
        <v>52.9</v>
      </c>
    </row>
    <row r="4715" spans="1:2" x14ac:dyDescent="0.3">
      <c r="A4715" s="2">
        <v>41687.479166666664</v>
      </c>
      <c r="B4715">
        <v>53.1</v>
      </c>
    </row>
    <row r="4716" spans="1:2" x14ac:dyDescent="0.3">
      <c r="A4716" s="2">
        <v>41687.489583333336</v>
      </c>
      <c r="B4716">
        <v>53.4</v>
      </c>
    </row>
    <row r="4717" spans="1:2" x14ac:dyDescent="0.3">
      <c r="A4717" s="2">
        <v>41687.5</v>
      </c>
      <c r="B4717">
        <v>53.6</v>
      </c>
    </row>
    <row r="4718" spans="1:2" x14ac:dyDescent="0.3">
      <c r="A4718" s="2">
        <v>41687.510416666664</v>
      </c>
      <c r="B4718">
        <v>53.8</v>
      </c>
    </row>
    <row r="4719" spans="1:2" x14ac:dyDescent="0.3">
      <c r="A4719" s="2">
        <v>41687.520833333336</v>
      </c>
      <c r="B4719">
        <v>54.1</v>
      </c>
    </row>
    <row r="4720" spans="1:2" x14ac:dyDescent="0.3">
      <c r="A4720" s="2">
        <v>41687.53125</v>
      </c>
      <c r="B4720">
        <v>54.3</v>
      </c>
    </row>
    <row r="4721" spans="1:2" x14ac:dyDescent="0.3">
      <c r="A4721" s="2">
        <v>41687.541666666664</v>
      </c>
      <c r="B4721">
        <v>54.5</v>
      </c>
    </row>
    <row r="4722" spans="1:2" x14ac:dyDescent="0.3">
      <c r="A4722" s="2">
        <v>41687.552083333336</v>
      </c>
      <c r="B4722">
        <v>54.7</v>
      </c>
    </row>
    <row r="4723" spans="1:2" x14ac:dyDescent="0.3">
      <c r="A4723" s="2">
        <v>41687.5625</v>
      </c>
      <c r="B4723">
        <v>54.8</v>
      </c>
    </row>
    <row r="4724" spans="1:2" x14ac:dyDescent="0.3">
      <c r="A4724" s="2">
        <v>41687.572916666664</v>
      </c>
      <c r="B4724">
        <v>55</v>
      </c>
    </row>
    <row r="4725" spans="1:2" x14ac:dyDescent="0.3">
      <c r="A4725" s="2">
        <v>41687.583333333336</v>
      </c>
      <c r="B4725">
        <v>55.1</v>
      </c>
    </row>
    <row r="4726" spans="1:2" x14ac:dyDescent="0.3">
      <c r="A4726" s="2">
        <v>41687.59375</v>
      </c>
      <c r="B4726">
        <v>55.3</v>
      </c>
    </row>
    <row r="4727" spans="1:2" x14ac:dyDescent="0.3">
      <c r="A4727" s="2">
        <v>41687.604166666664</v>
      </c>
      <c r="B4727">
        <v>55.4</v>
      </c>
    </row>
    <row r="4728" spans="1:2" x14ac:dyDescent="0.3">
      <c r="A4728" s="2">
        <v>41687.614583333336</v>
      </c>
      <c r="B4728">
        <v>55.5</v>
      </c>
    </row>
    <row r="4729" spans="1:2" x14ac:dyDescent="0.3">
      <c r="A4729" s="2">
        <v>41687.625</v>
      </c>
      <c r="B4729">
        <v>55.6</v>
      </c>
    </row>
    <row r="4730" spans="1:2" x14ac:dyDescent="0.3">
      <c r="A4730" s="2">
        <v>41687.635416666664</v>
      </c>
      <c r="B4730">
        <v>55.6</v>
      </c>
    </row>
    <row r="4731" spans="1:2" x14ac:dyDescent="0.3">
      <c r="A4731" s="2">
        <v>41687.645833333336</v>
      </c>
      <c r="B4731">
        <v>55.5</v>
      </c>
    </row>
    <row r="4732" spans="1:2" x14ac:dyDescent="0.3">
      <c r="A4732" s="2">
        <v>41687.65625</v>
      </c>
      <c r="B4732">
        <v>55.5</v>
      </c>
    </row>
    <row r="4733" spans="1:2" x14ac:dyDescent="0.3">
      <c r="A4733" s="2">
        <v>41687.666666666664</v>
      </c>
      <c r="B4733">
        <v>55.4</v>
      </c>
    </row>
    <row r="4734" spans="1:2" x14ac:dyDescent="0.3">
      <c r="A4734" s="2">
        <v>41687.677083333336</v>
      </c>
      <c r="B4734">
        <v>55.3</v>
      </c>
    </row>
    <row r="4735" spans="1:2" x14ac:dyDescent="0.3">
      <c r="A4735" s="2">
        <v>41687.6875</v>
      </c>
      <c r="B4735">
        <v>55.3</v>
      </c>
    </row>
    <row r="4736" spans="1:2" x14ac:dyDescent="0.3">
      <c r="A4736" s="2">
        <v>41687.697916666664</v>
      </c>
      <c r="B4736">
        <v>55.2</v>
      </c>
    </row>
    <row r="4737" spans="1:2" x14ac:dyDescent="0.3">
      <c r="A4737" s="2">
        <v>41687.708333333336</v>
      </c>
      <c r="B4737">
        <v>55.1</v>
      </c>
    </row>
    <row r="4738" spans="1:2" x14ac:dyDescent="0.3">
      <c r="A4738" s="2">
        <v>41687.71875</v>
      </c>
      <c r="B4738">
        <v>55.1</v>
      </c>
    </row>
    <row r="4739" spans="1:2" x14ac:dyDescent="0.3">
      <c r="A4739" s="2">
        <v>41687.729166666664</v>
      </c>
      <c r="B4739">
        <v>55.2</v>
      </c>
    </row>
    <row r="4740" spans="1:2" x14ac:dyDescent="0.3">
      <c r="A4740" s="2">
        <v>41687.739583333336</v>
      </c>
      <c r="B4740">
        <v>55.1</v>
      </c>
    </row>
    <row r="4741" spans="1:2" x14ac:dyDescent="0.3">
      <c r="A4741" s="2">
        <v>41687.75</v>
      </c>
      <c r="B4741">
        <v>55.1</v>
      </c>
    </row>
    <row r="4742" spans="1:2" x14ac:dyDescent="0.3">
      <c r="A4742" s="2">
        <v>41687.760416666664</v>
      </c>
      <c r="B4742">
        <v>55.1</v>
      </c>
    </row>
    <row r="4743" spans="1:2" x14ac:dyDescent="0.3">
      <c r="A4743" s="2">
        <v>41687.770833333336</v>
      </c>
      <c r="B4743">
        <v>55</v>
      </c>
    </row>
    <row r="4744" spans="1:2" x14ac:dyDescent="0.3">
      <c r="A4744" s="2">
        <v>41687.78125</v>
      </c>
      <c r="B4744">
        <v>54.9</v>
      </c>
    </row>
    <row r="4745" spans="1:2" x14ac:dyDescent="0.3">
      <c r="A4745" s="2">
        <v>41687.791666666664</v>
      </c>
      <c r="B4745">
        <v>54.7</v>
      </c>
    </row>
    <row r="4746" spans="1:2" x14ac:dyDescent="0.3">
      <c r="A4746" s="2">
        <v>41687.802083333336</v>
      </c>
      <c r="B4746">
        <v>54.6</v>
      </c>
    </row>
    <row r="4747" spans="1:2" x14ac:dyDescent="0.3">
      <c r="A4747" s="2">
        <v>41687.8125</v>
      </c>
      <c r="B4747">
        <v>54.4</v>
      </c>
    </row>
    <row r="4748" spans="1:2" x14ac:dyDescent="0.3">
      <c r="A4748" s="2">
        <v>41687.822916666664</v>
      </c>
      <c r="B4748">
        <v>54.2</v>
      </c>
    </row>
    <row r="4749" spans="1:2" x14ac:dyDescent="0.3">
      <c r="A4749" s="2">
        <v>41687.833333333336</v>
      </c>
      <c r="B4749">
        <v>54</v>
      </c>
    </row>
    <row r="4750" spans="1:2" x14ac:dyDescent="0.3">
      <c r="A4750" s="2">
        <v>41687.84375</v>
      </c>
      <c r="B4750">
        <v>53.9</v>
      </c>
    </row>
    <row r="4751" spans="1:2" x14ac:dyDescent="0.3">
      <c r="A4751" s="2">
        <v>41687.854166666664</v>
      </c>
      <c r="B4751">
        <v>53.7</v>
      </c>
    </row>
    <row r="4752" spans="1:2" x14ac:dyDescent="0.3">
      <c r="A4752" s="2">
        <v>41687.864583333336</v>
      </c>
      <c r="B4752">
        <v>53.5</v>
      </c>
    </row>
    <row r="4753" spans="1:2" x14ac:dyDescent="0.3">
      <c r="A4753" s="2">
        <v>41687.875</v>
      </c>
      <c r="B4753">
        <v>53.4</v>
      </c>
    </row>
    <row r="4754" spans="1:2" x14ac:dyDescent="0.3">
      <c r="A4754" s="2">
        <v>41687.885416666664</v>
      </c>
      <c r="B4754">
        <v>53.3</v>
      </c>
    </row>
    <row r="4755" spans="1:2" x14ac:dyDescent="0.3">
      <c r="A4755" s="2">
        <v>41687.895833333336</v>
      </c>
      <c r="B4755">
        <v>53.1</v>
      </c>
    </row>
    <row r="4756" spans="1:2" x14ac:dyDescent="0.3">
      <c r="A4756" s="2">
        <v>41687.90625</v>
      </c>
      <c r="B4756">
        <v>53</v>
      </c>
    </row>
    <row r="4757" spans="1:2" x14ac:dyDescent="0.3">
      <c r="A4757" s="2">
        <v>41687.916666666664</v>
      </c>
      <c r="B4757">
        <v>52.8</v>
      </c>
    </row>
    <row r="4758" spans="1:2" x14ac:dyDescent="0.3">
      <c r="A4758" s="2">
        <v>41687.927083333336</v>
      </c>
      <c r="B4758">
        <v>52.8</v>
      </c>
    </row>
    <row r="4759" spans="1:2" x14ac:dyDescent="0.3">
      <c r="A4759" s="2">
        <v>41687.9375</v>
      </c>
      <c r="B4759">
        <v>52.6</v>
      </c>
    </row>
    <row r="4760" spans="1:2" x14ac:dyDescent="0.3">
      <c r="A4760" s="2">
        <v>41687.947916666664</v>
      </c>
      <c r="B4760">
        <v>52.5</v>
      </c>
    </row>
    <row r="4761" spans="1:2" x14ac:dyDescent="0.3">
      <c r="A4761" s="2">
        <v>41687.958333333336</v>
      </c>
      <c r="B4761">
        <v>52.4</v>
      </c>
    </row>
    <row r="4762" spans="1:2" x14ac:dyDescent="0.3">
      <c r="A4762" s="2">
        <v>41687.96875</v>
      </c>
      <c r="B4762">
        <v>52.3</v>
      </c>
    </row>
    <row r="4763" spans="1:2" x14ac:dyDescent="0.3">
      <c r="A4763" s="2">
        <v>41687.979166666664</v>
      </c>
      <c r="B4763">
        <v>52.2</v>
      </c>
    </row>
    <row r="4764" spans="1:2" x14ac:dyDescent="0.3">
      <c r="A4764" s="2">
        <v>41687.989583333336</v>
      </c>
      <c r="B4764">
        <v>52.1</v>
      </c>
    </row>
    <row r="4765" spans="1:2" x14ac:dyDescent="0.3">
      <c r="A4765" s="2">
        <v>41688</v>
      </c>
      <c r="B4765">
        <v>52</v>
      </c>
    </row>
    <row r="4766" spans="1:2" x14ac:dyDescent="0.3">
      <c r="A4766" s="2">
        <v>41688.010416666664</v>
      </c>
      <c r="B4766">
        <v>51.9</v>
      </c>
    </row>
    <row r="4767" spans="1:2" x14ac:dyDescent="0.3">
      <c r="A4767" s="2">
        <v>41688.020833333336</v>
      </c>
      <c r="B4767">
        <v>51.9</v>
      </c>
    </row>
    <row r="4768" spans="1:2" x14ac:dyDescent="0.3">
      <c r="A4768" s="2">
        <v>41688.03125</v>
      </c>
      <c r="B4768">
        <v>51.8</v>
      </c>
    </row>
    <row r="4769" spans="1:2" x14ac:dyDescent="0.3">
      <c r="A4769" s="2">
        <v>41688.041666666664</v>
      </c>
      <c r="B4769">
        <v>51.7</v>
      </c>
    </row>
    <row r="4770" spans="1:2" x14ac:dyDescent="0.3">
      <c r="A4770" s="2">
        <v>41688.052083333336</v>
      </c>
      <c r="B4770">
        <v>51.7</v>
      </c>
    </row>
    <row r="4771" spans="1:2" x14ac:dyDescent="0.3">
      <c r="A4771" s="2">
        <v>41688.0625</v>
      </c>
      <c r="B4771">
        <v>51.6</v>
      </c>
    </row>
    <row r="4772" spans="1:2" x14ac:dyDescent="0.3">
      <c r="A4772" s="2">
        <v>41688.072916666664</v>
      </c>
      <c r="B4772">
        <v>51.5</v>
      </c>
    </row>
    <row r="4773" spans="1:2" x14ac:dyDescent="0.3">
      <c r="A4773" s="2">
        <v>41688.083333333336</v>
      </c>
      <c r="B4773">
        <v>51.5</v>
      </c>
    </row>
    <row r="4774" spans="1:2" x14ac:dyDescent="0.3">
      <c r="A4774" s="2">
        <v>41688.09375</v>
      </c>
      <c r="B4774">
        <v>51.5</v>
      </c>
    </row>
    <row r="4775" spans="1:2" x14ac:dyDescent="0.3">
      <c r="A4775" s="2">
        <v>41688.104166666664</v>
      </c>
      <c r="B4775">
        <v>51.4</v>
      </c>
    </row>
    <row r="4776" spans="1:2" x14ac:dyDescent="0.3">
      <c r="A4776" s="2">
        <v>41688.114583333336</v>
      </c>
      <c r="B4776">
        <v>51.4</v>
      </c>
    </row>
    <row r="4777" spans="1:2" x14ac:dyDescent="0.3">
      <c r="A4777" s="2">
        <v>41688.125</v>
      </c>
      <c r="B4777">
        <v>51.3</v>
      </c>
    </row>
    <row r="4778" spans="1:2" x14ac:dyDescent="0.3">
      <c r="A4778" s="2">
        <v>41688.135416666664</v>
      </c>
      <c r="B4778">
        <v>51.3</v>
      </c>
    </row>
    <row r="4779" spans="1:2" x14ac:dyDescent="0.3">
      <c r="A4779" s="2">
        <v>41688.145833333336</v>
      </c>
      <c r="B4779">
        <v>51.3</v>
      </c>
    </row>
    <row r="4780" spans="1:2" x14ac:dyDescent="0.3">
      <c r="A4780" s="2">
        <v>41688.15625</v>
      </c>
      <c r="B4780">
        <v>51.2</v>
      </c>
    </row>
    <row r="4781" spans="1:2" x14ac:dyDescent="0.3">
      <c r="A4781" s="2">
        <v>41688.166666666664</v>
      </c>
      <c r="B4781">
        <v>51.2</v>
      </c>
    </row>
    <row r="4782" spans="1:2" x14ac:dyDescent="0.3">
      <c r="A4782" s="2">
        <v>41688.177083333336</v>
      </c>
      <c r="B4782">
        <v>51.2</v>
      </c>
    </row>
    <row r="4783" spans="1:2" x14ac:dyDescent="0.3">
      <c r="A4783" s="2">
        <v>41688.1875</v>
      </c>
      <c r="B4783">
        <v>51.1</v>
      </c>
    </row>
    <row r="4784" spans="1:2" x14ac:dyDescent="0.3">
      <c r="A4784" s="2">
        <v>41688.197916666664</v>
      </c>
      <c r="B4784">
        <v>51.1</v>
      </c>
    </row>
    <row r="4785" spans="1:2" x14ac:dyDescent="0.3">
      <c r="A4785" s="2">
        <v>41688.208333333336</v>
      </c>
      <c r="B4785">
        <v>51</v>
      </c>
    </row>
    <row r="4786" spans="1:2" x14ac:dyDescent="0.3">
      <c r="A4786" s="2">
        <v>41688.21875</v>
      </c>
      <c r="B4786">
        <v>51</v>
      </c>
    </row>
    <row r="4787" spans="1:2" x14ac:dyDescent="0.3">
      <c r="A4787" s="2">
        <v>41688.229166666664</v>
      </c>
      <c r="B4787">
        <v>51</v>
      </c>
    </row>
    <row r="4788" spans="1:2" x14ac:dyDescent="0.3">
      <c r="A4788" s="2">
        <v>41688.239583333336</v>
      </c>
      <c r="B4788">
        <v>51</v>
      </c>
    </row>
    <row r="4789" spans="1:2" x14ac:dyDescent="0.3">
      <c r="A4789" s="2">
        <v>41688.25</v>
      </c>
      <c r="B4789">
        <v>51</v>
      </c>
    </row>
    <row r="4790" spans="1:2" x14ac:dyDescent="0.3">
      <c r="A4790" s="2">
        <v>41688.260416666664</v>
      </c>
      <c r="B4790">
        <v>50.9</v>
      </c>
    </row>
    <row r="4791" spans="1:2" x14ac:dyDescent="0.3">
      <c r="A4791" s="2">
        <v>41688.270833333336</v>
      </c>
      <c r="B4791">
        <v>50.9</v>
      </c>
    </row>
    <row r="4792" spans="1:2" x14ac:dyDescent="0.3">
      <c r="A4792" s="2">
        <v>41688.28125</v>
      </c>
      <c r="B4792">
        <v>50.9</v>
      </c>
    </row>
    <row r="4793" spans="1:2" x14ac:dyDescent="0.3">
      <c r="A4793" s="2">
        <v>41688.291666666664</v>
      </c>
      <c r="B4793">
        <v>50.9</v>
      </c>
    </row>
    <row r="4794" spans="1:2" x14ac:dyDescent="0.3">
      <c r="A4794" s="2">
        <v>41688.302083333336</v>
      </c>
      <c r="B4794">
        <v>50.9</v>
      </c>
    </row>
    <row r="4795" spans="1:2" x14ac:dyDescent="0.3">
      <c r="A4795" s="2">
        <v>41688.3125</v>
      </c>
      <c r="B4795">
        <v>50.9</v>
      </c>
    </row>
    <row r="4796" spans="1:2" x14ac:dyDescent="0.3">
      <c r="A4796" s="2">
        <v>41688.322916666664</v>
      </c>
      <c r="B4796">
        <v>50.9</v>
      </c>
    </row>
    <row r="4797" spans="1:2" x14ac:dyDescent="0.3">
      <c r="A4797" s="2">
        <v>41688.333333333336</v>
      </c>
      <c r="B4797">
        <v>50.9</v>
      </c>
    </row>
    <row r="4798" spans="1:2" x14ac:dyDescent="0.3">
      <c r="A4798" s="2">
        <v>41688.34375</v>
      </c>
      <c r="B4798">
        <v>50.9</v>
      </c>
    </row>
    <row r="4799" spans="1:2" x14ac:dyDescent="0.3">
      <c r="A4799" s="2">
        <v>41688.354166666664</v>
      </c>
      <c r="B4799">
        <v>51</v>
      </c>
    </row>
    <row r="4800" spans="1:2" x14ac:dyDescent="0.3">
      <c r="A4800" s="2">
        <v>41688.364583333336</v>
      </c>
      <c r="B4800">
        <v>51.1</v>
      </c>
    </row>
    <row r="4801" spans="1:2" x14ac:dyDescent="0.3">
      <c r="A4801" s="2">
        <v>41688.375</v>
      </c>
      <c r="B4801">
        <v>51.2</v>
      </c>
    </row>
    <row r="4802" spans="1:2" x14ac:dyDescent="0.3">
      <c r="A4802" s="2">
        <v>41688.385416666664</v>
      </c>
      <c r="B4802">
        <v>51.2</v>
      </c>
    </row>
    <row r="4803" spans="1:2" x14ac:dyDescent="0.3">
      <c r="A4803" s="2">
        <v>41688.395833333336</v>
      </c>
      <c r="B4803">
        <v>51.4</v>
      </c>
    </row>
    <row r="4804" spans="1:2" x14ac:dyDescent="0.3">
      <c r="A4804" s="2">
        <v>41688.40625</v>
      </c>
      <c r="B4804">
        <v>51.5</v>
      </c>
    </row>
    <row r="4805" spans="1:2" x14ac:dyDescent="0.3">
      <c r="A4805" s="2">
        <v>41688.416666666664</v>
      </c>
      <c r="B4805">
        <v>51.6</v>
      </c>
    </row>
    <row r="4806" spans="1:2" x14ac:dyDescent="0.3">
      <c r="A4806" s="2">
        <v>41688.427083333336</v>
      </c>
      <c r="B4806">
        <v>51.8</v>
      </c>
    </row>
    <row r="4807" spans="1:2" x14ac:dyDescent="0.3">
      <c r="A4807" s="2">
        <v>41688.4375</v>
      </c>
      <c r="B4807">
        <v>51.9</v>
      </c>
    </row>
    <row r="4808" spans="1:2" x14ac:dyDescent="0.3">
      <c r="A4808" s="2">
        <v>41688.447916666664</v>
      </c>
      <c r="B4808">
        <v>52.1</v>
      </c>
    </row>
    <row r="4809" spans="1:2" x14ac:dyDescent="0.3">
      <c r="A4809" s="2">
        <v>41688.458333333336</v>
      </c>
      <c r="B4809">
        <v>52.2</v>
      </c>
    </row>
    <row r="4810" spans="1:2" x14ac:dyDescent="0.3">
      <c r="A4810" s="2">
        <v>41688.46875</v>
      </c>
      <c r="B4810">
        <v>52.4</v>
      </c>
    </row>
    <row r="4811" spans="1:2" x14ac:dyDescent="0.3">
      <c r="A4811" s="2">
        <v>41688.479166666664</v>
      </c>
      <c r="B4811">
        <v>52.5</v>
      </c>
    </row>
    <row r="4812" spans="1:2" x14ac:dyDescent="0.3">
      <c r="A4812" s="2">
        <v>41688.489583333336</v>
      </c>
      <c r="B4812">
        <v>52.6</v>
      </c>
    </row>
    <row r="4813" spans="1:2" x14ac:dyDescent="0.3">
      <c r="A4813" s="2">
        <v>41688.5</v>
      </c>
      <c r="B4813">
        <v>52.8</v>
      </c>
    </row>
    <row r="4814" spans="1:2" x14ac:dyDescent="0.3">
      <c r="A4814" s="2">
        <v>41688.510416666664</v>
      </c>
      <c r="B4814">
        <v>53</v>
      </c>
    </row>
    <row r="4815" spans="1:2" x14ac:dyDescent="0.3">
      <c r="A4815" s="2">
        <v>41688.520833333336</v>
      </c>
      <c r="B4815">
        <v>53.1</v>
      </c>
    </row>
    <row r="4816" spans="1:2" x14ac:dyDescent="0.3">
      <c r="A4816" s="2">
        <v>41688.53125</v>
      </c>
      <c r="B4816">
        <v>53.2</v>
      </c>
    </row>
    <row r="4817" spans="1:2" x14ac:dyDescent="0.3">
      <c r="A4817" s="2">
        <v>41688.541666666664</v>
      </c>
      <c r="B4817">
        <v>53.2</v>
      </c>
    </row>
    <row r="4818" spans="1:2" x14ac:dyDescent="0.3">
      <c r="A4818" s="2">
        <v>41688.552083333336</v>
      </c>
      <c r="B4818">
        <v>53.3</v>
      </c>
    </row>
    <row r="4819" spans="1:2" x14ac:dyDescent="0.3">
      <c r="A4819" s="2">
        <v>41688.5625</v>
      </c>
      <c r="B4819">
        <v>53.4</v>
      </c>
    </row>
    <row r="4820" spans="1:2" x14ac:dyDescent="0.3">
      <c r="A4820" s="2">
        <v>41688.572916666664</v>
      </c>
      <c r="B4820">
        <v>53.5</v>
      </c>
    </row>
    <row r="4821" spans="1:2" x14ac:dyDescent="0.3">
      <c r="A4821" s="2">
        <v>41688.583333333336</v>
      </c>
      <c r="B4821">
        <v>53.6</v>
      </c>
    </row>
    <row r="4822" spans="1:2" x14ac:dyDescent="0.3">
      <c r="A4822" s="2">
        <v>41688.59375</v>
      </c>
      <c r="B4822">
        <v>53.7</v>
      </c>
    </row>
    <row r="4823" spans="1:2" x14ac:dyDescent="0.3">
      <c r="A4823" s="2">
        <v>41688.604166666664</v>
      </c>
      <c r="B4823">
        <v>53.8</v>
      </c>
    </row>
    <row r="4824" spans="1:2" x14ac:dyDescent="0.3">
      <c r="A4824" s="2">
        <v>41688.614583333336</v>
      </c>
      <c r="B4824">
        <v>53.9</v>
      </c>
    </row>
    <row r="4825" spans="1:2" x14ac:dyDescent="0.3">
      <c r="A4825" s="2">
        <v>41688.625</v>
      </c>
      <c r="B4825">
        <v>53.9</v>
      </c>
    </row>
    <row r="4826" spans="1:2" x14ac:dyDescent="0.3">
      <c r="A4826" s="2">
        <v>41688.635416666664</v>
      </c>
      <c r="B4826">
        <v>53.9</v>
      </c>
    </row>
    <row r="4827" spans="1:2" x14ac:dyDescent="0.3">
      <c r="A4827" s="2">
        <v>41688.645833333336</v>
      </c>
      <c r="B4827">
        <v>53.9</v>
      </c>
    </row>
    <row r="4828" spans="1:2" x14ac:dyDescent="0.3">
      <c r="A4828" s="2">
        <v>41688.65625</v>
      </c>
      <c r="B4828">
        <v>54</v>
      </c>
    </row>
    <row r="4829" spans="1:2" x14ac:dyDescent="0.3">
      <c r="A4829" s="2">
        <v>41688.666666666664</v>
      </c>
      <c r="B4829">
        <v>54</v>
      </c>
    </row>
    <row r="4830" spans="1:2" x14ac:dyDescent="0.3">
      <c r="A4830" s="2">
        <v>41688.677083333336</v>
      </c>
      <c r="B4830">
        <v>54.1</v>
      </c>
    </row>
    <row r="4831" spans="1:2" x14ac:dyDescent="0.3">
      <c r="A4831" s="2">
        <v>41688.6875</v>
      </c>
      <c r="B4831">
        <v>54.1</v>
      </c>
    </row>
    <row r="4832" spans="1:2" x14ac:dyDescent="0.3">
      <c r="A4832" s="2">
        <v>41688.697916666664</v>
      </c>
      <c r="B4832">
        <v>54.1</v>
      </c>
    </row>
    <row r="4833" spans="1:2" x14ac:dyDescent="0.3">
      <c r="A4833" s="2">
        <v>41688.708333333336</v>
      </c>
      <c r="B4833">
        <v>54</v>
      </c>
    </row>
    <row r="4834" spans="1:2" x14ac:dyDescent="0.3">
      <c r="A4834" s="2">
        <v>41688.71875</v>
      </c>
      <c r="B4834">
        <v>54</v>
      </c>
    </row>
    <row r="4835" spans="1:2" x14ac:dyDescent="0.3">
      <c r="A4835" s="2">
        <v>41688.729166666664</v>
      </c>
      <c r="B4835">
        <v>53.9</v>
      </c>
    </row>
    <row r="4836" spans="1:2" x14ac:dyDescent="0.3">
      <c r="A4836" s="2">
        <v>41688.739583333336</v>
      </c>
      <c r="B4836">
        <v>53.8</v>
      </c>
    </row>
    <row r="4837" spans="1:2" x14ac:dyDescent="0.3">
      <c r="A4837" s="2">
        <v>41688.75</v>
      </c>
      <c r="B4837">
        <v>53.7</v>
      </c>
    </row>
    <row r="4838" spans="1:2" x14ac:dyDescent="0.3">
      <c r="A4838" s="2">
        <v>41688.760416666664</v>
      </c>
      <c r="B4838">
        <v>53.6</v>
      </c>
    </row>
    <row r="4839" spans="1:2" x14ac:dyDescent="0.3">
      <c r="A4839" s="2">
        <v>41688.770833333336</v>
      </c>
      <c r="B4839">
        <v>53.5</v>
      </c>
    </row>
    <row r="4840" spans="1:2" x14ac:dyDescent="0.3">
      <c r="A4840" s="2">
        <v>41688.78125</v>
      </c>
      <c r="B4840">
        <v>53.5</v>
      </c>
    </row>
    <row r="4841" spans="1:2" x14ac:dyDescent="0.3">
      <c r="A4841" s="2">
        <v>41688.791666666664</v>
      </c>
      <c r="B4841">
        <v>53.3</v>
      </c>
    </row>
    <row r="4842" spans="1:2" x14ac:dyDescent="0.3">
      <c r="A4842" s="2">
        <v>41688.802083333336</v>
      </c>
      <c r="B4842">
        <v>53.3</v>
      </c>
    </row>
    <row r="4843" spans="1:2" x14ac:dyDescent="0.3">
      <c r="A4843" s="2">
        <v>41688.8125</v>
      </c>
      <c r="B4843">
        <v>53.2</v>
      </c>
    </row>
    <row r="4844" spans="1:2" x14ac:dyDescent="0.3">
      <c r="A4844" s="2">
        <v>41688.822916666664</v>
      </c>
      <c r="B4844">
        <v>53.1</v>
      </c>
    </row>
    <row r="4845" spans="1:2" x14ac:dyDescent="0.3">
      <c r="A4845" s="2">
        <v>41688.833333333336</v>
      </c>
      <c r="B4845">
        <v>53</v>
      </c>
    </row>
    <row r="4846" spans="1:2" x14ac:dyDescent="0.3">
      <c r="A4846" s="2">
        <v>41688.84375</v>
      </c>
      <c r="B4846">
        <v>52.9</v>
      </c>
    </row>
    <row r="4847" spans="1:2" x14ac:dyDescent="0.3">
      <c r="A4847" s="2">
        <v>41688.854166666664</v>
      </c>
      <c r="B4847">
        <v>52.8</v>
      </c>
    </row>
    <row r="4848" spans="1:2" x14ac:dyDescent="0.3">
      <c r="A4848" s="2">
        <v>41688.864583333336</v>
      </c>
      <c r="B4848">
        <v>52.7</v>
      </c>
    </row>
    <row r="4849" spans="1:2" x14ac:dyDescent="0.3">
      <c r="A4849" s="2">
        <v>41688.875</v>
      </c>
      <c r="B4849">
        <v>52.7</v>
      </c>
    </row>
    <row r="4850" spans="1:2" x14ac:dyDescent="0.3">
      <c r="A4850" s="2">
        <v>41688.885416666664</v>
      </c>
      <c r="B4850">
        <v>52.6</v>
      </c>
    </row>
    <row r="4851" spans="1:2" x14ac:dyDescent="0.3">
      <c r="A4851" s="2">
        <v>41688.895833333336</v>
      </c>
      <c r="B4851">
        <v>52.5</v>
      </c>
    </row>
    <row r="4852" spans="1:2" x14ac:dyDescent="0.3">
      <c r="A4852" s="2">
        <v>41688.90625</v>
      </c>
      <c r="B4852">
        <v>52.5</v>
      </c>
    </row>
    <row r="4853" spans="1:2" x14ac:dyDescent="0.3">
      <c r="A4853" s="2">
        <v>41688.916666666664</v>
      </c>
      <c r="B4853">
        <v>52.4</v>
      </c>
    </row>
    <row r="4854" spans="1:2" x14ac:dyDescent="0.3">
      <c r="A4854" s="2">
        <v>41688.927083333336</v>
      </c>
      <c r="B4854">
        <v>52.4</v>
      </c>
    </row>
    <row r="4855" spans="1:2" x14ac:dyDescent="0.3">
      <c r="A4855" s="2">
        <v>41688.9375</v>
      </c>
      <c r="B4855">
        <v>52.3</v>
      </c>
    </row>
    <row r="4856" spans="1:2" x14ac:dyDescent="0.3">
      <c r="A4856" s="2">
        <v>41688.947916666664</v>
      </c>
      <c r="B4856">
        <v>52.2</v>
      </c>
    </row>
    <row r="4857" spans="1:2" x14ac:dyDescent="0.3">
      <c r="A4857" s="2">
        <v>41688.958333333336</v>
      </c>
      <c r="B4857">
        <v>52.2</v>
      </c>
    </row>
    <row r="4858" spans="1:2" x14ac:dyDescent="0.3">
      <c r="A4858" s="2">
        <v>41688.96875</v>
      </c>
      <c r="B4858">
        <v>52.2</v>
      </c>
    </row>
    <row r="4859" spans="1:2" x14ac:dyDescent="0.3">
      <c r="A4859" s="2">
        <v>41688.979166666664</v>
      </c>
      <c r="B4859">
        <v>52.1</v>
      </c>
    </row>
    <row r="4860" spans="1:2" x14ac:dyDescent="0.3">
      <c r="A4860" s="2">
        <v>41688.989583333336</v>
      </c>
      <c r="B4860">
        <v>52.1</v>
      </c>
    </row>
    <row r="4861" spans="1:2" x14ac:dyDescent="0.3">
      <c r="A4861" s="2">
        <v>41689</v>
      </c>
      <c r="B4861">
        <v>52</v>
      </c>
    </row>
    <row r="4862" spans="1:2" x14ac:dyDescent="0.3">
      <c r="A4862" s="2">
        <v>41689.010416666664</v>
      </c>
      <c r="B4862">
        <v>51.9</v>
      </c>
    </row>
    <row r="4863" spans="1:2" x14ac:dyDescent="0.3">
      <c r="A4863" s="2">
        <v>41689.020833333336</v>
      </c>
      <c r="B4863">
        <v>51.9</v>
      </c>
    </row>
    <row r="4864" spans="1:2" x14ac:dyDescent="0.3">
      <c r="A4864" s="2">
        <v>41689.03125</v>
      </c>
      <c r="B4864">
        <v>51.8</v>
      </c>
    </row>
    <row r="4865" spans="1:2" x14ac:dyDescent="0.3">
      <c r="A4865" s="2">
        <v>41689.041666666664</v>
      </c>
      <c r="B4865">
        <v>51.8</v>
      </c>
    </row>
    <row r="4866" spans="1:2" x14ac:dyDescent="0.3">
      <c r="A4866" s="2">
        <v>41689.052083333336</v>
      </c>
      <c r="B4866">
        <v>51.7</v>
      </c>
    </row>
    <row r="4867" spans="1:2" x14ac:dyDescent="0.3">
      <c r="A4867" s="2">
        <v>41689.0625</v>
      </c>
      <c r="B4867">
        <v>51.7</v>
      </c>
    </row>
    <row r="4868" spans="1:2" x14ac:dyDescent="0.3">
      <c r="A4868" s="2">
        <v>41689.072916666664</v>
      </c>
      <c r="B4868">
        <v>51.7</v>
      </c>
    </row>
    <row r="4869" spans="1:2" x14ac:dyDescent="0.3">
      <c r="A4869" s="2">
        <v>41689.083333333336</v>
      </c>
      <c r="B4869">
        <v>51.6</v>
      </c>
    </row>
    <row r="4870" spans="1:2" x14ac:dyDescent="0.3">
      <c r="A4870" s="2">
        <v>41689.09375</v>
      </c>
      <c r="B4870">
        <v>51.6</v>
      </c>
    </row>
    <row r="4871" spans="1:2" x14ac:dyDescent="0.3">
      <c r="A4871" s="2">
        <v>41689.104166666664</v>
      </c>
      <c r="B4871">
        <v>51.5</v>
      </c>
    </row>
    <row r="4872" spans="1:2" x14ac:dyDescent="0.3">
      <c r="A4872" s="2">
        <v>41689.114583333336</v>
      </c>
      <c r="B4872">
        <v>51.5</v>
      </c>
    </row>
    <row r="4873" spans="1:2" x14ac:dyDescent="0.3">
      <c r="A4873" s="2">
        <v>41689.125</v>
      </c>
      <c r="B4873">
        <v>51.5</v>
      </c>
    </row>
    <row r="4874" spans="1:2" x14ac:dyDescent="0.3">
      <c r="A4874" s="2">
        <v>41689.135416666664</v>
      </c>
      <c r="B4874">
        <v>51.4</v>
      </c>
    </row>
    <row r="4875" spans="1:2" x14ac:dyDescent="0.3">
      <c r="A4875" s="2">
        <v>41689.145833333336</v>
      </c>
      <c r="B4875">
        <v>51.4</v>
      </c>
    </row>
    <row r="4876" spans="1:2" x14ac:dyDescent="0.3">
      <c r="A4876" s="2">
        <v>41689.15625</v>
      </c>
      <c r="B4876">
        <v>51.4</v>
      </c>
    </row>
    <row r="4877" spans="1:2" x14ac:dyDescent="0.3">
      <c r="A4877" s="2">
        <v>41689.166666666664</v>
      </c>
      <c r="B4877">
        <v>51.3</v>
      </c>
    </row>
    <row r="4878" spans="1:2" x14ac:dyDescent="0.3">
      <c r="A4878" s="2">
        <v>41689.177083333336</v>
      </c>
      <c r="B4878">
        <v>51.3</v>
      </c>
    </row>
    <row r="4879" spans="1:2" x14ac:dyDescent="0.3">
      <c r="A4879" s="2">
        <v>41689.1875</v>
      </c>
      <c r="B4879">
        <v>51.3</v>
      </c>
    </row>
    <row r="4880" spans="1:2" x14ac:dyDescent="0.3">
      <c r="A4880" s="2">
        <v>41689.197916666664</v>
      </c>
      <c r="B4880">
        <v>51.2</v>
      </c>
    </row>
    <row r="4881" spans="1:2" x14ac:dyDescent="0.3">
      <c r="A4881" s="2">
        <v>41689.208333333336</v>
      </c>
      <c r="B4881">
        <v>51.2</v>
      </c>
    </row>
    <row r="4882" spans="1:2" x14ac:dyDescent="0.3">
      <c r="A4882" s="2">
        <v>41689.21875</v>
      </c>
      <c r="B4882">
        <v>51.2</v>
      </c>
    </row>
    <row r="4883" spans="1:2" x14ac:dyDescent="0.3">
      <c r="A4883" s="2">
        <v>41689.229166666664</v>
      </c>
      <c r="B4883">
        <v>51.1</v>
      </c>
    </row>
    <row r="4884" spans="1:2" x14ac:dyDescent="0.3">
      <c r="A4884" s="2">
        <v>41689.239583333336</v>
      </c>
      <c r="B4884">
        <v>51.1</v>
      </c>
    </row>
    <row r="4885" spans="1:2" x14ac:dyDescent="0.3">
      <c r="A4885" s="2">
        <v>41689.25</v>
      </c>
      <c r="B4885">
        <v>51.1</v>
      </c>
    </row>
    <row r="4886" spans="1:2" x14ac:dyDescent="0.3">
      <c r="A4886" s="2">
        <v>41689.260416666664</v>
      </c>
      <c r="B4886">
        <v>51</v>
      </c>
    </row>
    <row r="4887" spans="1:2" x14ac:dyDescent="0.3">
      <c r="A4887" s="2">
        <v>41689.270833333336</v>
      </c>
      <c r="B4887">
        <v>51</v>
      </c>
    </row>
    <row r="4888" spans="1:2" x14ac:dyDescent="0.3">
      <c r="A4888" s="2">
        <v>41689.28125</v>
      </c>
      <c r="B4888">
        <v>51</v>
      </c>
    </row>
    <row r="4889" spans="1:2" x14ac:dyDescent="0.3">
      <c r="A4889" s="2">
        <v>41689.291666666664</v>
      </c>
      <c r="B4889">
        <v>51</v>
      </c>
    </row>
    <row r="4890" spans="1:2" x14ac:dyDescent="0.3">
      <c r="A4890" s="2">
        <v>41689.302083333336</v>
      </c>
      <c r="B4890">
        <v>51</v>
      </c>
    </row>
    <row r="4891" spans="1:2" x14ac:dyDescent="0.3">
      <c r="A4891" s="2">
        <v>41689.3125</v>
      </c>
      <c r="B4891">
        <v>50.9</v>
      </c>
    </row>
    <row r="4892" spans="1:2" x14ac:dyDescent="0.3">
      <c r="A4892" s="2">
        <v>41689.322916666664</v>
      </c>
      <c r="B4892">
        <v>50.9</v>
      </c>
    </row>
    <row r="4893" spans="1:2" x14ac:dyDescent="0.3">
      <c r="A4893" s="2">
        <v>41689.333333333336</v>
      </c>
      <c r="B4893">
        <v>50.9</v>
      </c>
    </row>
    <row r="4894" spans="1:2" x14ac:dyDescent="0.3">
      <c r="A4894" s="2">
        <v>41689.34375</v>
      </c>
      <c r="B4894">
        <v>50.9</v>
      </c>
    </row>
    <row r="4895" spans="1:2" x14ac:dyDescent="0.3">
      <c r="A4895" s="2">
        <v>41689.354166666664</v>
      </c>
      <c r="B4895">
        <v>51</v>
      </c>
    </row>
    <row r="4896" spans="1:2" x14ac:dyDescent="0.3">
      <c r="A4896" s="2">
        <v>41689.364583333336</v>
      </c>
      <c r="B4896">
        <v>51</v>
      </c>
    </row>
    <row r="4897" spans="1:2" x14ac:dyDescent="0.3">
      <c r="A4897" s="2">
        <v>41689.375</v>
      </c>
      <c r="B4897">
        <v>51</v>
      </c>
    </row>
    <row r="4898" spans="1:2" x14ac:dyDescent="0.3">
      <c r="A4898" s="2">
        <v>41689.385416666664</v>
      </c>
      <c r="B4898">
        <v>51</v>
      </c>
    </row>
    <row r="4899" spans="1:2" x14ac:dyDescent="0.3">
      <c r="A4899" s="2">
        <v>41689.395833333336</v>
      </c>
      <c r="B4899">
        <v>51.1</v>
      </c>
    </row>
    <row r="4900" spans="1:2" x14ac:dyDescent="0.3">
      <c r="A4900" s="2">
        <v>41689.40625</v>
      </c>
      <c r="B4900">
        <v>51.3</v>
      </c>
    </row>
    <row r="4901" spans="1:2" x14ac:dyDescent="0.3">
      <c r="A4901" s="2">
        <v>41689.416666666664</v>
      </c>
      <c r="B4901">
        <v>51.4</v>
      </c>
    </row>
    <row r="4902" spans="1:2" x14ac:dyDescent="0.3">
      <c r="A4902" s="2">
        <v>41689.427083333336</v>
      </c>
      <c r="B4902">
        <v>51.6</v>
      </c>
    </row>
    <row r="4903" spans="1:2" x14ac:dyDescent="0.3">
      <c r="A4903" s="2">
        <v>41689.4375</v>
      </c>
      <c r="B4903">
        <v>51.7</v>
      </c>
    </row>
    <row r="4904" spans="1:2" x14ac:dyDescent="0.3">
      <c r="A4904" s="2">
        <v>41689.447916666664</v>
      </c>
      <c r="B4904">
        <v>52</v>
      </c>
    </row>
    <row r="4905" spans="1:2" x14ac:dyDescent="0.3">
      <c r="A4905" s="2">
        <v>41689.458333333336</v>
      </c>
      <c r="B4905">
        <v>52.2</v>
      </c>
    </row>
    <row r="4906" spans="1:2" x14ac:dyDescent="0.3">
      <c r="A4906" s="2">
        <v>41689.46875</v>
      </c>
      <c r="B4906">
        <v>52.4</v>
      </c>
    </row>
    <row r="4907" spans="1:2" x14ac:dyDescent="0.3">
      <c r="A4907" s="2">
        <v>41689.479166666664</v>
      </c>
      <c r="B4907">
        <v>58.1</v>
      </c>
    </row>
    <row r="4908" spans="1:2" x14ac:dyDescent="0.3">
      <c r="A4908" s="2">
        <v>41689.489583333336</v>
      </c>
      <c r="B4908">
        <v>60.8</v>
      </c>
    </row>
    <row r="4909" spans="1:2" x14ac:dyDescent="0.3">
      <c r="A4909" s="2">
        <v>41689.5</v>
      </c>
      <c r="B4909">
        <v>32</v>
      </c>
    </row>
    <row r="4910" spans="1:2" x14ac:dyDescent="0.3">
      <c r="A4910" s="2">
        <v>41689.510416666664</v>
      </c>
      <c r="B4910">
        <v>32</v>
      </c>
    </row>
    <row r="4911" spans="1:2" x14ac:dyDescent="0.3">
      <c r="A4911" s="2">
        <v>41689.520833333336</v>
      </c>
      <c r="B4911">
        <v>53.7</v>
      </c>
    </row>
    <row r="4912" spans="1:2" x14ac:dyDescent="0.3">
      <c r="A4912" s="2">
        <v>41689.53125</v>
      </c>
      <c r="B4912">
        <v>54</v>
      </c>
    </row>
    <row r="4913" spans="1:2" x14ac:dyDescent="0.3">
      <c r="A4913" s="2">
        <v>41689.541666666664</v>
      </c>
      <c r="B4913">
        <v>54.2</v>
      </c>
    </row>
    <row r="4914" spans="1:2" x14ac:dyDescent="0.3">
      <c r="A4914" s="2">
        <v>41689.552083333336</v>
      </c>
      <c r="B4914">
        <v>54.2</v>
      </c>
    </row>
    <row r="4915" spans="1:2" x14ac:dyDescent="0.3">
      <c r="A4915" s="2">
        <v>41689.5625</v>
      </c>
      <c r="B4915">
        <v>54.4</v>
      </c>
    </row>
    <row r="4916" spans="1:2" x14ac:dyDescent="0.3">
      <c r="A4916" s="2">
        <v>41689.572916666664</v>
      </c>
      <c r="B4916">
        <v>54.6</v>
      </c>
    </row>
    <row r="4917" spans="1:2" x14ac:dyDescent="0.3">
      <c r="A4917" s="2">
        <v>41689.583333333336</v>
      </c>
      <c r="B4917">
        <v>54.7</v>
      </c>
    </row>
    <row r="4918" spans="1:2" x14ac:dyDescent="0.3">
      <c r="A4918" s="2">
        <v>41689.59375</v>
      </c>
      <c r="B4918">
        <v>54.7</v>
      </c>
    </row>
    <row r="4919" spans="1:2" x14ac:dyDescent="0.3">
      <c r="A4919" s="2">
        <v>41689.604166666664</v>
      </c>
      <c r="B4919">
        <v>54.9</v>
      </c>
    </row>
    <row r="4920" spans="1:2" x14ac:dyDescent="0.3">
      <c r="A4920" s="2">
        <v>41689.614583333336</v>
      </c>
      <c r="B4920">
        <v>55</v>
      </c>
    </row>
    <row r="4921" spans="1:2" x14ac:dyDescent="0.3">
      <c r="A4921" s="2">
        <v>41689.625</v>
      </c>
      <c r="B4921">
        <v>55.1</v>
      </c>
    </row>
    <row r="4922" spans="1:2" x14ac:dyDescent="0.3">
      <c r="A4922" s="2">
        <v>41689.635416666664</v>
      </c>
      <c r="B4922">
        <v>55.2</v>
      </c>
    </row>
    <row r="4923" spans="1:2" x14ac:dyDescent="0.3">
      <c r="A4923" s="2">
        <v>41689.645833333336</v>
      </c>
      <c r="B4923">
        <v>55.2</v>
      </c>
    </row>
    <row r="4924" spans="1:2" x14ac:dyDescent="0.3">
      <c r="A4924" s="2">
        <v>41689.65625</v>
      </c>
      <c r="B4924">
        <v>55.3</v>
      </c>
    </row>
    <row r="4925" spans="1:2" x14ac:dyDescent="0.3">
      <c r="A4925" s="2">
        <v>41689.666666666664</v>
      </c>
      <c r="B4925">
        <v>55.3</v>
      </c>
    </row>
    <row r="4926" spans="1:2" x14ac:dyDescent="0.3">
      <c r="A4926" s="2">
        <v>41689.677083333336</v>
      </c>
      <c r="B4926">
        <v>55.2</v>
      </c>
    </row>
    <row r="4927" spans="1:2" x14ac:dyDescent="0.3">
      <c r="A4927" s="2">
        <v>41689.6875</v>
      </c>
      <c r="B4927">
        <v>55.2</v>
      </c>
    </row>
    <row r="4928" spans="1:2" x14ac:dyDescent="0.3">
      <c r="A4928" s="2">
        <v>41689.697916666664</v>
      </c>
      <c r="B4928">
        <v>55.1</v>
      </c>
    </row>
    <row r="4929" spans="1:2" x14ac:dyDescent="0.3">
      <c r="A4929" s="2">
        <v>41689.708333333336</v>
      </c>
      <c r="B4929">
        <v>55</v>
      </c>
    </row>
    <row r="4930" spans="1:2" x14ac:dyDescent="0.3">
      <c r="A4930" s="2">
        <v>41689.71875</v>
      </c>
      <c r="B4930">
        <v>54.8</v>
      </c>
    </row>
    <row r="4931" spans="1:2" x14ac:dyDescent="0.3">
      <c r="A4931" s="2">
        <v>41689.729166666664</v>
      </c>
      <c r="B4931">
        <v>54.7</v>
      </c>
    </row>
    <row r="4932" spans="1:2" x14ac:dyDescent="0.3">
      <c r="A4932" s="2">
        <v>41689.739583333336</v>
      </c>
      <c r="B4932">
        <v>54.5</v>
      </c>
    </row>
    <row r="4933" spans="1:2" x14ac:dyDescent="0.3">
      <c r="A4933" s="2">
        <v>41689.75</v>
      </c>
      <c r="B4933">
        <v>54.4</v>
      </c>
    </row>
    <row r="4934" spans="1:2" x14ac:dyDescent="0.3">
      <c r="A4934" s="2">
        <v>41689.760416666664</v>
      </c>
      <c r="B4934">
        <v>54.2</v>
      </c>
    </row>
    <row r="4935" spans="1:2" x14ac:dyDescent="0.3">
      <c r="A4935" s="2">
        <v>41689.770833333336</v>
      </c>
      <c r="B4935">
        <v>54</v>
      </c>
    </row>
    <row r="4936" spans="1:2" x14ac:dyDescent="0.3">
      <c r="A4936" s="2">
        <v>41689.78125</v>
      </c>
      <c r="B4936">
        <v>53.9</v>
      </c>
    </row>
    <row r="4937" spans="1:2" x14ac:dyDescent="0.3">
      <c r="A4937" s="2">
        <v>41689.791666666664</v>
      </c>
      <c r="B4937">
        <v>53.8</v>
      </c>
    </row>
    <row r="4938" spans="1:2" x14ac:dyDescent="0.3">
      <c r="A4938" s="2">
        <v>41689.802083333336</v>
      </c>
      <c r="B4938">
        <v>53.7</v>
      </c>
    </row>
    <row r="4939" spans="1:2" x14ac:dyDescent="0.3">
      <c r="A4939" s="2">
        <v>41689.8125</v>
      </c>
      <c r="B4939">
        <v>53.5</v>
      </c>
    </row>
    <row r="4940" spans="1:2" x14ac:dyDescent="0.3">
      <c r="A4940" s="2">
        <v>41689.822916666664</v>
      </c>
      <c r="B4940">
        <v>53.4</v>
      </c>
    </row>
    <row r="4941" spans="1:2" x14ac:dyDescent="0.3">
      <c r="A4941" s="2">
        <v>41689.833333333336</v>
      </c>
      <c r="B4941">
        <v>53.3</v>
      </c>
    </row>
    <row r="4942" spans="1:2" x14ac:dyDescent="0.3">
      <c r="A4942" s="2">
        <v>41689.84375</v>
      </c>
      <c r="B4942">
        <v>53.2</v>
      </c>
    </row>
    <row r="4943" spans="1:2" x14ac:dyDescent="0.3">
      <c r="A4943" s="2">
        <v>41689.854166666664</v>
      </c>
      <c r="B4943">
        <v>53</v>
      </c>
    </row>
    <row r="4944" spans="1:2" x14ac:dyDescent="0.3">
      <c r="A4944" s="2">
        <v>41689.864583333336</v>
      </c>
      <c r="B4944">
        <v>52.9</v>
      </c>
    </row>
    <row r="4945" spans="1:2" x14ac:dyDescent="0.3">
      <c r="A4945" s="2">
        <v>41689.875</v>
      </c>
      <c r="B4945">
        <v>52.8</v>
      </c>
    </row>
    <row r="4946" spans="1:2" x14ac:dyDescent="0.3">
      <c r="A4946" s="2">
        <v>41689.885416666664</v>
      </c>
      <c r="B4946">
        <v>52.7</v>
      </c>
    </row>
    <row r="4947" spans="1:2" x14ac:dyDescent="0.3">
      <c r="A4947" s="2">
        <v>41689.895833333336</v>
      </c>
      <c r="B4947">
        <v>52.6</v>
      </c>
    </row>
    <row r="4948" spans="1:2" x14ac:dyDescent="0.3">
      <c r="A4948" s="2">
        <v>41689.90625</v>
      </c>
      <c r="B4948">
        <v>52.6</v>
      </c>
    </row>
    <row r="4949" spans="1:2" x14ac:dyDescent="0.3">
      <c r="A4949" s="2">
        <v>41689.916666666664</v>
      </c>
      <c r="B4949">
        <v>52.4</v>
      </c>
    </row>
    <row r="4950" spans="1:2" x14ac:dyDescent="0.3">
      <c r="A4950" s="2">
        <v>41689.927083333336</v>
      </c>
      <c r="B4950">
        <v>52.4</v>
      </c>
    </row>
    <row r="4951" spans="1:2" x14ac:dyDescent="0.3">
      <c r="A4951" s="2">
        <v>41689.9375</v>
      </c>
      <c r="B4951">
        <v>52.3</v>
      </c>
    </row>
    <row r="4952" spans="1:2" x14ac:dyDescent="0.3">
      <c r="A4952" s="2">
        <v>41689.947916666664</v>
      </c>
      <c r="B4952">
        <v>52.2</v>
      </c>
    </row>
    <row r="4953" spans="1:2" x14ac:dyDescent="0.3">
      <c r="A4953" s="2">
        <v>41689.958333333336</v>
      </c>
      <c r="B4953">
        <v>52.2</v>
      </c>
    </row>
    <row r="4954" spans="1:2" x14ac:dyDescent="0.3">
      <c r="A4954" s="2">
        <v>41689.96875</v>
      </c>
      <c r="B4954">
        <v>52.1</v>
      </c>
    </row>
    <row r="4955" spans="1:2" x14ac:dyDescent="0.3">
      <c r="A4955" s="2">
        <v>41689.979166666664</v>
      </c>
      <c r="B4955">
        <v>52</v>
      </c>
    </row>
    <row r="4956" spans="1:2" x14ac:dyDescent="0.3">
      <c r="A4956" s="2">
        <v>41689.989583333336</v>
      </c>
      <c r="B4956">
        <v>51.9</v>
      </c>
    </row>
    <row r="4957" spans="1:2" x14ac:dyDescent="0.3">
      <c r="A4957" s="2">
        <v>41690</v>
      </c>
      <c r="B4957">
        <v>51.9</v>
      </c>
    </row>
    <row r="4958" spans="1:2" x14ac:dyDescent="0.3">
      <c r="A4958" s="2">
        <v>41690.010416666664</v>
      </c>
      <c r="B4958">
        <v>51.8</v>
      </c>
    </row>
    <row r="4959" spans="1:2" x14ac:dyDescent="0.3">
      <c r="A4959" s="2">
        <v>41690.020833333336</v>
      </c>
      <c r="B4959">
        <v>51.7</v>
      </c>
    </row>
    <row r="4960" spans="1:2" x14ac:dyDescent="0.3">
      <c r="A4960" s="2">
        <v>41690.03125</v>
      </c>
      <c r="B4960">
        <v>51.7</v>
      </c>
    </row>
    <row r="4961" spans="1:2" x14ac:dyDescent="0.3">
      <c r="A4961" s="2">
        <v>41690.041666666664</v>
      </c>
      <c r="B4961">
        <v>51.6</v>
      </c>
    </row>
    <row r="4962" spans="1:2" x14ac:dyDescent="0.3">
      <c r="A4962" s="2">
        <v>41690.052083333336</v>
      </c>
      <c r="B4962">
        <v>51.6</v>
      </c>
    </row>
    <row r="4963" spans="1:2" x14ac:dyDescent="0.3">
      <c r="A4963" s="2">
        <v>41690.0625</v>
      </c>
      <c r="B4963">
        <v>51.5</v>
      </c>
    </row>
    <row r="4964" spans="1:2" x14ac:dyDescent="0.3">
      <c r="A4964" s="2">
        <v>41690.072916666664</v>
      </c>
      <c r="B4964">
        <v>51.5</v>
      </c>
    </row>
    <row r="4965" spans="1:2" x14ac:dyDescent="0.3">
      <c r="A4965" s="2">
        <v>41690.083333333336</v>
      </c>
      <c r="B4965">
        <v>51.4</v>
      </c>
    </row>
    <row r="4966" spans="1:2" x14ac:dyDescent="0.3">
      <c r="A4966" s="2">
        <v>41690.09375</v>
      </c>
      <c r="B4966">
        <v>51.4</v>
      </c>
    </row>
    <row r="4967" spans="1:2" x14ac:dyDescent="0.3">
      <c r="A4967" s="2">
        <v>41690.104166666664</v>
      </c>
      <c r="B4967">
        <v>51.3</v>
      </c>
    </row>
    <row r="4968" spans="1:2" x14ac:dyDescent="0.3">
      <c r="A4968" s="2">
        <v>41690.114583333336</v>
      </c>
      <c r="B4968">
        <v>51.3</v>
      </c>
    </row>
    <row r="4969" spans="1:2" x14ac:dyDescent="0.3">
      <c r="A4969" s="2">
        <v>41690.125</v>
      </c>
      <c r="B4969">
        <v>51.3</v>
      </c>
    </row>
    <row r="4970" spans="1:2" x14ac:dyDescent="0.3">
      <c r="A4970" s="2">
        <v>41690.135416666664</v>
      </c>
      <c r="B4970">
        <v>51.2</v>
      </c>
    </row>
    <row r="4971" spans="1:2" x14ac:dyDescent="0.3">
      <c r="A4971" s="2">
        <v>41690.145833333336</v>
      </c>
      <c r="B4971">
        <v>51.2</v>
      </c>
    </row>
    <row r="4972" spans="1:2" x14ac:dyDescent="0.3">
      <c r="A4972" s="2">
        <v>41690.15625</v>
      </c>
      <c r="B4972">
        <v>51.1</v>
      </c>
    </row>
    <row r="4973" spans="1:2" x14ac:dyDescent="0.3">
      <c r="A4973" s="2">
        <v>41690.166666666664</v>
      </c>
      <c r="B4973">
        <v>51.1</v>
      </c>
    </row>
    <row r="4974" spans="1:2" x14ac:dyDescent="0.3">
      <c r="A4974" s="2">
        <v>41690.177083333336</v>
      </c>
      <c r="B4974">
        <v>51</v>
      </c>
    </row>
    <row r="4975" spans="1:2" x14ac:dyDescent="0.3">
      <c r="A4975" s="2">
        <v>41690.1875</v>
      </c>
      <c r="B4975">
        <v>51</v>
      </c>
    </row>
    <row r="4976" spans="1:2" x14ac:dyDescent="0.3">
      <c r="A4976" s="2">
        <v>41690.197916666664</v>
      </c>
      <c r="B4976">
        <v>51</v>
      </c>
    </row>
    <row r="4977" spans="1:2" x14ac:dyDescent="0.3">
      <c r="A4977" s="2">
        <v>41690.208333333336</v>
      </c>
      <c r="B4977">
        <v>51</v>
      </c>
    </row>
    <row r="4978" spans="1:2" x14ac:dyDescent="0.3">
      <c r="A4978" s="2">
        <v>41690.21875</v>
      </c>
      <c r="B4978">
        <v>51</v>
      </c>
    </row>
    <row r="4979" spans="1:2" x14ac:dyDescent="0.3">
      <c r="A4979" s="2">
        <v>41690.229166666664</v>
      </c>
      <c r="B4979">
        <v>50.9</v>
      </c>
    </row>
    <row r="4980" spans="1:2" x14ac:dyDescent="0.3">
      <c r="A4980" s="2">
        <v>41690.239583333336</v>
      </c>
      <c r="B4980">
        <v>50.9</v>
      </c>
    </row>
    <row r="4981" spans="1:2" x14ac:dyDescent="0.3">
      <c r="A4981" s="2">
        <v>41690.25</v>
      </c>
      <c r="B4981">
        <v>50.9</v>
      </c>
    </row>
    <row r="4982" spans="1:2" x14ac:dyDescent="0.3">
      <c r="A4982" s="2">
        <v>41690.260416666664</v>
      </c>
      <c r="B4982">
        <v>50.9</v>
      </c>
    </row>
    <row r="4983" spans="1:2" x14ac:dyDescent="0.3">
      <c r="A4983" s="2">
        <v>41690.270833333336</v>
      </c>
      <c r="B4983">
        <v>50.8</v>
      </c>
    </row>
    <row r="4984" spans="1:2" x14ac:dyDescent="0.3">
      <c r="A4984" s="2">
        <v>41690.28125</v>
      </c>
      <c r="B4984">
        <v>50.8</v>
      </c>
    </row>
    <row r="4985" spans="1:2" x14ac:dyDescent="0.3">
      <c r="A4985" s="2">
        <v>41690.291666666664</v>
      </c>
      <c r="B4985">
        <v>50.8</v>
      </c>
    </row>
    <row r="4986" spans="1:2" x14ac:dyDescent="0.3">
      <c r="A4986" s="2">
        <v>41690.302083333336</v>
      </c>
      <c r="B4986">
        <v>50.8</v>
      </c>
    </row>
    <row r="4987" spans="1:2" x14ac:dyDescent="0.3">
      <c r="A4987" s="2">
        <v>41690.3125</v>
      </c>
      <c r="B4987">
        <v>50.8</v>
      </c>
    </row>
    <row r="4988" spans="1:2" x14ac:dyDescent="0.3">
      <c r="A4988" s="2">
        <v>41690.322916666664</v>
      </c>
      <c r="B4988">
        <v>50.8</v>
      </c>
    </row>
    <row r="4989" spans="1:2" x14ac:dyDescent="0.3">
      <c r="A4989" s="2">
        <v>41690.333333333336</v>
      </c>
      <c r="B4989">
        <v>50.8</v>
      </c>
    </row>
    <row r="4990" spans="1:2" x14ac:dyDescent="0.3">
      <c r="A4990" s="2">
        <v>41690.34375</v>
      </c>
      <c r="B4990">
        <v>50.9</v>
      </c>
    </row>
    <row r="4991" spans="1:2" x14ac:dyDescent="0.3">
      <c r="A4991" s="2">
        <v>41690.354166666664</v>
      </c>
      <c r="B4991">
        <v>50.9</v>
      </c>
    </row>
    <row r="4992" spans="1:2" x14ac:dyDescent="0.3">
      <c r="A4992" s="2">
        <v>41690.364583333336</v>
      </c>
      <c r="B4992">
        <v>51</v>
      </c>
    </row>
    <row r="4993" spans="1:2" x14ac:dyDescent="0.3">
      <c r="A4993" s="2">
        <v>41690.375</v>
      </c>
      <c r="B4993">
        <v>51</v>
      </c>
    </row>
    <row r="4994" spans="1:2" x14ac:dyDescent="0.3">
      <c r="A4994" s="2">
        <v>41690.385416666664</v>
      </c>
      <c r="B4994">
        <v>51.2</v>
      </c>
    </row>
    <row r="4995" spans="1:2" x14ac:dyDescent="0.3">
      <c r="A4995" s="2">
        <v>41690.395833333336</v>
      </c>
      <c r="B4995">
        <v>51.4</v>
      </c>
    </row>
    <row r="4996" spans="1:2" x14ac:dyDescent="0.3">
      <c r="A4996" s="2">
        <v>41690.40625</v>
      </c>
      <c r="B4996">
        <v>51.6</v>
      </c>
    </row>
    <row r="4997" spans="1:2" x14ac:dyDescent="0.3">
      <c r="A4997" s="2">
        <v>41690.416666666664</v>
      </c>
      <c r="B4997">
        <v>51.7</v>
      </c>
    </row>
    <row r="4998" spans="1:2" x14ac:dyDescent="0.3">
      <c r="A4998" s="2">
        <v>41690.427083333336</v>
      </c>
      <c r="B4998">
        <v>51.9</v>
      </c>
    </row>
    <row r="4999" spans="1:2" x14ac:dyDescent="0.3">
      <c r="A4999" s="2">
        <v>41690.4375</v>
      </c>
      <c r="B4999">
        <v>52.1</v>
      </c>
    </row>
    <row r="5000" spans="1:2" x14ac:dyDescent="0.3">
      <c r="A5000" s="2">
        <v>41690.447916666664</v>
      </c>
      <c r="B5000">
        <v>52.4</v>
      </c>
    </row>
    <row r="5001" spans="1:2" x14ac:dyDescent="0.3">
      <c r="A5001" s="2">
        <v>41690.458333333336</v>
      </c>
      <c r="B5001">
        <v>52.6</v>
      </c>
    </row>
    <row r="5002" spans="1:2" x14ac:dyDescent="0.3">
      <c r="A5002" s="2">
        <v>41690.46875</v>
      </c>
      <c r="B5002">
        <v>52.8</v>
      </c>
    </row>
    <row r="5003" spans="1:2" x14ac:dyDescent="0.3">
      <c r="A5003" s="2">
        <v>41690.479166666664</v>
      </c>
      <c r="B5003">
        <v>53</v>
      </c>
    </row>
    <row r="5004" spans="1:2" x14ac:dyDescent="0.3">
      <c r="A5004" s="2">
        <v>41690.489583333336</v>
      </c>
      <c r="B5004">
        <v>53.3</v>
      </c>
    </row>
    <row r="5005" spans="1:2" x14ac:dyDescent="0.3">
      <c r="A5005" s="2">
        <v>41690.5</v>
      </c>
      <c r="B5005">
        <v>53.5</v>
      </c>
    </row>
    <row r="5006" spans="1:2" x14ac:dyDescent="0.3">
      <c r="A5006" s="2">
        <v>41690.510416666664</v>
      </c>
      <c r="B5006">
        <v>53.7</v>
      </c>
    </row>
    <row r="5007" spans="1:2" x14ac:dyDescent="0.3">
      <c r="A5007" s="2">
        <v>41690.520833333336</v>
      </c>
      <c r="B5007">
        <v>53.9</v>
      </c>
    </row>
    <row r="5008" spans="1:2" x14ac:dyDescent="0.3">
      <c r="A5008" s="2">
        <v>41690.53125</v>
      </c>
      <c r="B5008">
        <v>53.9</v>
      </c>
    </row>
    <row r="5009" spans="1:2" x14ac:dyDescent="0.3">
      <c r="A5009" s="2">
        <v>41690.541666666664</v>
      </c>
      <c r="B5009">
        <v>54</v>
      </c>
    </row>
    <row r="5010" spans="1:2" x14ac:dyDescent="0.3">
      <c r="A5010" s="2">
        <v>41690.552083333336</v>
      </c>
      <c r="B5010">
        <v>54</v>
      </c>
    </row>
    <row r="5011" spans="1:2" x14ac:dyDescent="0.3">
      <c r="A5011" s="2">
        <v>41690.5625</v>
      </c>
      <c r="B5011">
        <v>54.1</v>
      </c>
    </row>
    <row r="5012" spans="1:2" x14ac:dyDescent="0.3">
      <c r="A5012" s="2">
        <v>41690.572916666664</v>
      </c>
      <c r="B5012">
        <v>54.2</v>
      </c>
    </row>
    <row r="5013" spans="1:2" x14ac:dyDescent="0.3">
      <c r="A5013" s="2">
        <v>41690.583333333336</v>
      </c>
      <c r="B5013">
        <v>54.3</v>
      </c>
    </row>
    <row r="5014" spans="1:2" x14ac:dyDescent="0.3">
      <c r="A5014" s="2">
        <v>41690.59375</v>
      </c>
      <c r="B5014">
        <v>54.4</v>
      </c>
    </row>
    <row r="5015" spans="1:2" x14ac:dyDescent="0.3">
      <c r="A5015" s="2">
        <v>41690.604166666664</v>
      </c>
      <c r="B5015">
        <v>54.5</v>
      </c>
    </row>
    <row r="5016" spans="1:2" x14ac:dyDescent="0.3">
      <c r="A5016" s="2">
        <v>41690.614583333336</v>
      </c>
      <c r="B5016">
        <v>54.5</v>
      </c>
    </row>
    <row r="5017" spans="1:2" x14ac:dyDescent="0.3">
      <c r="A5017" s="2">
        <v>41690.625</v>
      </c>
      <c r="B5017">
        <v>54.5</v>
      </c>
    </row>
    <row r="5018" spans="1:2" x14ac:dyDescent="0.3">
      <c r="A5018" s="2">
        <v>41690.635416666664</v>
      </c>
      <c r="B5018">
        <v>54.5</v>
      </c>
    </row>
    <row r="5019" spans="1:2" x14ac:dyDescent="0.3">
      <c r="A5019" s="2">
        <v>41690.645833333336</v>
      </c>
      <c r="B5019">
        <v>54.5</v>
      </c>
    </row>
    <row r="5020" spans="1:2" x14ac:dyDescent="0.3">
      <c r="A5020" s="2">
        <v>41690.65625</v>
      </c>
      <c r="B5020">
        <v>54.5</v>
      </c>
    </row>
    <row r="5021" spans="1:2" x14ac:dyDescent="0.3">
      <c r="A5021" s="2">
        <v>41690.666666666664</v>
      </c>
      <c r="B5021">
        <v>54.5</v>
      </c>
    </row>
    <row r="5022" spans="1:2" x14ac:dyDescent="0.3">
      <c r="A5022" s="2">
        <v>41690.677083333336</v>
      </c>
      <c r="B5022">
        <v>54.5</v>
      </c>
    </row>
    <row r="5023" spans="1:2" x14ac:dyDescent="0.3">
      <c r="A5023" s="2">
        <v>41690.6875</v>
      </c>
      <c r="B5023">
        <v>54.5</v>
      </c>
    </row>
    <row r="5024" spans="1:2" x14ac:dyDescent="0.3">
      <c r="A5024" s="2">
        <v>41690.697916666664</v>
      </c>
      <c r="B5024">
        <v>54.5</v>
      </c>
    </row>
    <row r="5025" spans="1:2" x14ac:dyDescent="0.3">
      <c r="A5025" s="2">
        <v>41690.708333333336</v>
      </c>
      <c r="B5025">
        <v>54.5</v>
      </c>
    </row>
    <row r="5026" spans="1:2" x14ac:dyDescent="0.3">
      <c r="A5026" s="2">
        <v>41690.71875</v>
      </c>
      <c r="B5026">
        <v>54.5</v>
      </c>
    </row>
    <row r="5027" spans="1:2" x14ac:dyDescent="0.3">
      <c r="A5027" s="2">
        <v>41690.729166666664</v>
      </c>
      <c r="B5027">
        <v>54.4</v>
      </c>
    </row>
    <row r="5028" spans="1:2" x14ac:dyDescent="0.3">
      <c r="A5028" s="2">
        <v>41690.739583333336</v>
      </c>
      <c r="B5028">
        <v>54.3</v>
      </c>
    </row>
    <row r="5029" spans="1:2" x14ac:dyDescent="0.3">
      <c r="A5029" s="2">
        <v>41690.75</v>
      </c>
      <c r="B5029">
        <v>54.3</v>
      </c>
    </row>
    <row r="5030" spans="1:2" x14ac:dyDescent="0.3">
      <c r="A5030" s="2">
        <v>41690.760416666664</v>
      </c>
      <c r="B5030">
        <v>54.2</v>
      </c>
    </row>
    <row r="5031" spans="1:2" x14ac:dyDescent="0.3">
      <c r="A5031" s="2">
        <v>41690.770833333336</v>
      </c>
      <c r="B5031">
        <v>54.1</v>
      </c>
    </row>
    <row r="5032" spans="1:2" x14ac:dyDescent="0.3">
      <c r="A5032" s="2">
        <v>41690.78125</v>
      </c>
      <c r="B5032">
        <v>54</v>
      </c>
    </row>
    <row r="5033" spans="1:2" x14ac:dyDescent="0.3">
      <c r="A5033" s="2">
        <v>41690.791666666664</v>
      </c>
      <c r="B5033">
        <v>53.8</v>
      </c>
    </row>
    <row r="5034" spans="1:2" x14ac:dyDescent="0.3">
      <c r="A5034" s="2">
        <v>41690.802083333336</v>
      </c>
      <c r="B5034">
        <v>53.7</v>
      </c>
    </row>
    <row r="5035" spans="1:2" x14ac:dyDescent="0.3">
      <c r="A5035" s="2">
        <v>41690.8125</v>
      </c>
      <c r="B5035">
        <v>53.6</v>
      </c>
    </row>
    <row r="5036" spans="1:2" x14ac:dyDescent="0.3">
      <c r="A5036" s="2">
        <v>41690.822916666664</v>
      </c>
      <c r="B5036">
        <v>53.4</v>
      </c>
    </row>
    <row r="5037" spans="1:2" x14ac:dyDescent="0.3">
      <c r="A5037" s="2">
        <v>41690.833333333336</v>
      </c>
      <c r="B5037">
        <v>53.4</v>
      </c>
    </row>
    <row r="5038" spans="1:2" x14ac:dyDescent="0.3">
      <c r="A5038" s="2">
        <v>41690.84375</v>
      </c>
      <c r="B5038">
        <v>53.3</v>
      </c>
    </row>
    <row r="5039" spans="1:2" x14ac:dyDescent="0.3">
      <c r="A5039" s="2">
        <v>41690.854166666664</v>
      </c>
      <c r="B5039">
        <v>53.2</v>
      </c>
    </row>
    <row r="5040" spans="1:2" x14ac:dyDescent="0.3">
      <c r="A5040" s="2">
        <v>41690.864583333336</v>
      </c>
      <c r="B5040">
        <v>53</v>
      </c>
    </row>
    <row r="5041" spans="1:2" x14ac:dyDescent="0.3">
      <c r="A5041" s="2">
        <v>41690.875</v>
      </c>
      <c r="B5041">
        <v>52.9</v>
      </c>
    </row>
    <row r="5042" spans="1:2" x14ac:dyDescent="0.3">
      <c r="A5042" s="2">
        <v>41690.885416666664</v>
      </c>
      <c r="B5042">
        <v>52.8</v>
      </c>
    </row>
    <row r="5043" spans="1:2" x14ac:dyDescent="0.3">
      <c r="A5043" s="2">
        <v>41690.895833333336</v>
      </c>
      <c r="B5043">
        <v>52.8</v>
      </c>
    </row>
    <row r="5044" spans="1:2" x14ac:dyDescent="0.3">
      <c r="A5044" s="2">
        <v>41690.90625</v>
      </c>
      <c r="B5044">
        <v>52.7</v>
      </c>
    </row>
    <row r="5045" spans="1:2" x14ac:dyDescent="0.3">
      <c r="A5045" s="2">
        <v>41690.916666666664</v>
      </c>
      <c r="B5045">
        <v>52.6</v>
      </c>
    </row>
    <row r="5046" spans="1:2" x14ac:dyDescent="0.3">
      <c r="A5046" s="2">
        <v>41690.927083333336</v>
      </c>
      <c r="B5046">
        <v>52.5</v>
      </c>
    </row>
    <row r="5047" spans="1:2" x14ac:dyDescent="0.3">
      <c r="A5047" s="2">
        <v>41690.9375</v>
      </c>
      <c r="B5047">
        <v>52.4</v>
      </c>
    </row>
    <row r="5048" spans="1:2" x14ac:dyDescent="0.3">
      <c r="A5048" s="2">
        <v>41690.947916666664</v>
      </c>
      <c r="B5048">
        <v>52.3</v>
      </c>
    </row>
    <row r="5049" spans="1:2" x14ac:dyDescent="0.3">
      <c r="A5049" s="2">
        <v>41690.958333333336</v>
      </c>
      <c r="B5049">
        <v>52.2</v>
      </c>
    </row>
    <row r="5050" spans="1:2" x14ac:dyDescent="0.3">
      <c r="A5050" s="2">
        <v>41690.96875</v>
      </c>
      <c r="B5050">
        <v>52.2</v>
      </c>
    </row>
    <row r="5051" spans="1:2" x14ac:dyDescent="0.3">
      <c r="A5051" s="2">
        <v>41690.979166666664</v>
      </c>
      <c r="B5051">
        <v>52.1</v>
      </c>
    </row>
    <row r="5052" spans="1:2" x14ac:dyDescent="0.3">
      <c r="A5052" s="2">
        <v>41690.989583333336</v>
      </c>
      <c r="B5052">
        <v>52.1</v>
      </c>
    </row>
    <row r="5053" spans="1:2" x14ac:dyDescent="0.3">
      <c r="A5053" s="2">
        <v>41691</v>
      </c>
      <c r="B5053">
        <v>52</v>
      </c>
    </row>
    <row r="5054" spans="1:2" x14ac:dyDescent="0.3">
      <c r="A5054" s="2">
        <v>41691.010416666664</v>
      </c>
      <c r="B5054">
        <v>51.9</v>
      </c>
    </row>
    <row r="5055" spans="1:2" x14ac:dyDescent="0.3">
      <c r="A5055" s="2">
        <v>41691.020833333336</v>
      </c>
      <c r="B5055">
        <v>51.9</v>
      </c>
    </row>
    <row r="5056" spans="1:2" x14ac:dyDescent="0.3">
      <c r="A5056" s="2">
        <v>41691.03125</v>
      </c>
      <c r="B5056">
        <v>51.8</v>
      </c>
    </row>
    <row r="5057" spans="1:2" x14ac:dyDescent="0.3">
      <c r="A5057" s="2">
        <v>41691.041666666664</v>
      </c>
      <c r="B5057">
        <v>51.7</v>
      </c>
    </row>
    <row r="5058" spans="1:2" x14ac:dyDescent="0.3">
      <c r="A5058" s="2">
        <v>41691.052083333336</v>
      </c>
      <c r="B5058">
        <v>51.7</v>
      </c>
    </row>
    <row r="5059" spans="1:2" x14ac:dyDescent="0.3">
      <c r="A5059" s="2">
        <v>41691.0625</v>
      </c>
      <c r="B5059">
        <v>51.6</v>
      </c>
    </row>
    <row r="5060" spans="1:2" x14ac:dyDescent="0.3">
      <c r="A5060" s="2">
        <v>41691.072916666664</v>
      </c>
      <c r="B5060">
        <v>51.6</v>
      </c>
    </row>
    <row r="5061" spans="1:2" x14ac:dyDescent="0.3">
      <c r="A5061" s="2">
        <v>41691.083333333336</v>
      </c>
      <c r="B5061">
        <v>51.5</v>
      </c>
    </row>
    <row r="5062" spans="1:2" x14ac:dyDescent="0.3">
      <c r="A5062" s="2">
        <v>41691.09375</v>
      </c>
      <c r="B5062">
        <v>51.5</v>
      </c>
    </row>
    <row r="5063" spans="1:2" x14ac:dyDescent="0.3">
      <c r="A5063" s="2">
        <v>41691.104166666664</v>
      </c>
      <c r="B5063">
        <v>51.5</v>
      </c>
    </row>
    <row r="5064" spans="1:2" x14ac:dyDescent="0.3">
      <c r="A5064" s="2">
        <v>41691.114583333336</v>
      </c>
      <c r="B5064">
        <v>51.4</v>
      </c>
    </row>
    <row r="5065" spans="1:2" x14ac:dyDescent="0.3">
      <c r="A5065" s="2">
        <v>41691.125</v>
      </c>
      <c r="B5065">
        <v>51.4</v>
      </c>
    </row>
    <row r="5066" spans="1:2" x14ac:dyDescent="0.3">
      <c r="A5066" s="2">
        <v>41691.135416666664</v>
      </c>
      <c r="B5066">
        <v>51.3</v>
      </c>
    </row>
    <row r="5067" spans="1:2" x14ac:dyDescent="0.3">
      <c r="A5067" s="2">
        <v>41691.145833333336</v>
      </c>
      <c r="B5067">
        <v>51.3</v>
      </c>
    </row>
    <row r="5068" spans="1:2" x14ac:dyDescent="0.3">
      <c r="A5068" s="2">
        <v>41691.15625</v>
      </c>
      <c r="B5068">
        <v>51.3</v>
      </c>
    </row>
    <row r="5069" spans="1:2" x14ac:dyDescent="0.3">
      <c r="A5069" s="2">
        <v>41691.166666666664</v>
      </c>
      <c r="B5069">
        <v>51.3</v>
      </c>
    </row>
    <row r="5070" spans="1:2" x14ac:dyDescent="0.3">
      <c r="A5070" s="2">
        <v>41691.177083333336</v>
      </c>
      <c r="B5070">
        <v>51.2</v>
      </c>
    </row>
    <row r="5071" spans="1:2" x14ac:dyDescent="0.3">
      <c r="A5071" s="2">
        <v>41691.1875</v>
      </c>
      <c r="B5071">
        <v>51.2</v>
      </c>
    </row>
    <row r="5072" spans="1:2" x14ac:dyDescent="0.3">
      <c r="A5072" s="2">
        <v>41691.197916666664</v>
      </c>
      <c r="B5072">
        <v>51.1</v>
      </c>
    </row>
    <row r="5073" spans="1:2" x14ac:dyDescent="0.3">
      <c r="A5073" s="2">
        <v>41691.208333333336</v>
      </c>
      <c r="B5073">
        <v>51.1</v>
      </c>
    </row>
    <row r="5074" spans="1:2" x14ac:dyDescent="0.3">
      <c r="A5074" s="2">
        <v>41691.21875</v>
      </c>
      <c r="B5074">
        <v>51.1</v>
      </c>
    </row>
    <row r="5075" spans="1:2" x14ac:dyDescent="0.3">
      <c r="A5075" s="2">
        <v>41691.229166666664</v>
      </c>
      <c r="B5075">
        <v>51.1</v>
      </c>
    </row>
    <row r="5076" spans="1:2" x14ac:dyDescent="0.3">
      <c r="A5076" s="2">
        <v>41691.239583333336</v>
      </c>
      <c r="B5076">
        <v>51</v>
      </c>
    </row>
    <row r="5077" spans="1:2" x14ac:dyDescent="0.3">
      <c r="A5077" s="2">
        <v>41691.25</v>
      </c>
      <c r="B5077">
        <v>51</v>
      </c>
    </row>
    <row r="5078" spans="1:2" x14ac:dyDescent="0.3">
      <c r="A5078" s="2">
        <v>41691.260416666664</v>
      </c>
      <c r="B5078">
        <v>51</v>
      </c>
    </row>
    <row r="5079" spans="1:2" x14ac:dyDescent="0.3">
      <c r="A5079" s="2">
        <v>41691.270833333336</v>
      </c>
      <c r="B5079">
        <v>51</v>
      </c>
    </row>
    <row r="5080" spans="1:2" x14ac:dyDescent="0.3">
      <c r="A5080" s="2">
        <v>41691.28125</v>
      </c>
      <c r="B5080">
        <v>51</v>
      </c>
    </row>
    <row r="5081" spans="1:2" x14ac:dyDescent="0.3">
      <c r="A5081" s="2">
        <v>41691.291666666664</v>
      </c>
      <c r="B5081">
        <v>50.9</v>
      </c>
    </row>
    <row r="5082" spans="1:2" x14ac:dyDescent="0.3">
      <c r="A5082" s="2">
        <v>41691.302083333336</v>
      </c>
      <c r="B5082">
        <v>50.9</v>
      </c>
    </row>
    <row r="5083" spans="1:2" x14ac:dyDescent="0.3">
      <c r="A5083" s="2">
        <v>41691.3125</v>
      </c>
      <c r="B5083">
        <v>51</v>
      </c>
    </row>
    <row r="5084" spans="1:2" x14ac:dyDescent="0.3">
      <c r="A5084" s="2">
        <v>41691.322916666664</v>
      </c>
      <c r="B5084">
        <v>51</v>
      </c>
    </row>
    <row r="5085" spans="1:2" x14ac:dyDescent="0.3">
      <c r="A5085" s="2">
        <v>41691.333333333336</v>
      </c>
      <c r="B5085">
        <v>51</v>
      </c>
    </row>
    <row r="5086" spans="1:2" x14ac:dyDescent="0.3">
      <c r="A5086" s="2">
        <v>41691.34375</v>
      </c>
      <c r="B5086">
        <v>51</v>
      </c>
    </row>
    <row r="5087" spans="1:2" x14ac:dyDescent="0.3">
      <c r="A5087" s="2">
        <v>41691.354166666664</v>
      </c>
      <c r="B5087">
        <v>51</v>
      </c>
    </row>
    <row r="5088" spans="1:2" x14ac:dyDescent="0.3">
      <c r="A5088" s="2">
        <v>41691.364583333336</v>
      </c>
      <c r="B5088">
        <v>51.1</v>
      </c>
    </row>
    <row r="5089" spans="1:2" x14ac:dyDescent="0.3">
      <c r="A5089" s="2">
        <v>41691.375</v>
      </c>
      <c r="B5089">
        <v>51.1</v>
      </c>
    </row>
    <row r="5090" spans="1:2" x14ac:dyDescent="0.3">
      <c r="A5090" s="2">
        <v>41691.385416666664</v>
      </c>
      <c r="B5090">
        <v>51.2</v>
      </c>
    </row>
    <row r="5091" spans="1:2" x14ac:dyDescent="0.3">
      <c r="A5091" s="2">
        <v>41691.395833333336</v>
      </c>
      <c r="B5091">
        <v>51.4</v>
      </c>
    </row>
    <row r="5092" spans="1:2" x14ac:dyDescent="0.3">
      <c r="A5092" s="2">
        <v>41691.40625</v>
      </c>
      <c r="B5092">
        <v>51.5</v>
      </c>
    </row>
    <row r="5093" spans="1:2" x14ac:dyDescent="0.3">
      <c r="A5093" s="2">
        <v>41691.416666666664</v>
      </c>
      <c r="B5093">
        <v>51.7</v>
      </c>
    </row>
    <row r="5094" spans="1:2" x14ac:dyDescent="0.3">
      <c r="A5094" s="2">
        <v>41691.427083333336</v>
      </c>
      <c r="B5094">
        <v>51.9</v>
      </c>
    </row>
    <row r="5095" spans="1:2" x14ac:dyDescent="0.3">
      <c r="A5095" s="2">
        <v>41691.4375</v>
      </c>
      <c r="B5095">
        <v>52.1</v>
      </c>
    </row>
    <row r="5096" spans="1:2" x14ac:dyDescent="0.3">
      <c r="A5096" s="2">
        <v>41691.447916666664</v>
      </c>
      <c r="B5096">
        <v>52.4</v>
      </c>
    </row>
    <row r="5097" spans="1:2" x14ac:dyDescent="0.3">
      <c r="A5097" s="2">
        <v>41691.458333333336</v>
      </c>
      <c r="B5097">
        <v>52.6</v>
      </c>
    </row>
    <row r="5098" spans="1:2" x14ac:dyDescent="0.3">
      <c r="A5098" s="2">
        <v>41691.46875</v>
      </c>
      <c r="B5098">
        <v>52.9</v>
      </c>
    </row>
    <row r="5099" spans="1:2" x14ac:dyDescent="0.3">
      <c r="A5099" s="2">
        <v>41691.479166666664</v>
      </c>
      <c r="B5099">
        <v>53.1</v>
      </c>
    </row>
    <row r="5100" spans="1:2" x14ac:dyDescent="0.3">
      <c r="A5100" s="2">
        <v>41691.489583333336</v>
      </c>
      <c r="B5100">
        <v>53.4</v>
      </c>
    </row>
    <row r="5101" spans="1:2" x14ac:dyDescent="0.3">
      <c r="A5101" s="2">
        <v>41691.5</v>
      </c>
      <c r="B5101">
        <v>53.6</v>
      </c>
    </row>
    <row r="5102" spans="1:2" x14ac:dyDescent="0.3">
      <c r="A5102" s="2">
        <v>41691.510416666664</v>
      </c>
      <c r="B5102">
        <v>53.9</v>
      </c>
    </row>
    <row r="5103" spans="1:2" x14ac:dyDescent="0.3">
      <c r="A5103" s="2">
        <v>41691.520833333336</v>
      </c>
      <c r="B5103">
        <v>54.1</v>
      </c>
    </row>
    <row r="5104" spans="1:2" x14ac:dyDescent="0.3">
      <c r="A5104" s="2">
        <v>41691.53125</v>
      </c>
      <c r="B5104">
        <v>54.3</v>
      </c>
    </row>
    <row r="5105" spans="1:2" x14ac:dyDescent="0.3">
      <c r="A5105" s="2">
        <v>41691.541666666664</v>
      </c>
      <c r="B5105">
        <v>54.5</v>
      </c>
    </row>
    <row r="5106" spans="1:2" x14ac:dyDescent="0.3">
      <c r="A5106" s="2">
        <v>41691.552083333336</v>
      </c>
      <c r="B5106">
        <v>54.7</v>
      </c>
    </row>
    <row r="5107" spans="1:2" x14ac:dyDescent="0.3">
      <c r="A5107" s="2">
        <v>41691.5625</v>
      </c>
      <c r="B5107">
        <v>54.9</v>
      </c>
    </row>
    <row r="5108" spans="1:2" x14ac:dyDescent="0.3">
      <c r="A5108" s="2">
        <v>41691.572916666664</v>
      </c>
      <c r="B5108">
        <v>55</v>
      </c>
    </row>
    <row r="5109" spans="1:2" x14ac:dyDescent="0.3">
      <c r="A5109" s="2">
        <v>41691.583333333336</v>
      </c>
      <c r="B5109">
        <v>55.1</v>
      </c>
    </row>
    <row r="5110" spans="1:2" x14ac:dyDescent="0.3">
      <c r="A5110" s="2">
        <v>41691.59375</v>
      </c>
      <c r="B5110">
        <v>55.3</v>
      </c>
    </row>
    <row r="5111" spans="1:2" x14ac:dyDescent="0.3">
      <c r="A5111" s="2">
        <v>41691.604166666664</v>
      </c>
      <c r="B5111">
        <v>55.4</v>
      </c>
    </row>
    <row r="5112" spans="1:2" x14ac:dyDescent="0.3">
      <c r="A5112" s="2">
        <v>41691.614583333336</v>
      </c>
      <c r="B5112">
        <v>55.4</v>
      </c>
    </row>
    <row r="5113" spans="1:2" x14ac:dyDescent="0.3">
      <c r="A5113" s="2">
        <v>41691.625</v>
      </c>
      <c r="B5113">
        <v>55.5</v>
      </c>
    </row>
    <row r="5114" spans="1:2" x14ac:dyDescent="0.3">
      <c r="A5114" s="2">
        <v>41691.635416666664</v>
      </c>
      <c r="B5114">
        <v>55.5</v>
      </c>
    </row>
    <row r="5115" spans="1:2" x14ac:dyDescent="0.3">
      <c r="A5115" s="2">
        <v>41691.645833333336</v>
      </c>
      <c r="B5115">
        <v>55.5</v>
      </c>
    </row>
    <row r="5116" spans="1:2" x14ac:dyDescent="0.3">
      <c r="A5116" s="2">
        <v>41691.65625</v>
      </c>
      <c r="B5116">
        <v>55.5</v>
      </c>
    </row>
    <row r="5117" spans="1:2" x14ac:dyDescent="0.3">
      <c r="A5117" s="2">
        <v>41691.666666666664</v>
      </c>
      <c r="B5117">
        <v>55.4</v>
      </c>
    </row>
    <row r="5118" spans="1:2" x14ac:dyDescent="0.3">
      <c r="A5118" s="2">
        <v>41691.677083333336</v>
      </c>
      <c r="B5118">
        <v>55.4</v>
      </c>
    </row>
    <row r="5119" spans="1:2" x14ac:dyDescent="0.3">
      <c r="A5119" s="2">
        <v>41691.6875</v>
      </c>
      <c r="B5119">
        <v>55.4</v>
      </c>
    </row>
    <row r="5120" spans="1:2" x14ac:dyDescent="0.3">
      <c r="A5120" s="2">
        <v>41691.697916666664</v>
      </c>
      <c r="B5120">
        <v>55.5</v>
      </c>
    </row>
    <row r="5121" spans="1:2" x14ac:dyDescent="0.3">
      <c r="A5121" s="2">
        <v>41691.708333333336</v>
      </c>
      <c r="B5121">
        <v>55.5</v>
      </c>
    </row>
    <row r="5122" spans="1:2" x14ac:dyDescent="0.3">
      <c r="A5122" s="2">
        <v>41691.71875</v>
      </c>
      <c r="B5122">
        <v>55.5</v>
      </c>
    </row>
    <row r="5123" spans="1:2" x14ac:dyDescent="0.3">
      <c r="A5123" s="2">
        <v>41691.729166666664</v>
      </c>
      <c r="B5123">
        <v>55.4</v>
      </c>
    </row>
    <row r="5124" spans="1:2" x14ac:dyDescent="0.3">
      <c r="A5124" s="2">
        <v>41691.739583333336</v>
      </c>
      <c r="B5124">
        <v>55.2</v>
      </c>
    </row>
    <row r="5125" spans="1:2" x14ac:dyDescent="0.3">
      <c r="A5125" s="2">
        <v>41691.75</v>
      </c>
      <c r="B5125">
        <v>55.1</v>
      </c>
    </row>
    <row r="5126" spans="1:2" x14ac:dyDescent="0.3">
      <c r="A5126" s="2">
        <v>41691.760416666664</v>
      </c>
      <c r="B5126">
        <v>55</v>
      </c>
    </row>
    <row r="5127" spans="1:2" x14ac:dyDescent="0.3">
      <c r="A5127" s="2">
        <v>41691.770833333336</v>
      </c>
      <c r="B5127">
        <v>54.8</v>
      </c>
    </row>
    <row r="5128" spans="1:2" x14ac:dyDescent="0.3">
      <c r="A5128" s="2">
        <v>41691.78125</v>
      </c>
      <c r="B5128">
        <v>54.6</v>
      </c>
    </row>
    <row r="5129" spans="1:2" x14ac:dyDescent="0.3">
      <c r="A5129" s="2">
        <v>41691.791666666664</v>
      </c>
      <c r="B5129">
        <v>54.4</v>
      </c>
    </row>
    <row r="5130" spans="1:2" x14ac:dyDescent="0.3">
      <c r="A5130" s="2">
        <v>41691.802083333336</v>
      </c>
      <c r="B5130">
        <v>54.2</v>
      </c>
    </row>
    <row r="5131" spans="1:2" x14ac:dyDescent="0.3">
      <c r="A5131" s="2">
        <v>41691.8125</v>
      </c>
      <c r="B5131">
        <v>54</v>
      </c>
    </row>
    <row r="5132" spans="1:2" x14ac:dyDescent="0.3">
      <c r="A5132" s="2">
        <v>41691.822916666664</v>
      </c>
      <c r="B5132">
        <v>53.8</v>
      </c>
    </row>
    <row r="5133" spans="1:2" x14ac:dyDescent="0.3">
      <c r="A5133" s="2">
        <v>41691.833333333336</v>
      </c>
      <c r="B5133">
        <v>53.7</v>
      </c>
    </row>
    <row r="5134" spans="1:2" x14ac:dyDescent="0.3">
      <c r="A5134" s="2">
        <v>41691.84375</v>
      </c>
      <c r="B5134">
        <v>53.5</v>
      </c>
    </row>
    <row r="5135" spans="1:2" x14ac:dyDescent="0.3">
      <c r="A5135" s="2">
        <v>41691.854166666664</v>
      </c>
      <c r="B5135">
        <v>53.4</v>
      </c>
    </row>
    <row r="5136" spans="1:2" x14ac:dyDescent="0.3">
      <c r="A5136" s="2">
        <v>41691.864583333336</v>
      </c>
      <c r="B5136">
        <v>53.2</v>
      </c>
    </row>
    <row r="5137" spans="1:2" x14ac:dyDescent="0.3">
      <c r="A5137" s="2">
        <v>41691.875</v>
      </c>
      <c r="B5137">
        <v>53.1</v>
      </c>
    </row>
    <row r="5138" spans="1:2" x14ac:dyDescent="0.3">
      <c r="A5138" s="2">
        <v>41691.885416666664</v>
      </c>
      <c r="B5138">
        <v>52.9</v>
      </c>
    </row>
    <row r="5139" spans="1:2" x14ac:dyDescent="0.3">
      <c r="A5139" s="2">
        <v>41691.895833333336</v>
      </c>
      <c r="B5139">
        <v>52.8</v>
      </c>
    </row>
    <row r="5140" spans="1:2" x14ac:dyDescent="0.3">
      <c r="A5140" s="2">
        <v>41691.90625</v>
      </c>
      <c r="B5140">
        <v>52.7</v>
      </c>
    </row>
    <row r="5141" spans="1:2" x14ac:dyDescent="0.3">
      <c r="A5141" s="2">
        <v>41691.916666666664</v>
      </c>
      <c r="B5141">
        <v>52.6</v>
      </c>
    </row>
    <row r="5142" spans="1:2" x14ac:dyDescent="0.3">
      <c r="A5142" s="2">
        <v>41691.927083333336</v>
      </c>
      <c r="B5142">
        <v>52.5</v>
      </c>
    </row>
    <row r="5143" spans="1:2" x14ac:dyDescent="0.3">
      <c r="A5143" s="2">
        <v>41691.9375</v>
      </c>
      <c r="B5143">
        <v>52.4</v>
      </c>
    </row>
    <row r="5144" spans="1:2" x14ac:dyDescent="0.3">
      <c r="A5144" s="2">
        <v>41691.947916666664</v>
      </c>
      <c r="B5144">
        <v>52.3</v>
      </c>
    </row>
    <row r="5145" spans="1:2" x14ac:dyDescent="0.3">
      <c r="A5145" s="2">
        <v>41691.958333333336</v>
      </c>
      <c r="B5145">
        <v>52.2</v>
      </c>
    </row>
    <row r="5146" spans="1:2" x14ac:dyDescent="0.3">
      <c r="A5146" s="2">
        <v>41691.96875</v>
      </c>
      <c r="B5146">
        <v>52.2</v>
      </c>
    </row>
    <row r="5147" spans="1:2" x14ac:dyDescent="0.3">
      <c r="A5147" s="2">
        <v>41691.979166666664</v>
      </c>
      <c r="B5147">
        <v>52.1</v>
      </c>
    </row>
    <row r="5148" spans="1:2" x14ac:dyDescent="0.3">
      <c r="A5148" s="2">
        <v>41691.989583333336</v>
      </c>
      <c r="B5148">
        <v>52</v>
      </c>
    </row>
    <row r="5149" spans="1:2" x14ac:dyDescent="0.3">
      <c r="A5149" s="2">
        <v>41692</v>
      </c>
      <c r="B5149">
        <v>52</v>
      </c>
    </row>
    <row r="5150" spans="1:2" x14ac:dyDescent="0.3">
      <c r="A5150" s="2">
        <v>41692.010416666664</v>
      </c>
      <c r="B5150">
        <v>51.9</v>
      </c>
    </row>
    <row r="5151" spans="1:2" x14ac:dyDescent="0.3">
      <c r="A5151" s="2">
        <v>41692.020833333336</v>
      </c>
      <c r="B5151">
        <v>51.9</v>
      </c>
    </row>
    <row r="5152" spans="1:2" x14ac:dyDescent="0.3">
      <c r="A5152" s="2">
        <v>41692.03125</v>
      </c>
      <c r="B5152">
        <v>51.8</v>
      </c>
    </row>
    <row r="5153" spans="1:2" x14ac:dyDescent="0.3">
      <c r="A5153" s="2">
        <v>41692.041666666664</v>
      </c>
      <c r="B5153">
        <v>51.7</v>
      </c>
    </row>
    <row r="5154" spans="1:2" x14ac:dyDescent="0.3">
      <c r="A5154" s="2">
        <v>41692.052083333336</v>
      </c>
      <c r="B5154">
        <v>51.7</v>
      </c>
    </row>
    <row r="5155" spans="1:2" x14ac:dyDescent="0.3">
      <c r="A5155" s="2">
        <v>41692.0625</v>
      </c>
      <c r="B5155">
        <v>51.6</v>
      </c>
    </row>
    <row r="5156" spans="1:2" x14ac:dyDescent="0.3">
      <c r="A5156" s="2">
        <v>41692.072916666664</v>
      </c>
      <c r="B5156">
        <v>51.6</v>
      </c>
    </row>
    <row r="5157" spans="1:2" x14ac:dyDescent="0.3">
      <c r="A5157" s="2">
        <v>41692.083333333336</v>
      </c>
      <c r="B5157">
        <v>51.5</v>
      </c>
    </row>
    <row r="5158" spans="1:2" x14ac:dyDescent="0.3">
      <c r="A5158" s="2">
        <v>41692.09375</v>
      </c>
      <c r="B5158">
        <v>51.5</v>
      </c>
    </row>
    <row r="5159" spans="1:2" x14ac:dyDescent="0.3">
      <c r="A5159" s="2">
        <v>41692.104166666664</v>
      </c>
      <c r="B5159">
        <v>51.5</v>
      </c>
    </row>
    <row r="5160" spans="1:2" x14ac:dyDescent="0.3">
      <c r="A5160" s="2">
        <v>41692.114583333336</v>
      </c>
      <c r="B5160">
        <v>51.4</v>
      </c>
    </row>
    <row r="5161" spans="1:2" x14ac:dyDescent="0.3">
      <c r="A5161" s="2">
        <v>41692.125</v>
      </c>
      <c r="B5161">
        <v>51.4</v>
      </c>
    </row>
    <row r="5162" spans="1:2" x14ac:dyDescent="0.3">
      <c r="A5162" s="2">
        <v>41692.135416666664</v>
      </c>
      <c r="B5162">
        <v>51.4</v>
      </c>
    </row>
    <row r="5163" spans="1:2" x14ac:dyDescent="0.3">
      <c r="A5163" s="2">
        <v>41692.145833333336</v>
      </c>
      <c r="B5163">
        <v>51.3</v>
      </c>
    </row>
    <row r="5164" spans="1:2" x14ac:dyDescent="0.3">
      <c r="A5164" s="2">
        <v>41692.15625</v>
      </c>
      <c r="B5164">
        <v>51.3</v>
      </c>
    </row>
    <row r="5165" spans="1:2" x14ac:dyDescent="0.3">
      <c r="A5165" s="2">
        <v>41692.166666666664</v>
      </c>
      <c r="B5165">
        <v>51.3</v>
      </c>
    </row>
    <row r="5166" spans="1:2" x14ac:dyDescent="0.3">
      <c r="A5166" s="2">
        <v>41692.177083333336</v>
      </c>
      <c r="B5166">
        <v>51.3</v>
      </c>
    </row>
    <row r="5167" spans="1:2" x14ac:dyDescent="0.3">
      <c r="A5167" s="2">
        <v>41692.1875</v>
      </c>
      <c r="B5167">
        <v>51.3</v>
      </c>
    </row>
    <row r="5168" spans="1:2" x14ac:dyDescent="0.3">
      <c r="A5168" s="2">
        <v>41692.197916666664</v>
      </c>
      <c r="B5168">
        <v>51.2</v>
      </c>
    </row>
    <row r="5169" spans="1:2" x14ac:dyDescent="0.3">
      <c r="A5169" s="2">
        <v>41692.208333333336</v>
      </c>
      <c r="B5169">
        <v>51.2</v>
      </c>
    </row>
    <row r="5170" spans="1:2" x14ac:dyDescent="0.3">
      <c r="A5170" s="2">
        <v>41692.21875</v>
      </c>
      <c r="B5170">
        <v>51.2</v>
      </c>
    </row>
    <row r="5171" spans="1:2" x14ac:dyDescent="0.3">
      <c r="A5171" s="2">
        <v>41692.229166666664</v>
      </c>
      <c r="B5171">
        <v>51.2</v>
      </c>
    </row>
    <row r="5172" spans="1:2" x14ac:dyDescent="0.3">
      <c r="A5172" s="2">
        <v>41692.239583333336</v>
      </c>
      <c r="B5172">
        <v>51.1</v>
      </c>
    </row>
    <row r="5173" spans="1:2" x14ac:dyDescent="0.3">
      <c r="A5173" s="2">
        <v>41692.25</v>
      </c>
      <c r="B5173">
        <v>51.1</v>
      </c>
    </row>
    <row r="5174" spans="1:2" x14ac:dyDescent="0.3">
      <c r="A5174" s="2">
        <v>41692.260416666664</v>
      </c>
      <c r="B5174">
        <v>51.1</v>
      </c>
    </row>
    <row r="5175" spans="1:2" x14ac:dyDescent="0.3">
      <c r="A5175" s="2">
        <v>41692.270833333336</v>
      </c>
      <c r="B5175">
        <v>51.1</v>
      </c>
    </row>
    <row r="5176" spans="1:2" x14ac:dyDescent="0.3">
      <c r="A5176" s="2">
        <v>41692.28125</v>
      </c>
      <c r="B5176">
        <v>51.1</v>
      </c>
    </row>
    <row r="5177" spans="1:2" x14ac:dyDescent="0.3">
      <c r="A5177" s="2">
        <v>41692.291666666664</v>
      </c>
      <c r="B5177">
        <v>51.1</v>
      </c>
    </row>
    <row r="5178" spans="1:2" x14ac:dyDescent="0.3">
      <c r="A5178" s="2">
        <v>41692.302083333336</v>
      </c>
      <c r="B5178">
        <v>51</v>
      </c>
    </row>
    <row r="5179" spans="1:2" x14ac:dyDescent="0.3">
      <c r="A5179" s="2">
        <v>41692.3125</v>
      </c>
      <c r="B5179">
        <v>51.1</v>
      </c>
    </row>
    <row r="5180" spans="1:2" x14ac:dyDescent="0.3">
      <c r="A5180" s="2">
        <v>41692.322916666664</v>
      </c>
      <c r="B5180">
        <v>51.1</v>
      </c>
    </row>
    <row r="5181" spans="1:2" x14ac:dyDescent="0.3">
      <c r="A5181" s="2">
        <v>41692.333333333336</v>
      </c>
      <c r="B5181">
        <v>51.1</v>
      </c>
    </row>
    <row r="5182" spans="1:2" x14ac:dyDescent="0.3">
      <c r="A5182" s="2">
        <v>41692.34375</v>
      </c>
      <c r="B5182">
        <v>51.1</v>
      </c>
    </row>
    <row r="5183" spans="1:2" x14ac:dyDescent="0.3">
      <c r="A5183" s="2">
        <v>41692.354166666664</v>
      </c>
      <c r="B5183">
        <v>51.1</v>
      </c>
    </row>
    <row r="5184" spans="1:2" x14ac:dyDescent="0.3">
      <c r="A5184" s="2">
        <v>41692.364583333336</v>
      </c>
      <c r="B5184">
        <v>51.1</v>
      </c>
    </row>
    <row r="5185" spans="1:2" x14ac:dyDescent="0.3">
      <c r="A5185" s="2">
        <v>41692.375</v>
      </c>
      <c r="B5185">
        <v>51.2</v>
      </c>
    </row>
    <row r="5186" spans="1:2" x14ac:dyDescent="0.3">
      <c r="A5186" s="2">
        <v>41692.385416666664</v>
      </c>
      <c r="B5186">
        <v>51.3</v>
      </c>
    </row>
    <row r="5187" spans="1:2" x14ac:dyDescent="0.3">
      <c r="A5187" s="2">
        <v>41692.395833333336</v>
      </c>
      <c r="B5187">
        <v>51.5</v>
      </c>
    </row>
    <row r="5188" spans="1:2" x14ac:dyDescent="0.3">
      <c r="A5188" s="2">
        <v>41692.40625</v>
      </c>
      <c r="B5188">
        <v>51.6</v>
      </c>
    </row>
    <row r="5189" spans="1:2" x14ac:dyDescent="0.3">
      <c r="A5189" s="2">
        <v>41692.416666666664</v>
      </c>
      <c r="B5189">
        <v>51.8</v>
      </c>
    </row>
    <row r="5190" spans="1:2" x14ac:dyDescent="0.3">
      <c r="A5190" s="2">
        <v>41692.427083333336</v>
      </c>
      <c r="B5190">
        <v>52</v>
      </c>
    </row>
    <row r="5191" spans="1:2" x14ac:dyDescent="0.3">
      <c r="A5191" s="2">
        <v>41692.4375</v>
      </c>
      <c r="B5191">
        <v>52.2</v>
      </c>
    </row>
    <row r="5192" spans="1:2" x14ac:dyDescent="0.3">
      <c r="A5192" s="2">
        <v>41692.447916666664</v>
      </c>
      <c r="B5192">
        <v>52.4</v>
      </c>
    </row>
    <row r="5193" spans="1:2" x14ac:dyDescent="0.3">
      <c r="A5193" s="2">
        <v>41692.458333333336</v>
      </c>
      <c r="B5193">
        <v>52.6</v>
      </c>
    </row>
    <row r="5194" spans="1:2" x14ac:dyDescent="0.3">
      <c r="A5194" s="2">
        <v>41692.46875</v>
      </c>
      <c r="B5194">
        <v>52.9</v>
      </c>
    </row>
    <row r="5195" spans="1:2" x14ac:dyDescent="0.3">
      <c r="A5195" s="2">
        <v>41692.479166666664</v>
      </c>
      <c r="B5195">
        <v>53.2</v>
      </c>
    </row>
    <row r="5196" spans="1:2" x14ac:dyDescent="0.3">
      <c r="A5196" s="2">
        <v>41692.489583333336</v>
      </c>
      <c r="B5196">
        <v>53.4</v>
      </c>
    </row>
    <row r="5197" spans="1:2" x14ac:dyDescent="0.3">
      <c r="A5197" s="2">
        <v>41692.5</v>
      </c>
      <c r="B5197">
        <v>53.7</v>
      </c>
    </row>
    <row r="5198" spans="1:2" x14ac:dyDescent="0.3">
      <c r="A5198" s="2">
        <v>41692.510416666664</v>
      </c>
      <c r="B5198">
        <v>53.9</v>
      </c>
    </row>
    <row r="5199" spans="1:2" x14ac:dyDescent="0.3">
      <c r="A5199" s="2">
        <v>41692.520833333336</v>
      </c>
      <c r="B5199">
        <v>54.2</v>
      </c>
    </row>
    <row r="5200" spans="1:2" x14ac:dyDescent="0.3">
      <c r="A5200" s="2">
        <v>41692.53125</v>
      </c>
      <c r="B5200">
        <v>54.4</v>
      </c>
    </row>
    <row r="5201" spans="1:2" x14ac:dyDescent="0.3">
      <c r="A5201" s="2">
        <v>41692.541666666664</v>
      </c>
      <c r="B5201">
        <v>54.6</v>
      </c>
    </row>
    <row r="5202" spans="1:2" x14ac:dyDescent="0.3">
      <c r="A5202" s="2">
        <v>41692.552083333336</v>
      </c>
      <c r="B5202">
        <v>54.8</v>
      </c>
    </row>
    <row r="5203" spans="1:2" x14ac:dyDescent="0.3">
      <c r="A5203" s="2">
        <v>41692.5625</v>
      </c>
      <c r="B5203">
        <v>55.1</v>
      </c>
    </row>
    <row r="5204" spans="1:2" x14ac:dyDescent="0.3">
      <c r="A5204" s="2">
        <v>41692.572916666664</v>
      </c>
      <c r="B5204">
        <v>55.2</v>
      </c>
    </row>
    <row r="5205" spans="1:2" x14ac:dyDescent="0.3">
      <c r="A5205" s="2">
        <v>41692.583333333336</v>
      </c>
      <c r="B5205">
        <v>55.4</v>
      </c>
    </row>
    <row r="5206" spans="1:2" x14ac:dyDescent="0.3">
      <c r="A5206" s="2">
        <v>41692.59375</v>
      </c>
      <c r="B5206">
        <v>55.6</v>
      </c>
    </row>
    <row r="5207" spans="1:2" x14ac:dyDescent="0.3">
      <c r="A5207" s="2">
        <v>41692.604166666664</v>
      </c>
      <c r="B5207">
        <v>55.7</v>
      </c>
    </row>
    <row r="5208" spans="1:2" x14ac:dyDescent="0.3">
      <c r="A5208" s="2">
        <v>41692.614583333336</v>
      </c>
      <c r="B5208">
        <v>55.8</v>
      </c>
    </row>
    <row r="5209" spans="1:2" x14ac:dyDescent="0.3">
      <c r="A5209" s="2">
        <v>41692.625</v>
      </c>
      <c r="B5209">
        <v>55.9</v>
      </c>
    </row>
    <row r="5210" spans="1:2" x14ac:dyDescent="0.3">
      <c r="A5210" s="2">
        <v>41692.635416666664</v>
      </c>
      <c r="B5210">
        <v>55.9</v>
      </c>
    </row>
    <row r="5211" spans="1:2" x14ac:dyDescent="0.3">
      <c r="A5211" s="2">
        <v>41692.645833333336</v>
      </c>
      <c r="B5211">
        <v>56</v>
      </c>
    </row>
    <row r="5212" spans="1:2" x14ac:dyDescent="0.3">
      <c r="A5212" s="2">
        <v>41692.65625</v>
      </c>
      <c r="B5212">
        <v>56</v>
      </c>
    </row>
    <row r="5213" spans="1:2" x14ac:dyDescent="0.3">
      <c r="A5213" s="2">
        <v>41692.666666666664</v>
      </c>
      <c r="B5213">
        <v>56</v>
      </c>
    </row>
    <row r="5214" spans="1:2" x14ac:dyDescent="0.3">
      <c r="A5214" s="2">
        <v>41692.677083333336</v>
      </c>
      <c r="B5214">
        <v>55.9</v>
      </c>
    </row>
    <row r="5215" spans="1:2" x14ac:dyDescent="0.3">
      <c r="A5215" s="2">
        <v>41692.6875</v>
      </c>
      <c r="B5215">
        <v>55.8</v>
      </c>
    </row>
    <row r="5216" spans="1:2" x14ac:dyDescent="0.3">
      <c r="A5216" s="2">
        <v>41692.697916666664</v>
      </c>
      <c r="B5216">
        <v>55.7</v>
      </c>
    </row>
    <row r="5217" spans="1:2" x14ac:dyDescent="0.3">
      <c r="A5217" s="2">
        <v>41692.708333333336</v>
      </c>
      <c r="B5217">
        <v>55.5</v>
      </c>
    </row>
    <row r="5218" spans="1:2" x14ac:dyDescent="0.3">
      <c r="A5218" s="2">
        <v>41692.71875</v>
      </c>
      <c r="B5218">
        <v>55.4</v>
      </c>
    </row>
    <row r="5219" spans="1:2" x14ac:dyDescent="0.3">
      <c r="A5219" s="2">
        <v>41692.729166666664</v>
      </c>
      <c r="B5219">
        <v>55.2</v>
      </c>
    </row>
    <row r="5220" spans="1:2" x14ac:dyDescent="0.3">
      <c r="A5220" s="2">
        <v>41692.739583333336</v>
      </c>
      <c r="B5220">
        <v>55.1</v>
      </c>
    </row>
    <row r="5221" spans="1:2" x14ac:dyDescent="0.3">
      <c r="A5221" s="2">
        <v>41692.75</v>
      </c>
      <c r="B5221">
        <v>54.9</v>
      </c>
    </row>
    <row r="5222" spans="1:2" x14ac:dyDescent="0.3">
      <c r="A5222" s="2">
        <v>41692.760416666664</v>
      </c>
      <c r="B5222">
        <v>54.7</v>
      </c>
    </row>
    <row r="5223" spans="1:2" x14ac:dyDescent="0.3">
      <c r="A5223" s="2">
        <v>41692.770833333336</v>
      </c>
      <c r="B5223">
        <v>54.6</v>
      </c>
    </row>
    <row r="5224" spans="1:2" x14ac:dyDescent="0.3">
      <c r="A5224" s="2">
        <v>41692.78125</v>
      </c>
      <c r="B5224">
        <v>54.4</v>
      </c>
    </row>
    <row r="5225" spans="1:2" x14ac:dyDescent="0.3">
      <c r="A5225" s="2">
        <v>41692.791666666664</v>
      </c>
      <c r="B5225">
        <v>54.3</v>
      </c>
    </row>
    <row r="5226" spans="1:2" x14ac:dyDescent="0.3">
      <c r="A5226" s="2">
        <v>41692.802083333336</v>
      </c>
      <c r="B5226">
        <v>54.1</v>
      </c>
    </row>
    <row r="5227" spans="1:2" x14ac:dyDescent="0.3">
      <c r="A5227" s="2">
        <v>41692.8125</v>
      </c>
      <c r="B5227">
        <v>53.9</v>
      </c>
    </row>
    <row r="5228" spans="1:2" x14ac:dyDescent="0.3">
      <c r="A5228" s="2">
        <v>41692.822916666664</v>
      </c>
      <c r="B5228">
        <v>53.8</v>
      </c>
    </row>
    <row r="5229" spans="1:2" x14ac:dyDescent="0.3">
      <c r="A5229" s="2">
        <v>41692.833333333336</v>
      </c>
      <c r="B5229">
        <v>53.6</v>
      </c>
    </row>
    <row r="5230" spans="1:2" x14ac:dyDescent="0.3">
      <c r="A5230" s="2">
        <v>41692.84375</v>
      </c>
      <c r="B5230">
        <v>53.5</v>
      </c>
    </row>
    <row r="5231" spans="1:2" x14ac:dyDescent="0.3">
      <c r="A5231" s="2">
        <v>41692.854166666664</v>
      </c>
      <c r="B5231">
        <v>53.3</v>
      </c>
    </row>
    <row r="5232" spans="1:2" x14ac:dyDescent="0.3">
      <c r="A5232" s="2">
        <v>41692.864583333336</v>
      </c>
      <c r="B5232">
        <v>53.2</v>
      </c>
    </row>
    <row r="5233" spans="1:2" x14ac:dyDescent="0.3">
      <c r="A5233" s="2">
        <v>41692.875</v>
      </c>
      <c r="B5233">
        <v>53.1</v>
      </c>
    </row>
    <row r="5234" spans="1:2" x14ac:dyDescent="0.3">
      <c r="A5234" s="2">
        <v>41692.885416666664</v>
      </c>
      <c r="B5234">
        <v>53</v>
      </c>
    </row>
    <row r="5235" spans="1:2" x14ac:dyDescent="0.3">
      <c r="A5235" s="2">
        <v>41692.895833333336</v>
      </c>
      <c r="B5235">
        <v>52.9</v>
      </c>
    </row>
    <row r="5236" spans="1:2" x14ac:dyDescent="0.3">
      <c r="A5236" s="2">
        <v>41692.90625</v>
      </c>
      <c r="B5236">
        <v>52.8</v>
      </c>
    </row>
    <row r="5237" spans="1:2" x14ac:dyDescent="0.3">
      <c r="A5237" s="2">
        <v>41692.916666666664</v>
      </c>
      <c r="B5237">
        <v>52.7</v>
      </c>
    </row>
    <row r="5238" spans="1:2" x14ac:dyDescent="0.3">
      <c r="A5238" s="2">
        <v>41692.927083333336</v>
      </c>
      <c r="B5238">
        <v>52.6</v>
      </c>
    </row>
    <row r="5239" spans="1:2" x14ac:dyDescent="0.3">
      <c r="A5239" s="2">
        <v>41692.9375</v>
      </c>
      <c r="B5239">
        <v>52.5</v>
      </c>
    </row>
    <row r="5240" spans="1:2" x14ac:dyDescent="0.3">
      <c r="A5240" s="2">
        <v>41692.947916666664</v>
      </c>
      <c r="B5240">
        <v>52.4</v>
      </c>
    </row>
    <row r="5241" spans="1:2" x14ac:dyDescent="0.3">
      <c r="A5241" s="2">
        <v>41692.958333333336</v>
      </c>
      <c r="B5241">
        <v>52.3</v>
      </c>
    </row>
    <row r="5242" spans="1:2" x14ac:dyDescent="0.3">
      <c r="A5242" s="2">
        <v>41692.96875</v>
      </c>
      <c r="B5242">
        <v>52.2</v>
      </c>
    </row>
    <row r="5243" spans="1:2" x14ac:dyDescent="0.3">
      <c r="A5243" s="2">
        <v>41692.979166666664</v>
      </c>
      <c r="B5243">
        <v>52.2</v>
      </c>
    </row>
    <row r="5244" spans="1:2" x14ac:dyDescent="0.3">
      <c r="A5244" s="2">
        <v>41692.989583333336</v>
      </c>
      <c r="B5244">
        <v>52.1</v>
      </c>
    </row>
    <row r="5245" spans="1:2" x14ac:dyDescent="0.3">
      <c r="A5245" s="2">
        <v>41693</v>
      </c>
      <c r="B5245">
        <v>52.1</v>
      </c>
    </row>
    <row r="5246" spans="1:2" x14ac:dyDescent="0.3">
      <c r="A5246" s="2">
        <v>41693.010416666664</v>
      </c>
      <c r="B5246">
        <v>52</v>
      </c>
    </row>
    <row r="5247" spans="1:2" x14ac:dyDescent="0.3">
      <c r="A5247" s="2">
        <v>41693.020833333336</v>
      </c>
      <c r="B5247">
        <v>51.9</v>
      </c>
    </row>
    <row r="5248" spans="1:2" x14ac:dyDescent="0.3">
      <c r="A5248" s="2">
        <v>41693.03125</v>
      </c>
      <c r="B5248">
        <v>51.9</v>
      </c>
    </row>
    <row r="5249" spans="1:2" x14ac:dyDescent="0.3">
      <c r="A5249" s="2">
        <v>41693.041666666664</v>
      </c>
      <c r="B5249">
        <v>51.9</v>
      </c>
    </row>
    <row r="5250" spans="1:2" x14ac:dyDescent="0.3">
      <c r="A5250" s="2">
        <v>41693.052083333336</v>
      </c>
      <c r="B5250">
        <v>51.8</v>
      </c>
    </row>
    <row r="5251" spans="1:2" x14ac:dyDescent="0.3">
      <c r="A5251" s="2">
        <v>41693.0625</v>
      </c>
      <c r="B5251">
        <v>51.8</v>
      </c>
    </row>
    <row r="5252" spans="1:2" x14ac:dyDescent="0.3">
      <c r="A5252" s="2">
        <v>41693.072916666664</v>
      </c>
      <c r="B5252">
        <v>51.7</v>
      </c>
    </row>
    <row r="5253" spans="1:2" x14ac:dyDescent="0.3">
      <c r="A5253" s="2">
        <v>41693.083333333336</v>
      </c>
      <c r="B5253">
        <v>51.7</v>
      </c>
    </row>
    <row r="5254" spans="1:2" x14ac:dyDescent="0.3">
      <c r="A5254" s="2">
        <v>41693.09375</v>
      </c>
      <c r="B5254">
        <v>51.6</v>
      </c>
    </row>
    <row r="5255" spans="1:2" x14ac:dyDescent="0.3">
      <c r="A5255" s="2">
        <v>41693.104166666664</v>
      </c>
      <c r="B5255">
        <v>51.6</v>
      </c>
    </row>
    <row r="5256" spans="1:2" x14ac:dyDescent="0.3">
      <c r="A5256" s="2">
        <v>41693.114583333336</v>
      </c>
      <c r="B5256">
        <v>51.5</v>
      </c>
    </row>
    <row r="5257" spans="1:2" x14ac:dyDescent="0.3">
      <c r="A5257" s="2">
        <v>41693.125</v>
      </c>
      <c r="B5257">
        <v>51.5</v>
      </c>
    </row>
    <row r="5258" spans="1:2" x14ac:dyDescent="0.3">
      <c r="A5258" s="2">
        <v>41693.135416666664</v>
      </c>
      <c r="B5258">
        <v>51.5</v>
      </c>
    </row>
    <row r="5259" spans="1:2" x14ac:dyDescent="0.3">
      <c r="A5259" s="2">
        <v>41693.145833333336</v>
      </c>
      <c r="B5259">
        <v>51.5</v>
      </c>
    </row>
    <row r="5260" spans="1:2" x14ac:dyDescent="0.3">
      <c r="A5260" s="2">
        <v>41693.15625</v>
      </c>
      <c r="B5260">
        <v>51.4</v>
      </c>
    </row>
    <row r="5261" spans="1:2" x14ac:dyDescent="0.3">
      <c r="A5261" s="2">
        <v>41693.166666666664</v>
      </c>
      <c r="B5261">
        <v>51.4</v>
      </c>
    </row>
    <row r="5262" spans="1:2" x14ac:dyDescent="0.3">
      <c r="A5262" s="2">
        <v>41693.177083333336</v>
      </c>
      <c r="B5262">
        <v>51.4</v>
      </c>
    </row>
    <row r="5263" spans="1:2" x14ac:dyDescent="0.3">
      <c r="A5263" s="2">
        <v>41693.1875</v>
      </c>
      <c r="B5263">
        <v>51.3</v>
      </c>
    </row>
    <row r="5264" spans="1:2" x14ac:dyDescent="0.3">
      <c r="A5264" s="2">
        <v>41693.197916666664</v>
      </c>
      <c r="B5264">
        <v>51.3</v>
      </c>
    </row>
    <row r="5265" spans="1:2" x14ac:dyDescent="0.3">
      <c r="A5265" s="2">
        <v>41693.208333333336</v>
      </c>
      <c r="B5265">
        <v>51.2</v>
      </c>
    </row>
    <row r="5266" spans="1:2" x14ac:dyDescent="0.3">
      <c r="A5266" s="2">
        <v>41693.21875</v>
      </c>
      <c r="B5266">
        <v>51.2</v>
      </c>
    </row>
    <row r="5267" spans="1:2" x14ac:dyDescent="0.3">
      <c r="A5267" s="2">
        <v>41693.229166666664</v>
      </c>
      <c r="B5267">
        <v>51.2</v>
      </c>
    </row>
    <row r="5268" spans="1:2" x14ac:dyDescent="0.3">
      <c r="A5268" s="2">
        <v>41693.239583333336</v>
      </c>
      <c r="B5268">
        <v>51.2</v>
      </c>
    </row>
    <row r="5269" spans="1:2" x14ac:dyDescent="0.3">
      <c r="A5269" s="2">
        <v>41693.25</v>
      </c>
      <c r="B5269">
        <v>51.2</v>
      </c>
    </row>
    <row r="5270" spans="1:2" x14ac:dyDescent="0.3">
      <c r="A5270" s="2">
        <v>41693.260416666664</v>
      </c>
      <c r="B5270">
        <v>51.1</v>
      </c>
    </row>
    <row r="5271" spans="1:2" x14ac:dyDescent="0.3">
      <c r="A5271" s="2">
        <v>41693.270833333336</v>
      </c>
      <c r="B5271">
        <v>51.1</v>
      </c>
    </row>
    <row r="5272" spans="1:2" x14ac:dyDescent="0.3">
      <c r="A5272" s="2">
        <v>41693.28125</v>
      </c>
      <c r="B5272">
        <v>51.1</v>
      </c>
    </row>
    <row r="5273" spans="1:2" x14ac:dyDescent="0.3">
      <c r="A5273" s="2">
        <v>41693.291666666664</v>
      </c>
      <c r="B5273">
        <v>51.1</v>
      </c>
    </row>
    <row r="5274" spans="1:2" x14ac:dyDescent="0.3">
      <c r="A5274" s="2">
        <v>41693.302083333336</v>
      </c>
      <c r="B5274">
        <v>51.1</v>
      </c>
    </row>
    <row r="5275" spans="1:2" x14ac:dyDescent="0.3">
      <c r="A5275" s="2">
        <v>41693.3125</v>
      </c>
      <c r="B5275">
        <v>51.1</v>
      </c>
    </row>
    <row r="5276" spans="1:2" x14ac:dyDescent="0.3">
      <c r="A5276" s="2">
        <v>41693.322916666664</v>
      </c>
      <c r="B5276">
        <v>51.1</v>
      </c>
    </row>
    <row r="5277" spans="1:2" x14ac:dyDescent="0.3">
      <c r="A5277" s="2">
        <v>41693.333333333336</v>
      </c>
      <c r="B5277">
        <v>51.1</v>
      </c>
    </row>
    <row r="5278" spans="1:2" x14ac:dyDescent="0.3">
      <c r="A5278" s="2">
        <v>41693.34375</v>
      </c>
      <c r="B5278">
        <v>51.1</v>
      </c>
    </row>
    <row r="5279" spans="1:2" x14ac:dyDescent="0.3">
      <c r="A5279" s="2">
        <v>41693.354166666664</v>
      </c>
      <c r="B5279">
        <v>51.1</v>
      </c>
    </row>
    <row r="5280" spans="1:2" x14ac:dyDescent="0.3">
      <c r="A5280" s="2">
        <v>41693.364583333336</v>
      </c>
      <c r="B5280">
        <v>51.2</v>
      </c>
    </row>
    <row r="5281" spans="1:2" x14ac:dyDescent="0.3">
      <c r="A5281" s="2">
        <v>41693.375</v>
      </c>
      <c r="B5281">
        <v>51.3</v>
      </c>
    </row>
    <row r="5282" spans="1:2" x14ac:dyDescent="0.3">
      <c r="A5282" s="2">
        <v>41693.385416666664</v>
      </c>
      <c r="B5282">
        <v>51.4</v>
      </c>
    </row>
    <row r="5283" spans="1:2" x14ac:dyDescent="0.3">
      <c r="A5283" s="2">
        <v>41693.395833333336</v>
      </c>
      <c r="B5283">
        <v>51.5</v>
      </c>
    </row>
    <row r="5284" spans="1:2" x14ac:dyDescent="0.3">
      <c r="A5284" s="2">
        <v>41693.40625</v>
      </c>
      <c r="B5284">
        <v>51.7</v>
      </c>
    </row>
    <row r="5285" spans="1:2" x14ac:dyDescent="0.3">
      <c r="A5285" s="2">
        <v>41693.416666666664</v>
      </c>
      <c r="B5285">
        <v>51.8</v>
      </c>
    </row>
    <row r="5286" spans="1:2" x14ac:dyDescent="0.3">
      <c r="A5286" s="2">
        <v>41693.427083333336</v>
      </c>
      <c r="B5286">
        <v>52</v>
      </c>
    </row>
    <row r="5287" spans="1:2" x14ac:dyDescent="0.3">
      <c r="A5287" s="2">
        <v>41693.4375</v>
      </c>
      <c r="B5287">
        <v>52.2</v>
      </c>
    </row>
    <row r="5288" spans="1:2" x14ac:dyDescent="0.3">
      <c r="A5288" s="2">
        <v>41693.447916666664</v>
      </c>
      <c r="B5288">
        <v>52.5</v>
      </c>
    </row>
    <row r="5289" spans="1:2" x14ac:dyDescent="0.3">
      <c r="A5289" s="2">
        <v>41693.458333333336</v>
      </c>
      <c r="B5289">
        <v>52.7</v>
      </c>
    </row>
    <row r="5290" spans="1:2" x14ac:dyDescent="0.3">
      <c r="A5290" s="2">
        <v>41693.46875</v>
      </c>
      <c r="B5290">
        <v>53</v>
      </c>
    </row>
    <row r="5291" spans="1:2" x14ac:dyDescent="0.3">
      <c r="A5291" s="2">
        <v>41693.479166666664</v>
      </c>
      <c r="B5291">
        <v>53.3</v>
      </c>
    </row>
    <row r="5292" spans="1:2" x14ac:dyDescent="0.3">
      <c r="A5292" s="2">
        <v>41693.489583333336</v>
      </c>
      <c r="B5292">
        <v>53.5</v>
      </c>
    </row>
    <row r="5293" spans="1:2" x14ac:dyDescent="0.3">
      <c r="A5293" s="2">
        <v>41693.5</v>
      </c>
      <c r="B5293">
        <v>53.8</v>
      </c>
    </row>
    <row r="5294" spans="1:2" x14ac:dyDescent="0.3">
      <c r="A5294" s="2">
        <v>41693.510416666664</v>
      </c>
      <c r="B5294">
        <v>54.1</v>
      </c>
    </row>
    <row r="5295" spans="1:2" x14ac:dyDescent="0.3">
      <c r="A5295" s="2">
        <v>41693.520833333336</v>
      </c>
      <c r="B5295">
        <v>54.4</v>
      </c>
    </row>
    <row r="5296" spans="1:2" x14ac:dyDescent="0.3">
      <c r="A5296" s="2">
        <v>41693.53125</v>
      </c>
      <c r="B5296">
        <v>54.6</v>
      </c>
    </row>
    <row r="5297" spans="1:2" x14ac:dyDescent="0.3">
      <c r="A5297" s="2">
        <v>41693.541666666664</v>
      </c>
      <c r="B5297">
        <v>54.8</v>
      </c>
    </row>
    <row r="5298" spans="1:2" x14ac:dyDescent="0.3">
      <c r="A5298" s="2">
        <v>41693.552083333336</v>
      </c>
      <c r="B5298">
        <v>55</v>
      </c>
    </row>
    <row r="5299" spans="1:2" x14ac:dyDescent="0.3">
      <c r="A5299" s="2">
        <v>41693.5625</v>
      </c>
      <c r="B5299">
        <v>55.2</v>
      </c>
    </row>
    <row r="5300" spans="1:2" x14ac:dyDescent="0.3">
      <c r="A5300" s="2">
        <v>41693.572916666664</v>
      </c>
      <c r="B5300">
        <v>55.5</v>
      </c>
    </row>
    <row r="5301" spans="1:2" x14ac:dyDescent="0.3">
      <c r="A5301" s="2">
        <v>41693.583333333336</v>
      </c>
      <c r="B5301">
        <v>55.6</v>
      </c>
    </row>
    <row r="5302" spans="1:2" x14ac:dyDescent="0.3">
      <c r="A5302" s="2">
        <v>41693.59375</v>
      </c>
      <c r="B5302">
        <v>55.8</v>
      </c>
    </row>
    <row r="5303" spans="1:2" x14ac:dyDescent="0.3">
      <c r="A5303" s="2">
        <v>41693.604166666664</v>
      </c>
      <c r="B5303">
        <v>55.9</v>
      </c>
    </row>
    <row r="5304" spans="1:2" x14ac:dyDescent="0.3">
      <c r="A5304" s="2">
        <v>41693.614583333336</v>
      </c>
      <c r="B5304">
        <v>56</v>
      </c>
    </row>
    <row r="5305" spans="1:2" x14ac:dyDescent="0.3">
      <c r="A5305" s="2">
        <v>41693.625</v>
      </c>
      <c r="B5305">
        <v>56.1</v>
      </c>
    </row>
    <row r="5306" spans="1:2" x14ac:dyDescent="0.3">
      <c r="A5306" s="2">
        <v>41693.635416666664</v>
      </c>
      <c r="B5306">
        <v>56.2</v>
      </c>
    </row>
    <row r="5307" spans="1:2" x14ac:dyDescent="0.3">
      <c r="A5307" s="2">
        <v>41693.645833333336</v>
      </c>
      <c r="B5307">
        <v>56.3</v>
      </c>
    </row>
    <row r="5308" spans="1:2" x14ac:dyDescent="0.3">
      <c r="A5308" s="2">
        <v>41693.65625</v>
      </c>
      <c r="B5308">
        <v>56.2</v>
      </c>
    </row>
    <row r="5309" spans="1:2" x14ac:dyDescent="0.3">
      <c r="A5309" s="2">
        <v>41693.666666666664</v>
      </c>
      <c r="B5309">
        <v>56.2</v>
      </c>
    </row>
    <row r="5310" spans="1:2" x14ac:dyDescent="0.3">
      <c r="A5310" s="2">
        <v>41693.677083333336</v>
      </c>
      <c r="B5310">
        <v>56.2</v>
      </c>
    </row>
    <row r="5311" spans="1:2" x14ac:dyDescent="0.3">
      <c r="A5311" s="2">
        <v>41693.6875</v>
      </c>
      <c r="B5311">
        <v>56.1</v>
      </c>
    </row>
    <row r="5312" spans="1:2" x14ac:dyDescent="0.3">
      <c r="A5312" s="2">
        <v>41693.697916666664</v>
      </c>
      <c r="B5312">
        <v>56</v>
      </c>
    </row>
    <row r="5313" spans="1:2" x14ac:dyDescent="0.3">
      <c r="A5313" s="2">
        <v>41693.708333333336</v>
      </c>
      <c r="B5313">
        <v>55.9</v>
      </c>
    </row>
    <row r="5314" spans="1:2" x14ac:dyDescent="0.3">
      <c r="A5314" s="2">
        <v>41693.71875</v>
      </c>
      <c r="B5314">
        <v>55.7</v>
      </c>
    </row>
    <row r="5315" spans="1:2" x14ac:dyDescent="0.3">
      <c r="A5315" s="2">
        <v>41693.729166666664</v>
      </c>
      <c r="B5315">
        <v>55.6</v>
      </c>
    </row>
    <row r="5316" spans="1:2" x14ac:dyDescent="0.3">
      <c r="A5316" s="2">
        <v>41693.739583333336</v>
      </c>
      <c r="B5316">
        <v>55.4</v>
      </c>
    </row>
    <row r="5317" spans="1:2" x14ac:dyDescent="0.3">
      <c r="A5317" s="2">
        <v>41693.75</v>
      </c>
      <c r="B5317">
        <v>55.2</v>
      </c>
    </row>
    <row r="5318" spans="1:2" x14ac:dyDescent="0.3">
      <c r="A5318" s="2">
        <v>41693.760416666664</v>
      </c>
      <c r="B5318">
        <v>55</v>
      </c>
    </row>
    <row r="5319" spans="1:2" x14ac:dyDescent="0.3">
      <c r="A5319" s="2">
        <v>41693.770833333336</v>
      </c>
      <c r="B5319">
        <v>54.9</v>
      </c>
    </row>
    <row r="5320" spans="1:2" x14ac:dyDescent="0.3">
      <c r="A5320" s="2">
        <v>41693.78125</v>
      </c>
      <c r="B5320">
        <v>54.7</v>
      </c>
    </row>
    <row r="5321" spans="1:2" x14ac:dyDescent="0.3">
      <c r="A5321" s="2">
        <v>41693.791666666664</v>
      </c>
      <c r="B5321">
        <v>54.5</v>
      </c>
    </row>
    <row r="5322" spans="1:2" x14ac:dyDescent="0.3">
      <c r="A5322" s="2">
        <v>41693.802083333336</v>
      </c>
      <c r="B5322">
        <v>54.3</v>
      </c>
    </row>
    <row r="5323" spans="1:2" x14ac:dyDescent="0.3">
      <c r="A5323" s="2">
        <v>41693.8125</v>
      </c>
      <c r="B5323">
        <v>54.2</v>
      </c>
    </row>
    <row r="5324" spans="1:2" x14ac:dyDescent="0.3">
      <c r="A5324" s="2">
        <v>41693.822916666664</v>
      </c>
      <c r="B5324">
        <v>54</v>
      </c>
    </row>
    <row r="5325" spans="1:2" x14ac:dyDescent="0.3">
      <c r="A5325" s="2">
        <v>41693.833333333336</v>
      </c>
      <c r="B5325">
        <v>53.8</v>
      </c>
    </row>
    <row r="5326" spans="1:2" x14ac:dyDescent="0.3">
      <c r="A5326" s="2">
        <v>41693.84375</v>
      </c>
      <c r="B5326">
        <v>53.7</v>
      </c>
    </row>
    <row r="5327" spans="1:2" x14ac:dyDescent="0.3">
      <c r="A5327" s="2">
        <v>41693.854166666664</v>
      </c>
      <c r="B5327">
        <v>53.5</v>
      </c>
    </row>
    <row r="5328" spans="1:2" x14ac:dyDescent="0.3">
      <c r="A5328" s="2">
        <v>41693.864583333336</v>
      </c>
      <c r="B5328">
        <v>53.4</v>
      </c>
    </row>
    <row r="5329" spans="1:2" x14ac:dyDescent="0.3">
      <c r="A5329" s="2">
        <v>41693.875</v>
      </c>
      <c r="B5329">
        <v>53.3</v>
      </c>
    </row>
    <row r="5330" spans="1:2" x14ac:dyDescent="0.3">
      <c r="A5330" s="2">
        <v>41693.885416666664</v>
      </c>
      <c r="B5330">
        <v>53.1</v>
      </c>
    </row>
    <row r="5331" spans="1:2" x14ac:dyDescent="0.3">
      <c r="A5331" s="2">
        <v>41693.895833333336</v>
      </c>
      <c r="B5331">
        <v>53</v>
      </c>
    </row>
    <row r="5332" spans="1:2" x14ac:dyDescent="0.3">
      <c r="A5332" s="2">
        <v>41693.90625</v>
      </c>
      <c r="B5332">
        <v>52.9</v>
      </c>
    </row>
    <row r="5333" spans="1:2" x14ac:dyDescent="0.3">
      <c r="A5333" s="2">
        <v>41693.916666666664</v>
      </c>
      <c r="B5333">
        <v>52.8</v>
      </c>
    </row>
    <row r="5334" spans="1:2" x14ac:dyDescent="0.3">
      <c r="A5334" s="2">
        <v>41693.927083333336</v>
      </c>
      <c r="B5334">
        <v>52.7</v>
      </c>
    </row>
    <row r="5335" spans="1:2" x14ac:dyDescent="0.3">
      <c r="A5335" s="2">
        <v>41693.9375</v>
      </c>
      <c r="B5335">
        <v>52.6</v>
      </c>
    </row>
    <row r="5336" spans="1:2" x14ac:dyDescent="0.3">
      <c r="A5336" s="2">
        <v>41693.947916666664</v>
      </c>
      <c r="B5336">
        <v>52.5</v>
      </c>
    </row>
    <row r="5337" spans="1:2" x14ac:dyDescent="0.3">
      <c r="A5337" s="2">
        <v>41693.958333333336</v>
      </c>
      <c r="B5337">
        <v>52.5</v>
      </c>
    </row>
    <row r="5338" spans="1:2" x14ac:dyDescent="0.3">
      <c r="A5338" s="2">
        <v>41693.96875</v>
      </c>
      <c r="B5338">
        <v>52.4</v>
      </c>
    </row>
    <row r="5339" spans="1:2" x14ac:dyDescent="0.3">
      <c r="A5339" s="2">
        <v>41693.979166666664</v>
      </c>
      <c r="B5339">
        <v>52.3</v>
      </c>
    </row>
    <row r="5340" spans="1:2" x14ac:dyDescent="0.3">
      <c r="A5340" s="2">
        <v>41693.989583333336</v>
      </c>
      <c r="B5340">
        <v>52.2</v>
      </c>
    </row>
    <row r="5341" spans="1:2" x14ac:dyDescent="0.3">
      <c r="A5341" s="2">
        <v>41694</v>
      </c>
      <c r="B5341">
        <v>52.2</v>
      </c>
    </row>
    <row r="5342" spans="1:2" x14ac:dyDescent="0.3">
      <c r="A5342" s="2">
        <v>41694.010416666664</v>
      </c>
      <c r="B5342">
        <v>52.1</v>
      </c>
    </row>
    <row r="5343" spans="1:2" x14ac:dyDescent="0.3">
      <c r="A5343" s="2">
        <v>41694.020833333336</v>
      </c>
      <c r="B5343">
        <v>52.1</v>
      </c>
    </row>
    <row r="5344" spans="1:2" x14ac:dyDescent="0.3">
      <c r="A5344" s="2">
        <v>41694.03125</v>
      </c>
      <c r="B5344">
        <v>52.1</v>
      </c>
    </row>
    <row r="5345" spans="1:2" x14ac:dyDescent="0.3">
      <c r="A5345" s="2">
        <v>41694.041666666664</v>
      </c>
      <c r="B5345">
        <v>52</v>
      </c>
    </row>
    <row r="5346" spans="1:2" x14ac:dyDescent="0.3">
      <c r="A5346" s="2">
        <v>41694.052083333336</v>
      </c>
      <c r="B5346">
        <v>52</v>
      </c>
    </row>
    <row r="5347" spans="1:2" x14ac:dyDescent="0.3">
      <c r="A5347" s="2">
        <v>41694.0625</v>
      </c>
      <c r="B5347">
        <v>51.9</v>
      </c>
    </row>
    <row r="5348" spans="1:2" x14ac:dyDescent="0.3">
      <c r="A5348" s="2">
        <v>41694.072916666664</v>
      </c>
      <c r="B5348">
        <v>51.9</v>
      </c>
    </row>
    <row r="5349" spans="1:2" x14ac:dyDescent="0.3">
      <c r="A5349" s="2">
        <v>41694.083333333336</v>
      </c>
      <c r="B5349">
        <v>51.8</v>
      </c>
    </row>
    <row r="5350" spans="1:2" x14ac:dyDescent="0.3">
      <c r="A5350" s="2">
        <v>41694.09375</v>
      </c>
      <c r="B5350">
        <v>51.8</v>
      </c>
    </row>
    <row r="5351" spans="1:2" x14ac:dyDescent="0.3">
      <c r="A5351" s="2">
        <v>41694.104166666664</v>
      </c>
      <c r="B5351">
        <v>51.7</v>
      </c>
    </row>
    <row r="5352" spans="1:2" x14ac:dyDescent="0.3">
      <c r="A5352" s="2">
        <v>41694.114583333336</v>
      </c>
      <c r="B5352">
        <v>51.7</v>
      </c>
    </row>
    <row r="5353" spans="1:2" x14ac:dyDescent="0.3">
      <c r="A5353" s="2">
        <v>41694.125</v>
      </c>
      <c r="B5353">
        <v>51.6</v>
      </c>
    </row>
    <row r="5354" spans="1:2" x14ac:dyDescent="0.3">
      <c r="A5354" s="2">
        <v>41694.135416666664</v>
      </c>
      <c r="B5354">
        <v>51.6</v>
      </c>
    </row>
    <row r="5355" spans="1:2" x14ac:dyDescent="0.3">
      <c r="A5355" s="2">
        <v>41694.145833333336</v>
      </c>
      <c r="B5355">
        <v>51.5</v>
      </c>
    </row>
    <row r="5356" spans="1:2" x14ac:dyDescent="0.3">
      <c r="A5356" s="2">
        <v>41694.15625</v>
      </c>
      <c r="B5356">
        <v>51.5</v>
      </c>
    </row>
    <row r="5357" spans="1:2" x14ac:dyDescent="0.3">
      <c r="A5357" s="2">
        <v>41694.166666666664</v>
      </c>
      <c r="B5357">
        <v>51.4</v>
      </c>
    </row>
    <row r="5358" spans="1:2" x14ac:dyDescent="0.3">
      <c r="A5358" s="2">
        <v>41694.177083333336</v>
      </c>
      <c r="B5358">
        <v>51.4</v>
      </c>
    </row>
    <row r="5359" spans="1:2" x14ac:dyDescent="0.3">
      <c r="A5359" s="2">
        <v>41694.1875</v>
      </c>
      <c r="B5359">
        <v>51.4</v>
      </c>
    </row>
    <row r="5360" spans="1:2" x14ac:dyDescent="0.3">
      <c r="A5360" s="2">
        <v>41694.197916666664</v>
      </c>
      <c r="B5360">
        <v>51.3</v>
      </c>
    </row>
    <row r="5361" spans="1:2" x14ac:dyDescent="0.3">
      <c r="A5361" s="2">
        <v>41694.208333333336</v>
      </c>
      <c r="B5361">
        <v>51.3</v>
      </c>
    </row>
    <row r="5362" spans="1:2" x14ac:dyDescent="0.3">
      <c r="A5362" s="2">
        <v>41694.21875</v>
      </c>
      <c r="B5362">
        <v>51.3</v>
      </c>
    </row>
    <row r="5363" spans="1:2" x14ac:dyDescent="0.3">
      <c r="A5363" s="2">
        <v>41694.229166666664</v>
      </c>
      <c r="B5363">
        <v>51.2</v>
      </c>
    </row>
    <row r="5364" spans="1:2" x14ac:dyDescent="0.3">
      <c r="A5364" s="2">
        <v>41694.239583333336</v>
      </c>
      <c r="B5364">
        <v>51.2</v>
      </c>
    </row>
    <row r="5365" spans="1:2" x14ac:dyDescent="0.3">
      <c r="A5365" s="2">
        <v>41694.25</v>
      </c>
      <c r="B5365">
        <v>51.2</v>
      </c>
    </row>
    <row r="5366" spans="1:2" x14ac:dyDescent="0.3">
      <c r="A5366" s="2">
        <v>41694.260416666664</v>
      </c>
      <c r="B5366">
        <v>51.1</v>
      </c>
    </row>
    <row r="5367" spans="1:2" x14ac:dyDescent="0.3">
      <c r="A5367" s="2">
        <v>41694.270833333336</v>
      </c>
      <c r="B5367">
        <v>51.1</v>
      </c>
    </row>
    <row r="5368" spans="1:2" x14ac:dyDescent="0.3">
      <c r="A5368" s="2">
        <v>41694.28125</v>
      </c>
      <c r="B5368">
        <v>51.1</v>
      </c>
    </row>
    <row r="5369" spans="1:2" x14ac:dyDescent="0.3">
      <c r="A5369" s="2">
        <v>41694.291666666664</v>
      </c>
      <c r="B5369">
        <v>51.1</v>
      </c>
    </row>
    <row r="5370" spans="1:2" x14ac:dyDescent="0.3">
      <c r="A5370" s="2">
        <v>41694.302083333336</v>
      </c>
      <c r="B5370">
        <v>51.1</v>
      </c>
    </row>
    <row r="5371" spans="1:2" x14ac:dyDescent="0.3">
      <c r="A5371" s="2">
        <v>41694.3125</v>
      </c>
      <c r="B5371">
        <v>51.1</v>
      </c>
    </row>
    <row r="5372" spans="1:2" x14ac:dyDescent="0.3">
      <c r="A5372" s="2">
        <v>41694.322916666664</v>
      </c>
      <c r="B5372">
        <v>51.1</v>
      </c>
    </row>
    <row r="5373" spans="1:2" x14ac:dyDescent="0.3">
      <c r="A5373" s="2">
        <v>41694.333333333336</v>
      </c>
      <c r="B5373">
        <v>51.2</v>
      </c>
    </row>
    <row r="5374" spans="1:2" x14ac:dyDescent="0.3">
      <c r="A5374" s="2">
        <v>41694.34375</v>
      </c>
      <c r="B5374">
        <v>51.2</v>
      </c>
    </row>
    <row r="5375" spans="1:2" x14ac:dyDescent="0.3">
      <c r="A5375" s="2">
        <v>41694.354166666664</v>
      </c>
      <c r="B5375">
        <v>51.2</v>
      </c>
    </row>
    <row r="5376" spans="1:2" x14ac:dyDescent="0.3">
      <c r="A5376" s="2">
        <v>41694.364583333336</v>
      </c>
      <c r="B5376">
        <v>51.3</v>
      </c>
    </row>
    <row r="5377" spans="1:2" x14ac:dyDescent="0.3">
      <c r="A5377" s="2">
        <v>41694.375</v>
      </c>
      <c r="B5377">
        <v>51.4</v>
      </c>
    </row>
    <row r="5378" spans="1:2" x14ac:dyDescent="0.3">
      <c r="A5378" s="2">
        <v>41694.385416666664</v>
      </c>
      <c r="B5378">
        <v>51.5</v>
      </c>
    </row>
    <row r="5379" spans="1:2" x14ac:dyDescent="0.3">
      <c r="A5379" s="2">
        <v>41694.395833333336</v>
      </c>
      <c r="B5379">
        <v>51.7</v>
      </c>
    </row>
    <row r="5380" spans="1:2" x14ac:dyDescent="0.3">
      <c r="A5380" s="2">
        <v>41694.40625</v>
      </c>
      <c r="B5380">
        <v>51.9</v>
      </c>
    </row>
    <row r="5381" spans="1:2" x14ac:dyDescent="0.3">
      <c r="A5381" s="2">
        <v>41694.416666666664</v>
      </c>
      <c r="B5381">
        <v>52</v>
      </c>
    </row>
    <row r="5382" spans="1:2" x14ac:dyDescent="0.3">
      <c r="A5382" s="2">
        <v>41694.427083333336</v>
      </c>
      <c r="B5382">
        <v>52.2</v>
      </c>
    </row>
    <row r="5383" spans="1:2" x14ac:dyDescent="0.3">
      <c r="A5383" s="2">
        <v>41694.4375</v>
      </c>
      <c r="B5383">
        <v>52.5</v>
      </c>
    </row>
    <row r="5384" spans="1:2" x14ac:dyDescent="0.3">
      <c r="A5384" s="2">
        <v>41694.447916666664</v>
      </c>
      <c r="B5384">
        <v>52.7</v>
      </c>
    </row>
    <row r="5385" spans="1:2" x14ac:dyDescent="0.3">
      <c r="A5385" s="2">
        <v>41694.458333333336</v>
      </c>
      <c r="B5385">
        <v>53</v>
      </c>
    </row>
    <row r="5386" spans="1:2" x14ac:dyDescent="0.3">
      <c r="A5386" s="2">
        <v>41694.46875</v>
      </c>
      <c r="B5386">
        <v>53.3</v>
      </c>
    </row>
    <row r="5387" spans="1:2" x14ac:dyDescent="0.3">
      <c r="A5387" s="2">
        <v>41694.479166666664</v>
      </c>
      <c r="B5387">
        <v>53.5</v>
      </c>
    </row>
    <row r="5388" spans="1:2" x14ac:dyDescent="0.3">
      <c r="A5388" s="2">
        <v>41694.489583333336</v>
      </c>
      <c r="B5388">
        <v>53.8</v>
      </c>
    </row>
    <row r="5389" spans="1:2" x14ac:dyDescent="0.3">
      <c r="A5389" s="2">
        <v>41694.5</v>
      </c>
      <c r="B5389">
        <v>54.1</v>
      </c>
    </row>
    <row r="5390" spans="1:2" x14ac:dyDescent="0.3">
      <c r="A5390" s="2">
        <v>41694.510416666664</v>
      </c>
      <c r="B5390">
        <v>54.3</v>
      </c>
    </row>
    <row r="5391" spans="1:2" x14ac:dyDescent="0.3">
      <c r="A5391" s="2">
        <v>41694.520833333336</v>
      </c>
      <c r="B5391">
        <v>54.6</v>
      </c>
    </row>
    <row r="5392" spans="1:2" x14ac:dyDescent="0.3">
      <c r="A5392" s="2">
        <v>41694.53125</v>
      </c>
      <c r="B5392">
        <v>54.8</v>
      </c>
    </row>
    <row r="5393" spans="1:2" x14ac:dyDescent="0.3">
      <c r="A5393" s="2">
        <v>41694.541666666664</v>
      </c>
      <c r="B5393">
        <v>55</v>
      </c>
    </row>
    <row r="5394" spans="1:2" x14ac:dyDescent="0.3">
      <c r="A5394" s="2">
        <v>41694.552083333336</v>
      </c>
      <c r="B5394">
        <v>55.1</v>
      </c>
    </row>
    <row r="5395" spans="1:2" x14ac:dyDescent="0.3">
      <c r="A5395" s="2">
        <v>41694.5625</v>
      </c>
      <c r="B5395">
        <v>55.3</v>
      </c>
    </row>
    <row r="5396" spans="1:2" x14ac:dyDescent="0.3">
      <c r="A5396" s="2">
        <v>41694.572916666664</v>
      </c>
      <c r="B5396">
        <v>55.5</v>
      </c>
    </row>
    <row r="5397" spans="1:2" x14ac:dyDescent="0.3">
      <c r="A5397" s="2">
        <v>41694.583333333336</v>
      </c>
      <c r="B5397">
        <v>55.6</v>
      </c>
    </row>
    <row r="5398" spans="1:2" x14ac:dyDescent="0.3">
      <c r="A5398" s="2">
        <v>41694.59375</v>
      </c>
      <c r="B5398">
        <v>55.7</v>
      </c>
    </row>
    <row r="5399" spans="1:2" x14ac:dyDescent="0.3">
      <c r="A5399" s="2">
        <v>41694.604166666664</v>
      </c>
      <c r="B5399">
        <v>55.8</v>
      </c>
    </row>
    <row r="5400" spans="1:2" x14ac:dyDescent="0.3">
      <c r="A5400" s="2">
        <v>41694.614583333336</v>
      </c>
      <c r="B5400">
        <v>55.9</v>
      </c>
    </row>
    <row r="5401" spans="1:2" x14ac:dyDescent="0.3">
      <c r="A5401" s="2">
        <v>41694.625</v>
      </c>
      <c r="B5401">
        <v>56</v>
      </c>
    </row>
    <row r="5402" spans="1:2" x14ac:dyDescent="0.3">
      <c r="A5402" s="2">
        <v>41694.635416666664</v>
      </c>
      <c r="B5402">
        <v>56</v>
      </c>
    </row>
    <row r="5403" spans="1:2" x14ac:dyDescent="0.3">
      <c r="A5403" s="2">
        <v>41694.645833333336</v>
      </c>
      <c r="B5403">
        <v>56</v>
      </c>
    </row>
    <row r="5404" spans="1:2" x14ac:dyDescent="0.3">
      <c r="A5404" s="2">
        <v>41694.65625</v>
      </c>
      <c r="B5404">
        <v>56.1</v>
      </c>
    </row>
    <row r="5405" spans="1:2" x14ac:dyDescent="0.3">
      <c r="A5405" s="2">
        <v>41694.666666666664</v>
      </c>
      <c r="B5405">
        <v>56.1</v>
      </c>
    </row>
    <row r="5406" spans="1:2" x14ac:dyDescent="0.3">
      <c r="A5406" s="2">
        <v>41694.677083333336</v>
      </c>
      <c r="B5406">
        <v>56</v>
      </c>
    </row>
    <row r="5407" spans="1:2" x14ac:dyDescent="0.3">
      <c r="A5407" s="2">
        <v>41694.6875</v>
      </c>
      <c r="B5407">
        <v>56</v>
      </c>
    </row>
    <row r="5408" spans="1:2" x14ac:dyDescent="0.3">
      <c r="A5408" s="2">
        <v>41694.697916666664</v>
      </c>
      <c r="B5408">
        <v>55.9</v>
      </c>
    </row>
    <row r="5409" spans="1:2" x14ac:dyDescent="0.3">
      <c r="A5409" s="2">
        <v>41694.708333333336</v>
      </c>
      <c r="B5409">
        <v>55.8</v>
      </c>
    </row>
    <row r="5410" spans="1:2" x14ac:dyDescent="0.3">
      <c r="A5410" s="2">
        <v>41694.71875</v>
      </c>
      <c r="B5410">
        <v>55.8</v>
      </c>
    </row>
    <row r="5411" spans="1:2" x14ac:dyDescent="0.3">
      <c r="A5411" s="2">
        <v>41694.729166666664</v>
      </c>
      <c r="B5411">
        <v>55.8</v>
      </c>
    </row>
    <row r="5412" spans="1:2" x14ac:dyDescent="0.3">
      <c r="A5412" s="2">
        <v>41694.739583333336</v>
      </c>
      <c r="B5412">
        <v>55.8</v>
      </c>
    </row>
    <row r="5413" spans="1:2" x14ac:dyDescent="0.3">
      <c r="A5413" s="2">
        <v>41694.75</v>
      </c>
      <c r="B5413">
        <v>55.8</v>
      </c>
    </row>
    <row r="5414" spans="1:2" x14ac:dyDescent="0.3">
      <c r="A5414" s="2">
        <v>41694.760416666664</v>
      </c>
      <c r="B5414">
        <v>55.7</v>
      </c>
    </row>
    <row r="5415" spans="1:2" x14ac:dyDescent="0.3">
      <c r="A5415" s="2">
        <v>41694.770833333336</v>
      </c>
      <c r="B5415">
        <v>55.5</v>
      </c>
    </row>
    <row r="5416" spans="1:2" x14ac:dyDescent="0.3">
      <c r="A5416" s="2">
        <v>41694.78125</v>
      </c>
      <c r="B5416">
        <v>55.3</v>
      </c>
    </row>
    <row r="5417" spans="1:2" x14ac:dyDescent="0.3">
      <c r="A5417" s="2">
        <v>41694.791666666664</v>
      </c>
      <c r="B5417">
        <v>55.1</v>
      </c>
    </row>
    <row r="5418" spans="1:2" x14ac:dyDescent="0.3">
      <c r="A5418" s="2">
        <v>41694.802083333336</v>
      </c>
      <c r="B5418">
        <v>54.8</v>
      </c>
    </row>
    <row r="5419" spans="1:2" x14ac:dyDescent="0.3">
      <c r="A5419" s="2">
        <v>41694.8125</v>
      </c>
      <c r="B5419">
        <v>54.6</v>
      </c>
    </row>
    <row r="5420" spans="1:2" x14ac:dyDescent="0.3">
      <c r="A5420" s="2">
        <v>41694.822916666664</v>
      </c>
      <c r="B5420">
        <v>54.4</v>
      </c>
    </row>
    <row r="5421" spans="1:2" x14ac:dyDescent="0.3">
      <c r="A5421" s="2">
        <v>41694.833333333336</v>
      </c>
      <c r="B5421">
        <v>54.2</v>
      </c>
    </row>
    <row r="5422" spans="1:2" x14ac:dyDescent="0.3">
      <c r="A5422" s="2">
        <v>41694.84375</v>
      </c>
      <c r="B5422">
        <v>54</v>
      </c>
    </row>
    <row r="5423" spans="1:2" x14ac:dyDescent="0.3">
      <c r="A5423" s="2">
        <v>41694.854166666664</v>
      </c>
      <c r="B5423">
        <v>53.9</v>
      </c>
    </row>
    <row r="5424" spans="1:2" x14ac:dyDescent="0.3">
      <c r="A5424" s="2">
        <v>41694.864583333336</v>
      </c>
      <c r="B5424">
        <v>53.7</v>
      </c>
    </row>
    <row r="5425" spans="1:2" x14ac:dyDescent="0.3">
      <c r="A5425" s="2">
        <v>41694.875</v>
      </c>
      <c r="B5425">
        <v>53.5</v>
      </c>
    </row>
    <row r="5426" spans="1:2" x14ac:dyDescent="0.3">
      <c r="A5426" s="2">
        <v>41694.885416666664</v>
      </c>
      <c r="B5426">
        <v>53.3</v>
      </c>
    </row>
    <row r="5427" spans="1:2" x14ac:dyDescent="0.3">
      <c r="A5427" s="2">
        <v>41694.895833333336</v>
      </c>
      <c r="B5427">
        <v>53.2</v>
      </c>
    </row>
    <row r="5428" spans="1:2" x14ac:dyDescent="0.3">
      <c r="A5428" s="2">
        <v>41694.90625</v>
      </c>
      <c r="B5428">
        <v>53.1</v>
      </c>
    </row>
    <row r="5429" spans="1:2" x14ac:dyDescent="0.3">
      <c r="A5429" s="2">
        <v>41694.916666666664</v>
      </c>
      <c r="B5429">
        <v>52.9</v>
      </c>
    </row>
    <row r="5430" spans="1:2" x14ac:dyDescent="0.3">
      <c r="A5430" s="2">
        <v>41694.927083333336</v>
      </c>
      <c r="B5430">
        <v>52.8</v>
      </c>
    </row>
    <row r="5431" spans="1:2" x14ac:dyDescent="0.3">
      <c r="A5431" s="2">
        <v>41694.9375</v>
      </c>
      <c r="B5431">
        <v>52.7</v>
      </c>
    </row>
    <row r="5432" spans="1:2" x14ac:dyDescent="0.3">
      <c r="A5432" s="2">
        <v>41694.947916666664</v>
      </c>
      <c r="B5432">
        <v>52.6</v>
      </c>
    </row>
    <row r="5433" spans="1:2" x14ac:dyDescent="0.3">
      <c r="A5433" s="2">
        <v>41694.958333333336</v>
      </c>
      <c r="B5433">
        <v>52.5</v>
      </c>
    </row>
    <row r="5434" spans="1:2" x14ac:dyDescent="0.3">
      <c r="A5434" s="2">
        <v>41694.96875</v>
      </c>
      <c r="B5434">
        <v>52.4</v>
      </c>
    </row>
    <row r="5435" spans="1:2" x14ac:dyDescent="0.3">
      <c r="A5435" s="2">
        <v>41694.979166666664</v>
      </c>
      <c r="B5435">
        <v>52.3</v>
      </c>
    </row>
    <row r="5436" spans="1:2" x14ac:dyDescent="0.3">
      <c r="A5436" s="2">
        <v>41694.989583333336</v>
      </c>
      <c r="B5436">
        <v>52.3</v>
      </c>
    </row>
    <row r="5437" spans="1:2" x14ac:dyDescent="0.3">
      <c r="A5437" s="2">
        <v>41695</v>
      </c>
      <c r="B5437">
        <v>52.2</v>
      </c>
    </row>
    <row r="5438" spans="1:2" x14ac:dyDescent="0.3">
      <c r="A5438" s="2">
        <v>41695.010416666664</v>
      </c>
      <c r="B5438">
        <v>52.2</v>
      </c>
    </row>
    <row r="5439" spans="1:2" x14ac:dyDescent="0.3">
      <c r="A5439" s="2">
        <v>41695.020833333336</v>
      </c>
      <c r="B5439">
        <v>52.1</v>
      </c>
    </row>
    <row r="5440" spans="1:2" x14ac:dyDescent="0.3">
      <c r="A5440" s="2">
        <v>41695.03125</v>
      </c>
      <c r="B5440">
        <v>52</v>
      </c>
    </row>
    <row r="5441" spans="1:2" x14ac:dyDescent="0.3">
      <c r="A5441" s="2">
        <v>41695.041666666664</v>
      </c>
      <c r="B5441">
        <v>52</v>
      </c>
    </row>
    <row r="5442" spans="1:2" x14ac:dyDescent="0.3">
      <c r="A5442" s="2">
        <v>41695.052083333336</v>
      </c>
      <c r="B5442">
        <v>51.9</v>
      </c>
    </row>
    <row r="5443" spans="1:2" x14ac:dyDescent="0.3">
      <c r="A5443" s="2">
        <v>41695.0625</v>
      </c>
      <c r="B5443">
        <v>51.9</v>
      </c>
    </row>
    <row r="5444" spans="1:2" x14ac:dyDescent="0.3">
      <c r="A5444" s="2">
        <v>41695.072916666664</v>
      </c>
      <c r="B5444">
        <v>51.8</v>
      </c>
    </row>
    <row r="5445" spans="1:2" x14ac:dyDescent="0.3">
      <c r="A5445" s="2">
        <v>41695.083333333336</v>
      </c>
      <c r="B5445">
        <v>51.8</v>
      </c>
    </row>
    <row r="5446" spans="1:2" x14ac:dyDescent="0.3">
      <c r="A5446" s="2">
        <v>41695.09375</v>
      </c>
      <c r="B5446">
        <v>51.7</v>
      </c>
    </row>
    <row r="5447" spans="1:2" x14ac:dyDescent="0.3">
      <c r="A5447" s="2">
        <v>41695.104166666664</v>
      </c>
      <c r="B5447">
        <v>51.7</v>
      </c>
    </row>
    <row r="5448" spans="1:2" x14ac:dyDescent="0.3">
      <c r="A5448" s="2">
        <v>41695.114583333336</v>
      </c>
      <c r="B5448">
        <v>51.6</v>
      </c>
    </row>
    <row r="5449" spans="1:2" x14ac:dyDescent="0.3">
      <c r="A5449" s="2">
        <v>41695.125</v>
      </c>
      <c r="B5449">
        <v>51.6</v>
      </c>
    </row>
    <row r="5450" spans="1:2" x14ac:dyDescent="0.3">
      <c r="A5450" s="2">
        <v>41695.135416666664</v>
      </c>
      <c r="B5450">
        <v>51.6</v>
      </c>
    </row>
    <row r="5451" spans="1:2" x14ac:dyDescent="0.3">
      <c r="A5451" s="2">
        <v>41695.145833333336</v>
      </c>
      <c r="B5451">
        <v>51.5</v>
      </c>
    </row>
    <row r="5452" spans="1:2" x14ac:dyDescent="0.3">
      <c r="A5452" s="2">
        <v>41695.15625</v>
      </c>
      <c r="B5452">
        <v>51.4</v>
      </c>
    </row>
    <row r="5453" spans="1:2" x14ac:dyDescent="0.3">
      <c r="A5453" s="2">
        <v>41695.166666666664</v>
      </c>
      <c r="B5453">
        <v>51.4</v>
      </c>
    </row>
    <row r="5454" spans="1:2" x14ac:dyDescent="0.3">
      <c r="A5454" s="2">
        <v>41695.177083333336</v>
      </c>
      <c r="B5454">
        <v>51.4</v>
      </c>
    </row>
    <row r="5455" spans="1:2" x14ac:dyDescent="0.3">
      <c r="A5455" s="2">
        <v>41695.1875</v>
      </c>
      <c r="B5455">
        <v>51.3</v>
      </c>
    </row>
    <row r="5456" spans="1:2" x14ac:dyDescent="0.3">
      <c r="A5456" s="2">
        <v>41695.197916666664</v>
      </c>
      <c r="B5456">
        <v>51.3</v>
      </c>
    </row>
    <row r="5457" spans="1:2" x14ac:dyDescent="0.3">
      <c r="A5457" s="2">
        <v>41695.208333333336</v>
      </c>
      <c r="B5457">
        <v>51.2</v>
      </c>
    </row>
    <row r="5458" spans="1:2" x14ac:dyDescent="0.3">
      <c r="A5458" s="2">
        <v>41695.21875</v>
      </c>
      <c r="B5458">
        <v>51.2</v>
      </c>
    </row>
    <row r="5459" spans="1:2" x14ac:dyDescent="0.3">
      <c r="A5459" s="2">
        <v>41695.229166666664</v>
      </c>
      <c r="B5459">
        <v>51.2</v>
      </c>
    </row>
    <row r="5460" spans="1:2" x14ac:dyDescent="0.3">
      <c r="A5460" s="2">
        <v>41695.239583333336</v>
      </c>
      <c r="B5460">
        <v>51.2</v>
      </c>
    </row>
    <row r="5461" spans="1:2" x14ac:dyDescent="0.3">
      <c r="A5461" s="2">
        <v>41695.25</v>
      </c>
      <c r="B5461">
        <v>51.1</v>
      </c>
    </row>
    <row r="5462" spans="1:2" x14ac:dyDescent="0.3">
      <c r="A5462" s="2">
        <v>41695.260416666664</v>
      </c>
      <c r="B5462">
        <v>51.1</v>
      </c>
    </row>
    <row r="5463" spans="1:2" x14ac:dyDescent="0.3">
      <c r="A5463" s="2">
        <v>41695.270833333336</v>
      </c>
      <c r="B5463">
        <v>51.1</v>
      </c>
    </row>
    <row r="5464" spans="1:2" x14ac:dyDescent="0.3">
      <c r="A5464" s="2">
        <v>41695.28125</v>
      </c>
      <c r="B5464">
        <v>51</v>
      </c>
    </row>
    <row r="5465" spans="1:2" x14ac:dyDescent="0.3">
      <c r="A5465" s="2">
        <v>41695.291666666664</v>
      </c>
      <c r="B5465">
        <v>51</v>
      </c>
    </row>
    <row r="5466" spans="1:2" x14ac:dyDescent="0.3">
      <c r="A5466" s="2">
        <v>41695.302083333336</v>
      </c>
      <c r="B5466">
        <v>51</v>
      </c>
    </row>
    <row r="5467" spans="1:2" x14ac:dyDescent="0.3">
      <c r="A5467" s="2">
        <v>41695.3125</v>
      </c>
      <c r="B5467">
        <v>51</v>
      </c>
    </row>
    <row r="5468" spans="1:2" x14ac:dyDescent="0.3">
      <c r="A5468" s="2">
        <v>41695.322916666664</v>
      </c>
      <c r="B5468">
        <v>51</v>
      </c>
    </row>
    <row r="5469" spans="1:2" x14ac:dyDescent="0.3">
      <c r="A5469" s="2">
        <v>41695.333333333336</v>
      </c>
      <c r="B5469">
        <v>51</v>
      </c>
    </row>
    <row r="5470" spans="1:2" x14ac:dyDescent="0.3">
      <c r="A5470" s="2">
        <v>41695.34375</v>
      </c>
      <c r="B5470">
        <v>51</v>
      </c>
    </row>
    <row r="5471" spans="1:2" x14ac:dyDescent="0.3">
      <c r="A5471" s="2">
        <v>41695.354166666664</v>
      </c>
      <c r="B5471">
        <v>51.1</v>
      </c>
    </row>
    <row r="5472" spans="1:2" x14ac:dyDescent="0.3">
      <c r="A5472" s="2">
        <v>41695.364583333336</v>
      </c>
      <c r="B5472">
        <v>51.2</v>
      </c>
    </row>
    <row r="5473" spans="1:2" x14ac:dyDescent="0.3">
      <c r="A5473" s="2">
        <v>41695.375</v>
      </c>
      <c r="B5473">
        <v>51.3</v>
      </c>
    </row>
    <row r="5474" spans="1:2" x14ac:dyDescent="0.3">
      <c r="A5474" s="2">
        <v>41695.385416666664</v>
      </c>
      <c r="B5474">
        <v>51.4</v>
      </c>
    </row>
    <row r="5475" spans="1:2" x14ac:dyDescent="0.3">
      <c r="A5475" s="2">
        <v>41695.395833333336</v>
      </c>
      <c r="B5475">
        <v>51.6</v>
      </c>
    </row>
    <row r="5476" spans="1:2" x14ac:dyDescent="0.3">
      <c r="A5476" s="2">
        <v>41695.40625</v>
      </c>
      <c r="B5476">
        <v>51.8</v>
      </c>
    </row>
    <row r="5477" spans="1:2" x14ac:dyDescent="0.3">
      <c r="A5477" s="2">
        <v>41695.416666666664</v>
      </c>
      <c r="B5477">
        <v>52</v>
      </c>
    </row>
    <row r="5478" spans="1:2" x14ac:dyDescent="0.3">
      <c r="A5478" s="2">
        <v>41695.427083333336</v>
      </c>
      <c r="B5478">
        <v>52.2</v>
      </c>
    </row>
    <row r="5479" spans="1:2" x14ac:dyDescent="0.3">
      <c r="A5479" s="2">
        <v>41695.4375</v>
      </c>
      <c r="B5479">
        <v>52.5</v>
      </c>
    </row>
    <row r="5480" spans="1:2" x14ac:dyDescent="0.3">
      <c r="A5480" s="2">
        <v>41695.447916666664</v>
      </c>
      <c r="B5480">
        <v>52.7</v>
      </c>
    </row>
    <row r="5481" spans="1:2" x14ac:dyDescent="0.3">
      <c r="A5481" s="2">
        <v>41695.458333333336</v>
      </c>
      <c r="B5481">
        <v>53</v>
      </c>
    </row>
    <row r="5482" spans="1:2" x14ac:dyDescent="0.3">
      <c r="A5482" s="2">
        <v>41695.46875</v>
      </c>
      <c r="B5482">
        <v>53.3</v>
      </c>
    </row>
    <row r="5483" spans="1:2" x14ac:dyDescent="0.3">
      <c r="A5483" s="2">
        <v>41695.479166666664</v>
      </c>
      <c r="B5483">
        <v>53.6</v>
      </c>
    </row>
    <row r="5484" spans="1:2" x14ac:dyDescent="0.3">
      <c r="A5484" s="2">
        <v>41695.489583333336</v>
      </c>
      <c r="B5484">
        <v>53.9</v>
      </c>
    </row>
    <row r="5485" spans="1:2" x14ac:dyDescent="0.3">
      <c r="A5485" s="2">
        <v>41695.5</v>
      </c>
      <c r="B5485">
        <v>54.2</v>
      </c>
    </row>
    <row r="5486" spans="1:2" x14ac:dyDescent="0.3">
      <c r="A5486" s="2">
        <v>41695.510416666664</v>
      </c>
      <c r="B5486">
        <v>54.4</v>
      </c>
    </row>
    <row r="5487" spans="1:2" x14ac:dyDescent="0.3">
      <c r="A5487" s="2">
        <v>41695.520833333336</v>
      </c>
      <c r="B5487">
        <v>54.6</v>
      </c>
    </row>
    <row r="5488" spans="1:2" x14ac:dyDescent="0.3">
      <c r="A5488" s="2">
        <v>41695.53125</v>
      </c>
      <c r="B5488">
        <v>54.8</v>
      </c>
    </row>
    <row r="5489" spans="1:2" x14ac:dyDescent="0.3">
      <c r="A5489" s="2">
        <v>41695.541666666664</v>
      </c>
      <c r="B5489">
        <v>55</v>
      </c>
    </row>
    <row r="5490" spans="1:2" x14ac:dyDescent="0.3">
      <c r="A5490" s="2">
        <v>41695.552083333336</v>
      </c>
      <c r="B5490">
        <v>55.3</v>
      </c>
    </row>
    <row r="5491" spans="1:2" x14ac:dyDescent="0.3">
      <c r="A5491" s="2">
        <v>41695.5625</v>
      </c>
      <c r="B5491">
        <v>55.5</v>
      </c>
    </row>
    <row r="5492" spans="1:2" x14ac:dyDescent="0.3">
      <c r="A5492" s="2">
        <v>41695.572916666664</v>
      </c>
      <c r="B5492">
        <v>55.6</v>
      </c>
    </row>
    <row r="5493" spans="1:2" x14ac:dyDescent="0.3">
      <c r="A5493" s="2">
        <v>41695.583333333336</v>
      </c>
      <c r="B5493">
        <v>55.7</v>
      </c>
    </row>
    <row r="5494" spans="1:2" x14ac:dyDescent="0.3">
      <c r="A5494" s="2">
        <v>41695.59375</v>
      </c>
      <c r="B5494">
        <v>55.8</v>
      </c>
    </row>
    <row r="5495" spans="1:2" x14ac:dyDescent="0.3">
      <c r="A5495" s="2">
        <v>41695.604166666664</v>
      </c>
      <c r="B5495">
        <v>55.9</v>
      </c>
    </row>
    <row r="5496" spans="1:2" x14ac:dyDescent="0.3">
      <c r="A5496" s="2">
        <v>41695.614583333336</v>
      </c>
      <c r="B5496">
        <v>56</v>
      </c>
    </row>
    <row r="5497" spans="1:2" x14ac:dyDescent="0.3">
      <c r="A5497" s="2">
        <v>41695.625</v>
      </c>
      <c r="B5497">
        <v>56.1</v>
      </c>
    </row>
    <row r="5498" spans="1:2" x14ac:dyDescent="0.3">
      <c r="A5498" s="2">
        <v>41695.635416666664</v>
      </c>
      <c r="B5498">
        <v>56.3</v>
      </c>
    </row>
    <row r="5499" spans="1:2" x14ac:dyDescent="0.3">
      <c r="A5499" s="2">
        <v>41695.645833333336</v>
      </c>
      <c r="B5499">
        <v>56.4</v>
      </c>
    </row>
    <row r="5500" spans="1:2" x14ac:dyDescent="0.3">
      <c r="A5500" s="2">
        <v>41695.65625</v>
      </c>
      <c r="B5500">
        <v>56.6</v>
      </c>
    </row>
    <row r="5501" spans="1:2" x14ac:dyDescent="0.3">
      <c r="A5501" s="2">
        <v>41695.666666666664</v>
      </c>
      <c r="B5501">
        <v>56.7</v>
      </c>
    </row>
    <row r="5502" spans="1:2" x14ac:dyDescent="0.3">
      <c r="A5502" s="2">
        <v>41695.677083333336</v>
      </c>
      <c r="B5502">
        <v>56.7</v>
      </c>
    </row>
    <row r="5503" spans="1:2" x14ac:dyDescent="0.3">
      <c r="A5503" s="2">
        <v>41695.6875</v>
      </c>
      <c r="B5503">
        <v>56.6</v>
      </c>
    </row>
    <row r="5504" spans="1:2" x14ac:dyDescent="0.3">
      <c r="A5504" s="2">
        <v>41695.697916666664</v>
      </c>
      <c r="B5504">
        <v>56.6</v>
      </c>
    </row>
    <row r="5505" spans="1:2" x14ac:dyDescent="0.3">
      <c r="A5505" s="2">
        <v>41695.708333333336</v>
      </c>
      <c r="B5505">
        <v>56.4</v>
      </c>
    </row>
    <row r="5506" spans="1:2" x14ac:dyDescent="0.3">
      <c r="A5506" s="2">
        <v>41695.71875</v>
      </c>
      <c r="B5506">
        <v>56.3</v>
      </c>
    </row>
    <row r="5507" spans="1:2" x14ac:dyDescent="0.3">
      <c r="A5507" s="2">
        <v>41695.729166666664</v>
      </c>
      <c r="B5507">
        <v>56.1</v>
      </c>
    </row>
    <row r="5508" spans="1:2" x14ac:dyDescent="0.3">
      <c r="A5508" s="2">
        <v>41695.739583333336</v>
      </c>
      <c r="B5508">
        <v>56</v>
      </c>
    </row>
    <row r="5509" spans="1:2" x14ac:dyDescent="0.3">
      <c r="A5509" s="2">
        <v>41695.75</v>
      </c>
      <c r="B5509">
        <v>55.8</v>
      </c>
    </row>
    <row r="5510" spans="1:2" x14ac:dyDescent="0.3">
      <c r="A5510" s="2">
        <v>41695.760416666664</v>
      </c>
      <c r="B5510">
        <v>55.6</v>
      </c>
    </row>
    <row r="5511" spans="1:2" x14ac:dyDescent="0.3">
      <c r="A5511" s="2">
        <v>41695.770833333336</v>
      </c>
      <c r="B5511">
        <v>55.4</v>
      </c>
    </row>
    <row r="5512" spans="1:2" x14ac:dyDescent="0.3">
      <c r="A5512" s="2">
        <v>41695.78125</v>
      </c>
      <c r="B5512">
        <v>55.2</v>
      </c>
    </row>
    <row r="5513" spans="1:2" x14ac:dyDescent="0.3">
      <c r="A5513" s="2">
        <v>41695.791666666664</v>
      </c>
      <c r="B5513">
        <v>55</v>
      </c>
    </row>
    <row r="5514" spans="1:2" x14ac:dyDescent="0.3">
      <c r="A5514" s="2">
        <v>41695.802083333336</v>
      </c>
      <c r="B5514">
        <v>54.8</v>
      </c>
    </row>
    <row r="5515" spans="1:2" x14ac:dyDescent="0.3">
      <c r="A5515" s="2">
        <v>41695.8125</v>
      </c>
      <c r="B5515">
        <v>54.6</v>
      </c>
    </row>
    <row r="5516" spans="1:2" x14ac:dyDescent="0.3">
      <c r="A5516" s="2">
        <v>41695.822916666664</v>
      </c>
      <c r="B5516">
        <v>54.5</v>
      </c>
    </row>
    <row r="5517" spans="1:2" x14ac:dyDescent="0.3">
      <c r="A5517" s="2">
        <v>41695.833333333336</v>
      </c>
      <c r="B5517">
        <v>54.3</v>
      </c>
    </row>
    <row r="5518" spans="1:2" x14ac:dyDescent="0.3">
      <c r="A5518" s="2">
        <v>41695.84375</v>
      </c>
      <c r="B5518">
        <v>54.2</v>
      </c>
    </row>
    <row r="5519" spans="1:2" x14ac:dyDescent="0.3">
      <c r="A5519" s="2">
        <v>41695.854166666664</v>
      </c>
      <c r="B5519">
        <v>54</v>
      </c>
    </row>
    <row r="5520" spans="1:2" x14ac:dyDescent="0.3">
      <c r="A5520" s="2">
        <v>41695.864583333336</v>
      </c>
      <c r="B5520">
        <v>53.9</v>
      </c>
    </row>
    <row r="5521" spans="1:2" x14ac:dyDescent="0.3">
      <c r="A5521" s="2">
        <v>41695.875</v>
      </c>
      <c r="B5521">
        <v>53.7</v>
      </c>
    </row>
    <row r="5522" spans="1:2" x14ac:dyDescent="0.3">
      <c r="A5522" s="2">
        <v>41695.885416666664</v>
      </c>
      <c r="B5522">
        <v>53.6</v>
      </c>
    </row>
    <row r="5523" spans="1:2" x14ac:dyDescent="0.3">
      <c r="A5523" s="2">
        <v>41695.895833333336</v>
      </c>
      <c r="B5523">
        <v>53.4</v>
      </c>
    </row>
    <row r="5524" spans="1:2" x14ac:dyDescent="0.3">
      <c r="A5524" s="2">
        <v>41695.90625</v>
      </c>
      <c r="B5524">
        <v>53.3</v>
      </c>
    </row>
    <row r="5525" spans="1:2" x14ac:dyDescent="0.3">
      <c r="A5525" s="2">
        <v>41695.916666666664</v>
      </c>
      <c r="B5525">
        <v>53.2</v>
      </c>
    </row>
    <row r="5526" spans="1:2" x14ac:dyDescent="0.3">
      <c r="A5526" s="2">
        <v>41695.927083333336</v>
      </c>
      <c r="B5526">
        <v>53.1</v>
      </c>
    </row>
    <row r="5527" spans="1:2" x14ac:dyDescent="0.3">
      <c r="A5527" s="2">
        <v>41695.9375</v>
      </c>
      <c r="B5527">
        <v>53.1</v>
      </c>
    </row>
    <row r="5528" spans="1:2" x14ac:dyDescent="0.3">
      <c r="A5528" s="2">
        <v>41695.947916666664</v>
      </c>
      <c r="B5528">
        <v>53</v>
      </c>
    </row>
    <row r="5529" spans="1:2" x14ac:dyDescent="0.3">
      <c r="A5529" s="2">
        <v>41695.958333333336</v>
      </c>
      <c r="B5529">
        <v>52.8</v>
      </c>
    </row>
    <row r="5530" spans="1:2" x14ac:dyDescent="0.3">
      <c r="A5530" s="2">
        <v>41695.96875</v>
      </c>
      <c r="B5530">
        <v>52.8</v>
      </c>
    </row>
    <row r="5531" spans="1:2" x14ac:dyDescent="0.3">
      <c r="A5531" s="2">
        <v>41695.979166666664</v>
      </c>
      <c r="B5531">
        <v>52.7</v>
      </c>
    </row>
    <row r="5532" spans="1:2" x14ac:dyDescent="0.3">
      <c r="A5532" s="2">
        <v>41695.989583333336</v>
      </c>
      <c r="B5532">
        <v>52.6</v>
      </c>
    </row>
    <row r="5533" spans="1:2" x14ac:dyDescent="0.3">
      <c r="A5533" s="2">
        <v>41696</v>
      </c>
      <c r="B5533">
        <v>52.5</v>
      </c>
    </row>
    <row r="5534" spans="1:2" x14ac:dyDescent="0.3">
      <c r="A5534" s="2">
        <v>41696.010416666664</v>
      </c>
      <c r="B5534">
        <v>52.5</v>
      </c>
    </row>
    <row r="5535" spans="1:2" x14ac:dyDescent="0.3">
      <c r="A5535" s="2">
        <v>41696.020833333336</v>
      </c>
      <c r="B5535">
        <v>52.4</v>
      </c>
    </row>
    <row r="5536" spans="1:2" x14ac:dyDescent="0.3">
      <c r="A5536" s="2">
        <v>41696.03125</v>
      </c>
      <c r="B5536">
        <v>52.4</v>
      </c>
    </row>
    <row r="5537" spans="1:2" x14ac:dyDescent="0.3">
      <c r="A5537" s="2">
        <v>41696.041666666664</v>
      </c>
      <c r="B5537">
        <v>52.3</v>
      </c>
    </row>
    <row r="5538" spans="1:2" x14ac:dyDescent="0.3">
      <c r="A5538" s="2">
        <v>41696.052083333336</v>
      </c>
      <c r="B5538">
        <v>52.2</v>
      </c>
    </row>
    <row r="5539" spans="1:2" x14ac:dyDescent="0.3">
      <c r="A5539" s="2">
        <v>41696.0625</v>
      </c>
      <c r="B5539">
        <v>52.2</v>
      </c>
    </row>
    <row r="5540" spans="1:2" x14ac:dyDescent="0.3">
      <c r="A5540" s="2">
        <v>41696.072916666664</v>
      </c>
      <c r="B5540">
        <v>52.1</v>
      </c>
    </row>
    <row r="5541" spans="1:2" x14ac:dyDescent="0.3">
      <c r="A5541" s="2">
        <v>41696.083333333336</v>
      </c>
      <c r="B5541">
        <v>52.1</v>
      </c>
    </row>
    <row r="5542" spans="1:2" x14ac:dyDescent="0.3">
      <c r="A5542" s="2">
        <v>41696.09375</v>
      </c>
      <c r="B5542">
        <v>52.1</v>
      </c>
    </row>
    <row r="5543" spans="1:2" x14ac:dyDescent="0.3">
      <c r="A5543" s="2">
        <v>41696.104166666664</v>
      </c>
      <c r="B5543">
        <v>52.1</v>
      </c>
    </row>
    <row r="5544" spans="1:2" x14ac:dyDescent="0.3">
      <c r="A5544" s="2">
        <v>41696.114583333336</v>
      </c>
      <c r="B5544">
        <v>52.1</v>
      </c>
    </row>
    <row r="5545" spans="1:2" x14ac:dyDescent="0.3">
      <c r="A5545" s="2">
        <v>41696.125</v>
      </c>
      <c r="B5545">
        <v>52</v>
      </c>
    </row>
    <row r="5546" spans="1:2" x14ac:dyDescent="0.3">
      <c r="A5546" s="2">
        <v>41696.135416666664</v>
      </c>
      <c r="B5546">
        <v>52</v>
      </c>
    </row>
    <row r="5547" spans="1:2" x14ac:dyDescent="0.3">
      <c r="A5547" s="2">
        <v>41696.145833333336</v>
      </c>
      <c r="B5547">
        <v>52</v>
      </c>
    </row>
    <row r="5548" spans="1:2" x14ac:dyDescent="0.3">
      <c r="A5548" s="2">
        <v>41696.15625</v>
      </c>
      <c r="B5548">
        <v>52</v>
      </c>
    </row>
    <row r="5549" spans="1:2" x14ac:dyDescent="0.3">
      <c r="A5549" s="2">
        <v>41696.166666666664</v>
      </c>
      <c r="B5549">
        <v>52</v>
      </c>
    </row>
    <row r="5550" spans="1:2" x14ac:dyDescent="0.3">
      <c r="A5550" s="2">
        <v>41696.177083333336</v>
      </c>
      <c r="B5550">
        <v>52</v>
      </c>
    </row>
    <row r="5551" spans="1:2" x14ac:dyDescent="0.3">
      <c r="A5551" s="2">
        <v>41696.1875</v>
      </c>
      <c r="B5551">
        <v>51.9</v>
      </c>
    </row>
    <row r="5552" spans="1:2" x14ac:dyDescent="0.3">
      <c r="A5552" s="2">
        <v>41696.197916666664</v>
      </c>
      <c r="B5552">
        <v>51.9</v>
      </c>
    </row>
    <row r="5553" spans="1:2" x14ac:dyDescent="0.3">
      <c r="A5553" s="2">
        <v>41696.208333333336</v>
      </c>
      <c r="B5553">
        <v>51.9</v>
      </c>
    </row>
    <row r="5554" spans="1:2" x14ac:dyDescent="0.3">
      <c r="A5554" s="2">
        <v>41696.21875</v>
      </c>
      <c r="B5554">
        <v>51.9</v>
      </c>
    </row>
    <row r="5555" spans="1:2" x14ac:dyDescent="0.3">
      <c r="A5555" s="2">
        <v>41696.229166666664</v>
      </c>
      <c r="B5555">
        <v>51.9</v>
      </c>
    </row>
    <row r="5556" spans="1:2" x14ac:dyDescent="0.3">
      <c r="A5556" s="2">
        <v>41696.239583333336</v>
      </c>
      <c r="B5556">
        <v>51.9</v>
      </c>
    </row>
    <row r="5557" spans="1:2" x14ac:dyDescent="0.3">
      <c r="A5557" s="2">
        <v>41696.25</v>
      </c>
      <c r="B5557">
        <v>51.9</v>
      </c>
    </row>
    <row r="5558" spans="1:2" x14ac:dyDescent="0.3">
      <c r="A5558" s="2">
        <v>41696.260416666664</v>
      </c>
      <c r="B5558">
        <v>51.9</v>
      </c>
    </row>
    <row r="5559" spans="1:2" x14ac:dyDescent="0.3">
      <c r="A5559" s="2">
        <v>41696.270833333336</v>
      </c>
      <c r="B5559">
        <v>51.9</v>
      </c>
    </row>
    <row r="5560" spans="1:2" x14ac:dyDescent="0.3">
      <c r="A5560" s="2">
        <v>41696.28125</v>
      </c>
      <c r="B5560">
        <v>51.9</v>
      </c>
    </row>
    <row r="5561" spans="1:2" x14ac:dyDescent="0.3">
      <c r="A5561" s="2">
        <v>41696.291666666664</v>
      </c>
      <c r="B5561">
        <v>51.9</v>
      </c>
    </row>
    <row r="5562" spans="1:2" x14ac:dyDescent="0.3">
      <c r="A5562" s="2">
        <v>41696.302083333336</v>
      </c>
      <c r="B5562">
        <v>51.9</v>
      </c>
    </row>
    <row r="5563" spans="1:2" x14ac:dyDescent="0.3">
      <c r="A5563" s="2">
        <v>41696.3125</v>
      </c>
      <c r="B5563">
        <v>51.9</v>
      </c>
    </row>
    <row r="5564" spans="1:2" x14ac:dyDescent="0.3">
      <c r="A5564" s="2">
        <v>41696.322916666664</v>
      </c>
      <c r="B5564">
        <v>52</v>
      </c>
    </row>
    <row r="5565" spans="1:2" x14ac:dyDescent="0.3">
      <c r="A5565" s="2">
        <v>41696.333333333336</v>
      </c>
      <c r="B5565">
        <v>52</v>
      </c>
    </row>
    <row r="5566" spans="1:2" x14ac:dyDescent="0.3">
      <c r="A5566" s="2">
        <v>41696.34375</v>
      </c>
      <c r="B5566">
        <v>52.1</v>
      </c>
    </row>
    <row r="5567" spans="1:2" x14ac:dyDescent="0.3">
      <c r="A5567" s="2">
        <v>41696.354166666664</v>
      </c>
      <c r="B5567">
        <v>52.1</v>
      </c>
    </row>
    <row r="5568" spans="1:2" x14ac:dyDescent="0.3">
      <c r="A5568" s="2">
        <v>41696.364583333336</v>
      </c>
      <c r="B5568">
        <v>52.2</v>
      </c>
    </row>
    <row r="5569" spans="1:2" x14ac:dyDescent="0.3">
      <c r="A5569" s="2">
        <v>41696.375</v>
      </c>
      <c r="B5569">
        <v>52.2</v>
      </c>
    </row>
    <row r="5570" spans="1:2" x14ac:dyDescent="0.3">
      <c r="A5570" s="2">
        <v>41696.385416666664</v>
      </c>
      <c r="B5570">
        <v>52.3</v>
      </c>
    </row>
    <row r="5571" spans="1:2" x14ac:dyDescent="0.3">
      <c r="A5571" s="2">
        <v>41696.395833333336</v>
      </c>
      <c r="B5571">
        <v>52.4</v>
      </c>
    </row>
    <row r="5572" spans="1:2" x14ac:dyDescent="0.3">
      <c r="A5572" s="2">
        <v>41696.40625</v>
      </c>
      <c r="B5572">
        <v>52.4</v>
      </c>
    </row>
    <row r="5573" spans="1:2" x14ac:dyDescent="0.3">
      <c r="A5573" s="2">
        <v>41696.416666666664</v>
      </c>
      <c r="B5573">
        <v>52.5</v>
      </c>
    </row>
    <row r="5574" spans="1:2" x14ac:dyDescent="0.3">
      <c r="A5574" s="2">
        <v>41696.427083333336</v>
      </c>
      <c r="B5574">
        <v>52.6</v>
      </c>
    </row>
    <row r="5575" spans="1:2" x14ac:dyDescent="0.3">
      <c r="A5575" s="2">
        <v>41696.4375</v>
      </c>
      <c r="B5575">
        <v>52.7</v>
      </c>
    </row>
    <row r="5576" spans="1:2" x14ac:dyDescent="0.3">
      <c r="A5576" s="2">
        <v>41696.447916666664</v>
      </c>
      <c r="B5576">
        <v>52.8</v>
      </c>
    </row>
    <row r="5577" spans="1:2" x14ac:dyDescent="0.3">
      <c r="A5577" s="2">
        <v>41696.458333333336</v>
      </c>
      <c r="B5577">
        <v>52.8</v>
      </c>
    </row>
    <row r="5578" spans="1:2" x14ac:dyDescent="0.3">
      <c r="A5578" s="2">
        <v>41696.46875</v>
      </c>
      <c r="B5578">
        <v>52.9</v>
      </c>
    </row>
    <row r="5579" spans="1:2" x14ac:dyDescent="0.3">
      <c r="A5579" s="2">
        <v>41696.479166666664</v>
      </c>
      <c r="B5579">
        <v>53</v>
      </c>
    </row>
    <row r="5580" spans="1:2" x14ac:dyDescent="0.3">
      <c r="A5580" s="2">
        <v>41696.489583333336</v>
      </c>
      <c r="B5580">
        <v>53</v>
      </c>
    </row>
    <row r="5581" spans="1:2" x14ac:dyDescent="0.3">
      <c r="A5581" s="2">
        <v>41696.5</v>
      </c>
      <c r="B5581">
        <v>53.1</v>
      </c>
    </row>
    <row r="5582" spans="1:2" x14ac:dyDescent="0.3">
      <c r="A5582" s="2">
        <v>41696.510416666664</v>
      </c>
      <c r="B5582">
        <v>53.1</v>
      </c>
    </row>
    <row r="5583" spans="1:2" x14ac:dyDescent="0.3">
      <c r="A5583" s="2">
        <v>41696.520833333336</v>
      </c>
      <c r="B5583">
        <v>53.2</v>
      </c>
    </row>
    <row r="5584" spans="1:2" x14ac:dyDescent="0.3">
      <c r="A5584" s="2">
        <v>41696.53125</v>
      </c>
      <c r="B5584">
        <v>53.3</v>
      </c>
    </row>
    <row r="5585" spans="1:2" x14ac:dyDescent="0.3">
      <c r="A5585" s="2">
        <v>41696.541666666664</v>
      </c>
      <c r="B5585">
        <v>53.5</v>
      </c>
    </row>
    <row r="5586" spans="1:2" x14ac:dyDescent="0.3">
      <c r="A5586" s="2">
        <v>41696.552083333336</v>
      </c>
      <c r="B5586">
        <v>53.6</v>
      </c>
    </row>
    <row r="5587" spans="1:2" x14ac:dyDescent="0.3">
      <c r="A5587" s="2">
        <v>41696.5625</v>
      </c>
      <c r="B5587">
        <v>53.8</v>
      </c>
    </row>
    <row r="5588" spans="1:2" x14ac:dyDescent="0.3">
      <c r="A5588" s="2">
        <v>41696.572916666664</v>
      </c>
      <c r="B5588">
        <v>53.8</v>
      </c>
    </row>
    <row r="5589" spans="1:2" x14ac:dyDescent="0.3">
      <c r="A5589" s="2">
        <v>41696.583333333336</v>
      </c>
      <c r="B5589">
        <v>53.9</v>
      </c>
    </row>
    <row r="5590" spans="1:2" x14ac:dyDescent="0.3">
      <c r="A5590" s="2">
        <v>41696.59375</v>
      </c>
      <c r="B5590">
        <v>54</v>
      </c>
    </row>
    <row r="5591" spans="1:2" x14ac:dyDescent="0.3">
      <c r="A5591" s="2">
        <v>41696.604166666664</v>
      </c>
      <c r="B5591">
        <v>54.2</v>
      </c>
    </row>
    <row r="5592" spans="1:2" x14ac:dyDescent="0.3">
      <c r="A5592" s="2">
        <v>41696.614583333336</v>
      </c>
      <c r="B5592">
        <v>54.3</v>
      </c>
    </row>
    <row r="5593" spans="1:2" x14ac:dyDescent="0.3">
      <c r="A5593" s="2">
        <v>41696.625</v>
      </c>
      <c r="B5593">
        <v>54.4</v>
      </c>
    </row>
    <row r="5594" spans="1:2" x14ac:dyDescent="0.3">
      <c r="A5594" s="2">
        <v>41696.635416666664</v>
      </c>
      <c r="B5594">
        <v>54.4</v>
      </c>
    </row>
    <row r="5595" spans="1:2" x14ac:dyDescent="0.3">
      <c r="A5595" s="2">
        <v>41696.645833333336</v>
      </c>
      <c r="B5595">
        <v>54.4</v>
      </c>
    </row>
    <row r="5596" spans="1:2" x14ac:dyDescent="0.3">
      <c r="A5596" s="2">
        <v>41696.65625</v>
      </c>
      <c r="B5596">
        <v>54.5</v>
      </c>
    </row>
    <row r="5597" spans="1:2" x14ac:dyDescent="0.3">
      <c r="A5597" s="2">
        <v>41696.666666666664</v>
      </c>
      <c r="B5597">
        <v>54.5</v>
      </c>
    </row>
    <row r="5598" spans="1:2" x14ac:dyDescent="0.3">
      <c r="A5598" s="2">
        <v>41696.677083333336</v>
      </c>
      <c r="B5598">
        <v>54.4</v>
      </c>
    </row>
    <row r="5599" spans="1:2" x14ac:dyDescent="0.3">
      <c r="A5599" s="2">
        <v>41696.6875</v>
      </c>
      <c r="B5599">
        <v>54.4</v>
      </c>
    </row>
    <row r="5600" spans="1:2" x14ac:dyDescent="0.3">
      <c r="A5600" s="2">
        <v>41696.697916666664</v>
      </c>
      <c r="B5600">
        <v>54.4</v>
      </c>
    </row>
    <row r="5601" spans="1:2" x14ac:dyDescent="0.3">
      <c r="A5601" s="2">
        <v>41696.708333333336</v>
      </c>
      <c r="B5601">
        <v>54.3</v>
      </c>
    </row>
    <row r="5602" spans="1:2" x14ac:dyDescent="0.3">
      <c r="A5602" s="2">
        <v>41696.71875</v>
      </c>
      <c r="B5602">
        <v>54.2</v>
      </c>
    </row>
    <row r="5603" spans="1:2" x14ac:dyDescent="0.3">
      <c r="A5603" s="2">
        <v>41696.729166666664</v>
      </c>
      <c r="B5603">
        <v>54.2</v>
      </c>
    </row>
    <row r="5604" spans="1:2" x14ac:dyDescent="0.3">
      <c r="A5604" s="2">
        <v>41696.739583333336</v>
      </c>
      <c r="B5604">
        <v>54.1</v>
      </c>
    </row>
    <row r="5605" spans="1:2" x14ac:dyDescent="0.3">
      <c r="A5605" s="2">
        <v>41696.75</v>
      </c>
      <c r="B5605">
        <v>54</v>
      </c>
    </row>
    <row r="5606" spans="1:2" x14ac:dyDescent="0.3">
      <c r="A5606" s="2">
        <v>41696.760416666664</v>
      </c>
      <c r="B5606">
        <v>54</v>
      </c>
    </row>
    <row r="5607" spans="1:2" x14ac:dyDescent="0.3">
      <c r="A5607" s="2">
        <v>41696.770833333336</v>
      </c>
      <c r="B5607">
        <v>53.9</v>
      </c>
    </row>
    <row r="5608" spans="1:2" x14ac:dyDescent="0.3">
      <c r="A5608" s="2">
        <v>41696.78125</v>
      </c>
      <c r="B5608">
        <v>53.8</v>
      </c>
    </row>
    <row r="5609" spans="1:2" x14ac:dyDescent="0.3">
      <c r="A5609" s="2">
        <v>41696.791666666664</v>
      </c>
      <c r="B5609">
        <v>53.7</v>
      </c>
    </row>
    <row r="5610" spans="1:2" x14ac:dyDescent="0.3">
      <c r="A5610" s="2">
        <v>41696.802083333336</v>
      </c>
      <c r="B5610">
        <v>53.7</v>
      </c>
    </row>
    <row r="5611" spans="1:2" x14ac:dyDescent="0.3">
      <c r="A5611" s="2">
        <v>41696.8125</v>
      </c>
      <c r="B5611">
        <v>53.6</v>
      </c>
    </row>
    <row r="5612" spans="1:2" x14ac:dyDescent="0.3">
      <c r="A5612" s="2">
        <v>41696.822916666664</v>
      </c>
      <c r="B5612">
        <v>53.5</v>
      </c>
    </row>
    <row r="5613" spans="1:2" x14ac:dyDescent="0.3">
      <c r="A5613" s="2">
        <v>41696.833333333336</v>
      </c>
      <c r="B5613">
        <v>53.5</v>
      </c>
    </row>
    <row r="5614" spans="1:2" x14ac:dyDescent="0.3">
      <c r="A5614" s="2">
        <v>41696.84375</v>
      </c>
      <c r="B5614">
        <v>53.4</v>
      </c>
    </row>
    <row r="5615" spans="1:2" x14ac:dyDescent="0.3">
      <c r="A5615" s="2">
        <v>41696.854166666664</v>
      </c>
      <c r="B5615">
        <v>53.4</v>
      </c>
    </row>
    <row r="5616" spans="1:2" x14ac:dyDescent="0.3">
      <c r="A5616" s="2">
        <v>41696.864583333336</v>
      </c>
      <c r="B5616">
        <v>53.3</v>
      </c>
    </row>
    <row r="5617" spans="1:2" x14ac:dyDescent="0.3">
      <c r="A5617" s="2">
        <v>41696.875</v>
      </c>
      <c r="B5617">
        <v>53.3</v>
      </c>
    </row>
    <row r="5618" spans="1:2" x14ac:dyDescent="0.3">
      <c r="A5618" s="2">
        <v>41696.885416666664</v>
      </c>
      <c r="B5618">
        <v>53.2</v>
      </c>
    </row>
    <row r="5619" spans="1:2" x14ac:dyDescent="0.3">
      <c r="A5619" s="2">
        <v>41696.895833333336</v>
      </c>
      <c r="B5619">
        <v>53.2</v>
      </c>
    </row>
    <row r="5620" spans="1:2" x14ac:dyDescent="0.3">
      <c r="A5620" s="2">
        <v>41696.90625</v>
      </c>
      <c r="B5620">
        <v>53.1</v>
      </c>
    </row>
    <row r="5621" spans="1:2" x14ac:dyDescent="0.3">
      <c r="A5621" s="2">
        <v>41696.916666666664</v>
      </c>
      <c r="B5621">
        <v>53.1</v>
      </c>
    </row>
    <row r="5622" spans="1:2" x14ac:dyDescent="0.3">
      <c r="A5622" s="2">
        <v>41696.927083333336</v>
      </c>
      <c r="B5622">
        <v>53.1</v>
      </c>
    </row>
    <row r="5623" spans="1:2" x14ac:dyDescent="0.3">
      <c r="A5623" s="2">
        <v>41696.9375</v>
      </c>
      <c r="B5623">
        <v>53</v>
      </c>
    </row>
    <row r="5624" spans="1:2" x14ac:dyDescent="0.3">
      <c r="A5624" s="2">
        <v>41696.947916666664</v>
      </c>
      <c r="B5624">
        <v>53</v>
      </c>
    </row>
    <row r="5625" spans="1:2" x14ac:dyDescent="0.3">
      <c r="A5625" s="2">
        <v>41696.958333333336</v>
      </c>
      <c r="B5625">
        <v>53</v>
      </c>
    </row>
    <row r="5626" spans="1:2" x14ac:dyDescent="0.3">
      <c r="A5626" s="2">
        <v>41696.96875</v>
      </c>
      <c r="B5626">
        <v>53</v>
      </c>
    </row>
    <row r="5627" spans="1:2" x14ac:dyDescent="0.3">
      <c r="A5627" s="2">
        <v>41696.979166666664</v>
      </c>
      <c r="B5627">
        <v>52.9</v>
      </c>
    </row>
    <row r="5628" spans="1:2" x14ac:dyDescent="0.3">
      <c r="A5628" s="2">
        <v>41696.989583333336</v>
      </c>
      <c r="B5628">
        <v>52.9</v>
      </c>
    </row>
    <row r="5629" spans="1:2" x14ac:dyDescent="0.3">
      <c r="A5629" s="2">
        <v>41697</v>
      </c>
      <c r="B5629">
        <v>52.9</v>
      </c>
    </row>
    <row r="5630" spans="1:2" x14ac:dyDescent="0.3">
      <c r="A5630" s="2">
        <v>41697.010416666664</v>
      </c>
      <c r="B5630">
        <v>53</v>
      </c>
    </row>
    <row r="5631" spans="1:2" x14ac:dyDescent="0.3">
      <c r="A5631" s="2">
        <v>41697.020833333336</v>
      </c>
      <c r="B5631">
        <v>52.9</v>
      </c>
    </row>
    <row r="5632" spans="1:2" x14ac:dyDescent="0.3">
      <c r="A5632" s="2">
        <v>41697.03125</v>
      </c>
      <c r="B5632">
        <v>52.9</v>
      </c>
    </row>
    <row r="5633" spans="1:2" x14ac:dyDescent="0.3">
      <c r="A5633" s="2">
        <v>41697.041666666664</v>
      </c>
      <c r="B5633">
        <v>52.8</v>
      </c>
    </row>
    <row r="5634" spans="1:2" x14ac:dyDescent="0.3">
      <c r="A5634" s="2">
        <v>41697.052083333336</v>
      </c>
      <c r="B5634">
        <v>52.8</v>
      </c>
    </row>
    <row r="5635" spans="1:2" x14ac:dyDescent="0.3">
      <c r="A5635" s="2">
        <v>41697.0625</v>
      </c>
      <c r="B5635">
        <v>52.8</v>
      </c>
    </row>
    <row r="5636" spans="1:2" x14ac:dyDescent="0.3">
      <c r="A5636" s="2">
        <v>41697.072916666664</v>
      </c>
      <c r="B5636">
        <v>52.8</v>
      </c>
    </row>
    <row r="5637" spans="1:2" x14ac:dyDescent="0.3">
      <c r="A5637" s="2">
        <v>41697.083333333336</v>
      </c>
      <c r="B5637">
        <v>52.7</v>
      </c>
    </row>
    <row r="5638" spans="1:2" x14ac:dyDescent="0.3">
      <c r="A5638" s="2">
        <v>41697.09375</v>
      </c>
      <c r="B5638">
        <v>52.7</v>
      </c>
    </row>
    <row r="5639" spans="1:2" x14ac:dyDescent="0.3">
      <c r="A5639" s="2">
        <v>41697.104166666664</v>
      </c>
      <c r="B5639">
        <v>52.7</v>
      </c>
    </row>
    <row r="5640" spans="1:2" x14ac:dyDescent="0.3">
      <c r="A5640" s="2">
        <v>41697.114583333336</v>
      </c>
      <c r="B5640">
        <v>52.6</v>
      </c>
    </row>
    <row r="5641" spans="1:2" x14ac:dyDescent="0.3">
      <c r="A5641" s="2">
        <v>41697.125</v>
      </c>
      <c r="B5641">
        <v>52.6</v>
      </c>
    </row>
    <row r="5642" spans="1:2" x14ac:dyDescent="0.3">
      <c r="A5642" s="2">
        <v>41697.135416666664</v>
      </c>
      <c r="B5642">
        <v>52.6</v>
      </c>
    </row>
    <row r="5643" spans="1:2" x14ac:dyDescent="0.3">
      <c r="A5643" s="2">
        <v>41697.145833333336</v>
      </c>
      <c r="B5643">
        <v>52.6</v>
      </c>
    </row>
    <row r="5644" spans="1:2" x14ac:dyDescent="0.3">
      <c r="A5644" s="2">
        <v>41697.15625</v>
      </c>
      <c r="B5644">
        <v>52.5</v>
      </c>
    </row>
    <row r="5645" spans="1:2" x14ac:dyDescent="0.3">
      <c r="A5645" s="2">
        <v>41697.166666666664</v>
      </c>
      <c r="B5645">
        <v>52.5</v>
      </c>
    </row>
    <row r="5646" spans="1:2" x14ac:dyDescent="0.3">
      <c r="A5646" s="2">
        <v>41697.177083333336</v>
      </c>
      <c r="B5646">
        <v>52.5</v>
      </c>
    </row>
    <row r="5647" spans="1:2" x14ac:dyDescent="0.3">
      <c r="A5647" s="2">
        <v>41697.1875</v>
      </c>
      <c r="B5647">
        <v>52.4</v>
      </c>
    </row>
    <row r="5648" spans="1:2" x14ac:dyDescent="0.3">
      <c r="A5648" s="2">
        <v>41697.197916666664</v>
      </c>
      <c r="B5648">
        <v>52.4</v>
      </c>
    </row>
    <row r="5649" spans="1:2" x14ac:dyDescent="0.3">
      <c r="A5649" s="2">
        <v>41697.208333333336</v>
      </c>
      <c r="B5649">
        <v>52.3</v>
      </c>
    </row>
    <row r="5650" spans="1:2" x14ac:dyDescent="0.3">
      <c r="A5650" s="2">
        <v>41697.21875</v>
      </c>
      <c r="B5650">
        <v>52.3</v>
      </c>
    </row>
    <row r="5651" spans="1:2" x14ac:dyDescent="0.3">
      <c r="A5651" s="2">
        <v>41697.229166666664</v>
      </c>
      <c r="B5651">
        <v>52.3</v>
      </c>
    </row>
    <row r="5652" spans="1:2" x14ac:dyDescent="0.3">
      <c r="A5652" s="2">
        <v>41697.239583333336</v>
      </c>
      <c r="B5652">
        <v>52.2</v>
      </c>
    </row>
    <row r="5653" spans="1:2" x14ac:dyDescent="0.3">
      <c r="A5653" s="2">
        <v>41697.25</v>
      </c>
      <c r="B5653">
        <v>52.2</v>
      </c>
    </row>
    <row r="5654" spans="1:2" x14ac:dyDescent="0.3">
      <c r="A5654" s="2">
        <v>41697.260416666664</v>
      </c>
      <c r="B5654">
        <v>52.2</v>
      </c>
    </row>
    <row r="5655" spans="1:2" x14ac:dyDescent="0.3">
      <c r="A5655" s="2">
        <v>41697.270833333336</v>
      </c>
      <c r="B5655">
        <v>52.2</v>
      </c>
    </row>
    <row r="5656" spans="1:2" x14ac:dyDescent="0.3">
      <c r="A5656" s="2">
        <v>41697.28125</v>
      </c>
      <c r="B5656">
        <v>52.2</v>
      </c>
    </row>
    <row r="5657" spans="1:2" x14ac:dyDescent="0.3">
      <c r="A5657" s="2">
        <v>41697.291666666664</v>
      </c>
      <c r="B5657">
        <v>52.2</v>
      </c>
    </row>
    <row r="5658" spans="1:2" x14ac:dyDescent="0.3">
      <c r="A5658" s="2">
        <v>41697.302083333336</v>
      </c>
      <c r="B5658">
        <v>52.2</v>
      </c>
    </row>
    <row r="5659" spans="1:2" x14ac:dyDescent="0.3">
      <c r="A5659" s="2">
        <v>41697.3125</v>
      </c>
      <c r="B5659">
        <v>52.2</v>
      </c>
    </row>
    <row r="5660" spans="1:2" x14ac:dyDescent="0.3">
      <c r="A5660" s="2">
        <v>41697.322916666664</v>
      </c>
      <c r="B5660">
        <v>52.2</v>
      </c>
    </row>
    <row r="5661" spans="1:2" x14ac:dyDescent="0.3">
      <c r="A5661" s="2">
        <v>41697.333333333336</v>
      </c>
      <c r="B5661">
        <v>52.2</v>
      </c>
    </row>
    <row r="5662" spans="1:2" x14ac:dyDescent="0.3">
      <c r="A5662" s="2">
        <v>41697.34375</v>
      </c>
      <c r="B5662">
        <v>52.2</v>
      </c>
    </row>
    <row r="5663" spans="1:2" x14ac:dyDescent="0.3">
      <c r="A5663" s="2">
        <v>41697.354166666664</v>
      </c>
      <c r="B5663">
        <v>52.2</v>
      </c>
    </row>
    <row r="5664" spans="1:2" x14ac:dyDescent="0.3">
      <c r="A5664" s="2">
        <v>41697.364583333336</v>
      </c>
      <c r="B5664">
        <v>52.2</v>
      </c>
    </row>
    <row r="5665" spans="1:2" x14ac:dyDescent="0.3">
      <c r="A5665" s="2">
        <v>41697.375</v>
      </c>
      <c r="B5665">
        <v>52.3</v>
      </c>
    </row>
    <row r="5666" spans="1:2" x14ac:dyDescent="0.3">
      <c r="A5666" s="2">
        <v>41697.385416666664</v>
      </c>
      <c r="B5666">
        <v>52.4</v>
      </c>
    </row>
    <row r="5667" spans="1:2" x14ac:dyDescent="0.3">
      <c r="A5667" s="2">
        <v>41697.395833333336</v>
      </c>
      <c r="B5667">
        <v>52.5</v>
      </c>
    </row>
    <row r="5668" spans="1:2" x14ac:dyDescent="0.3">
      <c r="A5668" s="2">
        <v>41697.40625</v>
      </c>
      <c r="B5668">
        <v>52.6</v>
      </c>
    </row>
    <row r="5669" spans="1:2" x14ac:dyDescent="0.3">
      <c r="A5669" s="2">
        <v>41697.416666666664</v>
      </c>
      <c r="B5669">
        <v>52.8</v>
      </c>
    </row>
    <row r="5670" spans="1:2" x14ac:dyDescent="0.3">
      <c r="A5670" s="2">
        <v>41697.427083333336</v>
      </c>
      <c r="B5670">
        <v>53</v>
      </c>
    </row>
    <row r="5671" spans="1:2" x14ac:dyDescent="0.3">
      <c r="A5671" s="2">
        <v>41697.4375</v>
      </c>
      <c r="B5671">
        <v>53.2</v>
      </c>
    </row>
    <row r="5672" spans="1:2" x14ac:dyDescent="0.3">
      <c r="A5672" s="2">
        <v>41697.447916666664</v>
      </c>
      <c r="B5672">
        <v>53.4</v>
      </c>
    </row>
    <row r="5673" spans="1:2" x14ac:dyDescent="0.3">
      <c r="A5673" s="2">
        <v>41697.458333333336</v>
      </c>
      <c r="B5673">
        <v>53.7</v>
      </c>
    </row>
    <row r="5674" spans="1:2" x14ac:dyDescent="0.3">
      <c r="A5674" s="2">
        <v>41697.46875</v>
      </c>
      <c r="B5674">
        <v>53.9</v>
      </c>
    </row>
    <row r="5675" spans="1:2" x14ac:dyDescent="0.3">
      <c r="A5675" s="2">
        <v>41697.479166666664</v>
      </c>
      <c r="B5675">
        <v>54.1</v>
      </c>
    </row>
    <row r="5676" spans="1:2" x14ac:dyDescent="0.3">
      <c r="A5676" s="2">
        <v>41697.489583333336</v>
      </c>
      <c r="B5676">
        <v>54.4</v>
      </c>
    </row>
    <row r="5677" spans="1:2" x14ac:dyDescent="0.3">
      <c r="A5677" s="2">
        <v>41697.5</v>
      </c>
      <c r="B5677">
        <v>54.6</v>
      </c>
    </row>
    <row r="5678" spans="1:2" x14ac:dyDescent="0.3">
      <c r="A5678" s="2">
        <v>41697.510416666664</v>
      </c>
      <c r="B5678">
        <v>54.8</v>
      </c>
    </row>
    <row r="5679" spans="1:2" x14ac:dyDescent="0.3">
      <c r="A5679" s="2">
        <v>41697.520833333336</v>
      </c>
      <c r="B5679">
        <v>54.9</v>
      </c>
    </row>
    <row r="5680" spans="1:2" x14ac:dyDescent="0.3">
      <c r="A5680" s="2">
        <v>41697.53125</v>
      </c>
      <c r="B5680">
        <v>55.1</v>
      </c>
    </row>
    <row r="5681" spans="1:2" x14ac:dyDescent="0.3">
      <c r="A5681" s="2">
        <v>41697.541666666664</v>
      </c>
      <c r="B5681">
        <v>55.3</v>
      </c>
    </row>
    <row r="5682" spans="1:2" x14ac:dyDescent="0.3">
      <c r="A5682" s="2">
        <v>41697.552083333336</v>
      </c>
      <c r="B5682">
        <v>55.5</v>
      </c>
    </row>
    <row r="5683" spans="1:2" x14ac:dyDescent="0.3">
      <c r="A5683" s="2">
        <v>41697.5625</v>
      </c>
      <c r="B5683">
        <v>55.6</v>
      </c>
    </row>
    <row r="5684" spans="1:2" x14ac:dyDescent="0.3">
      <c r="A5684" s="2">
        <v>41697.572916666664</v>
      </c>
      <c r="B5684">
        <v>55.7</v>
      </c>
    </row>
    <row r="5685" spans="1:2" x14ac:dyDescent="0.3">
      <c r="A5685" s="2">
        <v>41697.583333333336</v>
      </c>
      <c r="B5685">
        <v>55.8</v>
      </c>
    </row>
    <row r="5686" spans="1:2" x14ac:dyDescent="0.3">
      <c r="A5686" s="2">
        <v>41697.59375</v>
      </c>
      <c r="B5686">
        <v>56</v>
      </c>
    </row>
    <row r="5687" spans="1:2" x14ac:dyDescent="0.3">
      <c r="A5687" s="2">
        <v>41697.604166666664</v>
      </c>
      <c r="B5687">
        <v>56.1</v>
      </c>
    </row>
    <row r="5688" spans="1:2" x14ac:dyDescent="0.3">
      <c r="A5688" s="2">
        <v>41697.614583333336</v>
      </c>
      <c r="B5688">
        <v>56.1</v>
      </c>
    </row>
    <row r="5689" spans="1:2" x14ac:dyDescent="0.3">
      <c r="A5689" s="2">
        <v>41697.625</v>
      </c>
      <c r="B5689">
        <v>56.2</v>
      </c>
    </row>
    <row r="5690" spans="1:2" x14ac:dyDescent="0.3">
      <c r="A5690" s="2">
        <v>41697.635416666664</v>
      </c>
      <c r="B5690">
        <v>56.2</v>
      </c>
    </row>
    <row r="5691" spans="1:2" x14ac:dyDescent="0.3">
      <c r="A5691" s="2">
        <v>41697.645833333336</v>
      </c>
      <c r="B5691">
        <v>56.2</v>
      </c>
    </row>
    <row r="5692" spans="1:2" x14ac:dyDescent="0.3">
      <c r="A5692" s="2">
        <v>41697.65625</v>
      </c>
      <c r="B5692">
        <v>56.2</v>
      </c>
    </row>
    <row r="5693" spans="1:2" x14ac:dyDescent="0.3">
      <c r="A5693" s="2">
        <v>41697.666666666664</v>
      </c>
      <c r="B5693">
        <v>56.1</v>
      </c>
    </row>
    <row r="5694" spans="1:2" x14ac:dyDescent="0.3">
      <c r="A5694" s="2">
        <v>41697.677083333336</v>
      </c>
      <c r="B5694">
        <v>56.1</v>
      </c>
    </row>
    <row r="5695" spans="1:2" x14ac:dyDescent="0.3">
      <c r="A5695" s="2">
        <v>41697.6875</v>
      </c>
      <c r="B5695">
        <v>55.9</v>
      </c>
    </row>
    <row r="5696" spans="1:2" x14ac:dyDescent="0.3">
      <c r="A5696" s="2">
        <v>41697.697916666664</v>
      </c>
      <c r="B5696">
        <v>55.8</v>
      </c>
    </row>
    <row r="5697" spans="1:2" x14ac:dyDescent="0.3">
      <c r="A5697" s="2">
        <v>41697.708333333336</v>
      </c>
      <c r="B5697">
        <v>55.6</v>
      </c>
    </row>
    <row r="5698" spans="1:2" x14ac:dyDescent="0.3">
      <c r="A5698" s="2">
        <v>41697.71875</v>
      </c>
      <c r="B5698">
        <v>55.6</v>
      </c>
    </row>
    <row r="5699" spans="1:2" x14ac:dyDescent="0.3">
      <c r="A5699" s="2">
        <v>41697.729166666664</v>
      </c>
      <c r="B5699">
        <v>55.6</v>
      </c>
    </row>
    <row r="5700" spans="1:2" x14ac:dyDescent="0.3">
      <c r="A5700" s="2">
        <v>41697.739583333336</v>
      </c>
      <c r="B5700">
        <v>55.7</v>
      </c>
    </row>
    <row r="5701" spans="1:2" x14ac:dyDescent="0.3">
      <c r="A5701" s="2">
        <v>41697.75</v>
      </c>
      <c r="B5701">
        <v>55.7</v>
      </c>
    </row>
    <row r="5702" spans="1:2" x14ac:dyDescent="0.3">
      <c r="A5702" s="2">
        <v>41697.760416666664</v>
      </c>
      <c r="B5702">
        <v>55.7</v>
      </c>
    </row>
    <row r="5703" spans="1:2" x14ac:dyDescent="0.3">
      <c r="A5703" s="2">
        <v>41697.770833333336</v>
      </c>
      <c r="B5703">
        <v>55.6</v>
      </c>
    </row>
    <row r="5704" spans="1:2" x14ac:dyDescent="0.3">
      <c r="A5704" s="2">
        <v>41697.78125</v>
      </c>
      <c r="B5704">
        <v>55.5</v>
      </c>
    </row>
    <row r="5705" spans="1:2" x14ac:dyDescent="0.3">
      <c r="A5705" s="2">
        <v>41697.791666666664</v>
      </c>
      <c r="B5705">
        <v>55.4</v>
      </c>
    </row>
    <row r="5706" spans="1:2" x14ac:dyDescent="0.3">
      <c r="A5706" s="2">
        <v>41697.802083333336</v>
      </c>
      <c r="B5706">
        <v>55.2</v>
      </c>
    </row>
    <row r="5707" spans="1:2" x14ac:dyDescent="0.3">
      <c r="A5707" s="2">
        <v>41697.8125</v>
      </c>
      <c r="B5707">
        <v>54.9</v>
      </c>
    </row>
    <row r="5708" spans="1:2" x14ac:dyDescent="0.3">
      <c r="A5708" s="2">
        <v>41697.822916666664</v>
      </c>
      <c r="B5708">
        <v>54.7</v>
      </c>
    </row>
    <row r="5709" spans="1:2" x14ac:dyDescent="0.3">
      <c r="A5709" s="2">
        <v>41697.833333333336</v>
      </c>
      <c r="B5709">
        <v>54.5</v>
      </c>
    </row>
    <row r="5710" spans="1:2" x14ac:dyDescent="0.3">
      <c r="A5710" s="2">
        <v>41697.84375</v>
      </c>
      <c r="B5710">
        <v>54.3</v>
      </c>
    </row>
    <row r="5711" spans="1:2" x14ac:dyDescent="0.3">
      <c r="A5711" s="2">
        <v>41697.854166666664</v>
      </c>
      <c r="B5711">
        <v>54.2</v>
      </c>
    </row>
    <row r="5712" spans="1:2" x14ac:dyDescent="0.3">
      <c r="A5712" s="2">
        <v>41697.864583333336</v>
      </c>
      <c r="B5712">
        <v>54</v>
      </c>
    </row>
    <row r="5713" spans="1:2" x14ac:dyDescent="0.3">
      <c r="A5713" s="2">
        <v>41697.875</v>
      </c>
      <c r="B5713">
        <v>53.8</v>
      </c>
    </row>
    <row r="5714" spans="1:2" x14ac:dyDescent="0.3">
      <c r="A5714" s="2">
        <v>41697.885416666664</v>
      </c>
      <c r="B5714">
        <v>53.7</v>
      </c>
    </row>
    <row r="5715" spans="1:2" x14ac:dyDescent="0.3">
      <c r="A5715" s="2">
        <v>41697.895833333336</v>
      </c>
      <c r="B5715">
        <v>53.5</v>
      </c>
    </row>
    <row r="5716" spans="1:2" x14ac:dyDescent="0.3">
      <c r="A5716" s="2">
        <v>41697.90625</v>
      </c>
      <c r="B5716">
        <v>53.4</v>
      </c>
    </row>
    <row r="5717" spans="1:2" x14ac:dyDescent="0.3">
      <c r="A5717" s="2">
        <v>41697.916666666664</v>
      </c>
      <c r="B5717">
        <v>53.3</v>
      </c>
    </row>
    <row r="5718" spans="1:2" x14ac:dyDescent="0.3">
      <c r="A5718" s="2">
        <v>41697.927083333336</v>
      </c>
      <c r="B5718">
        <v>53.2</v>
      </c>
    </row>
    <row r="5719" spans="1:2" x14ac:dyDescent="0.3">
      <c r="A5719" s="2">
        <v>41697.9375</v>
      </c>
      <c r="B5719">
        <v>53.1</v>
      </c>
    </row>
    <row r="5720" spans="1:2" x14ac:dyDescent="0.3">
      <c r="A5720" s="2">
        <v>41697.947916666664</v>
      </c>
      <c r="B5720">
        <v>53.1</v>
      </c>
    </row>
    <row r="5721" spans="1:2" x14ac:dyDescent="0.3">
      <c r="A5721" s="2">
        <v>41697.958333333336</v>
      </c>
      <c r="B5721">
        <v>53</v>
      </c>
    </row>
    <row r="5722" spans="1:2" x14ac:dyDescent="0.3">
      <c r="A5722" s="2">
        <v>41697.96875</v>
      </c>
      <c r="B5722">
        <v>53</v>
      </c>
    </row>
    <row r="5723" spans="1:2" x14ac:dyDescent="0.3">
      <c r="A5723" s="2">
        <v>41697.979166666664</v>
      </c>
      <c r="B5723">
        <v>52.9</v>
      </c>
    </row>
    <row r="5724" spans="1:2" x14ac:dyDescent="0.3">
      <c r="A5724" s="2">
        <v>41697.989583333336</v>
      </c>
      <c r="B5724">
        <v>52.9</v>
      </c>
    </row>
    <row r="5725" spans="1:2" x14ac:dyDescent="0.3">
      <c r="A5725" s="2">
        <v>41698</v>
      </c>
      <c r="B5725">
        <v>52.9</v>
      </c>
    </row>
    <row r="5726" spans="1:2" x14ac:dyDescent="0.3">
      <c r="A5726" s="2">
        <v>41698.010416666664</v>
      </c>
      <c r="B5726">
        <v>52.8</v>
      </c>
    </row>
    <row r="5727" spans="1:2" x14ac:dyDescent="0.3">
      <c r="A5727" s="2">
        <v>41698.020833333336</v>
      </c>
      <c r="B5727">
        <v>52.8</v>
      </c>
    </row>
    <row r="5728" spans="1:2" x14ac:dyDescent="0.3">
      <c r="A5728" s="2">
        <v>41698.03125</v>
      </c>
      <c r="B5728">
        <v>52.8</v>
      </c>
    </row>
    <row r="5729" spans="1:2" x14ac:dyDescent="0.3">
      <c r="A5729" s="2">
        <v>41698.041666666664</v>
      </c>
      <c r="B5729">
        <v>52.7</v>
      </c>
    </row>
    <row r="5730" spans="1:2" x14ac:dyDescent="0.3">
      <c r="A5730" s="2">
        <v>41698.052083333336</v>
      </c>
      <c r="B5730">
        <v>52.7</v>
      </c>
    </row>
    <row r="5731" spans="1:2" x14ac:dyDescent="0.3">
      <c r="A5731" s="2">
        <v>41698.0625</v>
      </c>
      <c r="B5731">
        <v>52.7</v>
      </c>
    </row>
    <row r="5732" spans="1:2" x14ac:dyDescent="0.3">
      <c r="A5732" s="2">
        <v>41698.072916666664</v>
      </c>
      <c r="B5732">
        <v>52.7</v>
      </c>
    </row>
    <row r="5733" spans="1:2" x14ac:dyDescent="0.3">
      <c r="A5733" s="2">
        <v>41698.083333333336</v>
      </c>
      <c r="B5733">
        <v>52.7</v>
      </c>
    </row>
    <row r="5734" spans="1:2" x14ac:dyDescent="0.3">
      <c r="A5734" s="2">
        <v>41698.09375</v>
      </c>
      <c r="B5734">
        <v>52.7</v>
      </c>
    </row>
    <row r="5735" spans="1:2" x14ac:dyDescent="0.3">
      <c r="A5735" s="2">
        <v>41698.104166666664</v>
      </c>
      <c r="B5735">
        <v>52.6</v>
      </c>
    </row>
    <row r="5736" spans="1:2" x14ac:dyDescent="0.3">
      <c r="A5736" s="2">
        <v>41698.114583333336</v>
      </c>
      <c r="B5736">
        <v>52.6</v>
      </c>
    </row>
    <row r="5737" spans="1:2" x14ac:dyDescent="0.3">
      <c r="A5737" s="2">
        <v>41698.125</v>
      </c>
      <c r="B5737">
        <v>52.6</v>
      </c>
    </row>
    <row r="5738" spans="1:2" x14ac:dyDescent="0.3">
      <c r="A5738" s="2">
        <v>41698.135416666664</v>
      </c>
      <c r="B5738">
        <v>52.6</v>
      </c>
    </row>
    <row r="5739" spans="1:2" x14ac:dyDescent="0.3">
      <c r="A5739" s="2">
        <v>41698.145833333336</v>
      </c>
      <c r="B5739">
        <v>52.6</v>
      </c>
    </row>
    <row r="5740" spans="1:2" x14ac:dyDescent="0.3">
      <c r="A5740" s="2">
        <v>41698.15625</v>
      </c>
      <c r="B5740">
        <v>52.6</v>
      </c>
    </row>
    <row r="5741" spans="1:2" x14ac:dyDescent="0.3">
      <c r="A5741" s="2">
        <v>41698.166666666664</v>
      </c>
      <c r="B5741">
        <v>52.6</v>
      </c>
    </row>
    <row r="5742" spans="1:2" x14ac:dyDescent="0.3">
      <c r="A5742" s="2">
        <v>41698.177083333336</v>
      </c>
      <c r="B5742">
        <v>52.6</v>
      </c>
    </row>
    <row r="5743" spans="1:2" x14ac:dyDescent="0.3">
      <c r="A5743" s="2">
        <v>41698.1875</v>
      </c>
      <c r="B5743">
        <v>52.5</v>
      </c>
    </row>
    <row r="5744" spans="1:2" x14ac:dyDescent="0.3">
      <c r="A5744" s="2">
        <v>41698.197916666664</v>
      </c>
      <c r="B5744">
        <v>52.5</v>
      </c>
    </row>
    <row r="5745" spans="1:2" x14ac:dyDescent="0.3">
      <c r="A5745" s="2">
        <v>41698.208333333336</v>
      </c>
      <c r="B5745">
        <v>52.5</v>
      </c>
    </row>
    <row r="5746" spans="1:2" x14ac:dyDescent="0.3">
      <c r="A5746" s="2">
        <v>41698.21875</v>
      </c>
      <c r="B5746">
        <v>52.5</v>
      </c>
    </row>
    <row r="5747" spans="1:2" x14ac:dyDescent="0.3">
      <c r="A5747" s="2">
        <v>41698.229166666664</v>
      </c>
      <c r="B5747">
        <v>52.5</v>
      </c>
    </row>
    <row r="5748" spans="1:2" x14ac:dyDescent="0.3">
      <c r="A5748" s="2">
        <v>41698.239583333336</v>
      </c>
      <c r="B5748">
        <v>52.5</v>
      </c>
    </row>
    <row r="5749" spans="1:2" x14ac:dyDescent="0.3">
      <c r="A5749" s="2">
        <v>41698.25</v>
      </c>
      <c r="B5749">
        <v>52.5</v>
      </c>
    </row>
    <row r="5750" spans="1:2" x14ac:dyDescent="0.3">
      <c r="A5750" s="2">
        <v>41698.260416666664</v>
      </c>
      <c r="B5750">
        <v>52.5</v>
      </c>
    </row>
    <row r="5751" spans="1:2" x14ac:dyDescent="0.3">
      <c r="A5751" s="2">
        <v>41698.270833333336</v>
      </c>
      <c r="B5751">
        <v>52.4</v>
      </c>
    </row>
    <row r="5752" spans="1:2" x14ac:dyDescent="0.3">
      <c r="A5752" s="2">
        <v>41698.28125</v>
      </c>
      <c r="B5752">
        <v>52.5</v>
      </c>
    </row>
    <row r="5753" spans="1:2" x14ac:dyDescent="0.3">
      <c r="A5753" s="2">
        <v>41698.291666666664</v>
      </c>
      <c r="B5753">
        <v>52.4</v>
      </c>
    </row>
    <row r="5754" spans="1:2" x14ac:dyDescent="0.3">
      <c r="A5754" s="2">
        <v>41698.302083333336</v>
      </c>
      <c r="B5754">
        <v>52.4</v>
      </c>
    </row>
    <row r="5755" spans="1:2" x14ac:dyDescent="0.3">
      <c r="A5755" s="2">
        <v>41698.3125</v>
      </c>
      <c r="B5755">
        <v>52.4</v>
      </c>
    </row>
    <row r="5756" spans="1:2" x14ac:dyDescent="0.3">
      <c r="A5756" s="2">
        <v>41698.322916666664</v>
      </c>
      <c r="B5756">
        <v>52.5</v>
      </c>
    </row>
    <row r="5757" spans="1:2" x14ac:dyDescent="0.3">
      <c r="A5757" s="2">
        <v>41698.333333333336</v>
      </c>
      <c r="B5757">
        <v>52.5</v>
      </c>
    </row>
    <row r="5758" spans="1:2" x14ac:dyDescent="0.3">
      <c r="A5758" s="2">
        <v>41698.34375</v>
      </c>
      <c r="B5758">
        <v>52.5</v>
      </c>
    </row>
    <row r="5759" spans="1:2" x14ac:dyDescent="0.3">
      <c r="A5759" s="2">
        <v>41698.354166666664</v>
      </c>
      <c r="B5759">
        <v>52.5</v>
      </c>
    </row>
    <row r="5760" spans="1:2" x14ac:dyDescent="0.3">
      <c r="A5760" s="2">
        <v>41698.364583333336</v>
      </c>
      <c r="B5760">
        <v>52.6</v>
      </c>
    </row>
    <row r="5761" spans="1:2" x14ac:dyDescent="0.3">
      <c r="A5761" s="2">
        <v>41698.375</v>
      </c>
      <c r="B5761">
        <v>52.8</v>
      </c>
    </row>
    <row r="5762" spans="1:2" x14ac:dyDescent="0.3">
      <c r="A5762" s="2">
        <v>41698.385416666664</v>
      </c>
      <c r="B5762">
        <v>52.8</v>
      </c>
    </row>
    <row r="5763" spans="1:2" x14ac:dyDescent="0.3">
      <c r="A5763" s="2">
        <v>41698.395833333336</v>
      </c>
      <c r="B5763">
        <v>52.9</v>
      </c>
    </row>
    <row r="5764" spans="1:2" x14ac:dyDescent="0.3">
      <c r="A5764" s="2">
        <v>41698.40625</v>
      </c>
      <c r="B5764">
        <v>53.1</v>
      </c>
    </row>
    <row r="5765" spans="1:2" x14ac:dyDescent="0.3">
      <c r="A5765" s="2">
        <v>41698.416666666664</v>
      </c>
      <c r="B5765">
        <v>53.2</v>
      </c>
    </row>
    <row r="5766" spans="1:2" x14ac:dyDescent="0.3">
      <c r="A5766" s="2">
        <v>41698.427083333336</v>
      </c>
      <c r="B5766">
        <v>53.3</v>
      </c>
    </row>
    <row r="5767" spans="1:2" x14ac:dyDescent="0.3">
      <c r="A5767" s="2">
        <v>41698.4375</v>
      </c>
      <c r="B5767">
        <v>53.5</v>
      </c>
    </row>
    <row r="5768" spans="1:2" x14ac:dyDescent="0.3">
      <c r="A5768" s="2">
        <v>41698.447916666664</v>
      </c>
      <c r="B5768">
        <v>53.8</v>
      </c>
    </row>
    <row r="5769" spans="1:2" x14ac:dyDescent="0.3">
      <c r="A5769" s="2">
        <v>41698.458333333336</v>
      </c>
      <c r="B5769">
        <v>53.9</v>
      </c>
    </row>
    <row r="5770" spans="1:2" x14ac:dyDescent="0.3">
      <c r="A5770" s="2">
        <v>41698.46875</v>
      </c>
      <c r="B5770">
        <v>54</v>
      </c>
    </row>
    <row r="5771" spans="1:2" x14ac:dyDescent="0.3">
      <c r="A5771" s="2">
        <v>41698.479166666664</v>
      </c>
      <c r="B5771">
        <v>54.2</v>
      </c>
    </row>
    <row r="5772" spans="1:2" x14ac:dyDescent="0.3">
      <c r="A5772" s="2">
        <v>41698.489583333336</v>
      </c>
      <c r="B5772">
        <v>54.3</v>
      </c>
    </row>
    <row r="5773" spans="1:2" x14ac:dyDescent="0.3">
      <c r="A5773" s="2">
        <v>41698.5</v>
      </c>
      <c r="B5773">
        <v>54.5</v>
      </c>
    </row>
    <row r="5774" spans="1:2" x14ac:dyDescent="0.3">
      <c r="A5774" s="2">
        <v>41698.510416666664</v>
      </c>
      <c r="B5774">
        <v>54.5</v>
      </c>
    </row>
    <row r="5775" spans="1:2" x14ac:dyDescent="0.3">
      <c r="A5775" s="2">
        <v>41698.520833333336</v>
      </c>
      <c r="B5775">
        <v>54.6</v>
      </c>
    </row>
    <row r="5776" spans="1:2" x14ac:dyDescent="0.3">
      <c r="A5776" s="2">
        <v>41698.53125</v>
      </c>
      <c r="B5776">
        <v>54.6</v>
      </c>
    </row>
    <row r="5777" spans="1:2" x14ac:dyDescent="0.3">
      <c r="A5777" s="2">
        <v>41698.541666666664</v>
      </c>
      <c r="B5777">
        <v>54.6</v>
      </c>
    </row>
    <row r="5778" spans="1:2" x14ac:dyDescent="0.3">
      <c r="A5778" s="2">
        <v>41698.552083333336</v>
      </c>
      <c r="B5778">
        <v>54.6</v>
      </c>
    </row>
    <row r="5779" spans="1:2" x14ac:dyDescent="0.3">
      <c r="A5779" s="2">
        <v>41698.5625</v>
      </c>
      <c r="B5779">
        <v>54.5</v>
      </c>
    </row>
    <row r="5780" spans="1:2" x14ac:dyDescent="0.3">
      <c r="A5780" s="2">
        <v>41698.572916666664</v>
      </c>
      <c r="B5780">
        <v>54.4</v>
      </c>
    </row>
    <row r="5781" spans="1:2" x14ac:dyDescent="0.3">
      <c r="A5781" s="2">
        <v>41698.583333333336</v>
      </c>
      <c r="B5781">
        <v>54.3</v>
      </c>
    </row>
    <row r="5782" spans="1:2" x14ac:dyDescent="0.3">
      <c r="A5782" s="2">
        <v>41698.59375</v>
      </c>
      <c r="B5782">
        <v>54.3</v>
      </c>
    </row>
    <row r="5783" spans="1:2" x14ac:dyDescent="0.3">
      <c r="A5783" s="2">
        <v>41698.604166666664</v>
      </c>
      <c r="B5783">
        <v>54.2</v>
      </c>
    </row>
    <row r="5784" spans="1:2" x14ac:dyDescent="0.3">
      <c r="A5784" s="2">
        <v>41698.614583333336</v>
      </c>
      <c r="B5784">
        <v>54</v>
      </c>
    </row>
    <row r="5785" spans="1:2" x14ac:dyDescent="0.3">
      <c r="A5785" s="2">
        <v>41698.625</v>
      </c>
      <c r="B5785">
        <v>54</v>
      </c>
    </row>
    <row r="5786" spans="1:2" x14ac:dyDescent="0.3">
      <c r="A5786" s="2">
        <v>41698.635416666664</v>
      </c>
      <c r="B5786">
        <v>54</v>
      </c>
    </row>
    <row r="5787" spans="1:2" x14ac:dyDescent="0.3">
      <c r="A5787" s="2">
        <v>41698.645833333336</v>
      </c>
      <c r="B5787">
        <v>54</v>
      </c>
    </row>
    <row r="5788" spans="1:2" x14ac:dyDescent="0.3">
      <c r="A5788" s="2">
        <v>41698.65625</v>
      </c>
      <c r="B5788">
        <v>53.9</v>
      </c>
    </row>
    <row r="5789" spans="1:2" x14ac:dyDescent="0.3">
      <c r="A5789" s="2">
        <v>41698.666666666664</v>
      </c>
      <c r="B5789">
        <v>53.9</v>
      </c>
    </row>
    <row r="5790" spans="1:2" x14ac:dyDescent="0.3">
      <c r="A5790" s="2">
        <v>41698.677083333336</v>
      </c>
      <c r="B5790">
        <v>53.9</v>
      </c>
    </row>
    <row r="5791" spans="1:2" x14ac:dyDescent="0.3">
      <c r="A5791" s="2">
        <v>41698.6875</v>
      </c>
      <c r="B5791">
        <v>53.9</v>
      </c>
    </row>
    <row r="5792" spans="1:2" x14ac:dyDescent="0.3">
      <c r="A5792" s="2">
        <v>41698.697916666664</v>
      </c>
      <c r="B5792">
        <v>54</v>
      </c>
    </row>
    <row r="5793" spans="1:2" x14ac:dyDescent="0.3">
      <c r="A5793" s="2">
        <v>41698.708333333336</v>
      </c>
      <c r="B5793">
        <v>54</v>
      </c>
    </row>
    <row r="5794" spans="1:2" x14ac:dyDescent="0.3">
      <c r="A5794" s="2">
        <v>41698.71875</v>
      </c>
      <c r="B5794">
        <v>54</v>
      </c>
    </row>
    <row r="5795" spans="1:2" x14ac:dyDescent="0.3">
      <c r="A5795" s="2">
        <v>41698.729166666664</v>
      </c>
      <c r="B5795">
        <v>53.9</v>
      </c>
    </row>
    <row r="5796" spans="1:2" x14ac:dyDescent="0.3">
      <c r="A5796" s="2">
        <v>41698.739583333336</v>
      </c>
      <c r="B5796">
        <v>53.8</v>
      </c>
    </row>
    <row r="5797" spans="1:2" x14ac:dyDescent="0.3">
      <c r="A5797" s="2">
        <v>41698.75</v>
      </c>
      <c r="B5797">
        <v>53.7</v>
      </c>
    </row>
    <row r="5798" spans="1:2" x14ac:dyDescent="0.3">
      <c r="A5798" s="2">
        <v>41698.760416666664</v>
      </c>
      <c r="B5798">
        <v>53.6</v>
      </c>
    </row>
    <row r="5799" spans="1:2" x14ac:dyDescent="0.3">
      <c r="A5799" s="2">
        <v>41698.770833333336</v>
      </c>
      <c r="B5799">
        <v>53.5</v>
      </c>
    </row>
    <row r="5800" spans="1:2" x14ac:dyDescent="0.3">
      <c r="A5800" s="2">
        <v>41698.78125</v>
      </c>
      <c r="B5800">
        <v>53.4</v>
      </c>
    </row>
    <row r="5801" spans="1:2" x14ac:dyDescent="0.3">
      <c r="A5801" s="2">
        <v>41698.791666666664</v>
      </c>
      <c r="B5801">
        <v>53.3</v>
      </c>
    </row>
    <row r="5802" spans="1:2" x14ac:dyDescent="0.3">
      <c r="A5802" s="2">
        <v>41698.802083333336</v>
      </c>
      <c r="B5802">
        <v>53.2</v>
      </c>
    </row>
    <row r="5803" spans="1:2" x14ac:dyDescent="0.3">
      <c r="A5803" s="2">
        <v>41698.8125</v>
      </c>
      <c r="B5803">
        <v>53.2</v>
      </c>
    </row>
    <row r="5804" spans="1:2" x14ac:dyDescent="0.3">
      <c r="A5804" s="2">
        <v>41698.822916666664</v>
      </c>
      <c r="B5804">
        <v>53.1</v>
      </c>
    </row>
    <row r="5805" spans="1:2" x14ac:dyDescent="0.3">
      <c r="A5805" s="2">
        <v>41698.833333333336</v>
      </c>
      <c r="B5805">
        <v>53</v>
      </c>
    </row>
    <row r="5806" spans="1:2" x14ac:dyDescent="0.3">
      <c r="A5806" s="2">
        <v>41698.84375</v>
      </c>
      <c r="B5806">
        <v>53</v>
      </c>
    </row>
    <row r="5807" spans="1:2" x14ac:dyDescent="0.3">
      <c r="A5807" s="2">
        <v>41698.854166666664</v>
      </c>
      <c r="B5807">
        <v>52.9</v>
      </c>
    </row>
    <row r="5808" spans="1:2" x14ac:dyDescent="0.3">
      <c r="A5808" s="2">
        <v>41698.864583333336</v>
      </c>
      <c r="B5808">
        <v>52.9</v>
      </c>
    </row>
    <row r="5809" spans="1:2" x14ac:dyDescent="0.3">
      <c r="A5809" s="2">
        <v>41698.875</v>
      </c>
      <c r="B5809">
        <v>52.8</v>
      </c>
    </row>
    <row r="5810" spans="1:2" x14ac:dyDescent="0.3">
      <c r="A5810" s="2">
        <v>41698.885416666664</v>
      </c>
      <c r="B5810">
        <v>52.8</v>
      </c>
    </row>
    <row r="5811" spans="1:2" x14ac:dyDescent="0.3">
      <c r="A5811" s="2">
        <v>41698.895833333336</v>
      </c>
      <c r="B5811">
        <v>52.7</v>
      </c>
    </row>
    <row r="5812" spans="1:2" x14ac:dyDescent="0.3">
      <c r="A5812" s="2">
        <v>41698.90625</v>
      </c>
      <c r="B5812">
        <v>52.7</v>
      </c>
    </row>
    <row r="5813" spans="1:2" x14ac:dyDescent="0.3">
      <c r="A5813" s="2">
        <v>41698.916666666664</v>
      </c>
      <c r="B5813">
        <v>52.6</v>
      </c>
    </row>
    <row r="5814" spans="1:2" x14ac:dyDescent="0.3">
      <c r="A5814" s="2">
        <v>41698.927083333336</v>
      </c>
      <c r="B5814">
        <v>52.6</v>
      </c>
    </row>
    <row r="5815" spans="1:2" x14ac:dyDescent="0.3">
      <c r="A5815" s="2">
        <v>41698.9375</v>
      </c>
      <c r="B5815">
        <v>52.5</v>
      </c>
    </row>
    <row r="5816" spans="1:2" x14ac:dyDescent="0.3">
      <c r="A5816" s="2">
        <v>41698.947916666664</v>
      </c>
      <c r="B5816">
        <v>52.5</v>
      </c>
    </row>
    <row r="5817" spans="1:2" x14ac:dyDescent="0.3">
      <c r="A5817" s="2">
        <v>41698.958333333336</v>
      </c>
      <c r="B5817">
        <v>52.5</v>
      </c>
    </row>
    <row r="5818" spans="1:2" x14ac:dyDescent="0.3">
      <c r="A5818" s="2">
        <v>41698.96875</v>
      </c>
      <c r="B5818">
        <v>52.4</v>
      </c>
    </row>
    <row r="5819" spans="1:2" x14ac:dyDescent="0.3">
      <c r="A5819" s="2">
        <v>41698.979166666664</v>
      </c>
      <c r="B5819">
        <v>52.4</v>
      </c>
    </row>
    <row r="5820" spans="1:2" x14ac:dyDescent="0.3">
      <c r="A5820" s="2">
        <v>41698.989583333336</v>
      </c>
      <c r="B5820">
        <v>52.4</v>
      </c>
    </row>
    <row r="5821" spans="1:2" x14ac:dyDescent="0.3">
      <c r="A5821" s="2">
        <v>41699</v>
      </c>
      <c r="B5821">
        <v>52.4</v>
      </c>
    </row>
    <row r="5822" spans="1:2" x14ac:dyDescent="0.3">
      <c r="A5822" s="2">
        <v>41699.010416666664</v>
      </c>
      <c r="B5822">
        <v>52.3</v>
      </c>
    </row>
    <row r="5823" spans="1:2" x14ac:dyDescent="0.3">
      <c r="A5823" s="2">
        <v>41699.020833333336</v>
      </c>
      <c r="B5823">
        <v>52.3</v>
      </c>
    </row>
    <row r="5824" spans="1:2" x14ac:dyDescent="0.3">
      <c r="A5824" s="2">
        <v>41699.03125</v>
      </c>
      <c r="B5824">
        <v>52.3</v>
      </c>
    </row>
    <row r="5825" spans="1:2" x14ac:dyDescent="0.3">
      <c r="A5825" s="2">
        <v>41699.041666666664</v>
      </c>
      <c r="B5825">
        <v>52.2</v>
      </c>
    </row>
    <row r="5826" spans="1:2" x14ac:dyDescent="0.3">
      <c r="A5826" s="2">
        <v>41699.052083333336</v>
      </c>
      <c r="B5826">
        <v>52.2</v>
      </c>
    </row>
    <row r="5827" spans="1:2" x14ac:dyDescent="0.3">
      <c r="A5827" s="2">
        <v>41699.0625</v>
      </c>
      <c r="B5827">
        <v>52.2</v>
      </c>
    </row>
    <row r="5828" spans="1:2" x14ac:dyDescent="0.3">
      <c r="A5828" s="2">
        <v>41699.072916666664</v>
      </c>
      <c r="B5828">
        <v>52.2</v>
      </c>
    </row>
    <row r="5829" spans="1:2" x14ac:dyDescent="0.3">
      <c r="A5829" s="2">
        <v>41699.083333333336</v>
      </c>
      <c r="B5829">
        <v>52.2</v>
      </c>
    </row>
    <row r="5830" spans="1:2" x14ac:dyDescent="0.3">
      <c r="A5830" s="2">
        <v>41699.09375</v>
      </c>
      <c r="B5830">
        <v>52.2</v>
      </c>
    </row>
    <row r="5831" spans="1:2" x14ac:dyDescent="0.3">
      <c r="A5831" s="2">
        <v>41699.104166666664</v>
      </c>
      <c r="B5831">
        <v>52.1</v>
      </c>
    </row>
    <row r="5832" spans="1:2" x14ac:dyDescent="0.3">
      <c r="A5832" s="2">
        <v>41699.114583333336</v>
      </c>
      <c r="B5832">
        <v>52.1</v>
      </c>
    </row>
    <row r="5833" spans="1:2" x14ac:dyDescent="0.3">
      <c r="A5833" s="2">
        <v>41699.125</v>
      </c>
      <c r="B5833">
        <v>52.1</v>
      </c>
    </row>
    <row r="5834" spans="1:2" x14ac:dyDescent="0.3">
      <c r="A5834" s="2">
        <v>41699.135416666664</v>
      </c>
      <c r="B5834">
        <v>52.1</v>
      </c>
    </row>
    <row r="5835" spans="1:2" x14ac:dyDescent="0.3">
      <c r="A5835" s="2">
        <v>41699.145833333336</v>
      </c>
      <c r="B5835">
        <v>52.1</v>
      </c>
    </row>
    <row r="5836" spans="1:2" x14ac:dyDescent="0.3">
      <c r="A5836" s="2">
        <v>41699.15625</v>
      </c>
      <c r="B5836">
        <v>52</v>
      </c>
    </row>
    <row r="5837" spans="1:2" x14ac:dyDescent="0.3">
      <c r="A5837" s="2">
        <v>41699.166666666664</v>
      </c>
      <c r="B5837">
        <v>52</v>
      </c>
    </row>
    <row r="5838" spans="1:2" x14ac:dyDescent="0.3">
      <c r="A5838" s="2">
        <v>41699.177083333336</v>
      </c>
      <c r="B5838">
        <v>52</v>
      </c>
    </row>
    <row r="5839" spans="1:2" x14ac:dyDescent="0.3">
      <c r="A5839" s="2">
        <v>41699.1875</v>
      </c>
      <c r="B5839">
        <v>52</v>
      </c>
    </row>
    <row r="5840" spans="1:2" x14ac:dyDescent="0.3">
      <c r="A5840" s="2">
        <v>41699.197916666664</v>
      </c>
      <c r="B5840">
        <v>51.9</v>
      </c>
    </row>
    <row r="5841" spans="1:2" x14ac:dyDescent="0.3">
      <c r="A5841" s="2">
        <v>41699.208333333336</v>
      </c>
      <c r="B5841">
        <v>51.9</v>
      </c>
    </row>
    <row r="5842" spans="1:2" x14ac:dyDescent="0.3">
      <c r="A5842" s="2">
        <v>41699.21875</v>
      </c>
      <c r="B5842">
        <v>51.9</v>
      </c>
    </row>
    <row r="5843" spans="1:2" x14ac:dyDescent="0.3">
      <c r="A5843" s="2">
        <v>41699.229166666664</v>
      </c>
      <c r="B5843">
        <v>51.9</v>
      </c>
    </row>
    <row r="5844" spans="1:2" x14ac:dyDescent="0.3">
      <c r="A5844" s="2">
        <v>41699.239583333336</v>
      </c>
      <c r="B5844">
        <v>51.9</v>
      </c>
    </row>
    <row r="5845" spans="1:2" x14ac:dyDescent="0.3">
      <c r="A5845" s="2">
        <v>41699.25</v>
      </c>
      <c r="B5845">
        <v>51.9</v>
      </c>
    </row>
    <row r="5846" spans="1:2" x14ac:dyDescent="0.3">
      <c r="A5846" s="2">
        <v>41699.260416666664</v>
      </c>
      <c r="B5846">
        <v>51.8</v>
      </c>
    </row>
    <row r="5847" spans="1:2" x14ac:dyDescent="0.3">
      <c r="A5847" s="2">
        <v>41699.270833333336</v>
      </c>
      <c r="B5847">
        <v>51.8</v>
      </c>
    </row>
    <row r="5848" spans="1:2" x14ac:dyDescent="0.3">
      <c r="A5848" s="2">
        <v>41699.28125</v>
      </c>
      <c r="B5848">
        <v>51.8</v>
      </c>
    </row>
    <row r="5849" spans="1:2" x14ac:dyDescent="0.3">
      <c r="A5849" s="2">
        <v>41699.291666666664</v>
      </c>
      <c r="B5849">
        <v>51.8</v>
      </c>
    </row>
    <row r="5850" spans="1:2" x14ac:dyDescent="0.3">
      <c r="A5850" s="2">
        <v>41699.302083333336</v>
      </c>
      <c r="B5850">
        <v>51.8</v>
      </c>
    </row>
    <row r="5851" spans="1:2" x14ac:dyDescent="0.3">
      <c r="A5851" s="2">
        <v>41699.3125</v>
      </c>
      <c r="B5851">
        <v>51.8</v>
      </c>
    </row>
    <row r="5852" spans="1:2" x14ac:dyDescent="0.3">
      <c r="A5852" s="2">
        <v>41699.322916666664</v>
      </c>
      <c r="B5852">
        <v>51.9</v>
      </c>
    </row>
    <row r="5853" spans="1:2" x14ac:dyDescent="0.3">
      <c r="A5853" s="2">
        <v>41699.333333333336</v>
      </c>
      <c r="B5853">
        <v>51.9</v>
      </c>
    </row>
    <row r="5854" spans="1:2" x14ac:dyDescent="0.3">
      <c r="A5854" s="2">
        <v>41699.34375</v>
      </c>
      <c r="B5854">
        <v>51.9</v>
      </c>
    </row>
    <row r="5855" spans="1:2" x14ac:dyDescent="0.3">
      <c r="A5855" s="2">
        <v>41699.354166666664</v>
      </c>
      <c r="B5855">
        <v>52</v>
      </c>
    </row>
    <row r="5856" spans="1:2" x14ac:dyDescent="0.3">
      <c r="A5856" s="2">
        <v>41699.364583333336</v>
      </c>
      <c r="B5856">
        <v>52</v>
      </c>
    </row>
    <row r="5857" spans="1:2" x14ac:dyDescent="0.3">
      <c r="A5857" s="2">
        <v>41699.375</v>
      </c>
      <c r="B5857">
        <v>52.1</v>
      </c>
    </row>
    <row r="5858" spans="1:2" x14ac:dyDescent="0.3">
      <c r="A5858" s="2">
        <v>41699.385416666664</v>
      </c>
      <c r="B5858">
        <v>52.2</v>
      </c>
    </row>
    <row r="5859" spans="1:2" x14ac:dyDescent="0.3">
      <c r="A5859" s="2">
        <v>41699.395833333336</v>
      </c>
      <c r="B5859">
        <v>52.3</v>
      </c>
    </row>
    <row r="5860" spans="1:2" x14ac:dyDescent="0.3">
      <c r="A5860" s="2">
        <v>41699.40625</v>
      </c>
      <c r="B5860">
        <v>52.4</v>
      </c>
    </row>
    <row r="5861" spans="1:2" x14ac:dyDescent="0.3">
      <c r="A5861" s="2">
        <v>41699.416666666664</v>
      </c>
      <c r="B5861">
        <v>52.6</v>
      </c>
    </row>
    <row r="5862" spans="1:2" x14ac:dyDescent="0.3">
      <c r="A5862" s="2">
        <v>41699.427083333336</v>
      </c>
      <c r="B5862">
        <v>52.6</v>
      </c>
    </row>
    <row r="5863" spans="1:2" x14ac:dyDescent="0.3">
      <c r="A5863" s="2">
        <v>41699.4375</v>
      </c>
      <c r="B5863">
        <v>52.7</v>
      </c>
    </row>
    <row r="5864" spans="1:2" x14ac:dyDescent="0.3">
      <c r="A5864" s="2">
        <v>41699.447916666664</v>
      </c>
      <c r="B5864">
        <v>52.9</v>
      </c>
    </row>
    <row r="5865" spans="1:2" x14ac:dyDescent="0.3">
      <c r="A5865" s="2">
        <v>41699.458333333336</v>
      </c>
      <c r="B5865">
        <v>53</v>
      </c>
    </row>
    <row r="5866" spans="1:2" x14ac:dyDescent="0.3">
      <c r="A5866" s="2">
        <v>41699.46875</v>
      </c>
      <c r="B5866">
        <v>53.1</v>
      </c>
    </row>
    <row r="5867" spans="1:2" x14ac:dyDescent="0.3">
      <c r="A5867" s="2">
        <v>41699.479166666664</v>
      </c>
      <c r="B5867">
        <v>53.3</v>
      </c>
    </row>
    <row r="5868" spans="1:2" x14ac:dyDescent="0.3">
      <c r="A5868" s="2">
        <v>41699.489583333336</v>
      </c>
      <c r="B5868">
        <v>53.6</v>
      </c>
    </row>
    <row r="5869" spans="1:2" x14ac:dyDescent="0.3">
      <c r="A5869" s="2">
        <v>41699.5</v>
      </c>
      <c r="B5869">
        <v>53.8</v>
      </c>
    </row>
    <row r="5870" spans="1:2" x14ac:dyDescent="0.3">
      <c r="A5870" s="2">
        <v>41699.510416666664</v>
      </c>
      <c r="B5870">
        <v>53.9</v>
      </c>
    </row>
    <row r="5871" spans="1:2" x14ac:dyDescent="0.3">
      <c r="A5871" s="2">
        <v>41699.520833333336</v>
      </c>
      <c r="B5871">
        <v>54.1</v>
      </c>
    </row>
    <row r="5872" spans="1:2" x14ac:dyDescent="0.3">
      <c r="A5872" s="2">
        <v>41699.53125</v>
      </c>
      <c r="B5872">
        <v>54.2</v>
      </c>
    </row>
    <row r="5873" spans="1:2" x14ac:dyDescent="0.3">
      <c r="A5873" s="2">
        <v>41699.541666666664</v>
      </c>
      <c r="B5873">
        <v>54.3</v>
      </c>
    </row>
    <row r="5874" spans="1:2" x14ac:dyDescent="0.3">
      <c r="A5874" s="2">
        <v>41699.552083333336</v>
      </c>
      <c r="B5874">
        <v>54.4</v>
      </c>
    </row>
    <row r="5875" spans="1:2" x14ac:dyDescent="0.3">
      <c r="A5875" s="2">
        <v>41699.5625</v>
      </c>
      <c r="B5875">
        <v>54.5</v>
      </c>
    </row>
    <row r="5876" spans="1:2" x14ac:dyDescent="0.3">
      <c r="A5876" s="2">
        <v>41699.572916666664</v>
      </c>
      <c r="B5876">
        <v>54.6</v>
      </c>
    </row>
    <row r="5877" spans="1:2" x14ac:dyDescent="0.3">
      <c r="A5877" s="2">
        <v>41699.583333333336</v>
      </c>
      <c r="B5877">
        <v>54.7</v>
      </c>
    </row>
    <row r="5878" spans="1:2" x14ac:dyDescent="0.3">
      <c r="A5878" s="2">
        <v>41699.59375</v>
      </c>
      <c r="B5878">
        <v>54.9</v>
      </c>
    </row>
    <row r="5879" spans="1:2" x14ac:dyDescent="0.3">
      <c r="A5879" s="2">
        <v>41699.604166666664</v>
      </c>
      <c r="B5879">
        <v>55</v>
      </c>
    </row>
    <row r="5880" spans="1:2" x14ac:dyDescent="0.3">
      <c r="A5880" s="2">
        <v>41699.614583333336</v>
      </c>
      <c r="B5880">
        <v>55.1</v>
      </c>
    </row>
    <row r="5881" spans="1:2" x14ac:dyDescent="0.3">
      <c r="A5881" s="2">
        <v>41699.625</v>
      </c>
      <c r="B5881">
        <v>55</v>
      </c>
    </row>
    <row r="5882" spans="1:2" x14ac:dyDescent="0.3">
      <c r="A5882" s="2">
        <v>41699.635416666664</v>
      </c>
      <c r="B5882">
        <v>55</v>
      </c>
    </row>
    <row r="5883" spans="1:2" x14ac:dyDescent="0.3">
      <c r="A5883" s="2">
        <v>41699.645833333336</v>
      </c>
      <c r="B5883">
        <v>55</v>
      </c>
    </row>
    <row r="5884" spans="1:2" x14ac:dyDescent="0.3">
      <c r="A5884" s="2">
        <v>41699.65625</v>
      </c>
      <c r="B5884">
        <v>55</v>
      </c>
    </row>
    <row r="5885" spans="1:2" x14ac:dyDescent="0.3">
      <c r="A5885" s="2">
        <v>41699.666666666664</v>
      </c>
      <c r="B5885">
        <v>55</v>
      </c>
    </row>
    <row r="5886" spans="1:2" x14ac:dyDescent="0.3">
      <c r="A5886" s="2">
        <v>41699.677083333336</v>
      </c>
      <c r="B5886">
        <v>55</v>
      </c>
    </row>
    <row r="5887" spans="1:2" x14ac:dyDescent="0.3">
      <c r="A5887" s="2">
        <v>41699.6875</v>
      </c>
      <c r="B5887">
        <v>54.9</v>
      </c>
    </row>
    <row r="5888" spans="1:2" x14ac:dyDescent="0.3">
      <c r="A5888" s="2">
        <v>41699.697916666664</v>
      </c>
      <c r="B5888">
        <v>54.8</v>
      </c>
    </row>
    <row r="5889" spans="1:2" x14ac:dyDescent="0.3">
      <c r="A5889" s="2">
        <v>41699.708333333336</v>
      </c>
      <c r="B5889">
        <v>54.8</v>
      </c>
    </row>
    <row r="5890" spans="1:2" x14ac:dyDescent="0.3">
      <c r="A5890" s="2">
        <v>41699.71875</v>
      </c>
      <c r="B5890">
        <v>54.7</v>
      </c>
    </row>
    <row r="5891" spans="1:2" x14ac:dyDescent="0.3">
      <c r="A5891" s="2">
        <v>41699.729166666664</v>
      </c>
      <c r="B5891">
        <v>54.6</v>
      </c>
    </row>
    <row r="5892" spans="1:2" x14ac:dyDescent="0.3">
      <c r="A5892" s="2">
        <v>41699.739583333336</v>
      </c>
      <c r="B5892">
        <v>54.5</v>
      </c>
    </row>
    <row r="5893" spans="1:2" x14ac:dyDescent="0.3">
      <c r="A5893" s="2">
        <v>41699.75</v>
      </c>
      <c r="B5893">
        <v>54.4</v>
      </c>
    </row>
    <row r="5894" spans="1:2" x14ac:dyDescent="0.3">
      <c r="A5894" s="2">
        <v>41699.760416666664</v>
      </c>
      <c r="B5894">
        <v>54.3</v>
      </c>
    </row>
    <row r="5895" spans="1:2" x14ac:dyDescent="0.3">
      <c r="A5895" s="2">
        <v>41699.770833333336</v>
      </c>
      <c r="B5895">
        <v>54.2</v>
      </c>
    </row>
    <row r="5896" spans="1:2" x14ac:dyDescent="0.3">
      <c r="A5896" s="2">
        <v>41699.78125</v>
      </c>
      <c r="B5896">
        <v>54</v>
      </c>
    </row>
    <row r="5897" spans="1:2" x14ac:dyDescent="0.3">
      <c r="A5897" s="2">
        <v>41699.791666666664</v>
      </c>
      <c r="B5897">
        <v>53.9</v>
      </c>
    </row>
    <row r="5898" spans="1:2" x14ac:dyDescent="0.3">
      <c r="A5898" s="2">
        <v>41699.802083333336</v>
      </c>
      <c r="B5898">
        <v>53.7</v>
      </c>
    </row>
    <row r="5899" spans="1:2" x14ac:dyDescent="0.3">
      <c r="A5899" s="2">
        <v>41699.8125</v>
      </c>
      <c r="B5899">
        <v>53.6</v>
      </c>
    </row>
    <row r="5900" spans="1:2" x14ac:dyDescent="0.3">
      <c r="A5900" s="2">
        <v>41699.822916666664</v>
      </c>
      <c r="B5900">
        <v>53.5</v>
      </c>
    </row>
    <row r="5901" spans="1:2" x14ac:dyDescent="0.3">
      <c r="A5901" s="2">
        <v>41699.833333333336</v>
      </c>
      <c r="B5901">
        <v>53.3</v>
      </c>
    </row>
    <row r="5902" spans="1:2" x14ac:dyDescent="0.3">
      <c r="A5902" s="2">
        <v>41699.84375</v>
      </c>
      <c r="B5902">
        <v>53.2</v>
      </c>
    </row>
    <row r="5903" spans="1:2" x14ac:dyDescent="0.3">
      <c r="A5903" s="2">
        <v>41699.854166666664</v>
      </c>
      <c r="B5903">
        <v>53.1</v>
      </c>
    </row>
    <row r="5904" spans="1:2" x14ac:dyDescent="0.3">
      <c r="A5904" s="2">
        <v>41699.864583333336</v>
      </c>
      <c r="B5904">
        <v>53</v>
      </c>
    </row>
    <row r="5905" spans="1:2" x14ac:dyDescent="0.3">
      <c r="A5905" s="2">
        <v>41699.875</v>
      </c>
      <c r="B5905">
        <v>52.9</v>
      </c>
    </row>
    <row r="5906" spans="1:2" x14ac:dyDescent="0.3">
      <c r="A5906" s="2">
        <v>41699.885416666664</v>
      </c>
      <c r="B5906">
        <v>52.8</v>
      </c>
    </row>
    <row r="5907" spans="1:2" x14ac:dyDescent="0.3">
      <c r="A5907" s="2">
        <v>41699.895833333336</v>
      </c>
      <c r="B5907">
        <v>52.7</v>
      </c>
    </row>
    <row r="5908" spans="1:2" x14ac:dyDescent="0.3">
      <c r="A5908" s="2">
        <v>41699.90625</v>
      </c>
      <c r="B5908">
        <v>52.7</v>
      </c>
    </row>
    <row r="5909" spans="1:2" x14ac:dyDescent="0.3">
      <c r="A5909" s="2">
        <v>41699.916666666664</v>
      </c>
      <c r="B5909">
        <v>52.6</v>
      </c>
    </row>
    <row r="5910" spans="1:2" x14ac:dyDescent="0.3">
      <c r="A5910" s="2">
        <v>41699.927083333336</v>
      </c>
      <c r="B5910">
        <v>52.5</v>
      </c>
    </row>
    <row r="5911" spans="1:2" x14ac:dyDescent="0.3">
      <c r="A5911" s="2">
        <v>41699.9375</v>
      </c>
      <c r="B5911">
        <v>52.5</v>
      </c>
    </row>
    <row r="5912" spans="1:2" x14ac:dyDescent="0.3">
      <c r="A5912" s="2">
        <v>41699.947916666664</v>
      </c>
      <c r="B5912">
        <v>52.4</v>
      </c>
    </row>
    <row r="5913" spans="1:2" x14ac:dyDescent="0.3">
      <c r="A5913" s="2">
        <v>41699.958333333336</v>
      </c>
      <c r="B5913">
        <v>52.4</v>
      </c>
    </row>
    <row r="5914" spans="1:2" x14ac:dyDescent="0.3">
      <c r="A5914" s="2">
        <v>41699.96875</v>
      </c>
      <c r="B5914">
        <v>52.3</v>
      </c>
    </row>
    <row r="5915" spans="1:2" x14ac:dyDescent="0.3">
      <c r="A5915" s="2">
        <v>41699.979166666664</v>
      </c>
      <c r="B5915">
        <v>52.2</v>
      </c>
    </row>
    <row r="5916" spans="1:2" x14ac:dyDescent="0.3">
      <c r="A5916" s="2">
        <v>41699.989583333336</v>
      </c>
      <c r="B5916">
        <v>52.2</v>
      </c>
    </row>
    <row r="5917" spans="1:2" x14ac:dyDescent="0.3">
      <c r="A5917" s="2">
        <v>41700</v>
      </c>
      <c r="B5917">
        <v>52.1</v>
      </c>
    </row>
    <row r="5918" spans="1:2" x14ac:dyDescent="0.3">
      <c r="A5918" s="2">
        <v>41700.010416666664</v>
      </c>
      <c r="B5918">
        <v>52.1</v>
      </c>
    </row>
    <row r="5919" spans="1:2" x14ac:dyDescent="0.3">
      <c r="A5919" s="2">
        <v>41700.020833333336</v>
      </c>
      <c r="B5919">
        <v>52</v>
      </c>
    </row>
    <row r="5920" spans="1:2" x14ac:dyDescent="0.3">
      <c r="A5920" s="2">
        <v>41700.03125</v>
      </c>
      <c r="B5920">
        <v>52</v>
      </c>
    </row>
    <row r="5921" spans="1:2" x14ac:dyDescent="0.3">
      <c r="A5921" s="2">
        <v>41700.041666666664</v>
      </c>
      <c r="B5921">
        <v>52</v>
      </c>
    </row>
    <row r="5922" spans="1:2" x14ac:dyDescent="0.3">
      <c r="A5922" s="2">
        <v>41700.052083333336</v>
      </c>
      <c r="B5922">
        <v>51.9</v>
      </c>
    </row>
    <row r="5923" spans="1:2" x14ac:dyDescent="0.3">
      <c r="A5923" s="2">
        <v>41700.0625</v>
      </c>
      <c r="B5923">
        <v>51.9</v>
      </c>
    </row>
    <row r="5924" spans="1:2" x14ac:dyDescent="0.3">
      <c r="A5924" s="2">
        <v>41700.072916666664</v>
      </c>
      <c r="B5924">
        <v>51.9</v>
      </c>
    </row>
    <row r="5925" spans="1:2" x14ac:dyDescent="0.3">
      <c r="A5925" s="2">
        <v>41700.083333333336</v>
      </c>
      <c r="B5925">
        <v>51.9</v>
      </c>
    </row>
    <row r="5926" spans="1:2" x14ac:dyDescent="0.3">
      <c r="A5926" s="2">
        <v>41700.09375</v>
      </c>
      <c r="B5926">
        <v>51.8</v>
      </c>
    </row>
    <row r="5927" spans="1:2" x14ac:dyDescent="0.3">
      <c r="A5927" s="2">
        <v>41700.104166666664</v>
      </c>
      <c r="B5927">
        <v>51.8</v>
      </c>
    </row>
    <row r="5928" spans="1:2" x14ac:dyDescent="0.3">
      <c r="A5928" s="2">
        <v>41700.114583333336</v>
      </c>
      <c r="B5928">
        <v>51.8</v>
      </c>
    </row>
    <row r="5929" spans="1:2" x14ac:dyDescent="0.3">
      <c r="A5929" s="2">
        <v>41700.125</v>
      </c>
      <c r="B5929">
        <v>51.8</v>
      </c>
    </row>
    <row r="5930" spans="1:2" x14ac:dyDescent="0.3">
      <c r="A5930" s="2">
        <v>41700.135416666664</v>
      </c>
      <c r="B5930">
        <v>51.7</v>
      </c>
    </row>
    <row r="5931" spans="1:2" x14ac:dyDescent="0.3">
      <c r="A5931" s="2">
        <v>41700.145833333336</v>
      </c>
      <c r="B5931">
        <v>51.7</v>
      </c>
    </row>
    <row r="5932" spans="1:2" x14ac:dyDescent="0.3">
      <c r="A5932" s="2">
        <v>41700.15625</v>
      </c>
      <c r="B5932">
        <v>51.7</v>
      </c>
    </row>
    <row r="5933" spans="1:2" x14ac:dyDescent="0.3">
      <c r="A5933" s="2">
        <v>41700.166666666664</v>
      </c>
      <c r="B5933">
        <v>51.7</v>
      </c>
    </row>
    <row r="5934" spans="1:2" x14ac:dyDescent="0.3">
      <c r="A5934" s="2">
        <v>41700.177083333336</v>
      </c>
      <c r="B5934">
        <v>51.7</v>
      </c>
    </row>
    <row r="5935" spans="1:2" x14ac:dyDescent="0.3">
      <c r="A5935" s="2">
        <v>41700.1875</v>
      </c>
      <c r="B5935">
        <v>51.7</v>
      </c>
    </row>
    <row r="5936" spans="1:2" x14ac:dyDescent="0.3">
      <c r="A5936" s="2">
        <v>41700.197916666664</v>
      </c>
      <c r="B5936">
        <v>51.6</v>
      </c>
    </row>
    <row r="5937" spans="1:2" x14ac:dyDescent="0.3">
      <c r="A5937" s="2">
        <v>41700.208333333336</v>
      </c>
      <c r="B5937">
        <v>51.6</v>
      </c>
    </row>
    <row r="5938" spans="1:2" x14ac:dyDescent="0.3">
      <c r="A5938" s="2">
        <v>41700.21875</v>
      </c>
      <c r="B5938">
        <v>51.6</v>
      </c>
    </row>
    <row r="5939" spans="1:2" x14ac:dyDescent="0.3">
      <c r="A5939" s="2">
        <v>41700.229166666664</v>
      </c>
      <c r="B5939">
        <v>51.6</v>
      </c>
    </row>
    <row r="5940" spans="1:2" x14ac:dyDescent="0.3">
      <c r="A5940" s="2">
        <v>41700.239583333336</v>
      </c>
      <c r="B5940">
        <v>51.6</v>
      </c>
    </row>
    <row r="5941" spans="1:2" x14ac:dyDescent="0.3">
      <c r="A5941" s="2">
        <v>41700.25</v>
      </c>
      <c r="B5941">
        <v>51.5</v>
      </c>
    </row>
    <row r="5942" spans="1:2" x14ac:dyDescent="0.3">
      <c r="A5942" s="2">
        <v>41700.260416666664</v>
      </c>
      <c r="B5942">
        <v>51.5</v>
      </c>
    </row>
    <row r="5943" spans="1:2" x14ac:dyDescent="0.3">
      <c r="A5943" s="2">
        <v>41700.270833333336</v>
      </c>
      <c r="B5943">
        <v>51.5</v>
      </c>
    </row>
    <row r="5944" spans="1:2" x14ac:dyDescent="0.3">
      <c r="A5944" s="2">
        <v>41700.28125</v>
      </c>
      <c r="B5944">
        <v>51.5</v>
      </c>
    </row>
    <row r="5945" spans="1:2" x14ac:dyDescent="0.3">
      <c r="A5945" s="2">
        <v>41700.291666666664</v>
      </c>
      <c r="B5945">
        <v>51.6</v>
      </c>
    </row>
    <row r="5946" spans="1:2" x14ac:dyDescent="0.3">
      <c r="A5946" s="2">
        <v>41700.302083333336</v>
      </c>
      <c r="B5946">
        <v>51.6</v>
      </c>
    </row>
    <row r="5947" spans="1:2" x14ac:dyDescent="0.3">
      <c r="A5947" s="2">
        <v>41700.3125</v>
      </c>
      <c r="B5947">
        <v>51.6</v>
      </c>
    </row>
    <row r="5948" spans="1:2" x14ac:dyDescent="0.3">
      <c r="A5948" s="2">
        <v>41700.322916666664</v>
      </c>
      <c r="B5948">
        <v>51.7</v>
      </c>
    </row>
    <row r="5949" spans="1:2" x14ac:dyDescent="0.3">
      <c r="A5949" s="2">
        <v>41700.333333333336</v>
      </c>
      <c r="B5949">
        <v>51.7</v>
      </c>
    </row>
    <row r="5950" spans="1:2" x14ac:dyDescent="0.3">
      <c r="A5950" s="2">
        <v>41700.34375</v>
      </c>
      <c r="B5950">
        <v>51.8</v>
      </c>
    </row>
    <row r="5951" spans="1:2" x14ac:dyDescent="0.3">
      <c r="A5951" s="2">
        <v>41700.354166666664</v>
      </c>
      <c r="B5951">
        <v>51.8</v>
      </c>
    </row>
    <row r="5952" spans="1:2" x14ac:dyDescent="0.3">
      <c r="A5952" s="2">
        <v>41700.364583333336</v>
      </c>
      <c r="B5952">
        <v>51.9</v>
      </c>
    </row>
    <row r="5953" spans="1:2" x14ac:dyDescent="0.3">
      <c r="A5953" s="2">
        <v>41700.375</v>
      </c>
      <c r="B5953">
        <v>52</v>
      </c>
    </row>
    <row r="5954" spans="1:2" x14ac:dyDescent="0.3">
      <c r="A5954" s="2">
        <v>41700.385416666664</v>
      </c>
      <c r="B5954">
        <v>52.1</v>
      </c>
    </row>
    <row r="5955" spans="1:2" x14ac:dyDescent="0.3">
      <c r="A5955" s="2">
        <v>41700.395833333336</v>
      </c>
      <c r="B5955">
        <v>52.2</v>
      </c>
    </row>
    <row r="5956" spans="1:2" x14ac:dyDescent="0.3">
      <c r="A5956" s="2">
        <v>41700.40625</v>
      </c>
      <c r="B5956">
        <v>52.3</v>
      </c>
    </row>
    <row r="5957" spans="1:2" x14ac:dyDescent="0.3">
      <c r="A5957" s="2">
        <v>41700.416666666664</v>
      </c>
      <c r="B5957">
        <v>52.3</v>
      </c>
    </row>
    <row r="5958" spans="1:2" x14ac:dyDescent="0.3">
      <c r="A5958" s="2">
        <v>41700.427083333336</v>
      </c>
      <c r="B5958">
        <v>52.4</v>
      </c>
    </row>
    <row r="5959" spans="1:2" x14ac:dyDescent="0.3">
      <c r="A5959" s="2">
        <v>41700.4375</v>
      </c>
      <c r="B5959">
        <v>52.4</v>
      </c>
    </row>
    <row r="5960" spans="1:2" x14ac:dyDescent="0.3">
      <c r="A5960" s="2">
        <v>41700.447916666664</v>
      </c>
      <c r="B5960">
        <v>52.5</v>
      </c>
    </row>
    <row r="5961" spans="1:2" x14ac:dyDescent="0.3">
      <c r="A5961" s="2">
        <v>41700.458333333336</v>
      </c>
      <c r="B5961">
        <v>52.6</v>
      </c>
    </row>
    <row r="5962" spans="1:2" x14ac:dyDescent="0.3">
      <c r="A5962" s="2">
        <v>41700.46875</v>
      </c>
      <c r="B5962">
        <v>52.7</v>
      </c>
    </row>
    <row r="5963" spans="1:2" x14ac:dyDescent="0.3">
      <c r="A5963" s="2">
        <v>41700.479166666664</v>
      </c>
      <c r="B5963">
        <v>52.8</v>
      </c>
    </row>
    <row r="5964" spans="1:2" x14ac:dyDescent="0.3">
      <c r="A5964" s="2">
        <v>41700.489583333336</v>
      </c>
      <c r="B5964">
        <v>53</v>
      </c>
    </row>
    <row r="5965" spans="1:2" x14ac:dyDescent="0.3">
      <c r="A5965" s="2">
        <v>41700.5</v>
      </c>
      <c r="B5965">
        <v>53.1</v>
      </c>
    </row>
    <row r="5966" spans="1:2" x14ac:dyDescent="0.3">
      <c r="A5966" s="2">
        <v>41700.510416666664</v>
      </c>
      <c r="B5966">
        <v>53.2</v>
      </c>
    </row>
    <row r="5967" spans="1:2" x14ac:dyDescent="0.3">
      <c r="A5967" s="2">
        <v>41700.520833333336</v>
      </c>
      <c r="B5967">
        <v>53.3</v>
      </c>
    </row>
    <row r="5968" spans="1:2" x14ac:dyDescent="0.3">
      <c r="A5968" s="2">
        <v>41700.53125</v>
      </c>
      <c r="B5968">
        <v>53.5</v>
      </c>
    </row>
    <row r="5969" spans="1:2" x14ac:dyDescent="0.3">
      <c r="A5969" s="2">
        <v>41700.541666666664</v>
      </c>
      <c r="B5969">
        <v>53.6</v>
      </c>
    </row>
    <row r="5970" spans="1:2" x14ac:dyDescent="0.3">
      <c r="A5970" s="2">
        <v>41700.552083333336</v>
      </c>
      <c r="B5970">
        <v>53.7</v>
      </c>
    </row>
    <row r="5971" spans="1:2" x14ac:dyDescent="0.3">
      <c r="A5971" s="2">
        <v>41700.5625</v>
      </c>
      <c r="B5971">
        <v>53.8</v>
      </c>
    </row>
    <row r="5972" spans="1:2" x14ac:dyDescent="0.3">
      <c r="A5972" s="2">
        <v>41700.572916666664</v>
      </c>
      <c r="B5972">
        <v>53.9</v>
      </c>
    </row>
    <row r="5973" spans="1:2" x14ac:dyDescent="0.3">
      <c r="A5973" s="2">
        <v>41700.583333333336</v>
      </c>
      <c r="B5973">
        <v>54</v>
      </c>
    </row>
    <row r="5974" spans="1:2" x14ac:dyDescent="0.3">
      <c r="A5974" s="2">
        <v>41700.59375</v>
      </c>
      <c r="B5974">
        <v>54.1</v>
      </c>
    </row>
    <row r="5975" spans="1:2" x14ac:dyDescent="0.3">
      <c r="A5975" s="2">
        <v>41700.604166666664</v>
      </c>
      <c r="B5975">
        <v>54.1</v>
      </c>
    </row>
    <row r="5976" spans="1:2" x14ac:dyDescent="0.3">
      <c r="A5976" s="2">
        <v>41700.614583333336</v>
      </c>
      <c r="B5976">
        <v>54.2</v>
      </c>
    </row>
    <row r="5977" spans="1:2" x14ac:dyDescent="0.3">
      <c r="A5977" s="2">
        <v>41700.625</v>
      </c>
      <c r="B5977">
        <v>54.2</v>
      </c>
    </row>
    <row r="5978" spans="1:2" x14ac:dyDescent="0.3">
      <c r="A5978" s="2">
        <v>41700.635416666664</v>
      </c>
      <c r="B5978">
        <v>54.3</v>
      </c>
    </row>
    <row r="5979" spans="1:2" x14ac:dyDescent="0.3">
      <c r="A5979" s="2">
        <v>41700.645833333336</v>
      </c>
      <c r="B5979">
        <v>54.3</v>
      </c>
    </row>
    <row r="5980" spans="1:2" x14ac:dyDescent="0.3">
      <c r="A5980" s="2">
        <v>41700.65625</v>
      </c>
      <c r="B5980">
        <v>54.3</v>
      </c>
    </row>
    <row r="5981" spans="1:2" x14ac:dyDescent="0.3">
      <c r="A5981" s="2">
        <v>41700.666666666664</v>
      </c>
      <c r="B5981">
        <v>54.3</v>
      </c>
    </row>
    <row r="5982" spans="1:2" x14ac:dyDescent="0.3">
      <c r="A5982" s="2">
        <v>41700.677083333336</v>
      </c>
      <c r="B5982">
        <v>54.2</v>
      </c>
    </row>
    <row r="5983" spans="1:2" x14ac:dyDescent="0.3">
      <c r="A5983" s="2">
        <v>41700.6875</v>
      </c>
      <c r="B5983">
        <v>54.2</v>
      </c>
    </row>
    <row r="5984" spans="1:2" x14ac:dyDescent="0.3">
      <c r="A5984" s="2">
        <v>41700.697916666664</v>
      </c>
      <c r="B5984">
        <v>54.2</v>
      </c>
    </row>
    <row r="5985" spans="1:2" x14ac:dyDescent="0.3">
      <c r="A5985" s="2">
        <v>41700.708333333336</v>
      </c>
      <c r="B5985">
        <v>54.1</v>
      </c>
    </row>
    <row r="5986" spans="1:2" x14ac:dyDescent="0.3">
      <c r="A5986" s="2">
        <v>41700.71875</v>
      </c>
      <c r="B5986">
        <v>54.1</v>
      </c>
    </row>
    <row r="5987" spans="1:2" x14ac:dyDescent="0.3">
      <c r="A5987" s="2">
        <v>41700.729166666664</v>
      </c>
      <c r="B5987">
        <v>54</v>
      </c>
    </row>
    <row r="5988" spans="1:2" x14ac:dyDescent="0.3">
      <c r="A5988" s="2">
        <v>41700.739583333336</v>
      </c>
      <c r="B5988">
        <v>53.9</v>
      </c>
    </row>
    <row r="5989" spans="1:2" x14ac:dyDescent="0.3">
      <c r="A5989" s="2">
        <v>41700.75</v>
      </c>
      <c r="B5989">
        <v>53.9</v>
      </c>
    </row>
    <row r="5990" spans="1:2" x14ac:dyDescent="0.3">
      <c r="A5990" s="2">
        <v>41700.760416666664</v>
      </c>
      <c r="B5990">
        <v>53.8</v>
      </c>
    </row>
    <row r="5991" spans="1:2" x14ac:dyDescent="0.3">
      <c r="A5991" s="2">
        <v>41700.770833333336</v>
      </c>
      <c r="B5991">
        <v>53.7</v>
      </c>
    </row>
    <row r="5992" spans="1:2" x14ac:dyDescent="0.3">
      <c r="A5992" s="2">
        <v>41700.78125</v>
      </c>
      <c r="B5992">
        <v>53.6</v>
      </c>
    </row>
    <row r="5993" spans="1:2" x14ac:dyDescent="0.3">
      <c r="A5993" s="2">
        <v>41700.791666666664</v>
      </c>
      <c r="B5993">
        <v>53.5</v>
      </c>
    </row>
    <row r="5994" spans="1:2" x14ac:dyDescent="0.3">
      <c r="A5994" s="2">
        <v>41700.802083333336</v>
      </c>
      <c r="B5994">
        <v>53.5</v>
      </c>
    </row>
    <row r="5995" spans="1:2" x14ac:dyDescent="0.3">
      <c r="A5995" s="2">
        <v>41700.8125</v>
      </c>
      <c r="B5995">
        <v>53.4</v>
      </c>
    </row>
    <row r="5996" spans="1:2" x14ac:dyDescent="0.3">
      <c r="A5996" s="2">
        <v>41700.822916666664</v>
      </c>
      <c r="B5996">
        <v>53.3</v>
      </c>
    </row>
    <row r="5997" spans="1:2" x14ac:dyDescent="0.3">
      <c r="A5997" s="2">
        <v>41700.833333333336</v>
      </c>
      <c r="B5997">
        <v>53.2</v>
      </c>
    </row>
    <row r="5998" spans="1:2" x14ac:dyDescent="0.3">
      <c r="A5998" s="2">
        <v>41700.84375</v>
      </c>
      <c r="B5998">
        <v>53.2</v>
      </c>
    </row>
    <row r="5999" spans="1:2" x14ac:dyDescent="0.3">
      <c r="A5999" s="2">
        <v>41700.854166666664</v>
      </c>
      <c r="B5999">
        <v>53.1</v>
      </c>
    </row>
    <row r="6000" spans="1:2" x14ac:dyDescent="0.3">
      <c r="A6000" s="2">
        <v>41700.864583333336</v>
      </c>
      <c r="B6000">
        <v>53</v>
      </c>
    </row>
    <row r="6001" spans="1:2" x14ac:dyDescent="0.3">
      <c r="A6001" s="2">
        <v>41700.875</v>
      </c>
      <c r="B6001">
        <v>52.9</v>
      </c>
    </row>
    <row r="6002" spans="1:2" x14ac:dyDescent="0.3">
      <c r="A6002" s="2">
        <v>41700.885416666664</v>
      </c>
      <c r="B6002">
        <v>52.8</v>
      </c>
    </row>
    <row r="6003" spans="1:2" x14ac:dyDescent="0.3">
      <c r="A6003" s="2">
        <v>41700.895833333336</v>
      </c>
      <c r="B6003">
        <v>52.8</v>
      </c>
    </row>
    <row r="6004" spans="1:2" x14ac:dyDescent="0.3">
      <c r="A6004" s="2">
        <v>41700.90625</v>
      </c>
      <c r="B6004">
        <v>52.7</v>
      </c>
    </row>
    <row r="6005" spans="1:2" x14ac:dyDescent="0.3">
      <c r="A6005" s="2">
        <v>41700.916666666664</v>
      </c>
      <c r="B6005">
        <v>52.6</v>
      </c>
    </row>
    <row r="6006" spans="1:2" x14ac:dyDescent="0.3">
      <c r="A6006" s="2">
        <v>41700.927083333336</v>
      </c>
      <c r="B6006">
        <v>52.5</v>
      </c>
    </row>
    <row r="6007" spans="1:2" x14ac:dyDescent="0.3">
      <c r="A6007" s="2">
        <v>41700.9375</v>
      </c>
      <c r="B6007">
        <v>52.5</v>
      </c>
    </row>
    <row r="6008" spans="1:2" x14ac:dyDescent="0.3">
      <c r="A6008" s="2">
        <v>41700.947916666664</v>
      </c>
      <c r="B6008">
        <v>52.4</v>
      </c>
    </row>
    <row r="6009" spans="1:2" x14ac:dyDescent="0.3">
      <c r="A6009" s="2">
        <v>41700.958333333336</v>
      </c>
      <c r="B6009">
        <v>52.3</v>
      </c>
    </row>
    <row r="6010" spans="1:2" x14ac:dyDescent="0.3">
      <c r="A6010" s="2">
        <v>41700.96875</v>
      </c>
      <c r="B6010">
        <v>52.3</v>
      </c>
    </row>
    <row r="6011" spans="1:2" x14ac:dyDescent="0.3">
      <c r="A6011" s="2">
        <v>41700.979166666664</v>
      </c>
      <c r="B6011">
        <v>52.2</v>
      </c>
    </row>
    <row r="6012" spans="1:2" x14ac:dyDescent="0.3">
      <c r="A6012" s="2">
        <v>41700.989583333336</v>
      </c>
      <c r="B6012">
        <v>52.2</v>
      </c>
    </row>
    <row r="6013" spans="1:2" x14ac:dyDescent="0.3">
      <c r="A6013" s="2">
        <v>41701</v>
      </c>
      <c r="B6013">
        <v>52.1</v>
      </c>
    </row>
    <row r="6014" spans="1:2" x14ac:dyDescent="0.3">
      <c r="A6014" s="2">
        <v>41701.010416666664</v>
      </c>
      <c r="B6014">
        <v>52.1</v>
      </c>
    </row>
    <row r="6015" spans="1:2" x14ac:dyDescent="0.3">
      <c r="A6015" s="2">
        <v>41701.020833333336</v>
      </c>
      <c r="B6015">
        <v>52</v>
      </c>
    </row>
    <row r="6016" spans="1:2" x14ac:dyDescent="0.3">
      <c r="A6016" s="2">
        <v>41701.03125</v>
      </c>
      <c r="B6016">
        <v>52</v>
      </c>
    </row>
    <row r="6017" spans="1:2" x14ac:dyDescent="0.3">
      <c r="A6017" s="2">
        <v>41701.041666666664</v>
      </c>
      <c r="B6017">
        <v>51.9</v>
      </c>
    </row>
    <row r="6018" spans="1:2" x14ac:dyDescent="0.3">
      <c r="A6018" s="2">
        <v>41701.052083333336</v>
      </c>
      <c r="B6018">
        <v>51.9</v>
      </c>
    </row>
    <row r="6019" spans="1:2" x14ac:dyDescent="0.3">
      <c r="A6019" s="2">
        <v>41701.0625</v>
      </c>
      <c r="B6019">
        <v>51.9</v>
      </c>
    </row>
    <row r="6020" spans="1:2" x14ac:dyDescent="0.3">
      <c r="A6020" s="2">
        <v>41701.072916666664</v>
      </c>
      <c r="B6020">
        <v>51.8</v>
      </c>
    </row>
    <row r="6021" spans="1:2" x14ac:dyDescent="0.3">
      <c r="A6021" s="2">
        <v>41701.083333333336</v>
      </c>
      <c r="B6021">
        <v>51.8</v>
      </c>
    </row>
    <row r="6022" spans="1:2" x14ac:dyDescent="0.3">
      <c r="A6022" s="2">
        <v>41701.09375</v>
      </c>
      <c r="B6022">
        <v>51.7</v>
      </c>
    </row>
    <row r="6023" spans="1:2" x14ac:dyDescent="0.3">
      <c r="A6023" s="2">
        <v>41701.104166666664</v>
      </c>
      <c r="B6023">
        <v>51.7</v>
      </c>
    </row>
    <row r="6024" spans="1:2" x14ac:dyDescent="0.3">
      <c r="A6024" s="2">
        <v>41701.114583333336</v>
      </c>
      <c r="B6024">
        <v>51.7</v>
      </c>
    </row>
    <row r="6025" spans="1:2" x14ac:dyDescent="0.3">
      <c r="A6025" s="2">
        <v>41701.125</v>
      </c>
      <c r="B6025">
        <v>51.7</v>
      </c>
    </row>
    <row r="6026" spans="1:2" x14ac:dyDescent="0.3">
      <c r="A6026" s="2">
        <v>41701.135416666664</v>
      </c>
      <c r="B6026">
        <v>51.6</v>
      </c>
    </row>
    <row r="6027" spans="1:2" x14ac:dyDescent="0.3">
      <c r="A6027" s="2">
        <v>41701.145833333336</v>
      </c>
      <c r="B6027">
        <v>51.6</v>
      </c>
    </row>
    <row r="6028" spans="1:2" x14ac:dyDescent="0.3">
      <c r="A6028" s="2">
        <v>41701.15625</v>
      </c>
      <c r="B6028">
        <v>51.6</v>
      </c>
    </row>
    <row r="6029" spans="1:2" x14ac:dyDescent="0.3">
      <c r="A6029" s="2">
        <v>41701.166666666664</v>
      </c>
      <c r="B6029">
        <v>51.5</v>
      </c>
    </row>
    <row r="6030" spans="1:2" x14ac:dyDescent="0.3">
      <c r="A6030" s="2">
        <v>41701.177083333336</v>
      </c>
      <c r="B6030">
        <v>51.5</v>
      </c>
    </row>
    <row r="6031" spans="1:2" x14ac:dyDescent="0.3">
      <c r="A6031" s="2">
        <v>41701.1875</v>
      </c>
      <c r="B6031">
        <v>51.5</v>
      </c>
    </row>
    <row r="6032" spans="1:2" x14ac:dyDescent="0.3">
      <c r="A6032" s="2">
        <v>41701.197916666664</v>
      </c>
      <c r="B6032">
        <v>51.5</v>
      </c>
    </row>
    <row r="6033" spans="1:2" x14ac:dyDescent="0.3">
      <c r="A6033" s="2">
        <v>41701.208333333336</v>
      </c>
      <c r="B6033">
        <v>51.4</v>
      </c>
    </row>
    <row r="6034" spans="1:2" x14ac:dyDescent="0.3">
      <c r="A6034" s="2">
        <v>41701.21875</v>
      </c>
      <c r="B6034">
        <v>51.4</v>
      </c>
    </row>
    <row r="6035" spans="1:2" x14ac:dyDescent="0.3">
      <c r="A6035" s="2">
        <v>41701.229166666664</v>
      </c>
      <c r="B6035">
        <v>51.4</v>
      </c>
    </row>
    <row r="6036" spans="1:2" x14ac:dyDescent="0.3">
      <c r="A6036" s="2">
        <v>41701.239583333336</v>
      </c>
      <c r="B6036">
        <v>51.4</v>
      </c>
    </row>
    <row r="6037" spans="1:2" x14ac:dyDescent="0.3">
      <c r="A6037" s="2">
        <v>41701.25</v>
      </c>
      <c r="B6037">
        <v>51.3</v>
      </c>
    </row>
    <row r="6038" spans="1:2" x14ac:dyDescent="0.3">
      <c r="A6038" s="2">
        <v>41701.260416666664</v>
      </c>
      <c r="B6038">
        <v>51.3</v>
      </c>
    </row>
    <row r="6039" spans="1:2" x14ac:dyDescent="0.3">
      <c r="A6039" s="2">
        <v>41701.270833333336</v>
      </c>
      <c r="B6039">
        <v>51.3</v>
      </c>
    </row>
    <row r="6040" spans="1:2" x14ac:dyDescent="0.3">
      <c r="A6040" s="2">
        <v>41701.28125</v>
      </c>
      <c r="B6040">
        <v>51.3</v>
      </c>
    </row>
    <row r="6041" spans="1:2" x14ac:dyDescent="0.3">
      <c r="A6041" s="2">
        <v>41701.291666666664</v>
      </c>
      <c r="B6041">
        <v>51.3</v>
      </c>
    </row>
    <row r="6042" spans="1:2" x14ac:dyDescent="0.3">
      <c r="A6042" s="2">
        <v>41701.302083333336</v>
      </c>
      <c r="B6042">
        <v>51.3</v>
      </c>
    </row>
    <row r="6043" spans="1:2" x14ac:dyDescent="0.3">
      <c r="A6043" s="2">
        <v>41701.3125</v>
      </c>
      <c r="B6043">
        <v>51.4</v>
      </c>
    </row>
    <row r="6044" spans="1:2" x14ac:dyDescent="0.3">
      <c r="A6044" s="2">
        <v>41701.322916666664</v>
      </c>
      <c r="B6044">
        <v>51.4</v>
      </c>
    </row>
    <row r="6045" spans="1:2" x14ac:dyDescent="0.3">
      <c r="A6045" s="2">
        <v>41701.333333333336</v>
      </c>
      <c r="B6045">
        <v>51.4</v>
      </c>
    </row>
    <row r="6046" spans="1:2" x14ac:dyDescent="0.3">
      <c r="A6046" s="2">
        <v>41701.34375</v>
      </c>
      <c r="B6046">
        <v>51.5</v>
      </c>
    </row>
    <row r="6047" spans="1:2" x14ac:dyDescent="0.3">
      <c r="A6047" s="2">
        <v>41701.354166666664</v>
      </c>
      <c r="B6047">
        <v>51.5</v>
      </c>
    </row>
    <row r="6048" spans="1:2" x14ac:dyDescent="0.3">
      <c r="A6048" s="2">
        <v>41701.364583333336</v>
      </c>
      <c r="B6048">
        <v>51.6</v>
      </c>
    </row>
    <row r="6049" spans="1:2" x14ac:dyDescent="0.3">
      <c r="A6049" s="2">
        <v>41701.375</v>
      </c>
      <c r="B6049">
        <v>51.7</v>
      </c>
    </row>
    <row r="6050" spans="1:2" x14ac:dyDescent="0.3">
      <c r="A6050" s="2">
        <v>41701.385416666664</v>
      </c>
      <c r="B6050">
        <v>51.8</v>
      </c>
    </row>
    <row r="6051" spans="1:2" x14ac:dyDescent="0.3">
      <c r="A6051" s="2">
        <v>41701.395833333336</v>
      </c>
      <c r="B6051">
        <v>51.9</v>
      </c>
    </row>
    <row r="6052" spans="1:2" x14ac:dyDescent="0.3">
      <c r="A6052" s="2">
        <v>41701.40625</v>
      </c>
      <c r="B6052">
        <v>52.1</v>
      </c>
    </row>
    <row r="6053" spans="1:2" x14ac:dyDescent="0.3">
      <c r="A6053" s="2">
        <v>41701.416666666664</v>
      </c>
      <c r="B6053">
        <v>52.2</v>
      </c>
    </row>
    <row r="6054" spans="1:2" x14ac:dyDescent="0.3">
      <c r="A6054" s="2">
        <v>41701.427083333336</v>
      </c>
      <c r="B6054">
        <v>52.3</v>
      </c>
    </row>
    <row r="6055" spans="1:2" x14ac:dyDescent="0.3">
      <c r="A6055" s="2">
        <v>41701.4375</v>
      </c>
      <c r="B6055">
        <v>52.5</v>
      </c>
    </row>
    <row r="6056" spans="1:2" x14ac:dyDescent="0.3">
      <c r="A6056" s="2">
        <v>41701.447916666664</v>
      </c>
      <c r="B6056">
        <v>52.6</v>
      </c>
    </row>
    <row r="6057" spans="1:2" x14ac:dyDescent="0.3">
      <c r="A6057" s="2">
        <v>41701.458333333336</v>
      </c>
      <c r="B6057">
        <v>52.8</v>
      </c>
    </row>
    <row r="6058" spans="1:2" x14ac:dyDescent="0.3">
      <c r="A6058" s="2">
        <v>41701.46875</v>
      </c>
      <c r="B6058">
        <v>52.9</v>
      </c>
    </row>
    <row r="6059" spans="1:2" x14ac:dyDescent="0.3">
      <c r="A6059" s="2">
        <v>41701.479166666664</v>
      </c>
      <c r="B6059">
        <v>53.1</v>
      </c>
    </row>
    <row r="6060" spans="1:2" x14ac:dyDescent="0.3">
      <c r="A6060" s="2">
        <v>41701.489583333336</v>
      </c>
      <c r="B6060">
        <v>53.4</v>
      </c>
    </row>
    <row r="6061" spans="1:2" x14ac:dyDescent="0.3">
      <c r="A6061" s="2">
        <v>41701.5</v>
      </c>
      <c r="B6061">
        <v>53.7</v>
      </c>
    </row>
    <row r="6062" spans="1:2" x14ac:dyDescent="0.3">
      <c r="A6062" s="2">
        <v>41701.510416666664</v>
      </c>
      <c r="B6062">
        <v>53.9</v>
      </c>
    </row>
    <row r="6063" spans="1:2" x14ac:dyDescent="0.3">
      <c r="A6063" s="2">
        <v>41701.520833333336</v>
      </c>
      <c r="B6063">
        <v>54.1</v>
      </c>
    </row>
    <row r="6064" spans="1:2" x14ac:dyDescent="0.3">
      <c r="A6064" s="2">
        <v>41701.53125</v>
      </c>
      <c r="B6064">
        <v>54.2</v>
      </c>
    </row>
    <row r="6065" spans="1:2" x14ac:dyDescent="0.3">
      <c r="A6065" s="2">
        <v>41701.541666666664</v>
      </c>
      <c r="B6065">
        <v>54.5</v>
      </c>
    </row>
    <row r="6066" spans="1:2" x14ac:dyDescent="0.3">
      <c r="A6066" s="2">
        <v>41701.552083333336</v>
      </c>
      <c r="B6066">
        <v>54.6</v>
      </c>
    </row>
    <row r="6067" spans="1:2" x14ac:dyDescent="0.3">
      <c r="A6067" s="2">
        <v>41701.5625</v>
      </c>
      <c r="B6067">
        <v>54.9</v>
      </c>
    </row>
    <row r="6068" spans="1:2" x14ac:dyDescent="0.3">
      <c r="A6068" s="2">
        <v>41701.572916666664</v>
      </c>
      <c r="B6068">
        <v>55.1</v>
      </c>
    </row>
    <row r="6069" spans="1:2" x14ac:dyDescent="0.3">
      <c r="A6069" s="2">
        <v>41701.583333333336</v>
      </c>
      <c r="B6069">
        <v>55.3</v>
      </c>
    </row>
    <row r="6070" spans="1:2" x14ac:dyDescent="0.3">
      <c r="A6070" s="2">
        <v>41701.59375</v>
      </c>
      <c r="B6070">
        <v>55.4</v>
      </c>
    </row>
    <row r="6071" spans="1:2" x14ac:dyDescent="0.3">
      <c r="A6071" s="2">
        <v>41701.604166666664</v>
      </c>
      <c r="B6071">
        <v>55.6</v>
      </c>
    </row>
    <row r="6072" spans="1:2" x14ac:dyDescent="0.3">
      <c r="A6072" s="2">
        <v>41701.614583333336</v>
      </c>
      <c r="B6072">
        <v>55.7</v>
      </c>
    </row>
    <row r="6073" spans="1:2" x14ac:dyDescent="0.3">
      <c r="A6073" s="2">
        <v>41701.625</v>
      </c>
      <c r="B6073">
        <v>55.7</v>
      </c>
    </row>
    <row r="6074" spans="1:2" x14ac:dyDescent="0.3">
      <c r="A6074" s="2">
        <v>41701.635416666664</v>
      </c>
      <c r="B6074">
        <v>55.8</v>
      </c>
    </row>
    <row r="6075" spans="1:2" x14ac:dyDescent="0.3">
      <c r="A6075" s="2">
        <v>41701.645833333336</v>
      </c>
      <c r="B6075">
        <v>55.9</v>
      </c>
    </row>
    <row r="6076" spans="1:2" x14ac:dyDescent="0.3">
      <c r="A6076" s="2">
        <v>41701.65625</v>
      </c>
      <c r="B6076">
        <v>56</v>
      </c>
    </row>
    <row r="6077" spans="1:2" x14ac:dyDescent="0.3">
      <c r="A6077" s="2">
        <v>41701.666666666664</v>
      </c>
      <c r="B6077">
        <v>56</v>
      </c>
    </row>
    <row r="6078" spans="1:2" x14ac:dyDescent="0.3">
      <c r="A6078" s="2">
        <v>41701.677083333336</v>
      </c>
      <c r="B6078">
        <v>56</v>
      </c>
    </row>
    <row r="6079" spans="1:2" x14ac:dyDescent="0.3">
      <c r="A6079" s="2">
        <v>41701.6875</v>
      </c>
      <c r="B6079">
        <v>55.9</v>
      </c>
    </row>
    <row r="6080" spans="1:2" x14ac:dyDescent="0.3">
      <c r="A6080" s="2">
        <v>41701.697916666664</v>
      </c>
      <c r="B6080">
        <v>55.9</v>
      </c>
    </row>
    <row r="6081" spans="1:2" x14ac:dyDescent="0.3">
      <c r="A6081" s="2">
        <v>41701.708333333336</v>
      </c>
      <c r="B6081">
        <v>55.8</v>
      </c>
    </row>
    <row r="6082" spans="1:2" x14ac:dyDescent="0.3">
      <c r="A6082" s="2">
        <v>41701.71875</v>
      </c>
      <c r="B6082">
        <v>55.6</v>
      </c>
    </row>
    <row r="6083" spans="1:2" x14ac:dyDescent="0.3">
      <c r="A6083" s="2">
        <v>41701.729166666664</v>
      </c>
      <c r="B6083">
        <v>55.5</v>
      </c>
    </row>
    <row r="6084" spans="1:2" x14ac:dyDescent="0.3">
      <c r="A6084" s="2">
        <v>41701.739583333336</v>
      </c>
      <c r="B6084">
        <v>55.3</v>
      </c>
    </row>
    <row r="6085" spans="1:2" x14ac:dyDescent="0.3">
      <c r="A6085" s="2">
        <v>41701.75</v>
      </c>
      <c r="B6085">
        <v>55.2</v>
      </c>
    </row>
    <row r="6086" spans="1:2" x14ac:dyDescent="0.3">
      <c r="A6086" s="2">
        <v>41701.760416666664</v>
      </c>
      <c r="B6086">
        <v>55</v>
      </c>
    </row>
    <row r="6087" spans="1:2" x14ac:dyDescent="0.3">
      <c r="A6087" s="2">
        <v>41701.770833333336</v>
      </c>
      <c r="B6087">
        <v>54.9</v>
      </c>
    </row>
    <row r="6088" spans="1:2" x14ac:dyDescent="0.3">
      <c r="A6088" s="2">
        <v>41701.78125</v>
      </c>
      <c r="B6088">
        <v>54.8</v>
      </c>
    </row>
    <row r="6089" spans="1:2" x14ac:dyDescent="0.3">
      <c r="A6089" s="2">
        <v>41701.791666666664</v>
      </c>
      <c r="B6089">
        <v>54.6</v>
      </c>
    </row>
    <row r="6090" spans="1:2" x14ac:dyDescent="0.3">
      <c r="A6090" s="2">
        <v>41701.802083333336</v>
      </c>
      <c r="B6090">
        <v>54.5</v>
      </c>
    </row>
    <row r="6091" spans="1:2" x14ac:dyDescent="0.3">
      <c r="A6091" s="2">
        <v>41701.8125</v>
      </c>
      <c r="B6091">
        <v>54.4</v>
      </c>
    </row>
    <row r="6092" spans="1:2" x14ac:dyDescent="0.3">
      <c r="A6092" s="2">
        <v>41701.822916666664</v>
      </c>
      <c r="B6092">
        <v>54.2</v>
      </c>
    </row>
    <row r="6093" spans="1:2" x14ac:dyDescent="0.3">
      <c r="A6093" s="2">
        <v>41701.833333333336</v>
      </c>
      <c r="B6093">
        <v>54.1</v>
      </c>
    </row>
    <row r="6094" spans="1:2" x14ac:dyDescent="0.3">
      <c r="A6094" s="2">
        <v>41701.84375</v>
      </c>
      <c r="B6094">
        <v>54</v>
      </c>
    </row>
    <row r="6095" spans="1:2" x14ac:dyDescent="0.3">
      <c r="A6095" s="2">
        <v>41701.854166666664</v>
      </c>
      <c r="B6095">
        <v>53.9</v>
      </c>
    </row>
    <row r="6096" spans="1:2" x14ac:dyDescent="0.3">
      <c r="A6096" s="2">
        <v>41701.864583333336</v>
      </c>
      <c r="B6096">
        <v>53.8</v>
      </c>
    </row>
    <row r="6097" spans="1:2" x14ac:dyDescent="0.3">
      <c r="A6097" s="2">
        <v>41701.875</v>
      </c>
      <c r="B6097">
        <v>53.7</v>
      </c>
    </row>
    <row r="6098" spans="1:2" x14ac:dyDescent="0.3">
      <c r="A6098" s="2">
        <v>41701.885416666664</v>
      </c>
      <c r="B6098">
        <v>53.6</v>
      </c>
    </row>
    <row r="6099" spans="1:2" x14ac:dyDescent="0.3">
      <c r="A6099" s="2">
        <v>41701.895833333336</v>
      </c>
      <c r="B6099">
        <v>53.5</v>
      </c>
    </row>
    <row r="6100" spans="1:2" x14ac:dyDescent="0.3">
      <c r="A6100" s="2">
        <v>41701.90625</v>
      </c>
      <c r="B6100">
        <v>53.5</v>
      </c>
    </row>
    <row r="6101" spans="1:2" x14ac:dyDescent="0.3">
      <c r="A6101" s="2">
        <v>41701.916666666664</v>
      </c>
      <c r="B6101">
        <v>53.4</v>
      </c>
    </row>
    <row r="6102" spans="1:2" x14ac:dyDescent="0.3">
      <c r="A6102" s="2">
        <v>41701.927083333336</v>
      </c>
      <c r="B6102">
        <v>53.3</v>
      </c>
    </row>
    <row r="6103" spans="1:2" x14ac:dyDescent="0.3">
      <c r="A6103" s="2">
        <v>41701.9375</v>
      </c>
      <c r="B6103">
        <v>53.2</v>
      </c>
    </row>
    <row r="6104" spans="1:2" x14ac:dyDescent="0.3">
      <c r="A6104" s="2">
        <v>41701.947916666664</v>
      </c>
      <c r="B6104">
        <v>53.2</v>
      </c>
    </row>
    <row r="6105" spans="1:2" x14ac:dyDescent="0.3">
      <c r="A6105" s="2">
        <v>41701.958333333336</v>
      </c>
      <c r="B6105">
        <v>53.1</v>
      </c>
    </row>
    <row r="6106" spans="1:2" x14ac:dyDescent="0.3">
      <c r="A6106" s="2">
        <v>41701.96875</v>
      </c>
      <c r="B6106">
        <v>53</v>
      </c>
    </row>
    <row r="6107" spans="1:2" x14ac:dyDescent="0.3">
      <c r="A6107" s="2">
        <v>41701.979166666664</v>
      </c>
      <c r="B6107">
        <v>53</v>
      </c>
    </row>
    <row r="6108" spans="1:2" x14ac:dyDescent="0.3">
      <c r="A6108" s="2">
        <v>41701.989583333336</v>
      </c>
      <c r="B6108">
        <v>53</v>
      </c>
    </row>
    <row r="6109" spans="1:2" x14ac:dyDescent="0.3">
      <c r="A6109" s="2">
        <v>41702</v>
      </c>
      <c r="B6109">
        <v>52.9</v>
      </c>
    </row>
    <row r="6110" spans="1:2" x14ac:dyDescent="0.3">
      <c r="A6110" s="2">
        <v>41702.010416666664</v>
      </c>
      <c r="B6110">
        <v>52.9</v>
      </c>
    </row>
    <row r="6111" spans="1:2" x14ac:dyDescent="0.3">
      <c r="A6111" s="2">
        <v>41702.020833333336</v>
      </c>
      <c r="B6111">
        <v>52.8</v>
      </c>
    </row>
    <row r="6112" spans="1:2" x14ac:dyDescent="0.3">
      <c r="A6112" s="2">
        <v>41702.03125</v>
      </c>
      <c r="B6112">
        <v>52.8</v>
      </c>
    </row>
    <row r="6113" spans="1:2" x14ac:dyDescent="0.3">
      <c r="A6113" s="2">
        <v>41702.041666666664</v>
      </c>
      <c r="B6113">
        <v>52.8</v>
      </c>
    </row>
    <row r="6114" spans="1:2" x14ac:dyDescent="0.3">
      <c r="A6114" s="2">
        <v>41702.052083333336</v>
      </c>
      <c r="B6114">
        <v>52.8</v>
      </c>
    </row>
    <row r="6115" spans="1:2" x14ac:dyDescent="0.3">
      <c r="A6115" s="2">
        <v>41702.0625</v>
      </c>
      <c r="B6115">
        <v>52.7</v>
      </c>
    </row>
    <row r="6116" spans="1:2" x14ac:dyDescent="0.3">
      <c r="A6116" s="2">
        <v>41702.072916666664</v>
      </c>
      <c r="B6116">
        <v>52.7</v>
      </c>
    </row>
    <row r="6117" spans="1:2" x14ac:dyDescent="0.3">
      <c r="A6117" s="2">
        <v>41702.083333333336</v>
      </c>
      <c r="B6117">
        <v>52.7</v>
      </c>
    </row>
    <row r="6118" spans="1:2" x14ac:dyDescent="0.3">
      <c r="A6118" s="2">
        <v>41702.09375</v>
      </c>
      <c r="B6118">
        <v>52.7</v>
      </c>
    </row>
    <row r="6119" spans="1:2" x14ac:dyDescent="0.3">
      <c r="A6119" s="2">
        <v>41702.104166666664</v>
      </c>
      <c r="B6119">
        <v>52.6</v>
      </c>
    </row>
    <row r="6120" spans="1:2" x14ac:dyDescent="0.3">
      <c r="A6120" s="2">
        <v>41702.114583333336</v>
      </c>
      <c r="B6120">
        <v>52.6</v>
      </c>
    </row>
    <row r="6121" spans="1:2" x14ac:dyDescent="0.3">
      <c r="A6121" s="2">
        <v>41702.125</v>
      </c>
      <c r="B6121">
        <v>52.6</v>
      </c>
    </row>
    <row r="6122" spans="1:2" x14ac:dyDescent="0.3">
      <c r="A6122" s="2">
        <v>41702.135416666664</v>
      </c>
      <c r="B6122">
        <v>52.6</v>
      </c>
    </row>
    <row r="6123" spans="1:2" x14ac:dyDescent="0.3">
      <c r="A6123" s="2">
        <v>41702.145833333336</v>
      </c>
      <c r="B6123">
        <v>52.6</v>
      </c>
    </row>
    <row r="6124" spans="1:2" x14ac:dyDescent="0.3">
      <c r="A6124" s="2">
        <v>41702.15625</v>
      </c>
      <c r="B6124">
        <v>52.6</v>
      </c>
    </row>
    <row r="6125" spans="1:2" x14ac:dyDescent="0.3">
      <c r="A6125" s="2">
        <v>41702.166666666664</v>
      </c>
      <c r="B6125">
        <v>52.6</v>
      </c>
    </row>
    <row r="6126" spans="1:2" x14ac:dyDescent="0.3">
      <c r="A6126" s="2">
        <v>41702.177083333336</v>
      </c>
      <c r="B6126">
        <v>52.6</v>
      </c>
    </row>
    <row r="6127" spans="1:2" x14ac:dyDescent="0.3">
      <c r="A6127" s="2">
        <v>41702.1875</v>
      </c>
      <c r="B6127">
        <v>52.5</v>
      </c>
    </row>
    <row r="6128" spans="1:2" x14ac:dyDescent="0.3">
      <c r="A6128" s="2">
        <v>41702.197916666664</v>
      </c>
      <c r="B6128">
        <v>52.5</v>
      </c>
    </row>
    <row r="6129" spans="1:2" x14ac:dyDescent="0.3">
      <c r="A6129" s="2">
        <v>41702.208333333336</v>
      </c>
      <c r="B6129">
        <v>52.5</v>
      </c>
    </row>
    <row r="6130" spans="1:2" x14ac:dyDescent="0.3">
      <c r="A6130" s="2">
        <v>41702.21875</v>
      </c>
      <c r="B6130">
        <v>52.5</v>
      </c>
    </row>
    <row r="6131" spans="1:2" x14ac:dyDescent="0.3">
      <c r="A6131" s="2">
        <v>41702.229166666664</v>
      </c>
      <c r="B6131">
        <v>52.5</v>
      </c>
    </row>
    <row r="6132" spans="1:2" x14ac:dyDescent="0.3">
      <c r="A6132" s="2">
        <v>41702.239583333336</v>
      </c>
      <c r="B6132">
        <v>52.5</v>
      </c>
    </row>
    <row r="6133" spans="1:2" x14ac:dyDescent="0.3">
      <c r="A6133" s="2">
        <v>41702.25</v>
      </c>
      <c r="B6133">
        <v>52.5</v>
      </c>
    </row>
    <row r="6134" spans="1:2" x14ac:dyDescent="0.3">
      <c r="A6134" s="2">
        <v>41702.260416666664</v>
      </c>
      <c r="B6134">
        <v>52.5</v>
      </c>
    </row>
    <row r="6135" spans="1:2" x14ac:dyDescent="0.3">
      <c r="A6135" s="2">
        <v>41702.270833333336</v>
      </c>
      <c r="B6135">
        <v>52.4</v>
      </c>
    </row>
    <row r="6136" spans="1:2" x14ac:dyDescent="0.3">
      <c r="A6136" s="2">
        <v>41702.28125</v>
      </c>
      <c r="B6136">
        <v>52.4</v>
      </c>
    </row>
    <row r="6137" spans="1:2" x14ac:dyDescent="0.3">
      <c r="A6137" s="2">
        <v>41702.291666666664</v>
      </c>
      <c r="B6137">
        <v>52.4</v>
      </c>
    </row>
    <row r="6138" spans="1:2" x14ac:dyDescent="0.3">
      <c r="A6138" s="2">
        <v>41702.302083333336</v>
      </c>
      <c r="B6138">
        <v>52.5</v>
      </c>
    </row>
    <row r="6139" spans="1:2" x14ac:dyDescent="0.3">
      <c r="A6139" s="2">
        <v>41702.3125</v>
      </c>
      <c r="B6139">
        <v>52.5</v>
      </c>
    </row>
    <row r="6140" spans="1:2" x14ac:dyDescent="0.3">
      <c r="A6140" s="2">
        <v>41702.322916666664</v>
      </c>
      <c r="B6140">
        <v>52.5</v>
      </c>
    </row>
    <row r="6141" spans="1:2" x14ac:dyDescent="0.3">
      <c r="A6141" s="2">
        <v>41702.333333333336</v>
      </c>
      <c r="B6141">
        <v>52.5</v>
      </c>
    </row>
    <row r="6142" spans="1:2" x14ac:dyDescent="0.3">
      <c r="A6142" s="2">
        <v>41702.34375</v>
      </c>
      <c r="B6142">
        <v>52.6</v>
      </c>
    </row>
    <row r="6143" spans="1:2" x14ac:dyDescent="0.3">
      <c r="A6143" s="2">
        <v>41702.354166666664</v>
      </c>
      <c r="B6143">
        <v>52.6</v>
      </c>
    </row>
    <row r="6144" spans="1:2" x14ac:dyDescent="0.3">
      <c r="A6144" s="2">
        <v>41702.364583333336</v>
      </c>
      <c r="B6144">
        <v>52.7</v>
      </c>
    </row>
    <row r="6145" spans="1:2" x14ac:dyDescent="0.3">
      <c r="A6145" s="2">
        <v>41702.375</v>
      </c>
      <c r="B6145">
        <v>52.8</v>
      </c>
    </row>
    <row r="6146" spans="1:2" x14ac:dyDescent="0.3">
      <c r="A6146" s="2">
        <v>41702.385416666664</v>
      </c>
      <c r="B6146">
        <v>52.8</v>
      </c>
    </row>
    <row r="6147" spans="1:2" x14ac:dyDescent="0.3">
      <c r="A6147" s="2">
        <v>41702.395833333336</v>
      </c>
      <c r="B6147">
        <v>53</v>
      </c>
    </row>
    <row r="6148" spans="1:2" x14ac:dyDescent="0.3">
      <c r="A6148" s="2">
        <v>41702.40625</v>
      </c>
      <c r="B6148">
        <v>53.1</v>
      </c>
    </row>
    <row r="6149" spans="1:2" x14ac:dyDescent="0.3">
      <c r="A6149" s="2">
        <v>41702.416666666664</v>
      </c>
      <c r="B6149">
        <v>53.3</v>
      </c>
    </row>
    <row r="6150" spans="1:2" x14ac:dyDescent="0.3">
      <c r="A6150" s="2">
        <v>41702.427083333336</v>
      </c>
      <c r="B6150">
        <v>53.4</v>
      </c>
    </row>
    <row r="6151" spans="1:2" x14ac:dyDescent="0.3">
      <c r="A6151" s="2">
        <v>41702.4375</v>
      </c>
      <c r="B6151">
        <v>53.5</v>
      </c>
    </row>
    <row r="6152" spans="1:2" x14ac:dyDescent="0.3">
      <c r="A6152" s="2">
        <v>41702.447916666664</v>
      </c>
      <c r="B6152">
        <v>53.7</v>
      </c>
    </row>
    <row r="6153" spans="1:2" x14ac:dyDescent="0.3">
      <c r="A6153" s="2">
        <v>41702.458333333336</v>
      </c>
      <c r="B6153">
        <v>53.9</v>
      </c>
    </row>
    <row r="6154" spans="1:2" x14ac:dyDescent="0.3">
      <c r="A6154" s="2">
        <v>41702.46875</v>
      </c>
      <c r="B6154">
        <v>54.1</v>
      </c>
    </row>
    <row r="6155" spans="1:2" x14ac:dyDescent="0.3">
      <c r="A6155" s="2">
        <v>41702.479166666664</v>
      </c>
      <c r="B6155">
        <v>54.2</v>
      </c>
    </row>
    <row r="6156" spans="1:2" x14ac:dyDescent="0.3">
      <c r="A6156" s="2">
        <v>41702.489583333336</v>
      </c>
      <c r="B6156">
        <v>54.4</v>
      </c>
    </row>
    <row r="6157" spans="1:2" x14ac:dyDescent="0.3">
      <c r="A6157" s="2">
        <v>41702.5</v>
      </c>
      <c r="B6157">
        <v>54.6</v>
      </c>
    </row>
    <row r="6158" spans="1:2" x14ac:dyDescent="0.3">
      <c r="A6158" s="2">
        <v>41702.510416666664</v>
      </c>
      <c r="B6158">
        <v>54.8</v>
      </c>
    </row>
    <row r="6159" spans="1:2" x14ac:dyDescent="0.3">
      <c r="A6159" s="2">
        <v>41702.520833333336</v>
      </c>
      <c r="B6159">
        <v>55</v>
      </c>
    </row>
    <row r="6160" spans="1:2" x14ac:dyDescent="0.3">
      <c r="A6160" s="2">
        <v>41702.53125</v>
      </c>
      <c r="B6160">
        <v>55.2</v>
      </c>
    </row>
    <row r="6161" spans="1:2" x14ac:dyDescent="0.3">
      <c r="A6161" s="2">
        <v>41702.541666666664</v>
      </c>
      <c r="B6161">
        <v>55.4</v>
      </c>
    </row>
    <row r="6162" spans="1:2" x14ac:dyDescent="0.3">
      <c r="A6162" s="2">
        <v>41702.552083333336</v>
      </c>
      <c r="B6162">
        <v>55.5</v>
      </c>
    </row>
    <row r="6163" spans="1:2" x14ac:dyDescent="0.3">
      <c r="A6163" s="2">
        <v>41702.5625</v>
      </c>
      <c r="B6163">
        <v>55.7</v>
      </c>
    </row>
    <row r="6164" spans="1:2" x14ac:dyDescent="0.3">
      <c r="A6164" s="2">
        <v>41702.572916666664</v>
      </c>
      <c r="B6164">
        <v>55.8</v>
      </c>
    </row>
    <row r="6165" spans="1:2" x14ac:dyDescent="0.3">
      <c r="A6165" s="2">
        <v>41702.583333333336</v>
      </c>
      <c r="B6165">
        <v>55.9</v>
      </c>
    </row>
    <row r="6166" spans="1:2" x14ac:dyDescent="0.3">
      <c r="A6166" s="2">
        <v>41702.59375</v>
      </c>
      <c r="B6166">
        <v>56</v>
      </c>
    </row>
    <row r="6167" spans="1:2" x14ac:dyDescent="0.3">
      <c r="A6167" s="2">
        <v>41702.604166666664</v>
      </c>
      <c r="B6167">
        <v>56.1</v>
      </c>
    </row>
    <row r="6168" spans="1:2" x14ac:dyDescent="0.3">
      <c r="A6168" s="2">
        <v>41702.614583333336</v>
      </c>
      <c r="B6168">
        <v>56.1</v>
      </c>
    </row>
    <row r="6169" spans="1:2" x14ac:dyDescent="0.3">
      <c r="A6169" s="2">
        <v>41702.625</v>
      </c>
      <c r="B6169">
        <v>56.2</v>
      </c>
    </row>
    <row r="6170" spans="1:2" x14ac:dyDescent="0.3">
      <c r="A6170" s="2">
        <v>41702.635416666664</v>
      </c>
      <c r="B6170">
        <v>56.2</v>
      </c>
    </row>
    <row r="6171" spans="1:2" x14ac:dyDescent="0.3">
      <c r="A6171" s="2">
        <v>41702.645833333336</v>
      </c>
      <c r="B6171">
        <v>56.3</v>
      </c>
    </row>
    <row r="6172" spans="1:2" x14ac:dyDescent="0.3">
      <c r="A6172" s="2">
        <v>41702.65625</v>
      </c>
      <c r="B6172">
        <v>56.3</v>
      </c>
    </row>
    <row r="6173" spans="1:2" x14ac:dyDescent="0.3">
      <c r="A6173" s="2">
        <v>41702.666666666664</v>
      </c>
      <c r="B6173">
        <v>56.3</v>
      </c>
    </row>
    <row r="6174" spans="1:2" x14ac:dyDescent="0.3">
      <c r="A6174" s="2">
        <v>41702.677083333336</v>
      </c>
      <c r="B6174">
        <v>56.3</v>
      </c>
    </row>
    <row r="6175" spans="1:2" x14ac:dyDescent="0.3">
      <c r="A6175" s="2">
        <v>41702.6875</v>
      </c>
      <c r="B6175">
        <v>56.2</v>
      </c>
    </row>
    <row r="6176" spans="1:2" x14ac:dyDescent="0.3">
      <c r="A6176" s="2">
        <v>41702.697916666664</v>
      </c>
      <c r="B6176">
        <v>56.2</v>
      </c>
    </row>
    <row r="6177" spans="1:2" x14ac:dyDescent="0.3">
      <c r="A6177" s="2">
        <v>41702.708333333336</v>
      </c>
      <c r="B6177">
        <v>56.1</v>
      </c>
    </row>
    <row r="6178" spans="1:2" x14ac:dyDescent="0.3">
      <c r="A6178" s="2">
        <v>41702.71875</v>
      </c>
      <c r="B6178">
        <v>56.2</v>
      </c>
    </row>
    <row r="6179" spans="1:2" x14ac:dyDescent="0.3">
      <c r="A6179" s="2">
        <v>41702.729166666664</v>
      </c>
      <c r="B6179">
        <v>56.4</v>
      </c>
    </row>
    <row r="6180" spans="1:2" x14ac:dyDescent="0.3">
      <c r="A6180" s="2">
        <v>41702.739583333336</v>
      </c>
      <c r="B6180">
        <v>56.4</v>
      </c>
    </row>
    <row r="6181" spans="1:2" x14ac:dyDescent="0.3">
      <c r="A6181" s="2">
        <v>41702.75</v>
      </c>
      <c r="B6181">
        <v>56.5</v>
      </c>
    </row>
    <row r="6182" spans="1:2" x14ac:dyDescent="0.3">
      <c r="A6182" s="2">
        <v>41702.760416666664</v>
      </c>
      <c r="B6182">
        <v>56.4</v>
      </c>
    </row>
    <row r="6183" spans="1:2" x14ac:dyDescent="0.3">
      <c r="A6183" s="2">
        <v>41702.770833333336</v>
      </c>
      <c r="B6183">
        <v>56.3</v>
      </c>
    </row>
    <row r="6184" spans="1:2" x14ac:dyDescent="0.3">
      <c r="A6184" s="2">
        <v>41702.78125</v>
      </c>
      <c r="B6184">
        <v>56.1</v>
      </c>
    </row>
    <row r="6185" spans="1:2" x14ac:dyDescent="0.3">
      <c r="A6185" s="2">
        <v>41702.791666666664</v>
      </c>
      <c r="B6185">
        <v>56</v>
      </c>
    </row>
    <row r="6186" spans="1:2" x14ac:dyDescent="0.3">
      <c r="A6186" s="2">
        <v>41702.802083333336</v>
      </c>
      <c r="B6186">
        <v>55.8</v>
      </c>
    </row>
    <row r="6187" spans="1:2" x14ac:dyDescent="0.3">
      <c r="A6187" s="2">
        <v>41702.8125</v>
      </c>
      <c r="B6187">
        <v>55.5</v>
      </c>
    </row>
    <row r="6188" spans="1:2" x14ac:dyDescent="0.3">
      <c r="A6188" s="2">
        <v>41702.822916666664</v>
      </c>
      <c r="B6188">
        <v>55.3</v>
      </c>
    </row>
    <row r="6189" spans="1:2" x14ac:dyDescent="0.3">
      <c r="A6189" s="2">
        <v>41702.833333333336</v>
      </c>
      <c r="B6189">
        <v>55.2</v>
      </c>
    </row>
    <row r="6190" spans="1:2" x14ac:dyDescent="0.3">
      <c r="A6190" s="2">
        <v>41702.84375</v>
      </c>
      <c r="B6190">
        <v>55</v>
      </c>
    </row>
    <row r="6191" spans="1:2" x14ac:dyDescent="0.3">
      <c r="A6191" s="2">
        <v>41702.854166666664</v>
      </c>
      <c r="B6191">
        <v>54.8</v>
      </c>
    </row>
    <row r="6192" spans="1:2" x14ac:dyDescent="0.3">
      <c r="A6192" s="2">
        <v>41702.864583333336</v>
      </c>
      <c r="B6192">
        <v>54.7</v>
      </c>
    </row>
    <row r="6193" spans="1:2" x14ac:dyDescent="0.3">
      <c r="A6193" s="2">
        <v>41702.875</v>
      </c>
      <c r="B6193">
        <v>54.6</v>
      </c>
    </row>
    <row r="6194" spans="1:2" x14ac:dyDescent="0.3">
      <c r="A6194" s="2">
        <v>41702.885416666664</v>
      </c>
      <c r="B6194">
        <v>54.4</v>
      </c>
    </row>
    <row r="6195" spans="1:2" x14ac:dyDescent="0.3">
      <c r="A6195" s="2">
        <v>41702.895833333336</v>
      </c>
      <c r="B6195">
        <v>54.3</v>
      </c>
    </row>
    <row r="6196" spans="1:2" x14ac:dyDescent="0.3">
      <c r="A6196" s="2">
        <v>41702.90625</v>
      </c>
      <c r="B6196">
        <v>54.2</v>
      </c>
    </row>
    <row r="6197" spans="1:2" x14ac:dyDescent="0.3">
      <c r="A6197" s="2">
        <v>41702.916666666664</v>
      </c>
      <c r="B6197">
        <v>54.1</v>
      </c>
    </row>
    <row r="6198" spans="1:2" x14ac:dyDescent="0.3">
      <c r="A6198" s="2">
        <v>41702.927083333336</v>
      </c>
      <c r="B6198">
        <v>54</v>
      </c>
    </row>
    <row r="6199" spans="1:2" x14ac:dyDescent="0.3">
      <c r="A6199" s="2">
        <v>41702.9375</v>
      </c>
      <c r="B6199">
        <v>53.9</v>
      </c>
    </row>
    <row r="6200" spans="1:2" x14ac:dyDescent="0.3">
      <c r="A6200" s="2">
        <v>41702.947916666664</v>
      </c>
      <c r="B6200">
        <v>53.8</v>
      </c>
    </row>
    <row r="6201" spans="1:2" x14ac:dyDescent="0.3">
      <c r="A6201" s="2">
        <v>41702.958333333336</v>
      </c>
      <c r="B6201">
        <v>53.8</v>
      </c>
    </row>
    <row r="6202" spans="1:2" x14ac:dyDescent="0.3">
      <c r="A6202" s="2">
        <v>41702.96875</v>
      </c>
      <c r="B6202">
        <v>53.7</v>
      </c>
    </row>
    <row r="6203" spans="1:2" x14ac:dyDescent="0.3">
      <c r="A6203" s="2">
        <v>41702.979166666664</v>
      </c>
      <c r="B6203">
        <v>53.7</v>
      </c>
    </row>
    <row r="6204" spans="1:2" x14ac:dyDescent="0.3">
      <c r="A6204" s="2">
        <v>41702.989583333336</v>
      </c>
      <c r="B6204">
        <v>53.6</v>
      </c>
    </row>
    <row r="6205" spans="1:2" x14ac:dyDescent="0.3">
      <c r="A6205" s="2">
        <v>41703</v>
      </c>
      <c r="B6205">
        <v>53.5</v>
      </c>
    </row>
    <row r="6206" spans="1:2" x14ac:dyDescent="0.3">
      <c r="A6206" s="2">
        <v>41703.010416666664</v>
      </c>
      <c r="B6206">
        <v>53.5</v>
      </c>
    </row>
    <row r="6207" spans="1:2" x14ac:dyDescent="0.3">
      <c r="A6207" s="2">
        <v>41703.020833333336</v>
      </c>
      <c r="B6207">
        <v>53.4</v>
      </c>
    </row>
    <row r="6208" spans="1:2" x14ac:dyDescent="0.3">
      <c r="A6208" s="2">
        <v>41703.03125</v>
      </c>
      <c r="B6208">
        <v>53.4</v>
      </c>
    </row>
    <row r="6209" spans="1:2" x14ac:dyDescent="0.3">
      <c r="A6209" s="2">
        <v>41703.041666666664</v>
      </c>
      <c r="B6209">
        <v>53.3</v>
      </c>
    </row>
    <row r="6210" spans="1:2" x14ac:dyDescent="0.3">
      <c r="A6210" s="2">
        <v>41703.052083333336</v>
      </c>
      <c r="B6210">
        <v>53.3</v>
      </c>
    </row>
    <row r="6211" spans="1:2" x14ac:dyDescent="0.3">
      <c r="A6211" s="2">
        <v>41703.0625</v>
      </c>
      <c r="B6211">
        <v>53.2</v>
      </c>
    </row>
    <row r="6212" spans="1:2" x14ac:dyDescent="0.3">
      <c r="A6212" s="2">
        <v>41703.072916666664</v>
      </c>
      <c r="B6212">
        <v>53.2</v>
      </c>
    </row>
    <row r="6213" spans="1:2" x14ac:dyDescent="0.3">
      <c r="A6213" s="2">
        <v>41703.083333333336</v>
      </c>
      <c r="B6213">
        <v>53.1</v>
      </c>
    </row>
    <row r="6214" spans="1:2" x14ac:dyDescent="0.3">
      <c r="A6214" s="2">
        <v>41703.09375</v>
      </c>
      <c r="B6214">
        <v>53.1</v>
      </c>
    </row>
    <row r="6215" spans="1:2" x14ac:dyDescent="0.3">
      <c r="A6215" s="2">
        <v>41703.104166666664</v>
      </c>
      <c r="B6215">
        <v>53</v>
      </c>
    </row>
    <row r="6216" spans="1:2" x14ac:dyDescent="0.3">
      <c r="A6216" s="2">
        <v>41703.114583333336</v>
      </c>
      <c r="B6216">
        <v>53</v>
      </c>
    </row>
    <row r="6217" spans="1:2" x14ac:dyDescent="0.3">
      <c r="A6217" s="2">
        <v>41703.125</v>
      </c>
      <c r="B6217">
        <v>52.9</v>
      </c>
    </row>
    <row r="6218" spans="1:2" x14ac:dyDescent="0.3">
      <c r="A6218" s="2">
        <v>41703.135416666664</v>
      </c>
      <c r="B6218">
        <v>52.9</v>
      </c>
    </row>
    <row r="6219" spans="1:2" x14ac:dyDescent="0.3">
      <c r="A6219" s="2">
        <v>41703.145833333336</v>
      </c>
      <c r="B6219">
        <v>52.8</v>
      </c>
    </row>
    <row r="6220" spans="1:2" x14ac:dyDescent="0.3">
      <c r="A6220" s="2">
        <v>41703.15625</v>
      </c>
      <c r="B6220">
        <v>52.8</v>
      </c>
    </row>
    <row r="6221" spans="1:2" x14ac:dyDescent="0.3">
      <c r="A6221" s="2">
        <v>41703.166666666664</v>
      </c>
      <c r="B6221">
        <v>52.7</v>
      </c>
    </row>
    <row r="6222" spans="1:2" x14ac:dyDescent="0.3">
      <c r="A6222" s="2">
        <v>41703.177083333336</v>
      </c>
      <c r="B6222">
        <v>52.7</v>
      </c>
    </row>
    <row r="6223" spans="1:2" x14ac:dyDescent="0.3">
      <c r="A6223" s="2">
        <v>41703.1875</v>
      </c>
      <c r="B6223">
        <v>52.7</v>
      </c>
    </row>
    <row r="6224" spans="1:2" x14ac:dyDescent="0.3">
      <c r="A6224" s="2">
        <v>41703.197916666664</v>
      </c>
      <c r="B6224">
        <v>52.7</v>
      </c>
    </row>
    <row r="6225" spans="1:2" x14ac:dyDescent="0.3">
      <c r="A6225" s="2">
        <v>41703.208333333336</v>
      </c>
      <c r="B6225">
        <v>52.6</v>
      </c>
    </row>
    <row r="6226" spans="1:2" x14ac:dyDescent="0.3">
      <c r="A6226" s="2">
        <v>41703.21875</v>
      </c>
      <c r="B6226">
        <v>52.6</v>
      </c>
    </row>
    <row r="6227" spans="1:2" x14ac:dyDescent="0.3">
      <c r="A6227" s="2">
        <v>41703.229166666664</v>
      </c>
      <c r="B6227">
        <v>52.6</v>
      </c>
    </row>
    <row r="6228" spans="1:2" x14ac:dyDescent="0.3">
      <c r="A6228" s="2">
        <v>41703.239583333336</v>
      </c>
      <c r="B6228">
        <v>52.5</v>
      </c>
    </row>
    <row r="6229" spans="1:2" x14ac:dyDescent="0.3">
      <c r="A6229" s="2">
        <v>41703.25</v>
      </c>
      <c r="B6229">
        <v>52.5</v>
      </c>
    </row>
    <row r="6230" spans="1:2" x14ac:dyDescent="0.3">
      <c r="A6230" s="2">
        <v>41703.260416666664</v>
      </c>
      <c r="B6230">
        <v>52.5</v>
      </c>
    </row>
    <row r="6231" spans="1:2" x14ac:dyDescent="0.3">
      <c r="A6231" s="2">
        <v>41703.270833333336</v>
      </c>
      <c r="B6231">
        <v>52.5</v>
      </c>
    </row>
    <row r="6232" spans="1:2" x14ac:dyDescent="0.3">
      <c r="A6232" s="2">
        <v>41703.28125</v>
      </c>
      <c r="B6232">
        <v>52.4</v>
      </c>
    </row>
    <row r="6233" spans="1:2" x14ac:dyDescent="0.3">
      <c r="A6233" s="2">
        <v>41703.291666666664</v>
      </c>
      <c r="B6233">
        <v>52.4</v>
      </c>
    </row>
    <row r="6234" spans="1:2" x14ac:dyDescent="0.3">
      <c r="A6234" s="2">
        <v>41703.302083333336</v>
      </c>
      <c r="B6234">
        <v>52.4</v>
      </c>
    </row>
    <row r="6235" spans="1:2" x14ac:dyDescent="0.3">
      <c r="A6235" s="2">
        <v>41703.3125</v>
      </c>
      <c r="B6235">
        <v>52.4</v>
      </c>
    </row>
    <row r="6236" spans="1:2" x14ac:dyDescent="0.3">
      <c r="A6236" s="2">
        <v>41703.322916666664</v>
      </c>
      <c r="B6236">
        <v>52.4</v>
      </c>
    </row>
    <row r="6237" spans="1:2" x14ac:dyDescent="0.3">
      <c r="A6237" s="2">
        <v>41703.333333333336</v>
      </c>
      <c r="B6237">
        <v>52.5</v>
      </c>
    </row>
    <row r="6238" spans="1:2" x14ac:dyDescent="0.3">
      <c r="A6238" s="2">
        <v>41703.34375</v>
      </c>
      <c r="B6238">
        <v>52.5</v>
      </c>
    </row>
    <row r="6239" spans="1:2" x14ac:dyDescent="0.3">
      <c r="A6239" s="2">
        <v>41703.354166666664</v>
      </c>
      <c r="B6239">
        <v>52.6</v>
      </c>
    </row>
    <row r="6240" spans="1:2" x14ac:dyDescent="0.3">
      <c r="A6240" s="2">
        <v>41703.364583333336</v>
      </c>
      <c r="B6240">
        <v>52.7</v>
      </c>
    </row>
    <row r="6241" spans="1:2" x14ac:dyDescent="0.3">
      <c r="A6241" s="2">
        <v>41703.375</v>
      </c>
      <c r="B6241">
        <v>52.7</v>
      </c>
    </row>
    <row r="6242" spans="1:2" x14ac:dyDescent="0.3">
      <c r="A6242" s="2">
        <v>41703.385416666664</v>
      </c>
      <c r="B6242">
        <v>52.8</v>
      </c>
    </row>
    <row r="6243" spans="1:2" x14ac:dyDescent="0.3">
      <c r="A6243" s="2">
        <v>41703.395833333336</v>
      </c>
      <c r="B6243">
        <v>53</v>
      </c>
    </row>
    <row r="6244" spans="1:2" x14ac:dyDescent="0.3">
      <c r="A6244" s="2">
        <v>41703.40625</v>
      </c>
      <c r="B6244">
        <v>53.1</v>
      </c>
    </row>
    <row r="6245" spans="1:2" x14ac:dyDescent="0.3">
      <c r="A6245" s="2">
        <v>41703.416666666664</v>
      </c>
      <c r="B6245">
        <v>53.2</v>
      </c>
    </row>
    <row r="6246" spans="1:2" x14ac:dyDescent="0.3">
      <c r="A6246" s="2">
        <v>41703.427083333336</v>
      </c>
      <c r="B6246">
        <v>53.3</v>
      </c>
    </row>
    <row r="6247" spans="1:2" x14ac:dyDescent="0.3">
      <c r="A6247" s="2">
        <v>41703.4375</v>
      </c>
      <c r="B6247">
        <v>53.4</v>
      </c>
    </row>
    <row r="6248" spans="1:2" x14ac:dyDescent="0.3">
      <c r="A6248" s="2">
        <v>41703.447916666664</v>
      </c>
      <c r="B6248">
        <v>53.5</v>
      </c>
    </row>
    <row r="6249" spans="1:2" x14ac:dyDescent="0.3">
      <c r="A6249" s="2">
        <v>41703.458333333336</v>
      </c>
      <c r="B6249">
        <v>53.7</v>
      </c>
    </row>
    <row r="6250" spans="1:2" x14ac:dyDescent="0.3">
      <c r="A6250" s="2">
        <v>41703.46875</v>
      </c>
      <c r="B6250">
        <v>53.8</v>
      </c>
    </row>
    <row r="6251" spans="1:2" x14ac:dyDescent="0.3">
      <c r="A6251" s="2">
        <v>41703.479166666664</v>
      </c>
      <c r="B6251">
        <v>54</v>
      </c>
    </row>
    <row r="6252" spans="1:2" x14ac:dyDescent="0.3">
      <c r="A6252" s="2">
        <v>41703.489583333336</v>
      </c>
      <c r="B6252">
        <v>54.1</v>
      </c>
    </row>
    <row r="6253" spans="1:2" x14ac:dyDescent="0.3">
      <c r="A6253" s="2">
        <v>41703.5</v>
      </c>
      <c r="B6253">
        <v>54.3</v>
      </c>
    </row>
    <row r="6254" spans="1:2" x14ac:dyDescent="0.3">
      <c r="A6254" s="2">
        <v>41703.510416666664</v>
      </c>
      <c r="B6254">
        <v>54.5</v>
      </c>
    </row>
    <row r="6255" spans="1:2" x14ac:dyDescent="0.3">
      <c r="A6255" s="2">
        <v>41703.520833333336</v>
      </c>
      <c r="B6255">
        <v>54.6</v>
      </c>
    </row>
    <row r="6256" spans="1:2" x14ac:dyDescent="0.3">
      <c r="A6256" s="2">
        <v>41703.53125</v>
      </c>
      <c r="B6256">
        <v>54.8</v>
      </c>
    </row>
    <row r="6257" spans="1:2" x14ac:dyDescent="0.3">
      <c r="A6257" s="2">
        <v>41703.541666666664</v>
      </c>
      <c r="B6257">
        <v>55</v>
      </c>
    </row>
    <row r="6258" spans="1:2" x14ac:dyDescent="0.3">
      <c r="A6258" s="2">
        <v>41703.552083333336</v>
      </c>
      <c r="B6258">
        <v>55.2</v>
      </c>
    </row>
    <row r="6259" spans="1:2" x14ac:dyDescent="0.3">
      <c r="A6259" s="2">
        <v>41703.5625</v>
      </c>
      <c r="B6259">
        <v>55.5</v>
      </c>
    </row>
    <row r="6260" spans="1:2" x14ac:dyDescent="0.3">
      <c r="A6260" s="2">
        <v>41703.572916666664</v>
      </c>
      <c r="B6260">
        <v>55.6</v>
      </c>
    </row>
    <row r="6261" spans="1:2" x14ac:dyDescent="0.3">
      <c r="A6261" s="2">
        <v>41703.583333333336</v>
      </c>
      <c r="B6261">
        <v>55.8</v>
      </c>
    </row>
    <row r="6262" spans="1:2" x14ac:dyDescent="0.3">
      <c r="A6262" s="2">
        <v>41703.59375</v>
      </c>
      <c r="B6262">
        <v>56</v>
      </c>
    </row>
    <row r="6263" spans="1:2" x14ac:dyDescent="0.3">
      <c r="A6263" s="2">
        <v>41703.604166666664</v>
      </c>
      <c r="B6263">
        <v>56.1</v>
      </c>
    </row>
    <row r="6264" spans="1:2" x14ac:dyDescent="0.3">
      <c r="A6264" s="2">
        <v>41703.614583333336</v>
      </c>
      <c r="B6264">
        <v>56.3</v>
      </c>
    </row>
    <row r="6265" spans="1:2" x14ac:dyDescent="0.3">
      <c r="A6265" s="2">
        <v>41703.625</v>
      </c>
      <c r="B6265">
        <v>56.3</v>
      </c>
    </row>
    <row r="6266" spans="1:2" x14ac:dyDescent="0.3">
      <c r="A6266" s="2">
        <v>41703.635416666664</v>
      </c>
      <c r="B6266">
        <v>56.4</v>
      </c>
    </row>
    <row r="6267" spans="1:2" x14ac:dyDescent="0.3">
      <c r="A6267" s="2">
        <v>41703.645833333336</v>
      </c>
      <c r="B6267">
        <v>56.4</v>
      </c>
    </row>
    <row r="6268" spans="1:2" x14ac:dyDescent="0.3">
      <c r="A6268" s="2">
        <v>41703.65625</v>
      </c>
      <c r="B6268">
        <v>56.4</v>
      </c>
    </row>
    <row r="6269" spans="1:2" x14ac:dyDescent="0.3">
      <c r="A6269" s="2">
        <v>41703.666666666664</v>
      </c>
      <c r="B6269">
        <v>56.4</v>
      </c>
    </row>
    <row r="6270" spans="1:2" x14ac:dyDescent="0.3">
      <c r="A6270" s="2">
        <v>41703.677083333336</v>
      </c>
      <c r="B6270">
        <v>56.4</v>
      </c>
    </row>
    <row r="6271" spans="1:2" x14ac:dyDescent="0.3">
      <c r="A6271" s="2">
        <v>41703.6875</v>
      </c>
      <c r="B6271">
        <v>56.4</v>
      </c>
    </row>
    <row r="6272" spans="1:2" x14ac:dyDescent="0.3">
      <c r="A6272" s="2">
        <v>41703.697916666664</v>
      </c>
      <c r="B6272">
        <v>56.3</v>
      </c>
    </row>
    <row r="6273" spans="1:2" x14ac:dyDescent="0.3">
      <c r="A6273" s="2">
        <v>41703.708333333336</v>
      </c>
      <c r="B6273">
        <v>56.2</v>
      </c>
    </row>
    <row r="6274" spans="1:2" x14ac:dyDescent="0.3">
      <c r="A6274" s="2">
        <v>41703.71875</v>
      </c>
      <c r="B6274">
        <v>56.2</v>
      </c>
    </row>
    <row r="6275" spans="1:2" x14ac:dyDescent="0.3">
      <c r="A6275" s="2">
        <v>41703.729166666664</v>
      </c>
      <c r="B6275">
        <v>56</v>
      </c>
    </row>
    <row r="6276" spans="1:2" x14ac:dyDescent="0.3">
      <c r="A6276" s="2">
        <v>41703.739583333336</v>
      </c>
      <c r="B6276">
        <v>55.9</v>
      </c>
    </row>
    <row r="6277" spans="1:2" x14ac:dyDescent="0.3">
      <c r="A6277" s="2">
        <v>41703.75</v>
      </c>
      <c r="B6277">
        <v>55.8</v>
      </c>
    </row>
    <row r="6278" spans="1:2" x14ac:dyDescent="0.3">
      <c r="A6278" s="2">
        <v>41703.760416666664</v>
      </c>
      <c r="B6278">
        <v>55.7</v>
      </c>
    </row>
    <row r="6279" spans="1:2" x14ac:dyDescent="0.3">
      <c r="A6279" s="2">
        <v>41703.770833333336</v>
      </c>
      <c r="B6279">
        <v>55.5</v>
      </c>
    </row>
    <row r="6280" spans="1:2" x14ac:dyDescent="0.3">
      <c r="A6280" s="2">
        <v>41703.78125</v>
      </c>
      <c r="B6280">
        <v>55.4</v>
      </c>
    </row>
    <row r="6281" spans="1:2" x14ac:dyDescent="0.3">
      <c r="A6281" s="2">
        <v>41703.791666666664</v>
      </c>
      <c r="B6281">
        <v>55.3</v>
      </c>
    </row>
    <row r="6282" spans="1:2" x14ac:dyDescent="0.3">
      <c r="A6282" s="2">
        <v>41703.802083333336</v>
      </c>
      <c r="B6282">
        <v>55.1</v>
      </c>
    </row>
    <row r="6283" spans="1:2" x14ac:dyDescent="0.3">
      <c r="A6283" s="2">
        <v>41703.8125</v>
      </c>
      <c r="B6283">
        <v>55</v>
      </c>
    </row>
    <row r="6284" spans="1:2" x14ac:dyDescent="0.3">
      <c r="A6284" s="2">
        <v>41703.822916666664</v>
      </c>
      <c r="B6284">
        <v>54.9</v>
      </c>
    </row>
    <row r="6285" spans="1:2" x14ac:dyDescent="0.3">
      <c r="A6285" s="2">
        <v>41703.833333333336</v>
      </c>
      <c r="B6285">
        <v>54.7</v>
      </c>
    </row>
    <row r="6286" spans="1:2" x14ac:dyDescent="0.3">
      <c r="A6286" s="2">
        <v>41703.84375</v>
      </c>
      <c r="B6286">
        <v>54.6</v>
      </c>
    </row>
    <row r="6287" spans="1:2" x14ac:dyDescent="0.3">
      <c r="A6287" s="2">
        <v>41703.854166666664</v>
      </c>
      <c r="B6287">
        <v>54.5</v>
      </c>
    </row>
    <row r="6288" spans="1:2" x14ac:dyDescent="0.3">
      <c r="A6288" s="2">
        <v>41703.864583333336</v>
      </c>
      <c r="B6288">
        <v>54.4</v>
      </c>
    </row>
    <row r="6289" spans="1:2" x14ac:dyDescent="0.3">
      <c r="A6289" s="2">
        <v>41703.875</v>
      </c>
      <c r="B6289">
        <v>54.3</v>
      </c>
    </row>
    <row r="6290" spans="1:2" x14ac:dyDescent="0.3">
      <c r="A6290" s="2">
        <v>41703.885416666664</v>
      </c>
      <c r="B6290">
        <v>54.2</v>
      </c>
    </row>
    <row r="6291" spans="1:2" x14ac:dyDescent="0.3">
      <c r="A6291" s="2">
        <v>41703.895833333336</v>
      </c>
      <c r="B6291">
        <v>54.1</v>
      </c>
    </row>
    <row r="6292" spans="1:2" x14ac:dyDescent="0.3">
      <c r="A6292" s="2">
        <v>41703.90625</v>
      </c>
      <c r="B6292">
        <v>53.9</v>
      </c>
    </row>
    <row r="6293" spans="1:2" x14ac:dyDescent="0.3">
      <c r="A6293" s="2">
        <v>41703.916666666664</v>
      </c>
      <c r="B6293">
        <v>53.9</v>
      </c>
    </row>
    <row r="6294" spans="1:2" x14ac:dyDescent="0.3">
      <c r="A6294" s="2">
        <v>41703.927083333336</v>
      </c>
      <c r="B6294">
        <v>53.8</v>
      </c>
    </row>
    <row r="6295" spans="1:2" x14ac:dyDescent="0.3">
      <c r="A6295" s="2">
        <v>41703.9375</v>
      </c>
      <c r="B6295">
        <v>53.7</v>
      </c>
    </row>
    <row r="6296" spans="1:2" x14ac:dyDescent="0.3">
      <c r="A6296" s="2">
        <v>41703.947916666664</v>
      </c>
      <c r="B6296">
        <v>53.7</v>
      </c>
    </row>
    <row r="6297" spans="1:2" x14ac:dyDescent="0.3">
      <c r="A6297" s="2">
        <v>41703.958333333336</v>
      </c>
      <c r="B6297">
        <v>53.6</v>
      </c>
    </row>
    <row r="6298" spans="1:2" x14ac:dyDescent="0.3">
      <c r="A6298" s="2">
        <v>41703.96875</v>
      </c>
      <c r="B6298">
        <v>53.5</v>
      </c>
    </row>
    <row r="6299" spans="1:2" x14ac:dyDescent="0.3">
      <c r="A6299" s="2">
        <v>41703.979166666664</v>
      </c>
      <c r="B6299">
        <v>53.4</v>
      </c>
    </row>
    <row r="6300" spans="1:2" x14ac:dyDescent="0.3">
      <c r="A6300" s="2">
        <v>41703.989583333336</v>
      </c>
      <c r="B6300">
        <v>53.4</v>
      </c>
    </row>
    <row r="6301" spans="1:2" x14ac:dyDescent="0.3">
      <c r="A6301" s="2">
        <v>41704</v>
      </c>
      <c r="B6301">
        <v>53.3</v>
      </c>
    </row>
    <row r="6302" spans="1:2" x14ac:dyDescent="0.3">
      <c r="A6302" s="2">
        <v>41704.010416666664</v>
      </c>
      <c r="B6302">
        <v>53.3</v>
      </c>
    </row>
    <row r="6303" spans="1:2" x14ac:dyDescent="0.3">
      <c r="A6303" s="2">
        <v>41704.020833333336</v>
      </c>
      <c r="B6303">
        <v>53.2</v>
      </c>
    </row>
    <row r="6304" spans="1:2" x14ac:dyDescent="0.3">
      <c r="A6304" s="2">
        <v>41704.03125</v>
      </c>
      <c r="B6304">
        <v>53.2</v>
      </c>
    </row>
    <row r="6305" spans="1:2" x14ac:dyDescent="0.3">
      <c r="A6305" s="2">
        <v>41704.041666666664</v>
      </c>
      <c r="B6305">
        <v>53.1</v>
      </c>
    </row>
    <row r="6306" spans="1:2" x14ac:dyDescent="0.3">
      <c r="A6306" s="2">
        <v>41704.052083333336</v>
      </c>
      <c r="B6306">
        <v>53.1</v>
      </c>
    </row>
    <row r="6307" spans="1:2" x14ac:dyDescent="0.3">
      <c r="A6307" s="2">
        <v>41704.0625</v>
      </c>
      <c r="B6307">
        <v>53.1</v>
      </c>
    </row>
    <row r="6308" spans="1:2" x14ac:dyDescent="0.3">
      <c r="A6308" s="2">
        <v>41704.072916666664</v>
      </c>
      <c r="B6308">
        <v>53</v>
      </c>
    </row>
    <row r="6309" spans="1:2" x14ac:dyDescent="0.3">
      <c r="A6309" s="2">
        <v>41704.083333333336</v>
      </c>
      <c r="B6309">
        <v>53</v>
      </c>
    </row>
    <row r="6310" spans="1:2" x14ac:dyDescent="0.3">
      <c r="A6310" s="2">
        <v>41704.09375</v>
      </c>
      <c r="B6310">
        <v>53</v>
      </c>
    </row>
    <row r="6311" spans="1:2" x14ac:dyDescent="0.3">
      <c r="A6311" s="2">
        <v>41704.104166666664</v>
      </c>
      <c r="B6311">
        <v>53</v>
      </c>
    </row>
    <row r="6312" spans="1:2" x14ac:dyDescent="0.3">
      <c r="A6312" s="2">
        <v>41704.114583333336</v>
      </c>
      <c r="B6312">
        <v>53</v>
      </c>
    </row>
    <row r="6313" spans="1:2" x14ac:dyDescent="0.3">
      <c r="A6313" s="2">
        <v>41704.125</v>
      </c>
      <c r="B6313">
        <v>53</v>
      </c>
    </row>
    <row r="6314" spans="1:2" x14ac:dyDescent="0.3">
      <c r="A6314" s="2">
        <v>41704.135416666664</v>
      </c>
      <c r="B6314">
        <v>52.9</v>
      </c>
    </row>
    <row r="6315" spans="1:2" x14ac:dyDescent="0.3">
      <c r="A6315" s="2">
        <v>41704.145833333336</v>
      </c>
      <c r="B6315">
        <v>52.9</v>
      </c>
    </row>
    <row r="6316" spans="1:2" x14ac:dyDescent="0.3">
      <c r="A6316" s="2">
        <v>41704.15625</v>
      </c>
      <c r="B6316">
        <v>52.9</v>
      </c>
    </row>
    <row r="6317" spans="1:2" x14ac:dyDescent="0.3">
      <c r="A6317" s="2">
        <v>41704.166666666664</v>
      </c>
      <c r="B6317">
        <v>52.9</v>
      </c>
    </row>
    <row r="6318" spans="1:2" x14ac:dyDescent="0.3">
      <c r="A6318" s="2">
        <v>41704.177083333336</v>
      </c>
      <c r="B6318">
        <v>52.9</v>
      </c>
    </row>
    <row r="6319" spans="1:2" x14ac:dyDescent="0.3">
      <c r="A6319" s="2">
        <v>41704.1875</v>
      </c>
      <c r="B6319">
        <v>52.9</v>
      </c>
    </row>
    <row r="6320" spans="1:2" x14ac:dyDescent="0.3">
      <c r="A6320" s="2">
        <v>41704.197916666664</v>
      </c>
      <c r="B6320">
        <v>52.8</v>
      </c>
    </row>
    <row r="6321" spans="1:2" x14ac:dyDescent="0.3">
      <c r="A6321" s="2">
        <v>41704.208333333336</v>
      </c>
      <c r="B6321">
        <v>52.8</v>
      </c>
    </row>
    <row r="6322" spans="1:2" x14ac:dyDescent="0.3">
      <c r="A6322" s="2">
        <v>41704.21875</v>
      </c>
      <c r="B6322">
        <v>52.9</v>
      </c>
    </row>
    <row r="6323" spans="1:2" x14ac:dyDescent="0.3">
      <c r="A6323" s="2">
        <v>41704.229166666664</v>
      </c>
      <c r="B6323">
        <v>52.9</v>
      </c>
    </row>
    <row r="6324" spans="1:2" x14ac:dyDescent="0.3">
      <c r="A6324" s="2">
        <v>41704.239583333336</v>
      </c>
      <c r="B6324">
        <v>52.9</v>
      </c>
    </row>
    <row r="6325" spans="1:2" x14ac:dyDescent="0.3">
      <c r="A6325" s="2">
        <v>41704.25</v>
      </c>
      <c r="B6325">
        <v>52.9</v>
      </c>
    </row>
    <row r="6326" spans="1:2" x14ac:dyDescent="0.3">
      <c r="A6326" s="2">
        <v>41704.260416666664</v>
      </c>
      <c r="B6326">
        <v>52.8</v>
      </c>
    </row>
    <row r="6327" spans="1:2" x14ac:dyDescent="0.3">
      <c r="A6327" s="2">
        <v>41704.270833333336</v>
      </c>
      <c r="B6327">
        <v>52.8</v>
      </c>
    </row>
    <row r="6328" spans="1:2" x14ac:dyDescent="0.3">
      <c r="A6328" s="2">
        <v>41704.28125</v>
      </c>
      <c r="B6328">
        <v>52.8</v>
      </c>
    </row>
    <row r="6329" spans="1:2" x14ac:dyDescent="0.3">
      <c r="A6329" s="2">
        <v>41704.291666666664</v>
      </c>
      <c r="B6329">
        <v>52.8</v>
      </c>
    </row>
    <row r="6330" spans="1:2" x14ac:dyDescent="0.3">
      <c r="A6330" s="2">
        <v>41704.302083333336</v>
      </c>
      <c r="B6330">
        <v>52.8</v>
      </c>
    </row>
    <row r="6331" spans="1:2" x14ac:dyDescent="0.3">
      <c r="A6331" s="2">
        <v>41704.3125</v>
      </c>
      <c r="B6331">
        <v>52.8</v>
      </c>
    </row>
    <row r="6332" spans="1:2" x14ac:dyDescent="0.3">
      <c r="A6332" s="2">
        <v>41704.322916666664</v>
      </c>
      <c r="B6332">
        <v>52.8</v>
      </c>
    </row>
    <row r="6333" spans="1:2" x14ac:dyDescent="0.3">
      <c r="A6333" s="2">
        <v>41704.333333333336</v>
      </c>
      <c r="B6333">
        <v>52.9</v>
      </c>
    </row>
    <row r="6334" spans="1:2" x14ac:dyDescent="0.3">
      <c r="A6334" s="2">
        <v>41704.34375</v>
      </c>
      <c r="B6334">
        <v>52.9</v>
      </c>
    </row>
    <row r="6335" spans="1:2" x14ac:dyDescent="0.3">
      <c r="A6335" s="2">
        <v>41704.354166666664</v>
      </c>
      <c r="B6335">
        <v>53</v>
      </c>
    </row>
    <row r="6336" spans="1:2" x14ac:dyDescent="0.3">
      <c r="A6336" s="2">
        <v>41704.364583333336</v>
      </c>
      <c r="B6336">
        <v>53</v>
      </c>
    </row>
    <row r="6337" spans="1:2" x14ac:dyDescent="0.3">
      <c r="A6337" s="2">
        <v>41704.375</v>
      </c>
      <c r="B6337">
        <v>53.1</v>
      </c>
    </row>
    <row r="6338" spans="1:2" x14ac:dyDescent="0.3">
      <c r="A6338" s="2">
        <v>41704.385416666664</v>
      </c>
      <c r="B6338">
        <v>53.2</v>
      </c>
    </row>
    <row r="6339" spans="1:2" x14ac:dyDescent="0.3">
      <c r="A6339" s="2">
        <v>41704.395833333336</v>
      </c>
      <c r="B6339">
        <v>53.3</v>
      </c>
    </row>
    <row r="6340" spans="1:2" x14ac:dyDescent="0.3">
      <c r="A6340" s="2">
        <v>41704.40625</v>
      </c>
      <c r="B6340">
        <v>53.4</v>
      </c>
    </row>
    <row r="6341" spans="1:2" x14ac:dyDescent="0.3">
      <c r="A6341" s="2">
        <v>41704.416666666664</v>
      </c>
      <c r="B6341">
        <v>53.5</v>
      </c>
    </row>
    <row r="6342" spans="1:2" x14ac:dyDescent="0.3">
      <c r="A6342" s="2">
        <v>41704.427083333336</v>
      </c>
      <c r="B6342">
        <v>53.6</v>
      </c>
    </row>
    <row r="6343" spans="1:2" x14ac:dyDescent="0.3">
      <c r="A6343" s="2">
        <v>41704.4375</v>
      </c>
      <c r="B6343">
        <v>53.9</v>
      </c>
    </row>
    <row r="6344" spans="1:2" x14ac:dyDescent="0.3">
      <c r="A6344" s="2">
        <v>41704.447916666664</v>
      </c>
      <c r="B6344">
        <v>53.9</v>
      </c>
    </row>
    <row r="6345" spans="1:2" x14ac:dyDescent="0.3">
      <c r="A6345" s="2">
        <v>41704.458333333336</v>
      </c>
      <c r="B6345">
        <v>54.2</v>
      </c>
    </row>
    <row r="6346" spans="1:2" x14ac:dyDescent="0.3">
      <c r="A6346" s="2">
        <v>41704.46875</v>
      </c>
      <c r="B6346">
        <v>54.4</v>
      </c>
    </row>
    <row r="6347" spans="1:2" x14ac:dyDescent="0.3">
      <c r="A6347" s="2">
        <v>41704.479166666664</v>
      </c>
      <c r="B6347">
        <v>54.6</v>
      </c>
    </row>
    <row r="6348" spans="1:2" x14ac:dyDescent="0.3">
      <c r="A6348" s="2">
        <v>41704.489583333336</v>
      </c>
      <c r="B6348">
        <v>54.8</v>
      </c>
    </row>
    <row r="6349" spans="1:2" x14ac:dyDescent="0.3">
      <c r="A6349" s="2">
        <v>41704.5</v>
      </c>
      <c r="B6349">
        <v>55</v>
      </c>
    </row>
    <row r="6350" spans="1:2" x14ac:dyDescent="0.3">
      <c r="A6350" s="2">
        <v>41704.510416666664</v>
      </c>
      <c r="B6350">
        <v>55.3</v>
      </c>
    </row>
    <row r="6351" spans="1:2" x14ac:dyDescent="0.3">
      <c r="A6351" s="2">
        <v>41704.520833333336</v>
      </c>
      <c r="B6351">
        <v>55.4</v>
      </c>
    </row>
    <row r="6352" spans="1:2" x14ac:dyDescent="0.3">
      <c r="A6352" s="2">
        <v>41704.53125</v>
      </c>
      <c r="B6352">
        <v>55.5</v>
      </c>
    </row>
    <row r="6353" spans="1:2" x14ac:dyDescent="0.3">
      <c r="A6353" s="2">
        <v>41704.541666666664</v>
      </c>
      <c r="B6353">
        <v>55.6</v>
      </c>
    </row>
    <row r="6354" spans="1:2" x14ac:dyDescent="0.3">
      <c r="A6354" s="2">
        <v>41704.552083333336</v>
      </c>
      <c r="B6354">
        <v>55.8</v>
      </c>
    </row>
    <row r="6355" spans="1:2" x14ac:dyDescent="0.3">
      <c r="A6355" s="2">
        <v>41704.5625</v>
      </c>
      <c r="B6355">
        <v>56</v>
      </c>
    </row>
    <row r="6356" spans="1:2" x14ac:dyDescent="0.3">
      <c r="A6356" s="2">
        <v>41704.572916666664</v>
      </c>
      <c r="B6356">
        <v>56.2</v>
      </c>
    </row>
    <row r="6357" spans="1:2" x14ac:dyDescent="0.3">
      <c r="A6357" s="2">
        <v>41704.583333333336</v>
      </c>
      <c r="B6357">
        <v>56.3</v>
      </c>
    </row>
    <row r="6358" spans="1:2" x14ac:dyDescent="0.3">
      <c r="A6358" s="2">
        <v>41704.59375</v>
      </c>
      <c r="B6358">
        <v>56.5</v>
      </c>
    </row>
    <row r="6359" spans="1:2" x14ac:dyDescent="0.3">
      <c r="A6359" s="2">
        <v>41704.604166666664</v>
      </c>
      <c r="B6359">
        <v>56.8</v>
      </c>
    </row>
    <row r="6360" spans="1:2" x14ac:dyDescent="0.3">
      <c r="A6360" s="2">
        <v>41704.614583333336</v>
      </c>
      <c r="B6360">
        <v>56.7</v>
      </c>
    </row>
    <row r="6361" spans="1:2" x14ac:dyDescent="0.3">
      <c r="A6361" s="2">
        <v>41704.625</v>
      </c>
      <c r="B6361">
        <v>56.9</v>
      </c>
    </row>
    <row r="6362" spans="1:2" x14ac:dyDescent="0.3">
      <c r="A6362" s="2">
        <v>41704.635416666664</v>
      </c>
      <c r="B6362">
        <v>56.9</v>
      </c>
    </row>
    <row r="6363" spans="1:2" x14ac:dyDescent="0.3">
      <c r="A6363" s="2">
        <v>41704.645833333336</v>
      </c>
      <c r="B6363">
        <v>56.8</v>
      </c>
    </row>
    <row r="6364" spans="1:2" x14ac:dyDescent="0.3">
      <c r="A6364" s="2">
        <v>41704.65625</v>
      </c>
      <c r="B6364">
        <v>56.7</v>
      </c>
    </row>
    <row r="6365" spans="1:2" x14ac:dyDescent="0.3">
      <c r="A6365" s="2">
        <v>41704.666666666664</v>
      </c>
      <c r="B6365">
        <v>56.6</v>
      </c>
    </row>
    <row r="6366" spans="1:2" x14ac:dyDescent="0.3">
      <c r="A6366" s="2">
        <v>41704.677083333336</v>
      </c>
      <c r="B6366">
        <v>56.6</v>
      </c>
    </row>
    <row r="6367" spans="1:2" x14ac:dyDescent="0.3">
      <c r="A6367" s="2">
        <v>41704.6875</v>
      </c>
      <c r="B6367">
        <v>56.4</v>
      </c>
    </row>
    <row r="6368" spans="1:2" x14ac:dyDescent="0.3">
      <c r="A6368" s="2">
        <v>41704.697916666664</v>
      </c>
      <c r="B6368">
        <v>56.2</v>
      </c>
    </row>
    <row r="6369" spans="1:2" x14ac:dyDescent="0.3">
      <c r="A6369" s="2">
        <v>41704.708333333336</v>
      </c>
      <c r="B6369">
        <v>56.1</v>
      </c>
    </row>
    <row r="6370" spans="1:2" x14ac:dyDescent="0.3">
      <c r="A6370" s="2">
        <v>41704.71875</v>
      </c>
      <c r="B6370">
        <v>56</v>
      </c>
    </row>
    <row r="6371" spans="1:2" x14ac:dyDescent="0.3">
      <c r="A6371" s="2">
        <v>41704.729166666664</v>
      </c>
      <c r="B6371">
        <v>55.8</v>
      </c>
    </row>
    <row r="6372" spans="1:2" x14ac:dyDescent="0.3">
      <c r="A6372" s="2">
        <v>41704.739583333336</v>
      </c>
      <c r="B6372">
        <v>55.6</v>
      </c>
    </row>
    <row r="6373" spans="1:2" x14ac:dyDescent="0.3">
      <c r="A6373" s="2">
        <v>41704.75</v>
      </c>
      <c r="B6373">
        <v>55.6</v>
      </c>
    </row>
    <row r="6374" spans="1:2" x14ac:dyDescent="0.3">
      <c r="A6374" s="2">
        <v>41704.760416666664</v>
      </c>
      <c r="B6374">
        <v>55.7</v>
      </c>
    </row>
    <row r="6375" spans="1:2" x14ac:dyDescent="0.3">
      <c r="A6375" s="2">
        <v>41704.770833333336</v>
      </c>
      <c r="B6375">
        <v>55.8</v>
      </c>
    </row>
    <row r="6376" spans="1:2" x14ac:dyDescent="0.3">
      <c r="A6376" s="2">
        <v>41704.78125</v>
      </c>
      <c r="B6376">
        <v>55.9</v>
      </c>
    </row>
    <row r="6377" spans="1:2" x14ac:dyDescent="0.3">
      <c r="A6377" s="2">
        <v>41704.791666666664</v>
      </c>
      <c r="B6377">
        <v>55.9</v>
      </c>
    </row>
    <row r="6378" spans="1:2" x14ac:dyDescent="0.3">
      <c r="A6378" s="2">
        <v>41704.802083333336</v>
      </c>
      <c r="B6378">
        <v>55.8</v>
      </c>
    </row>
    <row r="6379" spans="1:2" x14ac:dyDescent="0.3">
      <c r="A6379" s="2">
        <v>41704.8125</v>
      </c>
      <c r="B6379">
        <v>55.7</v>
      </c>
    </row>
    <row r="6380" spans="1:2" x14ac:dyDescent="0.3">
      <c r="A6380" s="2">
        <v>41704.822916666664</v>
      </c>
      <c r="B6380">
        <v>55.5</v>
      </c>
    </row>
    <row r="6381" spans="1:2" x14ac:dyDescent="0.3">
      <c r="A6381" s="2">
        <v>41704.833333333336</v>
      </c>
      <c r="B6381">
        <v>55.3</v>
      </c>
    </row>
    <row r="6382" spans="1:2" x14ac:dyDescent="0.3">
      <c r="A6382" s="2">
        <v>41704.84375</v>
      </c>
      <c r="B6382">
        <v>55.1</v>
      </c>
    </row>
    <row r="6383" spans="1:2" x14ac:dyDescent="0.3">
      <c r="A6383" s="2">
        <v>41704.854166666664</v>
      </c>
      <c r="B6383">
        <v>54.8</v>
      </c>
    </row>
    <row r="6384" spans="1:2" x14ac:dyDescent="0.3">
      <c r="A6384" s="2">
        <v>41704.864583333336</v>
      </c>
      <c r="B6384">
        <v>54.6</v>
      </c>
    </row>
    <row r="6385" spans="1:2" x14ac:dyDescent="0.3">
      <c r="A6385" s="2">
        <v>41704.875</v>
      </c>
      <c r="B6385">
        <v>54.4</v>
      </c>
    </row>
    <row r="6386" spans="1:2" x14ac:dyDescent="0.3">
      <c r="A6386" s="2">
        <v>41704.885416666664</v>
      </c>
      <c r="B6386">
        <v>54.2</v>
      </c>
    </row>
    <row r="6387" spans="1:2" x14ac:dyDescent="0.3">
      <c r="A6387" s="2">
        <v>41704.895833333336</v>
      </c>
      <c r="B6387">
        <v>54</v>
      </c>
    </row>
    <row r="6388" spans="1:2" x14ac:dyDescent="0.3">
      <c r="A6388" s="2">
        <v>41704.90625</v>
      </c>
      <c r="B6388">
        <v>53.9</v>
      </c>
    </row>
    <row r="6389" spans="1:2" x14ac:dyDescent="0.3">
      <c r="A6389" s="2">
        <v>41704.916666666664</v>
      </c>
      <c r="B6389">
        <v>53.7</v>
      </c>
    </row>
    <row r="6390" spans="1:2" x14ac:dyDescent="0.3">
      <c r="A6390" s="2">
        <v>41704.927083333336</v>
      </c>
      <c r="B6390">
        <v>53.5</v>
      </c>
    </row>
    <row r="6391" spans="1:2" x14ac:dyDescent="0.3">
      <c r="A6391" s="2">
        <v>41704.9375</v>
      </c>
      <c r="B6391">
        <v>53.4</v>
      </c>
    </row>
    <row r="6392" spans="1:2" x14ac:dyDescent="0.3">
      <c r="A6392" s="2">
        <v>41704.947916666664</v>
      </c>
      <c r="B6392">
        <v>53.3</v>
      </c>
    </row>
    <row r="6393" spans="1:2" x14ac:dyDescent="0.3">
      <c r="A6393" s="2">
        <v>41704.958333333336</v>
      </c>
      <c r="B6393">
        <v>53.2</v>
      </c>
    </row>
    <row r="6394" spans="1:2" x14ac:dyDescent="0.3">
      <c r="A6394" s="2">
        <v>41704.96875</v>
      </c>
      <c r="B6394">
        <v>53</v>
      </c>
    </row>
    <row r="6395" spans="1:2" x14ac:dyDescent="0.3">
      <c r="A6395" s="2">
        <v>41704.979166666664</v>
      </c>
      <c r="B6395">
        <v>53</v>
      </c>
    </row>
    <row r="6396" spans="1:2" x14ac:dyDescent="0.3">
      <c r="A6396" s="2">
        <v>41704.989583333336</v>
      </c>
      <c r="B6396">
        <v>52.9</v>
      </c>
    </row>
    <row r="6397" spans="1:2" x14ac:dyDescent="0.3">
      <c r="A6397" s="2">
        <v>41705</v>
      </c>
      <c r="B6397">
        <v>52.8</v>
      </c>
    </row>
    <row r="6398" spans="1:2" x14ac:dyDescent="0.3">
      <c r="A6398" s="2">
        <v>41705.010416666664</v>
      </c>
      <c r="B6398">
        <v>52.7</v>
      </c>
    </row>
    <row r="6399" spans="1:2" x14ac:dyDescent="0.3">
      <c r="A6399" s="2">
        <v>41705.020833333336</v>
      </c>
      <c r="B6399">
        <v>52.6</v>
      </c>
    </row>
    <row r="6400" spans="1:2" x14ac:dyDescent="0.3">
      <c r="A6400" s="2">
        <v>41705.03125</v>
      </c>
      <c r="B6400">
        <v>52.5</v>
      </c>
    </row>
    <row r="6401" spans="1:2" x14ac:dyDescent="0.3">
      <c r="A6401" s="2">
        <v>41705.041666666664</v>
      </c>
      <c r="B6401">
        <v>52.4</v>
      </c>
    </row>
    <row r="6402" spans="1:2" x14ac:dyDescent="0.3">
      <c r="A6402" s="2">
        <v>41705.052083333336</v>
      </c>
      <c r="B6402">
        <v>52.4</v>
      </c>
    </row>
    <row r="6403" spans="1:2" x14ac:dyDescent="0.3">
      <c r="A6403" s="2">
        <v>41705.0625</v>
      </c>
      <c r="B6403">
        <v>52.3</v>
      </c>
    </row>
    <row r="6404" spans="1:2" x14ac:dyDescent="0.3">
      <c r="A6404" s="2">
        <v>41705.072916666664</v>
      </c>
      <c r="B6404">
        <v>52.3</v>
      </c>
    </row>
    <row r="6405" spans="1:2" x14ac:dyDescent="0.3">
      <c r="A6405" s="2">
        <v>41705.083333333336</v>
      </c>
      <c r="B6405">
        <v>52.2</v>
      </c>
    </row>
    <row r="6406" spans="1:2" x14ac:dyDescent="0.3">
      <c r="A6406" s="2">
        <v>41705.09375</v>
      </c>
      <c r="B6406">
        <v>52.1</v>
      </c>
    </row>
    <row r="6407" spans="1:2" x14ac:dyDescent="0.3">
      <c r="A6407" s="2">
        <v>41705.104166666664</v>
      </c>
      <c r="B6407">
        <v>52.1</v>
      </c>
    </row>
    <row r="6408" spans="1:2" x14ac:dyDescent="0.3">
      <c r="A6408" s="2">
        <v>41705.114583333336</v>
      </c>
      <c r="B6408">
        <v>52</v>
      </c>
    </row>
    <row r="6409" spans="1:2" x14ac:dyDescent="0.3">
      <c r="A6409" s="2">
        <v>41705.125</v>
      </c>
      <c r="B6409">
        <v>52</v>
      </c>
    </row>
    <row r="6410" spans="1:2" x14ac:dyDescent="0.3">
      <c r="A6410" s="2">
        <v>41705.135416666664</v>
      </c>
      <c r="B6410">
        <v>51.9</v>
      </c>
    </row>
    <row r="6411" spans="1:2" x14ac:dyDescent="0.3">
      <c r="A6411" s="2">
        <v>41705.145833333336</v>
      </c>
      <c r="B6411">
        <v>51.9</v>
      </c>
    </row>
    <row r="6412" spans="1:2" x14ac:dyDescent="0.3">
      <c r="A6412" s="2">
        <v>41705.15625</v>
      </c>
      <c r="B6412">
        <v>51.8</v>
      </c>
    </row>
    <row r="6413" spans="1:2" x14ac:dyDescent="0.3">
      <c r="A6413" s="2">
        <v>41705.166666666664</v>
      </c>
      <c r="B6413">
        <v>51.8</v>
      </c>
    </row>
    <row r="6414" spans="1:2" x14ac:dyDescent="0.3">
      <c r="A6414" s="2">
        <v>41705.177083333336</v>
      </c>
      <c r="B6414">
        <v>51.8</v>
      </c>
    </row>
    <row r="6415" spans="1:2" x14ac:dyDescent="0.3">
      <c r="A6415" s="2">
        <v>41705.1875</v>
      </c>
      <c r="B6415">
        <v>51.7</v>
      </c>
    </row>
    <row r="6416" spans="1:2" x14ac:dyDescent="0.3">
      <c r="A6416" s="2">
        <v>41705.197916666664</v>
      </c>
      <c r="B6416">
        <v>51.7</v>
      </c>
    </row>
    <row r="6417" spans="1:2" x14ac:dyDescent="0.3">
      <c r="A6417" s="2">
        <v>41705.208333333336</v>
      </c>
      <c r="B6417">
        <v>51.7</v>
      </c>
    </row>
    <row r="6418" spans="1:2" x14ac:dyDescent="0.3">
      <c r="A6418" s="2">
        <v>41705.21875</v>
      </c>
      <c r="B6418">
        <v>51.6</v>
      </c>
    </row>
    <row r="6419" spans="1:2" x14ac:dyDescent="0.3">
      <c r="A6419" s="2">
        <v>41705.229166666664</v>
      </c>
      <c r="B6419">
        <v>51.6</v>
      </c>
    </row>
    <row r="6420" spans="1:2" x14ac:dyDescent="0.3">
      <c r="A6420" s="2">
        <v>41705.239583333336</v>
      </c>
      <c r="B6420">
        <v>51.5</v>
      </c>
    </row>
    <row r="6421" spans="1:2" x14ac:dyDescent="0.3">
      <c r="A6421" s="2">
        <v>41705.25</v>
      </c>
      <c r="B6421">
        <v>51.5</v>
      </c>
    </row>
    <row r="6422" spans="1:2" x14ac:dyDescent="0.3">
      <c r="A6422" s="2">
        <v>41705.260416666664</v>
      </c>
      <c r="B6422">
        <v>51.5</v>
      </c>
    </row>
    <row r="6423" spans="1:2" x14ac:dyDescent="0.3">
      <c r="A6423" s="2">
        <v>41705.270833333336</v>
      </c>
      <c r="B6423">
        <v>51.4</v>
      </c>
    </row>
    <row r="6424" spans="1:2" x14ac:dyDescent="0.3">
      <c r="A6424" s="2">
        <v>41705.28125</v>
      </c>
      <c r="B6424">
        <v>51.4</v>
      </c>
    </row>
    <row r="6425" spans="1:2" x14ac:dyDescent="0.3">
      <c r="A6425" s="2">
        <v>41705.291666666664</v>
      </c>
      <c r="B6425">
        <v>51.5</v>
      </c>
    </row>
    <row r="6426" spans="1:2" x14ac:dyDescent="0.3">
      <c r="A6426" s="2">
        <v>41705.302083333336</v>
      </c>
      <c r="B6426">
        <v>51.5</v>
      </c>
    </row>
    <row r="6427" spans="1:2" x14ac:dyDescent="0.3">
      <c r="A6427" s="2">
        <v>41705.3125</v>
      </c>
      <c r="B6427">
        <v>51.5</v>
      </c>
    </row>
    <row r="6428" spans="1:2" x14ac:dyDescent="0.3">
      <c r="A6428" s="2">
        <v>41705.322916666664</v>
      </c>
      <c r="B6428">
        <v>51.6</v>
      </c>
    </row>
    <row r="6429" spans="1:2" x14ac:dyDescent="0.3">
      <c r="A6429" s="2">
        <v>41705.333333333336</v>
      </c>
      <c r="B6429">
        <v>51.6</v>
      </c>
    </row>
    <row r="6430" spans="1:2" x14ac:dyDescent="0.3">
      <c r="A6430" s="2">
        <v>41705.34375</v>
      </c>
      <c r="B6430">
        <v>51.7</v>
      </c>
    </row>
    <row r="6431" spans="1:2" x14ac:dyDescent="0.3">
      <c r="A6431" s="2">
        <v>41705.354166666664</v>
      </c>
      <c r="B6431">
        <v>51.7</v>
      </c>
    </row>
    <row r="6432" spans="1:2" x14ac:dyDescent="0.3">
      <c r="A6432" s="2">
        <v>41705.364583333336</v>
      </c>
      <c r="B6432">
        <v>51.8</v>
      </c>
    </row>
    <row r="6433" spans="1:2" x14ac:dyDescent="0.3">
      <c r="A6433" s="2">
        <v>41705.375</v>
      </c>
      <c r="B6433">
        <v>51.9</v>
      </c>
    </row>
    <row r="6434" spans="1:2" x14ac:dyDescent="0.3">
      <c r="A6434" s="2">
        <v>41705.385416666664</v>
      </c>
      <c r="B6434">
        <v>52</v>
      </c>
    </row>
    <row r="6435" spans="1:2" x14ac:dyDescent="0.3">
      <c r="A6435" s="2">
        <v>41705.395833333336</v>
      </c>
      <c r="B6435">
        <v>52.1</v>
      </c>
    </row>
    <row r="6436" spans="1:2" x14ac:dyDescent="0.3">
      <c r="A6436" s="2">
        <v>41705.40625</v>
      </c>
      <c r="B6436">
        <v>52.2</v>
      </c>
    </row>
    <row r="6437" spans="1:2" x14ac:dyDescent="0.3">
      <c r="A6437" s="2">
        <v>41705.416666666664</v>
      </c>
      <c r="B6437">
        <v>52.3</v>
      </c>
    </row>
    <row r="6438" spans="1:2" x14ac:dyDescent="0.3">
      <c r="A6438" s="2">
        <v>41705.427083333336</v>
      </c>
      <c r="B6438">
        <v>52.4</v>
      </c>
    </row>
    <row r="6439" spans="1:2" x14ac:dyDescent="0.3">
      <c r="A6439" s="2">
        <v>41705.4375</v>
      </c>
      <c r="B6439">
        <v>52.7</v>
      </c>
    </row>
    <row r="6440" spans="1:2" x14ac:dyDescent="0.3">
      <c r="A6440" s="2">
        <v>41705.447916666664</v>
      </c>
      <c r="B6440">
        <v>52.9</v>
      </c>
    </row>
    <row r="6441" spans="1:2" x14ac:dyDescent="0.3">
      <c r="A6441" s="2">
        <v>41705.458333333336</v>
      </c>
      <c r="B6441">
        <v>53</v>
      </c>
    </row>
    <row r="6442" spans="1:2" x14ac:dyDescent="0.3">
      <c r="A6442" s="2">
        <v>41705.46875</v>
      </c>
      <c r="B6442">
        <v>53.1</v>
      </c>
    </row>
    <row r="6443" spans="1:2" x14ac:dyDescent="0.3">
      <c r="A6443" s="2">
        <v>41705.479166666664</v>
      </c>
      <c r="B6443">
        <v>53.3</v>
      </c>
    </row>
    <row r="6444" spans="1:2" x14ac:dyDescent="0.3">
      <c r="A6444" s="2">
        <v>41705.489583333336</v>
      </c>
      <c r="B6444">
        <v>53.4</v>
      </c>
    </row>
    <row r="6445" spans="1:2" x14ac:dyDescent="0.3">
      <c r="A6445" s="2">
        <v>41705.5</v>
      </c>
      <c r="B6445">
        <v>53.5</v>
      </c>
    </row>
    <row r="6446" spans="1:2" x14ac:dyDescent="0.3">
      <c r="A6446" s="2">
        <v>41705.510416666664</v>
      </c>
      <c r="B6446">
        <v>53.7</v>
      </c>
    </row>
    <row r="6447" spans="1:2" x14ac:dyDescent="0.3">
      <c r="A6447" s="2">
        <v>41705.520833333336</v>
      </c>
      <c r="B6447">
        <v>53.8</v>
      </c>
    </row>
    <row r="6448" spans="1:2" x14ac:dyDescent="0.3">
      <c r="A6448" s="2">
        <v>41705.53125</v>
      </c>
      <c r="B6448">
        <v>54</v>
      </c>
    </row>
    <row r="6449" spans="1:2" x14ac:dyDescent="0.3">
      <c r="A6449" s="2">
        <v>41705.541666666664</v>
      </c>
      <c r="B6449">
        <v>54.2</v>
      </c>
    </row>
    <row r="6450" spans="1:2" x14ac:dyDescent="0.3">
      <c r="A6450" s="2">
        <v>41705.552083333336</v>
      </c>
      <c r="B6450">
        <v>54.3</v>
      </c>
    </row>
    <row r="6451" spans="1:2" x14ac:dyDescent="0.3">
      <c r="A6451" s="2">
        <v>41705.5625</v>
      </c>
      <c r="B6451">
        <v>54.5</v>
      </c>
    </row>
    <row r="6452" spans="1:2" x14ac:dyDescent="0.3">
      <c r="A6452" s="2">
        <v>41705.572916666664</v>
      </c>
      <c r="B6452">
        <v>54.7</v>
      </c>
    </row>
    <row r="6453" spans="1:2" x14ac:dyDescent="0.3">
      <c r="A6453" s="2">
        <v>41705.583333333336</v>
      </c>
      <c r="B6453">
        <v>54.9</v>
      </c>
    </row>
    <row r="6454" spans="1:2" x14ac:dyDescent="0.3">
      <c r="A6454" s="2">
        <v>41705.59375</v>
      </c>
      <c r="B6454">
        <v>55</v>
      </c>
    </row>
    <row r="6455" spans="1:2" x14ac:dyDescent="0.3">
      <c r="A6455" s="2">
        <v>41705.604166666664</v>
      </c>
      <c r="B6455">
        <v>55.1</v>
      </c>
    </row>
    <row r="6456" spans="1:2" x14ac:dyDescent="0.3">
      <c r="A6456" s="2">
        <v>41705.614583333336</v>
      </c>
      <c r="B6456">
        <v>55.3</v>
      </c>
    </row>
    <row r="6457" spans="1:2" x14ac:dyDescent="0.3">
      <c r="A6457" s="2">
        <v>41705.625</v>
      </c>
      <c r="B6457">
        <v>55.3</v>
      </c>
    </row>
    <row r="6458" spans="1:2" x14ac:dyDescent="0.3">
      <c r="A6458" s="2">
        <v>41705.635416666664</v>
      </c>
      <c r="B6458">
        <v>55.4</v>
      </c>
    </row>
    <row r="6459" spans="1:2" x14ac:dyDescent="0.3">
      <c r="A6459" s="2">
        <v>41705.645833333336</v>
      </c>
      <c r="B6459">
        <v>55.4</v>
      </c>
    </row>
    <row r="6460" spans="1:2" x14ac:dyDescent="0.3">
      <c r="A6460" s="2">
        <v>41705.65625</v>
      </c>
      <c r="B6460">
        <v>55.4</v>
      </c>
    </row>
    <row r="6461" spans="1:2" x14ac:dyDescent="0.3">
      <c r="A6461" s="2">
        <v>41705.666666666664</v>
      </c>
      <c r="B6461">
        <v>55.4</v>
      </c>
    </row>
    <row r="6462" spans="1:2" x14ac:dyDescent="0.3">
      <c r="A6462" s="2">
        <v>41705.677083333336</v>
      </c>
      <c r="B6462">
        <v>55.3</v>
      </c>
    </row>
    <row r="6463" spans="1:2" x14ac:dyDescent="0.3">
      <c r="A6463" s="2">
        <v>41705.6875</v>
      </c>
      <c r="B6463">
        <v>55.1</v>
      </c>
    </row>
    <row r="6464" spans="1:2" x14ac:dyDescent="0.3">
      <c r="A6464" s="2">
        <v>41705.697916666664</v>
      </c>
      <c r="B6464">
        <v>55</v>
      </c>
    </row>
    <row r="6465" spans="1:2" x14ac:dyDescent="0.3">
      <c r="A6465" s="2">
        <v>41705.708333333336</v>
      </c>
      <c r="B6465">
        <v>54.9</v>
      </c>
    </row>
    <row r="6466" spans="1:2" x14ac:dyDescent="0.3">
      <c r="A6466" s="2">
        <v>41705.71875</v>
      </c>
      <c r="B6466">
        <v>54.8</v>
      </c>
    </row>
    <row r="6467" spans="1:2" x14ac:dyDescent="0.3">
      <c r="A6467" s="2">
        <v>41705.729166666664</v>
      </c>
      <c r="B6467">
        <v>54.7</v>
      </c>
    </row>
    <row r="6468" spans="1:2" x14ac:dyDescent="0.3">
      <c r="A6468" s="2">
        <v>41705.739583333336</v>
      </c>
      <c r="B6468">
        <v>54.7</v>
      </c>
    </row>
    <row r="6469" spans="1:2" x14ac:dyDescent="0.3">
      <c r="A6469" s="2">
        <v>41705.75</v>
      </c>
      <c r="B6469">
        <v>54.8</v>
      </c>
    </row>
    <row r="6470" spans="1:2" x14ac:dyDescent="0.3">
      <c r="A6470" s="2">
        <v>41705.760416666664</v>
      </c>
      <c r="B6470">
        <v>54.8</v>
      </c>
    </row>
    <row r="6471" spans="1:2" x14ac:dyDescent="0.3">
      <c r="A6471" s="2">
        <v>41705.770833333336</v>
      </c>
      <c r="B6471">
        <v>54.8</v>
      </c>
    </row>
    <row r="6472" spans="1:2" x14ac:dyDescent="0.3">
      <c r="A6472" s="2">
        <v>41705.78125</v>
      </c>
      <c r="B6472">
        <v>54.8</v>
      </c>
    </row>
    <row r="6473" spans="1:2" x14ac:dyDescent="0.3">
      <c r="A6473" s="2">
        <v>41705.791666666664</v>
      </c>
      <c r="B6473">
        <v>54.7</v>
      </c>
    </row>
    <row r="6474" spans="1:2" x14ac:dyDescent="0.3">
      <c r="A6474" s="2">
        <v>41705.802083333336</v>
      </c>
      <c r="B6474">
        <v>54.6</v>
      </c>
    </row>
    <row r="6475" spans="1:2" x14ac:dyDescent="0.3">
      <c r="A6475" s="2">
        <v>41705.8125</v>
      </c>
      <c r="B6475">
        <v>54.4</v>
      </c>
    </row>
    <row r="6476" spans="1:2" x14ac:dyDescent="0.3">
      <c r="A6476" s="2">
        <v>41705.822916666664</v>
      </c>
      <c r="B6476">
        <v>54.2</v>
      </c>
    </row>
    <row r="6477" spans="1:2" x14ac:dyDescent="0.3">
      <c r="A6477" s="2">
        <v>41705.833333333336</v>
      </c>
      <c r="B6477">
        <v>54.1</v>
      </c>
    </row>
    <row r="6478" spans="1:2" x14ac:dyDescent="0.3">
      <c r="A6478" s="2">
        <v>41705.84375</v>
      </c>
      <c r="B6478">
        <v>53.9</v>
      </c>
    </row>
    <row r="6479" spans="1:2" x14ac:dyDescent="0.3">
      <c r="A6479" s="2">
        <v>41705.854166666664</v>
      </c>
      <c r="B6479">
        <v>53.8</v>
      </c>
    </row>
    <row r="6480" spans="1:2" x14ac:dyDescent="0.3">
      <c r="A6480" s="2">
        <v>41705.864583333336</v>
      </c>
      <c r="B6480">
        <v>53.6</v>
      </c>
    </row>
    <row r="6481" spans="1:2" x14ac:dyDescent="0.3">
      <c r="A6481" s="2">
        <v>41705.875</v>
      </c>
      <c r="B6481">
        <v>53.5</v>
      </c>
    </row>
    <row r="6482" spans="1:2" x14ac:dyDescent="0.3">
      <c r="A6482" s="2">
        <v>41705.885416666664</v>
      </c>
      <c r="B6482">
        <v>53.4</v>
      </c>
    </row>
    <row r="6483" spans="1:2" x14ac:dyDescent="0.3">
      <c r="A6483" s="2">
        <v>41705.895833333336</v>
      </c>
      <c r="B6483">
        <v>53.2</v>
      </c>
    </row>
    <row r="6484" spans="1:2" x14ac:dyDescent="0.3">
      <c r="A6484" s="2">
        <v>41705.90625</v>
      </c>
      <c r="B6484">
        <v>53.1</v>
      </c>
    </row>
    <row r="6485" spans="1:2" x14ac:dyDescent="0.3">
      <c r="A6485" s="2">
        <v>41705.916666666664</v>
      </c>
      <c r="B6485">
        <v>53</v>
      </c>
    </row>
    <row r="6486" spans="1:2" x14ac:dyDescent="0.3">
      <c r="A6486" s="2">
        <v>41705.927083333336</v>
      </c>
      <c r="B6486">
        <v>52.9</v>
      </c>
    </row>
    <row r="6487" spans="1:2" x14ac:dyDescent="0.3">
      <c r="A6487" s="2">
        <v>41705.9375</v>
      </c>
      <c r="B6487">
        <v>52.8</v>
      </c>
    </row>
    <row r="6488" spans="1:2" x14ac:dyDescent="0.3">
      <c r="A6488" s="2">
        <v>41705.947916666664</v>
      </c>
      <c r="B6488">
        <v>52.7</v>
      </c>
    </row>
    <row r="6489" spans="1:2" x14ac:dyDescent="0.3">
      <c r="A6489" s="2">
        <v>41705.958333333336</v>
      </c>
      <c r="B6489">
        <v>52.6</v>
      </c>
    </row>
    <row r="6490" spans="1:2" x14ac:dyDescent="0.3">
      <c r="A6490" s="2">
        <v>41705.96875</v>
      </c>
      <c r="B6490">
        <v>52.5</v>
      </c>
    </row>
    <row r="6491" spans="1:2" x14ac:dyDescent="0.3">
      <c r="A6491" s="2">
        <v>41705.979166666664</v>
      </c>
      <c r="B6491">
        <v>52.4</v>
      </c>
    </row>
    <row r="6492" spans="1:2" x14ac:dyDescent="0.3">
      <c r="A6492" s="2">
        <v>41705.989583333336</v>
      </c>
      <c r="B6492">
        <v>52.4</v>
      </c>
    </row>
    <row r="6493" spans="1:2" x14ac:dyDescent="0.3">
      <c r="A6493" s="2">
        <v>41706</v>
      </c>
      <c r="B6493">
        <v>52.3</v>
      </c>
    </row>
    <row r="6494" spans="1:2" x14ac:dyDescent="0.3">
      <c r="A6494" s="2">
        <v>41706.010416666664</v>
      </c>
      <c r="B6494">
        <v>52.2</v>
      </c>
    </row>
    <row r="6495" spans="1:2" x14ac:dyDescent="0.3">
      <c r="A6495" s="2">
        <v>41706.020833333336</v>
      </c>
      <c r="B6495">
        <v>52.2</v>
      </c>
    </row>
    <row r="6496" spans="1:2" x14ac:dyDescent="0.3">
      <c r="A6496" s="2">
        <v>41706.03125</v>
      </c>
      <c r="B6496">
        <v>52.1</v>
      </c>
    </row>
    <row r="6497" spans="1:2" x14ac:dyDescent="0.3">
      <c r="A6497" s="2">
        <v>41706.041666666664</v>
      </c>
      <c r="B6497">
        <v>52</v>
      </c>
    </row>
    <row r="6498" spans="1:2" x14ac:dyDescent="0.3">
      <c r="A6498" s="2">
        <v>41706.052083333336</v>
      </c>
      <c r="B6498">
        <v>52</v>
      </c>
    </row>
    <row r="6499" spans="1:2" x14ac:dyDescent="0.3">
      <c r="A6499" s="2">
        <v>41706.0625</v>
      </c>
      <c r="B6499">
        <v>51.9</v>
      </c>
    </row>
    <row r="6500" spans="1:2" x14ac:dyDescent="0.3">
      <c r="A6500" s="2">
        <v>41706.072916666664</v>
      </c>
      <c r="B6500">
        <v>51.9</v>
      </c>
    </row>
    <row r="6501" spans="1:2" x14ac:dyDescent="0.3">
      <c r="A6501" s="2">
        <v>41706.083333333336</v>
      </c>
      <c r="B6501">
        <v>51.9</v>
      </c>
    </row>
    <row r="6502" spans="1:2" x14ac:dyDescent="0.3">
      <c r="A6502" s="2">
        <v>41706.09375</v>
      </c>
      <c r="B6502">
        <v>51.8</v>
      </c>
    </row>
    <row r="6503" spans="1:2" x14ac:dyDescent="0.3">
      <c r="A6503" s="2">
        <v>41706.104166666664</v>
      </c>
      <c r="B6503">
        <v>51.8</v>
      </c>
    </row>
    <row r="6504" spans="1:2" x14ac:dyDescent="0.3">
      <c r="A6504" s="2">
        <v>41706.114583333336</v>
      </c>
      <c r="B6504">
        <v>51.7</v>
      </c>
    </row>
    <row r="6505" spans="1:2" x14ac:dyDescent="0.3">
      <c r="A6505" s="2">
        <v>41706.125</v>
      </c>
      <c r="B6505">
        <v>51.7</v>
      </c>
    </row>
    <row r="6506" spans="1:2" x14ac:dyDescent="0.3">
      <c r="A6506" s="2">
        <v>41706.135416666664</v>
      </c>
      <c r="B6506">
        <v>51.7</v>
      </c>
    </row>
    <row r="6507" spans="1:2" x14ac:dyDescent="0.3">
      <c r="A6507" s="2">
        <v>41706.145833333336</v>
      </c>
      <c r="B6507">
        <v>51.6</v>
      </c>
    </row>
    <row r="6508" spans="1:2" x14ac:dyDescent="0.3">
      <c r="A6508" s="2">
        <v>41706.15625</v>
      </c>
      <c r="B6508">
        <v>51.6</v>
      </c>
    </row>
    <row r="6509" spans="1:2" x14ac:dyDescent="0.3">
      <c r="A6509" s="2">
        <v>41706.166666666664</v>
      </c>
      <c r="B6509">
        <v>51.6</v>
      </c>
    </row>
    <row r="6510" spans="1:2" x14ac:dyDescent="0.3">
      <c r="A6510" s="2">
        <v>41706.177083333336</v>
      </c>
      <c r="B6510">
        <v>51.5</v>
      </c>
    </row>
    <row r="6511" spans="1:2" x14ac:dyDescent="0.3">
      <c r="A6511" s="2">
        <v>41706.1875</v>
      </c>
      <c r="B6511">
        <v>51.5</v>
      </c>
    </row>
    <row r="6512" spans="1:2" x14ac:dyDescent="0.3">
      <c r="A6512" s="2">
        <v>41706.197916666664</v>
      </c>
      <c r="B6512">
        <v>51.5</v>
      </c>
    </row>
    <row r="6513" spans="1:2" x14ac:dyDescent="0.3">
      <c r="A6513" s="2">
        <v>41706.208333333336</v>
      </c>
      <c r="B6513">
        <v>51.4</v>
      </c>
    </row>
    <row r="6514" spans="1:2" x14ac:dyDescent="0.3">
      <c r="A6514" s="2">
        <v>41706.21875</v>
      </c>
      <c r="B6514">
        <v>51.4</v>
      </c>
    </row>
    <row r="6515" spans="1:2" x14ac:dyDescent="0.3">
      <c r="A6515" s="2">
        <v>41706.229166666664</v>
      </c>
      <c r="B6515">
        <v>51.4</v>
      </c>
    </row>
    <row r="6516" spans="1:2" x14ac:dyDescent="0.3">
      <c r="A6516" s="2">
        <v>41706.239583333336</v>
      </c>
      <c r="B6516">
        <v>51.3</v>
      </c>
    </row>
    <row r="6517" spans="1:2" x14ac:dyDescent="0.3">
      <c r="A6517" s="2">
        <v>41706.25</v>
      </c>
      <c r="B6517">
        <v>51.3</v>
      </c>
    </row>
    <row r="6518" spans="1:2" x14ac:dyDescent="0.3">
      <c r="A6518" s="2">
        <v>41706.260416666664</v>
      </c>
      <c r="B6518">
        <v>51.3</v>
      </c>
    </row>
    <row r="6519" spans="1:2" x14ac:dyDescent="0.3">
      <c r="A6519" s="2">
        <v>41706.270833333336</v>
      </c>
      <c r="B6519">
        <v>51.3</v>
      </c>
    </row>
    <row r="6520" spans="1:2" x14ac:dyDescent="0.3">
      <c r="A6520" s="2">
        <v>41706.28125</v>
      </c>
      <c r="B6520">
        <v>51.2</v>
      </c>
    </row>
    <row r="6521" spans="1:2" x14ac:dyDescent="0.3">
      <c r="A6521" s="2">
        <v>41706.291666666664</v>
      </c>
      <c r="B6521">
        <v>51.2</v>
      </c>
    </row>
    <row r="6522" spans="1:2" x14ac:dyDescent="0.3">
      <c r="A6522" s="2">
        <v>41706.302083333336</v>
      </c>
      <c r="B6522">
        <v>51.2</v>
      </c>
    </row>
    <row r="6523" spans="1:2" x14ac:dyDescent="0.3">
      <c r="A6523" s="2">
        <v>41706.3125</v>
      </c>
      <c r="B6523">
        <v>51.2</v>
      </c>
    </row>
    <row r="6524" spans="1:2" x14ac:dyDescent="0.3">
      <c r="A6524" s="2">
        <v>41706.322916666664</v>
      </c>
      <c r="B6524">
        <v>51.3</v>
      </c>
    </row>
    <row r="6525" spans="1:2" x14ac:dyDescent="0.3">
      <c r="A6525" s="2">
        <v>41706.333333333336</v>
      </c>
      <c r="B6525">
        <v>51.3</v>
      </c>
    </row>
    <row r="6526" spans="1:2" x14ac:dyDescent="0.3">
      <c r="A6526" s="2">
        <v>41706.34375</v>
      </c>
      <c r="B6526">
        <v>51.3</v>
      </c>
    </row>
    <row r="6527" spans="1:2" x14ac:dyDescent="0.3">
      <c r="A6527" s="2">
        <v>41706.354166666664</v>
      </c>
      <c r="B6527">
        <v>51.4</v>
      </c>
    </row>
    <row r="6528" spans="1:2" x14ac:dyDescent="0.3">
      <c r="A6528" s="2">
        <v>41706.364583333336</v>
      </c>
      <c r="B6528">
        <v>51.5</v>
      </c>
    </row>
    <row r="6529" spans="1:2" x14ac:dyDescent="0.3">
      <c r="A6529" s="2">
        <v>41706.375</v>
      </c>
      <c r="B6529">
        <v>51.6</v>
      </c>
    </row>
    <row r="6530" spans="1:2" x14ac:dyDescent="0.3">
      <c r="A6530" s="2">
        <v>41706.385416666664</v>
      </c>
      <c r="B6530">
        <v>51.8</v>
      </c>
    </row>
    <row r="6531" spans="1:2" x14ac:dyDescent="0.3">
      <c r="A6531" s="2">
        <v>41706.395833333336</v>
      </c>
      <c r="B6531">
        <v>52</v>
      </c>
    </row>
    <row r="6532" spans="1:2" x14ac:dyDescent="0.3">
      <c r="A6532" s="2">
        <v>41706.40625</v>
      </c>
      <c r="B6532">
        <v>52.2</v>
      </c>
    </row>
    <row r="6533" spans="1:2" x14ac:dyDescent="0.3">
      <c r="A6533" s="2">
        <v>41706.416666666664</v>
      </c>
      <c r="B6533">
        <v>52.5</v>
      </c>
    </row>
    <row r="6534" spans="1:2" x14ac:dyDescent="0.3">
      <c r="A6534" s="2">
        <v>41706.427083333336</v>
      </c>
      <c r="B6534">
        <v>52.7</v>
      </c>
    </row>
    <row r="6535" spans="1:2" x14ac:dyDescent="0.3">
      <c r="A6535" s="2">
        <v>41706.4375</v>
      </c>
      <c r="B6535">
        <v>53</v>
      </c>
    </row>
    <row r="6536" spans="1:2" x14ac:dyDescent="0.3">
      <c r="A6536" s="2">
        <v>41706.447916666664</v>
      </c>
      <c r="B6536">
        <v>53.3</v>
      </c>
    </row>
    <row r="6537" spans="1:2" x14ac:dyDescent="0.3">
      <c r="A6537" s="2">
        <v>41706.458333333336</v>
      </c>
      <c r="B6537">
        <v>53.5</v>
      </c>
    </row>
    <row r="6538" spans="1:2" x14ac:dyDescent="0.3">
      <c r="A6538" s="2">
        <v>41706.46875</v>
      </c>
      <c r="B6538">
        <v>53.8</v>
      </c>
    </row>
    <row r="6539" spans="1:2" x14ac:dyDescent="0.3">
      <c r="A6539" s="2">
        <v>41706.479166666664</v>
      </c>
      <c r="B6539">
        <v>54.1</v>
      </c>
    </row>
    <row r="6540" spans="1:2" x14ac:dyDescent="0.3">
      <c r="A6540" s="2">
        <v>41706.489583333336</v>
      </c>
      <c r="B6540">
        <v>54.4</v>
      </c>
    </row>
    <row r="6541" spans="1:2" x14ac:dyDescent="0.3">
      <c r="A6541" s="2">
        <v>41706.5</v>
      </c>
      <c r="B6541">
        <v>54.7</v>
      </c>
    </row>
    <row r="6542" spans="1:2" x14ac:dyDescent="0.3">
      <c r="A6542" s="2">
        <v>41706.510416666664</v>
      </c>
      <c r="B6542">
        <v>54.9</v>
      </c>
    </row>
    <row r="6543" spans="1:2" x14ac:dyDescent="0.3">
      <c r="A6543" s="2">
        <v>41706.520833333336</v>
      </c>
      <c r="B6543">
        <v>55.2</v>
      </c>
    </row>
    <row r="6544" spans="1:2" x14ac:dyDescent="0.3">
      <c r="A6544" s="2">
        <v>41706.53125</v>
      </c>
      <c r="B6544">
        <v>55.4</v>
      </c>
    </row>
    <row r="6545" spans="1:2" x14ac:dyDescent="0.3">
      <c r="A6545" s="2">
        <v>41706.541666666664</v>
      </c>
      <c r="B6545">
        <v>55.6</v>
      </c>
    </row>
    <row r="6546" spans="1:2" x14ac:dyDescent="0.3">
      <c r="A6546" s="2">
        <v>41706.552083333336</v>
      </c>
      <c r="B6546">
        <v>55.9</v>
      </c>
    </row>
    <row r="6547" spans="1:2" x14ac:dyDescent="0.3">
      <c r="A6547" s="2">
        <v>41706.5625</v>
      </c>
      <c r="B6547">
        <v>56</v>
      </c>
    </row>
    <row r="6548" spans="1:2" x14ac:dyDescent="0.3">
      <c r="A6548" s="2">
        <v>41706.572916666664</v>
      </c>
      <c r="B6548">
        <v>56.2</v>
      </c>
    </row>
    <row r="6549" spans="1:2" x14ac:dyDescent="0.3">
      <c r="A6549" s="2">
        <v>41706.583333333336</v>
      </c>
      <c r="B6549">
        <v>56.3</v>
      </c>
    </row>
    <row r="6550" spans="1:2" x14ac:dyDescent="0.3">
      <c r="A6550" s="2">
        <v>41706.59375</v>
      </c>
      <c r="B6550">
        <v>56.4</v>
      </c>
    </row>
    <row r="6551" spans="1:2" x14ac:dyDescent="0.3">
      <c r="A6551" s="2">
        <v>41706.604166666664</v>
      </c>
      <c r="B6551">
        <v>56.7</v>
      </c>
    </row>
    <row r="6552" spans="1:2" x14ac:dyDescent="0.3">
      <c r="A6552" s="2">
        <v>41706.614583333336</v>
      </c>
      <c r="B6552">
        <v>56.8</v>
      </c>
    </row>
    <row r="6553" spans="1:2" x14ac:dyDescent="0.3">
      <c r="A6553" s="2">
        <v>41706.625</v>
      </c>
      <c r="B6553">
        <v>57</v>
      </c>
    </row>
    <row r="6554" spans="1:2" x14ac:dyDescent="0.3">
      <c r="A6554" s="2">
        <v>41706.635416666664</v>
      </c>
      <c r="B6554">
        <v>57</v>
      </c>
    </row>
    <row r="6555" spans="1:2" x14ac:dyDescent="0.3">
      <c r="A6555" s="2">
        <v>41706.645833333336</v>
      </c>
      <c r="B6555">
        <v>57.1</v>
      </c>
    </row>
    <row r="6556" spans="1:2" x14ac:dyDescent="0.3">
      <c r="A6556" s="2">
        <v>41706.65625</v>
      </c>
      <c r="B6556">
        <v>57.1</v>
      </c>
    </row>
    <row r="6557" spans="1:2" x14ac:dyDescent="0.3">
      <c r="A6557" s="2">
        <v>41706.666666666664</v>
      </c>
      <c r="B6557">
        <v>57</v>
      </c>
    </row>
    <row r="6558" spans="1:2" x14ac:dyDescent="0.3">
      <c r="A6558" s="2">
        <v>41706.677083333336</v>
      </c>
      <c r="B6558">
        <v>56.9</v>
      </c>
    </row>
    <row r="6559" spans="1:2" x14ac:dyDescent="0.3">
      <c r="A6559" s="2">
        <v>41706.6875</v>
      </c>
      <c r="B6559">
        <v>56.8</v>
      </c>
    </row>
    <row r="6560" spans="1:2" x14ac:dyDescent="0.3">
      <c r="A6560" s="2">
        <v>41706.697916666664</v>
      </c>
      <c r="B6560">
        <v>56.7</v>
      </c>
    </row>
    <row r="6561" spans="1:2" x14ac:dyDescent="0.3">
      <c r="A6561" s="2">
        <v>41706.708333333336</v>
      </c>
      <c r="B6561">
        <v>56.6</v>
      </c>
    </row>
    <row r="6562" spans="1:2" x14ac:dyDescent="0.3">
      <c r="A6562" s="2">
        <v>41706.71875</v>
      </c>
      <c r="B6562">
        <v>56.4</v>
      </c>
    </row>
    <row r="6563" spans="1:2" x14ac:dyDescent="0.3">
      <c r="A6563" s="2">
        <v>41706.729166666664</v>
      </c>
      <c r="B6563">
        <v>56.2</v>
      </c>
    </row>
    <row r="6564" spans="1:2" x14ac:dyDescent="0.3">
      <c r="A6564" s="2">
        <v>41706.739583333336</v>
      </c>
      <c r="B6564">
        <v>56.1</v>
      </c>
    </row>
    <row r="6565" spans="1:2" x14ac:dyDescent="0.3">
      <c r="A6565" s="2">
        <v>41706.75</v>
      </c>
      <c r="B6565">
        <v>55.9</v>
      </c>
    </row>
    <row r="6566" spans="1:2" x14ac:dyDescent="0.3">
      <c r="A6566" s="2">
        <v>41706.760416666664</v>
      </c>
      <c r="B6566">
        <v>55.6</v>
      </c>
    </row>
    <row r="6567" spans="1:2" x14ac:dyDescent="0.3">
      <c r="A6567" s="2">
        <v>41706.770833333336</v>
      </c>
      <c r="B6567">
        <v>55.5</v>
      </c>
    </row>
    <row r="6568" spans="1:2" x14ac:dyDescent="0.3">
      <c r="A6568" s="2">
        <v>41706.78125</v>
      </c>
      <c r="B6568">
        <v>55.3</v>
      </c>
    </row>
    <row r="6569" spans="1:2" x14ac:dyDescent="0.3">
      <c r="A6569" s="2">
        <v>41706.791666666664</v>
      </c>
      <c r="B6569">
        <v>55.1</v>
      </c>
    </row>
    <row r="6570" spans="1:2" x14ac:dyDescent="0.3">
      <c r="A6570" s="2">
        <v>41706.802083333336</v>
      </c>
      <c r="B6570">
        <v>54.9</v>
      </c>
    </row>
    <row r="6571" spans="1:2" x14ac:dyDescent="0.3">
      <c r="A6571" s="2">
        <v>41706.8125</v>
      </c>
      <c r="B6571">
        <v>54.7</v>
      </c>
    </row>
    <row r="6572" spans="1:2" x14ac:dyDescent="0.3">
      <c r="A6572" s="2">
        <v>41706.822916666664</v>
      </c>
      <c r="B6572">
        <v>54.5</v>
      </c>
    </row>
    <row r="6573" spans="1:2" x14ac:dyDescent="0.3">
      <c r="A6573" s="2">
        <v>41706.833333333336</v>
      </c>
      <c r="B6573">
        <v>54.4</v>
      </c>
    </row>
    <row r="6574" spans="1:2" x14ac:dyDescent="0.3">
      <c r="A6574" s="2">
        <v>41706.84375</v>
      </c>
      <c r="B6574">
        <v>54.2</v>
      </c>
    </row>
    <row r="6575" spans="1:2" x14ac:dyDescent="0.3">
      <c r="A6575" s="2">
        <v>41706.854166666664</v>
      </c>
      <c r="B6575">
        <v>54</v>
      </c>
    </row>
    <row r="6576" spans="1:2" x14ac:dyDescent="0.3">
      <c r="A6576" s="2">
        <v>41706.864583333336</v>
      </c>
      <c r="B6576">
        <v>53.9</v>
      </c>
    </row>
    <row r="6577" spans="1:2" x14ac:dyDescent="0.3">
      <c r="A6577" s="2">
        <v>41706.875</v>
      </c>
      <c r="B6577">
        <v>53.7</v>
      </c>
    </row>
    <row r="6578" spans="1:2" x14ac:dyDescent="0.3">
      <c r="A6578" s="2">
        <v>41706.885416666664</v>
      </c>
      <c r="B6578">
        <v>53.6</v>
      </c>
    </row>
    <row r="6579" spans="1:2" x14ac:dyDescent="0.3">
      <c r="A6579" s="2">
        <v>41706.895833333336</v>
      </c>
      <c r="B6579">
        <v>53.5</v>
      </c>
    </row>
    <row r="6580" spans="1:2" x14ac:dyDescent="0.3">
      <c r="A6580" s="2">
        <v>41706.90625</v>
      </c>
      <c r="B6580">
        <v>53.4</v>
      </c>
    </row>
    <row r="6581" spans="1:2" x14ac:dyDescent="0.3">
      <c r="A6581" s="2">
        <v>41706.916666666664</v>
      </c>
      <c r="B6581">
        <v>53.2</v>
      </c>
    </row>
    <row r="6582" spans="1:2" x14ac:dyDescent="0.3">
      <c r="A6582" s="2">
        <v>41706.927083333336</v>
      </c>
      <c r="B6582">
        <v>53.2</v>
      </c>
    </row>
    <row r="6583" spans="1:2" x14ac:dyDescent="0.3">
      <c r="A6583" s="2">
        <v>41706.9375</v>
      </c>
      <c r="B6583">
        <v>53</v>
      </c>
    </row>
    <row r="6584" spans="1:2" x14ac:dyDescent="0.3">
      <c r="A6584" s="2">
        <v>41706.947916666664</v>
      </c>
      <c r="B6584">
        <v>52.9</v>
      </c>
    </row>
    <row r="6585" spans="1:2" x14ac:dyDescent="0.3">
      <c r="A6585" s="2">
        <v>41706.958333333336</v>
      </c>
      <c r="B6585">
        <v>52.8</v>
      </c>
    </row>
    <row r="6586" spans="1:2" x14ac:dyDescent="0.3">
      <c r="A6586" s="2">
        <v>41706.96875</v>
      </c>
      <c r="B6586">
        <v>52.8</v>
      </c>
    </row>
    <row r="6587" spans="1:2" x14ac:dyDescent="0.3">
      <c r="A6587" s="2">
        <v>41706.979166666664</v>
      </c>
      <c r="B6587">
        <v>52.7</v>
      </c>
    </row>
    <row r="6588" spans="1:2" x14ac:dyDescent="0.3">
      <c r="A6588" s="2">
        <v>41706.989583333336</v>
      </c>
      <c r="B6588">
        <v>52.6</v>
      </c>
    </row>
    <row r="6589" spans="1:2" x14ac:dyDescent="0.3">
      <c r="A6589" s="2">
        <v>41707</v>
      </c>
      <c r="B6589">
        <v>52.5</v>
      </c>
    </row>
    <row r="6590" spans="1:2" x14ac:dyDescent="0.3">
      <c r="A6590" s="2">
        <v>41707.010416666664</v>
      </c>
      <c r="B6590">
        <v>52.4</v>
      </c>
    </row>
    <row r="6591" spans="1:2" x14ac:dyDescent="0.3">
      <c r="A6591" s="2">
        <v>41707.020833333336</v>
      </c>
      <c r="B6591">
        <v>52.4</v>
      </c>
    </row>
    <row r="6592" spans="1:2" x14ac:dyDescent="0.3">
      <c r="A6592" s="2">
        <v>41707.03125</v>
      </c>
      <c r="B6592">
        <v>52.3</v>
      </c>
    </row>
    <row r="6593" spans="1:2" x14ac:dyDescent="0.3">
      <c r="A6593" s="2">
        <v>41707.041666666664</v>
      </c>
      <c r="B6593">
        <v>52.3</v>
      </c>
    </row>
    <row r="6594" spans="1:2" x14ac:dyDescent="0.3">
      <c r="A6594" s="2">
        <v>41707.052083333336</v>
      </c>
      <c r="B6594">
        <v>52.2</v>
      </c>
    </row>
    <row r="6595" spans="1:2" x14ac:dyDescent="0.3">
      <c r="A6595" s="2">
        <v>41707.0625</v>
      </c>
      <c r="B6595">
        <v>52.2</v>
      </c>
    </row>
    <row r="6596" spans="1:2" x14ac:dyDescent="0.3">
      <c r="A6596" s="2">
        <v>41707.072916666664</v>
      </c>
      <c r="B6596">
        <v>52.3</v>
      </c>
    </row>
    <row r="6597" spans="1:2" x14ac:dyDescent="0.3">
      <c r="A6597" s="2">
        <v>41707.083333333336</v>
      </c>
      <c r="B6597">
        <v>52.3</v>
      </c>
    </row>
    <row r="6598" spans="1:2" x14ac:dyDescent="0.3">
      <c r="A6598" s="2">
        <v>41707.09375</v>
      </c>
      <c r="B6598">
        <v>52.2</v>
      </c>
    </row>
    <row r="6599" spans="1:2" x14ac:dyDescent="0.3">
      <c r="A6599" s="2">
        <v>41707.104166666664</v>
      </c>
      <c r="B6599">
        <v>52.2</v>
      </c>
    </row>
    <row r="6600" spans="1:2" x14ac:dyDescent="0.3">
      <c r="A6600" s="2">
        <v>41707.114583333336</v>
      </c>
      <c r="B6600">
        <v>52.2</v>
      </c>
    </row>
    <row r="6601" spans="1:2" x14ac:dyDescent="0.3">
      <c r="A6601" s="2">
        <v>41707.125</v>
      </c>
      <c r="B6601">
        <v>52.1</v>
      </c>
    </row>
    <row r="6602" spans="1:2" x14ac:dyDescent="0.3">
      <c r="A6602" s="2">
        <v>41707.135416666664</v>
      </c>
      <c r="B6602">
        <v>52.1</v>
      </c>
    </row>
    <row r="6603" spans="1:2" x14ac:dyDescent="0.3">
      <c r="A6603" s="2">
        <v>41707.145833333336</v>
      </c>
      <c r="B6603">
        <v>52.1</v>
      </c>
    </row>
    <row r="6604" spans="1:2" x14ac:dyDescent="0.3">
      <c r="A6604" s="2">
        <v>41707.15625</v>
      </c>
      <c r="B6604">
        <v>52.1</v>
      </c>
    </row>
    <row r="6605" spans="1:2" x14ac:dyDescent="0.3">
      <c r="A6605" s="2">
        <v>41707.166666666664</v>
      </c>
      <c r="B6605">
        <v>52.1</v>
      </c>
    </row>
    <row r="6606" spans="1:2" x14ac:dyDescent="0.3">
      <c r="A6606" s="2">
        <v>41707.177083333336</v>
      </c>
      <c r="B6606">
        <v>52.1</v>
      </c>
    </row>
    <row r="6607" spans="1:2" x14ac:dyDescent="0.3">
      <c r="A6607" s="2">
        <v>41707.1875</v>
      </c>
      <c r="B6607">
        <v>52</v>
      </c>
    </row>
    <row r="6608" spans="1:2" x14ac:dyDescent="0.3">
      <c r="A6608" s="2">
        <v>41707.197916666664</v>
      </c>
      <c r="B6608">
        <v>52</v>
      </c>
    </row>
    <row r="6609" spans="1:2" x14ac:dyDescent="0.3">
      <c r="A6609" s="2">
        <v>41707.208333333336</v>
      </c>
      <c r="B6609">
        <v>52</v>
      </c>
    </row>
    <row r="6610" spans="1:2" x14ac:dyDescent="0.3">
      <c r="A6610" s="2">
        <v>41707.21875</v>
      </c>
      <c r="B6610">
        <v>52</v>
      </c>
    </row>
    <row r="6611" spans="1:2" x14ac:dyDescent="0.3">
      <c r="A6611" s="2">
        <v>41707.229166666664</v>
      </c>
      <c r="B6611">
        <v>52</v>
      </c>
    </row>
    <row r="6612" spans="1:2" x14ac:dyDescent="0.3">
      <c r="A6612" s="2">
        <v>41707.239583333336</v>
      </c>
      <c r="B6612">
        <v>52</v>
      </c>
    </row>
    <row r="6613" spans="1:2" x14ac:dyDescent="0.3">
      <c r="A6613" s="2">
        <v>41707.25</v>
      </c>
      <c r="B6613">
        <v>51.9</v>
      </c>
    </row>
    <row r="6614" spans="1:2" x14ac:dyDescent="0.3">
      <c r="A6614" s="2">
        <v>41707.260416666664</v>
      </c>
      <c r="B6614">
        <v>51.9</v>
      </c>
    </row>
    <row r="6615" spans="1:2" x14ac:dyDescent="0.3">
      <c r="A6615" s="2">
        <v>41707.270833333336</v>
      </c>
      <c r="B6615">
        <v>51.9</v>
      </c>
    </row>
    <row r="6616" spans="1:2" x14ac:dyDescent="0.3">
      <c r="A6616" s="2">
        <v>41707.28125</v>
      </c>
      <c r="B6616">
        <v>51.9</v>
      </c>
    </row>
    <row r="6617" spans="1:2" x14ac:dyDescent="0.3">
      <c r="A6617" s="2">
        <v>41707.291666666664</v>
      </c>
      <c r="B6617">
        <v>51.9</v>
      </c>
    </row>
    <row r="6618" spans="1:2" x14ac:dyDescent="0.3">
      <c r="A6618" s="2">
        <v>41707.302083333336</v>
      </c>
      <c r="B6618">
        <v>51.9</v>
      </c>
    </row>
    <row r="6619" spans="1:2" x14ac:dyDescent="0.3">
      <c r="A6619" s="2">
        <v>41707.3125</v>
      </c>
      <c r="B6619">
        <v>51.8</v>
      </c>
    </row>
    <row r="6620" spans="1:2" x14ac:dyDescent="0.3">
      <c r="A6620" s="2">
        <v>41707.322916666664</v>
      </c>
      <c r="B6620">
        <v>51.8</v>
      </c>
    </row>
    <row r="6621" spans="1:2" x14ac:dyDescent="0.3">
      <c r="A6621" s="2">
        <v>41707.333333333336</v>
      </c>
      <c r="B6621">
        <v>51.8</v>
      </c>
    </row>
    <row r="6622" spans="1:2" x14ac:dyDescent="0.3">
      <c r="A6622" s="2">
        <v>41707.34375</v>
      </c>
      <c r="B6622">
        <v>51.8</v>
      </c>
    </row>
    <row r="6623" spans="1:2" x14ac:dyDescent="0.3">
      <c r="A6623" s="2">
        <v>41707.354166666664</v>
      </c>
      <c r="B6623">
        <v>51.9</v>
      </c>
    </row>
    <row r="6624" spans="1:2" x14ac:dyDescent="0.3">
      <c r="A6624" s="2">
        <v>41707.364583333336</v>
      </c>
      <c r="B6624">
        <v>51.9</v>
      </c>
    </row>
    <row r="6625" spans="1:2" x14ac:dyDescent="0.3">
      <c r="A6625" s="2">
        <v>41707.375</v>
      </c>
      <c r="B6625">
        <v>51.9</v>
      </c>
    </row>
    <row r="6626" spans="1:2" x14ac:dyDescent="0.3">
      <c r="A6626" s="2">
        <v>41707.385416666664</v>
      </c>
      <c r="B6626">
        <v>52</v>
      </c>
    </row>
    <row r="6627" spans="1:2" x14ac:dyDescent="0.3">
      <c r="A6627" s="2">
        <v>41707.395833333336</v>
      </c>
      <c r="B6627">
        <v>52.1</v>
      </c>
    </row>
    <row r="6628" spans="1:2" x14ac:dyDescent="0.3">
      <c r="A6628" s="2">
        <v>41707.40625</v>
      </c>
      <c r="B6628">
        <v>52.1</v>
      </c>
    </row>
    <row r="6629" spans="1:2" x14ac:dyDescent="0.3">
      <c r="A6629" s="2">
        <v>41707.416666666664</v>
      </c>
      <c r="B6629">
        <v>52.2</v>
      </c>
    </row>
    <row r="6630" spans="1:2" x14ac:dyDescent="0.3">
      <c r="A6630" s="2">
        <v>41707.427083333336</v>
      </c>
      <c r="B6630">
        <v>52.3</v>
      </c>
    </row>
    <row r="6631" spans="1:2" x14ac:dyDescent="0.3">
      <c r="A6631" s="2">
        <v>41707.4375</v>
      </c>
      <c r="B6631">
        <v>52.4</v>
      </c>
    </row>
    <row r="6632" spans="1:2" x14ac:dyDescent="0.3">
      <c r="A6632" s="2">
        <v>41707.447916666664</v>
      </c>
      <c r="B6632">
        <v>52.5</v>
      </c>
    </row>
    <row r="6633" spans="1:2" x14ac:dyDescent="0.3">
      <c r="A6633" s="2">
        <v>41707.458333333336</v>
      </c>
      <c r="B6633">
        <v>52.6</v>
      </c>
    </row>
    <row r="6634" spans="1:2" x14ac:dyDescent="0.3">
      <c r="A6634" s="2">
        <v>41707.46875</v>
      </c>
      <c r="B6634">
        <v>52.7</v>
      </c>
    </row>
    <row r="6635" spans="1:2" x14ac:dyDescent="0.3">
      <c r="A6635" s="2">
        <v>41707.479166666664</v>
      </c>
      <c r="B6635">
        <v>52.8</v>
      </c>
    </row>
    <row r="6636" spans="1:2" x14ac:dyDescent="0.3">
      <c r="A6636" s="2">
        <v>41707.489583333336</v>
      </c>
      <c r="B6636">
        <v>53</v>
      </c>
    </row>
    <row r="6637" spans="1:2" x14ac:dyDescent="0.3">
      <c r="A6637" s="2">
        <v>41707.5</v>
      </c>
      <c r="B6637">
        <v>53.2</v>
      </c>
    </row>
    <row r="6638" spans="1:2" x14ac:dyDescent="0.3">
      <c r="A6638" s="2">
        <v>41707.510416666664</v>
      </c>
      <c r="B6638">
        <v>53.3</v>
      </c>
    </row>
    <row r="6639" spans="1:2" x14ac:dyDescent="0.3">
      <c r="A6639" s="2">
        <v>41707.520833333336</v>
      </c>
      <c r="B6639">
        <v>53.5</v>
      </c>
    </row>
    <row r="6640" spans="1:2" x14ac:dyDescent="0.3">
      <c r="A6640" s="2">
        <v>41707.53125</v>
      </c>
      <c r="B6640">
        <v>53.7</v>
      </c>
    </row>
    <row r="6641" spans="1:2" x14ac:dyDescent="0.3">
      <c r="A6641" s="2">
        <v>41707.541666666664</v>
      </c>
      <c r="B6641">
        <v>53.9</v>
      </c>
    </row>
    <row r="6642" spans="1:2" x14ac:dyDescent="0.3">
      <c r="A6642" s="2">
        <v>41707.552083333336</v>
      </c>
      <c r="B6642">
        <v>53.9</v>
      </c>
    </row>
    <row r="6643" spans="1:2" x14ac:dyDescent="0.3">
      <c r="A6643" s="2">
        <v>41707.5625</v>
      </c>
      <c r="B6643">
        <v>54</v>
      </c>
    </row>
    <row r="6644" spans="1:2" x14ac:dyDescent="0.3">
      <c r="A6644" s="2">
        <v>41707.572916666664</v>
      </c>
      <c r="B6644">
        <v>54.2</v>
      </c>
    </row>
    <row r="6645" spans="1:2" x14ac:dyDescent="0.3">
      <c r="A6645" s="2">
        <v>41707.583333333336</v>
      </c>
      <c r="B6645">
        <v>54.2</v>
      </c>
    </row>
    <row r="6646" spans="1:2" x14ac:dyDescent="0.3">
      <c r="A6646" s="2">
        <v>41707.59375</v>
      </c>
      <c r="B6646">
        <v>54.3</v>
      </c>
    </row>
    <row r="6647" spans="1:2" x14ac:dyDescent="0.3">
      <c r="A6647" s="2">
        <v>41707.604166666664</v>
      </c>
      <c r="B6647">
        <v>54.4</v>
      </c>
    </row>
    <row r="6648" spans="1:2" x14ac:dyDescent="0.3">
      <c r="A6648" s="2">
        <v>41707.614583333336</v>
      </c>
      <c r="B6648">
        <v>54.4</v>
      </c>
    </row>
    <row r="6649" spans="1:2" x14ac:dyDescent="0.3">
      <c r="A6649" s="2">
        <v>41707.625</v>
      </c>
      <c r="B6649">
        <v>54.5</v>
      </c>
    </row>
    <row r="6650" spans="1:2" x14ac:dyDescent="0.3">
      <c r="A6650" s="2">
        <v>41707.635416666664</v>
      </c>
      <c r="B6650">
        <v>54.5</v>
      </c>
    </row>
    <row r="6651" spans="1:2" x14ac:dyDescent="0.3">
      <c r="A6651" s="2">
        <v>41707.645833333336</v>
      </c>
      <c r="B6651">
        <v>54.6</v>
      </c>
    </row>
    <row r="6652" spans="1:2" x14ac:dyDescent="0.3">
      <c r="A6652" s="2">
        <v>41707.65625</v>
      </c>
      <c r="B6652">
        <v>54.6</v>
      </c>
    </row>
    <row r="6653" spans="1:2" x14ac:dyDescent="0.3">
      <c r="A6653" s="2">
        <v>41707.666666666664</v>
      </c>
      <c r="B6653">
        <v>54.6</v>
      </c>
    </row>
    <row r="6654" spans="1:2" x14ac:dyDescent="0.3">
      <c r="A6654" s="2">
        <v>41707.677083333336</v>
      </c>
      <c r="B6654">
        <v>54.6</v>
      </c>
    </row>
    <row r="6655" spans="1:2" x14ac:dyDescent="0.3">
      <c r="A6655" s="2">
        <v>41707.6875</v>
      </c>
      <c r="B6655">
        <v>54.7</v>
      </c>
    </row>
    <row r="6656" spans="1:2" x14ac:dyDescent="0.3">
      <c r="A6656" s="2">
        <v>41707.697916666664</v>
      </c>
      <c r="B6656">
        <v>54.7</v>
      </c>
    </row>
    <row r="6657" spans="1:2" x14ac:dyDescent="0.3">
      <c r="A6657" s="2">
        <v>41707.708333333336</v>
      </c>
      <c r="B6657">
        <v>54.7</v>
      </c>
    </row>
    <row r="6658" spans="1:2" x14ac:dyDescent="0.3">
      <c r="A6658" s="2">
        <v>41707.71875</v>
      </c>
      <c r="B6658">
        <v>54.6</v>
      </c>
    </row>
    <row r="6659" spans="1:2" x14ac:dyDescent="0.3">
      <c r="A6659" s="2">
        <v>41707.729166666664</v>
      </c>
      <c r="B6659">
        <v>54.6</v>
      </c>
    </row>
    <row r="6660" spans="1:2" x14ac:dyDescent="0.3">
      <c r="A6660" s="2">
        <v>41707.739583333336</v>
      </c>
      <c r="B6660">
        <v>54.6</v>
      </c>
    </row>
    <row r="6661" spans="1:2" x14ac:dyDescent="0.3">
      <c r="A6661" s="2">
        <v>41707.75</v>
      </c>
      <c r="B6661">
        <v>54.5</v>
      </c>
    </row>
    <row r="6662" spans="1:2" x14ac:dyDescent="0.3">
      <c r="A6662" s="2">
        <v>41707.760416666664</v>
      </c>
      <c r="B6662">
        <v>54.4</v>
      </c>
    </row>
    <row r="6663" spans="1:2" x14ac:dyDescent="0.3">
      <c r="A6663" s="2">
        <v>41707.770833333336</v>
      </c>
      <c r="B6663">
        <v>54.3</v>
      </c>
    </row>
    <row r="6664" spans="1:2" x14ac:dyDescent="0.3">
      <c r="A6664" s="2">
        <v>41707.78125</v>
      </c>
      <c r="B6664">
        <v>54.2</v>
      </c>
    </row>
    <row r="6665" spans="1:2" x14ac:dyDescent="0.3">
      <c r="A6665" s="2">
        <v>41707.791666666664</v>
      </c>
      <c r="B6665">
        <v>54.1</v>
      </c>
    </row>
    <row r="6666" spans="1:2" x14ac:dyDescent="0.3">
      <c r="A6666" s="2">
        <v>41707.802083333336</v>
      </c>
      <c r="B6666">
        <v>54</v>
      </c>
    </row>
    <row r="6667" spans="1:2" x14ac:dyDescent="0.3">
      <c r="A6667" s="2">
        <v>41707.8125</v>
      </c>
      <c r="B6667">
        <v>53.9</v>
      </c>
    </row>
    <row r="6668" spans="1:2" x14ac:dyDescent="0.3">
      <c r="A6668" s="2">
        <v>41707.822916666664</v>
      </c>
      <c r="B6668">
        <v>53.8</v>
      </c>
    </row>
    <row r="6669" spans="1:2" x14ac:dyDescent="0.3">
      <c r="A6669" s="2">
        <v>41707.833333333336</v>
      </c>
      <c r="B6669">
        <v>53.7</v>
      </c>
    </row>
    <row r="6670" spans="1:2" x14ac:dyDescent="0.3">
      <c r="A6670" s="2">
        <v>41707.84375</v>
      </c>
      <c r="B6670">
        <v>53.6</v>
      </c>
    </row>
    <row r="6671" spans="1:2" x14ac:dyDescent="0.3">
      <c r="A6671" s="2">
        <v>41707.854166666664</v>
      </c>
      <c r="B6671">
        <v>53.5</v>
      </c>
    </row>
    <row r="6672" spans="1:2" x14ac:dyDescent="0.3">
      <c r="A6672" s="2">
        <v>41707.864583333336</v>
      </c>
      <c r="B6672">
        <v>53.4</v>
      </c>
    </row>
    <row r="6673" spans="1:2" x14ac:dyDescent="0.3">
      <c r="A6673" s="2">
        <v>41707.875</v>
      </c>
      <c r="B6673">
        <v>53.3</v>
      </c>
    </row>
    <row r="6674" spans="1:2" x14ac:dyDescent="0.3">
      <c r="A6674" s="2">
        <v>41707.885416666664</v>
      </c>
      <c r="B6674">
        <v>53.3</v>
      </c>
    </row>
    <row r="6675" spans="1:2" x14ac:dyDescent="0.3">
      <c r="A6675" s="2">
        <v>41707.895833333336</v>
      </c>
      <c r="B6675">
        <v>53.2</v>
      </c>
    </row>
    <row r="6676" spans="1:2" x14ac:dyDescent="0.3">
      <c r="A6676" s="2">
        <v>41707.90625</v>
      </c>
      <c r="B6676">
        <v>53.1</v>
      </c>
    </row>
    <row r="6677" spans="1:2" x14ac:dyDescent="0.3">
      <c r="A6677" s="2">
        <v>41707.916666666664</v>
      </c>
      <c r="B6677">
        <v>53</v>
      </c>
    </row>
    <row r="6678" spans="1:2" x14ac:dyDescent="0.3">
      <c r="A6678" s="2">
        <v>41707.927083333336</v>
      </c>
      <c r="B6678">
        <v>52.9</v>
      </c>
    </row>
    <row r="6679" spans="1:2" x14ac:dyDescent="0.3">
      <c r="A6679" s="2">
        <v>41707.9375</v>
      </c>
      <c r="B6679">
        <v>52.9</v>
      </c>
    </row>
    <row r="6680" spans="1:2" x14ac:dyDescent="0.3">
      <c r="A6680" s="2">
        <v>41707.947916666664</v>
      </c>
      <c r="B6680">
        <v>52.8</v>
      </c>
    </row>
    <row r="6681" spans="1:2" x14ac:dyDescent="0.3">
      <c r="A6681" s="2">
        <v>41707.958333333336</v>
      </c>
      <c r="B6681">
        <v>52.7</v>
      </c>
    </row>
    <row r="6682" spans="1:2" x14ac:dyDescent="0.3">
      <c r="A6682" s="2">
        <v>41707.96875</v>
      </c>
      <c r="B6682">
        <v>52.7</v>
      </c>
    </row>
    <row r="6683" spans="1:2" x14ac:dyDescent="0.3">
      <c r="A6683" s="2">
        <v>41707.979166666664</v>
      </c>
      <c r="B6683">
        <v>52.6</v>
      </c>
    </row>
    <row r="6684" spans="1:2" x14ac:dyDescent="0.3">
      <c r="A6684" s="2">
        <v>41707.989583333336</v>
      </c>
      <c r="B6684">
        <v>52.5</v>
      </c>
    </row>
    <row r="6685" spans="1:2" x14ac:dyDescent="0.3">
      <c r="A6685" s="2">
        <v>41708</v>
      </c>
      <c r="B6685">
        <v>52.5</v>
      </c>
    </row>
    <row r="6686" spans="1:2" x14ac:dyDescent="0.3">
      <c r="A6686" s="2">
        <v>41708.010416666664</v>
      </c>
      <c r="B6686">
        <v>52.4</v>
      </c>
    </row>
    <row r="6687" spans="1:2" x14ac:dyDescent="0.3">
      <c r="A6687" s="2">
        <v>41708.020833333336</v>
      </c>
      <c r="B6687">
        <v>52.4</v>
      </c>
    </row>
    <row r="6688" spans="1:2" x14ac:dyDescent="0.3">
      <c r="A6688" s="2">
        <v>41708.03125</v>
      </c>
      <c r="B6688">
        <v>52.3</v>
      </c>
    </row>
    <row r="6689" spans="1:2" x14ac:dyDescent="0.3">
      <c r="A6689" s="2">
        <v>41708.041666666664</v>
      </c>
      <c r="B6689">
        <v>52.3</v>
      </c>
    </row>
    <row r="6690" spans="1:2" x14ac:dyDescent="0.3">
      <c r="A6690" s="2">
        <v>41708.052083333336</v>
      </c>
      <c r="B6690">
        <v>52.2</v>
      </c>
    </row>
    <row r="6691" spans="1:2" x14ac:dyDescent="0.3">
      <c r="A6691" s="2">
        <v>41708.0625</v>
      </c>
      <c r="B6691">
        <v>52.2</v>
      </c>
    </row>
    <row r="6692" spans="1:2" x14ac:dyDescent="0.3">
      <c r="A6692" s="2">
        <v>41708.072916666664</v>
      </c>
      <c r="B6692">
        <v>52.1</v>
      </c>
    </row>
    <row r="6693" spans="1:2" x14ac:dyDescent="0.3">
      <c r="A6693" s="2">
        <v>41708.083333333336</v>
      </c>
      <c r="B6693">
        <v>52.1</v>
      </c>
    </row>
    <row r="6694" spans="1:2" x14ac:dyDescent="0.3">
      <c r="A6694" s="2">
        <v>41708.09375</v>
      </c>
      <c r="B6694">
        <v>52.1</v>
      </c>
    </row>
    <row r="6695" spans="1:2" x14ac:dyDescent="0.3">
      <c r="A6695" s="2">
        <v>41708.104166666664</v>
      </c>
      <c r="B6695">
        <v>52</v>
      </c>
    </row>
    <row r="6696" spans="1:2" x14ac:dyDescent="0.3">
      <c r="A6696" s="2">
        <v>41708.114583333336</v>
      </c>
      <c r="B6696">
        <v>51.9</v>
      </c>
    </row>
    <row r="6697" spans="1:2" x14ac:dyDescent="0.3">
      <c r="A6697" s="2">
        <v>41708.125</v>
      </c>
      <c r="B6697">
        <v>51.9</v>
      </c>
    </row>
    <row r="6698" spans="1:2" x14ac:dyDescent="0.3">
      <c r="A6698" s="2">
        <v>41708.135416666664</v>
      </c>
      <c r="B6698">
        <v>51.9</v>
      </c>
    </row>
    <row r="6699" spans="1:2" x14ac:dyDescent="0.3">
      <c r="A6699" s="2">
        <v>41708.145833333336</v>
      </c>
      <c r="B6699">
        <v>51.8</v>
      </c>
    </row>
    <row r="6700" spans="1:2" x14ac:dyDescent="0.3">
      <c r="A6700" s="2">
        <v>41708.15625</v>
      </c>
      <c r="B6700">
        <v>51.8</v>
      </c>
    </row>
    <row r="6701" spans="1:2" x14ac:dyDescent="0.3">
      <c r="A6701" s="2">
        <v>41708.166666666664</v>
      </c>
      <c r="B6701">
        <v>51.8</v>
      </c>
    </row>
    <row r="6702" spans="1:2" x14ac:dyDescent="0.3">
      <c r="A6702" s="2">
        <v>41708.177083333336</v>
      </c>
      <c r="B6702">
        <v>51.7</v>
      </c>
    </row>
    <row r="6703" spans="1:2" x14ac:dyDescent="0.3">
      <c r="A6703" s="2">
        <v>41708.1875</v>
      </c>
      <c r="B6703">
        <v>51.7</v>
      </c>
    </row>
    <row r="6704" spans="1:2" x14ac:dyDescent="0.3">
      <c r="A6704" s="2">
        <v>41708.197916666664</v>
      </c>
      <c r="B6704">
        <v>51.7</v>
      </c>
    </row>
    <row r="6705" spans="1:2" x14ac:dyDescent="0.3">
      <c r="A6705" s="2">
        <v>41708.208333333336</v>
      </c>
      <c r="B6705">
        <v>51.7</v>
      </c>
    </row>
    <row r="6706" spans="1:2" x14ac:dyDescent="0.3">
      <c r="A6706" s="2">
        <v>41708.21875</v>
      </c>
      <c r="B6706">
        <v>51.6</v>
      </c>
    </row>
    <row r="6707" spans="1:2" x14ac:dyDescent="0.3">
      <c r="A6707" s="2">
        <v>41708.229166666664</v>
      </c>
      <c r="B6707">
        <v>51.6</v>
      </c>
    </row>
    <row r="6708" spans="1:2" x14ac:dyDescent="0.3">
      <c r="A6708" s="2">
        <v>41708.239583333336</v>
      </c>
      <c r="B6708">
        <v>51.6</v>
      </c>
    </row>
    <row r="6709" spans="1:2" x14ac:dyDescent="0.3">
      <c r="A6709" s="2">
        <v>41708.25</v>
      </c>
      <c r="B6709">
        <v>51.6</v>
      </c>
    </row>
    <row r="6710" spans="1:2" x14ac:dyDescent="0.3">
      <c r="A6710" s="2">
        <v>41708.260416666664</v>
      </c>
      <c r="B6710">
        <v>51.5</v>
      </c>
    </row>
    <row r="6711" spans="1:2" x14ac:dyDescent="0.3">
      <c r="A6711" s="2">
        <v>41708.270833333336</v>
      </c>
      <c r="B6711">
        <v>51.5</v>
      </c>
    </row>
    <row r="6712" spans="1:2" x14ac:dyDescent="0.3">
      <c r="A6712" s="2">
        <v>41708.28125</v>
      </c>
      <c r="B6712">
        <v>51.5</v>
      </c>
    </row>
    <row r="6713" spans="1:2" x14ac:dyDescent="0.3">
      <c r="A6713" s="2">
        <v>41708.291666666664</v>
      </c>
      <c r="B6713">
        <v>51.5</v>
      </c>
    </row>
    <row r="6714" spans="1:2" x14ac:dyDescent="0.3">
      <c r="A6714" s="2">
        <v>41708.302083333336</v>
      </c>
      <c r="B6714">
        <v>51.5</v>
      </c>
    </row>
    <row r="6715" spans="1:2" x14ac:dyDescent="0.3">
      <c r="A6715" s="2">
        <v>41708.3125</v>
      </c>
      <c r="B6715">
        <v>51.5</v>
      </c>
    </row>
    <row r="6716" spans="1:2" x14ac:dyDescent="0.3">
      <c r="A6716" s="2">
        <v>41708.322916666664</v>
      </c>
      <c r="B6716">
        <v>51.5</v>
      </c>
    </row>
    <row r="6717" spans="1:2" x14ac:dyDescent="0.3">
      <c r="A6717" s="2">
        <v>41708.333333333336</v>
      </c>
      <c r="B6717">
        <v>51.5</v>
      </c>
    </row>
    <row r="6718" spans="1:2" x14ac:dyDescent="0.3">
      <c r="A6718" s="2">
        <v>41708.34375</v>
      </c>
      <c r="B6718">
        <v>51.6</v>
      </c>
    </row>
    <row r="6719" spans="1:2" x14ac:dyDescent="0.3">
      <c r="A6719" s="2">
        <v>41708.354166666664</v>
      </c>
      <c r="B6719">
        <v>51.6</v>
      </c>
    </row>
    <row r="6720" spans="1:2" x14ac:dyDescent="0.3">
      <c r="A6720" s="2">
        <v>41708.364583333336</v>
      </c>
      <c r="B6720">
        <v>51.7</v>
      </c>
    </row>
    <row r="6721" spans="1:2" x14ac:dyDescent="0.3">
      <c r="A6721" s="2">
        <v>41708.375</v>
      </c>
      <c r="B6721">
        <v>51.7</v>
      </c>
    </row>
    <row r="6722" spans="1:2" x14ac:dyDescent="0.3">
      <c r="A6722" s="2">
        <v>41708.385416666664</v>
      </c>
      <c r="B6722">
        <v>51.8</v>
      </c>
    </row>
    <row r="6723" spans="1:2" x14ac:dyDescent="0.3">
      <c r="A6723" s="2">
        <v>41708.395833333336</v>
      </c>
      <c r="B6723">
        <v>51.9</v>
      </c>
    </row>
    <row r="6724" spans="1:2" x14ac:dyDescent="0.3">
      <c r="A6724" s="2">
        <v>41708.40625</v>
      </c>
      <c r="B6724">
        <v>52.1</v>
      </c>
    </row>
    <row r="6725" spans="1:2" x14ac:dyDescent="0.3">
      <c r="A6725" s="2">
        <v>41708.416666666664</v>
      </c>
      <c r="B6725">
        <v>52.1</v>
      </c>
    </row>
    <row r="6726" spans="1:2" x14ac:dyDescent="0.3">
      <c r="A6726" s="2">
        <v>41708.427083333336</v>
      </c>
      <c r="B6726">
        <v>52.2</v>
      </c>
    </row>
    <row r="6727" spans="1:2" x14ac:dyDescent="0.3">
      <c r="A6727" s="2">
        <v>41708.4375</v>
      </c>
      <c r="B6727">
        <v>52.3</v>
      </c>
    </row>
    <row r="6728" spans="1:2" x14ac:dyDescent="0.3">
      <c r="A6728" s="2">
        <v>41708.447916666664</v>
      </c>
      <c r="B6728">
        <v>52.4</v>
      </c>
    </row>
    <row r="6729" spans="1:2" x14ac:dyDescent="0.3">
      <c r="A6729" s="2">
        <v>41708.458333333336</v>
      </c>
      <c r="B6729">
        <v>52.5</v>
      </c>
    </row>
    <row r="6730" spans="1:2" x14ac:dyDescent="0.3">
      <c r="A6730" s="2">
        <v>41708.46875</v>
      </c>
      <c r="B6730">
        <v>52.6</v>
      </c>
    </row>
    <row r="6731" spans="1:2" x14ac:dyDescent="0.3">
      <c r="A6731" s="2">
        <v>41708.479166666664</v>
      </c>
      <c r="B6731">
        <v>52.9</v>
      </c>
    </row>
    <row r="6732" spans="1:2" x14ac:dyDescent="0.3">
      <c r="A6732" s="2">
        <v>41708.489583333336</v>
      </c>
      <c r="B6732">
        <v>53.1</v>
      </c>
    </row>
    <row r="6733" spans="1:2" x14ac:dyDescent="0.3">
      <c r="A6733" s="2">
        <v>41708.5</v>
      </c>
      <c r="B6733">
        <v>53.2</v>
      </c>
    </row>
    <row r="6734" spans="1:2" x14ac:dyDescent="0.3">
      <c r="A6734" s="2">
        <v>41708.510416666664</v>
      </c>
      <c r="B6734">
        <v>53.4</v>
      </c>
    </row>
    <row r="6735" spans="1:2" x14ac:dyDescent="0.3">
      <c r="A6735" s="2">
        <v>41708.520833333336</v>
      </c>
      <c r="B6735">
        <v>53.6</v>
      </c>
    </row>
    <row r="6736" spans="1:2" x14ac:dyDescent="0.3">
      <c r="A6736" s="2">
        <v>41708.53125</v>
      </c>
      <c r="B6736">
        <v>53.8</v>
      </c>
    </row>
    <row r="6737" spans="1:2" x14ac:dyDescent="0.3">
      <c r="A6737" s="2">
        <v>41708.541666666664</v>
      </c>
      <c r="B6737">
        <v>54.1</v>
      </c>
    </row>
    <row r="6738" spans="1:2" x14ac:dyDescent="0.3">
      <c r="A6738" s="2">
        <v>41708.552083333336</v>
      </c>
      <c r="B6738">
        <v>54.3</v>
      </c>
    </row>
    <row r="6739" spans="1:2" x14ac:dyDescent="0.3">
      <c r="A6739" s="2">
        <v>41708.5625</v>
      </c>
      <c r="B6739">
        <v>54.6</v>
      </c>
    </row>
    <row r="6740" spans="1:2" x14ac:dyDescent="0.3">
      <c r="A6740" s="2">
        <v>41708.572916666664</v>
      </c>
      <c r="B6740">
        <v>54.9</v>
      </c>
    </row>
    <row r="6741" spans="1:2" x14ac:dyDescent="0.3">
      <c r="A6741" s="2">
        <v>41708.583333333336</v>
      </c>
      <c r="B6741">
        <v>55.1</v>
      </c>
    </row>
    <row r="6742" spans="1:2" x14ac:dyDescent="0.3">
      <c r="A6742" s="2">
        <v>41708.59375</v>
      </c>
      <c r="B6742">
        <v>55.4</v>
      </c>
    </row>
    <row r="6743" spans="1:2" x14ac:dyDescent="0.3">
      <c r="A6743" s="2">
        <v>41708.604166666664</v>
      </c>
      <c r="B6743">
        <v>55.7</v>
      </c>
    </row>
    <row r="6744" spans="1:2" x14ac:dyDescent="0.3">
      <c r="A6744" s="2">
        <v>41708.614583333336</v>
      </c>
      <c r="B6744">
        <v>55.9</v>
      </c>
    </row>
    <row r="6745" spans="1:2" x14ac:dyDescent="0.3">
      <c r="A6745" s="2">
        <v>41708.625</v>
      </c>
      <c r="B6745">
        <v>56.2</v>
      </c>
    </row>
    <row r="6746" spans="1:2" x14ac:dyDescent="0.3">
      <c r="A6746" s="2">
        <v>41708.635416666664</v>
      </c>
      <c r="B6746">
        <v>56.5</v>
      </c>
    </row>
    <row r="6747" spans="1:2" x14ac:dyDescent="0.3">
      <c r="A6747" s="2">
        <v>41708.645833333336</v>
      </c>
      <c r="B6747">
        <v>56.6</v>
      </c>
    </row>
    <row r="6748" spans="1:2" x14ac:dyDescent="0.3">
      <c r="A6748" s="2">
        <v>41708.65625</v>
      </c>
      <c r="B6748">
        <v>56.8</v>
      </c>
    </row>
    <row r="6749" spans="1:2" x14ac:dyDescent="0.3">
      <c r="A6749" s="2">
        <v>41708.666666666664</v>
      </c>
      <c r="B6749">
        <v>56.9</v>
      </c>
    </row>
    <row r="6750" spans="1:2" x14ac:dyDescent="0.3">
      <c r="A6750" s="2">
        <v>41708.677083333336</v>
      </c>
      <c r="B6750">
        <v>57.1</v>
      </c>
    </row>
    <row r="6751" spans="1:2" x14ac:dyDescent="0.3">
      <c r="A6751" s="2">
        <v>41708.6875</v>
      </c>
      <c r="B6751">
        <v>57.1</v>
      </c>
    </row>
    <row r="6752" spans="1:2" x14ac:dyDescent="0.3">
      <c r="A6752" s="2">
        <v>41708.697916666664</v>
      </c>
      <c r="B6752">
        <v>57.2</v>
      </c>
    </row>
    <row r="6753" spans="1:2" x14ac:dyDescent="0.3">
      <c r="A6753" s="2">
        <v>41708.708333333336</v>
      </c>
      <c r="B6753">
        <v>57.1</v>
      </c>
    </row>
    <row r="6754" spans="1:2" x14ac:dyDescent="0.3">
      <c r="A6754" s="2">
        <v>41708.71875</v>
      </c>
      <c r="B6754">
        <v>57.1</v>
      </c>
    </row>
    <row r="6755" spans="1:2" x14ac:dyDescent="0.3">
      <c r="A6755" s="2">
        <v>41708.729166666664</v>
      </c>
      <c r="B6755">
        <v>56.9</v>
      </c>
    </row>
    <row r="6756" spans="1:2" x14ac:dyDescent="0.3">
      <c r="A6756" s="2">
        <v>41708.739583333336</v>
      </c>
      <c r="B6756">
        <v>56.9</v>
      </c>
    </row>
    <row r="6757" spans="1:2" x14ac:dyDescent="0.3">
      <c r="A6757" s="2">
        <v>41708.75</v>
      </c>
      <c r="B6757">
        <v>56.8</v>
      </c>
    </row>
    <row r="6758" spans="1:2" x14ac:dyDescent="0.3">
      <c r="A6758" s="2">
        <v>41708.760416666664</v>
      </c>
      <c r="B6758">
        <v>56.6</v>
      </c>
    </row>
    <row r="6759" spans="1:2" x14ac:dyDescent="0.3">
      <c r="A6759" s="2">
        <v>41708.770833333336</v>
      </c>
      <c r="B6759">
        <v>56.4</v>
      </c>
    </row>
    <row r="6760" spans="1:2" x14ac:dyDescent="0.3">
      <c r="A6760" s="2">
        <v>41708.78125</v>
      </c>
      <c r="B6760">
        <v>56.2</v>
      </c>
    </row>
    <row r="6761" spans="1:2" x14ac:dyDescent="0.3">
      <c r="A6761" s="2">
        <v>41708.791666666664</v>
      </c>
      <c r="B6761">
        <v>56.1</v>
      </c>
    </row>
    <row r="6762" spans="1:2" x14ac:dyDescent="0.3">
      <c r="A6762" s="2">
        <v>41708.802083333336</v>
      </c>
      <c r="B6762">
        <v>55.9</v>
      </c>
    </row>
    <row r="6763" spans="1:2" x14ac:dyDescent="0.3">
      <c r="A6763" s="2">
        <v>41708.8125</v>
      </c>
      <c r="B6763">
        <v>55.7</v>
      </c>
    </row>
    <row r="6764" spans="1:2" x14ac:dyDescent="0.3">
      <c r="A6764" s="2">
        <v>41708.822916666664</v>
      </c>
      <c r="B6764">
        <v>55.5</v>
      </c>
    </row>
    <row r="6765" spans="1:2" x14ac:dyDescent="0.3">
      <c r="A6765" s="2">
        <v>41708.833333333336</v>
      </c>
      <c r="B6765">
        <v>55.3</v>
      </c>
    </row>
    <row r="6766" spans="1:2" x14ac:dyDescent="0.3">
      <c r="A6766" s="2">
        <v>41708.84375</v>
      </c>
      <c r="B6766">
        <v>55.2</v>
      </c>
    </row>
    <row r="6767" spans="1:2" x14ac:dyDescent="0.3">
      <c r="A6767" s="2">
        <v>41708.854166666664</v>
      </c>
      <c r="B6767">
        <v>55</v>
      </c>
    </row>
    <row r="6768" spans="1:2" x14ac:dyDescent="0.3">
      <c r="A6768" s="2">
        <v>41708.864583333336</v>
      </c>
      <c r="B6768">
        <v>54.8</v>
      </c>
    </row>
    <row r="6769" spans="1:2" x14ac:dyDescent="0.3">
      <c r="A6769" s="2">
        <v>41708.875</v>
      </c>
      <c r="B6769">
        <v>54.7</v>
      </c>
    </row>
    <row r="6770" spans="1:2" x14ac:dyDescent="0.3">
      <c r="A6770" s="2">
        <v>41708.885416666664</v>
      </c>
      <c r="B6770">
        <v>54.5</v>
      </c>
    </row>
    <row r="6771" spans="1:2" x14ac:dyDescent="0.3">
      <c r="A6771" s="2">
        <v>41708.895833333336</v>
      </c>
      <c r="B6771">
        <v>54.3</v>
      </c>
    </row>
    <row r="6772" spans="1:2" x14ac:dyDescent="0.3">
      <c r="A6772" s="2">
        <v>41708.90625</v>
      </c>
      <c r="B6772">
        <v>54.1</v>
      </c>
    </row>
    <row r="6773" spans="1:2" x14ac:dyDescent="0.3">
      <c r="A6773" s="2">
        <v>41708.916666666664</v>
      </c>
      <c r="B6773">
        <v>54</v>
      </c>
    </row>
    <row r="6774" spans="1:2" x14ac:dyDescent="0.3">
      <c r="A6774" s="2">
        <v>41708.927083333336</v>
      </c>
      <c r="B6774">
        <v>53.8</v>
      </c>
    </row>
    <row r="6775" spans="1:2" x14ac:dyDescent="0.3">
      <c r="A6775" s="2">
        <v>41708.9375</v>
      </c>
      <c r="B6775">
        <v>53.7</v>
      </c>
    </row>
    <row r="6776" spans="1:2" x14ac:dyDescent="0.3">
      <c r="A6776" s="2">
        <v>41708.947916666664</v>
      </c>
      <c r="B6776">
        <v>53.5</v>
      </c>
    </row>
    <row r="6777" spans="1:2" x14ac:dyDescent="0.3">
      <c r="A6777" s="2">
        <v>41708.958333333336</v>
      </c>
      <c r="B6777">
        <v>53.3</v>
      </c>
    </row>
    <row r="6778" spans="1:2" x14ac:dyDescent="0.3">
      <c r="A6778" s="2">
        <v>41708.96875</v>
      </c>
      <c r="B6778">
        <v>53.2</v>
      </c>
    </row>
    <row r="6779" spans="1:2" x14ac:dyDescent="0.3">
      <c r="A6779" s="2">
        <v>41708.979166666664</v>
      </c>
      <c r="B6779">
        <v>53.1</v>
      </c>
    </row>
    <row r="6780" spans="1:2" x14ac:dyDescent="0.3">
      <c r="A6780" s="2">
        <v>41708.989583333336</v>
      </c>
      <c r="B6780">
        <v>53</v>
      </c>
    </row>
    <row r="6781" spans="1:2" x14ac:dyDescent="0.3">
      <c r="A6781" s="2">
        <v>41709</v>
      </c>
      <c r="B6781">
        <v>52.8</v>
      </c>
    </row>
    <row r="6782" spans="1:2" x14ac:dyDescent="0.3">
      <c r="A6782" s="2">
        <v>41709.010416666664</v>
      </c>
      <c r="B6782">
        <v>52.7</v>
      </c>
    </row>
    <row r="6783" spans="1:2" x14ac:dyDescent="0.3">
      <c r="A6783" s="2">
        <v>41709.020833333336</v>
      </c>
      <c r="B6783">
        <v>52.6</v>
      </c>
    </row>
    <row r="6784" spans="1:2" x14ac:dyDescent="0.3">
      <c r="A6784" s="2">
        <v>41709.03125</v>
      </c>
      <c r="B6784">
        <v>52.5</v>
      </c>
    </row>
    <row r="6785" spans="1:2" x14ac:dyDescent="0.3">
      <c r="A6785" s="2">
        <v>41709.041666666664</v>
      </c>
      <c r="B6785">
        <v>52.5</v>
      </c>
    </row>
    <row r="6786" spans="1:2" x14ac:dyDescent="0.3">
      <c r="A6786" s="2">
        <v>41709.052083333336</v>
      </c>
      <c r="B6786">
        <v>52.4</v>
      </c>
    </row>
    <row r="6787" spans="1:2" x14ac:dyDescent="0.3">
      <c r="A6787" s="2">
        <v>41709.0625</v>
      </c>
      <c r="B6787">
        <v>52.3</v>
      </c>
    </row>
    <row r="6788" spans="1:2" x14ac:dyDescent="0.3">
      <c r="A6788" s="2">
        <v>41709.072916666664</v>
      </c>
      <c r="B6788">
        <v>52.2</v>
      </c>
    </row>
    <row r="6789" spans="1:2" x14ac:dyDescent="0.3">
      <c r="A6789" s="2">
        <v>41709.083333333336</v>
      </c>
      <c r="B6789">
        <v>52.2</v>
      </c>
    </row>
    <row r="6790" spans="1:2" x14ac:dyDescent="0.3">
      <c r="A6790" s="2">
        <v>41709.09375</v>
      </c>
      <c r="B6790">
        <v>52.1</v>
      </c>
    </row>
    <row r="6791" spans="1:2" x14ac:dyDescent="0.3">
      <c r="A6791" s="2">
        <v>41709.104166666664</v>
      </c>
      <c r="B6791">
        <v>52</v>
      </c>
    </row>
    <row r="6792" spans="1:2" x14ac:dyDescent="0.3">
      <c r="A6792" s="2">
        <v>41709.114583333336</v>
      </c>
      <c r="B6792">
        <v>52</v>
      </c>
    </row>
    <row r="6793" spans="1:2" x14ac:dyDescent="0.3">
      <c r="A6793" s="2">
        <v>41709.125</v>
      </c>
      <c r="B6793">
        <v>51.9</v>
      </c>
    </row>
    <row r="6794" spans="1:2" x14ac:dyDescent="0.3">
      <c r="A6794" s="2">
        <v>41709.135416666664</v>
      </c>
      <c r="B6794">
        <v>51.9</v>
      </c>
    </row>
    <row r="6795" spans="1:2" x14ac:dyDescent="0.3">
      <c r="A6795" s="2">
        <v>41709.145833333336</v>
      </c>
      <c r="B6795">
        <v>51.8</v>
      </c>
    </row>
    <row r="6796" spans="1:2" x14ac:dyDescent="0.3">
      <c r="A6796" s="2">
        <v>41709.15625</v>
      </c>
      <c r="B6796">
        <v>51.8</v>
      </c>
    </row>
    <row r="6797" spans="1:2" x14ac:dyDescent="0.3">
      <c r="A6797" s="2">
        <v>41709.166666666664</v>
      </c>
      <c r="B6797">
        <v>51.7</v>
      </c>
    </row>
    <row r="6798" spans="1:2" x14ac:dyDescent="0.3">
      <c r="A6798" s="2">
        <v>41709.177083333336</v>
      </c>
      <c r="B6798">
        <v>51.7</v>
      </c>
    </row>
    <row r="6799" spans="1:2" x14ac:dyDescent="0.3">
      <c r="A6799" s="2">
        <v>41709.1875</v>
      </c>
      <c r="B6799">
        <v>51.6</v>
      </c>
    </row>
    <row r="6800" spans="1:2" x14ac:dyDescent="0.3">
      <c r="A6800" s="2">
        <v>41709.197916666664</v>
      </c>
      <c r="B6800">
        <v>51.6</v>
      </c>
    </row>
    <row r="6801" spans="1:2" x14ac:dyDescent="0.3">
      <c r="A6801" s="2">
        <v>41709.208333333336</v>
      </c>
      <c r="B6801">
        <v>51.6</v>
      </c>
    </row>
    <row r="6802" spans="1:2" x14ac:dyDescent="0.3">
      <c r="A6802" s="2">
        <v>41709.21875</v>
      </c>
      <c r="B6802">
        <v>51.5</v>
      </c>
    </row>
    <row r="6803" spans="1:2" x14ac:dyDescent="0.3">
      <c r="A6803" s="2">
        <v>41709.229166666664</v>
      </c>
      <c r="B6803">
        <v>51.5</v>
      </c>
    </row>
    <row r="6804" spans="1:2" x14ac:dyDescent="0.3">
      <c r="A6804" s="2">
        <v>41709.239583333336</v>
      </c>
      <c r="B6804">
        <v>51.5</v>
      </c>
    </row>
    <row r="6805" spans="1:2" x14ac:dyDescent="0.3">
      <c r="A6805" s="2">
        <v>41709.25</v>
      </c>
      <c r="B6805">
        <v>51.4</v>
      </c>
    </row>
    <row r="6806" spans="1:2" x14ac:dyDescent="0.3">
      <c r="A6806" s="2">
        <v>41709.260416666664</v>
      </c>
      <c r="B6806">
        <v>51.4</v>
      </c>
    </row>
    <row r="6807" spans="1:2" x14ac:dyDescent="0.3">
      <c r="A6807" s="2">
        <v>41709.270833333336</v>
      </c>
      <c r="B6807">
        <v>51.4</v>
      </c>
    </row>
    <row r="6808" spans="1:2" x14ac:dyDescent="0.3">
      <c r="A6808" s="2">
        <v>41709.28125</v>
      </c>
      <c r="B6808">
        <v>51.3</v>
      </c>
    </row>
    <row r="6809" spans="1:2" x14ac:dyDescent="0.3">
      <c r="A6809" s="2">
        <v>41709.291666666664</v>
      </c>
      <c r="B6809">
        <v>51.3</v>
      </c>
    </row>
    <row r="6810" spans="1:2" x14ac:dyDescent="0.3">
      <c r="A6810" s="2">
        <v>41709.302083333336</v>
      </c>
      <c r="B6810">
        <v>51.3</v>
      </c>
    </row>
    <row r="6811" spans="1:2" x14ac:dyDescent="0.3">
      <c r="A6811" s="2">
        <v>41709.3125</v>
      </c>
      <c r="B6811">
        <v>51.3</v>
      </c>
    </row>
    <row r="6812" spans="1:2" x14ac:dyDescent="0.3">
      <c r="A6812" s="2">
        <v>41709.322916666664</v>
      </c>
      <c r="B6812">
        <v>51.2</v>
      </c>
    </row>
    <row r="6813" spans="1:2" x14ac:dyDescent="0.3">
      <c r="A6813" s="2">
        <v>41709.333333333336</v>
      </c>
      <c r="B6813">
        <v>51.2</v>
      </c>
    </row>
    <row r="6814" spans="1:2" x14ac:dyDescent="0.3">
      <c r="A6814" s="2">
        <v>41709.34375</v>
      </c>
      <c r="B6814">
        <v>51.2</v>
      </c>
    </row>
    <row r="6815" spans="1:2" x14ac:dyDescent="0.3">
      <c r="A6815" s="2">
        <v>41709.354166666664</v>
      </c>
      <c r="B6815">
        <v>51.2</v>
      </c>
    </row>
    <row r="6816" spans="1:2" x14ac:dyDescent="0.3">
      <c r="A6816" s="2">
        <v>41709.364583333336</v>
      </c>
      <c r="B6816">
        <v>51.2</v>
      </c>
    </row>
    <row r="6817" spans="1:2" x14ac:dyDescent="0.3">
      <c r="A6817" s="2">
        <v>41709.375</v>
      </c>
      <c r="B6817">
        <v>51.3</v>
      </c>
    </row>
    <row r="6818" spans="1:2" x14ac:dyDescent="0.3">
      <c r="A6818" s="2">
        <v>41709.385416666664</v>
      </c>
      <c r="B6818">
        <v>51.3</v>
      </c>
    </row>
    <row r="6819" spans="1:2" x14ac:dyDescent="0.3">
      <c r="A6819" s="2">
        <v>41709.395833333336</v>
      </c>
      <c r="B6819">
        <v>51.4</v>
      </c>
    </row>
    <row r="6820" spans="1:2" x14ac:dyDescent="0.3">
      <c r="A6820" s="2">
        <v>41709.40625</v>
      </c>
      <c r="B6820">
        <v>51.5</v>
      </c>
    </row>
    <row r="6821" spans="1:2" x14ac:dyDescent="0.3">
      <c r="A6821" s="2">
        <v>41709.416666666664</v>
      </c>
      <c r="B6821">
        <v>51.7</v>
      </c>
    </row>
    <row r="6822" spans="1:2" x14ac:dyDescent="0.3">
      <c r="A6822" s="2">
        <v>41709.427083333336</v>
      </c>
      <c r="B6822">
        <v>51.9</v>
      </c>
    </row>
    <row r="6823" spans="1:2" x14ac:dyDescent="0.3">
      <c r="A6823" s="2">
        <v>41709.4375</v>
      </c>
      <c r="B6823">
        <v>52.1</v>
      </c>
    </row>
    <row r="6824" spans="1:2" x14ac:dyDescent="0.3">
      <c r="A6824" s="2">
        <v>41709.447916666664</v>
      </c>
      <c r="B6824">
        <v>52.2</v>
      </c>
    </row>
    <row r="6825" spans="1:2" x14ac:dyDescent="0.3">
      <c r="A6825" s="2">
        <v>41709.458333333336</v>
      </c>
      <c r="B6825">
        <v>52.5</v>
      </c>
    </row>
    <row r="6826" spans="1:2" x14ac:dyDescent="0.3">
      <c r="A6826" s="2">
        <v>41709.46875</v>
      </c>
      <c r="B6826">
        <v>52.7</v>
      </c>
    </row>
    <row r="6827" spans="1:2" x14ac:dyDescent="0.3">
      <c r="A6827" s="2">
        <v>41709.479166666664</v>
      </c>
      <c r="B6827">
        <v>53</v>
      </c>
    </row>
    <row r="6828" spans="1:2" x14ac:dyDescent="0.3">
      <c r="A6828" s="2">
        <v>41709.489583333336</v>
      </c>
      <c r="B6828">
        <v>53.2</v>
      </c>
    </row>
    <row r="6829" spans="1:2" x14ac:dyDescent="0.3">
      <c r="A6829" s="2">
        <v>41709.5</v>
      </c>
      <c r="B6829">
        <v>53.5</v>
      </c>
    </row>
    <row r="6830" spans="1:2" x14ac:dyDescent="0.3">
      <c r="A6830" s="2">
        <v>41709.510416666664</v>
      </c>
      <c r="B6830">
        <v>53.8</v>
      </c>
    </row>
    <row r="6831" spans="1:2" x14ac:dyDescent="0.3">
      <c r="A6831" s="2">
        <v>41709.520833333336</v>
      </c>
      <c r="B6831">
        <v>54</v>
      </c>
    </row>
    <row r="6832" spans="1:2" x14ac:dyDescent="0.3">
      <c r="A6832" s="2">
        <v>41709.53125</v>
      </c>
      <c r="B6832">
        <v>54.3</v>
      </c>
    </row>
    <row r="6833" spans="1:2" x14ac:dyDescent="0.3">
      <c r="A6833" s="2">
        <v>41709.541666666664</v>
      </c>
      <c r="B6833">
        <v>54.6</v>
      </c>
    </row>
    <row r="6834" spans="1:2" x14ac:dyDescent="0.3">
      <c r="A6834" s="2">
        <v>41709.552083333336</v>
      </c>
      <c r="B6834">
        <v>54.8</v>
      </c>
    </row>
    <row r="6835" spans="1:2" x14ac:dyDescent="0.3">
      <c r="A6835" s="2">
        <v>41709.5625</v>
      </c>
      <c r="B6835">
        <v>55</v>
      </c>
    </row>
    <row r="6836" spans="1:2" x14ac:dyDescent="0.3">
      <c r="A6836" s="2">
        <v>41709.572916666664</v>
      </c>
      <c r="B6836">
        <v>55.3</v>
      </c>
    </row>
    <row r="6837" spans="1:2" x14ac:dyDescent="0.3">
      <c r="A6837" s="2">
        <v>41709.583333333336</v>
      </c>
      <c r="B6837">
        <v>55.4</v>
      </c>
    </row>
    <row r="6838" spans="1:2" x14ac:dyDescent="0.3">
      <c r="A6838" s="2">
        <v>41709.59375</v>
      </c>
      <c r="B6838">
        <v>55.6</v>
      </c>
    </row>
    <row r="6839" spans="1:2" x14ac:dyDescent="0.3">
      <c r="A6839" s="2">
        <v>41709.604166666664</v>
      </c>
      <c r="B6839">
        <v>55.8</v>
      </c>
    </row>
    <row r="6840" spans="1:2" x14ac:dyDescent="0.3">
      <c r="A6840" s="2">
        <v>41709.614583333336</v>
      </c>
      <c r="B6840">
        <v>55.9</v>
      </c>
    </row>
    <row r="6841" spans="1:2" x14ac:dyDescent="0.3">
      <c r="A6841" s="2">
        <v>41709.625</v>
      </c>
      <c r="B6841">
        <v>56.1</v>
      </c>
    </row>
    <row r="6842" spans="1:2" x14ac:dyDescent="0.3">
      <c r="A6842" s="2">
        <v>41709.635416666664</v>
      </c>
      <c r="B6842">
        <v>56.2</v>
      </c>
    </row>
    <row r="6843" spans="1:2" x14ac:dyDescent="0.3">
      <c r="A6843" s="2">
        <v>41709.645833333336</v>
      </c>
      <c r="B6843">
        <v>56.3</v>
      </c>
    </row>
    <row r="6844" spans="1:2" x14ac:dyDescent="0.3">
      <c r="A6844" s="2">
        <v>41709.65625</v>
      </c>
      <c r="B6844">
        <v>56.3</v>
      </c>
    </row>
    <row r="6845" spans="1:2" x14ac:dyDescent="0.3">
      <c r="A6845" s="2">
        <v>41709.666666666664</v>
      </c>
      <c r="B6845">
        <v>56.3</v>
      </c>
    </row>
    <row r="6846" spans="1:2" x14ac:dyDescent="0.3">
      <c r="A6846" s="2">
        <v>41709.677083333336</v>
      </c>
      <c r="B6846">
        <v>56.3</v>
      </c>
    </row>
    <row r="6847" spans="1:2" x14ac:dyDescent="0.3">
      <c r="A6847" s="2">
        <v>41709.6875</v>
      </c>
      <c r="B6847">
        <v>56.3</v>
      </c>
    </row>
    <row r="6848" spans="1:2" x14ac:dyDescent="0.3">
      <c r="A6848" s="2">
        <v>41709.697916666664</v>
      </c>
      <c r="B6848">
        <v>56.3</v>
      </c>
    </row>
    <row r="6849" spans="1:2" x14ac:dyDescent="0.3">
      <c r="A6849" s="2">
        <v>41709.708333333336</v>
      </c>
      <c r="B6849">
        <v>56.3</v>
      </c>
    </row>
    <row r="6850" spans="1:2" x14ac:dyDescent="0.3">
      <c r="A6850" s="2">
        <v>41709.71875</v>
      </c>
      <c r="B6850">
        <v>56.2</v>
      </c>
    </row>
    <row r="6851" spans="1:2" x14ac:dyDescent="0.3">
      <c r="A6851" s="2">
        <v>41709.729166666664</v>
      </c>
      <c r="B6851">
        <v>56.1</v>
      </c>
    </row>
    <row r="6852" spans="1:2" x14ac:dyDescent="0.3">
      <c r="A6852" s="2">
        <v>41709.739583333336</v>
      </c>
      <c r="B6852">
        <v>56.2</v>
      </c>
    </row>
    <row r="6853" spans="1:2" x14ac:dyDescent="0.3">
      <c r="A6853" s="2">
        <v>41709.75</v>
      </c>
      <c r="B6853">
        <v>56.3</v>
      </c>
    </row>
    <row r="6854" spans="1:2" x14ac:dyDescent="0.3">
      <c r="A6854" s="2">
        <v>41709.760416666664</v>
      </c>
      <c r="B6854">
        <v>56.4</v>
      </c>
    </row>
    <row r="6855" spans="1:2" x14ac:dyDescent="0.3">
      <c r="A6855" s="2">
        <v>41709.770833333336</v>
      </c>
      <c r="B6855">
        <v>56.4</v>
      </c>
    </row>
    <row r="6856" spans="1:2" x14ac:dyDescent="0.3">
      <c r="A6856" s="2">
        <v>41709.78125</v>
      </c>
      <c r="B6856">
        <v>56.3</v>
      </c>
    </row>
    <row r="6857" spans="1:2" x14ac:dyDescent="0.3">
      <c r="A6857" s="2">
        <v>41709.791666666664</v>
      </c>
      <c r="B6857">
        <v>56.2</v>
      </c>
    </row>
    <row r="6858" spans="1:2" x14ac:dyDescent="0.3">
      <c r="A6858" s="2">
        <v>41709.802083333336</v>
      </c>
      <c r="B6858">
        <v>56</v>
      </c>
    </row>
    <row r="6859" spans="1:2" x14ac:dyDescent="0.3">
      <c r="A6859" s="2">
        <v>41709.8125</v>
      </c>
      <c r="B6859">
        <v>55.7</v>
      </c>
    </row>
    <row r="6860" spans="1:2" x14ac:dyDescent="0.3">
      <c r="A6860" s="2">
        <v>41709.822916666664</v>
      </c>
      <c r="B6860">
        <v>55.5</v>
      </c>
    </row>
    <row r="6861" spans="1:2" x14ac:dyDescent="0.3">
      <c r="A6861" s="2">
        <v>41709.833333333336</v>
      </c>
      <c r="B6861">
        <v>55.3</v>
      </c>
    </row>
    <row r="6862" spans="1:2" x14ac:dyDescent="0.3">
      <c r="A6862" s="2">
        <v>41709.84375</v>
      </c>
      <c r="B6862">
        <v>55</v>
      </c>
    </row>
    <row r="6863" spans="1:2" x14ac:dyDescent="0.3">
      <c r="A6863" s="2">
        <v>41709.854166666664</v>
      </c>
      <c r="B6863">
        <v>54.8</v>
      </c>
    </row>
    <row r="6864" spans="1:2" x14ac:dyDescent="0.3">
      <c r="A6864" s="2">
        <v>41709.864583333336</v>
      </c>
      <c r="B6864">
        <v>54.6</v>
      </c>
    </row>
    <row r="6865" spans="1:2" x14ac:dyDescent="0.3">
      <c r="A6865" s="2">
        <v>41709.875</v>
      </c>
      <c r="B6865">
        <v>54.4</v>
      </c>
    </row>
    <row r="6866" spans="1:2" x14ac:dyDescent="0.3">
      <c r="A6866" s="2">
        <v>41709.885416666664</v>
      </c>
      <c r="B6866">
        <v>54.2</v>
      </c>
    </row>
    <row r="6867" spans="1:2" x14ac:dyDescent="0.3">
      <c r="A6867" s="2">
        <v>41709.895833333336</v>
      </c>
      <c r="B6867">
        <v>54</v>
      </c>
    </row>
    <row r="6868" spans="1:2" x14ac:dyDescent="0.3">
      <c r="A6868" s="2">
        <v>41709.90625</v>
      </c>
      <c r="B6868">
        <v>53.8</v>
      </c>
    </row>
    <row r="6869" spans="1:2" x14ac:dyDescent="0.3">
      <c r="A6869" s="2">
        <v>41709.916666666664</v>
      </c>
      <c r="B6869">
        <v>53.7</v>
      </c>
    </row>
    <row r="6870" spans="1:2" x14ac:dyDescent="0.3">
      <c r="A6870" s="2">
        <v>41709.927083333336</v>
      </c>
      <c r="B6870">
        <v>53.5</v>
      </c>
    </row>
    <row r="6871" spans="1:2" x14ac:dyDescent="0.3">
      <c r="A6871" s="2">
        <v>41709.9375</v>
      </c>
      <c r="B6871">
        <v>53.3</v>
      </c>
    </row>
    <row r="6872" spans="1:2" x14ac:dyDescent="0.3">
      <c r="A6872" s="2">
        <v>41709.947916666664</v>
      </c>
      <c r="B6872">
        <v>53.2</v>
      </c>
    </row>
    <row r="6873" spans="1:2" x14ac:dyDescent="0.3">
      <c r="A6873" s="2">
        <v>41709.958333333336</v>
      </c>
      <c r="B6873">
        <v>53.1</v>
      </c>
    </row>
    <row r="6874" spans="1:2" x14ac:dyDescent="0.3">
      <c r="A6874" s="2">
        <v>41709.96875</v>
      </c>
      <c r="B6874">
        <v>53</v>
      </c>
    </row>
    <row r="6875" spans="1:2" x14ac:dyDescent="0.3">
      <c r="A6875" s="2">
        <v>41709.979166666664</v>
      </c>
      <c r="B6875">
        <v>52.9</v>
      </c>
    </row>
    <row r="6876" spans="1:2" x14ac:dyDescent="0.3">
      <c r="A6876" s="2">
        <v>41709.989583333336</v>
      </c>
      <c r="B6876">
        <v>52.8</v>
      </c>
    </row>
    <row r="6877" spans="1:2" x14ac:dyDescent="0.3">
      <c r="A6877" s="2">
        <v>41710</v>
      </c>
      <c r="B6877">
        <v>52.7</v>
      </c>
    </row>
    <row r="6878" spans="1:2" x14ac:dyDescent="0.3">
      <c r="A6878" s="2">
        <v>41710.010416666664</v>
      </c>
      <c r="B6878">
        <v>52.6</v>
      </c>
    </row>
    <row r="6879" spans="1:2" x14ac:dyDescent="0.3">
      <c r="A6879" s="2">
        <v>41710.020833333336</v>
      </c>
      <c r="B6879">
        <v>52.5</v>
      </c>
    </row>
    <row r="6880" spans="1:2" x14ac:dyDescent="0.3">
      <c r="A6880" s="2">
        <v>41710.03125</v>
      </c>
      <c r="B6880">
        <v>52.4</v>
      </c>
    </row>
    <row r="6881" spans="1:2" x14ac:dyDescent="0.3">
      <c r="A6881" s="2">
        <v>41710.041666666664</v>
      </c>
      <c r="B6881">
        <v>52.4</v>
      </c>
    </row>
    <row r="6882" spans="1:2" x14ac:dyDescent="0.3">
      <c r="A6882" s="2">
        <v>41710.052083333336</v>
      </c>
      <c r="B6882">
        <v>52.3</v>
      </c>
    </row>
    <row r="6883" spans="1:2" x14ac:dyDescent="0.3">
      <c r="A6883" s="2">
        <v>41710.0625</v>
      </c>
      <c r="B6883">
        <v>52.2</v>
      </c>
    </row>
    <row r="6884" spans="1:2" x14ac:dyDescent="0.3">
      <c r="A6884" s="2">
        <v>41710.072916666664</v>
      </c>
      <c r="B6884">
        <v>52.2</v>
      </c>
    </row>
    <row r="6885" spans="1:2" x14ac:dyDescent="0.3">
      <c r="A6885" s="2">
        <v>41710.083333333336</v>
      </c>
      <c r="B6885">
        <v>52.1</v>
      </c>
    </row>
    <row r="6886" spans="1:2" x14ac:dyDescent="0.3">
      <c r="A6886" s="2">
        <v>41710.09375</v>
      </c>
      <c r="B6886">
        <v>52</v>
      </c>
    </row>
    <row r="6887" spans="1:2" x14ac:dyDescent="0.3">
      <c r="A6887" s="2">
        <v>41710.104166666664</v>
      </c>
      <c r="B6887">
        <v>52</v>
      </c>
    </row>
    <row r="6888" spans="1:2" x14ac:dyDescent="0.3">
      <c r="A6888" s="2">
        <v>41710.114583333336</v>
      </c>
      <c r="B6888">
        <v>51.9</v>
      </c>
    </row>
    <row r="6889" spans="1:2" x14ac:dyDescent="0.3">
      <c r="A6889" s="2">
        <v>41710.125</v>
      </c>
      <c r="B6889">
        <v>51.9</v>
      </c>
    </row>
    <row r="6890" spans="1:2" x14ac:dyDescent="0.3">
      <c r="A6890" s="2">
        <v>41710.135416666664</v>
      </c>
      <c r="B6890">
        <v>51.8</v>
      </c>
    </row>
    <row r="6891" spans="1:2" x14ac:dyDescent="0.3">
      <c r="A6891" s="2">
        <v>41710.145833333336</v>
      </c>
      <c r="B6891">
        <v>51.8</v>
      </c>
    </row>
    <row r="6892" spans="1:2" x14ac:dyDescent="0.3">
      <c r="A6892" s="2">
        <v>41710.15625</v>
      </c>
      <c r="B6892">
        <v>51.7</v>
      </c>
    </row>
    <row r="6893" spans="1:2" x14ac:dyDescent="0.3">
      <c r="A6893" s="2">
        <v>41710.166666666664</v>
      </c>
      <c r="B6893">
        <v>51.7</v>
      </c>
    </row>
    <row r="6894" spans="1:2" x14ac:dyDescent="0.3">
      <c r="A6894" s="2">
        <v>41710.177083333336</v>
      </c>
      <c r="B6894">
        <v>51.7</v>
      </c>
    </row>
    <row r="6895" spans="1:2" x14ac:dyDescent="0.3">
      <c r="A6895" s="2">
        <v>41710.1875</v>
      </c>
      <c r="B6895">
        <v>51.7</v>
      </c>
    </row>
    <row r="6896" spans="1:2" x14ac:dyDescent="0.3">
      <c r="A6896" s="2">
        <v>41710.197916666664</v>
      </c>
      <c r="B6896">
        <v>51.6</v>
      </c>
    </row>
    <row r="6897" spans="1:2" x14ac:dyDescent="0.3">
      <c r="A6897" s="2">
        <v>41710.208333333336</v>
      </c>
      <c r="B6897">
        <v>51.6</v>
      </c>
    </row>
    <row r="6898" spans="1:2" x14ac:dyDescent="0.3">
      <c r="A6898" s="2">
        <v>41710.21875</v>
      </c>
      <c r="B6898">
        <v>51.6</v>
      </c>
    </row>
    <row r="6899" spans="1:2" x14ac:dyDescent="0.3">
      <c r="A6899" s="2">
        <v>41710.229166666664</v>
      </c>
      <c r="B6899">
        <v>51.6</v>
      </c>
    </row>
    <row r="6900" spans="1:2" x14ac:dyDescent="0.3">
      <c r="A6900" s="2">
        <v>41710.239583333336</v>
      </c>
      <c r="B6900">
        <v>51.6</v>
      </c>
    </row>
    <row r="6901" spans="1:2" x14ac:dyDescent="0.3">
      <c r="A6901" s="2">
        <v>41710.25</v>
      </c>
      <c r="B6901">
        <v>51.5</v>
      </c>
    </row>
    <row r="6902" spans="1:2" x14ac:dyDescent="0.3">
      <c r="A6902" s="2">
        <v>41710.260416666664</v>
      </c>
      <c r="B6902">
        <v>51.5</v>
      </c>
    </row>
    <row r="6903" spans="1:2" x14ac:dyDescent="0.3">
      <c r="A6903" s="2">
        <v>41710.270833333336</v>
      </c>
      <c r="B6903">
        <v>51.5</v>
      </c>
    </row>
    <row r="6904" spans="1:2" x14ac:dyDescent="0.3">
      <c r="A6904" s="2">
        <v>41710.28125</v>
      </c>
      <c r="B6904">
        <v>51.5</v>
      </c>
    </row>
    <row r="6905" spans="1:2" x14ac:dyDescent="0.3">
      <c r="A6905" s="2">
        <v>41710.291666666664</v>
      </c>
      <c r="B6905">
        <v>51.4</v>
      </c>
    </row>
    <row r="6906" spans="1:2" x14ac:dyDescent="0.3">
      <c r="A6906" s="2">
        <v>41710.302083333336</v>
      </c>
      <c r="B6906">
        <v>51.4</v>
      </c>
    </row>
    <row r="6907" spans="1:2" x14ac:dyDescent="0.3">
      <c r="A6907" s="2">
        <v>41710.3125</v>
      </c>
      <c r="B6907">
        <v>51.4</v>
      </c>
    </row>
    <row r="6908" spans="1:2" x14ac:dyDescent="0.3">
      <c r="A6908" s="2">
        <v>41710.322916666664</v>
      </c>
      <c r="B6908">
        <v>51.4</v>
      </c>
    </row>
    <row r="6909" spans="1:2" x14ac:dyDescent="0.3">
      <c r="A6909" s="2">
        <v>41710.333333333336</v>
      </c>
      <c r="B6909">
        <v>51.3</v>
      </c>
    </row>
    <row r="6910" spans="1:2" x14ac:dyDescent="0.3">
      <c r="A6910" s="2">
        <v>41710.34375</v>
      </c>
      <c r="B6910">
        <v>51.3</v>
      </c>
    </row>
    <row r="6911" spans="1:2" x14ac:dyDescent="0.3">
      <c r="A6911" s="2">
        <v>41710.354166666664</v>
      </c>
      <c r="B6911">
        <v>51.3</v>
      </c>
    </row>
    <row r="6912" spans="1:2" x14ac:dyDescent="0.3">
      <c r="A6912" s="2">
        <v>41710.364583333336</v>
      </c>
      <c r="B6912">
        <v>51.4</v>
      </c>
    </row>
    <row r="6913" spans="1:2" x14ac:dyDescent="0.3">
      <c r="A6913" s="2">
        <v>41710.375</v>
      </c>
      <c r="B6913">
        <v>51.4</v>
      </c>
    </row>
    <row r="6914" spans="1:2" x14ac:dyDescent="0.3">
      <c r="A6914" s="2">
        <v>41710.385416666664</v>
      </c>
      <c r="B6914">
        <v>51.4</v>
      </c>
    </row>
    <row r="6915" spans="1:2" x14ac:dyDescent="0.3">
      <c r="A6915" s="2">
        <v>41710.395833333336</v>
      </c>
      <c r="B6915">
        <v>51.5</v>
      </c>
    </row>
    <row r="6916" spans="1:2" x14ac:dyDescent="0.3">
      <c r="A6916" s="2">
        <v>41710.40625</v>
      </c>
      <c r="B6916">
        <v>51.7</v>
      </c>
    </row>
    <row r="6917" spans="1:2" x14ac:dyDescent="0.3">
      <c r="A6917" s="2">
        <v>41710.416666666664</v>
      </c>
      <c r="B6917">
        <v>51.8</v>
      </c>
    </row>
    <row r="6918" spans="1:2" x14ac:dyDescent="0.3">
      <c r="A6918" s="2">
        <v>41710.427083333336</v>
      </c>
      <c r="B6918">
        <v>52</v>
      </c>
    </row>
    <row r="6919" spans="1:2" x14ac:dyDescent="0.3">
      <c r="A6919" s="2">
        <v>41710.4375</v>
      </c>
      <c r="B6919">
        <v>52.2</v>
      </c>
    </row>
    <row r="6920" spans="1:2" x14ac:dyDescent="0.3">
      <c r="A6920" s="2">
        <v>41710.447916666664</v>
      </c>
      <c r="B6920">
        <v>52.4</v>
      </c>
    </row>
    <row r="6921" spans="1:2" x14ac:dyDescent="0.3">
      <c r="A6921" s="2">
        <v>41710.458333333336</v>
      </c>
      <c r="B6921">
        <v>52.7</v>
      </c>
    </row>
    <row r="6922" spans="1:2" x14ac:dyDescent="0.3">
      <c r="A6922" s="2">
        <v>41710.46875</v>
      </c>
      <c r="B6922">
        <v>53</v>
      </c>
    </row>
    <row r="6923" spans="1:2" x14ac:dyDescent="0.3">
      <c r="A6923" s="2">
        <v>41710.479166666664</v>
      </c>
      <c r="B6923">
        <v>53.2</v>
      </c>
    </row>
    <row r="6924" spans="1:2" x14ac:dyDescent="0.3">
      <c r="A6924" s="2">
        <v>41710.489583333336</v>
      </c>
      <c r="B6924">
        <v>53.4</v>
      </c>
    </row>
    <row r="6925" spans="1:2" x14ac:dyDescent="0.3">
      <c r="A6925" s="2">
        <v>41710.5</v>
      </c>
      <c r="B6925">
        <v>53.7</v>
      </c>
    </row>
    <row r="6926" spans="1:2" x14ac:dyDescent="0.3">
      <c r="A6926" s="2">
        <v>41710.510416666664</v>
      </c>
      <c r="B6926">
        <v>54</v>
      </c>
    </row>
    <row r="6927" spans="1:2" x14ac:dyDescent="0.3">
      <c r="A6927" s="2">
        <v>41710.520833333336</v>
      </c>
      <c r="B6927">
        <v>54.3</v>
      </c>
    </row>
    <row r="6928" spans="1:2" x14ac:dyDescent="0.3">
      <c r="A6928" s="2">
        <v>41710.53125</v>
      </c>
      <c r="B6928">
        <v>54.6</v>
      </c>
    </row>
    <row r="6929" spans="1:2" x14ac:dyDescent="0.3">
      <c r="A6929" s="2">
        <v>41710.541666666664</v>
      </c>
      <c r="B6929">
        <v>54.8</v>
      </c>
    </row>
    <row r="6930" spans="1:2" x14ac:dyDescent="0.3">
      <c r="A6930" s="2">
        <v>41710.552083333336</v>
      </c>
      <c r="B6930">
        <v>55.1</v>
      </c>
    </row>
    <row r="6931" spans="1:2" x14ac:dyDescent="0.3">
      <c r="A6931" s="2">
        <v>41710.5625</v>
      </c>
      <c r="B6931">
        <v>55.3</v>
      </c>
    </row>
    <row r="6932" spans="1:2" x14ac:dyDescent="0.3">
      <c r="A6932" s="2">
        <v>41710.572916666664</v>
      </c>
      <c r="B6932">
        <v>55.5</v>
      </c>
    </row>
    <row r="6933" spans="1:2" x14ac:dyDescent="0.3">
      <c r="A6933" s="2">
        <v>41710.583333333336</v>
      </c>
      <c r="B6933">
        <v>55.8</v>
      </c>
    </row>
    <row r="6934" spans="1:2" x14ac:dyDescent="0.3">
      <c r="A6934" s="2">
        <v>41710.59375</v>
      </c>
      <c r="B6934">
        <v>56</v>
      </c>
    </row>
    <row r="6935" spans="1:2" x14ac:dyDescent="0.3">
      <c r="A6935" s="2">
        <v>41710.604166666664</v>
      </c>
      <c r="B6935">
        <v>56.1</v>
      </c>
    </row>
    <row r="6936" spans="1:2" x14ac:dyDescent="0.3">
      <c r="A6936" s="2">
        <v>41710.614583333336</v>
      </c>
      <c r="B6936">
        <v>56.2</v>
      </c>
    </row>
    <row r="6937" spans="1:2" x14ac:dyDescent="0.3">
      <c r="A6937" s="2">
        <v>41710.625</v>
      </c>
      <c r="B6937">
        <v>56.4</v>
      </c>
    </row>
    <row r="6938" spans="1:2" x14ac:dyDescent="0.3">
      <c r="A6938" s="2">
        <v>41710.635416666664</v>
      </c>
      <c r="B6938">
        <v>56.4</v>
      </c>
    </row>
    <row r="6939" spans="1:2" x14ac:dyDescent="0.3">
      <c r="A6939" s="2">
        <v>41710.645833333336</v>
      </c>
      <c r="B6939">
        <v>56.5</v>
      </c>
    </row>
    <row r="6940" spans="1:2" x14ac:dyDescent="0.3">
      <c r="A6940" s="2">
        <v>41710.65625</v>
      </c>
      <c r="B6940">
        <v>56.5</v>
      </c>
    </row>
    <row r="6941" spans="1:2" x14ac:dyDescent="0.3">
      <c r="A6941" s="2">
        <v>41710.666666666664</v>
      </c>
      <c r="B6941">
        <v>56.6</v>
      </c>
    </row>
    <row r="6942" spans="1:2" x14ac:dyDescent="0.3">
      <c r="A6942" s="2">
        <v>41710.677083333336</v>
      </c>
      <c r="B6942">
        <v>56.6</v>
      </c>
    </row>
    <row r="6943" spans="1:2" x14ac:dyDescent="0.3">
      <c r="A6943" s="2">
        <v>41710.6875</v>
      </c>
      <c r="B6943">
        <v>56.6</v>
      </c>
    </row>
    <row r="6944" spans="1:2" x14ac:dyDescent="0.3">
      <c r="A6944" s="2">
        <v>41710.697916666664</v>
      </c>
      <c r="B6944">
        <v>56.7</v>
      </c>
    </row>
    <row r="6945" spans="1:2" x14ac:dyDescent="0.3">
      <c r="A6945" s="2">
        <v>41710.708333333336</v>
      </c>
      <c r="B6945">
        <v>56.9</v>
      </c>
    </row>
    <row r="6946" spans="1:2" x14ac:dyDescent="0.3">
      <c r="A6946" s="2">
        <v>41710.71875</v>
      </c>
      <c r="B6946">
        <v>57.1</v>
      </c>
    </row>
    <row r="6947" spans="1:2" x14ac:dyDescent="0.3">
      <c r="A6947" s="2">
        <v>41710.729166666664</v>
      </c>
      <c r="B6947">
        <v>57.1</v>
      </c>
    </row>
    <row r="6948" spans="1:2" x14ac:dyDescent="0.3">
      <c r="A6948" s="2">
        <v>41710.739583333336</v>
      </c>
      <c r="B6948">
        <v>57.1</v>
      </c>
    </row>
    <row r="6949" spans="1:2" x14ac:dyDescent="0.3">
      <c r="A6949" s="2">
        <v>41710.75</v>
      </c>
      <c r="B6949">
        <v>56.9</v>
      </c>
    </row>
    <row r="6950" spans="1:2" x14ac:dyDescent="0.3">
      <c r="A6950" s="2">
        <v>41710.760416666664</v>
      </c>
      <c r="B6950">
        <v>56.7</v>
      </c>
    </row>
    <row r="6951" spans="1:2" x14ac:dyDescent="0.3">
      <c r="A6951" s="2">
        <v>41710.770833333336</v>
      </c>
      <c r="B6951">
        <v>56.6</v>
      </c>
    </row>
    <row r="6952" spans="1:2" x14ac:dyDescent="0.3">
      <c r="A6952" s="2">
        <v>41710.78125</v>
      </c>
      <c r="B6952">
        <v>56.4</v>
      </c>
    </row>
    <row r="6953" spans="1:2" x14ac:dyDescent="0.3">
      <c r="A6953" s="2">
        <v>41710.791666666664</v>
      </c>
      <c r="B6953">
        <v>56.2</v>
      </c>
    </row>
    <row r="6954" spans="1:2" x14ac:dyDescent="0.3">
      <c r="A6954" s="2">
        <v>41710.802083333336</v>
      </c>
      <c r="B6954">
        <v>56</v>
      </c>
    </row>
    <row r="6955" spans="1:2" x14ac:dyDescent="0.3">
      <c r="A6955" s="2">
        <v>41710.8125</v>
      </c>
      <c r="B6955">
        <v>55.8</v>
      </c>
    </row>
    <row r="6956" spans="1:2" x14ac:dyDescent="0.3">
      <c r="A6956" s="2">
        <v>41710.822916666664</v>
      </c>
      <c r="B6956">
        <v>55.6</v>
      </c>
    </row>
    <row r="6957" spans="1:2" x14ac:dyDescent="0.3">
      <c r="A6957" s="2">
        <v>41710.833333333336</v>
      </c>
      <c r="B6957">
        <v>55.4</v>
      </c>
    </row>
    <row r="6958" spans="1:2" x14ac:dyDescent="0.3">
      <c r="A6958" s="2">
        <v>41710.84375</v>
      </c>
      <c r="B6958">
        <v>55.1</v>
      </c>
    </row>
    <row r="6959" spans="1:2" x14ac:dyDescent="0.3">
      <c r="A6959" s="2">
        <v>41710.854166666664</v>
      </c>
      <c r="B6959">
        <v>54.9</v>
      </c>
    </row>
    <row r="6960" spans="1:2" x14ac:dyDescent="0.3">
      <c r="A6960" s="2">
        <v>41710.864583333336</v>
      </c>
      <c r="B6960">
        <v>54.8</v>
      </c>
    </row>
    <row r="6961" spans="1:2" x14ac:dyDescent="0.3">
      <c r="A6961" s="2">
        <v>41710.875</v>
      </c>
      <c r="B6961">
        <v>54.5</v>
      </c>
    </row>
    <row r="6962" spans="1:2" x14ac:dyDescent="0.3">
      <c r="A6962" s="2">
        <v>41710.885416666664</v>
      </c>
      <c r="B6962">
        <v>54.4</v>
      </c>
    </row>
    <row r="6963" spans="1:2" x14ac:dyDescent="0.3">
      <c r="A6963" s="2">
        <v>41710.895833333336</v>
      </c>
      <c r="B6963">
        <v>54.2</v>
      </c>
    </row>
    <row r="6964" spans="1:2" x14ac:dyDescent="0.3">
      <c r="A6964" s="2">
        <v>41710.90625</v>
      </c>
      <c r="B6964">
        <v>54</v>
      </c>
    </row>
    <row r="6965" spans="1:2" x14ac:dyDescent="0.3">
      <c r="A6965" s="2">
        <v>41710.916666666664</v>
      </c>
      <c r="B6965">
        <v>53.8</v>
      </c>
    </row>
    <row r="6966" spans="1:2" x14ac:dyDescent="0.3">
      <c r="A6966" s="2">
        <v>41710.927083333336</v>
      </c>
      <c r="B6966">
        <v>53.6</v>
      </c>
    </row>
    <row r="6967" spans="1:2" x14ac:dyDescent="0.3">
      <c r="A6967" s="2">
        <v>41710.9375</v>
      </c>
      <c r="B6967">
        <v>53.5</v>
      </c>
    </row>
    <row r="6968" spans="1:2" x14ac:dyDescent="0.3">
      <c r="A6968" s="2">
        <v>41710.947916666664</v>
      </c>
      <c r="B6968">
        <v>53.3</v>
      </c>
    </row>
    <row r="6969" spans="1:2" x14ac:dyDescent="0.3">
      <c r="A6969" s="2">
        <v>41710.958333333336</v>
      </c>
      <c r="B6969">
        <v>53.2</v>
      </c>
    </row>
    <row r="6970" spans="1:2" x14ac:dyDescent="0.3">
      <c r="A6970" s="2">
        <v>41710.96875</v>
      </c>
      <c r="B6970">
        <v>53</v>
      </c>
    </row>
    <row r="6971" spans="1:2" x14ac:dyDescent="0.3">
      <c r="A6971" s="2">
        <v>41710.979166666664</v>
      </c>
      <c r="B6971">
        <v>52.9</v>
      </c>
    </row>
    <row r="6972" spans="1:2" x14ac:dyDescent="0.3">
      <c r="A6972" s="2">
        <v>41710.989583333336</v>
      </c>
      <c r="B6972">
        <v>52.8</v>
      </c>
    </row>
    <row r="6973" spans="1:2" x14ac:dyDescent="0.3">
      <c r="A6973" s="2">
        <v>41711</v>
      </c>
      <c r="B6973">
        <v>52.7</v>
      </c>
    </row>
    <row r="6974" spans="1:2" x14ac:dyDescent="0.3">
      <c r="A6974" s="2">
        <v>41711.010416666664</v>
      </c>
      <c r="B6974">
        <v>52.6</v>
      </c>
    </row>
    <row r="6975" spans="1:2" x14ac:dyDescent="0.3">
      <c r="A6975" s="2">
        <v>41711.020833333336</v>
      </c>
      <c r="B6975">
        <v>52.4</v>
      </c>
    </row>
    <row r="6976" spans="1:2" x14ac:dyDescent="0.3">
      <c r="A6976" s="2">
        <v>41711.03125</v>
      </c>
      <c r="B6976">
        <v>52.4</v>
      </c>
    </row>
    <row r="6977" spans="1:2" x14ac:dyDescent="0.3">
      <c r="A6977" s="2">
        <v>41711.041666666664</v>
      </c>
      <c r="B6977">
        <v>52.3</v>
      </c>
    </row>
    <row r="6978" spans="1:2" x14ac:dyDescent="0.3">
      <c r="A6978" s="2">
        <v>41711.052083333336</v>
      </c>
      <c r="B6978">
        <v>52.2</v>
      </c>
    </row>
    <row r="6979" spans="1:2" x14ac:dyDescent="0.3">
      <c r="A6979" s="2">
        <v>41711.0625</v>
      </c>
      <c r="B6979">
        <v>52.1</v>
      </c>
    </row>
    <row r="6980" spans="1:2" x14ac:dyDescent="0.3">
      <c r="A6980" s="2">
        <v>41711.072916666664</v>
      </c>
      <c r="B6980">
        <v>52.1</v>
      </c>
    </row>
    <row r="6981" spans="1:2" x14ac:dyDescent="0.3">
      <c r="A6981" s="2">
        <v>41711.083333333336</v>
      </c>
      <c r="B6981">
        <v>52</v>
      </c>
    </row>
    <row r="6982" spans="1:2" x14ac:dyDescent="0.3">
      <c r="A6982" s="2">
        <v>41711.09375</v>
      </c>
      <c r="B6982">
        <v>51.9</v>
      </c>
    </row>
    <row r="6983" spans="1:2" x14ac:dyDescent="0.3">
      <c r="A6983" s="2">
        <v>41711.104166666664</v>
      </c>
      <c r="B6983">
        <v>51.9</v>
      </c>
    </row>
    <row r="6984" spans="1:2" x14ac:dyDescent="0.3">
      <c r="A6984" s="2">
        <v>41711.114583333336</v>
      </c>
      <c r="B6984">
        <v>51.8</v>
      </c>
    </row>
    <row r="6985" spans="1:2" x14ac:dyDescent="0.3">
      <c r="A6985" s="2">
        <v>41711.125</v>
      </c>
      <c r="B6985">
        <v>51.7</v>
      </c>
    </row>
    <row r="6986" spans="1:2" x14ac:dyDescent="0.3">
      <c r="A6986" s="2">
        <v>41711.135416666664</v>
      </c>
      <c r="B6986">
        <v>51.7</v>
      </c>
    </row>
    <row r="6987" spans="1:2" x14ac:dyDescent="0.3">
      <c r="A6987" s="2">
        <v>41711.145833333336</v>
      </c>
      <c r="B6987">
        <v>51.6</v>
      </c>
    </row>
    <row r="6988" spans="1:2" x14ac:dyDescent="0.3">
      <c r="A6988" s="2">
        <v>41711.15625</v>
      </c>
      <c r="B6988">
        <v>51.5</v>
      </c>
    </row>
    <row r="6989" spans="1:2" x14ac:dyDescent="0.3">
      <c r="A6989" s="2">
        <v>41711.166666666664</v>
      </c>
      <c r="B6989">
        <v>51.5</v>
      </c>
    </row>
    <row r="6990" spans="1:2" x14ac:dyDescent="0.3">
      <c r="A6990" s="2">
        <v>41711.177083333336</v>
      </c>
      <c r="B6990">
        <v>51.4</v>
      </c>
    </row>
    <row r="6991" spans="1:2" x14ac:dyDescent="0.3">
      <c r="A6991" s="2">
        <v>41711.1875</v>
      </c>
      <c r="B6991">
        <v>51.4</v>
      </c>
    </row>
    <row r="6992" spans="1:2" x14ac:dyDescent="0.3">
      <c r="A6992" s="2">
        <v>41711.197916666664</v>
      </c>
      <c r="B6992">
        <v>51.3</v>
      </c>
    </row>
    <row r="6993" spans="1:2" x14ac:dyDescent="0.3">
      <c r="A6993" s="2">
        <v>41711.208333333336</v>
      </c>
      <c r="B6993">
        <v>51.3</v>
      </c>
    </row>
    <row r="6994" spans="1:2" x14ac:dyDescent="0.3">
      <c r="A6994" s="2">
        <v>41711.21875</v>
      </c>
      <c r="B6994">
        <v>51.3</v>
      </c>
    </row>
    <row r="6995" spans="1:2" x14ac:dyDescent="0.3">
      <c r="A6995" s="2">
        <v>41711.229166666664</v>
      </c>
      <c r="B6995">
        <v>51.2</v>
      </c>
    </row>
    <row r="6996" spans="1:2" x14ac:dyDescent="0.3">
      <c r="A6996" s="2">
        <v>41711.239583333336</v>
      </c>
      <c r="B6996">
        <v>51.2</v>
      </c>
    </row>
    <row r="6997" spans="1:2" x14ac:dyDescent="0.3">
      <c r="A6997" s="2">
        <v>41711.25</v>
      </c>
      <c r="B6997">
        <v>51.2</v>
      </c>
    </row>
    <row r="6998" spans="1:2" x14ac:dyDescent="0.3">
      <c r="A6998" s="2">
        <v>41711.260416666664</v>
      </c>
      <c r="B6998">
        <v>51.1</v>
      </c>
    </row>
    <row r="6999" spans="1:2" x14ac:dyDescent="0.3">
      <c r="A6999" s="2">
        <v>41711.270833333336</v>
      </c>
      <c r="B6999">
        <v>51.1</v>
      </c>
    </row>
    <row r="7000" spans="1:2" x14ac:dyDescent="0.3">
      <c r="A7000" s="2">
        <v>41711.28125</v>
      </c>
      <c r="B7000">
        <v>51</v>
      </c>
    </row>
    <row r="7001" spans="1:2" x14ac:dyDescent="0.3">
      <c r="A7001" s="2">
        <v>41711.291666666664</v>
      </c>
      <c r="B7001">
        <v>51</v>
      </c>
    </row>
    <row r="7002" spans="1:2" x14ac:dyDescent="0.3">
      <c r="A7002" s="2">
        <v>41711.302083333336</v>
      </c>
      <c r="B7002">
        <v>51</v>
      </c>
    </row>
    <row r="7003" spans="1:2" x14ac:dyDescent="0.3">
      <c r="A7003" s="2">
        <v>41711.3125</v>
      </c>
      <c r="B7003">
        <v>51</v>
      </c>
    </row>
    <row r="7004" spans="1:2" x14ac:dyDescent="0.3">
      <c r="A7004" s="2">
        <v>41711.322916666664</v>
      </c>
      <c r="B7004">
        <v>50.9</v>
      </c>
    </row>
    <row r="7005" spans="1:2" x14ac:dyDescent="0.3">
      <c r="A7005" s="2">
        <v>41711.333333333336</v>
      </c>
      <c r="B7005">
        <v>50.9</v>
      </c>
    </row>
    <row r="7006" spans="1:2" x14ac:dyDescent="0.3">
      <c r="A7006" s="2">
        <v>41711.34375</v>
      </c>
      <c r="B7006">
        <v>50.9</v>
      </c>
    </row>
    <row r="7007" spans="1:2" x14ac:dyDescent="0.3">
      <c r="A7007" s="2">
        <v>41711.354166666664</v>
      </c>
      <c r="B7007">
        <v>50.9</v>
      </c>
    </row>
    <row r="7008" spans="1:2" x14ac:dyDescent="0.3">
      <c r="A7008" s="2">
        <v>41711.364583333336</v>
      </c>
      <c r="B7008">
        <v>50.9</v>
      </c>
    </row>
    <row r="7009" spans="1:2" x14ac:dyDescent="0.3">
      <c r="A7009" s="2">
        <v>41711.375</v>
      </c>
      <c r="B7009">
        <v>50.9</v>
      </c>
    </row>
    <row r="7010" spans="1:2" x14ac:dyDescent="0.3">
      <c r="A7010" s="2">
        <v>41711.385416666664</v>
      </c>
      <c r="B7010">
        <v>50.9</v>
      </c>
    </row>
    <row r="7011" spans="1:2" x14ac:dyDescent="0.3">
      <c r="A7011" s="2">
        <v>41711.395833333336</v>
      </c>
      <c r="B7011">
        <v>51</v>
      </c>
    </row>
    <row r="7012" spans="1:2" x14ac:dyDescent="0.3">
      <c r="A7012" s="2">
        <v>41711.40625</v>
      </c>
      <c r="B7012">
        <v>51.1</v>
      </c>
    </row>
    <row r="7013" spans="1:2" x14ac:dyDescent="0.3">
      <c r="A7013" s="2">
        <v>41711.416666666664</v>
      </c>
      <c r="B7013">
        <v>51.3</v>
      </c>
    </row>
    <row r="7014" spans="1:2" x14ac:dyDescent="0.3">
      <c r="A7014" s="2">
        <v>41711.427083333336</v>
      </c>
      <c r="B7014">
        <v>51.4</v>
      </c>
    </row>
    <row r="7015" spans="1:2" x14ac:dyDescent="0.3">
      <c r="A7015" s="2">
        <v>41711.4375</v>
      </c>
      <c r="B7015">
        <v>51.6</v>
      </c>
    </row>
    <row r="7016" spans="1:2" x14ac:dyDescent="0.3">
      <c r="A7016" s="2">
        <v>41711.447916666664</v>
      </c>
      <c r="B7016">
        <v>51.8</v>
      </c>
    </row>
    <row r="7017" spans="1:2" x14ac:dyDescent="0.3">
      <c r="A7017" s="2">
        <v>41711.458333333336</v>
      </c>
      <c r="B7017">
        <v>52.1</v>
      </c>
    </row>
    <row r="7018" spans="1:2" x14ac:dyDescent="0.3">
      <c r="A7018" s="2">
        <v>41711.46875</v>
      </c>
      <c r="B7018">
        <v>52.4</v>
      </c>
    </row>
    <row r="7019" spans="1:2" x14ac:dyDescent="0.3">
      <c r="A7019" s="2">
        <v>41711.479166666664</v>
      </c>
      <c r="B7019">
        <v>52.7</v>
      </c>
    </row>
    <row r="7020" spans="1:2" x14ac:dyDescent="0.3">
      <c r="A7020" s="2">
        <v>41711.489583333336</v>
      </c>
      <c r="B7020">
        <v>52.9</v>
      </c>
    </row>
    <row r="7021" spans="1:2" x14ac:dyDescent="0.3">
      <c r="A7021" s="2">
        <v>41711.5</v>
      </c>
      <c r="B7021">
        <v>53.2</v>
      </c>
    </row>
    <row r="7022" spans="1:2" x14ac:dyDescent="0.3">
      <c r="A7022" s="2">
        <v>41711.510416666664</v>
      </c>
      <c r="B7022">
        <v>53.5</v>
      </c>
    </row>
    <row r="7023" spans="1:2" x14ac:dyDescent="0.3">
      <c r="A7023" s="2">
        <v>41711.520833333336</v>
      </c>
      <c r="B7023">
        <v>53.7</v>
      </c>
    </row>
    <row r="7024" spans="1:2" x14ac:dyDescent="0.3">
      <c r="A7024" s="2">
        <v>41711.53125</v>
      </c>
      <c r="B7024">
        <v>54</v>
      </c>
    </row>
    <row r="7025" spans="1:2" x14ac:dyDescent="0.3">
      <c r="A7025" s="2">
        <v>41711.541666666664</v>
      </c>
      <c r="B7025">
        <v>54.3</v>
      </c>
    </row>
    <row r="7026" spans="1:2" x14ac:dyDescent="0.3">
      <c r="A7026" s="2">
        <v>41711.552083333336</v>
      </c>
      <c r="B7026">
        <v>54.6</v>
      </c>
    </row>
    <row r="7027" spans="1:2" x14ac:dyDescent="0.3">
      <c r="A7027" s="2">
        <v>41711.5625</v>
      </c>
      <c r="B7027">
        <v>54.9</v>
      </c>
    </row>
    <row r="7028" spans="1:2" x14ac:dyDescent="0.3">
      <c r="A7028" s="2">
        <v>41711.572916666664</v>
      </c>
      <c r="B7028">
        <v>55.1</v>
      </c>
    </row>
    <row r="7029" spans="1:2" x14ac:dyDescent="0.3">
      <c r="A7029" s="2">
        <v>41711.583333333336</v>
      </c>
      <c r="B7029">
        <v>55.4</v>
      </c>
    </row>
    <row r="7030" spans="1:2" x14ac:dyDescent="0.3">
      <c r="A7030" s="2">
        <v>41711.59375</v>
      </c>
      <c r="B7030">
        <v>55.6</v>
      </c>
    </row>
    <row r="7031" spans="1:2" x14ac:dyDescent="0.3">
      <c r="A7031" s="2">
        <v>41711.604166666664</v>
      </c>
      <c r="B7031">
        <v>55.9</v>
      </c>
    </row>
    <row r="7032" spans="1:2" x14ac:dyDescent="0.3">
      <c r="A7032" s="2">
        <v>41711.614583333336</v>
      </c>
      <c r="B7032">
        <v>56.1</v>
      </c>
    </row>
    <row r="7033" spans="1:2" x14ac:dyDescent="0.3">
      <c r="A7033" s="2">
        <v>41711.625</v>
      </c>
      <c r="B7033">
        <v>56.2</v>
      </c>
    </row>
    <row r="7034" spans="1:2" x14ac:dyDescent="0.3">
      <c r="A7034" s="2">
        <v>41711.635416666664</v>
      </c>
      <c r="B7034">
        <v>56.3</v>
      </c>
    </row>
    <row r="7035" spans="1:2" x14ac:dyDescent="0.3">
      <c r="A7035" s="2">
        <v>41711.645833333336</v>
      </c>
      <c r="B7035">
        <v>56.4</v>
      </c>
    </row>
    <row r="7036" spans="1:2" x14ac:dyDescent="0.3">
      <c r="A7036" s="2">
        <v>41711.65625</v>
      </c>
      <c r="B7036">
        <v>56.6</v>
      </c>
    </row>
    <row r="7037" spans="1:2" x14ac:dyDescent="0.3">
      <c r="A7037" s="2">
        <v>41711.666666666664</v>
      </c>
      <c r="B7037">
        <v>56.8</v>
      </c>
    </row>
    <row r="7038" spans="1:2" x14ac:dyDescent="0.3">
      <c r="A7038" s="2">
        <v>41711.677083333336</v>
      </c>
      <c r="B7038">
        <v>56.9</v>
      </c>
    </row>
    <row r="7039" spans="1:2" x14ac:dyDescent="0.3">
      <c r="A7039" s="2">
        <v>41711.6875</v>
      </c>
      <c r="B7039">
        <v>56.9</v>
      </c>
    </row>
    <row r="7040" spans="1:2" x14ac:dyDescent="0.3">
      <c r="A7040" s="2">
        <v>41711.697916666664</v>
      </c>
      <c r="B7040">
        <v>57</v>
      </c>
    </row>
    <row r="7041" spans="1:2" x14ac:dyDescent="0.3">
      <c r="A7041" s="2">
        <v>41711.708333333336</v>
      </c>
      <c r="B7041">
        <v>57</v>
      </c>
    </row>
    <row r="7042" spans="1:2" x14ac:dyDescent="0.3">
      <c r="A7042" s="2">
        <v>41711.71875</v>
      </c>
      <c r="B7042">
        <v>56.9</v>
      </c>
    </row>
    <row r="7043" spans="1:2" x14ac:dyDescent="0.3">
      <c r="A7043" s="2">
        <v>41711.729166666664</v>
      </c>
      <c r="B7043">
        <v>56.9</v>
      </c>
    </row>
    <row r="7044" spans="1:2" x14ac:dyDescent="0.3">
      <c r="A7044" s="2">
        <v>41711.739583333336</v>
      </c>
      <c r="B7044">
        <v>56.8</v>
      </c>
    </row>
    <row r="7045" spans="1:2" x14ac:dyDescent="0.3">
      <c r="A7045" s="2">
        <v>41711.75</v>
      </c>
      <c r="B7045">
        <v>56.7</v>
      </c>
    </row>
    <row r="7046" spans="1:2" x14ac:dyDescent="0.3">
      <c r="A7046" s="2">
        <v>41711.760416666664</v>
      </c>
      <c r="B7046">
        <v>56.6</v>
      </c>
    </row>
    <row r="7047" spans="1:2" x14ac:dyDescent="0.3">
      <c r="A7047" s="2">
        <v>41711.770833333336</v>
      </c>
      <c r="B7047">
        <v>56.4</v>
      </c>
    </row>
    <row r="7048" spans="1:2" x14ac:dyDescent="0.3">
      <c r="A7048" s="2">
        <v>41711.78125</v>
      </c>
      <c r="B7048">
        <v>56.2</v>
      </c>
    </row>
    <row r="7049" spans="1:2" x14ac:dyDescent="0.3">
      <c r="A7049" s="2">
        <v>41711.791666666664</v>
      </c>
      <c r="B7049">
        <v>56</v>
      </c>
    </row>
    <row r="7050" spans="1:2" x14ac:dyDescent="0.3">
      <c r="A7050" s="2">
        <v>41711.802083333336</v>
      </c>
      <c r="B7050">
        <v>55.8</v>
      </c>
    </row>
    <row r="7051" spans="1:2" x14ac:dyDescent="0.3">
      <c r="A7051" s="2">
        <v>41711.8125</v>
      </c>
      <c r="B7051">
        <v>55.6</v>
      </c>
    </row>
    <row r="7052" spans="1:2" x14ac:dyDescent="0.3">
      <c r="A7052" s="2">
        <v>41711.822916666664</v>
      </c>
      <c r="B7052">
        <v>55.3</v>
      </c>
    </row>
    <row r="7053" spans="1:2" x14ac:dyDescent="0.3">
      <c r="A7053" s="2">
        <v>41711.833333333336</v>
      </c>
      <c r="B7053">
        <v>55.2</v>
      </c>
    </row>
    <row r="7054" spans="1:2" x14ac:dyDescent="0.3">
      <c r="A7054" s="2">
        <v>41711.84375</v>
      </c>
      <c r="B7054">
        <v>55</v>
      </c>
    </row>
    <row r="7055" spans="1:2" x14ac:dyDescent="0.3">
      <c r="A7055" s="2">
        <v>41711.854166666664</v>
      </c>
      <c r="B7055">
        <v>54.7</v>
      </c>
    </row>
    <row r="7056" spans="1:2" x14ac:dyDescent="0.3">
      <c r="A7056" s="2">
        <v>41711.864583333336</v>
      </c>
      <c r="B7056">
        <v>54.5</v>
      </c>
    </row>
    <row r="7057" spans="1:2" x14ac:dyDescent="0.3">
      <c r="A7057" s="2">
        <v>41711.875</v>
      </c>
      <c r="B7057">
        <v>54.3</v>
      </c>
    </row>
    <row r="7058" spans="1:2" x14ac:dyDescent="0.3">
      <c r="A7058" s="2">
        <v>41711.885416666664</v>
      </c>
      <c r="B7058">
        <v>54.1</v>
      </c>
    </row>
    <row r="7059" spans="1:2" x14ac:dyDescent="0.3">
      <c r="A7059" s="2">
        <v>41711.895833333336</v>
      </c>
      <c r="B7059">
        <v>54</v>
      </c>
    </row>
    <row r="7060" spans="1:2" x14ac:dyDescent="0.3">
      <c r="A7060" s="2">
        <v>41711.90625</v>
      </c>
      <c r="B7060">
        <v>53.8</v>
      </c>
    </row>
    <row r="7061" spans="1:2" x14ac:dyDescent="0.3">
      <c r="A7061" s="2">
        <v>41711.916666666664</v>
      </c>
      <c r="B7061">
        <v>53.6</v>
      </c>
    </row>
    <row r="7062" spans="1:2" x14ac:dyDescent="0.3">
      <c r="A7062" s="2">
        <v>41711.927083333336</v>
      </c>
      <c r="B7062">
        <v>53.5</v>
      </c>
    </row>
    <row r="7063" spans="1:2" x14ac:dyDescent="0.3">
      <c r="A7063" s="2">
        <v>41711.9375</v>
      </c>
      <c r="B7063">
        <v>53.4</v>
      </c>
    </row>
    <row r="7064" spans="1:2" x14ac:dyDescent="0.3">
      <c r="A7064" s="2">
        <v>41711.947916666664</v>
      </c>
      <c r="B7064">
        <v>53.2</v>
      </c>
    </row>
    <row r="7065" spans="1:2" x14ac:dyDescent="0.3">
      <c r="A7065" s="2">
        <v>41711.958333333336</v>
      </c>
      <c r="B7065">
        <v>53.1</v>
      </c>
    </row>
    <row r="7066" spans="1:2" x14ac:dyDescent="0.3">
      <c r="A7066" s="2">
        <v>41711.96875</v>
      </c>
      <c r="B7066">
        <v>53</v>
      </c>
    </row>
    <row r="7067" spans="1:2" x14ac:dyDescent="0.3">
      <c r="A7067" s="2">
        <v>41711.979166666664</v>
      </c>
      <c r="B7067">
        <v>52.9</v>
      </c>
    </row>
    <row r="7068" spans="1:2" x14ac:dyDescent="0.3">
      <c r="A7068" s="2">
        <v>41711.989583333336</v>
      </c>
      <c r="B7068">
        <v>52.8</v>
      </c>
    </row>
    <row r="7069" spans="1:2" x14ac:dyDescent="0.3">
      <c r="A7069" s="2">
        <v>41712</v>
      </c>
      <c r="B7069">
        <v>52.7</v>
      </c>
    </row>
    <row r="7070" spans="1:2" x14ac:dyDescent="0.3">
      <c r="A7070" s="2">
        <v>41712.010416666664</v>
      </c>
      <c r="B7070">
        <v>52.6</v>
      </c>
    </row>
    <row r="7071" spans="1:2" x14ac:dyDescent="0.3">
      <c r="A7071" s="2">
        <v>41712.020833333336</v>
      </c>
      <c r="B7071">
        <v>52.5</v>
      </c>
    </row>
    <row r="7072" spans="1:2" x14ac:dyDescent="0.3">
      <c r="A7072" s="2">
        <v>41712.03125</v>
      </c>
      <c r="B7072">
        <v>52.4</v>
      </c>
    </row>
    <row r="7073" spans="1:2" x14ac:dyDescent="0.3">
      <c r="A7073" s="2">
        <v>41712.041666666664</v>
      </c>
      <c r="B7073">
        <v>52.3</v>
      </c>
    </row>
    <row r="7074" spans="1:2" x14ac:dyDescent="0.3">
      <c r="A7074" s="2">
        <v>41712.052083333336</v>
      </c>
      <c r="B7074">
        <v>52.2</v>
      </c>
    </row>
    <row r="7075" spans="1:2" x14ac:dyDescent="0.3">
      <c r="A7075" s="2">
        <v>41712.0625</v>
      </c>
      <c r="B7075">
        <v>52.2</v>
      </c>
    </row>
    <row r="7076" spans="1:2" x14ac:dyDescent="0.3">
      <c r="A7076" s="2">
        <v>41712.072916666664</v>
      </c>
      <c r="B7076">
        <v>52.1</v>
      </c>
    </row>
    <row r="7077" spans="1:2" x14ac:dyDescent="0.3">
      <c r="A7077" s="2">
        <v>41712.083333333336</v>
      </c>
      <c r="B7077">
        <v>52</v>
      </c>
    </row>
    <row r="7078" spans="1:2" x14ac:dyDescent="0.3">
      <c r="A7078" s="2">
        <v>41712.09375</v>
      </c>
      <c r="B7078">
        <v>52</v>
      </c>
    </row>
    <row r="7079" spans="1:2" x14ac:dyDescent="0.3">
      <c r="A7079" s="2">
        <v>41712.104166666664</v>
      </c>
      <c r="B7079">
        <v>51.9</v>
      </c>
    </row>
    <row r="7080" spans="1:2" x14ac:dyDescent="0.3">
      <c r="A7080" s="2">
        <v>41712.114583333336</v>
      </c>
      <c r="B7080">
        <v>51.9</v>
      </c>
    </row>
    <row r="7081" spans="1:2" x14ac:dyDescent="0.3">
      <c r="A7081" s="2">
        <v>41712.125</v>
      </c>
      <c r="B7081">
        <v>51.8</v>
      </c>
    </row>
    <row r="7082" spans="1:2" x14ac:dyDescent="0.3">
      <c r="A7082" s="2">
        <v>41712.135416666664</v>
      </c>
      <c r="B7082">
        <v>51.7</v>
      </c>
    </row>
    <row r="7083" spans="1:2" x14ac:dyDescent="0.3">
      <c r="A7083" s="2">
        <v>41712.145833333336</v>
      </c>
      <c r="B7083">
        <v>51.7</v>
      </c>
    </row>
    <row r="7084" spans="1:2" x14ac:dyDescent="0.3">
      <c r="A7084" s="2">
        <v>41712.15625</v>
      </c>
      <c r="B7084">
        <v>51.7</v>
      </c>
    </row>
    <row r="7085" spans="1:2" x14ac:dyDescent="0.3">
      <c r="A7085" s="2">
        <v>41712.166666666664</v>
      </c>
      <c r="B7085">
        <v>51.6</v>
      </c>
    </row>
    <row r="7086" spans="1:2" x14ac:dyDescent="0.3">
      <c r="A7086" s="2">
        <v>41712.177083333336</v>
      </c>
      <c r="B7086">
        <v>51.5</v>
      </c>
    </row>
    <row r="7087" spans="1:2" x14ac:dyDescent="0.3">
      <c r="A7087" s="2">
        <v>41712.1875</v>
      </c>
      <c r="B7087">
        <v>51.5</v>
      </c>
    </row>
    <row r="7088" spans="1:2" x14ac:dyDescent="0.3">
      <c r="A7088" s="2">
        <v>41712.197916666664</v>
      </c>
      <c r="B7088">
        <v>51.5</v>
      </c>
    </row>
    <row r="7089" spans="1:2" x14ac:dyDescent="0.3">
      <c r="A7089" s="2">
        <v>41712.208333333336</v>
      </c>
      <c r="B7089">
        <v>51.4</v>
      </c>
    </row>
    <row r="7090" spans="1:2" x14ac:dyDescent="0.3">
      <c r="A7090" s="2">
        <v>41712.21875</v>
      </c>
      <c r="B7090">
        <v>51.4</v>
      </c>
    </row>
    <row r="7091" spans="1:2" x14ac:dyDescent="0.3">
      <c r="A7091" s="2">
        <v>41712.229166666664</v>
      </c>
      <c r="B7091">
        <v>51.4</v>
      </c>
    </row>
    <row r="7092" spans="1:2" x14ac:dyDescent="0.3">
      <c r="A7092" s="2">
        <v>41712.239583333336</v>
      </c>
      <c r="B7092">
        <v>51.3</v>
      </c>
    </row>
    <row r="7093" spans="1:2" x14ac:dyDescent="0.3">
      <c r="A7093" s="2">
        <v>41712.25</v>
      </c>
      <c r="B7093">
        <v>51.3</v>
      </c>
    </row>
    <row r="7094" spans="1:2" x14ac:dyDescent="0.3">
      <c r="A7094" s="2">
        <v>41712.260416666664</v>
      </c>
      <c r="B7094">
        <v>51.3</v>
      </c>
    </row>
    <row r="7095" spans="1:2" x14ac:dyDescent="0.3">
      <c r="A7095" s="2">
        <v>41712.270833333336</v>
      </c>
      <c r="B7095">
        <v>51.3</v>
      </c>
    </row>
    <row r="7096" spans="1:2" x14ac:dyDescent="0.3">
      <c r="A7096" s="2">
        <v>41712.28125</v>
      </c>
      <c r="B7096">
        <v>51.2</v>
      </c>
    </row>
    <row r="7097" spans="1:2" x14ac:dyDescent="0.3">
      <c r="A7097" s="2">
        <v>41712.291666666664</v>
      </c>
      <c r="B7097">
        <v>51.2</v>
      </c>
    </row>
    <row r="7098" spans="1:2" x14ac:dyDescent="0.3">
      <c r="A7098" s="2">
        <v>41712.302083333336</v>
      </c>
      <c r="B7098">
        <v>51.2</v>
      </c>
    </row>
    <row r="7099" spans="1:2" x14ac:dyDescent="0.3">
      <c r="A7099" s="2">
        <v>41712.3125</v>
      </c>
      <c r="B7099">
        <v>51.2</v>
      </c>
    </row>
    <row r="7100" spans="1:2" x14ac:dyDescent="0.3">
      <c r="A7100" s="2">
        <v>41712.322916666664</v>
      </c>
      <c r="B7100">
        <v>51.2</v>
      </c>
    </row>
    <row r="7101" spans="1:2" x14ac:dyDescent="0.3">
      <c r="A7101" s="2">
        <v>41712.333333333336</v>
      </c>
      <c r="B7101">
        <v>51.1</v>
      </c>
    </row>
    <row r="7102" spans="1:2" x14ac:dyDescent="0.3">
      <c r="A7102" s="2">
        <v>41712.34375</v>
      </c>
      <c r="B7102">
        <v>51.1</v>
      </c>
    </row>
    <row r="7103" spans="1:2" x14ac:dyDescent="0.3">
      <c r="A7103" s="2">
        <v>41712.354166666664</v>
      </c>
      <c r="B7103">
        <v>51.1</v>
      </c>
    </row>
    <row r="7104" spans="1:2" x14ac:dyDescent="0.3">
      <c r="A7104" s="2">
        <v>41712.364583333336</v>
      </c>
      <c r="B7104">
        <v>51.2</v>
      </c>
    </row>
    <row r="7105" spans="1:2" x14ac:dyDescent="0.3">
      <c r="A7105" s="2">
        <v>41712.375</v>
      </c>
      <c r="B7105">
        <v>51.2</v>
      </c>
    </row>
    <row r="7106" spans="1:2" x14ac:dyDescent="0.3">
      <c r="A7106" s="2">
        <v>41712.385416666664</v>
      </c>
      <c r="B7106">
        <v>51.2</v>
      </c>
    </row>
    <row r="7107" spans="1:2" x14ac:dyDescent="0.3">
      <c r="A7107" s="2">
        <v>41712.395833333336</v>
      </c>
      <c r="B7107">
        <v>51.3</v>
      </c>
    </row>
    <row r="7108" spans="1:2" x14ac:dyDescent="0.3">
      <c r="A7108" s="2">
        <v>41712.40625</v>
      </c>
      <c r="B7108">
        <v>51.4</v>
      </c>
    </row>
    <row r="7109" spans="1:2" x14ac:dyDescent="0.3">
      <c r="A7109" s="2">
        <v>41712.416666666664</v>
      </c>
      <c r="B7109">
        <v>51.5</v>
      </c>
    </row>
    <row r="7110" spans="1:2" x14ac:dyDescent="0.3">
      <c r="A7110" s="2">
        <v>41712.427083333336</v>
      </c>
      <c r="B7110">
        <v>51.6</v>
      </c>
    </row>
    <row r="7111" spans="1:2" x14ac:dyDescent="0.3">
      <c r="A7111" s="2">
        <v>41712.4375</v>
      </c>
      <c r="B7111">
        <v>51.8</v>
      </c>
    </row>
    <row r="7112" spans="1:2" x14ac:dyDescent="0.3">
      <c r="A7112" s="2">
        <v>41712.447916666664</v>
      </c>
      <c r="B7112">
        <v>52</v>
      </c>
    </row>
    <row r="7113" spans="1:2" x14ac:dyDescent="0.3">
      <c r="A7113" s="2">
        <v>41712.458333333336</v>
      </c>
      <c r="B7113">
        <v>52.2</v>
      </c>
    </row>
    <row r="7114" spans="1:2" x14ac:dyDescent="0.3">
      <c r="A7114" s="2">
        <v>41712.46875</v>
      </c>
      <c r="B7114">
        <v>52.5</v>
      </c>
    </row>
    <row r="7115" spans="1:2" x14ac:dyDescent="0.3">
      <c r="A7115" s="2">
        <v>41712.479166666664</v>
      </c>
      <c r="B7115">
        <v>52.8</v>
      </c>
    </row>
    <row r="7116" spans="1:2" x14ac:dyDescent="0.3">
      <c r="A7116" s="2">
        <v>41712.489583333336</v>
      </c>
      <c r="B7116">
        <v>53</v>
      </c>
    </row>
    <row r="7117" spans="1:2" x14ac:dyDescent="0.3">
      <c r="A7117" s="2">
        <v>41712.5</v>
      </c>
      <c r="B7117">
        <v>53.3</v>
      </c>
    </row>
    <row r="7118" spans="1:2" x14ac:dyDescent="0.3">
      <c r="A7118" s="2">
        <v>41712.510416666664</v>
      </c>
      <c r="B7118">
        <v>53.6</v>
      </c>
    </row>
    <row r="7119" spans="1:2" x14ac:dyDescent="0.3">
      <c r="A7119" s="2">
        <v>41712.520833333336</v>
      </c>
      <c r="B7119">
        <v>53.9</v>
      </c>
    </row>
    <row r="7120" spans="1:2" x14ac:dyDescent="0.3">
      <c r="A7120" s="2">
        <v>41712.53125</v>
      </c>
      <c r="B7120">
        <v>54.1</v>
      </c>
    </row>
    <row r="7121" spans="1:2" x14ac:dyDescent="0.3">
      <c r="A7121" s="2">
        <v>41712.541666666664</v>
      </c>
      <c r="B7121">
        <v>54.4</v>
      </c>
    </row>
    <row r="7122" spans="1:2" x14ac:dyDescent="0.3">
      <c r="A7122" s="2">
        <v>41712.552083333336</v>
      </c>
      <c r="B7122">
        <v>54.7</v>
      </c>
    </row>
    <row r="7123" spans="1:2" x14ac:dyDescent="0.3">
      <c r="A7123" s="2">
        <v>41712.5625</v>
      </c>
      <c r="B7123">
        <v>55</v>
      </c>
    </row>
    <row r="7124" spans="1:2" x14ac:dyDescent="0.3">
      <c r="A7124" s="2">
        <v>41712.572916666664</v>
      </c>
      <c r="B7124">
        <v>55.2</v>
      </c>
    </row>
    <row r="7125" spans="1:2" x14ac:dyDescent="0.3">
      <c r="A7125" s="2">
        <v>41712.583333333336</v>
      </c>
      <c r="B7125">
        <v>55.5</v>
      </c>
    </row>
    <row r="7126" spans="1:2" x14ac:dyDescent="0.3">
      <c r="A7126" s="2">
        <v>41712.59375</v>
      </c>
      <c r="B7126">
        <v>55.7</v>
      </c>
    </row>
    <row r="7127" spans="1:2" x14ac:dyDescent="0.3">
      <c r="A7127" s="2">
        <v>41712.604166666664</v>
      </c>
      <c r="B7127">
        <v>56</v>
      </c>
    </row>
    <row r="7128" spans="1:2" x14ac:dyDescent="0.3">
      <c r="A7128" s="2">
        <v>41712.614583333336</v>
      </c>
      <c r="B7128">
        <v>56.1</v>
      </c>
    </row>
    <row r="7129" spans="1:2" x14ac:dyDescent="0.3">
      <c r="A7129" s="2">
        <v>41712.625</v>
      </c>
      <c r="B7129">
        <v>56.2</v>
      </c>
    </row>
    <row r="7130" spans="1:2" x14ac:dyDescent="0.3">
      <c r="A7130" s="2">
        <v>41712.635416666664</v>
      </c>
      <c r="B7130">
        <v>56.3</v>
      </c>
    </row>
    <row r="7131" spans="1:2" x14ac:dyDescent="0.3">
      <c r="A7131" s="2">
        <v>41712.645833333336</v>
      </c>
      <c r="B7131">
        <v>56.5</v>
      </c>
    </row>
    <row r="7132" spans="1:2" x14ac:dyDescent="0.3">
      <c r="A7132" s="2">
        <v>41712.65625</v>
      </c>
      <c r="B7132">
        <v>56.6</v>
      </c>
    </row>
    <row r="7133" spans="1:2" x14ac:dyDescent="0.3">
      <c r="A7133" s="2">
        <v>41712.666666666664</v>
      </c>
      <c r="B7133">
        <v>56.7</v>
      </c>
    </row>
    <row r="7134" spans="1:2" x14ac:dyDescent="0.3">
      <c r="A7134" s="2">
        <v>41712.677083333336</v>
      </c>
      <c r="B7134">
        <v>56.8</v>
      </c>
    </row>
    <row r="7135" spans="1:2" x14ac:dyDescent="0.3">
      <c r="A7135" s="2">
        <v>41712.6875</v>
      </c>
      <c r="B7135">
        <v>56.8</v>
      </c>
    </row>
    <row r="7136" spans="1:2" x14ac:dyDescent="0.3">
      <c r="A7136" s="2">
        <v>41712.697916666664</v>
      </c>
      <c r="B7136">
        <v>56.9</v>
      </c>
    </row>
    <row r="7137" spans="1:2" x14ac:dyDescent="0.3">
      <c r="A7137" s="2">
        <v>41712.708333333336</v>
      </c>
      <c r="B7137">
        <v>56.8</v>
      </c>
    </row>
    <row r="7138" spans="1:2" x14ac:dyDescent="0.3">
      <c r="A7138" s="2">
        <v>41712.71875</v>
      </c>
      <c r="B7138">
        <v>56.8</v>
      </c>
    </row>
    <row r="7139" spans="1:2" x14ac:dyDescent="0.3">
      <c r="A7139" s="2">
        <v>41712.729166666664</v>
      </c>
      <c r="B7139">
        <v>56.8</v>
      </c>
    </row>
    <row r="7140" spans="1:2" x14ac:dyDescent="0.3">
      <c r="A7140" s="2">
        <v>41712.739583333336</v>
      </c>
      <c r="B7140">
        <v>56.7</v>
      </c>
    </row>
    <row r="7141" spans="1:2" x14ac:dyDescent="0.3">
      <c r="A7141" s="2">
        <v>41712.75</v>
      </c>
      <c r="B7141">
        <v>56.6</v>
      </c>
    </row>
    <row r="7142" spans="1:2" x14ac:dyDescent="0.3">
      <c r="A7142" s="2">
        <v>41712.760416666664</v>
      </c>
      <c r="B7142">
        <v>56.4</v>
      </c>
    </row>
    <row r="7143" spans="1:2" x14ac:dyDescent="0.3">
      <c r="A7143" s="2">
        <v>41712.770833333336</v>
      </c>
      <c r="B7143">
        <v>56.3</v>
      </c>
    </row>
    <row r="7144" spans="1:2" x14ac:dyDescent="0.3">
      <c r="A7144" s="2">
        <v>41712.78125</v>
      </c>
      <c r="B7144">
        <v>56.1</v>
      </c>
    </row>
    <row r="7145" spans="1:2" x14ac:dyDescent="0.3">
      <c r="A7145" s="2">
        <v>41712.791666666664</v>
      </c>
      <c r="B7145">
        <v>55.9</v>
      </c>
    </row>
    <row r="7146" spans="1:2" x14ac:dyDescent="0.3">
      <c r="A7146" s="2">
        <v>41712.802083333336</v>
      </c>
      <c r="B7146">
        <v>55.7</v>
      </c>
    </row>
    <row r="7147" spans="1:2" x14ac:dyDescent="0.3">
      <c r="A7147" s="2">
        <v>41712.8125</v>
      </c>
      <c r="B7147">
        <v>55.5</v>
      </c>
    </row>
    <row r="7148" spans="1:2" x14ac:dyDescent="0.3">
      <c r="A7148" s="2">
        <v>41712.822916666664</v>
      </c>
      <c r="B7148">
        <v>55.3</v>
      </c>
    </row>
    <row r="7149" spans="1:2" x14ac:dyDescent="0.3">
      <c r="A7149" s="2">
        <v>41712.833333333336</v>
      </c>
      <c r="B7149">
        <v>55.1</v>
      </c>
    </row>
    <row r="7150" spans="1:2" x14ac:dyDescent="0.3">
      <c r="A7150" s="2">
        <v>41712.84375</v>
      </c>
      <c r="B7150">
        <v>54.9</v>
      </c>
    </row>
    <row r="7151" spans="1:2" x14ac:dyDescent="0.3">
      <c r="A7151" s="2">
        <v>41712.854166666664</v>
      </c>
      <c r="B7151">
        <v>54.7</v>
      </c>
    </row>
    <row r="7152" spans="1:2" x14ac:dyDescent="0.3">
      <c r="A7152" s="2">
        <v>41712.864583333336</v>
      </c>
      <c r="B7152">
        <v>54.6</v>
      </c>
    </row>
    <row r="7153" spans="1:2" x14ac:dyDescent="0.3">
      <c r="A7153" s="2">
        <v>41712.875</v>
      </c>
      <c r="B7153">
        <v>54.4</v>
      </c>
    </row>
    <row r="7154" spans="1:2" x14ac:dyDescent="0.3">
      <c r="A7154" s="2">
        <v>41712.885416666664</v>
      </c>
      <c r="B7154">
        <v>54.2</v>
      </c>
    </row>
    <row r="7155" spans="1:2" x14ac:dyDescent="0.3">
      <c r="A7155" s="2">
        <v>41712.895833333336</v>
      </c>
      <c r="B7155">
        <v>54</v>
      </c>
    </row>
    <row r="7156" spans="1:2" x14ac:dyDescent="0.3">
      <c r="A7156" s="2">
        <v>41712.90625</v>
      </c>
      <c r="B7156">
        <v>53.9</v>
      </c>
    </row>
    <row r="7157" spans="1:2" x14ac:dyDescent="0.3">
      <c r="A7157" s="2">
        <v>41712.916666666664</v>
      </c>
      <c r="B7157">
        <v>53.8</v>
      </c>
    </row>
    <row r="7158" spans="1:2" x14ac:dyDescent="0.3">
      <c r="A7158" s="2">
        <v>41712.927083333336</v>
      </c>
      <c r="B7158">
        <v>53.6</v>
      </c>
    </row>
    <row r="7159" spans="1:2" x14ac:dyDescent="0.3">
      <c r="A7159" s="2">
        <v>41712.9375</v>
      </c>
      <c r="B7159">
        <v>53.5</v>
      </c>
    </row>
    <row r="7160" spans="1:2" x14ac:dyDescent="0.3">
      <c r="A7160" s="2">
        <v>41712.947916666664</v>
      </c>
      <c r="B7160">
        <v>53.4</v>
      </c>
    </row>
    <row r="7161" spans="1:2" x14ac:dyDescent="0.3">
      <c r="A7161" s="2">
        <v>41712.958333333336</v>
      </c>
      <c r="B7161">
        <v>53.3</v>
      </c>
    </row>
    <row r="7162" spans="1:2" x14ac:dyDescent="0.3">
      <c r="A7162" s="2">
        <v>41712.96875</v>
      </c>
      <c r="B7162">
        <v>53.2</v>
      </c>
    </row>
    <row r="7163" spans="1:2" x14ac:dyDescent="0.3">
      <c r="A7163" s="2">
        <v>41712.979166666664</v>
      </c>
      <c r="B7163">
        <v>53</v>
      </c>
    </row>
    <row r="7164" spans="1:2" x14ac:dyDescent="0.3">
      <c r="A7164" s="2">
        <v>41712.989583333336</v>
      </c>
      <c r="B7164">
        <v>52.9</v>
      </c>
    </row>
    <row r="7165" spans="1:2" x14ac:dyDescent="0.3">
      <c r="A7165" s="2">
        <v>41713</v>
      </c>
      <c r="B7165">
        <v>52.9</v>
      </c>
    </row>
    <row r="7166" spans="1:2" x14ac:dyDescent="0.3">
      <c r="A7166" s="2">
        <v>41713.010416666664</v>
      </c>
      <c r="B7166">
        <v>52.8</v>
      </c>
    </row>
    <row r="7167" spans="1:2" x14ac:dyDescent="0.3">
      <c r="A7167" s="2">
        <v>41713.020833333336</v>
      </c>
      <c r="B7167">
        <v>52.7</v>
      </c>
    </row>
    <row r="7168" spans="1:2" x14ac:dyDescent="0.3">
      <c r="A7168" s="2">
        <v>41713.03125</v>
      </c>
      <c r="B7168">
        <v>52.6</v>
      </c>
    </row>
    <row r="7169" spans="1:2" x14ac:dyDescent="0.3">
      <c r="A7169" s="2">
        <v>41713.041666666664</v>
      </c>
      <c r="B7169">
        <v>52.5</v>
      </c>
    </row>
    <row r="7170" spans="1:2" x14ac:dyDescent="0.3">
      <c r="A7170" s="2">
        <v>41713.052083333336</v>
      </c>
      <c r="B7170">
        <v>52.4</v>
      </c>
    </row>
    <row r="7171" spans="1:2" x14ac:dyDescent="0.3">
      <c r="A7171" s="2">
        <v>41713.0625</v>
      </c>
      <c r="B7171">
        <v>52.3</v>
      </c>
    </row>
    <row r="7172" spans="1:2" x14ac:dyDescent="0.3">
      <c r="A7172" s="2">
        <v>41713.072916666664</v>
      </c>
      <c r="B7172">
        <v>52.3</v>
      </c>
    </row>
    <row r="7173" spans="1:2" x14ac:dyDescent="0.3">
      <c r="A7173" s="2">
        <v>41713.083333333336</v>
      </c>
      <c r="B7173">
        <v>52.2</v>
      </c>
    </row>
    <row r="7174" spans="1:2" x14ac:dyDescent="0.3">
      <c r="A7174" s="2">
        <v>41713.09375</v>
      </c>
      <c r="B7174">
        <v>52.1</v>
      </c>
    </row>
    <row r="7175" spans="1:2" x14ac:dyDescent="0.3">
      <c r="A7175" s="2">
        <v>41713.104166666664</v>
      </c>
      <c r="B7175">
        <v>52.1</v>
      </c>
    </row>
    <row r="7176" spans="1:2" x14ac:dyDescent="0.3">
      <c r="A7176" s="2">
        <v>41713.114583333336</v>
      </c>
      <c r="B7176">
        <v>52</v>
      </c>
    </row>
    <row r="7177" spans="1:2" x14ac:dyDescent="0.3">
      <c r="A7177" s="2">
        <v>41713.125</v>
      </c>
      <c r="B7177">
        <v>52</v>
      </c>
    </row>
    <row r="7178" spans="1:2" x14ac:dyDescent="0.3">
      <c r="A7178" s="2">
        <v>41713.135416666664</v>
      </c>
      <c r="B7178">
        <v>51.9</v>
      </c>
    </row>
    <row r="7179" spans="1:2" x14ac:dyDescent="0.3">
      <c r="A7179" s="2">
        <v>41713.145833333336</v>
      </c>
      <c r="B7179">
        <v>51.8</v>
      </c>
    </row>
    <row r="7180" spans="1:2" x14ac:dyDescent="0.3">
      <c r="A7180" s="2">
        <v>41713.15625</v>
      </c>
      <c r="B7180">
        <v>51.8</v>
      </c>
    </row>
    <row r="7181" spans="1:2" x14ac:dyDescent="0.3">
      <c r="A7181" s="2">
        <v>41713.166666666664</v>
      </c>
      <c r="B7181">
        <v>51.7</v>
      </c>
    </row>
    <row r="7182" spans="1:2" x14ac:dyDescent="0.3">
      <c r="A7182" s="2">
        <v>41713.177083333336</v>
      </c>
      <c r="B7182">
        <v>51.7</v>
      </c>
    </row>
    <row r="7183" spans="1:2" x14ac:dyDescent="0.3">
      <c r="A7183" s="2">
        <v>41713.1875</v>
      </c>
      <c r="B7183">
        <v>51.7</v>
      </c>
    </row>
    <row r="7184" spans="1:2" x14ac:dyDescent="0.3">
      <c r="A7184" s="2">
        <v>41713.197916666664</v>
      </c>
      <c r="B7184">
        <v>51.6</v>
      </c>
    </row>
    <row r="7185" spans="1:2" x14ac:dyDescent="0.3">
      <c r="A7185" s="2">
        <v>41713.208333333336</v>
      </c>
      <c r="B7185">
        <v>51.6</v>
      </c>
    </row>
    <row r="7186" spans="1:2" x14ac:dyDescent="0.3">
      <c r="A7186" s="2">
        <v>41713.21875</v>
      </c>
      <c r="B7186">
        <v>51.5</v>
      </c>
    </row>
    <row r="7187" spans="1:2" x14ac:dyDescent="0.3">
      <c r="A7187" s="2">
        <v>41713.229166666664</v>
      </c>
      <c r="B7187">
        <v>51.5</v>
      </c>
    </row>
    <row r="7188" spans="1:2" x14ac:dyDescent="0.3">
      <c r="A7188" s="2">
        <v>41713.239583333336</v>
      </c>
      <c r="B7188">
        <v>51.5</v>
      </c>
    </row>
    <row r="7189" spans="1:2" x14ac:dyDescent="0.3">
      <c r="A7189" s="2">
        <v>41713.25</v>
      </c>
      <c r="B7189">
        <v>51.5</v>
      </c>
    </row>
    <row r="7190" spans="1:2" x14ac:dyDescent="0.3">
      <c r="A7190" s="2">
        <v>41713.260416666664</v>
      </c>
      <c r="B7190">
        <v>51.4</v>
      </c>
    </row>
    <row r="7191" spans="1:2" x14ac:dyDescent="0.3">
      <c r="A7191" s="2">
        <v>41713.270833333336</v>
      </c>
      <c r="B7191">
        <v>51.4</v>
      </c>
    </row>
    <row r="7192" spans="1:2" x14ac:dyDescent="0.3">
      <c r="A7192" s="2">
        <v>41713.28125</v>
      </c>
      <c r="B7192">
        <v>51.4</v>
      </c>
    </row>
    <row r="7193" spans="1:2" x14ac:dyDescent="0.3">
      <c r="A7193" s="2">
        <v>41713.291666666664</v>
      </c>
      <c r="B7193">
        <v>51.3</v>
      </c>
    </row>
    <row r="7194" spans="1:2" x14ac:dyDescent="0.3">
      <c r="A7194" s="2">
        <v>41713.302083333336</v>
      </c>
      <c r="B7194">
        <v>51.3</v>
      </c>
    </row>
    <row r="7195" spans="1:2" x14ac:dyDescent="0.3">
      <c r="A7195" s="2">
        <v>41713.3125</v>
      </c>
      <c r="B7195">
        <v>51.3</v>
      </c>
    </row>
    <row r="7196" spans="1:2" x14ac:dyDescent="0.3">
      <c r="A7196" s="2">
        <v>41713.322916666664</v>
      </c>
      <c r="B7196">
        <v>51.3</v>
      </c>
    </row>
    <row r="7197" spans="1:2" x14ac:dyDescent="0.3">
      <c r="A7197" s="2">
        <v>41713.333333333336</v>
      </c>
      <c r="B7197">
        <v>51.3</v>
      </c>
    </row>
    <row r="7198" spans="1:2" x14ac:dyDescent="0.3">
      <c r="A7198" s="2">
        <v>41713.34375</v>
      </c>
      <c r="B7198">
        <v>51.3</v>
      </c>
    </row>
    <row r="7199" spans="1:2" x14ac:dyDescent="0.3">
      <c r="A7199" s="2">
        <v>41713.354166666664</v>
      </c>
      <c r="B7199">
        <v>51.3</v>
      </c>
    </row>
    <row r="7200" spans="1:2" x14ac:dyDescent="0.3">
      <c r="A7200" s="2">
        <v>41713.364583333336</v>
      </c>
      <c r="B7200">
        <v>51.3</v>
      </c>
    </row>
    <row r="7201" spans="1:2" x14ac:dyDescent="0.3">
      <c r="A7201" s="2">
        <v>41713.375</v>
      </c>
      <c r="B7201">
        <v>51.3</v>
      </c>
    </row>
    <row r="7202" spans="1:2" x14ac:dyDescent="0.3">
      <c r="A7202" s="2">
        <v>41713.385416666664</v>
      </c>
      <c r="B7202">
        <v>51.3</v>
      </c>
    </row>
    <row r="7203" spans="1:2" x14ac:dyDescent="0.3">
      <c r="A7203" s="2">
        <v>41713.395833333336</v>
      </c>
      <c r="B7203">
        <v>51.4</v>
      </c>
    </row>
    <row r="7204" spans="1:2" x14ac:dyDescent="0.3">
      <c r="A7204" s="2">
        <v>41713.40625</v>
      </c>
      <c r="B7204">
        <v>51.5</v>
      </c>
    </row>
    <row r="7205" spans="1:2" x14ac:dyDescent="0.3">
      <c r="A7205" s="2">
        <v>41713.416666666664</v>
      </c>
      <c r="B7205">
        <v>51.6</v>
      </c>
    </row>
    <row r="7206" spans="1:2" x14ac:dyDescent="0.3">
      <c r="A7206" s="2">
        <v>41713.427083333336</v>
      </c>
      <c r="B7206">
        <v>51.8</v>
      </c>
    </row>
    <row r="7207" spans="1:2" x14ac:dyDescent="0.3">
      <c r="A7207" s="2">
        <v>41713.4375</v>
      </c>
      <c r="B7207">
        <v>51.9</v>
      </c>
    </row>
    <row r="7208" spans="1:2" x14ac:dyDescent="0.3">
      <c r="A7208" s="2">
        <v>41713.447916666664</v>
      </c>
      <c r="B7208">
        <v>52.2</v>
      </c>
    </row>
    <row r="7209" spans="1:2" x14ac:dyDescent="0.3">
      <c r="A7209" s="2">
        <v>41713.458333333336</v>
      </c>
      <c r="B7209">
        <v>52.4</v>
      </c>
    </row>
    <row r="7210" spans="1:2" x14ac:dyDescent="0.3">
      <c r="A7210" s="2">
        <v>41713.46875</v>
      </c>
      <c r="B7210">
        <v>52.7</v>
      </c>
    </row>
    <row r="7211" spans="1:2" x14ac:dyDescent="0.3">
      <c r="A7211" s="2">
        <v>41713.479166666664</v>
      </c>
      <c r="B7211">
        <v>53</v>
      </c>
    </row>
    <row r="7212" spans="1:2" x14ac:dyDescent="0.3">
      <c r="A7212" s="2">
        <v>41713.489583333336</v>
      </c>
      <c r="B7212">
        <v>53.3</v>
      </c>
    </row>
    <row r="7213" spans="1:2" x14ac:dyDescent="0.3">
      <c r="A7213" s="2">
        <v>41713.5</v>
      </c>
      <c r="B7213">
        <v>53.5</v>
      </c>
    </row>
    <row r="7214" spans="1:2" x14ac:dyDescent="0.3">
      <c r="A7214" s="2">
        <v>41713.510416666664</v>
      </c>
      <c r="B7214">
        <v>53.9</v>
      </c>
    </row>
    <row r="7215" spans="1:2" x14ac:dyDescent="0.3">
      <c r="A7215" s="2">
        <v>41713.520833333336</v>
      </c>
      <c r="B7215">
        <v>54.2</v>
      </c>
    </row>
    <row r="7216" spans="1:2" x14ac:dyDescent="0.3">
      <c r="A7216" s="2">
        <v>41713.53125</v>
      </c>
      <c r="B7216">
        <v>54.4</v>
      </c>
    </row>
    <row r="7217" spans="1:2" x14ac:dyDescent="0.3">
      <c r="A7217" s="2">
        <v>41713.541666666664</v>
      </c>
      <c r="B7217">
        <v>54.7</v>
      </c>
    </row>
    <row r="7218" spans="1:2" x14ac:dyDescent="0.3">
      <c r="A7218" s="2">
        <v>41713.552083333336</v>
      </c>
      <c r="B7218">
        <v>55</v>
      </c>
    </row>
    <row r="7219" spans="1:2" x14ac:dyDescent="0.3">
      <c r="A7219" s="2">
        <v>41713.5625</v>
      </c>
      <c r="B7219">
        <v>55.3</v>
      </c>
    </row>
    <row r="7220" spans="1:2" x14ac:dyDescent="0.3">
      <c r="A7220" s="2">
        <v>41713.572916666664</v>
      </c>
      <c r="B7220">
        <v>55.5</v>
      </c>
    </row>
    <row r="7221" spans="1:2" x14ac:dyDescent="0.3">
      <c r="A7221" s="2">
        <v>41713.583333333336</v>
      </c>
      <c r="B7221">
        <v>55.7</v>
      </c>
    </row>
    <row r="7222" spans="1:2" x14ac:dyDescent="0.3">
      <c r="A7222" s="2">
        <v>41713.59375</v>
      </c>
      <c r="B7222">
        <v>55.9</v>
      </c>
    </row>
    <row r="7223" spans="1:2" x14ac:dyDescent="0.3">
      <c r="A7223" s="2">
        <v>41713.604166666664</v>
      </c>
      <c r="B7223">
        <v>56.2</v>
      </c>
    </row>
    <row r="7224" spans="1:2" x14ac:dyDescent="0.3">
      <c r="A7224" s="2">
        <v>41713.614583333336</v>
      </c>
      <c r="B7224">
        <v>56.4</v>
      </c>
    </row>
    <row r="7225" spans="1:2" x14ac:dyDescent="0.3">
      <c r="A7225" s="2">
        <v>41713.625</v>
      </c>
      <c r="B7225">
        <v>56.7</v>
      </c>
    </row>
    <row r="7226" spans="1:2" x14ac:dyDescent="0.3">
      <c r="A7226" s="2">
        <v>41713.635416666664</v>
      </c>
      <c r="B7226">
        <v>56.9</v>
      </c>
    </row>
    <row r="7227" spans="1:2" x14ac:dyDescent="0.3">
      <c r="A7227" s="2">
        <v>41713.645833333336</v>
      </c>
      <c r="B7227">
        <v>57.1</v>
      </c>
    </row>
    <row r="7228" spans="1:2" x14ac:dyDescent="0.3">
      <c r="A7228" s="2">
        <v>41713.65625</v>
      </c>
      <c r="B7228">
        <v>57.2</v>
      </c>
    </row>
    <row r="7229" spans="1:2" x14ac:dyDescent="0.3">
      <c r="A7229" s="2">
        <v>41713.666666666664</v>
      </c>
      <c r="B7229">
        <v>57.3</v>
      </c>
    </row>
    <row r="7230" spans="1:2" x14ac:dyDescent="0.3">
      <c r="A7230" s="2">
        <v>41713.677083333336</v>
      </c>
      <c r="B7230">
        <v>57.4</v>
      </c>
    </row>
    <row r="7231" spans="1:2" x14ac:dyDescent="0.3">
      <c r="A7231" s="2">
        <v>41713.6875</v>
      </c>
      <c r="B7231">
        <v>57.5</v>
      </c>
    </row>
    <row r="7232" spans="1:2" x14ac:dyDescent="0.3">
      <c r="A7232" s="2">
        <v>41713.697916666664</v>
      </c>
      <c r="B7232">
        <v>57.5</v>
      </c>
    </row>
    <row r="7233" spans="1:2" x14ac:dyDescent="0.3">
      <c r="A7233" s="2">
        <v>41713.708333333336</v>
      </c>
      <c r="B7233">
        <v>57.5</v>
      </c>
    </row>
    <row r="7234" spans="1:2" x14ac:dyDescent="0.3">
      <c r="A7234" s="2">
        <v>41713.71875</v>
      </c>
      <c r="B7234">
        <v>57.5</v>
      </c>
    </row>
    <row r="7235" spans="1:2" x14ac:dyDescent="0.3">
      <c r="A7235" s="2">
        <v>41713.729166666664</v>
      </c>
      <c r="B7235">
        <v>57.4</v>
      </c>
    </row>
    <row r="7236" spans="1:2" x14ac:dyDescent="0.3">
      <c r="A7236" s="2">
        <v>41713.739583333336</v>
      </c>
      <c r="B7236">
        <v>57.3</v>
      </c>
    </row>
    <row r="7237" spans="1:2" x14ac:dyDescent="0.3">
      <c r="A7237" s="2">
        <v>41713.75</v>
      </c>
      <c r="B7237">
        <v>57.1</v>
      </c>
    </row>
    <row r="7238" spans="1:2" x14ac:dyDescent="0.3">
      <c r="A7238" s="2">
        <v>41713.760416666664</v>
      </c>
      <c r="B7238">
        <v>56.9</v>
      </c>
    </row>
    <row r="7239" spans="1:2" x14ac:dyDescent="0.3">
      <c r="A7239" s="2">
        <v>41713.770833333336</v>
      </c>
      <c r="B7239">
        <v>56.8</v>
      </c>
    </row>
    <row r="7240" spans="1:2" x14ac:dyDescent="0.3">
      <c r="A7240" s="2">
        <v>41713.78125</v>
      </c>
      <c r="B7240">
        <v>56.6</v>
      </c>
    </row>
    <row r="7241" spans="1:2" x14ac:dyDescent="0.3">
      <c r="A7241" s="2">
        <v>41713.791666666664</v>
      </c>
      <c r="B7241">
        <v>56.4</v>
      </c>
    </row>
    <row r="7242" spans="1:2" x14ac:dyDescent="0.3">
      <c r="A7242" s="2">
        <v>41713.802083333336</v>
      </c>
      <c r="B7242">
        <v>56.2</v>
      </c>
    </row>
    <row r="7243" spans="1:2" x14ac:dyDescent="0.3">
      <c r="A7243" s="2">
        <v>41713.8125</v>
      </c>
      <c r="B7243">
        <v>56</v>
      </c>
    </row>
    <row r="7244" spans="1:2" x14ac:dyDescent="0.3">
      <c r="A7244" s="2">
        <v>41713.822916666664</v>
      </c>
      <c r="B7244">
        <v>55.7</v>
      </c>
    </row>
    <row r="7245" spans="1:2" x14ac:dyDescent="0.3">
      <c r="A7245" s="2">
        <v>41713.833333333336</v>
      </c>
      <c r="B7245">
        <v>55.5</v>
      </c>
    </row>
    <row r="7246" spans="1:2" x14ac:dyDescent="0.3">
      <c r="A7246" s="2">
        <v>41713.84375</v>
      </c>
      <c r="B7246">
        <v>55.3</v>
      </c>
    </row>
    <row r="7247" spans="1:2" x14ac:dyDescent="0.3">
      <c r="A7247" s="2">
        <v>41713.854166666664</v>
      </c>
      <c r="B7247">
        <v>55.1</v>
      </c>
    </row>
    <row r="7248" spans="1:2" x14ac:dyDescent="0.3">
      <c r="A7248" s="2">
        <v>41713.864583333336</v>
      </c>
      <c r="B7248">
        <v>54.9</v>
      </c>
    </row>
    <row r="7249" spans="1:2" x14ac:dyDescent="0.3">
      <c r="A7249" s="2">
        <v>41713.875</v>
      </c>
      <c r="B7249">
        <v>54.7</v>
      </c>
    </row>
    <row r="7250" spans="1:2" x14ac:dyDescent="0.3">
      <c r="A7250" s="2">
        <v>41713.885416666664</v>
      </c>
      <c r="B7250">
        <v>54.6</v>
      </c>
    </row>
    <row r="7251" spans="1:2" x14ac:dyDescent="0.3">
      <c r="A7251" s="2">
        <v>41713.895833333336</v>
      </c>
      <c r="B7251">
        <v>54.4</v>
      </c>
    </row>
    <row r="7252" spans="1:2" x14ac:dyDescent="0.3">
      <c r="A7252" s="2">
        <v>41713.90625</v>
      </c>
      <c r="B7252">
        <v>54.2</v>
      </c>
    </row>
    <row r="7253" spans="1:2" x14ac:dyDescent="0.3">
      <c r="A7253" s="2">
        <v>41713.916666666664</v>
      </c>
      <c r="B7253">
        <v>54.1</v>
      </c>
    </row>
    <row r="7254" spans="1:2" x14ac:dyDescent="0.3">
      <c r="A7254" s="2">
        <v>41713.927083333336</v>
      </c>
      <c r="B7254">
        <v>53.9</v>
      </c>
    </row>
    <row r="7255" spans="1:2" x14ac:dyDescent="0.3">
      <c r="A7255" s="2">
        <v>41713.9375</v>
      </c>
      <c r="B7255">
        <v>53.7</v>
      </c>
    </row>
    <row r="7256" spans="1:2" x14ac:dyDescent="0.3">
      <c r="A7256" s="2">
        <v>41713.947916666664</v>
      </c>
      <c r="B7256">
        <v>53.6</v>
      </c>
    </row>
    <row r="7257" spans="1:2" x14ac:dyDescent="0.3">
      <c r="A7257" s="2">
        <v>41713.958333333336</v>
      </c>
      <c r="B7257">
        <v>53.5</v>
      </c>
    </row>
    <row r="7258" spans="1:2" x14ac:dyDescent="0.3">
      <c r="A7258" s="2">
        <v>41713.96875</v>
      </c>
      <c r="B7258">
        <v>53.4</v>
      </c>
    </row>
    <row r="7259" spans="1:2" x14ac:dyDescent="0.3">
      <c r="A7259" s="2">
        <v>41713.979166666664</v>
      </c>
      <c r="B7259">
        <v>53.3</v>
      </c>
    </row>
    <row r="7260" spans="1:2" x14ac:dyDescent="0.3">
      <c r="A7260" s="2">
        <v>41713.989583333336</v>
      </c>
      <c r="B7260">
        <v>53.2</v>
      </c>
    </row>
    <row r="7261" spans="1:2" x14ac:dyDescent="0.3">
      <c r="A7261" s="2">
        <v>41714</v>
      </c>
      <c r="B7261">
        <v>53.1</v>
      </c>
    </row>
    <row r="7262" spans="1:2" x14ac:dyDescent="0.3">
      <c r="A7262" s="2">
        <v>41714.010416666664</v>
      </c>
      <c r="B7262">
        <v>53</v>
      </c>
    </row>
    <row r="7263" spans="1:2" x14ac:dyDescent="0.3">
      <c r="A7263" s="2">
        <v>41714.020833333336</v>
      </c>
      <c r="B7263">
        <v>52.9</v>
      </c>
    </row>
    <row r="7264" spans="1:2" x14ac:dyDescent="0.3">
      <c r="A7264" s="2">
        <v>41714.03125</v>
      </c>
      <c r="B7264">
        <v>52.8</v>
      </c>
    </row>
    <row r="7265" spans="1:2" x14ac:dyDescent="0.3">
      <c r="A7265" s="2">
        <v>41714.041666666664</v>
      </c>
      <c r="B7265">
        <v>52.8</v>
      </c>
    </row>
    <row r="7266" spans="1:2" x14ac:dyDescent="0.3">
      <c r="A7266" s="2">
        <v>41714.052083333336</v>
      </c>
      <c r="B7266">
        <v>52.7</v>
      </c>
    </row>
    <row r="7267" spans="1:2" x14ac:dyDescent="0.3">
      <c r="A7267" s="2">
        <v>41714.0625</v>
      </c>
      <c r="B7267">
        <v>52.6</v>
      </c>
    </row>
    <row r="7268" spans="1:2" x14ac:dyDescent="0.3">
      <c r="A7268" s="2">
        <v>41714.072916666664</v>
      </c>
      <c r="B7268">
        <v>52.5</v>
      </c>
    </row>
    <row r="7269" spans="1:2" x14ac:dyDescent="0.3">
      <c r="A7269" s="2">
        <v>41714.083333333336</v>
      </c>
      <c r="B7269">
        <v>52.5</v>
      </c>
    </row>
    <row r="7270" spans="1:2" x14ac:dyDescent="0.3">
      <c r="A7270" s="2">
        <v>41714.09375</v>
      </c>
      <c r="B7270">
        <v>52.4</v>
      </c>
    </row>
    <row r="7271" spans="1:2" x14ac:dyDescent="0.3">
      <c r="A7271" s="2">
        <v>41714.104166666664</v>
      </c>
      <c r="B7271">
        <v>52.4</v>
      </c>
    </row>
    <row r="7272" spans="1:2" x14ac:dyDescent="0.3">
      <c r="A7272" s="2">
        <v>41714.114583333336</v>
      </c>
      <c r="B7272">
        <v>52.3</v>
      </c>
    </row>
    <row r="7273" spans="1:2" x14ac:dyDescent="0.3">
      <c r="A7273" s="2">
        <v>41714.125</v>
      </c>
      <c r="B7273">
        <v>52.2</v>
      </c>
    </row>
    <row r="7274" spans="1:2" x14ac:dyDescent="0.3">
      <c r="A7274" s="2">
        <v>41714.135416666664</v>
      </c>
      <c r="B7274">
        <v>52.2</v>
      </c>
    </row>
    <row r="7275" spans="1:2" x14ac:dyDescent="0.3">
      <c r="A7275" s="2">
        <v>41714.145833333336</v>
      </c>
      <c r="B7275">
        <v>52.1</v>
      </c>
    </row>
    <row r="7276" spans="1:2" x14ac:dyDescent="0.3">
      <c r="A7276" s="2">
        <v>41714.15625</v>
      </c>
      <c r="B7276">
        <v>52.1</v>
      </c>
    </row>
    <row r="7277" spans="1:2" x14ac:dyDescent="0.3">
      <c r="A7277" s="2">
        <v>41714.166666666664</v>
      </c>
      <c r="B7277">
        <v>52.1</v>
      </c>
    </row>
    <row r="7278" spans="1:2" x14ac:dyDescent="0.3">
      <c r="A7278" s="2">
        <v>41714.177083333336</v>
      </c>
      <c r="B7278">
        <v>52</v>
      </c>
    </row>
    <row r="7279" spans="1:2" x14ac:dyDescent="0.3">
      <c r="A7279" s="2">
        <v>41714.1875</v>
      </c>
      <c r="B7279">
        <v>52</v>
      </c>
    </row>
    <row r="7280" spans="1:2" x14ac:dyDescent="0.3">
      <c r="A7280" s="2">
        <v>41714.197916666664</v>
      </c>
      <c r="B7280">
        <v>51.9</v>
      </c>
    </row>
    <row r="7281" spans="1:2" x14ac:dyDescent="0.3">
      <c r="A7281" s="2">
        <v>41714.208333333336</v>
      </c>
      <c r="B7281">
        <v>51.9</v>
      </c>
    </row>
    <row r="7282" spans="1:2" x14ac:dyDescent="0.3">
      <c r="A7282" s="2">
        <v>41714.21875</v>
      </c>
      <c r="B7282">
        <v>51.9</v>
      </c>
    </row>
    <row r="7283" spans="1:2" x14ac:dyDescent="0.3">
      <c r="A7283" s="2">
        <v>41714.229166666664</v>
      </c>
      <c r="B7283">
        <v>51.8</v>
      </c>
    </row>
    <row r="7284" spans="1:2" x14ac:dyDescent="0.3">
      <c r="A7284" s="2">
        <v>41714.239583333336</v>
      </c>
      <c r="B7284">
        <v>51.8</v>
      </c>
    </row>
    <row r="7285" spans="1:2" x14ac:dyDescent="0.3">
      <c r="A7285" s="2">
        <v>41714.25</v>
      </c>
      <c r="B7285">
        <v>51.8</v>
      </c>
    </row>
    <row r="7286" spans="1:2" x14ac:dyDescent="0.3">
      <c r="A7286" s="2">
        <v>41714.260416666664</v>
      </c>
      <c r="B7286">
        <v>51.7</v>
      </c>
    </row>
    <row r="7287" spans="1:2" x14ac:dyDescent="0.3">
      <c r="A7287" s="2">
        <v>41714.270833333336</v>
      </c>
      <c r="B7287">
        <v>51.7</v>
      </c>
    </row>
    <row r="7288" spans="1:2" x14ac:dyDescent="0.3">
      <c r="A7288" s="2">
        <v>41714.28125</v>
      </c>
      <c r="B7288">
        <v>51.7</v>
      </c>
    </row>
    <row r="7289" spans="1:2" x14ac:dyDescent="0.3">
      <c r="A7289" s="2">
        <v>41714.291666666664</v>
      </c>
      <c r="B7289">
        <v>51.7</v>
      </c>
    </row>
    <row r="7290" spans="1:2" x14ac:dyDescent="0.3">
      <c r="A7290" s="2">
        <v>41714.302083333336</v>
      </c>
      <c r="B7290">
        <v>51.6</v>
      </c>
    </row>
    <row r="7291" spans="1:2" x14ac:dyDescent="0.3">
      <c r="A7291" s="2">
        <v>41714.3125</v>
      </c>
      <c r="B7291">
        <v>51.6</v>
      </c>
    </row>
    <row r="7292" spans="1:2" x14ac:dyDescent="0.3">
      <c r="A7292" s="2">
        <v>41714.322916666664</v>
      </c>
      <c r="B7292">
        <v>51.6</v>
      </c>
    </row>
    <row r="7293" spans="1:2" x14ac:dyDescent="0.3">
      <c r="A7293" s="2">
        <v>41714.333333333336</v>
      </c>
      <c r="B7293">
        <v>51.6</v>
      </c>
    </row>
    <row r="7294" spans="1:2" x14ac:dyDescent="0.3">
      <c r="A7294" s="2">
        <v>41714.34375</v>
      </c>
      <c r="B7294">
        <v>51.6</v>
      </c>
    </row>
    <row r="7295" spans="1:2" x14ac:dyDescent="0.3">
      <c r="A7295" s="2">
        <v>41714.354166666664</v>
      </c>
      <c r="B7295">
        <v>51.6</v>
      </c>
    </row>
    <row r="7296" spans="1:2" x14ac:dyDescent="0.3">
      <c r="A7296" s="2">
        <v>41714.364583333336</v>
      </c>
      <c r="B7296">
        <v>51.7</v>
      </c>
    </row>
    <row r="7297" spans="1:2" x14ac:dyDescent="0.3">
      <c r="A7297" s="2">
        <v>41714.375</v>
      </c>
      <c r="B7297">
        <v>51.7</v>
      </c>
    </row>
    <row r="7298" spans="1:2" x14ac:dyDescent="0.3">
      <c r="A7298" s="2">
        <v>41714.385416666664</v>
      </c>
      <c r="B7298">
        <v>51.7</v>
      </c>
    </row>
    <row r="7299" spans="1:2" x14ac:dyDescent="0.3">
      <c r="A7299" s="2">
        <v>41714.395833333336</v>
      </c>
      <c r="B7299">
        <v>51.8</v>
      </c>
    </row>
    <row r="7300" spans="1:2" x14ac:dyDescent="0.3">
      <c r="A7300" s="2">
        <v>41714.40625</v>
      </c>
      <c r="B7300">
        <v>51.9</v>
      </c>
    </row>
    <row r="7301" spans="1:2" x14ac:dyDescent="0.3">
      <c r="A7301" s="2">
        <v>41714.416666666664</v>
      </c>
      <c r="B7301">
        <v>52</v>
      </c>
    </row>
    <row r="7302" spans="1:2" x14ac:dyDescent="0.3">
      <c r="A7302" s="2">
        <v>41714.427083333336</v>
      </c>
      <c r="B7302">
        <v>52.2</v>
      </c>
    </row>
    <row r="7303" spans="1:2" x14ac:dyDescent="0.3">
      <c r="A7303" s="2">
        <v>41714.4375</v>
      </c>
      <c r="B7303">
        <v>52.4</v>
      </c>
    </row>
    <row r="7304" spans="1:2" x14ac:dyDescent="0.3">
      <c r="A7304" s="2">
        <v>41714.447916666664</v>
      </c>
      <c r="B7304">
        <v>52.6</v>
      </c>
    </row>
    <row r="7305" spans="1:2" x14ac:dyDescent="0.3">
      <c r="A7305" s="2">
        <v>41714.458333333336</v>
      </c>
      <c r="B7305">
        <v>52.8</v>
      </c>
    </row>
    <row r="7306" spans="1:2" x14ac:dyDescent="0.3">
      <c r="A7306" s="2">
        <v>41714.46875</v>
      </c>
      <c r="B7306">
        <v>53.1</v>
      </c>
    </row>
    <row r="7307" spans="1:2" x14ac:dyDescent="0.3">
      <c r="A7307" s="2">
        <v>41714.479166666664</v>
      </c>
      <c r="B7307">
        <v>53.3</v>
      </c>
    </row>
    <row r="7308" spans="1:2" x14ac:dyDescent="0.3">
      <c r="A7308" s="2">
        <v>41714.489583333336</v>
      </c>
      <c r="B7308">
        <v>53.5</v>
      </c>
    </row>
    <row r="7309" spans="1:2" x14ac:dyDescent="0.3">
      <c r="A7309" s="2">
        <v>41714.5</v>
      </c>
      <c r="B7309">
        <v>53.8</v>
      </c>
    </row>
    <row r="7310" spans="1:2" x14ac:dyDescent="0.3">
      <c r="A7310" s="2">
        <v>41714.510416666664</v>
      </c>
      <c r="B7310">
        <v>54.1</v>
      </c>
    </row>
    <row r="7311" spans="1:2" x14ac:dyDescent="0.3">
      <c r="A7311" s="2">
        <v>41714.520833333336</v>
      </c>
      <c r="B7311">
        <v>54.3</v>
      </c>
    </row>
    <row r="7312" spans="1:2" x14ac:dyDescent="0.3">
      <c r="A7312" s="2">
        <v>41714.53125</v>
      </c>
      <c r="B7312">
        <v>54.6</v>
      </c>
    </row>
    <row r="7313" spans="1:2" x14ac:dyDescent="0.3">
      <c r="A7313" s="2">
        <v>41714.541666666664</v>
      </c>
      <c r="B7313">
        <v>54.9</v>
      </c>
    </row>
    <row r="7314" spans="1:2" x14ac:dyDescent="0.3">
      <c r="A7314" s="2">
        <v>41714.552083333336</v>
      </c>
      <c r="B7314">
        <v>55.2</v>
      </c>
    </row>
    <row r="7315" spans="1:2" x14ac:dyDescent="0.3">
      <c r="A7315" s="2">
        <v>41714.5625</v>
      </c>
      <c r="B7315">
        <v>55.5</v>
      </c>
    </row>
    <row r="7316" spans="1:2" x14ac:dyDescent="0.3">
      <c r="A7316" s="2">
        <v>41714.572916666664</v>
      </c>
      <c r="B7316">
        <v>55.8</v>
      </c>
    </row>
    <row r="7317" spans="1:2" x14ac:dyDescent="0.3">
      <c r="A7317" s="2">
        <v>41714.583333333336</v>
      </c>
      <c r="B7317">
        <v>56</v>
      </c>
    </row>
    <row r="7318" spans="1:2" x14ac:dyDescent="0.3">
      <c r="A7318" s="2">
        <v>41714.59375</v>
      </c>
      <c r="B7318">
        <v>56.3</v>
      </c>
    </row>
    <row r="7319" spans="1:2" x14ac:dyDescent="0.3">
      <c r="A7319" s="2">
        <v>41714.604166666664</v>
      </c>
      <c r="B7319">
        <v>56.5</v>
      </c>
    </row>
    <row r="7320" spans="1:2" x14ac:dyDescent="0.3">
      <c r="A7320" s="2">
        <v>41714.614583333336</v>
      </c>
      <c r="B7320">
        <v>56.7</v>
      </c>
    </row>
    <row r="7321" spans="1:2" x14ac:dyDescent="0.3">
      <c r="A7321" s="2">
        <v>41714.625</v>
      </c>
      <c r="B7321">
        <v>56.9</v>
      </c>
    </row>
    <row r="7322" spans="1:2" x14ac:dyDescent="0.3">
      <c r="A7322" s="2">
        <v>41714.635416666664</v>
      </c>
      <c r="B7322">
        <v>57.1</v>
      </c>
    </row>
    <row r="7323" spans="1:2" x14ac:dyDescent="0.3">
      <c r="A7323" s="2">
        <v>41714.645833333336</v>
      </c>
      <c r="B7323">
        <v>57.2</v>
      </c>
    </row>
    <row r="7324" spans="1:2" x14ac:dyDescent="0.3">
      <c r="A7324" s="2">
        <v>41714.65625</v>
      </c>
      <c r="B7324">
        <v>57.4</v>
      </c>
    </row>
    <row r="7325" spans="1:2" x14ac:dyDescent="0.3">
      <c r="A7325" s="2">
        <v>41714.666666666664</v>
      </c>
      <c r="B7325">
        <v>57.5</v>
      </c>
    </row>
    <row r="7326" spans="1:2" x14ac:dyDescent="0.3">
      <c r="A7326" s="2">
        <v>41714.677083333336</v>
      </c>
      <c r="B7326">
        <v>57.5</v>
      </c>
    </row>
    <row r="7327" spans="1:2" x14ac:dyDescent="0.3">
      <c r="A7327" s="2">
        <v>41714.6875</v>
      </c>
      <c r="B7327">
        <v>57.6</v>
      </c>
    </row>
    <row r="7328" spans="1:2" x14ac:dyDescent="0.3">
      <c r="A7328" s="2">
        <v>41714.697916666664</v>
      </c>
      <c r="B7328">
        <v>57.6</v>
      </c>
    </row>
    <row r="7329" spans="1:2" x14ac:dyDescent="0.3">
      <c r="A7329" s="2">
        <v>41714.708333333336</v>
      </c>
      <c r="B7329">
        <v>57.6</v>
      </c>
    </row>
    <row r="7330" spans="1:2" x14ac:dyDescent="0.3">
      <c r="A7330" s="2">
        <v>41714.71875</v>
      </c>
      <c r="B7330">
        <v>57.6</v>
      </c>
    </row>
    <row r="7331" spans="1:2" x14ac:dyDescent="0.3">
      <c r="A7331" s="2">
        <v>41714.729166666664</v>
      </c>
      <c r="B7331">
        <v>57.5</v>
      </c>
    </row>
    <row r="7332" spans="1:2" x14ac:dyDescent="0.3">
      <c r="A7332" s="2">
        <v>41714.739583333336</v>
      </c>
      <c r="B7332">
        <v>57.4</v>
      </c>
    </row>
    <row r="7333" spans="1:2" x14ac:dyDescent="0.3">
      <c r="A7333" s="2">
        <v>41714.75</v>
      </c>
      <c r="B7333">
        <v>57.3</v>
      </c>
    </row>
    <row r="7334" spans="1:2" x14ac:dyDescent="0.3">
      <c r="A7334" s="2">
        <v>41714.760416666664</v>
      </c>
      <c r="B7334">
        <v>57.1</v>
      </c>
    </row>
    <row r="7335" spans="1:2" x14ac:dyDescent="0.3">
      <c r="A7335" s="2">
        <v>41714.770833333336</v>
      </c>
      <c r="B7335">
        <v>57</v>
      </c>
    </row>
    <row r="7336" spans="1:2" x14ac:dyDescent="0.3">
      <c r="A7336" s="2">
        <v>41714.78125</v>
      </c>
      <c r="B7336">
        <v>56.8</v>
      </c>
    </row>
    <row r="7337" spans="1:2" x14ac:dyDescent="0.3">
      <c r="A7337" s="2">
        <v>41714.791666666664</v>
      </c>
      <c r="B7337">
        <v>56.6</v>
      </c>
    </row>
    <row r="7338" spans="1:2" x14ac:dyDescent="0.3">
      <c r="A7338" s="2">
        <v>41714.802083333336</v>
      </c>
      <c r="B7338">
        <v>56.4</v>
      </c>
    </row>
    <row r="7339" spans="1:2" x14ac:dyDescent="0.3">
      <c r="A7339" s="2">
        <v>41714.8125</v>
      </c>
      <c r="B7339">
        <v>56.2</v>
      </c>
    </row>
    <row r="7340" spans="1:2" x14ac:dyDescent="0.3">
      <c r="A7340" s="2">
        <v>41714.822916666664</v>
      </c>
      <c r="B7340">
        <v>56</v>
      </c>
    </row>
    <row r="7341" spans="1:2" x14ac:dyDescent="0.3">
      <c r="A7341" s="2">
        <v>41714.833333333336</v>
      </c>
      <c r="B7341">
        <v>55.8</v>
      </c>
    </row>
    <row r="7342" spans="1:2" x14ac:dyDescent="0.3">
      <c r="A7342" s="2">
        <v>41714.84375</v>
      </c>
      <c r="B7342">
        <v>55.6</v>
      </c>
    </row>
    <row r="7343" spans="1:2" x14ac:dyDescent="0.3">
      <c r="A7343" s="2">
        <v>41714.854166666664</v>
      </c>
      <c r="B7343">
        <v>55.3</v>
      </c>
    </row>
    <row r="7344" spans="1:2" x14ac:dyDescent="0.3">
      <c r="A7344" s="2">
        <v>41714.864583333336</v>
      </c>
      <c r="B7344">
        <v>55.1</v>
      </c>
    </row>
    <row r="7345" spans="1:2" x14ac:dyDescent="0.3">
      <c r="A7345" s="2">
        <v>41714.875</v>
      </c>
      <c r="B7345">
        <v>55</v>
      </c>
    </row>
    <row r="7346" spans="1:2" x14ac:dyDescent="0.3">
      <c r="A7346" s="2">
        <v>41714.885416666664</v>
      </c>
      <c r="B7346">
        <v>54.8</v>
      </c>
    </row>
    <row r="7347" spans="1:2" x14ac:dyDescent="0.3">
      <c r="A7347" s="2">
        <v>41714.895833333336</v>
      </c>
      <c r="B7347">
        <v>54.6</v>
      </c>
    </row>
    <row r="7348" spans="1:2" x14ac:dyDescent="0.3">
      <c r="A7348" s="2">
        <v>41714.90625</v>
      </c>
      <c r="B7348">
        <v>54.4</v>
      </c>
    </row>
    <row r="7349" spans="1:2" x14ac:dyDescent="0.3">
      <c r="A7349" s="2">
        <v>41714.916666666664</v>
      </c>
      <c r="B7349">
        <v>54.2</v>
      </c>
    </row>
    <row r="7350" spans="1:2" x14ac:dyDescent="0.3">
      <c r="A7350" s="2">
        <v>41714.927083333336</v>
      </c>
      <c r="B7350">
        <v>54.1</v>
      </c>
    </row>
    <row r="7351" spans="1:2" x14ac:dyDescent="0.3">
      <c r="A7351" s="2">
        <v>41714.9375</v>
      </c>
      <c r="B7351">
        <v>53.9</v>
      </c>
    </row>
    <row r="7352" spans="1:2" x14ac:dyDescent="0.3">
      <c r="A7352" s="2">
        <v>41714.947916666664</v>
      </c>
      <c r="B7352">
        <v>53.8</v>
      </c>
    </row>
    <row r="7353" spans="1:2" x14ac:dyDescent="0.3">
      <c r="A7353" s="2">
        <v>41714.958333333336</v>
      </c>
      <c r="B7353">
        <v>53.7</v>
      </c>
    </row>
    <row r="7354" spans="1:2" x14ac:dyDescent="0.3">
      <c r="A7354" s="2">
        <v>41714.96875</v>
      </c>
      <c r="B7354">
        <v>53.5</v>
      </c>
    </row>
    <row r="7355" spans="1:2" x14ac:dyDescent="0.3">
      <c r="A7355" s="2">
        <v>41714.979166666664</v>
      </c>
      <c r="B7355">
        <v>53.4</v>
      </c>
    </row>
    <row r="7356" spans="1:2" x14ac:dyDescent="0.3">
      <c r="A7356" s="2">
        <v>41714.989583333336</v>
      </c>
      <c r="B7356">
        <v>53.3</v>
      </c>
    </row>
    <row r="7357" spans="1:2" x14ac:dyDescent="0.3">
      <c r="A7357" s="2">
        <v>41715</v>
      </c>
      <c r="B7357">
        <v>53.2</v>
      </c>
    </row>
    <row r="7358" spans="1:2" x14ac:dyDescent="0.3">
      <c r="A7358" s="2">
        <v>41715.010416666664</v>
      </c>
      <c r="B7358">
        <v>53.1</v>
      </c>
    </row>
    <row r="7359" spans="1:2" x14ac:dyDescent="0.3">
      <c r="A7359" s="2">
        <v>41715.020833333336</v>
      </c>
      <c r="B7359">
        <v>53</v>
      </c>
    </row>
    <row r="7360" spans="1:2" x14ac:dyDescent="0.3">
      <c r="A7360" s="2">
        <v>41715.03125</v>
      </c>
      <c r="B7360">
        <v>52.9</v>
      </c>
    </row>
    <row r="7361" spans="1:2" x14ac:dyDescent="0.3">
      <c r="A7361" s="2">
        <v>41715.041666666664</v>
      </c>
      <c r="B7361">
        <v>52.8</v>
      </c>
    </row>
    <row r="7362" spans="1:2" x14ac:dyDescent="0.3">
      <c r="A7362" s="2">
        <v>41715.052083333336</v>
      </c>
      <c r="B7362">
        <v>52.7</v>
      </c>
    </row>
    <row r="7363" spans="1:2" x14ac:dyDescent="0.3">
      <c r="A7363" s="2">
        <v>41715.0625</v>
      </c>
      <c r="B7363">
        <v>52.7</v>
      </c>
    </row>
    <row r="7364" spans="1:2" x14ac:dyDescent="0.3">
      <c r="A7364" s="2">
        <v>41715.072916666664</v>
      </c>
      <c r="B7364">
        <v>52.6</v>
      </c>
    </row>
    <row r="7365" spans="1:2" x14ac:dyDescent="0.3">
      <c r="A7365" s="2">
        <v>41715.083333333336</v>
      </c>
      <c r="B7365">
        <v>52.6</v>
      </c>
    </row>
    <row r="7366" spans="1:2" x14ac:dyDescent="0.3">
      <c r="A7366" s="2">
        <v>41715.09375</v>
      </c>
      <c r="B7366">
        <v>52.5</v>
      </c>
    </row>
    <row r="7367" spans="1:2" x14ac:dyDescent="0.3">
      <c r="A7367" s="2">
        <v>41715.104166666664</v>
      </c>
      <c r="B7367">
        <v>52.4</v>
      </c>
    </row>
    <row r="7368" spans="1:2" x14ac:dyDescent="0.3">
      <c r="A7368" s="2">
        <v>41715.114583333336</v>
      </c>
      <c r="B7368">
        <v>52.4</v>
      </c>
    </row>
    <row r="7369" spans="1:2" x14ac:dyDescent="0.3">
      <c r="A7369" s="2">
        <v>41715.125</v>
      </c>
      <c r="B7369">
        <v>52.3</v>
      </c>
    </row>
    <row r="7370" spans="1:2" x14ac:dyDescent="0.3">
      <c r="A7370" s="2">
        <v>41715.135416666664</v>
      </c>
      <c r="B7370">
        <v>52.2</v>
      </c>
    </row>
    <row r="7371" spans="1:2" x14ac:dyDescent="0.3">
      <c r="A7371" s="2">
        <v>41715.145833333336</v>
      </c>
      <c r="B7371">
        <v>52.2</v>
      </c>
    </row>
    <row r="7372" spans="1:2" x14ac:dyDescent="0.3">
      <c r="A7372" s="2">
        <v>41715.15625</v>
      </c>
      <c r="B7372">
        <v>52.2</v>
      </c>
    </row>
    <row r="7373" spans="1:2" x14ac:dyDescent="0.3">
      <c r="A7373" s="2">
        <v>41715.166666666664</v>
      </c>
      <c r="B7373">
        <v>52.1</v>
      </c>
    </row>
    <row r="7374" spans="1:2" x14ac:dyDescent="0.3">
      <c r="A7374" s="2">
        <v>41715.177083333336</v>
      </c>
      <c r="B7374">
        <v>52.1</v>
      </c>
    </row>
    <row r="7375" spans="1:2" x14ac:dyDescent="0.3">
      <c r="A7375" s="2">
        <v>41715.1875</v>
      </c>
      <c r="B7375">
        <v>52</v>
      </c>
    </row>
    <row r="7376" spans="1:2" x14ac:dyDescent="0.3">
      <c r="A7376" s="2">
        <v>41715.197916666664</v>
      </c>
      <c r="B7376">
        <v>52</v>
      </c>
    </row>
    <row r="7377" spans="1:2" x14ac:dyDescent="0.3">
      <c r="A7377" s="2">
        <v>41715.208333333336</v>
      </c>
      <c r="B7377">
        <v>51.9</v>
      </c>
    </row>
    <row r="7378" spans="1:2" x14ac:dyDescent="0.3">
      <c r="A7378" s="2">
        <v>41715.21875</v>
      </c>
      <c r="B7378">
        <v>51.9</v>
      </c>
    </row>
    <row r="7379" spans="1:2" x14ac:dyDescent="0.3">
      <c r="A7379" s="2">
        <v>41715.229166666664</v>
      </c>
      <c r="B7379">
        <v>51.9</v>
      </c>
    </row>
    <row r="7380" spans="1:2" x14ac:dyDescent="0.3">
      <c r="A7380" s="2">
        <v>41715.239583333336</v>
      </c>
      <c r="B7380">
        <v>51.8</v>
      </c>
    </row>
    <row r="7381" spans="1:2" x14ac:dyDescent="0.3">
      <c r="A7381" s="2">
        <v>41715.25</v>
      </c>
      <c r="B7381">
        <v>51.7</v>
      </c>
    </row>
    <row r="7382" spans="1:2" x14ac:dyDescent="0.3">
      <c r="A7382" s="2">
        <v>41715.260416666664</v>
      </c>
      <c r="B7382">
        <v>51.7</v>
      </c>
    </row>
    <row r="7383" spans="1:2" x14ac:dyDescent="0.3">
      <c r="A7383" s="2">
        <v>41715.270833333336</v>
      </c>
      <c r="B7383">
        <v>51.7</v>
      </c>
    </row>
    <row r="7384" spans="1:2" x14ac:dyDescent="0.3">
      <c r="A7384" s="2">
        <v>41715.28125</v>
      </c>
      <c r="B7384">
        <v>51.6</v>
      </c>
    </row>
    <row r="7385" spans="1:2" x14ac:dyDescent="0.3">
      <c r="A7385" s="2">
        <v>41715.291666666664</v>
      </c>
      <c r="B7385">
        <v>51.6</v>
      </c>
    </row>
    <row r="7386" spans="1:2" x14ac:dyDescent="0.3">
      <c r="A7386" s="2">
        <v>41715.302083333336</v>
      </c>
      <c r="B7386">
        <v>51.5</v>
      </c>
    </row>
    <row r="7387" spans="1:2" x14ac:dyDescent="0.3">
      <c r="A7387" s="2">
        <v>41715.3125</v>
      </c>
      <c r="B7387">
        <v>51.5</v>
      </c>
    </row>
    <row r="7388" spans="1:2" x14ac:dyDescent="0.3">
      <c r="A7388" s="2">
        <v>41715.322916666664</v>
      </c>
      <c r="B7388">
        <v>51.5</v>
      </c>
    </row>
    <row r="7389" spans="1:2" x14ac:dyDescent="0.3">
      <c r="A7389" s="2">
        <v>41715.333333333336</v>
      </c>
      <c r="B7389">
        <v>51.4</v>
      </c>
    </row>
    <row r="7390" spans="1:2" x14ac:dyDescent="0.3">
      <c r="A7390" s="2">
        <v>41715.34375</v>
      </c>
      <c r="B7390">
        <v>51.4</v>
      </c>
    </row>
    <row r="7391" spans="1:2" x14ac:dyDescent="0.3">
      <c r="A7391" s="2">
        <v>41715.354166666664</v>
      </c>
      <c r="B7391">
        <v>51.4</v>
      </c>
    </row>
    <row r="7392" spans="1:2" x14ac:dyDescent="0.3">
      <c r="A7392" s="2">
        <v>41715.364583333336</v>
      </c>
      <c r="B7392">
        <v>51.4</v>
      </c>
    </row>
    <row r="7393" spans="1:2" x14ac:dyDescent="0.3">
      <c r="A7393" s="2">
        <v>41715.375</v>
      </c>
      <c r="B7393">
        <v>51.4</v>
      </c>
    </row>
    <row r="7394" spans="1:2" x14ac:dyDescent="0.3">
      <c r="A7394" s="2">
        <v>41715.385416666664</v>
      </c>
      <c r="B7394">
        <v>51.5</v>
      </c>
    </row>
    <row r="7395" spans="1:2" x14ac:dyDescent="0.3">
      <c r="A7395" s="2">
        <v>41715.395833333336</v>
      </c>
      <c r="B7395">
        <v>51.5</v>
      </c>
    </row>
    <row r="7396" spans="1:2" x14ac:dyDescent="0.3">
      <c r="A7396" s="2">
        <v>41715.40625</v>
      </c>
      <c r="B7396">
        <v>51.6</v>
      </c>
    </row>
    <row r="7397" spans="1:2" x14ac:dyDescent="0.3">
      <c r="A7397" s="2">
        <v>41715.416666666664</v>
      </c>
      <c r="B7397">
        <v>51.7</v>
      </c>
    </row>
    <row r="7398" spans="1:2" x14ac:dyDescent="0.3">
      <c r="A7398" s="2">
        <v>41715.427083333336</v>
      </c>
      <c r="B7398">
        <v>51.9</v>
      </c>
    </row>
    <row r="7399" spans="1:2" x14ac:dyDescent="0.3">
      <c r="A7399" s="2">
        <v>41715.4375</v>
      </c>
      <c r="B7399">
        <v>52.1</v>
      </c>
    </row>
    <row r="7400" spans="1:2" x14ac:dyDescent="0.3">
      <c r="A7400" s="2">
        <v>41715.447916666664</v>
      </c>
      <c r="B7400">
        <v>52.3</v>
      </c>
    </row>
    <row r="7401" spans="1:2" x14ac:dyDescent="0.3">
      <c r="A7401" s="2">
        <v>41715.458333333336</v>
      </c>
      <c r="B7401">
        <v>52.6</v>
      </c>
    </row>
    <row r="7402" spans="1:2" x14ac:dyDescent="0.3">
      <c r="A7402" s="2">
        <v>41715.46875</v>
      </c>
      <c r="B7402">
        <v>52.8</v>
      </c>
    </row>
    <row r="7403" spans="1:2" x14ac:dyDescent="0.3">
      <c r="A7403" s="2">
        <v>41715.479166666664</v>
      </c>
      <c r="B7403">
        <v>53.1</v>
      </c>
    </row>
    <row r="7404" spans="1:2" x14ac:dyDescent="0.3">
      <c r="A7404" s="2">
        <v>41715.489583333336</v>
      </c>
      <c r="B7404">
        <v>53.4</v>
      </c>
    </row>
    <row r="7405" spans="1:2" x14ac:dyDescent="0.3">
      <c r="A7405" s="2">
        <v>41715.5</v>
      </c>
      <c r="B7405">
        <v>53.7</v>
      </c>
    </row>
    <row r="7406" spans="1:2" x14ac:dyDescent="0.3">
      <c r="A7406" s="2">
        <v>41715.510416666664</v>
      </c>
      <c r="B7406">
        <v>54</v>
      </c>
    </row>
    <row r="7407" spans="1:2" x14ac:dyDescent="0.3">
      <c r="A7407" s="2">
        <v>41715.520833333336</v>
      </c>
      <c r="B7407">
        <v>54.3</v>
      </c>
    </row>
    <row r="7408" spans="1:2" x14ac:dyDescent="0.3">
      <c r="A7408" s="2">
        <v>41715.53125</v>
      </c>
      <c r="B7408">
        <v>54.6</v>
      </c>
    </row>
    <row r="7409" spans="1:2" x14ac:dyDescent="0.3">
      <c r="A7409" s="2">
        <v>41715.541666666664</v>
      </c>
      <c r="B7409">
        <v>54.8</v>
      </c>
    </row>
    <row r="7410" spans="1:2" x14ac:dyDescent="0.3">
      <c r="A7410" s="2">
        <v>41715.552083333336</v>
      </c>
      <c r="B7410">
        <v>55.1</v>
      </c>
    </row>
    <row r="7411" spans="1:2" x14ac:dyDescent="0.3">
      <c r="A7411" s="2">
        <v>41715.5625</v>
      </c>
      <c r="B7411">
        <v>55.4</v>
      </c>
    </row>
    <row r="7412" spans="1:2" x14ac:dyDescent="0.3">
      <c r="A7412" s="2">
        <v>41715.572916666664</v>
      </c>
      <c r="B7412">
        <v>55.6</v>
      </c>
    </row>
    <row r="7413" spans="1:2" x14ac:dyDescent="0.3">
      <c r="A7413" s="2">
        <v>41715.583333333336</v>
      </c>
      <c r="B7413">
        <v>55.8</v>
      </c>
    </row>
    <row r="7414" spans="1:2" x14ac:dyDescent="0.3">
      <c r="A7414" s="2">
        <v>41715.59375</v>
      </c>
      <c r="B7414">
        <v>56</v>
      </c>
    </row>
    <row r="7415" spans="1:2" x14ac:dyDescent="0.3">
      <c r="A7415" s="2">
        <v>41715.604166666664</v>
      </c>
      <c r="B7415">
        <v>56.2</v>
      </c>
    </row>
    <row r="7416" spans="1:2" x14ac:dyDescent="0.3">
      <c r="A7416" s="2">
        <v>41715.614583333336</v>
      </c>
      <c r="B7416">
        <v>56.4</v>
      </c>
    </row>
    <row r="7417" spans="1:2" x14ac:dyDescent="0.3">
      <c r="A7417" s="2">
        <v>41715.625</v>
      </c>
      <c r="B7417">
        <v>56.5</v>
      </c>
    </row>
    <row r="7418" spans="1:2" x14ac:dyDescent="0.3">
      <c r="A7418" s="2">
        <v>41715.635416666664</v>
      </c>
      <c r="B7418">
        <v>56.7</v>
      </c>
    </row>
    <row r="7419" spans="1:2" x14ac:dyDescent="0.3">
      <c r="A7419" s="2">
        <v>41715.645833333336</v>
      </c>
      <c r="B7419">
        <v>56.8</v>
      </c>
    </row>
    <row r="7420" spans="1:2" x14ac:dyDescent="0.3">
      <c r="A7420" s="2">
        <v>41715.65625</v>
      </c>
      <c r="B7420">
        <v>56.9</v>
      </c>
    </row>
    <row r="7421" spans="1:2" x14ac:dyDescent="0.3">
      <c r="A7421" s="2">
        <v>41715.666666666664</v>
      </c>
      <c r="B7421">
        <v>57</v>
      </c>
    </row>
    <row r="7422" spans="1:2" x14ac:dyDescent="0.3">
      <c r="A7422" s="2">
        <v>41715.677083333336</v>
      </c>
      <c r="B7422">
        <v>57</v>
      </c>
    </row>
    <row r="7423" spans="1:2" x14ac:dyDescent="0.3">
      <c r="A7423" s="2">
        <v>41715.6875</v>
      </c>
      <c r="B7423">
        <v>57.2</v>
      </c>
    </row>
    <row r="7424" spans="1:2" x14ac:dyDescent="0.3">
      <c r="A7424" s="2">
        <v>41715.697916666664</v>
      </c>
      <c r="B7424">
        <v>57.4</v>
      </c>
    </row>
    <row r="7425" spans="1:2" x14ac:dyDescent="0.3">
      <c r="A7425" s="2">
        <v>41715.708333333336</v>
      </c>
      <c r="B7425">
        <v>57.5</v>
      </c>
    </row>
    <row r="7426" spans="1:2" x14ac:dyDescent="0.3">
      <c r="A7426" s="2">
        <v>41715.71875</v>
      </c>
      <c r="B7426">
        <v>57.5</v>
      </c>
    </row>
    <row r="7427" spans="1:2" x14ac:dyDescent="0.3">
      <c r="A7427" s="2">
        <v>41715.729166666664</v>
      </c>
      <c r="B7427">
        <v>57.5</v>
      </c>
    </row>
    <row r="7428" spans="1:2" x14ac:dyDescent="0.3">
      <c r="A7428" s="2">
        <v>41715.739583333336</v>
      </c>
      <c r="B7428">
        <v>57.4</v>
      </c>
    </row>
    <row r="7429" spans="1:2" x14ac:dyDescent="0.3">
      <c r="A7429" s="2">
        <v>41715.75</v>
      </c>
      <c r="B7429">
        <v>57.2</v>
      </c>
    </row>
    <row r="7430" spans="1:2" x14ac:dyDescent="0.3">
      <c r="A7430" s="2">
        <v>41715.760416666664</v>
      </c>
      <c r="B7430">
        <v>57.1</v>
      </c>
    </row>
    <row r="7431" spans="1:2" x14ac:dyDescent="0.3">
      <c r="A7431" s="2">
        <v>41715.770833333336</v>
      </c>
      <c r="B7431">
        <v>56.8</v>
      </c>
    </row>
    <row r="7432" spans="1:2" x14ac:dyDescent="0.3">
      <c r="A7432" s="2">
        <v>41715.78125</v>
      </c>
      <c r="B7432">
        <v>56.6</v>
      </c>
    </row>
    <row r="7433" spans="1:2" x14ac:dyDescent="0.3">
      <c r="A7433" s="2">
        <v>41715.791666666664</v>
      </c>
      <c r="B7433">
        <v>56.3</v>
      </c>
    </row>
    <row r="7434" spans="1:2" x14ac:dyDescent="0.3">
      <c r="A7434" s="2">
        <v>41715.802083333336</v>
      </c>
      <c r="B7434">
        <v>56.1</v>
      </c>
    </row>
    <row r="7435" spans="1:2" x14ac:dyDescent="0.3">
      <c r="A7435" s="2">
        <v>41715.8125</v>
      </c>
      <c r="B7435">
        <v>55.8</v>
      </c>
    </row>
    <row r="7436" spans="1:2" x14ac:dyDescent="0.3">
      <c r="A7436" s="2">
        <v>41715.822916666664</v>
      </c>
      <c r="B7436">
        <v>55.5</v>
      </c>
    </row>
    <row r="7437" spans="1:2" x14ac:dyDescent="0.3">
      <c r="A7437" s="2">
        <v>41715.833333333336</v>
      </c>
      <c r="B7437">
        <v>55.3</v>
      </c>
    </row>
    <row r="7438" spans="1:2" x14ac:dyDescent="0.3">
      <c r="A7438" s="2">
        <v>41715.84375</v>
      </c>
      <c r="B7438">
        <v>55.1</v>
      </c>
    </row>
    <row r="7439" spans="1:2" x14ac:dyDescent="0.3">
      <c r="A7439" s="2">
        <v>41715.854166666664</v>
      </c>
      <c r="B7439">
        <v>54.9</v>
      </c>
    </row>
    <row r="7440" spans="1:2" x14ac:dyDescent="0.3">
      <c r="A7440" s="2">
        <v>41715.864583333336</v>
      </c>
      <c r="B7440">
        <v>54.6</v>
      </c>
    </row>
    <row r="7441" spans="1:2" x14ac:dyDescent="0.3">
      <c r="A7441" s="2">
        <v>41715.875</v>
      </c>
      <c r="B7441">
        <v>54.4</v>
      </c>
    </row>
    <row r="7442" spans="1:2" x14ac:dyDescent="0.3">
      <c r="A7442" s="2">
        <v>41715.885416666664</v>
      </c>
      <c r="B7442">
        <v>54.3</v>
      </c>
    </row>
    <row r="7443" spans="1:2" x14ac:dyDescent="0.3">
      <c r="A7443" s="2">
        <v>41715.895833333336</v>
      </c>
      <c r="B7443">
        <v>54.1</v>
      </c>
    </row>
    <row r="7444" spans="1:2" x14ac:dyDescent="0.3">
      <c r="A7444" s="2">
        <v>41715.90625</v>
      </c>
      <c r="B7444">
        <v>53.9</v>
      </c>
    </row>
    <row r="7445" spans="1:2" x14ac:dyDescent="0.3">
      <c r="A7445" s="2">
        <v>41715.916666666664</v>
      </c>
      <c r="B7445">
        <v>53.8</v>
      </c>
    </row>
    <row r="7446" spans="1:2" x14ac:dyDescent="0.3">
      <c r="A7446" s="2">
        <v>41715.927083333336</v>
      </c>
      <c r="B7446">
        <v>53.6</v>
      </c>
    </row>
    <row r="7447" spans="1:2" x14ac:dyDescent="0.3">
      <c r="A7447" s="2">
        <v>41715.9375</v>
      </c>
      <c r="B7447">
        <v>53.5</v>
      </c>
    </row>
    <row r="7448" spans="1:2" x14ac:dyDescent="0.3">
      <c r="A7448" s="2">
        <v>41715.947916666664</v>
      </c>
      <c r="B7448">
        <v>53.3</v>
      </c>
    </row>
    <row r="7449" spans="1:2" x14ac:dyDescent="0.3">
      <c r="A7449" s="2">
        <v>41715.958333333336</v>
      </c>
      <c r="B7449">
        <v>53.2</v>
      </c>
    </row>
    <row r="7450" spans="1:2" x14ac:dyDescent="0.3">
      <c r="A7450" s="2">
        <v>41715.96875</v>
      </c>
      <c r="B7450">
        <v>53.1</v>
      </c>
    </row>
    <row r="7451" spans="1:2" x14ac:dyDescent="0.3">
      <c r="A7451" s="2">
        <v>41715.979166666664</v>
      </c>
      <c r="B7451">
        <v>53</v>
      </c>
    </row>
    <row r="7452" spans="1:2" x14ac:dyDescent="0.3">
      <c r="A7452" s="2">
        <v>41715.989583333336</v>
      </c>
      <c r="B7452">
        <v>52.9</v>
      </c>
    </row>
    <row r="7453" spans="1:2" x14ac:dyDescent="0.3">
      <c r="A7453" s="2">
        <v>41716</v>
      </c>
      <c r="B7453">
        <v>52.8</v>
      </c>
    </row>
    <row r="7454" spans="1:2" x14ac:dyDescent="0.3">
      <c r="A7454" s="2">
        <v>41716.010416666664</v>
      </c>
      <c r="B7454">
        <v>52.7</v>
      </c>
    </row>
    <row r="7455" spans="1:2" x14ac:dyDescent="0.3">
      <c r="A7455" s="2">
        <v>41716.020833333336</v>
      </c>
      <c r="B7455">
        <v>52.6</v>
      </c>
    </row>
    <row r="7456" spans="1:2" x14ac:dyDescent="0.3">
      <c r="A7456" s="2">
        <v>41716.03125</v>
      </c>
      <c r="B7456">
        <v>52.5</v>
      </c>
    </row>
    <row r="7457" spans="1:2" x14ac:dyDescent="0.3">
      <c r="A7457" s="2">
        <v>41716.041666666664</v>
      </c>
      <c r="B7457">
        <v>52.4</v>
      </c>
    </row>
    <row r="7458" spans="1:2" x14ac:dyDescent="0.3">
      <c r="A7458" s="2">
        <v>41716.052083333336</v>
      </c>
      <c r="B7458">
        <v>52.3</v>
      </c>
    </row>
    <row r="7459" spans="1:2" x14ac:dyDescent="0.3">
      <c r="A7459" s="2">
        <v>41716.0625</v>
      </c>
      <c r="B7459">
        <v>52.2</v>
      </c>
    </row>
    <row r="7460" spans="1:2" x14ac:dyDescent="0.3">
      <c r="A7460" s="2">
        <v>41716.072916666664</v>
      </c>
      <c r="B7460">
        <v>52.2</v>
      </c>
    </row>
    <row r="7461" spans="1:2" x14ac:dyDescent="0.3">
      <c r="A7461" s="2">
        <v>41716.083333333336</v>
      </c>
      <c r="B7461">
        <v>52.1</v>
      </c>
    </row>
    <row r="7462" spans="1:2" x14ac:dyDescent="0.3">
      <c r="A7462" s="2">
        <v>41716.09375</v>
      </c>
      <c r="B7462">
        <v>52.1</v>
      </c>
    </row>
    <row r="7463" spans="1:2" x14ac:dyDescent="0.3">
      <c r="A7463" s="2">
        <v>41716.104166666664</v>
      </c>
      <c r="B7463">
        <v>52</v>
      </c>
    </row>
    <row r="7464" spans="1:2" x14ac:dyDescent="0.3">
      <c r="A7464" s="2">
        <v>41716.114583333336</v>
      </c>
      <c r="B7464">
        <v>51.9</v>
      </c>
    </row>
    <row r="7465" spans="1:2" x14ac:dyDescent="0.3">
      <c r="A7465" s="2">
        <v>41716.125</v>
      </c>
      <c r="B7465">
        <v>51.9</v>
      </c>
    </row>
    <row r="7466" spans="1:2" x14ac:dyDescent="0.3">
      <c r="A7466" s="2">
        <v>41716.135416666664</v>
      </c>
      <c r="B7466">
        <v>51.8</v>
      </c>
    </row>
    <row r="7467" spans="1:2" x14ac:dyDescent="0.3">
      <c r="A7467" s="2">
        <v>41716.145833333336</v>
      </c>
      <c r="B7467">
        <v>51.8</v>
      </c>
    </row>
    <row r="7468" spans="1:2" x14ac:dyDescent="0.3">
      <c r="A7468" s="2">
        <v>41716.15625</v>
      </c>
      <c r="B7468">
        <v>51.7</v>
      </c>
    </row>
    <row r="7469" spans="1:2" x14ac:dyDescent="0.3">
      <c r="A7469" s="2">
        <v>41716.166666666664</v>
      </c>
      <c r="B7469">
        <v>51.7</v>
      </c>
    </row>
    <row r="7470" spans="1:2" x14ac:dyDescent="0.3">
      <c r="A7470" s="2">
        <v>41716.177083333336</v>
      </c>
      <c r="B7470">
        <v>51.6</v>
      </c>
    </row>
    <row r="7471" spans="1:2" x14ac:dyDescent="0.3">
      <c r="A7471" s="2">
        <v>41716.1875</v>
      </c>
      <c r="B7471">
        <v>51.6</v>
      </c>
    </row>
    <row r="7472" spans="1:2" x14ac:dyDescent="0.3">
      <c r="A7472" s="2">
        <v>41716.197916666664</v>
      </c>
      <c r="B7472">
        <v>51.5</v>
      </c>
    </row>
    <row r="7473" spans="1:2" x14ac:dyDescent="0.3">
      <c r="A7473" s="2">
        <v>41716.208333333336</v>
      </c>
      <c r="B7473">
        <v>51.5</v>
      </c>
    </row>
    <row r="7474" spans="1:2" x14ac:dyDescent="0.3">
      <c r="A7474" s="2">
        <v>41716.21875</v>
      </c>
      <c r="B7474">
        <v>51.5</v>
      </c>
    </row>
    <row r="7475" spans="1:2" x14ac:dyDescent="0.3">
      <c r="A7475" s="2">
        <v>41716.229166666664</v>
      </c>
      <c r="B7475">
        <v>51.5</v>
      </c>
    </row>
    <row r="7476" spans="1:2" x14ac:dyDescent="0.3">
      <c r="A7476" s="2">
        <v>41716.239583333336</v>
      </c>
      <c r="B7476">
        <v>51.4</v>
      </c>
    </row>
    <row r="7477" spans="1:2" x14ac:dyDescent="0.3">
      <c r="A7477" s="2">
        <v>41716.25</v>
      </c>
      <c r="B7477">
        <v>51.4</v>
      </c>
    </row>
    <row r="7478" spans="1:2" x14ac:dyDescent="0.3">
      <c r="A7478" s="2">
        <v>41716.260416666664</v>
      </c>
      <c r="B7478">
        <v>51.4</v>
      </c>
    </row>
    <row r="7479" spans="1:2" x14ac:dyDescent="0.3">
      <c r="A7479" s="2">
        <v>41716.270833333336</v>
      </c>
      <c r="B7479">
        <v>51.3</v>
      </c>
    </row>
    <row r="7480" spans="1:2" x14ac:dyDescent="0.3">
      <c r="A7480" s="2">
        <v>41716.28125</v>
      </c>
      <c r="B7480">
        <v>51.3</v>
      </c>
    </row>
    <row r="7481" spans="1:2" x14ac:dyDescent="0.3">
      <c r="A7481" s="2">
        <v>41716.291666666664</v>
      </c>
      <c r="B7481">
        <v>51.3</v>
      </c>
    </row>
    <row r="7482" spans="1:2" x14ac:dyDescent="0.3">
      <c r="A7482" s="2">
        <v>41716.302083333336</v>
      </c>
      <c r="B7482">
        <v>51.3</v>
      </c>
    </row>
    <row r="7483" spans="1:2" x14ac:dyDescent="0.3">
      <c r="A7483" s="2">
        <v>41716.3125</v>
      </c>
      <c r="B7483">
        <v>51.3</v>
      </c>
    </row>
    <row r="7484" spans="1:2" x14ac:dyDescent="0.3">
      <c r="A7484" s="2">
        <v>41716.322916666664</v>
      </c>
      <c r="B7484">
        <v>51.2</v>
      </c>
    </row>
    <row r="7485" spans="1:2" x14ac:dyDescent="0.3">
      <c r="A7485" s="2">
        <v>41716.333333333336</v>
      </c>
      <c r="B7485">
        <v>51.2</v>
      </c>
    </row>
    <row r="7486" spans="1:2" x14ac:dyDescent="0.3">
      <c r="A7486" s="2">
        <v>41716.34375</v>
      </c>
      <c r="B7486">
        <v>51.2</v>
      </c>
    </row>
    <row r="7487" spans="1:2" x14ac:dyDescent="0.3">
      <c r="A7487" s="2">
        <v>41716.354166666664</v>
      </c>
      <c r="B7487">
        <v>51.2</v>
      </c>
    </row>
    <row r="7488" spans="1:2" x14ac:dyDescent="0.3">
      <c r="A7488" s="2">
        <v>41716.364583333336</v>
      </c>
      <c r="B7488">
        <v>51.2</v>
      </c>
    </row>
    <row r="7489" spans="1:2" x14ac:dyDescent="0.3">
      <c r="A7489" s="2">
        <v>41716.375</v>
      </c>
      <c r="B7489">
        <v>51.3</v>
      </c>
    </row>
    <row r="7490" spans="1:2" x14ac:dyDescent="0.3">
      <c r="A7490" s="2">
        <v>41716.385416666664</v>
      </c>
      <c r="B7490">
        <v>51.3</v>
      </c>
    </row>
    <row r="7491" spans="1:2" x14ac:dyDescent="0.3">
      <c r="A7491" s="2">
        <v>41716.395833333336</v>
      </c>
      <c r="B7491">
        <v>51.3</v>
      </c>
    </row>
    <row r="7492" spans="1:2" x14ac:dyDescent="0.3">
      <c r="A7492" s="2">
        <v>41716.40625</v>
      </c>
      <c r="B7492">
        <v>51.4</v>
      </c>
    </row>
    <row r="7493" spans="1:2" x14ac:dyDescent="0.3">
      <c r="A7493" s="2">
        <v>41716.416666666664</v>
      </c>
      <c r="B7493">
        <v>51.5</v>
      </c>
    </row>
    <row r="7494" spans="1:2" x14ac:dyDescent="0.3">
      <c r="A7494" s="2">
        <v>41716.427083333336</v>
      </c>
      <c r="B7494">
        <v>51.7</v>
      </c>
    </row>
    <row r="7495" spans="1:2" x14ac:dyDescent="0.3">
      <c r="A7495" s="2">
        <v>41716.4375</v>
      </c>
      <c r="B7495">
        <v>51.9</v>
      </c>
    </row>
    <row r="7496" spans="1:2" x14ac:dyDescent="0.3">
      <c r="A7496" s="2">
        <v>41716.447916666664</v>
      </c>
      <c r="B7496">
        <v>52.2</v>
      </c>
    </row>
    <row r="7497" spans="1:2" x14ac:dyDescent="0.3">
      <c r="A7497" s="2">
        <v>41716.458333333336</v>
      </c>
      <c r="B7497">
        <v>52.4</v>
      </c>
    </row>
    <row r="7498" spans="1:2" x14ac:dyDescent="0.3">
      <c r="A7498" s="2">
        <v>41716.46875</v>
      </c>
      <c r="B7498">
        <v>52.7</v>
      </c>
    </row>
    <row r="7499" spans="1:2" x14ac:dyDescent="0.3">
      <c r="A7499" s="2">
        <v>41716.479166666664</v>
      </c>
      <c r="B7499">
        <v>53</v>
      </c>
    </row>
    <row r="7500" spans="1:2" x14ac:dyDescent="0.3">
      <c r="A7500" s="2">
        <v>41716.489583333336</v>
      </c>
      <c r="B7500">
        <v>53.2</v>
      </c>
    </row>
    <row r="7501" spans="1:2" x14ac:dyDescent="0.3">
      <c r="A7501" s="2">
        <v>41716.5</v>
      </c>
      <c r="B7501">
        <v>53.5</v>
      </c>
    </row>
    <row r="7502" spans="1:2" x14ac:dyDescent="0.3">
      <c r="A7502" s="2">
        <v>41716.510416666664</v>
      </c>
      <c r="B7502">
        <v>53.8</v>
      </c>
    </row>
    <row r="7503" spans="1:2" x14ac:dyDescent="0.3">
      <c r="A7503" s="2">
        <v>41716.520833333336</v>
      </c>
      <c r="B7503">
        <v>54.1</v>
      </c>
    </row>
    <row r="7504" spans="1:2" x14ac:dyDescent="0.3">
      <c r="A7504" s="2">
        <v>41716.53125</v>
      </c>
      <c r="B7504">
        <v>54.3</v>
      </c>
    </row>
    <row r="7505" spans="1:2" x14ac:dyDescent="0.3">
      <c r="A7505" s="2">
        <v>41716.541666666664</v>
      </c>
      <c r="B7505">
        <v>54.6</v>
      </c>
    </row>
    <row r="7506" spans="1:2" x14ac:dyDescent="0.3">
      <c r="A7506" s="2">
        <v>41716.552083333336</v>
      </c>
      <c r="B7506">
        <v>54.8</v>
      </c>
    </row>
    <row r="7507" spans="1:2" x14ac:dyDescent="0.3">
      <c r="A7507" s="2">
        <v>41716.5625</v>
      </c>
      <c r="B7507">
        <v>55.1</v>
      </c>
    </row>
    <row r="7508" spans="1:2" x14ac:dyDescent="0.3">
      <c r="A7508" s="2">
        <v>41716.572916666664</v>
      </c>
      <c r="B7508">
        <v>55.4</v>
      </c>
    </row>
    <row r="7509" spans="1:2" x14ac:dyDescent="0.3">
      <c r="A7509" s="2">
        <v>41716.583333333336</v>
      </c>
      <c r="B7509">
        <v>55.6</v>
      </c>
    </row>
    <row r="7510" spans="1:2" x14ac:dyDescent="0.3">
      <c r="A7510" s="2">
        <v>41716.59375</v>
      </c>
      <c r="B7510">
        <v>55.8</v>
      </c>
    </row>
    <row r="7511" spans="1:2" x14ac:dyDescent="0.3">
      <c r="A7511" s="2">
        <v>41716.604166666664</v>
      </c>
      <c r="B7511">
        <v>56</v>
      </c>
    </row>
    <row r="7512" spans="1:2" x14ac:dyDescent="0.3">
      <c r="A7512" s="2">
        <v>41716.614583333336</v>
      </c>
      <c r="B7512">
        <v>56.2</v>
      </c>
    </row>
    <row r="7513" spans="1:2" x14ac:dyDescent="0.3">
      <c r="A7513" s="2">
        <v>41716.625</v>
      </c>
      <c r="B7513">
        <v>56.3</v>
      </c>
    </row>
    <row r="7514" spans="1:2" x14ac:dyDescent="0.3">
      <c r="A7514" s="2">
        <v>41716.635416666664</v>
      </c>
      <c r="B7514">
        <v>56.4</v>
      </c>
    </row>
    <row r="7515" spans="1:2" x14ac:dyDescent="0.3">
      <c r="A7515" s="2">
        <v>41716.645833333336</v>
      </c>
      <c r="B7515">
        <v>56.5</v>
      </c>
    </row>
    <row r="7516" spans="1:2" x14ac:dyDescent="0.3">
      <c r="A7516" s="2">
        <v>41716.65625</v>
      </c>
      <c r="B7516">
        <v>56.6</v>
      </c>
    </row>
    <row r="7517" spans="1:2" x14ac:dyDescent="0.3">
      <c r="A7517" s="2">
        <v>41716.666666666664</v>
      </c>
      <c r="B7517">
        <v>56.8</v>
      </c>
    </row>
    <row r="7518" spans="1:2" x14ac:dyDescent="0.3">
      <c r="A7518" s="2">
        <v>41716.677083333336</v>
      </c>
      <c r="B7518">
        <v>56.9</v>
      </c>
    </row>
    <row r="7519" spans="1:2" x14ac:dyDescent="0.3">
      <c r="A7519" s="2">
        <v>41716.6875</v>
      </c>
      <c r="B7519">
        <v>57.1</v>
      </c>
    </row>
    <row r="7520" spans="1:2" x14ac:dyDescent="0.3">
      <c r="A7520" s="2">
        <v>41716.697916666664</v>
      </c>
      <c r="B7520">
        <v>57.3</v>
      </c>
    </row>
    <row r="7521" spans="1:2" x14ac:dyDescent="0.3">
      <c r="A7521" s="2">
        <v>41716.708333333336</v>
      </c>
      <c r="B7521">
        <v>57.3</v>
      </c>
    </row>
    <row r="7522" spans="1:2" x14ac:dyDescent="0.3">
      <c r="A7522" s="2">
        <v>41716.71875</v>
      </c>
      <c r="B7522">
        <v>57.3</v>
      </c>
    </row>
    <row r="7523" spans="1:2" x14ac:dyDescent="0.3">
      <c r="A7523" s="2">
        <v>41716.729166666664</v>
      </c>
      <c r="B7523">
        <v>57.3</v>
      </c>
    </row>
    <row r="7524" spans="1:2" x14ac:dyDescent="0.3">
      <c r="A7524" s="2">
        <v>41716.739583333336</v>
      </c>
      <c r="B7524">
        <v>57.2</v>
      </c>
    </row>
    <row r="7525" spans="1:2" x14ac:dyDescent="0.3">
      <c r="A7525" s="2">
        <v>41716.75</v>
      </c>
      <c r="B7525">
        <v>57.1</v>
      </c>
    </row>
    <row r="7526" spans="1:2" x14ac:dyDescent="0.3">
      <c r="A7526" s="2">
        <v>41716.760416666664</v>
      </c>
      <c r="B7526">
        <v>56.9</v>
      </c>
    </row>
    <row r="7527" spans="1:2" x14ac:dyDescent="0.3">
      <c r="A7527" s="2">
        <v>41716.770833333336</v>
      </c>
      <c r="B7527">
        <v>56.7</v>
      </c>
    </row>
    <row r="7528" spans="1:2" x14ac:dyDescent="0.3">
      <c r="A7528" s="2">
        <v>41716.78125</v>
      </c>
      <c r="B7528">
        <v>56.5</v>
      </c>
    </row>
    <row r="7529" spans="1:2" x14ac:dyDescent="0.3">
      <c r="A7529" s="2">
        <v>41716.791666666664</v>
      </c>
      <c r="B7529">
        <v>56.3</v>
      </c>
    </row>
    <row r="7530" spans="1:2" x14ac:dyDescent="0.3">
      <c r="A7530" s="2">
        <v>41716.802083333336</v>
      </c>
      <c r="B7530">
        <v>56.1</v>
      </c>
    </row>
    <row r="7531" spans="1:2" x14ac:dyDescent="0.3">
      <c r="A7531" s="2">
        <v>41716.8125</v>
      </c>
      <c r="B7531">
        <v>55.8</v>
      </c>
    </row>
    <row r="7532" spans="1:2" x14ac:dyDescent="0.3">
      <c r="A7532" s="2">
        <v>41716.822916666664</v>
      </c>
      <c r="B7532">
        <v>55.5</v>
      </c>
    </row>
    <row r="7533" spans="1:2" x14ac:dyDescent="0.3">
      <c r="A7533" s="2">
        <v>41716.833333333336</v>
      </c>
      <c r="B7533">
        <v>55.3</v>
      </c>
    </row>
    <row r="7534" spans="1:2" x14ac:dyDescent="0.3">
      <c r="A7534" s="2">
        <v>41716.84375</v>
      </c>
      <c r="B7534">
        <v>55.1</v>
      </c>
    </row>
    <row r="7535" spans="1:2" x14ac:dyDescent="0.3">
      <c r="A7535" s="2">
        <v>41716.854166666664</v>
      </c>
      <c r="B7535">
        <v>54.9</v>
      </c>
    </row>
    <row r="7536" spans="1:2" x14ac:dyDescent="0.3">
      <c r="A7536" s="2">
        <v>41716.864583333336</v>
      </c>
      <c r="B7536">
        <v>54.7</v>
      </c>
    </row>
    <row r="7537" spans="1:2" x14ac:dyDescent="0.3">
      <c r="A7537" s="2">
        <v>41716.875</v>
      </c>
      <c r="B7537">
        <v>54.5</v>
      </c>
    </row>
    <row r="7538" spans="1:2" x14ac:dyDescent="0.3">
      <c r="A7538" s="2">
        <v>41716.885416666664</v>
      </c>
      <c r="B7538">
        <v>54.3</v>
      </c>
    </row>
    <row r="7539" spans="1:2" x14ac:dyDescent="0.3">
      <c r="A7539" s="2">
        <v>41716.895833333336</v>
      </c>
      <c r="B7539">
        <v>54.1</v>
      </c>
    </row>
    <row r="7540" spans="1:2" x14ac:dyDescent="0.3">
      <c r="A7540" s="2">
        <v>41716.90625</v>
      </c>
      <c r="B7540">
        <v>54</v>
      </c>
    </row>
    <row r="7541" spans="1:2" x14ac:dyDescent="0.3">
      <c r="A7541" s="2">
        <v>41716.916666666664</v>
      </c>
      <c r="B7541">
        <v>53.8</v>
      </c>
    </row>
    <row r="7542" spans="1:2" x14ac:dyDescent="0.3">
      <c r="A7542" s="2">
        <v>41716.927083333336</v>
      </c>
      <c r="B7542">
        <v>53.6</v>
      </c>
    </row>
    <row r="7543" spans="1:2" x14ac:dyDescent="0.3">
      <c r="A7543" s="2">
        <v>41716.9375</v>
      </c>
      <c r="B7543">
        <v>53.5</v>
      </c>
    </row>
    <row r="7544" spans="1:2" x14ac:dyDescent="0.3">
      <c r="A7544" s="2">
        <v>41716.947916666664</v>
      </c>
      <c r="B7544">
        <v>53.3</v>
      </c>
    </row>
    <row r="7545" spans="1:2" x14ac:dyDescent="0.3">
      <c r="A7545" s="2">
        <v>41716.958333333336</v>
      </c>
      <c r="B7545">
        <v>53.2</v>
      </c>
    </row>
    <row r="7546" spans="1:2" x14ac:dyDescent="0.3">
      <c r="A7546" s="2">
        <v>41716.96875</v>
      </c>
      <c r="B7546">
        <v>53.1</v>
      </c>
    </row>
    <row r="7547" spans="1:2" x14ac:dyDescent="0.3">
      <c r="A7547" s="2">
        <v>41716.979166666664</v>
      </c>
      <c r="B7547">
        <v>53</v>
      </c>
    </row>
    <row r="7548" spans="1:2" x14ac:dyDescent="0.3">
      <c r="A7548" s="2">
        <v>41716.989583333336</v>
      </c>
      <c r="B7548">
        <v>52.8</v>
      </c>
    </row>
    <row r="7549" spans="1:2" x14ac:dyDescent="0.3">
      <c r="A7549" s="2">
        <v>41717</v>
      </c>
      <c r="B7549">
        <v>52.8</v>
      </c>
    </row>
    <row r="7550" spans="1:2" x14ac:dyDescent="0.3">
      <c r="A7550" s="2">
        <v>41717.010416666664</v>
      </c>
      <c r="B7550">
        <v>52.7</v>
      </c>
    </row>
    <row r="7551" spans="1:2" x14ac:dyDescent="0.3">
      <c r="A7551" s="2">
        <v>41717.020833333336</v>
      </c>
      <c r="B7551">
        <v>52.6</v>
      </c>
    </row>
    <row r="7552" spans="1:2" x14ac:dyDescent="0.3">
      <c r="A7552" s="2">
        <v>41717.03125</v>
      </c>
      <c r="B7552">
        <v>52.5</v>
      </c>
    </row>
    <row r="7553" spans="1:2" x14ac:dyDescent="0.3">
      <c r="A7553" s="2">
        <v>41717.041666666664</v>
      </c>
      <c r="B7553">
        <v>52.4</v>
      </c>
    </row>
    <row r="7554" spans="1:2" x14ac:dyDescent="0.3">
      <c r="A7554" s="2">
        <v>41717.052083333336</v>
      </c>
      <c r="B7554">
        <v>52.3</v>
      </c>
    </row>
    <row r="7555" spans="1:2" x14ac:dyDescent="0.3">
      <c r="A7555" s="2">
        <v>41717.0625</v>
      </c>
      <c r="B7555">
        <v>52.2</v>
      </c>
    </row>
    <row r="7556" spans="1:2" x14ac:dyDescent="0.3">
      <c r="A7556" s="2">
        <v>41717.072916666664</v>
      </c>
      <c r="B7556">
        <v>52.2</v>
      </c>
    </row>
    <row r="7557" spans="1:2" x14ac:dyDescent="0.3">
      <c r="A7557" s="2">
        <v>41717.083333333336</v>
      </c>
      <c r="B7557">
        <v>52.1</v>
      </c>
    </row>
    <row r="7558" spans="1:2" x14ac:dyDescent="0.3">
      <c r="A7558" s="2">
        <v>41717.09375</v>
      </c>
      <c r="B7558">
        <v>52</v>
      </c>
    </row>
    <row r="7559" spans="1:2" x14ac:dyDescent="0.3">
      <c r="A7559" s="2">
        <v>41717.104166666664</v>
      </c>
      <c r="B7559">
        <v>52</v>
      </c>
    </row>
    <row r="7560" spans="1:2" x14ac:dyDescent="0.3">
      <c r="A7560" s="2">
        <v>41717.114583333336</v>
      </c>
      <c r="B7560">
        <v>51.9</v>
      </c>
    </row>
    <row r="7561" spans="1:2" x14ac:dyDescent="0.3">
      <c r="A7561" s="2">
        <v>41717.125</v>
      </c>
      <c r="B7561">
        <v>51.9</v>
      </c>
    </row>
    <row r="7562" spans="1:2" x14ac:dyDescent="0.3">
      <c r="A7562" s="2">
        <v>41717.135416666664</v>
      </c>
      <c r="B7562">
        <v>51.8</v>
      </c>
    </row>
    <row r="7563" spans="1:2" x14ac:dyDescent="0.3">
      <c r="A7563" s="2">
        <v>41717.145833333336</v>
      </c>
      <c r="B7563">
        <v>51.7</v>
      </c>
    </row>
    <row r="7564" spans="1:2" x14ac:dyDescent="0.3">
      <c r="A7564" s="2">
        <v>41717.15625</v>
      </c>
      <c r="B7564">
        <v>51.7</v>
      </c>
    </row>
    <row r="7565" spans="1:2" x14ac:dyDescent="0.3">
      <c r="A7565" s="2">
        <v>41717.166666666664</v>
      </c>
      <c r="B7565">
        <v>51.7</v>
      </c>
    </row>
    <row r="7566" spans="1:2" x14ac:dyDescent="0.3">
      <c r="A7566" s="2">
        <v>41717.177083333336</v>
      </c>
      <c r="B7566">
        <v>51.6</v>
      </c>
    </row>
    <row r="7567" spans="1:2" x14ac:dyDescent="0.3">
      <c r="A7567" s="2">
        <v>41717.1875</v>
      </c>
      <c r="B7567">
        <v>51.6</v>
      </c>
    </row>
    <row r="7568" spans="1:2" x14ac:dyDescent="0.3">
      <c r="A7568" s="2">
        <v>41717.197916666664</v>
      </c>
      <c r="B7568">
        <v>51.5</v>
      </c>
    </row>
    <row r="7569" spans="1:2" x14ac:dyDescent="0.3">
      <c r="A7569" s="2">
        <v>41717.208333333336</v>
      </c>
      <c r="B7569">
        <v>51.5</v>
      </c>
    </row>
    <row r="7570" spans="1:2" x14ac:dyDescent="0.3">
      <c r="A7570" s="2">
        <v>41717.21875</v>
      </c>
      <c r="B7570">
        <v>51.5</v>
      </c>
    </row>
    <row r="7571" spans="1:2" x14ac:dyDescent="0.3">
      <c r="A7571" s="2">
        <v>41717.229166666664</v>
      </c>
      <c r="B7571">
        <v>51.4</v>
      </c>
    </row>
    <row r="7572" spans="1:2" x14ac:dyDescent="0.3">
      <c r="A7572" s="2">
        <v>41717.239583333336</v>
      </c>
      <c r="B7572">
        <v>51.4</v>
      </c>
    </row>
    <row r="7573" spans="1:2" x14ac:dyDescent="0.3">
      <c r="A7573" s="2">
        <v>41717.25</v>
      </c>
      <c r="B7573">
        <v>51.4</v>
      </c>
    </row>
    <row r="7574" spans="1:2" x14ac:dyDescent="0.3">
      <c r="A7574" s="2">
        <v>41717.260416666664</v>
      </c>
      <c r="B7574">
        <v>51.3</v>
      </c>
    </row>
    <row r="7575" spans="1:2" x14ac:dyDescent="0.3">
      <c r="A7575" s="2">
        <v>41717.270833333336</v>
      </c>
      <c r="B7575">
        <v>51.3</v>
      </c>
    </row>
    <row r="7576" spans="1:2" x14ac:dyDescent="0.3">
      <c r="A7576" s="2">
        <v>41717.28125</v>
      </c>
      <c r="B7576">
        <v>51.3</v>
      </c>
    </row>
    <row r="7577" spans="1:2" x14ac:dyDescent="0.3">
      <c r="A7577" s="2">
        <v>41717.291666666664</v>
      </c>
      <c r="B7577">
        <v>51.3</v>
      </c>
    </row>
    <row r="7578" spans="1:2" x14ac:dyDescent="0.3">
      <c r="A7578" s="2">
        <v>41717.302083333336</v>
      </c>
      <c r="B7578">
        <v>51.3</v>
      </c>
    </row>
    <row r="7579" spans="1:2" x14ac:dyDescent="0.3">
      <c r="A7579" s="2">
        <v>41717.3125</v>
      </c>
      <c r="B7579">
        <v>51.2</v>
      </c>
    </row>
    <row r="7580" spans="1:2" x14ac:dyDescent="0.3">
      <c r="A7580" s="2">
        <v>41717.322916666664</v>
      </c>
      <c r="B7580">
        <v>51.2</v>
      </c>
    </row>
    <row r="7581" spans="1:2" x14ac:dyDescent="0.3">
      <c r="A7581" s="2">
        <v>41717.333333333336</v>
      </c>
      <c r="B7581">
        <v>51.2</v>
      </c>
    </row>
    <row r="7582" spans="1:2" x14ac:dyDescent="0.3">
      <c r="A7582" s="2">
        <v>41717.34375</v>
      </c>
      <c r="B7582">
        <v>51.2</v>
      </c>
    </row>
    <row r="7583" spans="1:2" x14ac:dyDescent="0.3">
      <c r="A7583" s="2">
        <v>41717.354166666664</v>
      </c>
      <c r="B7583">
        <v>51.2</v>
      </c>
    </row>
    <row r="7584" spans="1:2" x14ac:dyDescent="0.3">
      <c r="A7584" s="2">
        <v>41717.364583333336</v>
      </c>
      <c r="B7584">
        <v>51.2</v>
      </c>
    </row>
    <row r="7585" spans="1:2" x14ac:dyDescent="0.3">
      <c r="A7585" s="2">
        <v>41717.375</v>
      </c>
      <c r="B7585">
        <v>51.2</v>
      </c>
    </row>
    <row r="7586" spans="1:2" x14ac:dyDescent="0.3">
      <c r="A7586" s="2">
        <v>41717.385416666664</v>
      </c>
      <c r="B7586">
        <v>51.3</v>
      </c>
    </row>
    <row r="7587" spans="1:2" x14ac:dyDescent="0.3">
      <c r="A7587" s="2">
        <v>41717.395833333336</v>
      </c>
      <c r="B7587">
        <v>51.3</v>
      </c>
    </row>
    <row r="7588" spans="1:2" x14ac:dyDescent="0.3">
      <c r="A7588" s="2">
        <v>41717.40625</v>
      </c>
      <c r="B7588">
        <v>51.4</v>
      </c>
    </row>
    <row r="7589" spans="1:2" x14ac:dyDescent="0.3">
      <c r="A7589" s="2">
        <v>41717.416666666664</v>
      </c>
      <c r="B7589">
        <v>51.6</v>
      </c>
    </row>
    <row r="7590" spans="1:2" x14ac:dyDescent="0.3">
      <c r="A7590" s="2">
        <v>41717.427083333336</v>
      </c>
      <c r="B7590">
        <v>51.7</v>
      </c>
    </row>
    <row r="7591" spans="1:2" x14ac:dyDescent="0.3">
      <c r="A7591" s="2">
        <v>41717.4375</v>
      </c>
      <c r="B7591">
        <v>52</v>
      </c>
    </row>
    <row r="7592" spans="1:2" x14ac:dyDescent="0.3">
      <c r="A7592" s="2">
        <v>41717.447916666664</v>
      </c>
      <c r="B7592">
        <v>52.2</v>
      </c>
    </row>
    <row r="7593" spans="1:2" x14ac:dyDescent="0.3">
      <c r="A7593" s="2">
        <v>41717.458333333336</v>
      </c>
      <c r="B7593">
        <v>52.4</v>
      </c>
    </row>
    <row r="7594" spans="1:2" x14ac:dyDescent="0.3">
      <c r="A7594" s="2">
        <v>41717.46875</v>
      </c>
      <c r="B7594">
        <v>52.7</v>
      </c>
    </row>
    <row r="7595" spans="1:2" x14ac:dyDescent="0.3">
      <c r="A7595" s="2">
        <v>41717.479166666664</v>
      </c>
      <c r="B7595">
        <v>53</v>
      </c>
    </row>
    <row r="7596" spans="1:2" x14ac:dyDescent="0.3">
      <c r="A7596" s="2">
        <v>41717.489583333336</v>
      </c>
      <c r="B7596">
        <v>53.3</v>
      </c>
    </row>
    <row r="7597" spans="1:2" x14ac:dyDescent="0.3">
      <c r="A7597" s="2">
        <v>41717.5</v>
      </c>
      <c r="B7597">
        <v>53.6</v>
      </c>
    </row>
    <row r="7598" spans="1:2" x14ac:dyDescent="0.3">
      <c r="A7598" s="2">
        <v>41717.510416666664</v>
      </c>
      <c r="B7598">
        <v>53.9</v>
      </c>
    </row>
    <row r="7599" spans="1:2" x14ac:dyDescent="0.3">
      <c r="A7599" s="2">
        <v>41717.520833333336</v>
      </c>
      <c r="B7599">
        <v>54.2</v>
      </c>
    </row>
    <row r="7600" spans="1:2" x14ac:dyDescent="0.3">
      <c r="A7600" s="2">
        <v>41717.53125</v>
      </c>
      <c r="B7600">
        <v>54.5</v>
      </c>
    </row>
    <row r="7601" spans="1:2" x14ac:dyDescent="0.3">
      <c r="A7601" s="2">
        <v>41717.541666666664</v>
      </c>
      <c r="B7601">
        <v>54.8</v>
      </c>
    </row>
    <row r="7602" spans="1:2" x14ac:dyDescent="0.3">
      <c r="A7602" s="2">
        <v>41717.552083333336</v>
      </c>
      <c r="B7602">
        <v>55</v>
      </c>
    </row>
    <row r="7603" spans="1:2" x14ac:dyDescent="0.3">
      <c r="A7603" s="2">
        <v>41717.5625</v>
      </c>
      <c r="B7603">
        <v>55.3</v>
      </c>
    </row>
    <row r="7604" spans="1:2" x14ac:dyDescent="0.3">
      <c r="A7604" s="2">
        <v>41717.572916666664</v>
      </c>
      <c r="B7604">
        <v>55.6</v>
      </c>
    </row>
    <row r="7605" spans="1:2" x14ac:dyDescent="0.3">
      <c r="A7605" s="2">
        <v>41717.583333333336</v>
      </c>
      <c r="B7605">
        <v>55.8</v>
      </c>
    </row>
    <row r="7606" spans="1:2" x14ac:dyDescent="0.3">
      <c r="A7606" s="2">
        <v>41717.59375</v>
      </c>
      <c r="B7606">
        <v>56</v>
      </c>
    </row>
    <row r="7607" spans="1:2" x14ac:dyDescent="0.3">
      <c r="A7607" s="2">
        <v>41717.604166666664</v>
      </c>
      <c r="B7607">
        <v>56.2</v>
      </c>
    </row>
    <row r="7608" spans="1:2" x14ac:dyDescent="0.3">
      <c r="A7608" s="2">
        <v>41717.614583333336</v>
      </c>
      <c r="B7608">
        <v>56.3</v>
      </c>
    </row>
    <row r="7609" spans="1:2" x14ac:dyDescent="0.3">
      <c r="A7609" s="2">
        <v>41717.625</v>
      </c>
      <c r="B7609">
        <v>56.6</v>
      </c>
    </row>
    <row r="7610" spans="1:2" x14ac:dyDescent="0.3">
      <c r="A7610" s="2">
        <v>41717.635416666664</v>
      </c>
      <c r="B7610">
        <v>56.8</v>
      </c>
    </row>
    <row r="7611" spans="1:2" x14ac:dyDescent="0.3">
      <c r="A7611" s="2">
        <v>41717.645833333336</v>
      </c>
      <c r="B7611">
        <v>57</v>
      </c>
    </row>
    <row r="7612" spans="1:2" x14ac:dyDescent="0.3">
      <c r="A7612" s="2">
        <v>41717.65625</v>
      </c>
      <c r="B7612">
        <v>57.2</v>
      </c>
    </row>
    <row r="7613" spans="1:2" x14ac:dyDescent="0.3">
      <c r="A7613" s="2">
        <v>41717.666666666664</v>
      </c>
      <c r="B7613">
        <v>57.3</v>
      </c>
    </row>
    <row r="7614" spans="1:2" x14ac:dyDescent="0.3">
      <c r="A7614" s="2">
        <v>41717.677083333336</v>
      </c>
      <c r="B7614">
        <v>57.5</v>
      </c>
    </row>
    <row r="7615" spans="1:2" x14ac:dyDescent="0.3">
      <c r="A7615" s="2">
        <v>41717.6875</v>
      </c>
      <c r="B7615">
        <v>57.8</v>
      </c>
    </row>
    <row r="7616" spans="1:2" x14ac:dyDescent="0.3">
      <c r="A7616" s="2">
        <v>41717.697916666664</v>
      </c>
      <c r="B7616">
        <v>57.9</v>
      </c>
    </row>
    <row r="7617" spans="1:2" x14ac:dyDescent="0.3">
      <c r="A7617" s="2">
        <v>41717.708333333336</v>
      </c>
      <c r="B7617">
        <v>57.9</v>
      </c>
    </row>
    <row r="7618" spans="1:2" x14ac:dyDescent="0.3">
      <c r="A7618" s="2">
        <v>41717.71875</v>
      </c>
      <c r="B7618">
        <v>57.8</v>
      </c>
    </row>
    <row r="7619" spans="1:2" x14ac:dyDescent="0.3">
      <c r="A7619" s="2">
        <v>41717.729166666664</v>
      </c>
      <c r="B7619">
        <v>57.7</v>
      </c>
    </row>
    <row r="7620" spans="1:2" x14ac:dyDescent="0.3">
      <c r="A7620" s="2">
        <v>41717.739583333336</v>
      </c>
      <c r="B7620">
        <v>57.5</v>
      </c>
    </row>
    <row r="7621" spans="1:2" x14ac:dyDescent="0.3">
      <c r="A7621" s="2">
        <v>41717.75</v>
      </c>
      <c r="B7621">
        <v>57.3</v>
      </c>
    </row>
    <row r="7622" spans="1:2" x14ac:dyDescent="0.3">
      <c r="A7622" s="2">
        <v>41717.760416666664</v>
      </c>
      <c r="B7622">
        <v>57</v>
      </c>
    </row>
    <row r="7623" spans="1:2" x14ac:dyDescent="0.3">
      <c r="A7623" s="2">
        <v>41717.770833333336</v>
      </c>
      <c r="B7623">
        <v>56.8</v>
      </c>
    </row>
    <row r="7624" spans="1:2" x14ac:dyDescent="0.3">
      <c r="A7624" s="2">
        <v>41717.78125</v>
      </c>
      <c r="B7624">
        <v>56.6</v>
      </c>
    </row>
    <row r="7625" spans="1:2" x14ac:dyDescent="0.3">
      <c r="A7625" s="2">
        <v>41717.791666666664</v>
      </c>
      <c r="B7625">
        <v>56.4</v>
      </c>
    </row>
    <row r="7626" spans="1:2" x14ac:dyDescent="0.3">
      <c r="A7626" s="2">
        <v>41717.802083333336</v>
      </c>
      <c r="B7626">
        <v>56.2</v>
      </c>
    </row>
    <row r="7627" spans="1:2" x14ac:dyDescent="0.3">
      <c r="A7627" s="2">
        <v>41717.8125</v>
      </c>
      <c r="B7627">
        <v>55.9</v>
      </c>
    </row>
    <row r="7628" spans="1:2" x14ac:dyDescent="0.3">
      <c r="A7628" s="2">
        <v>41717.822916666664</v>
      </c>
      <c r="B7628">
        <v>55.7</v>
      </c>
    </row>
    <row r="7629" spans="1:2" x14ac:dyDescent="0.3">
      <c r="A7629" s="2">
        <v>41717.833333333336</v>
      </c>
      <c r="B7629">
        <v>55.4</v>
      </c>
    </row>
    <row r="7630" spans="1:2" x14ac:dyDescent="0.3">
      <c r="A7630" s="2">
        <v>41717.84375</v>
      </c>
      <c r="B7630">
        <v>55.2</v>
      </c>
    </row>
    <row r="7631" spans="1:2" x14ac:dyDescent="0.3">
      <c r="A7631" s="2">
        <v>41717.854166666664</v>
      </c>
      <c r="B7631">
        <v>55</v>
      </c>
    </row>
    <row r="7632" spans="1:2" x14ac:dyDescent="0.3">
      <c r="A7632" s="2">
        <v>41717.864583333336</v>
      </c>
      <c r="B7632">
        <v>54.8</v>
      </c>
    </row>
    <row r="7633" spans="1:2" x14ac:dyDescent="0.3">
      <c r="A7633" s="2">
        <v>41717.875</v>
      </c>
      <c r="B7633">
        <v>54.6</v>
      </c>
    </row>
    <row r="7634" spans="1:2" x14ac:dyDescent="0.3">
      <c r="A7634" s="2">
        <v>41717.885416666664</v>
      </c>
      <c r="B7634">
        <v>54.4</v>
      </c>
    </row>
    <row r="7635" spans="1:2" x14ac:dyDescent="0.3">
      <c r="A7635" s="2">
        <v>41717.895833333336</v>
      </c>
      <c r="B7635">
        <v>54.2</v>
      </c>
    </row>
    <row r="7636" spans="1:2" x14ac:dyDescent="0.3">
      <c r="A7636" s="2">
        <v>41717.90625</v>
      </c>
      <c r="B7636">
        <v>54</v>
      </c>
    </row>
    <row r="7637" spans="1:2" x14ac:dyDescent="0.3">
      <c r="A7637" s="2">
        <v>41717.916666666664</v>
      </c>
      <c r="B7637">
        <v>53.8</v>
      </c>
    </row>
    <row r="7638" spans="1:2" x14ac:dyDescent="0.3">
      <c r="A7638" s="2">
        <v>41717.927083333336</v>
      </c>
      <c r="B7638">
        <v>53.7</v>
      </c>
    </row>
    <row r="7639" spans="1:2" x14ac:dyDescent="0.3">
      <c r="A7639" s="2">
        <v>41717.9375</v>
      </c>
      <c r="B7639">
        <v>53.5</v>
      </c>
    </row>
    <row r="7640" spans="1:2" x14ac:dyDescent="0.3">
      <c r="A7640" s="2">
        <v>41717.947916666664</v>
      </c>
      <c r="B7640">
        <v>53.3</v>
      </c>
    </row>
    <row r="7641" spans="1:2" x14ac:dyDescent="0.3">
      <c r="A7641" s="2">
        <v>41717.958333333336</v>
      </c>
      <c r="B7641">
        <v>53.2</v>
      </c>
    </row>
    <row r="7642" spans="1:2" x14ac:dyDescent="0.3">
      <c r="A7642" s="2">
        <v>41717.96875</v>
      </c>
      <c r="B7642">
        <v>53.1</v>
      </c>
    </row>
    <row r="7643" spans="1:2" x14ac:dyDescent="0.3">
      <c r="A7643" s="2">
        <v>41717.979166666664</v>
      </c>
      <c r="B7643">
        <v>53</v>
      </c>
    </row>
    <row r="7644" spans="1:2" x14ac:dyDescent="0.3">
      <c r="A7644" s="2">
        <v>41717.989583333336</v>
      </c>
      <c r="B7644">
        <v>52.9</v>
      </c>
    </row>
    <row r="7645" spans="1:2" x14ac:dyDescent="0.3">
      <c r="A7645" s="2">
        <v>41718</v>
      </c>
      <c r="B7645">
        <v>52.8</v>
      </c>
    </row>
    <row r="7646" spans="1:2" x14ac:dyDescent="0.3">
      <c r="A7646" s="2">
        <v>41718.010416666664</v>
      </c>
      <c r="B7646">
        <v>52.7</v>
      </c>
    </row>
    <row r="7647" spans="1:2" x14ac:dyDescent="0.3">
      <c r="A7647" s="2">
        <v>41718.020833333336</v>
      </c>
      <c r="B7647">
        <v>52.6</v>
      </c>
    </row>
    <row r="7648" spans="1:2" x14ac:dyDescent="0.3">
      <c r="A7648" s="2">
        <v>41718.03125</v>
      </c>
      <c r="B7648">
        <v>52.5</v>
      </c>
    </row>
    <row r="7649" spans="1:2" x14ac:dyDescent="0.3">
      <c r="A7649" s="2">
        <v>41718.041666666664</v>
      </c>
      <c r="B7649">
        <v>52.4</v>
      </c>
    </row>
    <row r="7650" spans="1:2" x14ac:dyDescent="0.3">
      <c r="A7650" s="2">
        <v>41718.052083333336</v>
      </c>
      <c r="B7650">
        <v>52.4</v>
      </c>
    </row>
    <row r="7651" spans="1:2" x14ac:dyDescent="0.3">
      <c r="A7651" s="2">
        <v>41718.0625</v>
      </c>
      <c r="B7651">
        <v>52.3</v>
      </c>
    </row>
    <row r="7652" spans="1:2" x14ac:dyDescent="0.3">
      <c r="A7652" s="2">
        <v>41718.072916666664</v>
      </c>
      <c r="B7652">
        <v>52.2</v>
      </c>
    </row>
    <row r="7653" spans="1:2" x14ac:dyDescent="0.3">
      <c r="A7653" s="2">
        <v>41718.083333333336</v>
      </c>
      <c r="B7653">
        <v>52.2</v>
      </c>
    </row>
    <row r="7654" spans="1:2" x14ac:dyDescent="0.3">
      <c r="A7654" s="2">
        <v>41718.09375</v>
      </c>
      <c r="B7654">
        <v>52.1</v>
      </c>
    </row>
    <row r="7655" spans="1:2" x14ac:dyDescent="0.3">
      <c r="A7655" s="2">
        <v>41718.104166666664</v>
      </c>
      <c r="B7655">
        <v>52.1</v>
      </c>
    </row>
    <row r="7656" spans="1:2" x14ac:dyDescent="0.3">
      <c r="A7656" s="2">
        <v>41718.114583333336</v>
      </c>
      <c r="B7656">
        <v>52.1</v>
      </c>
    </row>
    <row r="7657" spans="1:2" x14ac:dyDescent="0.3">
      <c r="A7657" s="2">
        <v>41718.125</v>
      </c>
      <c r="B7657">
        <v>52</v>
      </c>
    </row>
    <row r="7658" spans="1:2" x14ac:dyDescent="0.3">
      <c r="A7658" s="2">
        <v>41718.135416666664</v>
      </c>
      <c r="B7658">
        <v>52</v>
      </c>
    </row>
    <row r="7659" spans="1:2" x14ac:dyDescent="0.3">
      <c r="A7659" s="2">
        <v>41718.145833333336</v>
      </c>
      <c r="B7659">
        <v>51.9</v>
      </c>
    </row>
    <row r="7660" spans="1:2" x14ac:dyDescent="0.3">
      <c r="A7660" s="2">
        <v>41718.15625</v>
      </c>
      <c r="B7660">
        <v>51.9</v>
      </c>
    </row>
    <row r="7661" spans="1:2" x14ac:dyDescent="0.3">
      <c r="A7661" s="2">
        <v>41718.166666666664</v>
      </c>
      <c r="B7661">
        <v>51.9</v>
      </c>
    </row>
    <row r="7662" spans="1:2" x14ac:dyDescent="0.3">
      <c r="A7662" s="2">
        <v>41718.177083333336</v>
      </c>
      <c r="B7662">
        <v>51.9</v>
      </c>
    </row>
    <row r="7663" spans="1:2" x14ac:dyDescent="0.3">
      <c r="A7663" s="2">
        <v>41718.1875</v>
      </c>
      <c r="B7663">
        <v>51.8</v>
      </c>
    </row>
    <row r="7664" spans="1:2" x14ac:dyDescent="0.3">
      <c r="A7664" s="2">
        <v>41718.197916666664</v>
      </c>
      <c r="B7664">
        <v>51.8</v>
      </c>
    </row>
    <row r="7665" spans="1:2" x14ac:dyDescent="0.3">
      <c r="A7665" s="2">
        <v>41718.208333333336</v>
      </c>
      <c r="B7665">
        <v>51.8</v>
      </c>
    </row>
    <row r="7666" spans="1:2" x14ac:dyDescent="0.3">
      <c r="A7666" s="2">
        <v>41718.21875</v>
      </c>
      <c r="B7666">
        <v>51.8</v>
      </c>
    </row>
    <row r="7667" spans="1:2" x14ac:dyDescent="0.3">
      <c r="A7667" s="2">
        <v>41718.229166666664</v>
      </c>
      <c r="B7667">
        <v>51.7</v>
      </c>
    </row>
    <row r="7668" spans="1:2" x14ac:dyDescent="0.3">
      <c r="A7668" s="2">
        <v>41718.239583333336</v>
      </c>
      <c r="B7668">
        <v>51.7</v>
      </c>
    </row>
    <row r="7669" spans="1:2" x14ac:dyDescent="0.3">
      <c r="A7669" s="2">
        <v>41718.25</v>
      </c>
      <c r="B7669">
        <v>51.7</v>
      </c>
    </row>
    <row r="7670" spans="1:2" x14ac:dyDescent="0.3">
      <c r="A7670" s="2">
        <v>41718.260416666664</v>
      </c>
      <c r="B7670">
        <v>51.6</v>
      </c>
    </row>
    <row r="7671" spans="1:2" x14ac:dyDescent="0.3">
      <c r="A7671" s="2">
        <v>41718.270833333336</v>
      </c>
      <c r="B7671">
        <v>51.6</v>
      </c>
    </row>
    <row r="7672" spans="1:2" x14ac:dyDescent="0.3">
      <c r="A7672" s="2">
        <v>41718.28125</v>
      </c>
      <c r="B7672">
        <v>51.6</v>
      </c>
    </row>
    <row r="7673" spans="1:2" x14ac:dyDescent="0.3">
      <c r="A7673" s="2">
        <v>41718.291666666664</v>
      </c>
      <c r="B7673">
        <v>51.5</v>
      </c>
    </row>
    <row r="7674" spans="1:2" x14ac:dyDescent="0.3">
      <c r="A7674" s="2">
        <v>41718.302083333336</v>
      </c>
      <c r="B7674">
        <v>51.5</v>
      </c>
    </row>
    <row r="7675" spans="1:2" x14ac:dyDescent="0.3">
      <c r="A7675" s="2">
        <v>41718.3125</v>
      </c>
      <c r="B7675">
        <v>51.5</v>
      </c>
    </row>
    <row r="7676" spans="1:2" x14ac:dyDescent="0.3">
      <c r="A7676" s="2">
        <v>41718.322916666664</v>
      </c>
      <c r="B7676">
        <v>51.5</v>
      </c>
    </row>
    <row r="7677" spans="1:2" x14ac:dyDescent="0.3">
      <c r="A7677" s="2">
        <v>41718.333333333336</v>
      </c>
      <c r="B7677">
        <v>51.5</v>
      </c>
    </row>
    <row r="7678" spans="1:2" x14ac:dyDescent="0.3">
      <c r="A7678" s="2">
        <v>41718.34375</v>
      </c>
      <c r="B7678">
        <v>51.5</v>
      </c>
    </row>
    <row r="7679" spans="1:2" x14ac:dyDescent="0.3">
      <c r="A7679" s="2">
        <v>41718.354166666664</v>
      </c>
      <c r="B7679">
        <v>51.5</v>
      </c>
    </row>
    <row r="7680" spans="1:2" x14ac:dyDescent="0.3">
      <c r="A7680" s="2">
        <v>41718.364583333336</v>
      </c>
      <c r="B7680">
        <v>51.5</v>
      </c>
    </row>
    <row r="7681" spans="1:2" x14ac:dyDescent="0.3">
      <c r="A7681" s="2">
        <v>41718.375</v>
      </c>
      <c r="B7681">
        <v>51.6</v>
      </c>
    </row>
    <row r="7682" spans="1:2" x14ac:dyDescent="0.3">
      <c r="A7682" s="2">
        <v>41718.385416666664</v>
      </c>
      <c r="B7682">
        <v>51.7</v>
      </c>
    </row>
    <row r="7683" spans="1:2" x14ac:dyDescent="0.3">
      <c r="A7683" s="2">
        <v>41718.395833333336</v>
      </c>
      <c r="B7683">
        <v>51.8</v>
      </c>
    </row>
    <row r="7684" spans="1:2" x14ac:dyDescent="0.3">
      <c r="A7684" s="2">
        <v>41718.40625</v>
      </c>
      <c r="B7684">
        <v>51.9</v>
      </c>
    </row>
    <row r="7685" spans="1:2" x14ac:dyDescent="0.3">
      <c r="A7685" s="2">
        <v>41718.416666666664</v>
      </c>
      <c r="B7685">
        <v>52</v>
      </c>
    </row>
    <row r="7686" spans="1:2" x14ac:dyDescent="0.3">
      <c r="A7686" s="2">
        <v>41718.427083333336</v>
      </c>
      <c r="B7686">
        <v>52.2</v>
      </c>
    </row>
    <row r="7687" spans="1:2" x14ac:dyDescent="0.3">
      <c r="A7687" s="2">
        <v>41718.4375</v>
      </c>
      <c r="B7687">
        <v>52.4</v>
      </c>
    </row>
    <row r="7688" spans="1:2" x14ac:dyDescent="0.3">
      <c r="A7688" s="2">
        <v>41718.447916666664</v>
      </c>
      <c r="B7688">
        <v>52.6</v>
      </c>
    </row>
    <row r="7689" spans="1:2" x14ac:dyDescent="0.3">
      <c r="A7689" s="2">
        <v>41718.458333333336</v>
      </c>
      <c r="B7689">
        <v>52.9</v>
      </c>
    </row>
    <row r="7690" spans="1:2" x14ac:dyDescent="0.3">
      <c r="A7690" s="2">
        <v>41718.46875</v>
      </c>
      <c r="B7690">
        <v>53.1</v>
      </c>
    </row>
    <row r="7691" spans="1:2" x14ac:dyDescent="0.3">
      <c r="A7691" s="2">
        <v>41718.479166666664</v>
      </c>
      <c r="B7691">
        <v>53.4</v>
      </c>
    </row>
    <row r="7692" spans="1:2" x14ac:dyDescent="0.3">
      <c r="A7692" s="2">
        <v>41718.489583333336</v>
      </c>
      <c r="B7692">
        <v>53.6</v>
      </c>
    </row>
    <row r="7693" spans="1:2" x14ac:dyDescent="0.3">
      <c r="A7693" s="2">
        <v>41718.5</v>
      </c>
      <c r="B7693">
        <v>53.9</v>
      </c>
    </row>
    <row r="7694" spans="1:2" x14ac:dyDescent="0.3">
      <c r="A7694" s="2">
        <v>41718.510416666664</v>
      </c>
      <c r="B7694">
        <v>54.1</v>
      </c>
    </row>
    <row r="7695" spans="1:2" x14ac:dyDescent="0.3">
      <c r="A7695" s="2">
        <v>41718.520833333336</v>
      </c>
      <c r="B7695">
        <v>54.3</v>
      </c>
    </row>
    <row r="7696" spans="1:2" x14ac:dyDescent="0.3">
      <c r="A7696" s="2">
        <v>41718.53125</v>
      </c>
      <c r="B7696">
        <v>54.6</v>
      </c>
    </row>
    <row r="7697" spans="1:2" x14ac:dyDescent="0.3">
      <c r="A7697" s="2">
        <v>41718.541666666664</v>
      </c>
      <c r="B7697">
        <v>54.8</v>
      </c>
    </row>
    <row r="7698" spans="1:2" x14ac:dyDescent="0.3">
      <c r="A7698" s="2">
        <v>41718.552083333336</v>
      </c>
      <c r="B7698">
        <v>55</v>
      </c>
    </row>
    <row r="7699" spans="1:2" x14ac:dyDescent="0.3">
      <c r="A7699" s="2">
        <v>41718.5625</v>
      </c>
      <c r="B7699">
        <v>55.2</v>
      </c>
    </row>
    <row r="7700" spans="1:2" x14ac:dyDescent="0.3">
      <c r="A7700" s="2">
        <v>41718.572916666664</v>
      </c>
      <c r="B7700">
        <v>55.4</v>
      </c>
    </row>
    <row r="7701" spans="1:2" x14ac:dyDescent="0.3">
      <c r="A7701" s="2">
        <v>41718.583333333336</v>
      </c>
      <c r="B7701">
        <v>55.6</v>
      </c>
    </row>
    <row r="7702" spans="1:2" x14ac:dyDescent="0.3">
      <c r="A7702" s="2">
        <v>41718.59375</v>
      </c>
      <c r="B7702">
        <v>55.8</v>
      </c>
    </row>
    <row r="7703" spans="1:2" x14ac:dyDescent="0.3">
      <c r="A7703" s="2">
        <v>41718.604166666664</v>
      </c>
      <c r="B7703">
        <v>56</v>
      </c>
    </row>
    <row r="7704" spans="1:2" x14ac:dyDescent="0.3">
      <c r="A7704" s="2">
        <v>41718.614583333336</v>
      </c>
      <c r="B7704">
        <v>56.2</v>
      </c>
    </row>
    <row r="7705" spans="1:2" x14ac:dyDescent="0.3">
      <c r="A7705" s="2">
        <v>41718.625</v>
      </c>
      <c r="B7705">
        <v>56.3</v>
      </c>
    </row>
    <row r="7706" spans="1:2" x14ac:dyDescent="0.3">
      <c r="A7706" s="2">
        <v>41718.635416666664</v>
      </c>
      <c r="B7706">
        <v>56.5</v>
      </c>
    </row>
    <row r="7707" spans="1:2" x14ac:dyDescent="0.3">
      <c r="A7707" s="2">
        <v>41718.645833333336</v>
      </c>
      <c r="B7707">
        <v>56.6</v>
      </c>
    </row>
    <row r="7708" spans="1:2" x14ac:dyDescent="0.3">
      <c r="A7708" s="2">
        <v>41718.65625</v>
      </c>
      <c r="B7708">
        <v>56.7</v>
      </c>
    </row>
    <row r="7709" spans="1:2" x14ac:dyDescent="0.3">
      <c r="A7709" s="2">
        <v>41718.666666666664</v>
      </c>
      <c r="B7709">
        <v>56.8</v>
      </c>
    </row>
    <row r="7710" spans="1:2" x14ac:dyDescent="0.3">
      <c r="A7710" s="2">
        <v>41718.677083333336</v>
      </c>
      <c r="B7710">
        <v>56.9</v>
      </c>
    </row>
    <row r="7711" spans="1:2" x14ac:dyDescent="0.3">
      <c r="A7711" s="2">
        <v>41718.6875</v>
      </c>
      <c r="B7711">
        <v>57.2</v>
      </c>
    </row>
    <row r="7712" spans="1:2" x14ac:dyDescent="0.3">
      <c r="A7712" s="2">
        <v>41718.697916666664</v>
      </c>
      <c r="B7712">
        <v>57.4</v>
      </c>
    </row>
    <row r="7713" spans="1:2" x14ac:dyDescent="0.3">
      <c r="A7713" s="2">
        <v>41718.708333333336</v>
      </c>
      <c r="B7713">
        <v>57.4</v>
      </c>
    </row>
    <row r="7714" spans="1:2" x14ac:dyDescent="0.3">
      <c r="A7714" s="2">
        <v>41718.71875</v>
      </c>
      <c r="B7714">
        <v>57.4</v>
      </c>
    </row>
    <row r="7715" spans="1:2" x14ac:dyDescent="0.3">
      <c r="A7715" s="2">
        <v>41718.729166666664</v>
      </c>
      <c r="B7715">
        <v>57.3</v>
      </c>
    </row>
    <row r="7716" spans="1:2" x14ac:dyDescent="0.3">
      <c r="A7716" s="2">
        <v>41718.739583333336</v>
      </c>
      <c r="B7716">
        <v>57.1</v>
      </c>
    </row>
    <row r="7717" spans="1:2" x14ac:dyDescent="0.3">
      <c r="A7717" s="2">
        <v>41718.75</v>
      </c>
      <c r="B7717">
        <v>56.9</v>
      </c>
    </row>
    <row r="7718" spans="1:2" x14ac:dyDescent="0.3">
      <c r="A7718" s="2">
        <v>41718.760416666664</v>
      </c>
      <c r="B7718">
        <v>56.8</v>
      </c>
    </row>
    <row r="7719" spans="1:2" x14ac:dyDescent="0.3">
      <c r="A7719" s="2">
        <v>41718.770833333336</v>
      </c>
      <c r="B7719">
        <v>56.6</v>
      </c>
    </row>
    <row r="7720" spans="1:2" x14ac:dyDescent="0.3">
      <c r="A7720" s="2">
        <v>41718.78125</v>
      </c>
      <c r="B7720">
        <v>56.4</v>
      </c>
    </row>
    <row r="7721" spans="1:2" x14ac:dyDescent="0.3">
      <c r="A7721" s="2">
        <v>41718.791666666664</v>
      </c>
      <c r="B7721">
        <v>56.2</v>
      </c>
    </row>
    <row r="7722" spans="1:2" x14ac:dyDescent="0.3">
      <c r="A7722" s="2">
        <v>41718.802083333336</v>
      </c>
      <c r="B7722">
        <v>56</v>
      </c>
    </row>
    <row r="7723" spans="1:2" x14ac:dyDescent="0.3">
      <c r="A7723" s="2">
        <v>41718.8125</v>
      </c>
      <c r="B7723">
        <v>55.8</v>
      </c>
    </row>
    <row r="7724" spans="1:2" x14ac:dyDescent="0.3">
      <c r="A7724" s="2">
        <v>41718.822916666664</v>
      </c>
      <c r="B7724">
        <v>55.5</v>
      </c>
    </row>
    <row r="7725" spans="1:2" x14ac:dyDescent="0.3">
      <c r="A7725" s="2">
        <v>41718.833333333336</v>
      </c>
      <c r="B7725">
        <v>55.3</v>
      </c>
    </row>
    <row r="7726" spans="1:2" x14ac:dyDescent="0.3">
      <c r="A7726" s="2">
        <v>41718.84375</v>
      </c>
      <c r="B7726">
        <v>55.1</v>
      </c>
    </row>
    <row r="7727" spans="1:2" x14ac:dyDescent="0.3">
      <c r="A7727" s="2">
        <v>41718.854166666664</v>
      </c>
      <c r="B7727">
        <v>54.9</v>
      </c>
    </row>
    <row r="7728" spans="1:2" x14ac:dyDescent="0.3">
      <c r="A7728" s="2">
        <v>41718.864583333336</v>
      </c>
      <c r="B7728">
        <v>54.7</v>
      </c>
    </row>
    <row r="7729" spans="1:2" x14ac:dyDescent="0.3">
      <c r="A7729" s="2">
        <v>41718.875</v>
      </c>
      <c r="B7729">
        <v>54.5</v>
      </c>
    </row>
    <row r="7730" spans="1:2" x14ac:dyDescent="0.3">
      <c r="A7730" s="2">
        <v>41718.885416666664</v>
      </c>
      <c r="B7730">
        <v>54.4</v>
      </c>
    </row>
    <row r="7731" spans="1:2" x14ac:dyDescent="0.3">
      <c r="A7731" s="2">
        <v>41718.895833333336</v>
      </c>
      <c r="B7731">
        <v>54.1</v>
      </c>
    </row>
    <row r="7732" spans="1:2" x14ac:dyDescent="0.3">
      <c r="A7732" s="2">
        <v>41718.90625</v>
      </c>
      <c r="B7732">
        <v>54</v>
      </c>
    </row>
    <row r="7733" spans="1:2" x14ac:dyDescent="0.3">
      <c r="A7733" s="2">
        <v>41718.916666666664</v>
      </c>
      <c r="B7733">
        <v>53.9</v>
      </c>
    </row>
    <row r="7734" spans="1:2" x14ac:dyDescent="0.3">
      <c r="A7734" s="2">
        <v>41718.927083333336</v>
      </c>
      <c r="B7734">
        <v>53.7</v>
      </c>
    </row>
    <row r="7735" spans="1:2" x14ac:dyDescent="0.3">
      <c r="A7735" s="2">
        <v>41718.9375</v>
      </c>
      <c r="B7735">
        <v>53.6</v>
      </c>
    </row>
    <row r="7736" spans="1:2" x14ac:dyDescent="0.3">
      <c r="A7736" s="2">
        <v>41718.947916666664</v>
      </c>
      <c r="B7736">
        <v>53.5</v>
      </c>
    </row>
    <row r="7737" spans="1:2" x14ac:dyDescent="0.3">
      <c r="A7737" s="2">
        <v>41718.958333333336</v>
      </c>
      <c r="B7737">
        <v>53.4</v>
      </c>
    </row>
    <row r="7738" spans="1:2" x14ac:dyDescent="0.3">
      <c r="A7738" s="2">
        <v>41718.96875</v>
      </c>
      <c r="B7738">
        <v>53.3</v>
      </c>
    </row>
    <row r="7739" spans="1:2" x14ac:dyDescent="0.3">
      <c r="A7739" s="2">
        <v>41718.979166666664</v>
      </c>
      <c r="B7739">
        <v>53.2</v>
      </c>
    </row>
    <row r="7740" spans="1:2" x14ac:dyDescent="0.3">
      <c r="A7740" s="2">
        <v>41718.989583333336</v>
      </c>
      <c r="B7740">
        <v>53.1</v>
      </c>
    </row>
    <row r="7741" spans="1:2" x14ac:dyDescent="0.3">
      <c r="A7741" s="2">
        <v>41719</v>
      </c>
      <c r="B7741">
        <v>53</v>
      </c>
    </row>
    <row r="7742" spans="1:2" x14ac:dyDescent="0.3">
      <c r="A7742" s="2">
        <v>41719.010416666664</v>
      </c>
      <c r="B7742">
        <v>53</v>
      </c>
    </row>
    <row r="7743" spans="1:2" x14ac:dyDescent="0.3">
      <c r="A7743" s="2">
        <v>41719.020833333336</v>
      </c>
      <c r="B7743">
        <v>52.9</v>
      </c>
    </row>
    <row r="7744" spans="1:2" x14ac:dyDescent="0.3">
      <c r="A7744" s="2">
        <v>41719.03125</v>
      </c>
      <c r="B7744">
        <v>52.8</v>
      </c>
    </row>
    <row r="7745" spans="1:2" x14ac:dyDescent="0.3">
      <c r="A7745" s="2">
        <v>41719.041666666664</v>
      </c>
      <c r="B7745">
        <v>52.7</v>
      </c>
    </row>
    <row r="7746" spans="1:2" x14ac:dyDescent="0.3">
      <c r="A7746" s="2">
        <v>41719.052083333336</v>
      </c>
      <c r="B7746">
        <v>52.6</v>
      </c>
    </row>
    <row r="7747" spans="1:2" x14ac:dyDescent="0.3">
      <c r="A7747" s="2">
        <v>41719.0625</v>
      </c>
      <c r="B7747">
        <v>52.6</v>
      </c>
    </row>
    <row r="7748" spans="1:2" x14ac:dyDescent="0.3">
      <c r="A7748" s="2">
        <v>41719.072916666664</v>
      </c>
      <c r="B7748">
        <v>52.5</v>
      </c>
    </row>
    <row r="7749" spans="1:2" x14ac:dyDescent="0.3">
      <c r="A7749" s="2">
        <v>41719.083333333336</v>
      </c>
      <c r="B7749">
        <v>52.4</v>
      </c>
    </row>
    <row r="7750" spans="1:2" x14ac:dyDescent="0.3">
      <c r="A7750" s="2">
        <v>41719.09375</v>
      </c>
      <c r="B7750">
        <v>52.3</v>
      </c>
    </row>
    <row r="7751" spans="1:2" x14ac:dyDescent="0.3">
      <c r="A7751" s="2">
        <v>41719.104166666664</v>
      </c>
      <c r="B7751">
        <v>52.3</v>
      </c>
    </row>
    <row r="7752" spans="1:2" x14ac:dyDescent="0.3">
      <c r="A7752" s="2">
        <v>41719.114583333336</v>
      </c>
      <c r="B7752">
        <v>52.2</v>
      </c>
    </row>
    <row r="7753" spans="1:2" x14ac:dyDescent="0.3">
      <c r="A7753" s="2">
        <v>41719.125</v>
      </c>
      <c r="B7753">
        <v>52.2</v>
      </c>
    </row>
    <row r="7754" spans="1:2" x14ac:dyDescent="0.3">
      <c r="A7754" s="2">
        <v>41719.135416666664</v>
      </c>
      <c r="B7754">
        <v>52.1</v>
      </c>
    </row>
    <row r="7755" spans="1:2" x14ac:dyDescent="0.3">
      <c r="A7755" s="2">
        <v>41719.145833333336</v>
      </c>
      <c r="B7755">
        <v>52.1</v>
      </c>
    </row>
    <row r="7756" spans="1:2" x14ac:dyDescent="0.3">
      <c r="A7756" s="2">
        <v>41719.15625</v>
      </c>
      <c r="B7756">
        <v>52</v>
      </c>
    </row>
    <row r="7757" spans="1:2" x14ac:dyDescent="0.3">
      <c r="A7757" s="2">
        <v>41719.166666666664</v>
      </c>
      <c r="B7757">
        <v>52</v>
      </c>
    </row>
    <row r="7758" spans="1:2" x14ac:dyDescent="0.3">
      <c r="A7758" s="2">
        <v>41719.177083333336</v>
      </c>
      <c r="B7758">
        <v>51.9</v>
      </c>
    </row>
    <row r="7759" spans="1:2" x14ac:dyDescent="0.3">
      <c r="A7759" s="2">
        <v>41719.1875</v>
      </c>
      <c r="B7759">
        <v>51.9</v>
      </c>
    </row>
    <row r="7760" spans="1:2" x14ac:dyDescent="0.3">
      <c r="A7760" s="2">
        <v>41719.197916666664</v>
      </c>
      <c r="B7760">
        <v>51.8</v>
      </c>
    </row>
    <row r="7761" spans="1:2" x14ac:dyDescent="0.3">
      <c r="A7761" s="2">
        <v>41719.208333333336</v>
      </c>
      <c r="B7761">
        <v>51.8</v>
      </c>
    </row>
    <row r="7762" spans="1:2" x14ac:dyDescent="0.3">
      <c r="A7762" s="2">
        <v>41719.21875</v>
      </c>
      <c r="B7762">
        <v>51.8</v>
      </c>
    </row>
    <row r="7763" spans="1:2" x14ac:dyDescent="0.3">
      <c r="A7763" s="2">
        <v>41719.229166666664</v>
      </c>
      <c r="B7763">
        <v>51.7</v>
      </c>
    </row>
    <row r="7764" spans="1:2" x14ac:dyDescent="0.3">
      <c r="A7764" s="2">
        <v>41719.239583333336</v>
      </c>
      <c r="B7764">
        <v>51.7</v>
      </c>
    </row>
    <row r="7765" spans="1:2" x14ac:dyDescent="0.3">
      <c r="A7765" s="2">
        <v>41719.25</v>
      </c>
      <c r="B7765">
        <v>51.7</v>
      </c>
    </row>
    <row r="7766" spans="1:2" x14ac:dyDescent="0.3">
      <c r="A7766" s="2">
        <v>41719.260416666664</v>
      </c>
      <c r="B7766">
        <v>51.6</v>
      </c>
    </row>
    <row r="7767" spans="1:2" x14ac:dyDescent="0.3">
      <c r="A7767" s="2">
        <v>41719.270833333336</v>
      </c>
      <c r="B7767">
        <v>51.6</v>
      </c>
    </row>
    <row r="7768" spans="1:2" x14ac:dyDescent="0.3">
      <c r="A7768" s="2">
        <v>41719.28125</v>
      </c>
      <c r="B7768">
        <v>51.6</v>
      </c>
    </row>
    <row r="7769" spans="1:2" x14ac:dyDescent="0.3">
      <c r="A7769" s="2">
        <v>41719.291666666664</v>
      </c>
      <c r="B7769">
        <v>51.5</v>
      </c>
    </row>
    <row r="7770" spans="1:2" x14ac:dyDescent="0.3">
      <c r="A7770" s="2">
        <v>41719.302083333336</v>
      </c>
      <c r="B7770">
        <v>51.5</v>
      </c>
    </row>
    <row r="7771" spans="1:2" x14ac:dyDescent="0.3">
      <c r="A7771" s="2">
        <v>41719.3125</v>
      </c>
      <c r="B7771">
        <v>51.5</v>
      </c>
    </row>
    <row r="7772" spans="1:2" x14ac:dyDescent="0.3">
      <c r="A7772" s="2">
        <v>41719.322916666664</v>
      </c>
      <c r="B7772">
        <v>51.5</v>
      </c>
    </row>
    <row r="7773" spans="1:2" x14ac:dyDescent="0.3">
      <c r="A7773" s="2">
        <v>41719.333333333336</v>
      </c>
      <c r="B7773">
        <v>51.5</v>
      </c>
    </row>
    <row r="7774" spans="1:2" x14ac:dyDescent="0.3">
      <c r="A7774" s="2">
        <v>41719.34375</v>
      </c>
      <c r="B7774">
        <v>51.5</v>
      </c>
    </row>
    <row r="7775" spans="1:2" x14ac:dyDescent="0.3">
      <c r="A7775" s="2">
        <v>41719.354166666664</v>
      </c>
      <c r="B7775">
        <v>51.5</v>
      </c>
    </row>
    <row r="7776" spans="1:2" x14ac:dyDescent="0.3">
      <c r="A7776" s="2">
        <v>41719.364583333336</v>
      </c>
      <c r="B7776">
        <v>51.5</v>
      </c>
    </row>
    <row r="7777" spans="1:2" x14ac:dyDescent="0.3">
      <c r="A7777" s="2">
        <v>41719.375</v>
      </c>
      <c r="B7777">
        <v>51.6</v>
      </c>
    </row>
    <row r="7778" spans="1:2" x14ac:dyDescent="0.3">
      <c r="A7778" s="2">
        <v>41719.385416666664</v>
      </c>
      <c r="B7778">
        <v>51.7</v>
      </c>
    </row>
    <row r="7779" spans="1:2" x14ac:dyDescent="0.3">
      <c r="A7779" s="2">
        <v>41719.395833333336</v>
      </c>
      <c r="B7779">
        <v>51.8</v>
      </c>
    </row>
    <row r="7780" spans="1:2" x14ac:dyDescent="0.3">
      <c r="A7780" s="2">
        <v>41719.40625</v>
      </c>
      <c r="B7780">
        <v>51.9</v>
      </c>
    </row>
    <row r="7781" spans="1:2" x14ac:dyDescent="0.3">
      <c r="A7781" s="2">
        <v>41719.416666666664</v>
      </c>
      <c r="B7781">
        <v>52</v>
      </c>
    </row>
    <row r="7782" spans="1:2" x14ac:dyDescent="0.3">
      <c r="A7782" s="2">
        <v>41719.427083333336</v>
      </c>
      <c r="B7782">
        <v>52.3</v>
      </c>
    </row>
    <row r="7783" spans="1:2" x14ac:dyDescent="0.3">
      <c r="A7783" s="2">
        <v>41719.4375</v>
      </c>
      <c r="B7783">
        <v>52.5</v>
      </c>
    </row>
    <row r="7784" spans="1:2" x14ac:dyDescent="0.3">
      <c r="A7784" s="2">
        <v>41719.447916666664</v>
      </c>
      <c r="B7784">
        <v>52.7</v>
      </c>
    </row>
    <row r="7785" spans="1:2" x14ac:dyDescent="0.3">
      <c r="A7785" s="2">
        <v>41719.458333333336</v>
      </c>
      <c r="B7785">
        <v>53</v>
      </c>
    </row>
    <row r="7786" spans="1:2" x14ac:dyDescent="0.3">
      <c r="A7786" s="2">
        <v>41719.46875</v>
      </c>
      <c r="B7786">
        <v>53.3</v>
      </c>
    </row>
    <row r="7787" spans="1:2" x14ac:dyDescent="0.3">
      <c r="A7787" s="2">
        <v>41719.479166666664</v>
      </c>
      <c r="B7787">
        <v>53.6</v>
      </c>
    </row>
    <row r="7788" spans="1:2" x14ac:dyDescent="0.3">
      <c r="A7788" s="2">
        <v>41719.489583333336</v>
      </c>
      <c r="B7788">
        <v>53.9</v>
      </c>
    </row>
    <row r="7789" spans="1:2" x14ac:dyDescent="0.3">
      <c r="A7789" s="2">
        <v>41719.5</v>
      </c>
      <c r="B7789">
        <v>54.2</v>
      </c>
    </row>
    <row r="7790" spans="1:2" x14ac:dyDescent="0.3">
      <c r="A7790" s="2">
        <v>41719.510416666664</v>
      </c>
      <c r="B7790">
        <v>54.4</v>
      </c>
    </row>
    <row r="7791" spans="1:2" x14ac:dyDescent="0.3">
      <c r="A7791" s="2">
        <v>41719.520833333336</v>
      </c>
      <c r="B7791">
        <v>54.7</v>
      </c>
    </row>
    <row r="7792" spans="1:2" x14ac:dyDescent="0.3">
      <c r="A7792" s="2">
        <v>41719.53125</v>
      </c>
      <c r="B7792">
        <v>55</v>
      </c>
    </row>
    <row r="7793" spans="1:2" x14ac:dyDescent="0.3">
      <c r="A7793" s="2">
        <v>41719.541666666664</v>
      </c>
      <c r="B7793">
        <v>55.2</v>
      </c>
    </row>
    <row r="7794" spans="1:2" x14ac:dyDescent="0.3">
      <c r="A7794" s="2">
        <v>41719.552083333336</v>
      </c>
      <c r="B7794">
        <v>55.5</v>
      </c>
    </row>
    <row r="7795" spans="1:2" x14ac:dyDescent="0.3">
      <c r="A7795" s="2">
        <v>41719.5625</v>
      </c>
      <c r="B7795">
        <v>55.8</v>
      </c>
    </row>
    <row r="7796" spans="1:2" x14ac:dyDescent="0.3">
      <c r="A7796" s="2">
        <v>41719.572916666664</v>
      </c>
      <c r="B7796">
        <v>56</v>
      </c>
    </row>
    <row r="7797" spans="1:2" x14ac:dyDescent="0.3">
      <c r="A7797" s="2">
        <v>41719.583333333336</v>
      </c>
      <c r="B7797">
        <v>56.2</v>
      </c>
    </row>
    <row r="7798" spans="1:2" x14ac:dyDescent="0.3">
      <c r="A7798" s="2">
        <v>41719.59375</v>
      </c>
      <c r="B7798">
        <v>56.4</v>
      </c>
    </row>
    <row r="7799" spans="1:2" x14ac:dyDescent="0.3">
      <c r="A7799" s="2">
        <v>41719.604166666664</v>
      </c>
      <c r="B7799">
        <v>56.5</v>
      </c>
    </row>
    <row r="7800" spans="1:2" x14ac:dyDescent="0.3">
      <c r="A7800" s="2">
        <v>41719.614583333336</v>
      </c>
      <c r="B7800">
        <v>56.6</v>
      </c>
    </row>
    <row r="7801" spans="1:2" x14ac:dyDescent="0.3">
      <c r="A7801" s="2">
        <v>41719.625</v>
      </c>
      <c r="B7801">
        <v>56.9</v>
      </c>
    </row>
    <row r="7802" spans="1:2" x14ac:dyDescent="0.3">
      <c r="A7802" s="2">
        <v>41719.635416666664</v>
      </c>
      <c r="B7802">
        <v>57.1</v>
      </c>
    </row>
    <row r="7803" spans="1:2" x14ac:dyDescent="0.3">
      <c r="A7803" s="2">
        <v>41719.645833333336</v>
      </c>
      <c r="B7803">
        <v>57.3</v>
      </c>
    </row>
    <row r="7804" spans="1:2" x14ac:dyDescent="0.3">
      <c r="A7804" s="2">
        <v>41719.65625</v>
      </c>
      <c r="B7804">
        <v>57.4</v>
      </c>
    </row>
    <row r="7805" spans="1:2" x14ac:dyDescent="0.3">
      <c r="A7805" s="2">
        <v>41719.666666666664</v>
      </c>
      <c r="B7805">
        <v>57.5</v>
      </c>
    </row>
    <row r="7806" spans="1:2" x14ac:dyDescent="0.3">
      <c r="A7806" s="2">
        <v>41719.677083333336</v>
      </c>
      <c r="B7806">
        <v>57.6</v>
      </c>
    </row>
    <row r="7807" spans="1:2" x14ac:dyDescent="0.3">
      <c r="A7807" s="2">
        <v>41719.6875</v>
      </c>
      <c r="B7807">
        <v>57.6</v>
      </c>
    </row>
    <row r="7808" spans="1:2" x14ac:dyDescent="0.3">
      <c r="A7808" s="2">
        <v>41719.697916666664</v>
      </c>
      <c r="B7808">
        <v>57.6</v>
      </c>
    </row>
    <row r="7809" spans="1:2" x14ac:dyDescent="0.3">
      <c r="A7809" s="2">
        <v>41719.708333333336</v>
      </c>
      <c r="B7809">
        <v>57.6</v>
      </c>
    </row>
    <row r="7810" spans="1:2" x14ac:dyDescent="0.3">
      <c r="A7810" s="2">
        <v>41719.71875</v>
      </c>
      <c r="B7810">
        <v>57.5</v>
      </c>
    </row>
    <row r="7811" spans="1:2" x14ac:dyDescent="0.3">
      <c r="A7811" s="2">
        <v>41719.729166666664</v>
      </c>
      <c r="B7811">
        <v>57.3</v>
      </c>
    </row>
    <row r="7812" spans="1:2" x14ac:dyDescent="0.3">
      <c r="A7812" s="2">
        <v>41719.739583333336</v>
      </c>
      <c r="B7812">
        <v>57.2</v>
      </c>
    </row>
    <row r="7813" spans="1:2" x14ac:dyDescent="0.3">
      <c r="A7813" s="2">
        <v>41719.75</v>
      </c>
      <c r="B7813">
        <v>57</v>
      </c>
    </row>
    <row r="7814" spans="1:2" x14ac:dyDescent="0.3">
      <c r="A7814" s="2">
        <v>41719.760416666664</v>
      </c>
      <c r="B7814">
        <v>56.8</v>
      </c>
    </row>
    <row r="7815" spans="1:2" x14ac:dyDescent="0.3">
      <c r="A7815" s="2">
        <v>41719.770833333336</v>
      </c>
      <c r="B7815">
        <v>56.6</v>
      </c>
    </row>
    <row r="7816" spans="1:2" x14ac:dyDescent="0.3">
      <c r="A7816" s="2">
        <v>41719.78125</v>
      </c>
      <c r="B7816">
        <v>56.4</v>
      </c>
    </row>
    <row r="7817" spans="1:2" x14ac:dyDescent="0.3">
      <c r="A7817" s="2">
        <v>41719.791666666664</v>
      </c>
      <c r="B7817">
        <v>56.1</v>
      </c>
    </row>
    <row r="7818" spans="1:2" x14ac:dyDescent="0.3">
      <c r="A7818" s="2">
        <v>41719.802083333336</v>
      </c>
      <c r="B7818">
        <v>55.9</v>
      </c>
    </row>
    <row r="7819" spans="1:2" x14ac:dyDescent="0.3">
      <c r="A7819" s="2">
        <v>41719.8125</v>
      </c>
      <c r="B7819">
        <v>55.7</v>
      </c>
    </row>
    <row r="7820" spans="1:2" x14ac:dyDescent="0.3">
      <c r="A7820" s="2">
        <v>41719.822916666664</v>
      </c>
      <c r="B7820">
        <v>55.4</v>
      </c>
    </row>
    <row r="7821" spans="1:2" x14ac:dyDescent="0.3">
      <c r="A7821" s="2">
        <v>41719.833333333336</v>
      </c>
      <c r="B7821">
        <v>55.3</v>
      </c>
    </row>
    <row r="7822" spans="1:2" x14ac:dyDescent="0.3">
      <c r="A7822" s="2">
        <v>41719.84375</v>
      </c>
      <c r="B7822">
        <v>55</v>
      </c>
    </row>
    <row r="7823" spans="1:2" x14ac:dyDescent="0.3">
      <c r="A7823" s="2">
        <v>41719.854166666664</v>
      </c>
      <c r="B7823">
        <v>54.8</v>
      </c>
    </row>
    <row r="7824" spans="1:2" x14ac:dyDescent="0.3">
      <c r="A7824" s="2">
        <v>41719.864583333336</v>
      </c>
      <c r="B7824">
        <v>54.6</v>
      </c>
    </row>
    <row r="7825" spans="1:2" x14ac:dyDescent="0.3">
      <c r="A7825" s="2">
        <v>41719.875</v>
      </c>
      <c r="B7825">
        <v>54.4</v>
      </c>
    </row>
    <row r="7826" spans="1:2" x14ac:dyDescent="0.3">
      <c r="A7826" s="2">
        <v>41719.885416666664</v>
      </c>
      <c r="B7826">
        <v>54.2</v>
      </c>
    </row>
    <row r="7827" spans="1:2" x14ac:dyDescent="0.3">
      <c r="A7827" s="2">
        <v>41719.895833333336</v>
      </c>
      <c r="B7827">
        <v>54.1</v>
      </c>
    </row>
    <row r="7828" spans="1:2" x14ac:dyDescent="0.3">
      <c r="A7828" s="2">
        <v>41719.90625</v>
      </c>
      <c r="B7828">
        <v>53.9</v>
      </c>
    </row>
    <row r="7829" spans="1:2" x14ac:dyDescent="0.3">
      <c r="A7829" s="2">
        <v>41719.916666666664</v>
      </c>
      <c r="B7829">
        <v>53.8</v>
      </c>
    </row>
    <row r="7830" spans="1:2" x14ac:dyDescent="0.3">
      <c r="A7830" s="2">
        <v>41719.927083333336</v>
      </c>
      <c r="B7830">
        <v>53.7</v>
      </c>
    </row>
    <row r="7831" spans="1:2" x14ac:dyDescent="0.3">
      <c r="A7831" s="2">
        <v>41719.9375</v>
      </c>
      <c r="B7831">
        <v>53.5</v>
      </c>
    </row>
    <row r="7832" spans="1:2" x14ac:dyDescent="0.3">
      <c r="A7832" s="2">
        <v>41719.947916666664</v>
      </c>
      <c r="B7832">
        <v>53.3</v>
      </c>
    </row>
    <row r="7833" spans="1:2" x14ac:dyDescent="0.3">
      <c r="A7833" s="2">
        <v>41719.958333333336</v>
      </c>
      <c r="B7833">
        <v>53.2</v>
      </c>
    </row>
    <row r="7834" spans="1:2" x14ac:dyDescent="0.3">
      <c r="A7834" s="2">
        <v>41719.96875</v>
      </c>
      <c r="B7834">
        <v>53.1</v>
      </c>
    </row>
    <row r="7835" spans="1:2" x14ac:dyDescent="0.3">
      <c r="A7835" s="2">
        <v>41719.979166666664</v>
      </c>
      <c r="B7835">
        <v>53</v>
      </c>
    </row>
    <row r="7836" spans="1:2" x14ac:dyDescent="0.3">
      <c r="A7836" s="2">
        <v>41719.989583333336</v>
      </c>
      <c r="B7836">
        <v>52.9</v>
      </c>
    </row>
    <row r="7837" spans="1:2" x14ac:dyDescent="0.3">
      <c r="A7837" s="2">
        <v>41720</v>
      </c>
      <c r="B7837">
        <v>52.8</v>
      </c>
    </row>
    <row r="7838" spans="1:2" x14ac:dyDescent="0.3">
      <c r="A7838" s="2">
        <v>41720.010416666664</v>
      </c>
      <c r="B7838">
        <v>52.7</v>
      </c>
    </row>
    <row r="7839" spans="1:2" x14ac:dyDescent="0.3">
      <c r="A7839" s="2">
        <v>41720.020833333336</v>
      </c>
      <c r="B7839">
        <v>52.6</v>
      </c>
    </row>
    <row r="7840" spans="1:2" x14ac:dyDescent="0.3">
      <c r="A7840" s="2">
        <v>41720.03125</v>
      </c>
      <c r="B7840">
        <v>52.6</v>
      </c>
    </row>
    <row r="7841" spans="1:2" x14ac:dyDescent="0.3">
      <c r="A7841" s="2">
        <v>41720.041666666664</v>
      </c>
      <c r="B7841">
        <v>52.5</v>
      </c>
    </row>
    <row r="7842" spans="1:2" x14ac:dyDescent="0.3">
      <c r="A7842" s="2">
        <v>41720.052083333336</v>
      </c>
      <c r="B7842">
        <v>52.4</v>
      </c>
    </row>
    <row r="7843" spans="1:2" x14ac:dyDescent="0.3">
      <c r="A7843" s="2">
        <v>41720.0625</v>
      </c>
      <c r="B7843">
        <v>52.3</v>
      </c>
    </row>
    <row r="7844" spans="1:2" x14ac:dyDescent="0.3">
      <c r="A7844" s="2">
        <v>41720.072916666664</v>
      </c>
      <c r="B7844">
        <v>52.3</v>
      </c>
    </row>
    <row r="7845" spans="1:2" x14ac:dyDescent="0.3">
      <c r="A7845" s="2">
        <v>41720.083333333336</v>
      </c>
      <c r="B7845">
        <v>52.2</v>
      </c>
    </row>
    <row r="7846" spans="1:2" x14ac:dyDescent="0.3">
      <c r="A7846" s="2">
        <v>41720.09375</v>
      </c>
      <c r="B7846">
        <v>52.1</v>
      </c>
    </row>
    <row r="7847" spans="1:2" x14ac:dyDescent="0.3">
      <c r="A7847" s="2">
        <v>41720.104166666664</v>
      </c>
      <c r="B7847">
        <v>52.1</v>
      </c>
    </row>
    <row r="7848" spans="1:2" x14ac:dyDescent="0.3">
      <c r="A7848" s="2">
        <v>41720.114583333336</v>
      </c>
      <c r="B7848">
        <v>52</v>
      </c>
    </row>
    <row r="7849" spans="1:2" x14ac:dyDescent="0.3">
      <c r="A7849" s="2">
        <v>41720.125</v>
      </c>
      <c r="B7849">
        <v>52</v>
      </c>
    </row>
    <row r="7850" spans="1:2" x14ac:dyDescent="0.3">
      <c r="A7850" s="2">
        <v>41720.135416666664</v>
      </c>
      <c r="B7850">
        <v>51.9</v>
      </c>
    </row>
    <row r="7851" spans="1:2" x14ac:dyDescent="0.3">
      <c r="A7851" s="2">
        <v>41720.145833333336</v>
      </c>
      <c r="B7851">
        <v>51.9</v>
      </c>
    </row>
    <row r="7852" spans="1:2" x14ac:dyDescent="0.3">
      <c r="A7852" s="2">
        <v>41720.15625</v>
      </c>
      <c r="B7852">
        <v>51.8</v>
      </c>
    </row>
    <row r="7853" spans="1:2" x14ac:dyDescent="0.3">
      <c r="A7853" s="2">
        <v>41720.166666666664</v>
      </c>
      <c r="B7853">
        <v>51.8</v>
      </c>
    </row>
    <row r="7854" spans="1:2" x14ac:dyDescent="0.3">
      <c r="A7854" s="2">
        <v>41720.177083333336</v>
      </c>
      <c r="B7854">
        <v>51.7</v>
      </c>
    </row>
    <row r="7855" spans="1:2" x14ac:dyDescent="0.3">
      <c r="A7855" s="2">
        <v>41720.1875</v>
      </c>
      <c r="B7855">
        <v>51.7</v>
      </c>
    </row>
    <row r="7856" spans="1:2" x14ac:dyDescent="0.3">
      <c r="A7856" s="2">
        <v>41720.197916666664</v>
      </c>
      <c r="B7856">
        <v>51.7</v>
      </c>
    </row>
    <row r="7857" spans="1:2" x14ac:dyDescent="0.3">
      <c r="A7857" s="2">
        <v>41720.208333333336</v>
      </c>
      <c r="B7857">
        <v>51.6</v>
      </c>
    </row>
    <row r="7858" spans="1:2" x14ac:dyDescent="0.3">
      <c r="A7858" s="2">
        <v>41720.21875</v>
      </c>
      <c r="B7858">
        <v>51.6</v>
      </c>
    </row>
    <row r="7859" spans="1:2" x14ac:dyDescent="0.3">
      <c r="A7859" s="2">
        <v>41720.229166666664</v>
      </c>
      <c r="B7859">
        <v>51.6</v>
      </c>
    </row>
    <row r="7860" spans="1:2" x14ac:dyDescent="0.3">
      <c r="A7860" s="2">
        <v>41720.239583333336</v>
      </c>
      <c r="B7860">
        <v>51.5</v>
      </c>
    </row>
    <row r="7861" spans="1:2" x14ac:dyDescent="0.3">
      <c r="A7861" s="2">
        <v>41720.25</v>
      </c>
      <c r="B7861">
        <v>51.5</v>
      </c>
    </row>
    <row r="7862" spans="1:2" x14ac:dyDescent="0.3">
      <c r="A7862" s="2">
        <v>41720.260416666664</v>
      </c>
      <c r="B7862">
        <v>51.5</v>
      </c>
    </row>
    <row r="7863" spans="1:2" x14ac:dyDescent="0.3">
      <c r="A7863" s="2">
        <v>41720.270833333336</v>
      </c>
      <c r="B7863">
        <v>51.5</v>
      </c>
    </row>
    <row r="7864" spans="1:2" x14ac:dyDescent="0.3">
      <c r="A7864" s="2">
        <v>41720.28125</v>
      </c>
      <c r="B7864">
        <v>51.4</v>
      </c>
    </row>
    <row r="7865" spans="1:2" x14ac:dyDescent="0.3">
      <c r="A7865" s="2">
        <v>41720.291666666664</v>
      </c>
      <c r="B7865">
        <v>51.4</v>
      </c>
    </row>
    <row r="7866" spans="1:2" x14ac:dyDescent="0.3">
      <c r="A7866" s="2">
        <v>41720.302083333336</v>
      </c>
      <c r="B7866">
        <v>51.4</v>
      </c>
    </row>
    <row r="7867" spans="1:2" x14ac:dyDescent="0.3">
      <c r="A7867" s="2">
        <v>41720.3125</v>
      </c>
      <c r="B7867">
        <v>51.4</v>
      </c>
    </row>
    <row r="7868" spans="1:2" x14ac:dyDescent="0.3">
      <c r="A7868" s="2">
        <v>41720.322916666664</v>
      </c>
      <c r="B7868">
        <v>51.3</v>
      </c>
    </row>
    <row r="7869" spans="1:2" x14ac:dyDescent="0.3">
      <c r="A7869" s="2">
        <v>41720.333333333336</v>
      </c>
      <c r="B7869">
        <v>51.3</v>
      </c>
    </row>
    <row r="7870" spans="1:2" x14ac:dyDescent="0.3">
      <c r="A7870" s="2">
        <v>41720.34375</v>
      </c>
      <c r="B7870">
        <v>51.4</v>
      </c>
    </row>
    <row r="7871" spans="1:2" x14ac:dyDescent="0.3">
      <c r="A7871" s="2">
        <v>41720.354166666664</v>
      </c>
      <c r="B7871">
        <v>51.4</v>
      </c>
    </row>
    <row r="7872" spans="1:2" x14ac:dyDescent="0.3">
      <c r="A7872" s="2">
        <v>41720.364583333336</v>
      </c>
      <c r="B7872">
        <v>51.4</v>
      </c>
    </row>
    <row r="7873" spans="1:2" x14ac:dyDescent="0.3">
      <c r="A7873" s="2">
        <v>41720.375</v>
      </c>
      <c r="B7873">
        <v>51.4</v>
      </c>
    </row>
    <row r="7874" spans="1:2" x14ac:dyDescent="0.3">
      <c r="A7874" s="2">
        <v>41720.385416666664</v>
      </c>
      <c r="B7874">
        <v>51.5</v>
      </c>
    </row>
    <row r="7875" spans="1:2" x14ac:dyDescent="0.3">
      <c r="A7875" s="2">
        <v>41720.395833333336</v>
      </c>
      <c r="B7875">
        <v>51.6</v>
      </c>
    </row>
    <row r="7876" spans="1:2" x14ac:dyDescent="0.3">
      <c r="A7876" s="2">
        <v>41720.40625</v>
      </c>
      <c r="B7876">
        <v>51.7</v>
      </c>
    </row>
    <row r="7877" spans="1:2" x14ac:dyDescent="0.3">
      <c r="A7877" s="2">
        <v>41720.416666666664</v>
      </c>
      <c r="B7877">
        <v>51.9</v>
      </c>
    </row>
    <row r="7878" spans="1:2" x14ac:dyDescent="0.3">
      <c r="A7878" s="2">
        <v>41720.427083333336</v>
      </c>
      <c r="B7878">
        <v>52.1</v>
      </c>
    </row>
    <row r="7879" spans="1:2" x14ac:dyDescent="0.3">
      <c r="A7879" s="2">
        <v>41720.4375</v>
      </c>
      <c r="B7879">
        <v>52.3</v>
      </c>
    </row>
    <row r="7880" spans="1:2" x14ac:dyDescent="0.3">
      <c r="A7880" s="2">
        <v>41720.447916666664</v>
      </c>
      <c r="B7880">
        <v>52.6</v>
      </c>
    </row>
    <row r="7881" spans="1:2" x14ac:dyDescent="0.3">
      <c r="A7881" s="2">
        <v>41720.458333333336</v>
      </c>
      <c r="B7881">
        <v>52.8</v>
      </c>
    </row>
    <row r="7882" spans="1:2" x14ac:dyDescent="0.3">
      <c r="A7882" s="2">
        <v>41720.46875</v>
      </c>
      <c r="B7882">
        <v>53.1</v>
      </c>
    </row>
    <row r="7883" spans="1:2" x14ac:dyDescent="0.3">
      <c r="A7883" s="2">
        <v>41720.479166666664</v>
      </c>
      <c r="B7883">
        <v>53.4</v>
      </c>
    </row>
    <row r="7884" spans="1:2" x14ac:dyDescent="0.3">
      <c r="A7884" s="2">
        <v>41720.489583333336</v>
      </c>
      <c r="B7884">
        <v>53.7</v>
      </c>
    </row>
    <row r="7885" spans="1:2" x14ac:dyDescent="0.3">
      <c r="A7885" s="2">
        <v>41720.5</v>
      </c>
      <c r="B7885">
        <v>54</v>
      </c>
    </row>
    <row r="7886" spans="1:2" x14ac:dyDescent="0.3">
      <c r="A7886" s="2">
        <v>41720.510416666664</v>
      </c>
      <c r="B7886">
        <v>54.2</v>
      </c>
    </row>
    <row r="7887" spans="1:2" x14ac:dyDescent="0.3">
      <c r="A7887" s="2">
        <v>41720.520833333336</v>
      </c>
      <c r="B7887">
        <v>54.5</v>
      </c>
    </row>
    <row r="7888" spans="1:2" x14ac:dyDescent="0.3">
      <c r="A7888" s="2">
        <v>41720.53125</v>
      </c>
      <c r="B7888">
        <v>54.8</v>
      </c>
    </row>
    <row r="7889" spans="1:2" x14ac:dyDescent="0.3">
      <c r="A7889" s="2">
        <v>41720.541666666664</v>
      </c>
      <c r="B7889">
        <v>55.1</v>
      </c>
    </row>
    <row r="7890" spans="1:2" x14ac:dyDescent="0.3">
      <c r="A7890" s="2">
        <v>41720.552083333336</v>
      </c>
      <c r="B7890">
        <v>55.3</v>
      </c>
    </row>
    <row r="7891" spans="1:2" x14ac:dyDescent="0.3">
      <c r="A7891" s="2">
        <v>41720.5625</v>
      </c>
      <c r="B7891">
        <v>55.7</v>
      </c>
    </row>
    <row r="7892" spans="1:2" x14ac:dyDescent="0.3">
      <c r="A7892" s="2">
        <v>41720.572916666664</v>
      </c>
      <c r="B7892">
        <v>55.9</v>
      </c>
    </row>
    <row r="7893" spans="1:2" x14ac:dyDescent="0.3">
      <c r="A7893" s="2">
        <v>41720.583333333336</v>
      </c>
      <c r="B7893">
        <v>56.2</v>
      </c>
    </row>
    <row r="7894" spans="1:2" x14ac:dyDescent="0.3">
      <c r="A7894" s="2">
        <v>41720.59375</v>
      </c>
      <c r="B7894">
        <v>56.4</v>
      </c>
    </row>
    <row r="7895" spans="1:2" x14ac:dyDescent="0.3">
      <c r="A7895" s="2">
        <v>41720.604166666664</v>
      </c>
      <c r="B7895">
        <v>56.6</v>
      </c>
    </row>
    <row r="7896" spans="1:2" x14ac:dyDescent="0.3">
      <c r="A7896" s="2">
        <v>41720.614583333336</v>
      </c>
      <c r="B7896">
        <v>56.8</v>
      </c>
    </row>
    <row r="7897" spans="1:2" x14ac:dyDescent="0.3">
      <c r="A7897" s="2">
        <v>41720.625</v>
      </c>
      <c r="B7897">
        <v>56.9</v>
      </c>
    </row>
    <row r="7898" spans="1:2" x14ac:dyDescent="0.3">
      <c r="A7898" s="2">
        <v>41720.635416666664</v>
      </c>
      <c r="B7898">
        <v>57.1</v>
      </c>
    </row>
    <row r="7899" spans="1:2" x14ac:dyDescent="0.3">
      <c r="A7899" s="2">
        <v>41720.645833333336</v>
      </c>
      <c r="B7899">
        <v>57.2</v>
      </c>
    </row>
    <row r="7900" spans="1:2" x14ac:dyDescent="0.3">
      <c r="A7900" s="2">
        <v>41720.65625</v>
      </c>
      <c r="B7900">
        <v>57.3</v>
      </c>
    </row>
    <row r="7901" spans="1:2" x14ac:dyDescent="0.3">
      <c r="A7901" s="2">
        <v>41720.666666666664</v>
      </c>
      <c r="B7901">
        <v>57.3</v>
      </c>
    </row>
    <row r="7902" spans="1:2" x14ac:dyDescent="0.3">
      <c r="A7902" s="2">
        <v>41720.677083333336</v>
      </c>
      <c r="B7902">
        <v>57.4</v>
      </c>
    </row>
    <row r="7903" spans="1:2" x14ac:dyDescent="0.3">
      <c r="A7903" s="2">
        <v>41720.6875</v>
      </c>
      <c r="B7903">
        <v>57.4</v>
      </c>
    </row>
    <row r="7904" spans="1:2" x14ac:dyDescent="0.3">
      <c r="A7904" s="2">
        <v>41720.697916666664</v>
      </c>
      <c r="B7904">
        <v>57.4</v>
      </c>
    </row>
    <row r="7905" spans="1:2" x14ac:dyDescent="0.3">
      <c r="A7905" s="2">
        <v>41720.708333333336</v>
      </c>
      <c r="B7905">
        <v>57.3</v>
      </c>
    </row>
    <row r="7906" spans="1:2" x14ac:dyDescent="0.3">
      <c r="A7906" s="2">
        <v>41720.71875</v>
      </c>
      <c r="B7906">
        <v>57.3</v>
      </c>
    </row>
    <row r="7907" spans="1:2" x14ac:dyDescent="0.3">
      <c r="A7907" s="2">
        <v>41720.729166666664</v>
      </c>
      <c r="B7907">
        <v>57.2</v>
      </c>
    </row>
    <row r="7908" spans="1:2" x14ac:dyDescent="0.3">
      <c r="A7908" s="2">
        <v>41720.739583333336</v>
      </c>
      <c r="B7908">
        <v>57.1</v>
      </c>
    </row>
    <row r="7909" spans="1:2" x14ac:dyDescent="0.3">
      <c r="A7909" s="2">
        <v>41720.75</v>
      </c>
      <c r="B7909">
        <v>56.9</v>
      </c>
    </row>
    <row r="7910" spans="1:2" x14ac:dyDescent="0.3">
      <c r="A7910" s="2">
        <v>41720.760416666664</v>
      </c>
      <c r="B7910">
        <v>56.8</v>
      </c>
    </row>
    <row r="7911" spans="1:2" x14ac:dyDescent="0.3">
      <c r="A7911" s="2">
        <v>41720.770833333336</v>
      </c>
      <c r="B7911">
        <v>56.6</v>
      </c>
    </row>
    <row r="7912" spans="1:2" x14ac:dyDescent="0.3">
      <c r="A7912" s="2">
        <v>41720.78125</v>
      </c>
      <c r="B7912">
        <v>56.4</v>
      </c>
    </row>
    <row r="7913" spans="1:2" x14ac:dyDescent="0.3">
      <c r="A7913" s="2">
        <v>41720.791666666664</v>
      </c>
      <c r="B7913">
        <v>56.1</v>
      </c>
    </row>
    <row r="7914" spans="1:2" x14ac:dyDescent="0.3">
      <c r="A7914" s="2">
        <v>41720.802083333336</v>
      </c>
      <c r="B7914">
        <v>55.9</v>
      </c>
    </row>
    <row r="7915" spans="1:2" x14ac:dyDescent="0.3">
      <c r="A7915" s="2">
        <v>41720.8125</v>
      </c>
      <c r="B7915">
        <v>55.7</v>
      </c>
    </row>
    <row r="7916" spans="1:2" x14ac:dyDescent="0.3">
      <c r="A7916" s="2">
        <v>41720.822916666664</v>
      </c>
      <c r="B7916">
        <v>55.5</v>
      </c>
    </row>
    <row r="7917" spans="1:2" x14ac:dyDescent="0.3">
      <c r="A7917" s="2">
        <v>41720.833333333336</v>
      </c>
      <c r="B7917">
        <v>55.3</v>
      </c>
    </row>
    <row r="7918" spans="1:2" x14ac:dyDescent="0.3">
      <c r="A7918" s="2">
        <v>41720.84375</v>
      </c>
      <c r="B7918">
        <v>55.1</v>
      </c>
    </row>
    <row r="7919" spans="1:2" x14ac:dyDescent="0.3">
      <c r="A7919" s="2">
        <v>41720.854166666664</v>
      </c>
      <c r="B7919">
        <v>54.8</v>
      </c>
    </row>
    <row r="7920" spans="1:2" x14ac:dyDescent="0.3">
      <c r="A7920" s="2">
        <v>41720.864583333336</v>
      </c>
      <c r="B7920">
        <v>54.6</v>
      </c>
    </row>
    <row r="7921" spans="1:2" x14ac:dyDescent="0.3">
      <c r="A7921" s="2">
        <v>41720.875</v>
      </c>
      <c r="B7921">
        <v>54.5</v>
      </c>
    </row>
    <row r="7922" spans="1:2" x14ac:dyDescent="0.3">
      <c r="A7922" s="2">
        <v>41720.885416666664</v>
      </c>
      <c r="B7922">
        <v>54.3</v>
      </c>
    </row>
    <row r="7923" spans="1:2" x14ac:dyDescent="0.3">
      <c r="A7923" s="2">
        <v>41720.895833333336</v>
      </c>
      <c r="B7923">
        <v>54.1</v>
      </c>
    </row>
    <row r="7924" spans="1:2" x14ac:dyDescent="0.3">
      <c r="A7924" s="2">
        <v>41720.90625</v>
      </c>
      <c r="B7924">
        <v>53.9</v>
      </c>
    </row>
    <row r="7925" spans="1:2" x14ac:dyDescent="0.3">
      <c r="A7925" s="2">
        <v>41720.916666666664</v>
      </c>
      <c r="B7925">
        <v>53.8</v>
      </c>
    </row>
    <row r="7926" spans="1:2" x14ac:dyDescent="0.3">
      <c r="A7926" s="2">
        <v>41720.927083333336</v>
      </c>
      <c r="B7926">
        <v>53.7</v>
      </c>
    </row>
    <row r="7927" spans="1:2" x14ac:dyDescent="0.3">
      <c r="A7927" s="2">
        <v>41720.9375</v>
      </c>
      <c r="B7927">
        <v>53.5</v>
      </c>
    </row>
    <row r="7928" spans="1:2" x14ac:dyDescent="0.3">
      <c r="A7928" s="2">
        <v>41720.947916666664</v>
      </c>
      <c r="B7928">
        <v>53.4</v>
      </c>
    </row>
    <row r="7929" spans="1:2" x14ac:dyDescent="0.3">
      <c r="A7929" s="2">
        <v>41720.958333333336</v>
      </c>
      <c r="B7929">
        <v>53.3</v>
      </c>
    </row>
    <row r="7930" spans="1:2" x14ac:dyDescent="0.3">
      <c r="A7930" s="2">
        <v>41720.96875</v>
      </c>
      <c r="B7930">
        <v>53.2</v>
      </c>
    </row>
    <row r="7931" spans="1:2" x14ac:dyDescent="0.3">
      <c r="A7931" s="2">
        <v>41720.979166666664</v>
      </c>
      <c r="B7931">
        <v>53</v>
      </c>
    </row>
    <row r="7932" spans="1:2" x14ac:dyDescent="0.3">
      <c r="A7932" s="2">
        <v>41720.989583333336</v>
      </c>
      <c r="B7932">
        <v>53</v>
      </c>
    </row>
    <row r="7933" spans="1:2" x14ac:dyDescent="0.3">
      <c r="A7933" s="2">
        <v>41721</v>
      </c>
      <c r="B7933">
        <v>52.9</v>
      </c>
    </row>
    <row r="7934" spans="1:2" x14ac:dyDescent="0.3">
      <c r="A7934" s="2">
        <v>41721.010416666664</v>
      </c>
      <c r="B7934">
        <v>52.8</v>
      </c>
    </row>
    <row r="7935" spans="1:2" x14ac:dyDescent="0.3">
      <c r="A7935" s="2">
        <v>41721.020833333336</v>
      </c>
      <c r="B7935">
        <v>52.7</v>
      </c>
    </row>
    <row r="7936" spans="1:2" x14ac:dyDescent="0.3">
      <c r="A7936" s="2">
        <v>41721.03125</v>
      </c>
      <c r="B7936">
        <v>52.6</v>
      </c>
    </row>
    <row r="7937" spans="1:2" x14ac:dyDescent="0.3">
      <c r="A7937" s="2">
        <v>41721.041666666664</v>
      </c>
      <c r="B7937">
        <v>52.5</v>
      </c>
    </row>
    <row r="7938" spans="1:2" x14ac:dyDescent="0.3">
      <c r="A7938" s="2">
        <v>41721.052083333336</v>
      </c>
      <c r="B7938">
        <v>52.4</v>
      </c>
    </row>
    <row r="7939" spans="1:2" x14ac:dyDescent="0.3">
      <c r="A7939" s="2">
        <v>41721.0625</v>
      </c>
      <c r="B7939">
        <v>52.4</v>
      </c>
    </row>
    <row r="7940" spans="1:2" x14ac:dyDescent="0.3">
      <c r="A7940" s="2">
        <v>41721.072916666664</v>
      </c>
      <c r="B7940">
        <v>52.3</v>
      </c>
    </row>
    <row r="7941" spans="1:2" x14ac:dyDescent="0.3">
      <c r="A7941" s="2">
        <v>41721.083333333336</v>
      </c>
      <c r="B7941">
        <v>52.2</v>
      </c>
    </row>
    <row r="7942" spans="1:2" x14ac:dyDescent="0.3">
      <c r="A7942" s="2">
        <v>41721.09375</v>
      </c>
      <c r="B7942">
        <v>52.2</v>
      </c>
    </row>
    <row r="7943" spans="1:2" x14ac:dyDescent="0.3">
      <c r="A7943" s="2">
        <v>41721.104166666664</v>
      </c>
      <c r="B7943">
        <v>52.1</v>
      </c>
    </row>
    <row r="7944" spans="1:2" x14ac:dyDescent="0.3">
      <c r="A7944" s="2">
        <v>41721.114583333336</v>
      </c>
      <c r="B7944">
        <v>52.1</v>
      </c>
    </row>
    <row r="7945" spans="1:2" x14ac:dyDescent="0.3">
      <c r="A7945" s="2">
        <v>41721.125</v>
      </c>
      <c r="B7945">
        <v>52</v>
      </c>
    </row>
    <row r="7946" spans="1:2" x14ac:dyDescent="0.3">
      <c r="A7946" s="2">
        <v>41721.135416666664</v>
      </c>
      <c r="B7946">
        <v>52</v>
      </c>
    </row>
    <row r="7947" spans="1:2" x14ac:dyDescent="0.3">
      <c r="A7947" s="2">
        <v>41721.145833333336</v>
      </c>
      <c r="B7947">
        <v>51.9</v>
      </c>
    </row>
    <row r="7948" spans="1:2" x14ac:dyDescent="0.3">
      <c r="A7948" s="2">
        <v>41721.15625</v>
      </c>
      <c r="B7948">
        <v>51.9</v>
      </c>
    </row>
    <row r="7949" spans="1:2" x14ac:dyDescent="0.3">
      <c r="A7949" s="2">
        <v>41721.166666666664</v>
      </c>
      <c r="B7949">
        <v>51.8</v>
      </c>
    </row>
    <row r="7950" spans="1:2" x14ac:dyDescent="0.3">
      <c r="A7950" s="2">
        <v>41721.177083333336</v>
      </c>
      <c r="B7950">
        <v>51.8</v>
      </c>
    </row>
    <row r="7951" spans="1:2" x14ac:dyDescent="0.3">
      <c r="A7951" s="2">
        <v>41721.1875</v>
      </c>
      <c r="B7951">
        <v>51.7</v>
      </c>
    </row>
    <row r="7952" spans="1:2" x14ac:dyDescent="0.3">
      <c r="A7952" s="2">
        <v>41721.197916666664</v>
      </c>
      <c r="B7952">
        <v>51.7</v>
      </c>
    </row>
    <row r="7953" spans="1:2" x14ac:dyDescent="0.3">
      <c r="A7953" s="2">
        <v>41721.208333333336</v>
      </c>
      <c r="B7953">
        <v>51.7</v>
      </c>
    </row>
    <row r="7954" spans="1:2" x14ac:dyDescent="0.3">
      <c r="A7954" s="2">
        <v>41721.21875</v>
      </c>
      <c r="B7954">
        <v>51.6</v>
      </c>
    </row>
    <row r="7955" spans="1:2" x14ac:dyDescent="0.3">
      <c r="A7955" s="2">
        <v>41721.229166666664</v>
      </c>
      <c r="B7955">
        <v>51.6</v>
      </c>
    </row>
    <row r="7956" spans="1:2" x14ac:dyDescent="0.3">
      <c r="A7956" s="2">
        <v>41721.239583333336</v>
      </c>
      <c r="B7956">
        <v>51.6</v>
      </c>
    </row>
    <row r="7957" spans="1:2" x14ac:dyDescent="0.3">
      <c r="A7957" s="2">
        <v>41721.25</v>
      </c>
      <c r="B7957">
        <v>51.6</v>
      </c>
    </row>
    <row r="7958" spans="1:2" x14ac:dyDescent="0.3">
      <c r="A7958" s="2">
        <v>41721.260416666664</v>
      </c>
      <c r="B7958">
        <v>51.5</v>
      </c>
    </row>
    <row r="7959" spans="1:2" x14ac:dyDescent="0.3">
      <c r="A7959" s="2">
        <v>41721.270833333336</v>
      </c>
      <c r="B7959">
        <v>51.5</v>
      </c>
    </row>
    <row r="7960" spans="1:2" x14ac:dyDescent="0.3">
      <c r="A7960" s="2">
        <v>41721.28125</v>
      </c>
      <c r="B7960">
        <v>51.5</v>
      </c>
    </row>
    <row r="7961" spans="1:2" x14ac:dyDescent="0.3">
      <c r="A7961" s="2">
        <v>41721.291666666664</v>
      </c>
      <c r="B7961">
        <v>51.5</v>
      </c>
    </row>
    <row r="7962" spans="1:2" x14ac:dyDescent="0.3">
      <c r="A7962" s="2">
        <v>41721.302083333336</v>
      </c>
      <c r="B7962">
        <v>51.4</v>
      </c>
    </row>
    <row r="7963" spans="1:2" x14ac:dyDescent="0.3">
      <c r="A7963" s="2">
        <v>41721.3125</v>
      </c>
      <c r="B7963">
        <v>51.4</v>
      </c>
    </row>
    <row r="7964" spans="1:2" x14ac:dyDescent="0.3">
      <c r="A7964" s="2">
        <v>41721.322916666664</v>
      </c>
      <c r="B7964">
        <v>51.4</v>
      </c>
    </row>
    <row r="7965" spans="1:2" x14ac:dyDescent="0.3">
      <c r="A7965" s="2">
        <v>41721.333333333336</v>
      </c>
      <c r="B7965">
        <v>51.4</v>
      </c>
    </row>
    <row r="7966" spans="1:2" x14ac:dyDescent="0.3">
      <c r="A7966" s="2">
        <v>41721.34375</v>
      </c>
      <c r="B7966">
        <v>51.4</v>
      </c>
    </row>
    <row r="7967" spans="1:2" x14ac:dyDescent="0.3">
      <c r="A7967" s="2">
        <v>41721.354166666664</v>
      </c>
      <c r="B7967">
        <v>51.4</v>
      </c>
    </row>
    <row r="7968" spans="1:2" x14ac:dyDescent="0.3">
      <c r="A7968" s="2">
        <v>41721.364583333336</v>
      </c>
      <c r="B7968">
        <v>51.5</v>
      </c>
    </row>
    <row r="7969" spans="1:2" x14ac:dyDescent="0.3">
      <c r="A7969" s="2">
        <v>41721.375</v>
      </c>
      <c r="B7969">
        <v>51.5</v>
      </c>
    </row>
    <row r="7970" spans="1:2" x14ac:dyDescent="0.3">
      <c r="A7970" s="2">
        <v>41721.385416666664</v>
      </c>
      <c r="B7970">
        <v>51.6</v>
      </c>
    </row>
    <row r="7971" spans="1:2" x14ac:dyDescent="0.3">
      <c r="A7971" s="2">
        <v>41721.395833333336</v>
      </c>
      <c r="B7971">
        <v>51.7</v>
      </c>
    </row>
    <row r="7972" spans="1:2" x14ac:dyDescent="0.3">
      <c r="A7972" s="2">
        <v>41721.40625</v>
      </c>
      <c r="B7972">
        <v>51.8</v>
      </c>
    </row>
    <row r="7973" spans="1:2" x14ac:dyDescent="0.3">
      <c r="A7973" s="2">
        <v>41721.416666666664</v>
      </c>
      <c r="B7973">
        <v>51.9</v>
      </c>
    </row>
    <row r="7974" spans="1:2" x14ac:dyDescent="0.3">
      <c r="A7974" s="2">
        <v>41721.427083333336</v>
      </c>
      <c r="B7974">
        <v>52.1</v>
      </c>
    </row>
    <row r="7975" spans="1:2" x14ac:dyDescent="0.3">
      <c r="A7975" s="2">
        <v>41721.4375</v>
      </c>
      <c r="B7975">
        <v>52.4</v>
      </c>
    </row>
    <row r="7976" spans="1:2" x14ac:dyDescent="0.3">
      <c r="A7976" s="2">
        <v>41721.447916666664</v>
      </c>
      <c r="B7976">
        <v>52.6</v>
      </c>
    </row>
    <row r="7977" spans="1:2" x14ac:dyDescent="0.3">
      <c r="A7977" s="2">
        <v>41721.458333333336</v>
      </c>
      <c r="B7977">
        <v>52.9</v>
      </c>
    </row>
    <row r="7978" spans="1:2" x14ac:dyDescent="0.3">
      <c r="A7978" s="2">
        <v>41721.46875</v>
      </c>
      <c r="B7978">
        <v>53.2</v>
      </c>
    </row>
    <row r="7979" spans="1:2" x14ac:dyDescent="0.3">
      <c r="A7979" s="2">
        <v>41721.479166666664</v>
      </c>
      <c r="B7979">
        <v>53.5</v>
      </c>
    </row>
    <row r="7980" spans="1:2" x14ac:dyDescent="0.3">
      <c r="A7980" s="2">
        <v>41721.489583333336</v>
      </c>
      <c r="B7980">
        <v>53.7</v>
      </c>
    </row>
    <row r="7981" spans="1:2" x14ac:dyDescent="0.3">
      <c r="A7981" s="2">
        <v>41721.5</v>
      </c>
      <c r="B7981">
        <v>54</v>
      </c>
    </row>
    <row r="7982" spans="1:2" x14ac:dyDescent="0.3">
      <c r="A7982" s="2">
        <v>41721.510416666664</v>
      </c>
      <c r="B7982">
        <v>54.3</v>
      </c>
    </row>
    <row r="7983" spans="1:2" x14ac:dyDescent="0.3">
      <c r="A7983" s="2">
        <v>41721.520833333336</v>
      </c>
      <c r="B7983">
        <v>54.6</v>
      </c>
    </row>
    <row r="7984" spans="1:2" x14ac:dyDescent="0.3">
      <c r="A7984" s="2">
        <v>41721.53125</v>
      </c>
      <c r="B7984">
        <v>55</v>
      </c>
    </row>
    <row r="7985" spans="1:2" x14ac:dyDescent="0.3">
      <c r="A7985" s="2">
        <v>41721.541666666664</v>
      </c>
      <c r="B7985">
        <v>55.2</v>
      </c>
    </row>
    <row r="7986" spans="1:2" x14ac:dyDescent="0.3">
      <c r="A7986" s="2">
        <v>41721.552083333336</v>
      </c>
      <c r="B7986">
        <v>55.5</v>
      </c>
    </row>
    <row r="7987" spans="1:2" x14ac:dyDescent="0.3">
      <c r="A7987" s="2">
        <v>41721.5625</v>
      </c>
      <c r="B7987">
        <v>55.8</v>
      </c>
    </row>
    <row r="7988" spans="1:2" x14ac:dyDescent="0.3">
      <c r="A7988" s="2">
        <v>41721.572916666664</v>
      </c>
      <c r="B7988">
        <v>56.1</v>
      </c>
    </row>
    <row r="7989" spans="1:2" x14ac:dyDescent="0.3">
      <c r="A7989" s="2">
        <v>41721.583333333336</v>
      </c>
      <c r="B7989">
        <v>56.3</v>
      </c>
    </row>
    <row r="7990" spans="1:2" x14ac:dyDescent="0.3">
      <c r="A7990" s="2">
        <v>41721.59375</v>
      </c>
      <c r="B7990">
        <v>56.6</v>
      </c>
    </row>
    <row r="7991" spans="1:2" x14ac:dyDescent="0.3">
      <c r="A7991" s="2">
        <v>41721.604166666664</v>
      </c>
      <c r="B7991">
        <v>56.7</v>
      </c>
    </row>
    <row r="7992" spans="1:2" x14ac:dyDescent="0.3">
      <c r="A7992" s="2">
        <v>41721.614583333336</v>
      </c>
      <c r="B7992">
        <v>56.9</v>
      </c>
    </row>
    <row r="7993" spans="1:2" x14ac:dyDescent="0.3">
      <c r="A7993" s="2">
        <v>41721.625</v>
      </c>
      <c r="B7993">
        <v>57.1</v>
      </c>
    </row>
    <row r="7994" spans="1:2" x14ac:dyDescent="0.3">
      <c r="A7994" s="2">
        <v>41721.635416666664</v>
      </c>
      <c r="B7994">
        <v>57.2</v>
      </c>
    </row>
    <row r="7995" spans="1:2" x14ac:dyDescent="0.3">
      <c r="A7995" s="2">
        <v>41721.645833333336</v>
      </c>
      <c r="B7995">
        <v>57.3</v>
      </c>
    </row>
    <row r="7996" spans="1:2" x14ac:dyDescent="0.3">
      <c r="A7996" s="2">
        <v>41721.65625</v>
      </c>
      <c r="B7996">
        <v>57.4</v>
      </c>
    </row>
    <row r="7997" spans="1:2" x14ac:dyDescent="0.3">
      <c r="A7997" s="2">
        <v>41721.666666666664</v>
      </c>
      <c r="B7997">
        <v>57.5</v>
      </c>
    </row>
    <row r="7998" spans="1:2" x14ac:dyDescent="0.3">
      <c r="A7998" s="2">
        <v>41721.677083333336</v>
      </c>
      <c r="B7998">
        <v>57.5</v>
      </c>
    </row>
    <row r="7999" spans="1:2" x14ac:dyDescent="0.3">
      <c r="A7999" s="2">
        <v>41721.6875</v>
      </c>
      <c r="B7999">
        <v>57.5</v>
      </c>
    </row>
    <row r="8000" spans="1:2" x14ac:dyDescent="0.3">
      <c r="A8000" s="2">
        <v>41721.697916666664</v>
      </c>
      <c r="B8000">
        <v>57.5</v>
      </c>
    </row>
    <row r="8001" spans="1:2" x14ac:dyDescent="0.3">
      <c r="A8001" s="2">
        <v>41721.708333333336</v>
      </c>
      <c r="B8001">
        <v>57.4</v>
      </c>
    </row>
    <row r="8002" spans="1:2" x14ac:dyDescent="0.3">
      <c r="A8002" s="2">
        <v>41721.71875</v>
      </c>
      <c r="B8002">
        <v>57.3</v>
      </c>
    </row>
    <row r="8003" spans="1:2" x14ac:dyDescent="0.3">
      <c r="A8003" s="2">
        <v>41721.729166666664</v>
      </c>
      <c r="B8003">
        <v>57.3</v>
      </c>
    </row>
    <row r="8004" spans="1:2" x14ac:dyDescent="0.3">
      <c r="A8004" s="2">
        <v>41721.739583333336</v>
      </c>
      <c r="B8004">
        <v>57.1</v>
      </c>
    </row>
    <row r="8005" spans="1:2" x14ac:dyDescent="0.3">
      <c r="A8005" s="2">
        <v>41721.75</v>
      </c>
      <c r="B8005">
        <v>57</v>
      </c>
    </row>
    <row r="8006" spans="1:2" x14ac:dyDescent="0.3">
      <c r="A8006" s="2">
        <v>41721.760416666664</v>
      </c>
      <c r="B8006">
        <v>56.8</v>
      </c>
    </row>
    <row r="8007" spans="1:2" x14ac:dyDescent="0.3">
      <c r="A8007" s="2">
        <v>41721.770833333336</v>
      </c>
      <c r="B8007">
        <v>56.6</v>
      </c>
    </row>
    <row r="8008" spans="1:2" x14ac:dyDescent="0.3">
      <c r="A8008" s="2">
        <v>41721.78125</v>
      </c>
      <c r="B8008">
        <v>56.4</v>
      </c>
    </row>
    <row r="8009" spans="1:2" x14ac:dyDescent="0.3">
      <c r="A8009" s="2">
        <v>41721.791666666664</v>
      </c>
      <c r="B8009">
        <v>56.1</v>
      </c>
    </row>
    <row r="8010" spans="1:2" x14ac:dyDescent="0.3">
      <c r="A8010" s="2">
        <v>41721.802083333336</v>
      </c>
      <c r="B8010">
        <v>55.9</v>
      </c>
    </row>
    <row r="8011" spans="1:2" x14ac:dyDescent="0.3">
      <c r="A8011" s="2">
        <v>41721.8125</v>
      </c>
      <c r="B8011">
        <v>55.6</v>
      </c>
    </row>
    <row r="8012" spans="1:2" x14ac:dyDescent="0.3">
      <c r="A8012" s="2">
        <v>41721.822916666664</v>
      </c>
      <c r="B8012">
        <v>55.4</v>
      </c>
    </row>
    <row r="8013" spans="1:2" x14ac:dyDescent="0.3">
      <c r="A8013" s="2">
        <v>41721.833333333336</v>
      </c>
      <c r="B8013">
        <v>55.2</v>
      </c>
    </row>
    <row r="8014" spans="1:2" x14ac:dyDescent="0.3">
      <c r="A8014" s="2">
        <v>41721.84375</v>
      </c>
      <c r="B8014">
        <v>55</v>
      </c>
    </row>
    <row r="8015" spans="1:2" x14ac:dyDescent="0.3">
      <c r="A8015" s="2">
        <v>41721.854166666664</v>
      </c>
      <c r="B8015">
        <v>54.8</v>
      </c>
    </row>
    <row r="8016" spans="1:2" x14ac:dyDescent="0.3">
      <c r="A8016" s="2">
        <v>41721.864583333336</v>
      </c>
      <c r="B8016">
        <v>54.6</v>
      </c>
    </row>
    <row r="8017" spans="1:2" x14ac:dyDescent="0.3">
      <c r="A8017" s="2">
        <v>41721.875</v>
      </c>
      <c r="B8017">
        <v>54.4</v>
      </c>
    </row>
    <row r="8018" spans="1:2" x14ac:dyDescent="0.3">
      <c r="A8018" s="2">
        <v>41721.885416666664</v>
      </c>
      <c r="B8018">
        <v>54.2</v>
      </c>
    </row>
    <row r="8019" spans="1:2" x14ac:dyDescent="0.3">
      <c r="A8019" s="2">
        <v>41721.895833333336</v>
      </c>
      <c r="B8019">
        <v>54.1</v>
      </c>
    </row>
    <row r="8020" spans="1:2" x14ac:dyDescent="0.3">
      <c r="A8020" s="2">
        <v>41721.90625</v>
      </c>
      <c r="B8020">
        <v>54</v>
      </c>
    </row>
    <row r="8021" spans="1:2" x14ac:dyDescent="0.3">
      <c r="A8021" s="2">
        <v>41721.916666666664</v>
      </c>
      <c r="B8021">
        <v>53.8</v>
      </c>
    </row>
    <row r="8022" spans="1:2" x14ac:dyDescent="0.3">
      <c r="A8022" s="2">
        <v>41721.927083333336</v>
      </c>
      <c r="B8022">
        <v>53.6</v>
      </c>
    </row>
    <row r="8023" spans="1:2" x14ac:dyDescent="0.3">
      <c r="A8023" s="2">
        <v>41721.9375</v>
      </c>
      <c r="B8023">
        <v>53.5</v>
      </c>
    </row>
    <row r="8024" spans="1:2" x14ac:dyDescent="0.3">
      <c r="A8024" s="2">
        <v>41721.947916666664</v>
      </c>
      <c r="B8024">
        <v>53.4</v>
      </c>
    </row>
    <row r="8025" spans="1:2" x14ac:dyDescent="0.3">
      <c r="A8025" s="2">
        <v>41721.958333333336</v>
      </c>
      <c r="B8025">
        <v>53.2</v>
      </c>
    </row>
    <row r="8026" spans="1:2" x14ac:dyDescent="0.3">
      <c r="A8026" s="2">
        <v>41721.96875</v>
      </c>
      <c r="B8026">
        <v>53.1</v>
      </c>
    </row>
    <row r="8027" spans="1:2" x14ac:dyDescent="0.3">
      <c r="A8027" s="2">
        <v>41721.979166666664</v>
      </c>
      <c r="B8027">
        <v>53</v>
      </c>
    </row>
    <row r="8028" spans="1:2" x14ac:dyDescent="0.3">
      <c r="A8028" s="2">
        <v>41721.989583333336</v>
      </c>
      <c r="B8028">
        <v>53</v>
      </c>
    </row>
    <row r="8029" spans="1:2" x14ac:dyDescent="0.3">
      <c r="A8029" s="2">
        <v>41722</v>
      </c>
      <c r="B8029">
        <v>52.8</v>
      </c>
    </row>
    <row r="8030" spans="1:2" x14ac:dyDescent="0.3">
      <c r="A8030" s="2">
        <v>41722.010416666664</v>
      </c>
      <c r="B8030">
        <v>52.8</v>
      </c>
    </row>
    <row r="8031" spans="1:2" x14ac:dyDescent="0.3">
      <c r="A8031" s="2">
        <v>41722.020833333336</v>
      </c>
      <c r="B8031">
        <v>52.7</v>
      </c>
    </row>
    <row r="8032" spans="1:2" x14ac:dyDescent="0.3">
      <c r="A8032" s="2">
        <v>41722.03125</v>
      </c>
      <c r="B8032">
        <v>52.6</v>
      </c>
    </row>
    <row r="8033" spans="1:2" x14ac:dyDescent="0.3">
      <c r="A8033" s="2">
        <v>41722.041666666664</v>
      </c>
      <c r="B8033">
        <v>52.5</v>
      </c>
    </row>
    <row r="8034" spans="1:2" x14ac:dyDescent="0.3">
      <c r="A8034" s="2">
        <v>41722.052083333336</v>
      </c>
      <c r="B8034">
        <v>52.4</v>
      </c>
    </row>
    <row r="8035" spans="1:2" x14ac:dyDescent="0.3">
      <c r="A8035" s="2">
        <v>41722.0625</v>
      </c>
      <c r="B8035">
        <v>52.4</v>
      </c>
    </row>
    <row r="8036" spans="1:2" x14ac:dyDescent="0.3">
      <c r="A8036" s="2">
        <v>41722.072916666664</v>
      </c>
      <c r="B8036">
        <v>52.3</v>
      </c>
    </row>
    <row r="8037" spans="1:2" x14ac:dyDescent="0.3">
      <c r="A8037" s="2">
        <v>41722.083333333336</v>
      </c>
      <c r="B8037">
        <v>52.2</v>
      </c>
    </row>
    <row r="8038" spans="1:2" x14ac:dyDescent="0.3">
      <c r="A8038" s="2">
        <v>41722.09375</v>
      </c>
      <c r="B8038">
        <v>52.2</v>
      </c>
    </row>
    <row r="8039" spans="1:2" x14ac:dyDescent="0.3">
      <c r="A8039" s="2">
        <v>41722.104166666664</v>
      </c>
      <c r="B8039">
        <v>52.1</v>
      </c>
    </row>
    <row r="8040" spans="1:2" x14ac:dyDescent="0.3">
      <c r="A8040" s="2">
        <v>41722.114583333336</v>
      </c>
      <c r="B8040">
        <v>52.1</v>
      </c>
    </row>
    <row r="8041" spans="1:2" x14ac:dyDescent="0.3">
      <c r="A8041" s="2">
        <v>41722.125</v>
      </c>
      <c r="B8041">
        <v>52</v>
      </c>
    </row>
    <row r="8042" spans="1:2" x14ac:dyDescent="0.3">
      <c r="A8042" s="2">
        <v>41722.135416666664</v>
      </c>
      <c r="B8042">
        <v>52</v>
      </c>
    </row>
    <row r="8043" spans="1:2" x14ac:dyDescent="0.3">
      <c r="A8043" s="2">
        <v>41722.145833333336</v>
      </c>
      <c r="B8043">
        <v>51.9</v>
      </c>
    </row>
    <row r="8044" spans="1:2" x14ac:dyDescent="0.3">
      <c r="A8044" s="2">
        <v>41722.15625</v>
      </c>
      <c r="B8044">
        <v>51.9</v>
      </c>
    </row>
    <row r="8045" spans="1:2" x14ac:dyDescent="0.3">
      <c r="A8045" s="2">
        <v>41722.166666666664</v>
      </c>
      <c r="B8045">
        <v>51.8</v>
      </c>
    </row>
    <row r="8046" spans="1:2" x14ac:dyDescent="0.3">
      <c r="A8046" s="2">
        <v>41722.177083333336</v>
      </c>
      <c r="B8046">
        <v>51.8</v>
      </c>
    </row>
    <row r="8047" spans="1:2" x14ac:dyDescent="0.3">
      <c r="A8047" s="2">
        <v>41722.1875</v>
      </c>
      <c r="B8047">
        <v>51.7</v>
      </c>
    </row>
    <row r="8048" spans="1:2" x14ac:dyDescent="0.3">
      <c r="A8048" s="2">
        <v>41722.197916666664</v>
      </c>
      <c r="B8048">
        <v>51.7</v>
      </c>
    </row>
    <row r="8049" spans="1:2" x14ac:dyDescent="0.3">
      <c r="A8049" s="2">
        <v>41722.208333333336</v>
      </c>
      <c r="B8049">
        <v>51.7</v>
      </c>
    </row>
    <row r="8050" spans="1:2" x14ac:dyDescent="0.3">
      <c r="A8050" s="2">
        <v>41722.21875</v>
      </c>
      <c r="B8050">
        <v>51.7</v>
      </c>
    </row>
    <row r="8051" spans="1:2" x14ac:dyDescent="0.3">
      <c r="A8051" s="2">
        <v>41722.229166666664</v>
      </c>
      <c r="B8051">
        <v>51.6</v>
      </c>
    </row>
    <row r="8052" spans="1:2" x14ac:dyDescent="0.3">
      <c r="A8052" s="2">
        <v>41722.239583333336</v>
      </c>
      <c r="B8052">
        <v>51.6</v>
      </c>
    </row>
    <row r="8053" spans="1:2" x14ac:dyDescent="0.3">
      <c r="A8053" s="2">
        <v>41722.25</v>
      </c>
      <c r="B8053">
        <v>51.6</v>
      </c>
    </row>
    <row r="8054" spans="1:2" x14ac:dyDescent="0.3">
      <c r="A8054" s="2">
        <v>41722.260416666664</v>
      </c>
      <c r="B8054">
        <v>51.5</v>
      </c>
    </row>
    <row r="8055" spans="1:2" x14ac:dyDescent="0.3">
      <c r="A8055" s="2">
        <v>41722.270833333336</v>
      </c>
      <c r="B8055">
        <v>51.5</v>
      </c>
    </row>
    <row r="8056" spans="1:2" x14ac:dyDescent="0.3">
      <c r="A8056" s="2">
        <v>41722.28125</v>
      </c>
      <c r="B8056">
        <v>51.5</v>
      </c>
    </row>
    <row r="8057" spans="1:2" x14ac:dyDescent="0.3">
      <c r="A8057" s="2">
        <v>41722.291666666664</v>
      </c>
      <c r="B8057">
        <v>51.5</v>
      </c>
    </row>
    <row r="8058" spans="1:2" x14ac:dyDescent="0.3">
      <c r="A8058" s="2">
        <v>41722.302083333336</v>
      </c>
      <c r="B8058">
        <v>51.4</v>
      </c>
    </row>
    <row r="8059" spans="1:2" x14ac:dyDescent="0.3">
      <c r="A8059" s="2">
        <v>41722.3125</v>
      </c>
      <c r="B8059">
        <v>51.4</v>
      </c>
    </row>
    <row r="8060" spans="1:2" x14ac:dyDescent="0.3">
      <c r="A8060" s="2">
        <v>41722.322916666664</v>
      </c>
      <c r="B8060">
        <v>51.4</v>
      </c>
    </row>
    <row r="8061" spans="1:2" x14ac:dyDescent="0.3">
      <c r="A8061" s="2">
        <v>41722.333333333336</v>
      </c>
      <c r="B8061">
        <v>51.4</v>
      </c>
    </row>
    <row r="8062" spans="1:2" x14ac:dyDescent="0.3">
      <c r="A8062" s="2">
        <v>41722.34375</v>
      </c>
      <c r="B8062">
        <v>51.4</v>
      </c>
    </row>
    <row r="8063" spans="1:2" x14ac:dyDescent="0.3">
      <c r="A8063" s="2">
        <v>41722.354166666664</v>
      </c>
      <c r="B8063">
        <v>51.5</v>
      </c>
    </row>
    <row r="8064" spans="1:2" x14ac:dyDescent="0.3">
      <c r="A8064" s="2">
        <v>41722.364583333336</v>
      </c>
      <c r="B8064">
        <v>51.5</v>
      </c>
    </row>
    <row r="8065" spans="1:2" x14ac:dyDescent="0.3">
      <c r="A8065" s="2">
        <v>41722.375</v>
      </c>
      <c r="B8065">
        <v>51.5</v>
      </c>
    </row>
    <row r="8066" spans="1:2" x14ac:dyDescent="0.3">
      <c r="A8066" s="2">
        <v>41722.385416666664</v>
      </c>
      <c r="B8066">
        <v>51.6</v>
      </c>
    </row>
    <row r="8067" spans="1:2" x14ac:dyDescent="0.3">
      <c r="A8067" s="2">
        <v>41722.395833333336</v>
      </c>
      <c r="B8067">
        <v>51.7</v>
      </c>
    </row>
    <row r="8068" spans="1:2" x14ac:dyDescent="0.3">
      <c r="A8068" s="2">
        <v>41722.40625</v>
      </c>
      <c r="B8068">
        <v>51.9</v>
      </c>
    </row>
    <row r="8069" spans="1:2" x14ac:dyDescent="0.3">
      <c r="A8069" s="2">
        <v>41722.416666666664</v>
      </c>
      <c r="B8069">
        <v>52</v>
      </c>
    </row>
    <row r="8070" spans="1:2" x14ac:dyDescent="0.3">
      <c r="A8070" s="2">
        <v>41722.427083333336</v>
      </c>
      <c r="B8070">
        <v>52.3</v>
      </c>
    </row>
    <row r="8071" spans="1:2" x14ac:dyDescent="0.3">
      <c r="A8071" s="2">
        <v>41722.4375</v>
      </c>
      <c r="B8071">
        <v>52.5</v>
      </c>
    </row>
    <row r="8072" spans="1:2" x14ac:dyDescent="0.3">
      <c r="A8072" s="2">
        <v>41722.447916666664</v>
      </c>
      <c r="B8072">
        <v>52.8</v>
      </c>
    </row>
    <row r="8073" spans="1:2" x14ac:dyDescent="0.3">
      <c r="A8073" s="2">
        <v>41722.458333333336</v>
      </c>
      <c r="B8073">
        <v>53.1</v>
      </c>
    </row>
    <row r="8074" spans="1:2" x14ac:dyDescent="0.3">
      <c r="A8074" s="2">
        <v>41722.46875</v>
      </c>
      <c r="B8074">
        <v>53.3</v>
      </c>
    </row>
    <row r="8075" spans="1:2" x14ac:dyDescent="0.3">
      <c r="A8075" s="2">
        <v>41722.479166666664</v>
      </c>
      <c r="B8075">
        <v>53.6</v>
      </c>
    </row>
    <row r="8076" spans="1:2" x14ac:dyDescent="0.3">
      <c r="A8076" s="2">
        <v>41722.489583333336</v>
      </c>
      <c r="B8076">
        <v>53.9</v>
      </c>
    </row>
    <row r="8077" spans="1:2" x14ac:dyDescent="0.3">
      <c r="A8077" s="2">
        <v>41722.5</v>
      </c>
      <c r="B8077">
        <v>54.2</v>
      </c>
    </row>
    <row r="8078" spans="1:2" x14ac:dyDescent="0.3">
      <c r="A8078" s="2">
        <v>41722.510416666664</v>
      </c>
      <c r="B8078">
        <v>54.5</v>
      </c>
    </row>
    <row r="8079" spans="1:2" x14ac:dyDescent="0.3">
      <c r="A8079" s="2">
        <v>41722.520833333336</v>
      </c>
      <c r="B8079">
        <v>54.8</v>
      </c>
    </row>
    <row r="8080" spans="1:2" x14ac:dyDescent="0.3">
      <c r="A8080" s="2">
        <v>41722.53125</v>
      </c>
      <c r="B8080">
        <v>55</v>
      </c>
    </row>
    <row r="8081" spans="1:2" x14ac:dyDescent="0.3">
      <c r="A8081" s="2">
        <v>41722.541666666664</v>
      </c>
      <c r="B8081">
        <v>55.3</v>
      </c>
    </row>
    <row r="8082" spans="1:2" x14ac:dyDescent="0.3">
      <c r="A8082" s="2">
        <v>41722.552083333336</v>
      </c>
      <c r="B8082">
        <v>55.6</v>
      </c>
    </row>
    <row r="8083" spans="1:2" x14ac:dyDescent="0.3">
      <c r="A8083" s="2">
        <v>41722.5625</v>
      </c>
      <c r="B8083">
        <v>55.8</v>
      </c>
    </row>
    <row r="8084" spans="1:2" x14ac:dyDescent="0.3">
      <c r="A8084" s="2">
        <v>41722.572916666664</v>
      </c>
      <c r="B8084">
        <v>56</v>
      </c>
    </row>
    <row r="8085" spans="1:2" x14ac:dyDescent="0.3">
      <c r="A8085" s="2">
        <v>41722.583333333336</v>
      </c>
      <c r="B8085">
        <v>56.2</v>
      </c>
    </row>
    <row r="8086" spans="1:2" x14ac:dyDescent="0.3">
      <c r="A8086" s="2">
        <v>41722.59375</v>
      </c>
      <c r="B8086">
        <v>56.4</v>
      </c>
    </row>
    <row r="8087" spans="1:2" x14ac:dyDescent="0.3">
      <c r="A8087" s="2">
        <v>41722.604166666664</v>
      </c>
      <c r="B8087">
        <v>56.6</v>
      </c>
    </row>
    <row r="8088" spans="1:2" x14ac:dyDescent="0.3">
      <c r="A8088" s="2">
        <v>41722.614583333336</v>
      </c>
      <c r="B8088">
        <v>56.7</v>
      </c>
    </row>
    <row r="8089" spans="1:2" x14ac:dyDescent="0.3">
      <c r="A8089" s="2">
        <v>41722.625</v>
      </c>
      <c r="B8089">
        <v>56.8</v>
      </c>
    </row>
    <row r="8090" spans="1:2" x14ac:dyDescent="0.3">
      <c r="A8090" s="2">
        <v>41722.635416666664</v>
      </c>
      <c r="B8090">
        <v>57</v>
      </c>
    </row>
    <row r="8091" spans="1:2" x14ac:dyDescent="0.3">
      <c r="A8091" s="2">
        <v>41722.645833333336</v>
      </c>
      <c r="B8091">
        <v>57.2</v>
      </c>
    </row>
    <row r="8092" spans="1:2" x14ac:dyDescent="0.3">
      <c r="A8092" s="2">
        <v>41722.65625</v>
      </c>
      <c r="B8092">
        <v>57.3</v>
      </c>
    </row>
    <row r="8093" spans="1:2" x14ac:dyDescent="0.3">
      <c r="A8093" s="2">
        <v>41722.666666666664</v>
      </c>
      <c r="B8093">
        <v>57.3</v>
      </c>
    </row>
    <row r="8094" spans="1:2" x14ac:dyDescent="0.3">
      <c r="A8094" s="2">
        <v>41722.677083333336</v>
      </c>
      <c r="B8094">
        <v>57.4</v>
      </c>
    </row>
    <row r="8095" spans="1:2" x14ac:dyDescent="0.3">
      <c r="A8095" s="2">
        <v>41722.6875</v>
      </c>
      <c r="B8095">
        <v>57.4</v>
      </c>
    </row>
    <row r="8096" spans="1:2" x14ac:dyDescent="0.3">
      <c r="A8096" s="2">
        <v>41722.697916666664</v>
      </c>
      <c r="B8096">
        <v>57.3</v>
      </c>
    </row>
    <row r="8097" spans="1:2" x14ac:dyDescent="0.3">
      <c r="A8097" s="2">
        <v>41722.708333333336</v>
      </c>
      <c r="B8097">
        <v>57.4</v>
      </c>
    </row>
    <row r="8098" spans="1:2" x14ac:dyDescent="0.3">
      <c r="A8098" s="2">
        <v>41722.71875</v>
      </c>
      <c r="B8098">
        <v>57.6</v>
      </c>
    </row>
    <row r="8099" spans="1:2" x14ac:dyDescent="0.3">
      <c r="A8099" s="2">
        <v>41722.729166666664</v>
      </c>
      <c r="B8099">
        <v>57.8</v>
      </c>
    </row>
    <row r="8100" spans="1:2" x14ac:dyDescent="0.3">
      <c r="A8100" s="2">
        <v>41722.739583333336</v>
      </c>
      <c r="B8100">
        <v>57.8</v>
      </c>
    </row>
    <row r="8101" spans="1:2" x14ac:dyDescent="0.3">
      <c r="A8101" s="2">
        <v>41722.75</v>
      </c>
      <c r="B8101">
        <v>57.8</v>
      </c>
    </row>
    <row r="8102" spans="1:2" x14ac:dyDescent="0.3">
      <c r="A8102" s="2">
        <v>41722.760416666664</v>
      </c>
      <c r="B8102">
        <v>57.6</v>
      </c>
    </row>
    <row r="8103" spans="1:2" x14ac:dyDescent="0.3">
      <c r="A8103" s="2">
        <v>41722.770833333336</v>
      </c>
      <c r="B8103">
        <v>57.4</v>
      </c>
    </row>
    <row r="8104" spans="1:2" x14ac:dyDescent="0.3">
      <c r="A8104" s="2">
        <v>41722.78125</v>
      </c>
      <c r="B8104">
        <v>57.1</v>
      </c>
    </row>
    <row r="8105" spans="1:2" x14ac:dyDescent="0.3">
      <c r="A8105" s="2">
        <v>41722.791666666664</v>
      </c>
      <c r="B8105">
        <v>56.8</v>
      </c>
    </row>
    <row r="8106" spans="1:2" x14ac:dyDescent="0.3">
      <c r="A8106" s="2">
        <v>41722.802083333336</v>
      </c>
      <c r="B8106">
        <v>56.6</v>
      </c>
    </row>
    <row r="8107" spans="1:2" x14ac:dyDescent="0.3">
      <c r="A8107" s="2">
        <v>41722.8125</v>
      </c>
      <c r="B8107">
        <v>56.3</v>
      </c>
    </row>
    <row r="8108" spans="1:2" x14ac:dyDescent="0.3">
      <c r="A8108" s="2">
        <v>41722.822916666664</v>
      </c>
      <c r="B8108">
        <v>56</v>
      </c>
    </row>
    <row r="8109" spans="1:2" x14ac:dyDescent="0.3">
      <c r="A8109" s="2">
        <v>41722.833333333336</v>
      </c>
      <c r="B8109">
        <v>55.8</v>
      </c>
    </row>
    <row r="8110" spans="1:2" x14ac:dyDescent="0.3">
      <c r="A8110" s="2">
        <v>41722.84375</v>
      </c>
      <c r="B8110">
        <v>55.5</v>
      </c>
    </row>
    <row r="8111" spans="1:2" x14ac:dyDescent="0.3">
      <c r="A8111" s="2">
        <v>41722.854166666664</v>
      </c>
      <c r="B8111">
        <v>55.3</v>
      </c>
    </row>
    <row r="8112" spans="1:2" x14ac:dyDescent="0.3">
      <c r="A8112" s="2">
        <v>41722.864583333336</v>
      </c>
      <c r="B8112">
        <v>55</v>
      </c>
    </row>
    <row r="8113" spans="1:2" x14ac:dyDescent="0.3">
      <c r="A8113" s="2">
        <v>41722.875</v>
      </c>
      <c r="B8113">
        <v>54.8</v>
      </c>
    </row>
    <row r="8114" spans="1:2" x14ac:dyDescent="0.3">
      <c r="A8114" s="2">
        <v>41722.885416666664</v>
      </c>
      <c r="B8114">
        <v>54.6</v>
      </c>
    </row>
    <row r="8115" spans="1:2" x14ac:dyDescent="0.3">
      <c r="A8115" s="2">
        <v>41722.895833333336</v>
      </c>
      <c r="B8115">
        <v>54.4</v>
      </c>
    </row>
    <row r="8116" spans="1:2" x14ac:dyDescent="0.3">
      <c r="A8116" s="2">
        <v>41722.90625</v>
      </c>
      <c r="B8116">
        <v>54.2</v>
      </c>
    </row>
    <row r="8117" spans="1:2" x14ac:dyDescent="0.3">
      <c r="A8117" s="2">
        <v>41722.916666666664</v>
      </c>
      <c r="B8117">
        <v>54</v>
      </c>
    </row>
    <row r="8118" spans="1:2" x14ac:dyDescent="0.3">
      <c r="A8118" s="2">
        <v>41722.927083333336</v>
      </c>
      <c r="B8118">
        <v>53.9</v>
      </c>
    </row>
    <row r="8119" spans="1:2" x14ac:dyDescent="0.3">
      <c r="A8119" s="2">
        <v>41722.9375</v>
      </c>
      <c r="B8119">
        <v>53.7</v>
      </c>
    </row>
    <row r="8120" spans="1:2" x14ac:dyDescent="0.3">
      <c r="A8120" s="2">
        <v>41722.947916666664</v>
      </c>
      <c r="B8120">
        <v>53.6</v>
      </c>
    </row>
    <row r="8121" spans="1:2" x14ac:dyDescent="0.3">
      <c r="A8121" s="2">
        <v>41722.958333333336</v>
      </c>
      <c r="B8121">
        <v>53.4</v>
      </c>
    </row>
    <row r="8122" spans="1:2" x14ac:dyDescent="0.3">
      <c r="A8122" s="2">
        <v>41722.96875</v>
      </c>
      <c r="B8122">
        <v>53.3</v>
      </c>
    </row>
    <row r="8123" spans="1:2" x14ac:dyDescent="0.3">
      <c r="A8123" s="2">
        <v>41722.979166666664</v>
      </c>
      <c r="B8123">
        <v>53.2</v>
      </c>
    </row>
    <row r="8124" spans="1:2" x14ac:dyDescent="0.3">
      <c r="A8124" s="2">
        <v>41722.989583333336</v>
      </c>
      <c r="B8124">
        <v>53.1</v>
      </c>
    </row>
    <row r="8125" spans="1:2" x14ac:dyDescent="0.3">
      <c r="A8125" s="2">
        <v>41723</v>
      </c>
      <c r="B8125">
        <v>53</v>
      </c>
    </row>
    <row r="8126" spans="1:2" x14ac:dyDescent="0.3">
      <c r="A8126" s="2">
        <v>41723.010416666664</v>
      </c>
      <c r="B8126">
        <v>52.9</v>
      </c>
    </row>
    <row r="8127" spans="1:2" x14ac:dyDescent="0.3">
      <c r="A8127" s="2">
        <v>41723.020833333336</v>
      </c>
      <c r="B8127">
        <v>52.8</v>
      </c>
    </row>
    <row r="8128" spans="1:2" x14ac:dyDescent="0.3">
      <c r="A8128" s="2">
        <v>41723.03125</v>
      </c>
      <c r="B8128">
        <v>52.7</v>
      </c>
    </row>
    <row r="8129" spans="1:2" x14ac:dyDescent="0.3">
      <c r="A8129" s="2">
        <v>41723.041666666664</v>
      </c>
      <c r="B8129">
        <v>52.7</v>
      </c>
    </row>
    <row r="8130" spans="1:2" x14ac:dyDescent="0.3">
      <c r="A8130" s="2">
        <v>41723.052083333336</v>
      </c>
      <c r="B8130">
        <v>52.6</v>
      </c>
    </row>
    <row r="8131" spans="1:2" x14ac:dyDescent="0.3">
      <c r="A8131" s="2">
        <v>41723.0625</v>
      </c>
      <c r="B8131">
        <v>52.5</v>
      </c>
    </row>
    <row r="8132" spans="1:2" x14ac:dyDescent="0.3">
      <c r="A8132" s="2">
        <v>41723.072916666664</v>
      </c>
      <c r="B8132">
        <v>52.4</v>
      </c>
    </row>
    <row r="8133" spans="1:2" x14ac:dyDescent="0.3">
      <c r="A8133" s="2">
        <v>41723.083333333336</v>
      </c>
      <c r="B8133">
        <v>52.4</v>
      </c>
    </row>
    <row r="8134" spans="1:2" x14ac:dyDescent="0.3">
      <c r="A8134" s="2">
        <v>41723.09375</v>
      </c>
      <c r="B8134">
        <v>52.3</v>
      </c>
    </row>
    <row r="8135" spans="1:2" x14ac:dyDescent="0.3">
      <c r="A8135" s="2">
        <v>41723.104166666664</v>
      </c>
      <c r="B8135">
        <v>52.2</v>
      </c>
    </row>
    <row r="8136" spans="1:2" x14ac:dyDescent="0.3">
      <c r="A8136" s="2">
        <v>41723.114583333336</v>
      </c>
      <c r="B8136">
        <v>52.2</v>
      </c>
    </row>
    <row r="8137" spans="1:2" x14ac:dyDescent="0.3">
      <c r="A8137" s="2">
        <v>41723.125</v>
      </c>
      <c r="B8137">
        <v>52.1</v>
      </c>
    </row>
    <row r="8138" spans="1:2" x14ac:dyDescent="0.3">
      <c r="A8138" s="2">
        <v>41723.135416666664</v>
      </c>
      <c r="B8138">
        <v>52.1</v>
      </c>
    </row>
    <row r="8139" spans="1:2" x14ac:dyDescent="0.3">
      <c r="A8139" s="2">
        <v>41723.145833333336</v>
      </c>
      <c r="B8139">
        <v>52</v>
      </c>
    </row>
    <row r="8140" spans="1:2" x14ac:dyDescent="0.3">
      <c r="A8140" s="2">
        <v>41723.15625</v>
      </c>
      <c r="B8140">
        <v>52</v>
      </c>
    </row>
    <row r="8141" spans="1:2" x14ac:dyDescent="0.3">
      <c r="A8141" s="2">
        <v>41723.166666666664</v>
      </c>
      <c r="B8141">
        <v>52</v>
      </c>
    </row>
    <row r="8142" spans="1:2" x14ac:dyDescent="0.3">
      <c r="A8142" s="2">
        <v>41723.177083333336</v>
      </c>
      <c r="B8142">
        <v>51.9</v>
      </c>
    </row>
    <row r="8143" spans="1:2" x14ac:dyDescent="0.3">
      <c r="A8143" s="2">
        <v>41723.1875</v>
      </c>
      <c r="B8143">
        <v>51.9</v>
      </c>
    </row>
    <row r="8144" spans="1:2" x14ac:dyDescent="0.3">
      <c r="A8144" s="2">
        <v>41723.197916666664</v>
      </c>
      <c r="B8144">
        <v>51.9</v>
      </c>
    </row>
    <row r="8145" spans="1:2" x14ac:dyDescent="0.3">
      <c r="A8145" s="2">
        <v>41723.208333333336</v>
      </c>
      <c r="B8145">
        <v>51.8</v>
      </c>
    </row>
    <row r="8146" spans="1:2" x14ac:dyDescent="0.3">
      <c r="A8146" s="2">
        <v>41723.21875</v>
      </c>
      <c r="B8146">
        <v>51.8</v>
      </c>
    </row>
    <row r="8147" spans="1:2" x14ac:dyDescent="0.3">
      <c r="A8147" s="2">
        <v>41723.229166666664</v>
      </c>
      <c r="B8147">
        <v>51.8</v>
      </c>
    </row>
    <row r="8148" spans="1:2" x14ac:dyDescent="0.3">
      <c r="A8148" s="2">
        <v>41723.239583333336</v>
      </c>
      <c r="B8148">
        <v>51.7</v>
      </c>
    </row>
    <row r="8149" spans="1:2" x14ac:dyDescent="0.3">
      <c r="A8149" s="2">
        <v>41723.25</v>
      </c>
      <c r="B8149">
        <v>51.7</v>
      </c>
    </row>
    <row r="8150" spans="1:2" x14ac:dyDescent="0.3">
      <c r="A8150" s="2">
        <v>41723.260416666664</v>
      </c>
      <c r="B8150">
        <v>51.7</v>
      </c>
    </row>
    <row r="8151" spans="1:2" x14ac:dyDescent="0.3">
      <c r="A8151" s="2">
        <v>41723.270833333336</v>
      </c>
      <c r="B8151">
        <v>51.7</v>
      </c>
    </row>
    <row r="8152" spans="1:2" x14ac:dyDescent="0.3">
      <c r="A8152" s="2">
        <v>41723.28125</v>
      </c>
      <c r="B8152">
        <v>51.7</v>
      </c>
    </row>
    <row r="8153" spans="1:2" x14ac:dyDescent="0.3">
      <c r="A8153" s="2">
        <v>41723.291666666664</v>
      </c>
      <c r="B8153">
        <v>51.6</v>
      </c>
    </row>
    <row r="8154" spans="1:2" x14ac:dyDescent="0.3">
      <c r="A8154" s="2">
        <v>41723.302083333336</v>
      </c>
      <c r="B8154">
        <v>51.6</v>
      </c>
    </row>
    <row r="8155" spans="1:2" x14ac:dyDescent="0.3">
      <c r="A8155" s="2">
        <v>41723.3125</v>
      </c>
      <c r="B8155">
        <v>51.6</v>
      </c>
    </row>
    <row r="8156" spans="1:2" x14ac:dyDescent="0.3">
      <c r="A8156" s="2">
        <v>41723.322916666664</v>
      </c>
      <c r="B8156">
        <v>51.6</v>
      </c>
    </row>
    <row r="8157" spans="1:2" x14ac:dyDescent="0.3">
      <c r="A8157" s="2">
        <v>41723.333333333336</v>
      </c>
      <c r="B8157">
        <v>51.6</v>
      </c>
    </row>
    <row r="8158" spans="1:2" x14ac:dyDescent="0.3">
      <c r="A8158" s="2">
        <v>41723.34375</v>
      </c>
      <c r="B8158">
        <v>51.6</v>
      </c>
    </row>
    <row r="8159" spans="1:2" x14ac:dyDescent="0.3">
      <c r="A8159" s="2">
        <v>41723.354166666664</v>
      </c>
      <c r="B8159">
        <v>51.7</v>
      </c>
    </row>
    <row r="8160" spans="1:2" x14ac:dyDescent="0.3">
      <c r="A8160" s="2">
        <v>41723.364583333336</v>
      </c>
      <c r="B8160">
        <v>51.7</v>
      </c>
    </row>
    <row r="8161" spans="1:2" x14ac:dyDescent="0.3">
      <c r="A8161" s="2">
        <v>41723.375</v>
      </c>
      <c r="B8161">
        <v>51.7</v>
      </c>
    </row>
    <row r="8162" spans="1:2" x14ac:dyDescent="0.3">
      <c r="A8162" s="2">
        <v>41723.385416666664</v>
      </c>
      <c r="B8162">
        <v>51.8</v>
      </c>
    </row>
    <row r="8163" spans="1:2" x14ac:dyDescent="0.3">
      <c r="A8163" s="2">
        <v>41723.395833333336</v>
      </c>
      <c r="B8163">
        <v>51.9</v>
      </c>
    </row>
    <row r="8164" spans="1:2" x14ac:dyDescent="0.3">
      <c r="A8164" s="2">
        <v>41723.40625</v>
      </c>
      <c r="B8164">
        <v>52.1</v>
      </c>
    </row>
    <row r="8165" spans="1:2" x14ac:dyDescent="0.3">
      <c r="A8165" s="2">
        <v>41723.416666666664</v>
      </c>
      <c r="B8165">
        <v>52.2</v>
      </c>
    </row>
    <row r="8166" spans="1:2" x14ac:dyDescent="0.3">
      <c r="A8166" s="2">
        <v>41723.427083333336</v>
      </c>
      <c r="B8166">
        <v>52.4</v>
      </c>
    </row>
    <row r="8167" spans="1:2" x14ac:dyDescent="0.3">
      <c r="A8167" s="2">
        <v>41723.4375</v>
      </c>
      <c r="B8167">
        <v>52.7</v>
      </c>
    </row>
    <row r="8168" spans="1:2" x14ac:dyDescent="0.3">
      <c r="A8168" s="2">
        <v>41723.447916666664</v>
      </c>
      <c r="B8168">
        <v>52.9</v>
      </c>
    </row>
    <row r="8169" spans="1:2" x14ac:dyDescent="0.3">
      <c r="A8169" s="2">
        <v>41723.458333333336</v>
      </c>
      <c r="B8169">
        <v>53.2</v>
      </c>
    </row>
    <row r="8170" spans="1:2" x14ac:dyDescent="0.3">
      <c r="A8170" s="2">
        <v>41723.46875</v>
      </c>
      <c r="B8170">
        <v>53.5</v>
      </c>
    </row>
    <row r="8171" spans="1:2" x14ac:dyDescent="0.3">
      <c r="A8171" s="2">
        <v>41723.479166666664</v>
      </c>
      <c r="B8171">
        <v>53.7</v>
      </c>
    </row>
    <row r="8172" spans="1:2" x14ac:dyDescent="0.3">
      <c r="A8172" s="2">
        <v>41723.489583333336</v>
      </c>
      <c r="B8172">
        <v>54</v>
      </c>
    </row>
    <row r="8173" spans="1:2" x14ac:dyDescent="0.3">
      <c r="A8173" s="2">
        <v>41723.5</v>
      </c>
      <c r="B8173">
        <v>54.2</v>
      </c>
    </row>
    <row r="8174" spans="1:2" x14ac:dyDescent="0.3">
      <c r="A8174" s="2">
        <v>41723.510416666664</v>
      </c>
      <c r="B8174">
        <v>54.5</v>
      </c>
    </row>
    <row r="8175" spans="1:2" x14ac:dyDescent="0.3">
      <c r="A8175" s="2">
        <v>41723.520833333336</v>
      </c>
      <c r="B8175">
        <v>54.8</v>
      </c>
    </row>
    <row r="8176" spans="1:2" x14ac:dyDescent="0.3">
      <c r="A8176" s="2">
        <v>41723.53125</v>
      </c>
      <c r="B8176">
        <v>55</v>
      </c>
    </row>
    <row r="8177" spans="1:2" x14ac:dyDescent="0.3">
      <c r="A8177" s="2">
        <v>41723.541666666664</v>
      </c>
      <c r="B8177">
        <v>55.3</v>
      </c>
    </row>
    <row r="8178" spans="1:2" x14ac:dyDescent="0.3">
      <c r="A8178" s="2">
        <v>41723.552083333336</v>
      </c>
      <c r="B8178">
        <v>55.5</v>
      </c>
    </row>
    <row r="8179" spans="1:2" x14ac:dyDescent="0.3">
      <c r="A8179" s="2">
        <v>41723.5625</v>
      </c>
      <c r="B8179">
        <v>55.7</v>
      </c>
    </row>
    <row r="8180" spans="1:2" x14ac:dyDescent="0.3">
      <c r="A8180" s="2">
        <v>41723.572916666664</v>
      </c>
      <c r="B8180">
        <v>56</v>
      </c>
    </row>
    <row r="8181" spans="1:2" x14ac:dyDescent="0.3">
      <c r="A8181" s="2">
        <v>41723.583333333336</v>
      </c>
      <c r="B8181">
        <v>56.2</v>
      </c>
    </row>
    <row r="8182" spans="1:2" x14ac:dyDescent="0.3">
      <c r="A8182" s="2">
        <v>41723.59375</v>
      </c>
      <c r="B8182">
        <v>56.4</v>
      </c>
    </row>
    <row r="8183" spans="1:2" x14ac:dyDescent="0.3">
      <c r="A8183" s="2">
        <v>41723.604166666664</v>
      </c>
      <c r="B8183">
        <v>56.6</v>
      </c>
    </row>
    <row r="8184" spans="1:2" x14ac:dyDescent="0.3">
      <c r="A8184" s="2">
        <v>41723.614583333336</v>
      </c>
      <c r="B8184">
        <v>56.7</v>
      </c>
    </row>
    <row r="8185" spans="1:2" x14ac:dyDescent="0.3">
      <c r="A8185" s="2">
        <v>41723.625</v>
      </c>
      <c r="B8185">
        <v>56.9</v>
      </c>
    </row>
    <row r="8186" spans="1:2" x14ac:dyDescent="0.3">
      <c r="A8186" s="2">
        <v>41723.635416666664</v>
      </c>
      <c r="B8186">
        <v>56.9</v>
      </c>
    </row>
    <row r="8187" spans="1:2" x14ac:dyDescent="0.3">
      <c r="A8187" s="2">
        <v>41723.645833333336</v>
      </c>
      <c r="B8187">
        <v>57.1</v>
      </c>
    </row>
    <row r="8188" spans="1:2" x14ac:dyDescent="0.3">
      <c r="A8188" s="2">
        <v>41723.65625</v>
      </c>
      <c r="B8188">
        <v>57.2</v>
      </c>
    </row>
    <row r="8189" spans="1:2" x14ac:dyDescent="0.3">
      <c r="A8189" s="2">
        <v>41723.666666666664</v>
      </c>
      <c r="B8189">
        <v>57.3</v>
      </c>
    </row>
    <row r="8190" spans="1:2" x14ac:dyDescent="0.3">
      <c r="A8190" s="2">
        <v>41723.677083333336</v>
      </c>
      <c r="B8190">
        <v>57.1</v>
      </c>
    </row>
    <row r="8191" spans="1:2" x14ac:dyDescent="0.3">
      <c r="A8191" s="2">
        <v>41723.6875</v>
      </c>
      <c r="B8191">
        <v>57</v>
      </c>
    </row>
    <row r="8192" spans="1:2" x14ac:dyDescent="0.3">
      <c r="A8192" s="2">
        <v>41723.697916666664</v>
      </c>
      <c r="B8192">
        <v>56.8</v>
      </c>
    </row>
    <row r="8193" spans="1:2" x14ac:dyDescent="0.3">
      <c r="A8193" s="2">
        <v>41723.708333333336</v>
      </c>
      <c r="B8193">
        <v>56.6</v>
      </c>
    </row>
    <row r="8194" spans="1:2" x14ac:dyDescent="0.3">
      <c r="A8194" s="2">
        <v>41723.71875</v>
      </c>
      <c r="B8194">
        <v>56.5</v>
      </c>
    </row>
    <row r="8195" spans="1:2" x14ac:dyDescent="0.3">
      <c r="A8195" s="2">
        <v>41723.729166666664</v>
      </c>
      <c r="B8195">
        <v>56.3</v>
      </c>
    </row>
    <row r="8196" spans="1:2" x14ac:dyDescent="0.3">
      <c r="A8196" s="2">
        <v>41723.739583333336</v>
      </c>
      <c r="B8196">
        <v>56.1</v>
      </c>
    </row>
    <row r="8197" spans="1:2" x14ac:dyDescent="0.3">
      <c r="A8197" s="2">
        <v>41723.75</v>
      </c>
      <c r="B8197">
        <v>56</v>
      </c>
    </row>
    <row r="8198" spans="1:2" x14ac:dyDescent="0.3">
      <c r="A8198" s="2">
        <v>41723.760416666664</v>
      </c>
      <c r="B8198">
        <v>55.8</v>
      </c>
    </row>
    <row r="8199" spans="1:2" x14ac:dyDescent="0.3">
      <c r="A8199" s="2">
        <v>41723.770833333336</v>
      </c>
      <c r="B8199">
        <v>55.6</v>
      </c>
    </row>
    <row r="8200" spans="1:2" x14ac:dyDescent="0.3">
      <c r="A8200" s="2">
        <v>41723.78125</v>
      </c>
      <c r="B8200">
        <v>55.5</v>
      </c>
    </row>
    <row r="8201" spans="1:2" x14ac:dyDescent="0.3">
      <c r="A8201" s="2">
        <v>41723.791666666664</v>
      </c>
      <c r="B8201">
        <v>55.3</v>
      </c>
    </row>
    <row r="8202" spans="1:2" x14ac:dyDescent="0.3">
      <c r="A8202" s="2">
        <v>41723.802083333336</v>
      </c>
      <c r="B8202">
        <v>55.2</v>
      </c>
    </row>
    <row r="8203" spans="1:2" x14ac:dyDescent="0.3">
      <c r="A8203" s="2">
        <v>41723.8125</v>
      </c>
      <c r="B8203">
        <v>55</v>
      </c>
    </row>
    <row r="8204" spans="1:2" x14ac:dyDescent="0.3">
      <c r="A8204" s="2">
        <v>41723.822916666664</v>
      </c>
      <c r="B8204">
        <v>54.8</v>
      </c>
    </row>
    <row r="8205" spans="1:2" x14ac:dyDescent="0.3">
      <c r="A8205" s="2">
        <v>41723.833333333336</v>
      </c>
      <c r="B8205">
        <v>54.6</v>
      </c>
    </row>
    <row r="8206" spans="1:2" x14ac:dyDescent="0.3">
      <c r="A8206" s="2">
        <v>41723.84375</v>
      </c>
      <c r="B8206">
        <v>54.5</v>
      </c>
    </row>
    <row r="8207" spans="1:2" x14ac:dyDescent="0.3">
      <c r="A8207" s="2">
        <v>41723.854166666664</v>
      </c>
      <c r="B8207">
        <v>54.3</v>
      </c>
    </row>
    <row r="8208" spans="1:2" x14ac:dyDescent="0.3">
      <c r="A8208" s="2">
        <v>41723.864583333336</v>
      </c>
      <c r="B8208">
        <v>54.2</v>
      </c>
    </row>
    <row r="8209" spans="1:2" x14ac:dyDescent="0.3">
      <c r="A8209" s="2">
        <v>41723.875</v>
      </c>
      <c r="B8209">
        <v>54.1</v>
      </c>
    </row>
    <row r="8210" spans="1:2" x14ac:dyDescent="0.3">
      <c r="A8210" s="2">
        <v>41723.885416666664</v>
      </c>
      <c r="B8210">
        <v>54</v>
      </c>
    </row>
    <row r="8211" spans="1:2" x14ac:dyDescent="0.3">
      <c r="A8211" s="2">
        <v>41723.895833333336</v>
      </c>
      <c r="B8211">
        <v>53.9</v>
      </c>
    </row>
    <row r="8212" spans="1:2" x14ac:dyDescent="0.3">
      <c r="A8212" s="2">
        <v>41723.90625</v>
      </c>
      <c r="B8212">
        <v>53.8</v>
      </c>
    </row>
    <row r="8213" spans="1:2" x14ac:dyDescent="0.3">
      <c r="A8213" s="2">
        <v>41723.916666666664</v>
      </c>
      <c r="B8213">
        <v>53.7</v>
      </c>
    </row>
    <row r="8214" spans="1:2" x14ac:dyDescent="0.3">
      <c r="A8214" s="2">
        <v>41723.927083333336</v>
      </c>
      <c r="B8214">
        <v>53.7</v>
      </c>
    </row>
    <row r="8215" spans="1:2" x14ac:dyDescent="0.3">
      <c r="A8215" s="2">
        <v>41723.9375</v>
      </c>
      <c r="B8215">
        <v>53.5</v>
      </c>
    </row>
    <row r="8216" spans="1:2" x14ac:dyDescent="0.3">
      <c r="A8216" s="2">
        <v>41723.947916666664</v>
      </c>
      <c r="B8216">
        <v>53.5</v>
      </c>
    </row>
    <row r="8217" spans="1:2" x14ac:dyDescent="0.3">
      <c r="A8217" s="2">
        <v>41723.958333333336</v>
      </c>
      <c r="B8217">
        <v>53.4</v>
      </c>
    </row>
    <row r="8218" spans="1:2" x14ac:dyDescent="0.3">
      <c r="A8218" s="2">
        <v>41723.96875</v>
      </c>
      <c r="B8218">
        <v>53.3</v>
      </c>
    </row>
    <row r="8219" spans="1:2" x14ac:dyDescent="0.3">
      <c r="A8219" s="2">
        <v>41723.979166666664</v>
      </c>
      <c r="B8219">
        <v>53.3</v>
      </c>
    </row>
    <row r="8220" spans="1:2" x14ac:dyDescent="0.3">
      <c r="A8220" s="2">
        <v>41723.989583333336</v>
      </c>
      <c r="B8220">
        <v>53.2</v>
      </c>
    </row>
    <row r="8221" spans="1:2" x14ac:dyDescent="0.3">
      <c r="A8221" s="2">
        <v>41724</v>
      </c>
      <c r="B8221">
        <v>53.1</v>
      </c>
    </row>
    <row r="8222" spans="1:2" x14ac:dyDescent="0.3">
      <c r="A8222" s="2">
        <v>41724.010416666664</v>
      </c>
      <c r="B8222">
        <v>53.1</v>
      </c>
    </row>
    <row r="8223" spans="1:2" x14ac:dyDescent="0.3">
      <c r="A8223" s="2">
        <v>41724.020833333336</v>
      </c>
      <c r="B8223">
        <v>53</v>
      </c>
    </row>
    <row r="8224" spans="1:2" x14ac:dyDescent="0.3">
      <c r="A8224" s="2">
        <v>41724.03125</v>
      </c>
      <c r="B8224">
        <v>53</v>
      </c>
    </row>
    <row r="8225" spans="1:2" x14ac:dyDescent="0.3">
      <c r="A8225" s="2">
        <v>41724.041666666664</v>
      </c>
      <c r="B8225">
        <v>52.9</v>
      </c>
    </row>
    <row r="8226" spans="1:2" x14ac:dyDescent="0.3">
      <c r="A8226" s="2">
        <v>41724.052083333336</v>
      </c>
      <c r="B8226">
        <v>52.9</v>
      </c>
    </row>
    <row r="8227" spans="1:2" x14ac:dyDescent="0.3">
      <c r="A8227" s="2">
        <v>41724.0625</v>
      </c>
      <c r="B8227">
        <v>52.9</v>
      </c>
    </row>
    <row r="8228" spans="1:2" x14ac:dyDescent="0.3">
      <c r="A8228" s="2">
        <v>41724.072916666664</v>
      </c>
      <c r="B8228">
        <v>52.8</v>
      </c>
    </row>
    <row r="8229" spans="1:2" x14ac:dyDescent="0.3">
      <c r="A8229" s="2">
        <v>41724.083333333336</v>
      </c>
      <c r="B8229">
        <v>52.8</v>
      </c>
    </row>
    <row r="8230" spans="1:2" x14ac:dyDescent="0.3">
      <c r="A8230" s="2">
        <v>41724.09375</v>
      </c>
      <c r="B8230">
        <v>52.8</v>
      </c>
    </row>
    <row r="8231" spans="1:2" x14ac:dyDescent="0.3">
      <c r="A8231" s="2">
        <v>41724.104166666664</v>
      </c>
      <c r="B8231">
        <v>52.8</v>
      </c>
    </row>
    <row r="8232" spans="1:2" x14ac:dyDescent="0.3">
      <c r="A8232" s="2">
        <v>41724.114583333336</v>
      </c>
      <c r="B8232">
        <v>52.7</v>
      </c>
    </row>
    <row r="8233" spans="1:2" x14ac:dyDescent="0.3">
      <c r="A8233" s="2">
        <v>41724.125</v>
      </c>
      <c r="B8233">
        <v>52.7</v>
      </c>
    </row>
    <row r="8234" spans="1:2" x14ac:dyDescent="0.3">
      <c r="A8234" s="2">
        <v>41724.135416666664</v>
      </c>
      <c r="B8234">
        <v>52.7</v>
      </c>
    </row>
    <row r="8235" spans="1:2" x14ac:dyDescent="0.3">
      <c r="A8235" s="2">
        <v>41724.145833333336</v>
      </c>
      <c r="B8235">
        <v>52.7</v>
      </c>
    </row>
    <row r="8236" spans="1:2" x14ac:dyDescent="0.3">
      <c r="A8236" s="2">
        <v>41724.15625</v>
      </c>
      <c r="B8236">
        <v>52.6</v>
      </c>
    </row>
    <row r="8237" spans="1:2" x14ac:dyDescent="0.3">
      <c r="A8237" s="2">
        <v>41724.166666666664</v>
      </c>
      <c r="B8237">
        <v>52.6</v>
      </c>
    </row>
    <row r="8238" spans="1:2" x14ac:dyDescent="0.3">
      <c r="A8238" s="2">
        <v>41724.177083333336</v>
      </c>
      <c r="B8238">
        <v>52.6</v>
      </c>
    </row>
    <row r="8239" spans="1:2" x14ac:dyDescent="0.3">
      <c r="A8239" s="2">
        <v>41724.1875</v>
      </c>
      <c r="B8239">
        <v>52.6</v>
      </c>
    </row>
    <row r="8240" spans="1:2" x14ac:dyDescent="0.3">
      <c r="A8240" s="2">
        <v>41724.197916666664</v>
      </c>
      <c r="B8240">
        <v>52.6</v>
      </c>
    </row>
    <row r="8241" spans="1:2" x14ac:dyDescent="0.3">
      <c r="A8241" s="2">
        <v>41724.208333333336</v>
      </c>
      <c r="B8241">
        <v>52.6</v>
      </c>
    </row>
    <row r="8242" spans="1:2" x14ac:dyDescent="0.3">
      <c r="A8242" s="2">
        <v>41724.21875</v>
      </c>
      <c r="B8242">
        <v>52.6</v>
      </c>
    </row>
    <row r="8243" spans="1:2" x14ac:dyDescent="0.3">
      <c r="A8243" s="2">
        <v>41724.229166666664</v>
      </c>
      <c r="B8243">
        <v>52.5</v>
      </c>
    </row>
    <row r="8244" spans="1:2" x14ac:dyDescent="0.3">
      <c r="A8244" s="2">
        <v>41724.239583333336</v>
      </c>
      <c r="B8244">
        <v>52.5</v>
      </c>
    </row>
    <row r="8245" spans="1:2" x14ac:dyDescent="0.3">
      <c r="A8245" s="2">
        <v>41724.25</v>
      </c>
      <c r="B8245">
        <v>52.5</v>
      </c>
    </row>
    <row r="8246" spans="1:2" x14ac:dyDescent="0.3">
      <c r="A8246" s="2">
        <v>41724.260416666664</v>
      </c>
      <c r="B8246">
        <v>52.5</v>
      </c>
    </row>
    <row r="8247" spans="1:2" x14ac:dyDescent="0.3">
      <c r="A8247" s="2">
        <v>41724.270833333336</v>
      </c>
      <c r="B8247">
        <v>52.5</v>
      </c>
    </row>
    <row r="8248" spans="1:2" x14ac:dyDescent="0.3">
      <c r="A8248" s="2">
        <v>41724.28125</v>
      </c>
      <c r="B8248">
        <v>52.5</v>
      </c>
    </row>
    <row r="8249" spans="1:2" x14ac:dyDescent="0.3">
      <c r="A8249" s="2">
        <v>41724.291666666664</v>
      </c>
      <c r="B8249">
        <v>52.5</v>
      </c>
    </row>
    <row r="8250" spans="1:2" x14ac:dyDescent="0.3">
      <c r="A8250" s="2">
        <v>41724.302083333336</v>
      </c>
      <c r="B8250">
        <v>52.5</v>
      </c>
    </row>
    <row r="8251" spans="1:2" x14ac:dyDescent="0.3">
      <c r="A8251" s="2">
        <v>41724.3125</v>
      </c>
      <c r="B8251">
        <v>52.5</v>
      </c>
    </row>
    <row r="8252" spans="1:2" x14ac:dyDescent="0.3">
      <c r="A8252" s="2">
        <v>41724.322916666664</v>
      </c>
      <c r="B8252">
        <v>52.5</v>
      </c>
    </row>
    <row r="8253" spans="1:2" x14ac:dyDescent="0.3">
      <c r="A8253" s="2">
        <v>41724.333333333336</v>
      </c>
      <c r="B8253">
        <v>52.5</v>
      </c>
    </row>
    <row r="8254" spans="1:2" x14ac:dyDescent="0.3">
      <c r="A8254" s="2">
        <v>41724.34375</v>
      </c>
      <c r="B8254">
        <v>52.5</v>
      </c>
    </row>
    <row r="8255" spans="1:2" x14ac:dyDescent="0.3">
      <c r="A8255" s="2">
        <v>41724.354166666664</v>
      </c>
      <c r="B8255">
        <v>52.5</v>
      </c>
    </row>
    <row r="8256" spans="1:2" x14ac:dyDescent="0.3">
      <c r="A8256" s="2">
        <v>41724.364583333336</v>
      </c>
      <c r="B8256">
        <v>52.5</v>
      </c>
    </row>
    <row r="8257" spans="1:2" x14ac:dyDescent="0.3">
      <c r="A8257" s="2">
        <v>41724.375</v>
      </c>
      <c r="B8257">
        <v>52.5</v>
      </c>
    </row>
    <row r="8258" spans="1:2" x14ac:dyDescent="0.3">
      <c r="A8258" s="2">
        <v>41724.385416666664</v>
      </c>
      <c r="B8258">
        <v>52.5</v>
      </c>
    </row>
    <row r="8259" spans="1:2" x14ac:dyDescent="0.3">
      <c r="A8259" s="2">
        <v>41724.395833333336</v>
      </c>
      <c r="B8259">
        <v>52.6</v>
      </c>
    </row>
    <row r="8260" spans="1:2" x14ac:dyDescent="0.3">
      <c r="A8260" s="2">
        <v>41724.40625</v>
      </c>
      <c r="B8260">
        <v>52.7</v>
      </c>
    </row>
    <row r="8261" spans="1:2" x14ac:dyDescent="0.3">
      <c r="A8261" s="2">
        <v>41724.416666666664</v>
      </c>
      <c r="B8261">
        <v>52.8</v>
      </c>
    </row>
    <row r="8262" spans="1:2" x14ac:dyDescent="0.3">
      <c r="A8262" s="2">
        <v>41724.427083333336</v>
      </c>
      <c r="B8262">
        <v>52.9</v>
      </c>
    </row>
    <row r="8263" spans="1:2" x14ac:dyDescent="0.3">
      <c r="A8263" s="2">
        <v>41724.4375</v>
      </c>
      <c r="B8263">
        <v>53</v>
      </c>
    </row>
    <row r="8264" spans="1:2" x14ac:dyDescent="0.3">
      <c r="A8264" s="2">
        <v>41724.447916666664</v>
      </c>
      <c r="B8264">
        <v>53.2</v>
      </c>
    </row>
    <row r="8265" spans="1:2" x14ac:dyDescent="0.3">
      <c r="A8265" s="2">
        <v>41724.458333333336</v>
      </c>
      <c r="B8265">
        <v>53.4</v>
      </c>
    </row>
    <row r="8266" spans="1:2" x14ac:dyDescent="0.3">
      <c r="A8266" s="2">
        <v>41724.46875</v>
      </c>
      <c r="B8266">
        <v>53.5</v>
      </c>
    </row>
    <row r="8267" spans="1:2" x14ac:dyDescent="0.3">
      <c r="A8267" s="2">
        <v>41724.479166666664</v>
      </c>
      <c r="B8267">
        <v>53.5</v>
      </c>
    </row>
    <row r="8268" spans="1:2" x14ac:dyDescent="0.3">
      <c r="A8268" s="2">
        <v>41724.489583333336</v>
      </c>
      <c r="B8268">
        <v>53.6</v>
      </c>
    </row>
    <row r="8269" spans="1:2" x14ac:dyDescent="0.3">
      <c r="A8269" s="2">
        <v>41724.5</v>
      </c>
      <c r="B8269">
        <v>53.7</v>
      </c>
    </row>
    <row r="8270" spans="1:2" x14ac:dyDescent="0.3">
      <c r="A8270" s="2">
        <v>41724.510416666664</v>
      </c>
      <c r="B8270">
        <v>53.7</v>
      </c>
    </row>
    <row r="8271" spans="1:2" x14ac:dyDescent="0.3">
      <c r="A8271" s="2">
        <v>41724.520833333336</v>
      </c>
      <c r="B8271">
        <v>53.7</v>
      </c>
    </row>
    <row r="8272" spans="1:2" x14ac:dyDescent="0.3">
      <c r="A8272" s="2">
        <v>41724.53125</v>
      </c>
      <c r="B8272">
        <v>53.8</v>
      </c>
    </row>
    <row r="8273" spans="1:2" x14ac:dyDescent="0.3">
      <c r="A8273" s="2">
        <v>41724.541666666664</v>
      </c>
      <c r="B8273">
        <v>53.9</v>
      </c>
    </row>
    <row r="8274" spans="1:2" x14ac:dyDescent="0.3">
      <c r="A8274" s="2">
        <v>41724.552083333336</v>
      </c>
      <c r="B8274">
        <v>53.9</v>
      </c>
    </row>
    <row r="8275" spans="1:2" x14ac:dyDescent="0.3">
      <c r="A8275" s="2">
        <v>41724.5625</v>
      </c>
      <c r="B8275">
        <v>53.9</v>
      </c>
    </row>
    <row r="8276" spans="1:2" x14ac:dyDescent="0.3">
      <c r="A8276" s="2">
        <v>41724.572916666664</v>
      </c>
      <c r="B8276">
        <v>53.9</v>
      </c>
    </row>
    <row r="8277" spans="1:2" x14ac:dyDescent="0.3">
      <c r="A8277" s="2">
        <v>41724.583333333336</v>
      </c>
      <c r="B8277">
        <v>54</v>
      </c>
    </row>
    <row r="8278" spans="1:2" x14ac:dyDescent="0.3">
      <c r="A8278" s="2">
        <v>41724.59375</v>
      </c>
      <c r="B8278">
        <v>54.1</v>
      </c>
    </row>
    <row r="8279" spans="1:2" x14ac:dyDescent="0.3">
      <c r="A8279" s="2">
        <v>41724.604166666664</v>
      </c>
      <c r="B8279">
        <v>54.2</v>
      </c>
    </row>
    <row r="8280" spans="1:2" x14ac:dyDescent="0.3">
      <c r="A8280" s="2">
        <v>41724.614583333336</v>
      </c>
      <c r="B8280">
        <v>54.4</v>
      </c>
    </row>
    <row r="8281" spans="1:2" x14ac:dyDescent="0.3">
      <c r="A8281" s="2">
        <v>41724.625</v>
      </c>
      <c r="B8281">
        <v>54.4</v>
      </c>
    </row>
    <row r="8282" spans="1:2" x14ac:dyDescent="0.3">
      <c r="A8282" s="2">
        <v>41724.635416666664</v>
      </c>
      <c r="B8282">
        <v>54.5</v>
      </c>
    </row>
    <row r="8283" spans="1:2" x14ac:dyDescent="0.3">
      <c r="A8283" s="2">
        <v>41724.645833333336</v>
      </c>
      <c r="B8283">
        <v>54.6</v>
      </c>
    </row>
    <row r="8284" spans="1:2" x14ac:dyDescent="0.3">
      <c r="A8284" s="2">
        <v>41724.65625</v>
      </c>
      <c r="B8284">
        <v>54.8</v>
      </c>
    </row>
    <row r="8285" spans="1:2" x14ac:dyDescent="0.3">
      <c r="A8285" s="2">
        <v>41724.666666666664</v>
      </c>
      <c r="B8285">
        <v>54.8</v>
      </c>
    </row>
    <row r="8286" spans="1:2" x14ac:dyDescent="0.3">
      <c r="A8286" s="2">
        <v>41724.677083333336</v>
      </c>
      <c r="B8286">
        <v>54.9</v>
      </c>
    </row>
    <row r="8287" spans="1:2" x14ac:dyDescent="0.3">
      <c r="A8287" s="2">
        <v>41724.6875</v>
      </c>
      <c r="B8287">
        <v>54.9</v>
      </c>
    </row>
    <row r="8288" spans="1:2" x14ac:dyDescent="0.3">
      <c r="A8288" s="2">
        <v>41724.697916666664</v>
      </c>
      <c r="B8288">
        <v>55</v>
      </c>
    </row>
    <row r="8289" spans="1:2" x14ac:dyDescent="0.3">
      <c r="A8289" s="2">
        <v>41724.708333333336</v>
      </c>
      <c r="B8289">
        <v>54.9</v>
      </c>
    </row>
    <row r="8290" spans="1:2" x14ac:dyDescent="0.3">
      <c r="A8290" s="2">
        <v>41724.71875</v>
      </c>
      <c r="B8290">
        <v>54.8</v>
      </c>
    </row>
    <row r="8291" spans="1:2" x14ac:dyDescent="0.3">
      <c r="A8291" s="2">
        <v>41724.729166666664</v>
      </c>
      <c r="B8291">
        <v>54.7</v>
      </c>
    </row>
    <row r="8292" spans="1:2" x14ac:dyDescent="0.3">
      <c r="A8292" s="2">
        <v>41724.739583333336</v>
      </c>
      <c r="B8292">
        <v>54.7</v>
      </c>
    </row>
    <row r="8293" spans="1:2" x14ac:dyDescent="0.3">
      <c r="A8293" s="2">
        <v>41724.75</v>
      </c>
      <c r="B8293">
        <v>54.6</v>
      </c>
    </row>
    <row r="8294" spans="1:2" x14ac:dyDescent="0.3">
      <c r="A8294" s="2">
        <v>41724.760416666664</v>
      </c>
      <c r="B8294">
        <v>54.6</v>
      </c>
    </row>
    <row r="8295" spans="1:2" x14ac:dyDescent="0.3">
      <c r="A8295" s="2">
        <v>41724.770833333336</v>
      </c>
      <c r="B8295">
        <v>54.5</v>
      </c>
    </row>
    <row r="8296" spans="1:2" x14ac:dyDescent="0.3">
      <c r="A8296" s="2">
        <v>41724.78125</v>
      </c>
      <c r="B8296">
        <v>54.4</v>
      </c>
    </row>
    <row r="8297" spans="1:2" x14ac:dyDescent="0.3">
      <c r="A8297" s="2">
        <v>41724.791666666664</v>
      </c>
      <c r="B8297">
        <v>54.2</v>
      </c>
    </row>
    <row r="8298" spans="1:2" x14ac:dyDescent="0.3">
      <c r="A8298" s="2">
        <v>41724.802083333336</v>
      </c>
      <c r="B8298">
        <v>54.2</v>
      </c>
    </row>
    <row r="8299" spans="1:2" x14ac:dyDescent="0.3">
      <c r="A8299" s="2">
        <v>41724.8125</v>
      </c>
      <c r="B8299">
        <v>54</v>
      </c>
    </row>
    <row r="8300" spans="1:2" x14ac:dyDescent="0.3">
      <c r="A8300" s="2">
        <v>41724.822916666664</v>
      </c>
      <c r="B8300">
        <v>53.9</v>
      </c>
    </row>
    <row r="8301" spans="1:2" x14ac:dyDescent="0.3">
      <c r="A8301" s="2">
        <v>41724.833333333336</v>
      </c>
      <c r="B8301">
        <v>53.9</v>
      </c>
    </row>
    <row r="8302" spans="1:2" x14ac:dyDescent="0.3">
      <c r="A8302" s="2">
        <v>41724.84375</v>
      </c>
      <c r="B8302">
        <v>53.7</v>
      </c>
    </row>
    <row r="8303" spans="1:2" x14ac:dyDescent="0.3">
      <c r="A8303" s="2">
        <v>41724.854166666664</v>
      </c>
      <c r="B8303">
        <v>53.6</v>
      </c>
    </row>
    <row r="8304" spans="1:2" x14ac:dyDescent="0.3">
      <c r="A8304" s="2">
        <v>41724.864583333336</v>
      </c>
      <c r="B8304">
        <v>53.5</v>
      </c>
    </row>
    <row r="8305" spans="1:2" x14ac:dyDescent="0.3">
      <c r="A8305" s="2">
        <v>41724.875</v>
      </c>
      <c r="B8305">
        <v>53.4</v>
      </c>
    </row>
    <row r="8306" spans="1:2" x14ac:dyDescent="0.3">
      <c r="A8306" s="2">
        <v>41724.885416666664</v>
      </c>
      <c r="B8306">
        <v>53.3</v>
      </c>
    </row>
    <row r="8307" spans="1:2" x14ac:dyDescent="0.3">
      <c r="A8307" s="2">
        <v>41724.895833333336</v>
      </c>
      <c r="B8307">
        <v>53.2</v>
      </c>
    </row>
    <row r="8308" spans="1:2" x14ac:dyDescent="0.3">
      <c r="A8308" s="2">
        <v>41724.90625</v>
      </c>
      <c r="B8308">
        <v>53.2</v>
      </c>
    </row>
    <row r="8309" spans="1:2" x14ac:dyDescent="0.3">
      <c r="A8309" s="2">
        <v>41724.916666666664</v>
      </c>
      <c r="B8309">
        <v>53.1</v>
      </c>
    </row>
    <row r="8310" spans="1:2" x14ac:dyDescent="0.3">
      <c r="A8310" s="2">
        <v>41724.927083333336</v>
      </c>
      <c r="B8310">
        <v>53</v>
      </c>
    </row>
    <row r="8311" spans="1:2" x14ac:dyDescent="0.3">
      <c r="A8311" s="2">
        <v>41724.9375</v>
      </c>
      <c r="B8311">
        <v>52.9</v>
      </c>
    </row>
    <row r="8312" spans="1:2" x14ac:dyDescent="0.3">
      <c r="A8312" s="2">
        <v>41724.947916666664</v>
      </c>
      <c r="B8312">
        <v>52.9</v>
      </c>
    </row>
    <row r="8313" spans="1:2" x14ac:dyDescent="0.3">
      <c r="A8313" s="2">
        <v>41724.958333333336</v>
      </c>
      <c r="B8313">
        <v>52.8</v>
      </c>
    </row>
    <row r="8314" spans="1:2" x14ac:dyDescent="0.3">
      <c r="A8314" s="2">
        <v>41724.96875</v>
      </c>
      <c r="B8314">
        <v>52.7</v>
      </c>
    </row>
    <row r="8315" spans="1:2" x14ac:dyDescent="0.3">
      <c r="A8315" s="2">
        <v>41724.979166666664</v>
      </c>
      <c r="B8315">
        <v>52.7</v>
      </c>
    </row>
    <row r="8316" spans="1:2" x14ac:dyDescent="0.3">
      <c r="A8316" s="2">
        <v>41724.989583333336</v>
      </c>
      <c r="B8316">
        <v>52.6</v>
      </c>
    </row>
    <row r="8317" spans="1:2" x14ac:dyDescent="0.3">
      <c r="A8317" s="2">
        <v>41725</v>
      </c>
      <c r="B8317">
        <v>52.6</v>
      </c>
    </row>
    <row r="8318" spans="1:2" x14ac:dyDescent="0.3">
      <c r="A8318" s="2">
        <v>41725.010416666664</v>
      </c>
      <c r="B8318">
        <v>52.5</v>
      </c>
    </row>
    <row r="8319" spans="1:2" x14ac:dyDescent="0.3">
      <c r="A8319" s="2">
        <v>41725.020833333336</v>
      </c>
      <c r="B8319">
        <v>52.4</v>
      </c>
    </row>
    <row r="8320" spans="1:2" x14ac:dyDescent="0.3">
      <c r="A8320" s="2">
        <v>41725.03125</v>
      </c>
      <c r="B8320">
        <v>52.4</v>
      </c>
    </row>
    <row r="8321" spans="1:2" x14ac:dyDescent="0.3">
      <c r="A8321" s="2">
        <v>41725.041666666664</v>
      </c>
      <c r="B8321">
        <v>52.3</v>
      </c>
    </row>
    <row r="8322" spans="1:2" x14ac:dyDescent="0.3">
      <c r="A8322" s="2">
        <v>41725.052083333336</v>
      </c>
      <c r="B8322">
        <v>52.3</v>
      </c>
    </row>
    <row r="8323" spans="1:2" x14ac:dyDescent="0.3">
      <c r="A8323" s="2">
        <v>41725.0625</v>
      </c>
      <c r="B8323">
        <v>52.2</v>
      </c>
    </row>
    <row r="8324" spans="1:2" x14ac:dyDescent="0.3">
      <c r="A8324" s="2">
        <v>41725.072916666664</v>
      </c>
      <c r="B8324">
        <v>52.2</v>
      </c>
    </row>
    <row r="8325" spans="1:2" x14ac:dyDescent="0.3">
      <c r="A8325" s="2">
        <v>41725.083333333336</v>
      </c>
      <c r="B8325">
        <v>52.1</v>
      </c>
    </row>
    <row r="8326" spans="1:2" x14ac:dyDescent="0.3">
      <c r="A8326" s="2">
        <v>41725.09375</v>
      </c>
      <c r="B8326">
        <v>52.1</v>
      </c>
    </row>
    <row r="8327" spans="1:2" x14ac:dyDescent="0.3">
      <c r="A8327" s="2">
        <v>41725.104166666664</v>
      </c>
      <c r="B8327">
        <v>52</v>
      </c>
    </row>
    <row r="8328" spans="1:2" x14ac:dyDescent="0.3">
      <c r="A8328" s="2">
        <v>41725.114583333336</v>
      </c>
      <c r="B8328">
        <v>52</v>
      </c>
    </row>
    <row r="8329" spans="1:2" x14ac:dyDescent="0.3">
      <c r="A8329" s="2">
        <v>41725.125</v>
      </c>
      <c r="B8329">
        <v>51.9</v>
      </c>
    </row>
    <row r="8330" spans="1:2" x14ac:dyDescent="0.3">
      <c r="A8330" s="2">
        <v>41725.135416666664</v>
      </c>
      <c r="B8330">
        <v>51.9</v>
      </c>
    </row>
    <row r="8331" spans="1:2" x14ac:dyDescent="0.3">
      <c r="A8331" s="2">
        <v>41725.145833333336</v>
      </c>
      <c r="B8331">
        <v>51.9</v>
      </c>
    </row>
    <row r="8332" spans="1:2" x14ac:dyDescent="0.3">
      <c r="A8332" s="2">
        <v>41725.15625</v>
      </c>
      <c r="B8332">
        <v>51.8</v>
      </c>
    </row>
    <row r="8333" spans="1:2" x14ac:dyDescent="0.3">
      <c r="A8333" s="2">
        <v>41725.166666666664</v>
      </c>
      <c r="B8333">
        <v>51.8</v>
      </c>
    </row>
    <row r="8334" spans="1:2" x14ac:dyDescent="0.3">
      <c r="A8334" s="2">
        <v>41725.177083333336</v>
      </c>
      <c r="B8334">
        <v>51.8</v>
      </c>
    </row>
    <row r="8335" spans="1:2" x14ac:dyDescent="0.3">
      <c r="A8335" s="2">
        <v>41725.1875</v>
      </c>
      <c r="B8335">
        <v>51.7</v>
      </c>
    </row>
    <row r="8336" spans="1:2" x14ac:dyDescent="0.3">
      <c r="A8336" s="2">
        <v>41725.197916666664</v>
      </c>
      <c r="B8336">
        <v>51.7</v>
      </c>
    </row>
    <row r="8337" spans="1:2" x14ac:dyDescent="0.3">
      <c r="A8337" s="2">
        <v>41725.208333333336</v>
      </c>
      <c r="B8337">
        <v>51.7</v>
      </c>
    </row>
    <row r="8338" spans="1:2" x14ac:dyDescent="0.3">
      <c r="A8338" s="2">
        <v>41725.21875</v>
      </c>
      <c r="B8338">
        <v>51.6</v>
      </c>
    </row>
    <row r="8339" spans="1:2" x14ac:dyDescent="0.3">
      <c r="A8339" s="2">
        <v>41725.229166666664</v>
      </c>
      <c r="B8339">
        <v>51.6</v>
      </c>
    </row>
    <row r="8340" spans="1:2" x14ac:dyDescent="0.3">
      <c r="A8340" s="2">
        <v>41725.239583333336</v>
      </c>
      <c r="B8340">
        <v>51.6</v>
      </c>
    </row>
    <row r="8341" spans="1:2" x14ac:dyDescent="0.3">
      <c r="A8341" s="2">
        <v>41725.25</v>
      </c>
      <c r="B8341">
        <v>51.5</v>
      </c>
    </row>
    <row r="8342" spans="1:2" x14ac:dyDescent="0.3">
      <c r="A8342" s="2">
        <v>41725.260416666664</v>
      </c>
      <c r="B8342">
        <v>51.5</v>
      </c>
    </row>
    <row r="8343" spans="1:2" x14ac:dyDescent="0.3">
      <c r="A8343" s="2">
        <v>41725.270833333336</v>
      </c>
      <c r="B8343">
        <v>51.5</v>
      </c>
    </row>
    <row r="8344" spans="1:2" x14ac:dyDescent="0.3">
      <c r="A8344" s="2">
        <v>41725.28125</v>
      </c>
      <c r="B8344">
        <v>51.5</v>
      </c>
    </row>
    <row r="8345" spans="1:2" x14ac:dyDescent="0.3">
      <c r="A8345" s="2">
        <v>41725.291666666664</v>
      </c>
      <c r="B8345">
        <v>51.5</v>
      </c>
    </row>
    <row r="8346" spans="1:2" x14ac:dyDescent="0.3">
      <c r="A8346" s="2">
        <v>41725.302083333336</v>
      </c>
      <c r="B8346">
        <v>51.4</v>
      </c>
    </row>
    <row r="8347" spans="1:2" x14ac:dyDescent="0.3">
      <c r="A8347" s="2">
        <v>41725.3125</v>
      </c>
      <c r="B8347">
        <v>51.4</v>
      </c>
    </row>
    <row r="8348" spans="1:2" x14ac:dyDescent="0.3">
      <c r="A8348" s="2">
        <v>41725.322916666664</v>
      </c>
      <c r="B8348">
        <v>51.5</v>
      </c>
    </row>
    <row r="8349" spans="1:2" x14ac:dyDescent="0.3">
      <c r="A8349" s="2">
        <v>41725.333333333336</v>
      </c>
      <c r="B8349">
        <v>51.5</v>
      </c>
    </row>
    <row r="8350" spans="1:2" x14ac:dyDescent="0.3">
      <c r="A8350" s="2">
        <v>41725.34375</v>
      </c>
      <c r="B8350">
        <v>51.5</v>
      </c>
    </row>
    <row r="8351" spans="1:2" x14ac:dyDescent="0.3">
      <c r="A8351" s="2">
        <v>41725.354166666664</v>
      </c>
      <c r="B8351">
        <v>51.6</v>
      </c>
    </row>
    <row r="8352" spans="1:2" x14ac:dyDescent="0.3">
      <c r="A8352" s="2">
        <v>41725.364583333336</v>
      </c>
      <c r="B8352">
        <v>51.7</v>
      </c>
    </row>
    <row r="8353" spans="1:2" x14ac:dyDescent="0.3">
      <c r="A8353" s="2">
        <v>41725.375</v>
      </c>
      <c r="B8353">
        <v>51.8</v>
      </c>
    </row>
    <row r="8354" spans="1:2" x14ac:dyDescent="0.3">
      <c r="A8354" s="2">
        <v>41725.385416666664</v>
      </c>
      <c r="B8354">
        <v>51.9</v>
      </c>
    </row>
    <row r="8355" spans="1:2" x14ac:dyDescent="0.3">
      <c r="A8355" s="2">
        <v>41725.395833333336</v>
      </c>
      <c r="B8355">
        <v>52</v>
      </c>
    </row>
    <row r="8356" spans="1:2" x14ac:dyDescent="0.3">
      <c r="A8356" s="2">
        <v>41725.40625</v>
      </c>
      <c r="B8356">
        <v>52.1</v>
      </c>
    </row>
    <row r="8357" spans="1:2" x14ac:dyDescent="0.3">
      <c r="A8357" s="2">
        <v>41725.416666666664</v>
      </c>
      <c r="B8357">
        <v>52.2</v>
      </c>
    </row>
    <row r="8358" spans="1:2" x14ac:dyDescent="0.3">
      <c r="A8358" s="2">
        <v>41725.427083333336</v>
      </c>
      <c r="B8358">
        <v>52.4</v>
      </c>
    </row>
    <row r="8359" spans="1:2" x14ac:dyDescent="0.3">
      <c r="A8359" s="2">
        <v>41725.4375</v>
      </c>
      <c r="B8359">
        <v>52.6</v>
      </c>
    </row>
    <row r="8360" spans="1:2" x14ac:dyDescent="0.3">
      <c r="A8360" s="2">
        <v>41725.447916666664</v>
      </c>
      <c r="B8360">
        <v>52.9</v>
      </c>
    </row>
    <row r="8361" spans="1:2" x14ac:dyDescent="0.3">
      <c r="A8361" s="2">
        <v>41725.458333333336</v>
      </c>
      <c r="B8361">
        <v>53.1</v>
      </c>
    </row>
    <row r="8362" spans="1:2" x14ac:dyDescent="0.3">
      <c r="A8362" s="2">
        <v>41725.46875</v>
      </c>
      <c r="B8362">
        <v>53.3</v>
      </c>
    </row>
    <row r="8363" spans="1:2" x14ac:dyDescent="0.3">
      <c r="A8363" s="2">
        <v>41725.479166666664</v>
      </c>
      <c r="B8363">
        <v>53.5</v>
      </c>
    </row>
    <row r="8364" spans="1:2" x14ac:dyDescent="0.3">
      <c r="A8364" s="2">
        <v>41725.489583333336</v>
      </c>
      <c r="B8364">
        <v>53.8</v>
      </c>
    </row>
    <row r="8365" spans="1:2" x14ac:dyDescent="0.3">
      <c r="A8365" s="2">
        <v>41725.5</v>
      </c>
      <c r="B8365">
        <v>54.1</v>
      </c>
    </row>
    <row r="8366" spans="1:2" x14ac:dyDescent="0.3">
      <c r="A8366" s="2">
        <v>41725.510416666664</v>
      </c>
      <c r="B8366">
        <v>54.3</v>
      </c>
    </row>
    <row r="8367" spans="1:2" x14ac:dyDescent="0.3">
      <c r="A8367" s="2">
        <v>41725.520833333336</v>
      </c>
      <c r="B8367">
        <v>54.5</v>
      </c>
    </row>
    <row r="8368" spans="1:2" x14ac:dyDescent="0.3">
      <c r="A8368" s="2">
        <v>41725.53125</v>
      </c>
      <c r="B8368">
        <v>54.8</v>
      </c>
    </row>
    <row r="8369" spans="1:2" x14ac:dyDescent="0.3">
      <c r="A8369" s="2">
        <v>41725.541666666664</v>
      </c>
      <c r="B8369">
        <v>55.1</v>
      </c>
    </row>
    <row r="8370" spans="1:2" x14ac:dyDescent="0.3">
      <c r="A8370" s="2">
        <v>41725.552083333336</v>
      </c>
      <c r="B8370">
        <v>55.4</v>
      </c>
    </row>
    <row r="8371" spans="1:2" x14ac:dyDescent="0.3">
      <c r="A8371" s="2">
        <v>41725.5625</v>
      </c>
      <c r="B8371">
        <v>55.6</v>
      </c>
    </row>
    <row r="8372" spans="1:2" x14ac:dyDescent="0.3">
      <c r="A8372" s="2">
        <v>41725.572916666664</v>
      </c>
      <c r="B8372">
        <v>55.9</v>
      </c>
    </row>
    <row r="8373" spans="1:2" x14ac:dyDescent="0.3">
      <c r="A8373" s="2">
        <v>41725.583333333336</v>
      </c>
      <c r="B8373">
        <v>56</v>
      </c>
    </row>
    <row r="8374" spans="1:2" x14ac:dyDescent="0.3">
      <c r="A8374" s="2">
        <v>41725.59375</v>
      </c>
      <c r="B8374">
        <v>56.2</v>
      </c>
    </row>
    <row r="8375" spans="1:2" x14ac:dyDescent="0.3">
      <c r="A8375" s="2">
        <v>41725.604166666664</v>
      </c>
      <c r="B8375">
        <v>56.2</v>
      </c>
    </row>
    <row r="8376" spans="1:2" x14ac:dyDescent="0.3">
      <c r="A8376" s="2">
        <v>41725.614583333336</v>
      </c>
      <c r="B8376">
        <v>56.2</v>
      </c>
    </row>
    <row r="8377" spans="1:2" x14ac:dyDescent="0.3">
      <c r="A8377" s="2">
        <v>41725.625</v>
      </c>
      <c r="B8377">
        <v>56.4</v>
      </c>
    </row>
    <row r="8378" spans="1:2" x14ac:dyDescent="0.3">
      <c r="A8378" s="2">
        <v>41725.635416666664</v>
      </c>
      <c r="B8378">
        <v>56.4</v>
      </c>
    </row>
    <row r="8379" spans="1:2" x14ac:dyDescent="0.3">
      <c r="A8379" s="2">
        <v>41725.645833333336</v>
      </c>
      <c r="B8379">
        <v>56.5</v>
      </c>
    </row>
    <row r="8380" spans="1:2" x14ac:dyDescent="0.3">
      <c r="A8380" s="2">
        <v>41725.65625</v>
      </c>
      <c r="B8380">
        <v>56.5</v>
      </c>
    </row>
    <row r="8381" spans="1:2" x14ac:dyDescent="0.3">
      <c r="A8381" s="2">
        <v>41725.666666666664</v>
      </c>
      <c r="B8381">
        <v>56.6</v>
      </c>
    </row>
    <row r="8382" spans="1:2" x14ac:dyDescent="0.3">
      <c r="A8382" s="2">
        <v>41725.677083333336</v>
      </c>
      <c r="B8382">
        <v>56.6</v>
      </c>
    </row>
    <row r="8383" spans="1:2" x14ac:dyDescent="0.3">
      <c r="A8383" s="2">
        <v>41725.6875</v>
      </c>
      <c r="B8383">
        <v>56.5</v>
      </c>
    </row>
    <row r="8384" spans="1:2" x14ac:dyDescent="0.3">
      <c r="A8384" s="2">
        <v>41725.697916666664</v>
      </c>
      <c r="B8384">
        <v>56.6</v>
      </c>
    </row>
    <row r="8385" spans="1:2" x14ac:dyDescent="0.3">
      <c r="A8385" s="2">
        <v>41725.708333333336</v>
      </c>
      <c r="B8385">
        <v>56.8</v>
      </c>
    </row>
    <row r="8386" spans="1:2" x14ac:dyDescent="0.3">
      <c r="A8386" s="2">
        <v>41725.71875</v>
      </c>
      <c r="B8386">
        <v>56.9</v>
      </c>
    </row>
    <row r="8387" spans="1:2" x14ac:dyDescent="0.3">
      <c r="A8387" s="2">
        <v>41725.729166666664</v>
      </c>
      <c r="B8387">
        <v>57.1</v>
      </c>
    </row>
    <row r="8388" spans="1:2" x14ac:dyDescent="0.3">
      <c r="A8388" s="2">
        <v>41725.739583333336</v>
      </c>
      <c r="B8388">
        <v>57.1</v>
      </c>
    </row>
    <row r="8389" spans="1:2" x14ac:dyDescent="0.3">
      <c r="A8389" s="2">
        <v>41725.75</v>
      </c>
      <c r="B8389">
        <v>57.1</v>
      </c>
    </row>
    <row r="8390" spans="1:2" x14ac:dyDescent="0.3">
      <c r="A8390" s="2">
        <v>41725.760416666664</v>
      </c>
      <c r="B8390">
        <v>56.9</v>
      </c>
    </row>
    <row r="8391" spans="1:2" x14ac:dyDescent="0.3">
      <c r="A8391" s="2">
        <v>41725.770833333336</v>
      </c>
      <c r="B8391">
        <v>56.7</v>
      </c>
    </row>
    <row r="8392" spans="1:2" x14ac:dyDescent="0.3">
      <c r="A8392" s="2">
        <v>41725.78125</v>
      </c>
      <c r="B8392">
        <v>56.4</v>
      </c>
    </row>
    <row r="8393" spans="1:2" x14ac:dyDescent="0.3">
      <c r="A8393" s="2">
        <v>41725.791666666664</v>
      </c>
      <c r="B8393">
        <v>56.2</v>
      </c>
    </row>
    <row r="8394" spans="1:2" x14ac:dyDescent="0.3">
      <c r="A8394" s="2">
        <v>41725.802083333336</v>
      </c>
      <c r="B8394">
        <v>55.9</v>
      </c>
    </row>
    <row r="8395" spans="1:2" x14ac:dyDescent="0.3">
      <c r="A8395" s="2">
        <v>41725.8125</v>
      </c>
      <c r="B8395">
        <v>55.7</v>
      </c>
    </row>
    <row r="8396" spans="1:2" x14ac:dyDescent="0.3">
      <c r="A8396" s="2">
        <v>41725.822916666664</v>
      </c>
      <c r="B8396">
        <v>55.5</v>
      </c>
    </row>
    <row r="8397" spans="1:2" x14ac:dyDescent="0.3">
      <c r="A8397" s="2">
        <v>41725.833333333336</v>
      </c>
      <c r="B8397">
        <v>55.2</v>
      </c>
    </row>
    <row r="8398" spans="1:2" x14ac:dyDescent="0.3">
      <c r="A8398" s="2">
        <v>41725.84375</v>
      </c>
      <c r="B8398">
        <v>54.9</v>
      </c>
    </row>
    <row r="8399" spans="1:2" x14ac:dyDescent="0.3">
      <c r="A8399" s="2">
        <v>41725.854166666664</v>
      </c>
      <c r="B8399">
        <v>54.8</v>
      </c>
    </row>
    <row r="8400" spans="1:2" x14ac:dyDescent="0.3">
      <c r="A8400" s="2">
        <v>41725.864583333336</v>
      </c>
      <c r="B8400">
        <v>54.5</v>
      </c>
    </row>
    <row r="8401" spans="1:2" x14ac:dyDescent="0.3">
      <c r="A8401" s="2">
        <v>41725.875</v>
      </c>
      <c r="B8401">
        <v>54.3</v>
      </c>
    </row>
    <row r="8402" spans="1:2" x14ac:dyDescent="0.3">
      <c r="A8402" s="2">
        <v>41725.885416666664</v>
      </c>
      <c r="B8402">
        <v>54.1</v>
      </c>
    </row>
    <row r="8403" spans="1:2" x14ac:dyDescent="0.3">
      <c r="A8403" s="2">
        <v>41725.895833333336</v>
      </c>
      <c r="B8403">
        <v>54</v>
      </c>
    </row>
    <row r="8404" spans="1:2" x14ac:dyDescent="0.3">
      <c r="A8404" s="2">
        <v>41725.90625</v>
      </c>
      <c r="B8404">
        <v>53.8</v>
      </c>
    </row>
    <row r="8405" spans="1:2" x14ac:dyDescent="0.3">
      <c r="A8405" s="2">
        <v>41725.916666666664</v>
      </c>
      <c r="B8405">
        <v>53.6</v>
      </c>
    </row>
    <row r="8406" spans="1:2" x14ac:dyDescent="0.3">
      <c r="A8406" s="2">
        <v>41725.927083333336</v>
      </c>
      <c r="B8406">
        <v>53.5</v>
      </c>
    </row>
    <row r="8407" spans="1:2" x14ac:dyDescent="0.3">
      <c r="A8407" s="2">
        <v>41725.9375</v>
      </c>
      <c r="B8407">
        <v>53.3</v>
      </c>
    </row>
    <row r="8408" spans="1:2" x14ac:dyDescent="0.3">
      <c r="A8408" s="2">
        <v>41725.947916666664</v>
      </c>
      <c r="B8408">
        <v>53.2</v>
      </c>
    </row>
    <row r="8409" spans="1:2" x14ac:dyDescent="0.3">
      <c r="A8409" s="2">
        <v>41725.958333333336</v>
      </c>
      <c r="B8409">
        <v>53.1</v>
      </c>
    </row>
    <row r="8410" spans="1:2" x14ac:dyDescent="0.3">
      <c r="A8410" s="2">
        <v>41725.96875</v>
      </c>
      <c r="B8410">
        <v>53</v>
      </c>
    </row>
    <row r="8411" spans="1:2" x14ac:dyDescent="0.3">
      <c r="A8411" s="2">
        <v>41725.979166666664</v>
      </c>
      <c r="B8411">
        <v>52.9</v>
      </c>
    </row>
    <row r="8412" spans="1:2" x14ac:dyDescent="0.3">
      <c r="A8412" s="2">
        <v>41725.989583333336</v>
      </c>
      <c r="B8412">
        <v>52.8</v>
      </c>
    </row>
    <row r="8413" spans="1:2" x14ac:dyDescent="0.3">
      <c r="A8413" s="2">
        <v>41726</v>
      </c>
      <c r="B8413">
        <v>52.7</v>
      </c>
    </row>
    <row r="8414" spans="1:2" x14ac:dyDescent="0.3">
      <c r="A8414" s="2">
        <v>41726.010416666664</v>
      </c>
      <c r="B8414">
        <v>52.6</v>
      </c>
    </row>
    <row r="8415" spans="1:2" x14ac:dyDescent="0.3">
      <c r="A8415" s="2">
        <v>41726.020833333336</v>
      </c>
      <c r="B8415">
        <v>52.6</v>
      </c>
    </row>
    <row r="8416" spans="1:2" x14ac:dyDescent="0.3">
      <c r="A8416" s="2">
        <v>41726.03125</v>
      </c>
      <c r="B8416">
        <v>52.5</v>
      </c>
    </row>
    <row r="8417" spans="1:2" x14ac:dyDescent="0.3">
      <c r="A8417" s="2">
        <v>41726.041666666664</v>
      </c>
      <c r="B8417">
        <v>52.4</v>
      </c>
    </row>
    <row r="8418" spans="1:2" x14ac:dyDescent="0.3">
      <c r="A8418" s="2">
        <v>41726.052083333336</v>
      </c>
      <c r="B8418">
        <v>52.3</v>
      </c>
    </row>
    <row r="8419" spans="1:2" x14ac:dyDescent="0.3">
      <c r="A8419" s="2">
        <v>41726.0625</v>
      </c>
      <c r="B8419">
        <v>52.3</v>
      </c>
    </row>
    <row r="8420" spans="1:2" x14ac:dyDescent="0.3">
      <c r="A8420" s="2">
        <v>41726.072916666664</v>
      </c>
      <c r="B8420">
        <v>52.2</v>
      </c>
    </row>
    <row r="8421" spans="1:2" x14ac:dyDescent="0.3">
      <c r="A8421" s="2">
        <v>41726.083333333336</v>
      </c>
      <c r="B8421">
        <v>52.2</v>
      </c>
    </row>
    <row r="8422" spans="1:2" x14ac:dyDescent="0.3">
      <c r="A8422" s="2">
        <v>41726.09375</v>
      </c>
      <c r="B8422">
        <v>52.1</v>
      </c>
    </row>
    <row r="8423" spans="1:2" x14ac:dyDescent="0.3">
      <c r="A8423" s="2">
        <v>41726.104166666664</v>
      </c>
      <c r="B8423">
        <v>52.1</v>
      </c>
    </row>
    <row r="8424" spans="1:2" x14ac:dyDescent="0.3">
      <c r="A8424" s="2">
        <v>41726.114583333336</v>
      </c>
      <c r="B8424">
        <v>52</v>
      </c>
    </row>
    <row r="8425" spans="1:2" x14ac:dyDescent="0.3">
      <c r="A8425" s="2">
        <v>41726.125</v>
      </c>
      <c r="B8425">
        <v>51.9</v>
      </c>
    </row>
    <row r="8426" spans="1:2" x14ac:dyDescent="0.3">
      <c r="A8426" s="2">
        <v>41726.135416666664</v>
      </c>
      <c r="B8426">
        <v>51.9</v>
      </c>
    </row>
    <row r="8427" spans="1:2" x14ac:dyDescent="0.3">
      <c r="A8427" s="2">
        <v>41726.145833333336</v>
      </c>
      <c r="B8427">
        <v>51.9</v>
      </c>
    </row>
    <row r="8428" spans="1:2" x14ac:dyDescent="0.3">
      <c r="A8428" s="2">
        <v>41726.15625</v>
      </c>
      <c r="B8428">
        <v>51.8</v>
      </c>
    </row>
    <row r="8429" spans="1:2" x14ac:dyDescent="0.3">
      <c r="A8429" s="2">
        <v>41726.166666666664</v>
      </c>
      <c r="B8429">
        <v>51.8</v>
      </c>
    </row>
    <row r="8430" spans="1:2" x14ac:dyDescent="0.3">
      <c r="A8430" s="2">
        <v>41726.177083333336</v>
      </c>
      <c r="B8430">
        <v>51.8</v>
      </c>
    </row>
    <row r="8431" spans="1:2" x14ac:dyDescent="0.3">
      <c r="A8431" s="2">
        <v>41726.1875</v>
      </c>
      <c r="B8431">
        <v>51.7</v>
      </c>
    </row>
    <row r="8432" spans="1:2" x14ac:dyDescent="0.3">
      <c r="A8432" s="2">
        <v>41726.197916666664</v>
      </c>
      <c r="B8432">
        <v>51.7</v>
      </c>
    </row>
    <row r="8433" spans="1:2" x14ac:dyDescent="0.3">
      <c r="A8433" s="2">
        <v>41726.208333333336</v>
      </c>
      <c r="B8433">
        <v>51.7</v>
      </c>
    </row>
    <row r="8434" spans="1:2" x14ac:dyDescent="0.3">
      <c r="A8434" s="2">
        <v>41726.21875</v>
      </c>
      <c r="B8434">
        <v>51.7</v>
      </c>
    </row>
    <row r="8435" spans="1:2" x14ac:dyDescent="0.3">
      <c r="A8435" s="2">
        <v>41726.229166666664</v>
      </c>
      <c r="B8435">
        <v>51.7</v>
      </c>
    </row>
    <row r="8436" spans="1:2" x14ac:dyDescent="0.3">
      <c r="A8436" s="2">
        <v>41726.239583333336</v>
      </c>
      <c r="B8436">
        <v>51.6</v>
      </c>
    </row>
    <row r="8437" spans="1:2" x14ac:dyDescent="0.3">
      <c r="A8437" s="2">
        <v>41726.25</v>
      </c>
      <c r="B8437">
        <v>51.6</v>
      </c>
    </row>
    <row r="8438" spans="1:2" x14ac:dyDescent="0.3">
      <c r="A8438" s="2">
        <v>41726.260416666664</v>
      </c>
      <c r="B8438">
        <v>51.6</v>
      </c>
    </row>
    <row r="8439" spans="1:2" x14ac:dyDescent="0.3">
      <c r="A8439" s="2">
        <v>41726.270833333336</v>
      </c>
      <c r="B8439">
        <v>51.6</v>
      </c>
    </row>
    <row r="8440" spans="1:2" x14ac:dyDescent="0.3">
      <c r="A8440" s="2">
        <v>41726.28125</v>
      </c>
      <c r="B8440">
        <v>51.6</v>
      </c>
    </row>
    <row r="8441" spans="1:2" x14ac:dyDescent="0.3">
      <c r="A8441" s="2">
        <v>41726.291666666664</v>
      </c>
      <c r="B8441">
        <v>51.6</v>
      </c>
    </row>
    <row r="8442" spans="1:2" x14ac:dyDescent="0.3">
      <c r="A8442" s="2">
        <v>41726.302083333336</v>
      </c>
      <c r="B8442">
        <v>51.5</v>
      </c>
    </row>
    <row r="8443" spans="1:2" x14ac:dyDescent="0.3">
      <c r="A8443" s="2">
        <v>41726.3125</v>
      </c>
      <c r="B8443">
        <v>51.5</v>
      </c>
    </row>
    <row r="8444" spans="1:2" x14ac:dyDescent="0.3">
      <c r="A8444" s="2">
        <v>41726.322916666664</v>
      </c>
      <c r="B8444">
        <v>51.6</v>
      </c>
    </row>
    <row r="8445" spans="1:2" x14ac:dyDescent="0.3">
      <c r="A8445" s="2">
        <v>41726.333333333336</v>
      </c>
      <c r="B8445">
        <v>51.6</v>
      </c>
    </row>
    <row r="8446" spans="1:2" x14ac:dyDescent="0.3">
      <c r="A8446" s="2">
        <v>41726.34375</v>
      </c>
      <c r="B8446">
        <v>51.6</v>
      </c>
    </row>
    <row r="8447" spans="1:2" x14ac:dyDescent="0.3">
      <c r="A8447" s="2">
        <v>41726.354166666664</v>
      </c>
      <c r="B8447">
        <v>51.6</v>
      </c>
    </row>
    <row r="8448" spans="1:2" x14ac:dyDescent="0.3">
      <c r="A8448" s="2">
        <v>41726.364583333336</v>
      </c>
      <c r="B8448">
        <v>51.7</v>
      </c>
    </row>
    <row r="8449" spans="1:2" x14ac:dyDescent="0.3">
      <c r="A8449" s="2">
        <v>41726.375</v>
      </c>
      <c r="B8449">
        <v>51.8</v>
      </c>
    </row>
    <row r="8450" spans="1:2" x14ac:dyDescent="0.3">
      <c r="A8450" s="2">
        <v>41726.385416666664</v>
      </c>
      <c r="B8450">
        <v>51.8</v>
      </c>
    </row>
    <row r="8451" spans="1:2" x14ac:dyDescent="0.3">
      <c r="A8451" s="2">
        <v>41726.395833333336</v>
      </c>
      <c r="B8451">
        <v>51.9</v>
      </c>
    </row>
    <row r="8452" spans="1:2" x14ac:dyDescent="0.3">
      <c r="A8452" s="2">
        <v>41726.40625</v>
      </c>
      <c r="B8452">
        <v>52.1</v>
      </c>
    </row>
    <row r="8453" spans="1:2" x14ac:dyDescent="0.3">
      <c r="A8453" s="2">
        <v>41726.416666666664</v>
      </c>
      <c r="B8453">
        <v>52.2</v>
      </c>
    </row>
    <row r="8454" spans="1:2" x14ac:dyDescent="0.3">
      <c r="A8454" s="2">
        <v>41726.427083333336</v>
      </c>
      <c r="B8454">
        <v>52.4</v>
      </c>
    </row>
    <row r="8455" spans="1:2" x14ac:dyDescent="0.3">
      <c r="A8455" s="2">
        <v>41726.4375</v>
      </c>
      <c r="B8455">
        <v>52.7</v>
      </c>
    </row>
    <row r="8456" spans="1:2" x14ac:dyDescent="0.3">
      <c r="A8456" s="2">
        <v>41726.447916666664</v>
      </c>
      <c r="B8456">
        <v>53</v>
      </c>
    </row>
    <row r="8457" spans="1:2" x14ac:dyDescent="0.3">
      <c r="A8457" s="2">
        <v>41726.458333333336</v>
      </c>
      <c r="B8457">
        <v>53.3</v>
      </c>
    </row>
    <row r="8458" spans="1:2" x14ac:dyDescent="0.3">
      <c r="A8458" s="2">
        <v>41726.46875</v>
      </c>
      <c r="B8458">
        <v>53.5</v>
      </c>
    </row>
    <row r="8459" spans="1:2" x14ac:dyDescent="0.3">
      <c r="A8459" s="2">
        <v>41726.479166666664</v>
      </c>
      <c r="B8459">
        <v>53.7</v>
      </c>
    </row>
    <row r="8460" spans="1:2" x14ac:dyDescent="0.3">
      <c r="A8460" s="2">
        <v>41726.489583333336</v>
      </c>
      <c r="B8460">
        <v>54</v>
      </c>
    </row>
    <row r="8461" spans="1:2" x14ac:dyDescent="0.3">
      <c r="A8461" s="2">
        <v>41726.5</v>
      </c>
      <c r="B8461">
        <v>54.3</v>
      </c>
    </row>
    <row r="8462" spans="1:2" x14ac:dyDescent="0.3">
      <c r="A8462" s="2">
        <v>41726.510416666664</v>
      </c>
      <c r="B8462">
        <v>54.5</v>
      </c>
    </row>
    <row r="8463" spans="1:2" x14ac:dyDescent="0.3">
      <c r="A8463" s="2">
        <v>41726.520833333336</v>
      </c>
      <c r="B8463">
        <v>54.8</v>
      </c>
    </row>
    <row r="8464" spans="1:2" x14ac:dyDescent="0.3">
      <c r="A8464" s="2">
        <v>41726.53125</v>
      </c>
      <c r="B8464">
        <v>55.1</v>
      </c>
    </row>
    <row r="8465" spans="1:2" x14ac:dyDescent="0.3">
      <c r="A8465" s="2">
        <v>41726.541666666664</v>
      </c>
      <c r="B8465">
        <v>55.4</v>
      </c>
    </row>
    <row r="8466" spans="1:2" x14ac:dyDescent="0.3">
      <c r="A8466" s="2">
        <v>41726.552083333336</v>
      </c>
      <c r="B8466">
        <v>55.7</v>
      </c>
    </row>
    <row r="8467" spans="1:2" x14ac:dyDescent="0.3">
      <c r="A8467" s="2">
        <v>41726.5625</v>
      </c>
      <c r="B8467">
        <v>56</v>
      </c>
    </row>
    <row r="8468" spans="1:2" x14ac:dyDescent="0.3">
      <c r="A8468" s="2">
        <v>41726.572916666664</v>
      </c>
      <c r="B8468">
        <v>56.1</v>
      </c>
    </row>
    <row r="8469" spans="1:2" x14ac:dyDescent="0.3">
      <c r="A8469" s="2">
        <v>41726.583333333336</v>
      </c>
      <c r="B8469">
        <v>56.4</v>
      </c>
    </row>
    <row r="8470" spans="1:2" x14ac:dyDescent="0.3">
      <c r="A8470" s="2">
        <v>41726.59375</v>
      </c>
      <c r="B8470">
        <v>56.6</v>
      </c>
    </row>
    <row r="8471" spans="1:2" x14ac:dyDescent="0.3">
      <c r="A8471" s="2">
        <v>41726.604166666664</v>
      </c>
      <c r="B8471">
        <v>56.8</v>
      </c>
    </row>
    <row r="8472" spans="1:2" x14ac:dyDescent="0.3">
      <c r="A8472" s="2">
        <v>41726.614583333336</v>
      </c>
      <c r="B8472">
        <v>56.8</v>
      </c>
    </row>
    <row r="8473" spans="1:2" x14ac:dyDescent="0.3">
      <c r="A8473" s="2">
        <v>41726.625</v>
      </c>
      <c r="B8473">
        <v>57</v>
      </c>
    </row>
    <row r="8474" spans="1:2" x14ac:dyDescent="0.3">
      <c r="A8474" s="2">
        <v>41726.635416666664</v>
      </c>
      <c r="B8474">
        <v>57.1</v>
      </c>
    </row>
    <row r="8475" spans="1:2" x14ac:dyDescent="0.3">
      <c r="A8475" s="2">
        <v>41726.645833333336</v>
      </c>
      <c r="B8475">
        <v>57.1</v>
      </c>
    </row>
    <row r="8476" spans="1:2" x14ac:dyDescent="0.3">
      <c r="A8476" s="2">
        <v>41726.65625</v>
      </c>
      <c r="B8476">
        <v>57.1</v>
      </c>
    </row>
    <row r="8477" spans="1:2" x14ac:dyDescent="0.3">
      <c r="A8477" s="2">
        <v>41726.666666666664</v>
      </c>
      <c r="B8477">
        <v>57.2</v>
      </c>
    </row>
    <row r="8478" spans="1:2" x14ac:dyDescent="0.3">
      <c r="A8478" s="2">
        <v>41726.677083333336</v>
      </c>
      <c r="B8478">
        <v>57.1</v>
      </c>
    </row>
    <row r="8479" spans="1:2" x14ac:dyDescent="0.3">
      <c r="A8479" s="2">
        <v>41726.6875</v>
      </c>
      <c r="B8479">
        <v>57.2</v>
      </c>
    </row>
    <row r="8480" spans="1:2" x14ac:dyDescent="0.3">
      <c r="A8480" s="2">
        <v>41726.697916666664</v>
      </c>
      <c r="B8480">
        <v>57.4</v>
      </c>
    </row>
    <row r="8481" spans="1:2" x14ac:dyDescent="0.3">
      <c r="A8481" s="2">
        <v>41726.708333333336</v>
      </c>
      <c r="B8481">
        <v>57.6</v>
      </c>
    </row>
    <row r="8482" spans="1:2" x14ac:dyDescent="0.3">
      <c r="A8482" s="2">
        <v>41726.71875</v>
      </c>
      <c r="B8482">
        <v>57.8</v>
      </c>
    </row>
    <row r="8483" spans="1:2" x14ac:dyDescent="0.3">
      <c r="A8483" s="2">
        <v>41726.729166666664</v>
      </c>
      <c r="B8483">
        <v>57.8</v>
      </c>
    </row>
    <row r="8484" spans="1:2" x14ac:dyDescent="0.3">
      <c r="A8484" s="2">
        <v>41726.739583333336</v>
      </c>
      <c r="B8484">
        <v>57.6</v>
      </c>
    </row>
    <row r="8485" spans="1:2" x14ac:dyDescent="0.3">
      <c r="A8485" s="2">
        <v>41726.75</v>
      </c>
      <c r="B8485">
        <v>57.5</v>
      </c>
    </row>
    <row r="8486" spans="1:2" x14ac:dyDescent="0.3">
      <c r="A8486" s="2">
        <v>41726.760416666664</v>
      </c>
      <c r="B8486">
        <v>57.3</v>
      </c>
    </row>
    <row r="8487" spans="1:2" x14ac:dyDescent="0.3">
      <c r="A8487" s="2">
        <v>41726.770833333336</v>
      </c>
      <c r="B8487">
        <v>57</v>
      </c>
    </row>
    <row r="8488" spans="1:2" x14ac:dyDescent="0.3">
      <c r="A8488" s="2">
        <v>41726.78125</v>
      </c>
      <c r="B8488">
        <v>56.8</v>
      </c>
    </row>
    <row r="8489" spans="1:2" x14ac:dyDescent="0.3">
      <c r="A8489" s="2">
        <v>41726.791666666664</v>
      </c>
      <c r="B8489">
        <v>56.5</v>
      </c>
    </row>
    <row r="8490" spans="1:2" x14ac:dyDescent="0.3">
      <c r="A8490" s="2">
        <v>41726.802083333336</v>
      </c>
      <c r="B8490">
        <v>56.2</v>
      </c>
    </row>
    <row r="8491" spans="1:2" x14ac:dyDescent="0.3">
      <c r="A8491" s="2">
        <v>41726.8125</v>
      </c>
      <c r="B8491">
        <v>56</v>
      </c>
    </row>
    <row r="8492" spans="1:2" x14ac:dyDescent="0.3">
      <c r="A8492" s="2">
        <v>41726.822916666664</v>
      </c>
      <c r="B8492">
        <v>55.7</v>
      </c>
    </row>
    <row r="8493" spans="1:2" x14ac:dyDescent="0.3">
      <c r="A8493" s="2">
        <v>41726.833333333336</v>
      </c>
      <c r="B8493">
        <v>55.5</v>
      </c>
    </row>
    <row r="8494" spans="1:2" x14ac:dyDescent="0.3">
      <c r="A8494" s="2">
        <v>41726.84375</v>
      </c>
      <c r="B8494">
        <v>55.3</v>
      </c>
    </row>
    <row r="8495" spans="1:2" x14ac:dyDescent="0.3">
      <c r="A8495" s="2">
        <v>41726.854166666664</v>
      </c>
      <c r="B8495">
        <v>55</v>
      </c>
    </row>
    <row r="8496" spans="1:2" x14ac:dyDescent="0.3">
      <c r="A8496" s="2">
        <v>41726.864583333336</v>
      </c>
      <c r="B8496">
        <v>54.8</v>
      </c>
    </row>
    <row r="8497" spans="1:2" x14ac:dyDescent="0.3">
      <c r="A8497" s="2">
        <v>41726.875</v>
      </c>
      <c r="B8497">
        <v>54.6</v>
      </c>
    </row>
    <row r="8498" spans="1:2" x14ac:dyDescent="0.3">
      <c r="A8498" s="2">
        <v>41726.885416666664</v>
      </c>
      <c r="B8498">
        <v>54.4</v>
      </c>
    </row>
    <row r="8499" spans="1:2" x14ac:dyDescent="0.3">
      <c r="A8499" s="2">
        <v>41726.895833333336</v>
      </c>
      <c r="B8499">
        <v>54.2</v>
      </c>
    </row>
    <row r="8500" spans="1:2" x14ac:dyDescent="0.3">
      <c r="A8500" s="2">
        <v>41726.90625</v>
      </c>
      <c r="B8500">
        <v>54</v>
      </c>
    </row>
    <row r="8501" spans="1:2" x14ac:dyDescent="0.3">
      <c r="A8501" s="2">
        <v>41726.916666666664</v>
      </c>
      <c r="B8501">
        <v>53.9</v>
      </c>
    </row>
    <row r="8502" spans="1:2" x14ac:dyDescent="0.3">
      <c r="A8502" s="2">
        <v>41726.927083333336</v>
      </c>
      <c r="B8502">
        <v>53.7</v>
      </c>
    </row>
    <row r="8503" spans="1:2" x14ac:dyDescent="0.3">
      <c r="A8503" s="2">
        <v>41726.9375</v>
      </c>
      <c r="B8503">
        <v>53.5</v>
      </c>
    </row>
    <row r="8504" spans="1:2" x14ac:dyDescent="0.3">
      <c r="A8504" s="2">
        <v>41726.947916666664</v>
      </c>
      <c r="B8504">
        <v>53.4</v>
      </c>
    </row>
    <row r="8505" spans="1:2" x14ac:dyDescent="0.3">
      <c r="A8505" s="2">
        <v>41726.958333333336</v>
      </c>
      <c r="B8505">
        <v>53.3</v>
      </c>
    </row>
    <row r="8506" spans="1:2" x14ac:dyDescent="0.3">
      <c r="A8506" s="2">
        <v>41726.96875</v>
      </c>
      <c r="B8506">
        <v>53.2</v>
      </c>
    </row>
    <row r="8507" spans="1:2" x14ac:dyDescent="0.3">
      <c r="A8507" s="2">
        <v>41726.979166666664</v>
      </c>
      <c r="B8507">
        <v>53.1</v>
      </c>
    </row>
    <row r="8508" spans="1:2" x14ac:dyDescent="0.3">
      <c r="A8508" s="2">
        <v>41726.989583333336</v>
      </c>
      <c r="B8508">
        <v>53</v>
      </c>
    </row>
    <row r="8509" spans="1:2" x14ac:dyDescent="0.3">
      <c r="A8509" s="2">
        <v>41727</v>
      </c>
      <c r="B8509">
        <v>52.9</v>
      </c>
    </row>
    <row r="8510" spans="1:2" x14ac:dyDescent="0.3">
      <c r="A8510" s="2">
        <v>41727.010416666664</v>
      </c>
      <c r="B8510">
        <v>52.8</v>
      </c>
    </row>
    <row r="8511" spans="1:2" x14ac:dyDescent="0.3">
      <c r="A8511" s="2">
        <v>41727.020833333336</v>
      </c>
      <c r="B8511">
        <v>52.7</v>
      </c>
    </row>
    <row r="8512" spans="1:2" x14ac:dyDescent="0.3">
      <c r="A8512" s="2">
        <v>41727.03125</v>
      </c>
      <c r="B8512">
        <v>52.6</v>
      </c>
    </row>
    <row r="8513" spans="1:2" x14ac:dyDescent="0.3">
      <c r="A8513" s="2">
        <v>41727.041666666664</v>
      </c>
      <c r="B8513">
        <v>52.5</v>
      </c>
    </row>
    <row r="8514" spans="1:2" x14ac:dyDescent="0.3">
      <c r="A8514" s="2">
        <v>41727.052083333336</v>
      </c>
      <c r="B8514">
        <v>52.5</v>
      </c>
    </row>
    <row r="8515" spans="1:2" x14ac:dyDescent="0.3">
      <c r="A8515" s="2">
        <v>41727.0625</v>
      </c>
      <c r="B8515">
        <v>52.4</v>
      </c>
    </row>
    <row r="8516" spans="1:2" x14ac:dyDescent="0.3">
      <c r="A8516" s="2">
        <v>41727.072916666664</v>
      </c>
      <c r="B8516">
        <v>52.4</v>
      </c>
    </row>
    <row r="8517" spans="1:2" x14ac:dyDescent="0.3">
      <c r="A8517" s="2">
        <v>41727.083333333336</v>
      </c>
      <c r="B8517">
        <v>52.3</v>
      </c>
    </row>
    <row r="8518" spans="1:2" x14ac:dyDescent="0.3">
      <c r="A8518" s="2">
        <v>41727.09375</v>
      </c>
      <c r="B8518">
        <v>52.2</v>
      </c>
    </row>
    <row r="8519" spans="1:2" x14ac:dyDescent="0.3">
      <c r="A8519" s="2">
        <v>41727.104166666664</v>
      </c>
      <c r="B8519">
        <v>52.2</v>
      </c>
    </row>
    <row r="8520" spans="1:2" x14ac:dyDescent="0.3">
      <c r="A8520" s="2">
        <v>41727.114583333336</v>
      </c>
      <c r="B8520">
        <v>52.2</v>
      </c>
    </row>
    <row r="8521" spans="1:2" x14ac:dyDescent="0.3">
      <c r="A8521" s="2">
        <v>41727.125</v>
      </c>
      <c r="B8521">
        <v>52.1</v>
      </c>
    </row>
    <row r="8522" spans="1:2" x14ac:dyDescent="0.3">
      <c r="A8522" s="2">
        <v>41727.135416666664</v>
      </c>
      <c r="B8522">
        <v>52.1</v>
      </c>
    </row>
    <row r="8523" spans="1:2" x14ac:dyDescent="0.3">
      <c r="A8523" s="2">
        <v>41727.145833333336</v>
      </c>
      <c r="B8523">
        <v>52.1</v>
      </c>
    </row>
    <row r="8524" spans="1:2" x14ac:dyDescent="0.3">
      <c r="A8524" s="2">
        <v>41727.15625</v>
      </c>
      <c r="B8524">
        <v>52</v>
      </c>
    </row>
    <row r="8525" spans="1:2" x14ac:dyDescent="0.3">
      <c r="A8525" s="2">
        <v>41727.166666666664</v>
      </c>
      <c r="B8525">
        <v>52</v>
      </c>
    </row>
    <row r="8526" spans="1:2" x14ac:dyDescent="0.3">
      <c r="A8526" s="2">
        <v>41727.177083333336</v>
      </c>
      <c r="B8526">
        <v>51.9</v>
      </c>
    </row>
    <row r="8527" spans="1:2" x14ac:dyDescent="0.3">
      <c r="A8527" s="2">
        <v>41727.1875</v>
      </c>
      <c r="B8527">
        <v>51.9</v>
      </c>
    </row>
    <row r="8528" spans="1:2" x14ac:dyDescent="0.3">
      <c r="A8528" s="2">
        <v>41727.197916666664</v>
      </c>
      <c r="B8528">
        <v>51.9</v>
      </c>
    </row>
    <row r="8529" spans="1:2" x14ac:dyDescent="0.3">
      <c r="A8529" s="2">
        <v>41727.208333333336</v>
      </c>
      <c r="B8529">
        <v>51.9</v>
      </c>
    </row>
    <row r="8530" spans="1:2" x14ac:dyDescent="0.3">
      <c r="A8530" s="2">
        <v>41727.21875</v>
      </c>
      <c r="B8530">
        <v>51.8</v>
      </c>
    </row>
    <row r="8531" spans="1:2" x14ac:dyDescent="0.3">
      <c r="A8531" s="2">
        <v>41727.229166666664</v>
      </c>
      <c r="B8531">
        <v>51.8</v>
      </c>
    </row>
    <row r="8532" spans="1:2" x14ac:dyDescent="0.3">
      <c r="A8532" s="2">
        <v>41727.239583333336</v>
      </c>
      <c r="B8532">
        <v>51.8</v>
      </c>
    </row>
    <row r="8533" spans="1:2" x14ac:dyDescent="0.3">
      <c r="A8533" s="2">
        <v>41727.25</v>
      </c>
      <c r="B8533">
        <v>51.8</v>
      </c>
    </row>
    <row r="8534" spans="1:2" x14ac:dyDescent="0.3">
      <c r="A8534" s="2">
        <v>41727.260416666664</v>
      </c>
      <c r="B8534">
        <v>51.8</v>
      </c>
    </row>
    <row r="8535" spans="1:2" x14ac:dyDescent="0.3">
      <c r="A8535" s="2">
        <v>41727.270833333336</v>
      </c>
      <c r="B8535">
        <v>51.7</v>
      </c>
    </row>
    <row r="8536" spans="1:2" x14ac:dyDescent="0.3">
      <c r="A8536" s="2">
        <v>41727.28125</v>
      </c>
      <c r="B8536">
        <v>51.7</v>
      </c>
    </row>
    <row r="8537" spans="1:2" x14ac:dyDescent="0.3">
      <c r="A8537" s="2">
        <v>41727.291666666664</v>
      </c>
      <c r="B8537">
        <v>51.7</v>
      </c>
    </row>
    <row r="8538" spans="1:2" x14ac:dyDescent="0.3">
      <c r="A8538" s="2">
        <v>41727.302083333336</v>
      </c>
      <c r="B8538">
        <v>51.7</v>
      </c>
    </row>
    <row r="8539" spans="1:2" x14ac:dyDescent="0.3">
      <c r="A8539" s="2">
        <v>41727.3125</v>
      </c>
      <c r="B8539">
        <v>51.7</v>
      </c>
    </row>
    <row r="8540" spans="1:2" x14ac:dyDescent="0.3">
      <c r="A8540" s="2">
        <v>41727.322916666664</v>
      </c>
      <c r="B8540">
        <v>51.8</v>
      </c>
    </row>
    <row r="8541" spans="1:2" x14ac:dyDescent="0.3">
      <c r="A8541" s="2">
        <v>41727.333333333336</v>
      </c>
      <c r="B8541">
        <v>51.8</v>
      </c>
    </row>
    <row r="8542" spans="1:2" x14ac:dyDescent="0.3">
      <c r="A8542" s="2">
        <v>41727.34375</v>
      </c>
      <c r="B8542">
        <v>51.8</v>
      </c>
    </row>
    <row r="8543" spans="1:2" x14ac:dyDescent="0.3">
      <c r="A8543" s="2">
        <v>41727.354166666664</v>
      </c>
      <c r="B8543">
        <v>51.9</v>
      </c>
    </row>
    <row r="8544" spans="1:2" x14ac:dyDescent="0.3">
      <c r="A8544" s="2">
        <v>41727.364583333336</v>
      </c>
      <c r="B8544">
        <v>51.9</v>
      </c>
    </row>
    <row r="8545" spans="1:2" x14ac:dyDescent="0.3">
      <c r="A8545" s="2">
        <v>41727.375</v>
      </c>
      <c r="B8545">
        <v>52</v>
      </c>
    </row>
    <row r="8546" spans="1:2" x14ac:dyDescent="0.3">
      <c r="A8546" s="2">
        <v>41727.385416666664</v>
      </c>
      <c r="B8546">
        <v>52.1</v>
      </c>
    </row>
    <row r="8547" spans="1:2" x14ac:dyDescent="0.3">
      <c r="A8547" s="2">
        <v>41727.395833333336</v>
      </c>
      <c r="B8547">
        <v>52.2</v>
      </c>
    </row>
    <row r="8548" spans="1:2" x14ac:dyDescent="0.3">
      <c r="A8548" s="2">
        <v>41727.40625</v>
      </c>
      <c r="B8548">
        <v>52.3</v>
      </c>
    </row>
    <row r="8549" spans="1:2" x14ac:dyDescent="0.3">
      <c r="A8549" s="2">
        <v>41727.416666666664</v>
      </c>
      <c r="B8549">
        <v>52.5</v>
      </c>
    </row>
    <row r="8550" spans="1:2" x14ac:dyDescent="0.3">
      <c r="A8550" s="2">
        <v>41727.427083333336</v>
      </c>
      <c r="B8550">
        <v>52.7</v>
      </c>
    </row>
    <row r="8551" spans="1:2" x14ac:dyDescent="0.3">
      <c r="A8551" s="2">
        <v>41727.4375</v>
      </c>
      <c r="B8551">
        <v>52.9</v>
      </c>
    </row>
    <row r="8552" spans="1:2" x14ac:dyDescent="0.3">
      <c r="A8552" s="2">
        <v>41727.447916666664</v>
      </c>
      <c r="B8552">
        <v>53.1</v>
      </c>
    </row>
    <row r="8553" spans="1:2" x14ac:dyDescent="0.3">
      <c r="A8553" s="2">
        <v>41727.458333333336</v>
      </c>
      <c r="B8553">
        <v>53.4</v>
      </c>
    </row>
    <row r="8554" spans="1:2" x14ac:dyDescent="0.3">
      <c r="A8554" s="2">
        <v>41727.46875</v>
      </c>
      <c r="B8554">
        <v>53.6</v>
      </c>
    </row>
    <row r="8555" spans="1:2" x14ac:dyDescent="0.3">
      <c r="A8555" s="2">
        <v>41727.479166666664</v>
      </c>
      <c r="B8555">
        <v>53.9</v>
      </c>
    </row>
    <row r="8556" spans="1:2" x14ac:dyDescent="0.3">
      <c r="A8556" s="2">
        <v>41727.489583333336</v>
      </c>
      <c r="B8556">
        <v>54.2</v>
      </c>
    </row>
    <row r="8557" spans="1:2" x14ac:dyDescent="0.3">
      <c r="A8557" s="2">
        <v>41727.5</v>
      </c>
      <c r="B8557">
        <v>54.6</v>
      </c>
    </row>
    <row r="8558" spans="1:2" x14ac:dyDescent="0.3">
      <c r="A8558" s="2">
        <v>41727.510416666664</v>
      </c>
      <c r="B8558">
        <v>54.9</v>
      </c>
    </row>
    <row r="8559" spans="1:2" x14ac:dyDescent="0.3">
      <c r="A8559" s="2">
        <v>41727.520833333336</v>
      </c>
      <c r="B8559">
        <v>55.2</v>
      </c>
    </row>
    <row r="8560" spans="1:2" x14ac:dyDescent="0.3">
      <c r="A8560" s="2">
        <v>41727.53125</v>
      </c>
      <c r="B8560">
        <v>55.4</v>
      </c>
    </row>
    <row r="8561" spans="1:2" x14ac:dyDescent="0.3">
      <c r="A8561" s="2">
        <v>41727.541666666664</v>
      </c>
      <c r="B8561">
        <v>55.6</v>
      </c>
    </row>
    <row r="8562" spans="1:2" x14ac:dyDescent="0.3">
      <c r="A8562" s="2">
        <v>41727.552083333336</v>
      </c>
      <c r="B8562">
        <v>55.8</v>
      </c>
    </row>
    <row r="8563" spans="1:2" x14ac:dyDescent="0.3">
      <c r="A8563" s="2">
        <v>41727.5625</v>
      </c>
      <c r="B8563">
        <v>56</v>
      </c>
    </row>
    <row r="8564" spans="1:2" x14ac:dyDescent="0.3">
      <c r="A8564" s="2">
        <v>41727.572916666664</v>
      </c>
      <c r="B8564">
        <v>56.1</v>
      </c>
    </row>
    <row r="8565" spans="1:2" x14ac:dyDescent="0.3">
      <c r="A8565" s="2">
        <v>41727.583333333336</v>
      </c>
      <c r="B8565">
        <v>56.2</v>
      </c>
    </row>
    <row r="8566" spans="1:2" x14ac:dyDescent="0.3">
      <c r="A8566" s="2">
        <v>41727.59375</v>
      </c>
      <c r="B8566">
        <v>56.3</v>
      </c>
    </row>
    <row r="8567" spans="1:2" x14ac:dyDescent="0.3">
      <c r="A8567" s="2">
        <v>41727.604166666664</v>
      </c>
      <c r="B8567">
        <v>56.4</v>
      </c>
    </row>
    <row r="8568" spans="1:2" x14ac:dyDescent="0.3">
      <c r="A8568" s="2">
        <v>41727.614583333336</v>
      </c>
      <c r="B8568">
        <v>56.4</v>
      </c>
    </row>
    <row r="8569" spans="1:2" x14ac:dyDescent="0.3">
      <c r="A8569" s="2">
        <v>41727.625</v>
      </c>
      <c r="B8569">
        <v>56.4</v>
      </c>
    </row>
    <row r="8570" spans="1:2" x14ac:dyDescent="0.3">
      <c r="A8570" s="2">
        <v>41727.635416666664</v>
      </c>
      <c r="B8570">
        <v>56.4</v>
      </c>
    </row>
    <row r="8571" spans="1:2" x14ac:dyDescent="0.3">
      <c r="A8571" s="2">
        <v>41727.645833333336</v>
      </c>
      <c r="B8571">
        <v>56.5</v>
      </c>
    </row>
    <row r="8572" spans="1:2" x14ac:dyDescent="0.3">
      <c r="A8572" s="2">
        <v>41727.65625</v>
      </c>
      <c r="B8572">
        <v>56.5</v>
      </c>
    </row>
    <row r="8573" spans="1:2" x14ac:dyDescent="0.3">
      <c r="A8573" s="2">
        <v>41727.666666666664</v>
      </c>
      <c r="B8573">
        <v>56.4</v>
      </c>
    </row>
    <row r="8574" spans="1:2" x14ac:dyDescent="0.3">
      <c r="A8574" s="2">
        <v>41727.677083333336</v>
      </c>
      <c r="B8574">
        <v>56.5</v>
      </c>
    </row>
    <row r="8575" spans="1:2" x14ac:dyDescent="0.3">
      <c r="A8575" s="2">
        <v>41727.6875</v>
      </c>
      <c r="B8575">
        <v>56.3</v>
      </c>
    </row>
    <row r="8576" spans="1:2" x14ac:dyDescent="0.3">
      <c r="A8576" s="2">
        <v>41727.697916666664</v>
      </c>
      <c r="B8576">
        <v>56.3</v>
      </c>
    </row>
    <row r="8577" spans="1:2" x14ac:dyDescent="0.3">
      <c r="A8577" s="2">
        <v>41727.708333333336</v>
      </c>
      <c r="B8577">
        <v>56.2</v>
      </c>
    </row>
    <row r="8578" spans="1:2" x14ac:dyDescent="0.3">
      <c r="A8578" s="2">
        <v>41727.71875</v>
      </c>
      <c r="B8578">
        <v>56.1</v>
      </c>
    </row>
    <row r="8579" spans="1:2" x14ac:dyDescent="0.3">
      <c r="A8579" s="2">
        <v>41727.729166666664</v>
      </c>
      <c r="B8579">
        <v>56</v>
      </c>
    </row>
    <row r="8580" spans="1:2" x14ac:dyDescent="0.3">
      <c r="A8580" s="2">
        <v>41727.739583333336</v>
      </c>
      <c r="B8580">
        <v>56</v>
      </c>
    </row>
    <row r="8581" spans="1:2" x14ac:dyDescent="0.3">
      <c r="A8581" s="2">
        <v>41727.75</v>
      </c>
      <c r="B8581">
        <v>55.8</v>
      </c>
    </row>
    <row r="8582" spans="1:2" x14ac:dyDescent="0.3">
      <c r="A8582" s="2">
        <v>41727.760416666664</v>
      </c>
      <c r="B8582">
        <v>55.7</v>
      </c>
    </row>
    <row r="8583" spans="1:2" x14ac:dyDescent="0.3">
      <c r="A8583" s="2">
        <v>41727.770833333336</v>
      </c>
      <c r="B8583">
        <v>55.6</v>
      </c>
    </row>
    <row r="8584" spans="1:2" x14ac:dyDescent="0.3">
      <c r="A8584" s="2">
        <v>41727.78125</v>
      </c>
      <c r="B8584">
        <v>55.5</v>
      </c>
    </row>
    <row r="8585" spans="1:2" x14ac:dyDescent="0.3">
      <c r="A8585" s="2">
        <v>41727.791666666664</v>
      </c>
      <c r="B8585">
        <v>55.4</v>
      </c>
    </row>
    <row r="8586" spans="1:2" x14ac:dyDescent="0.3">
      <c r="A8586" s="2">
        <v>41727.802083333336</v>
      </c>
      <c r="B8586">
        <v>55.3</v>
      </c>
    </row>
    <row r="8587" spans="1:2" x14ac:dyDescent="0.3">
      <c r="A8587" s="2">
        <v>41727.8125</v>
      </c>
      <c r="B8587">
        <v>55.1</v>
      </c>
    </row>
    <row r="8588" spans="1:2" x14ac:dyDescent="0.3">
      <c r="A8588" s="2">
        <v>41727.822916666664</v>
      </c>
      <c r="B8588">
        <v>54.9</v>
      </c>
    </row>
    <row r="8589" spans="1:2" x14ac:dyDescent="0.3">
      <c r="A8589" s="2">
        <v>41727.833333333336</v>
      </c>
      <c r="B8589">
        <v>54.8</v>
      </c>
    </row>
    <row r="8590" spans="1:2" x14ac:dyDescent="0.3">
      <c r="A8590" s="2">
        <v>41727.84375</v>
      </c>
      <c r="B8590">
        <v>54.6</v>
      </c>
    </row>
    <row r="8591" spans="1:2" x14ac:dyDescent="0.3">
      <c r="A8591" s="2">
        <v>41727.854166666664</v>
      </c>
      <c r="B8591">
        <v>54.5</v>
      </c>
    </row>
    <row r="8592" spans="1:2" x14ac:dyDescent="0.3">
      <c r="A8592" s="2">
        <v>41727.864583333336</v>
      </c>
      <c r="B8592">
        <v>54.4</v>
      </c>
    </row>
    <row r="8593" spans="1:2" x14ac:dyDescent="0.3">
      <c r="A8593" s="2">
        <v>41727.875</v>
      </c>
      <c r="B8593">
        <v>54.2</v>
      </c>
    </row>
    <row r="8594" spans="1:2" x14ac:dyDescent="0.3">
      <c r="A8594" s="2">
        <v>41727.885416666664</v>
      </c>
      <c r="B8594">
        <v>54.1</v>
      </c>
    </row>
    <row r="8595" spans="1:2" x14ac:dyDescent="0.3">
      <c r="A8595" s="2">
        <v>41727.895833333336</v>
      </c>
      <c r="B8595">
        <v>54</v>
      </c>
    </row>
    <row r="8596" spans="1:2" x14ac:dyDescent="0.3">
      <c r="A8596" s="2">
        <v>41727.90625</v>
      </c>
      <c r="B8596">
        <v>53.9</v>
      </c>
    </row>
    <row r="8597" spans="1:2" x14ac:dyDescent="0.3">
      <c r="A8597" s="2">
        <v>41727.916666666664</v>
      </c>
      <c r="B8597">
        <v>53.8</v>
      </c>
    </row>
    <row r="8598" spans="1:2" x14ac:dyDescent="0.3">
      <c r="A8598" s="2">
        <v>41727.927083333336</v>
      </c>
      <c r="B8598">
        <v>53.7</v>
      </c>
    </row>
    <row r="8599" spans="1:2" x14ac:dyDescent="0.3">
      <c r="A8599" s="2">
        <v>41727.9375</v>
      </c>
      <c r="B8599">
        <v>53.7</v>
      </c>
    </row>
    <row r="8600" spans="1:2" x14ac:dyDescent="0.3">
      <c r="A8600" s="2">
        <v>41727.947916666664</v>
      </c>
      <c r="B8600">
        <v>53.5</v>
      </c>
    </row>
    <row r="8601" spans="1:2" x14ac:dyDescent="0.3">
      <c r="A8601" s="2">
        <v>41727.958333333336</v>
      </c>
      <c r="B8601">
        <v>53.4</v>
      </c>
    </row>
    <row r="8602" spans="1:2" x14ac:dyDescent="0.3">
      <c r="A8602" s="2">
        <v>41727.96875</v>
      </c>
      <c r="B8602">
        <v>53.3</v>
      </c>
    </row>
    <row r="8603" spans="1:2" x14ac:dyDescent="0.3">
      <c r="A8603" s="2">
        <v>41727.979166666664</v>
      </c>
      <c r="B8603">
        <v>53.3</v>
      </c>
    </row>
    <row r="8604" spans="1:2" x14ac:dyDescent="0.3">
      <c r="A8604" s="2">
        <v>41727.989583333336</v>
      </c>
      <c r="B8604">
        <v>53.2</v>
      </c>
    </row>
    <row r="8605" spans="1:2" x14ac:dyDescent="0.3">
      <c r="A8605" s="2">
        <v>41728</v>
      </c>
      <c r="B8605">
        <v>53.1</v>
      </c>
    </row>
    <row r="8606" spans="1:2" x14ac:dyDescent="0.3">
      <c r="A8606" s="2">
        <v>41728.010416666664</v>
      </c>
      <c r="B8606">
        <v>53</v>
      </c>
    </row>
    <row r="8607" spans="1:2" x14ac:dyDescent="0.3">
      <c r="A8607" s="2">
        <v>41728.020833333336</v>
      </c>
      <c r="B8607">
        <v>53</v>
      </c>
    </row>
    <row r="8608" spans="1:2" x14ac:dyDescent="0.3">
      <c r="A8608" s="2">
        <v>41728.03125</v>
      </c>
      <c r="B8608">
        <v>52.9</v>
      </c>
    </row>
    <row r="8609" spans="1:2" x14ac:dyDescent="0.3">
      <c r="A8609" s="2">
        <v>41728.041666666664</v>
      </c>
      <c r="B8609">
        <v>52.9</v>
      </c>
    </row>
    <row r="8610" spans="1:2" x14ac:dyDescent="0.3">
      <c r="A8610" s="2">
        <v>41728.052083333336</v>
      </c>
      <c r="B8610">
        <v>52.8</v>
      </c>
    </row>
    <row r="8611" spans="1:2" x14ac:dyDescent="0.3">
      <c r="A8611" s="2">
        <v>41728.0625</v>
      </c>
      <c r="B8611">
        <v>52.8</v>
      </c>
    </row>
    <row r="8612" spans="1:2" x14ac:dyDescent="0.3">
      <c r="A8612" s="2">
        <v>41728.072916666664</v>
      </c>
      <c r="B8612">
        <v>52.7</v>
      </c>
    </row>
    <row r="8613" spans="1:2" x14ac:dyDescent="0.3">
      <c r="A8613" s="2">
        <v>41728.083333333336</v>
      </c>
      <c r="B8613">
        <v>52.7</v>
      </c>
    </row>
    <row r="8614" spans="1:2" x14ac:dyDescent="0.3">
      <c r="A8614" s="2">
        <v>41728.09375</v>
      </c>
      <c r="B8614">
        <v>52.6</v>
      </c>
    </row>
    <row r="8615" spans="1:2" x14ac:dyDescent="0.3">
      <c r="A8615" s="2">
        <v>41728.104166666664</v>
      </c>
      <c r="B8615">
        <v>52.6</v>
      </c>
    </row>
    <row r="8616" spans="1:2" x14ac:dyDescent="0.3">
      <c r="A8616" s="2">
        <v>41728.114583333336</v>
      </c>
      <c r="B8616">
        <v>52.6</v>
      </c>
    </row>
    <row r="8617" spans="1:2" x14ac:dyDescent="0.3">
      <c r="A8617" s="2">
        <v>41728.125</v>
      </c>
      <c r="B8617">
        <v>52.5</v>
      </c>
    </row>
    <row r="8618" spans="1:2" x14ac:dyDescent="0.3">
      <c r="A8618" s="2">
        <v>41728.135416666664</v>
      </c>
      <c r="B8618">
        <v>52.5</v>
      </c>
    </row>
    <row r="8619" spans="1:2" x14ac:dyDescent="0.3">
      <c r="A8619" s="2">
        <v>41728.145833333336</v>
      </c>
      <c r="B8619">
        <v>52.5</v>
      </c>
    </row>
    <row r="8620" spans="1:2" x14ac:dyDescent="0.3">
      <c r="A8620" s="2">
        <v>41728.15625</v>
      </c>
      <c r="B8620">
        <v>52.4</v>
      </c>
    </row>
    <row r="8621" spans="1:2" x14ac:dyDescent="0.3">
      <c r="A8621" s="2">
        <v>41728.166666666664</v>
      </c>
      <c r="B8621">
        <v>52.4</v>
      </c>
    </row>
    <row r="8622" spans="1:2" x14ac:dyDescent="0.3">
      <c r="A8622" s="2">
        <v>41728.177083333336</v>
      </c>
      <c r="B8622">
        <v>52.4</v>
      </c>
    </row>
    <row r="8623" spans="1:2" x14ac:dyDescent="0.3">
      <c r="A8623" s="2">
        <v>41728.1875</v>
      </c>
      <c r="B8623">
        <v>52.3</v>
      </c>
    </row>
    <row r="8624" spans="1:2" x14ac:dyDescent="0.3">
      <c r="A8624" s="2">
        <v>41728.197916666664</v>
      </c>
      <c r="B8624">
        <v>52.3</v>
      </c>
    </row>
    <row r="8625" spans="1:2" x14ac:dyDescent="0.3">
      <c r="A8625" s="2">
        <v>41728.208333333336</v>
      </c>
      <c r="B8625">
        <v>52.3</v>
      </c>
    </row>
    <row r="8626" spans="1:2" x14ac:dyDescent="0.3">
      <c r="A8626" s="2">
        <v>41728.21875</v>
      </c>
      <c r="B8626">
        <v>52.2</v>
      </c>
    </row>
    <row r="8627" spans="1:2" x14ac:dyDescent="0.3">
      <c r="A8627" s="2">
        <v>41728.229166666664</v>
      </c>
      <c r="B8627">
        <v>52.2</v>
      </c>
    </row>
    <row r="8628" spans="1:2" x14ac:dyDescent="0.3">
      <c r="A8628" s="2">
        <v>41728.239583333336</v>
      </c>
      <c r="B8628">
        <v>52.2</v>
      </c>
    </row>
    <row r="8629" spans="1:2" x14ac:dyDescent="0.3">
      <c r="A8629" s="2">
        <v>41728.25</v>
      </c>
      <c r="B8629">
        <v>52.2</v>
      </c>
    </row>
    <row r="8630" spans="1:2" x14ac:dyDescent="0.3">
      <c r="A8630" s="2">
        <v>41728.260416666664</v>
      </c>
      <c r="B8630">
        <v>52.1</v>
      </c>
    </row>
    <row r="8631" spans="1:2" x14ac:dyDescent="0.3">
      <c r="A8631" s="2">
        <v>41728.270833333336</v>
      </c>
      <c r="B8631">
        <v>52.1</v>
      </c>
    </row>
    <row r="8632" spans="1:2" x14ac:dyDescent="0.3">
      <c r="A8632" s="2">
        <v>41728.28125</v>
      </c>
      <c r="B8632">
        <v>52.1</v>
      </c>
    </row>
    <row r="8633" spans="1:2" x14ac:dyDescent="0.3">
      <c r="A8633" s="2">
        <v>41728.291666666664</v>
      </c>
      <c r="B8633">
        <v>52</v>
      </c>
    </row>
    <row r="8634" spans="1:2" x14ac:dyDescent="0.3">
      <c r="A8634" s="2">
        <v>41728.302083333336</v>
      </c>
      <c r="B8634">
        <v>52</v>
      </c>
    </row>
    <row r="8635" spans="1:2" x14ac:dyDescent="0.3">
      <c r="A8635" s="2">
        <v>41728.3125</v>
      </c>
      <c r="B8635">
        <v>52</v>
      </c>
    </row>
    <row r="8636" spans="1:2" x14ac:dyDescent="0.3">
      <c r="A8636" s="2">
        <v>41728.322916666664</v>
      </c>
      <c r="B8636">
        <v>51.9</v>
      </c>
    </row>
    <row r="8637" spans="1:2" x14ac:dyDescent="0.3">
      <c r="A8637" s="2">
        <v>41728.333333333336</v>
      </c>
      <c r="B8637">
        <v>51.9</v>
      </c>
    </row>
    <row r="8638" spans="1:2" x14ac:dyDescent="0.3">
      <c r="A8638" s="2">
        <v>41728.34375</v>
      </c>
      <c r="B8638">
        <v>52</v>
      </c>
    </row>
    <row r="8639" spans="1:2" x14ac:dyDescent="0.3">
      <c r="A8639" s="2">
        <v>41728.354166666664</v>
      </c>
      <c r="B8639">
        <v>52</v>
      </c>
    </row>
    <row r="8640" spans="1:2" x14ac:dyDescent="0.3">
      <c r="A8640" s="2">
        <v>41728.364583333336</v>
      </c>
      <c r="B8640">
        <v>52</v>
      </c>
    </row>
    <row r="8641" spans="1:2" x14ac:dyDescent="0.3">
      <c r="A8641" s="2">
        <v>41728.375</v>
      </c>
      <c r="B8641">
        <v>52.1</v>
      </c>
    </row>
    <row r="8642" spans="1:2" x14ac:dyDescent="0.3">
      <c r="A8642" s="2">
        <v>41728.385416666664</v>
      </c>
      <c r="B8642">
        <v>52.2</v>
      </c>
    </row>
    <row r="8643" spans="1:2" x14ac:dyDescent="0.3">
      <c r="A8643" s="2">
        <v>41728.395833333336</v>
      </c>
      <c r="B8643">
        <v>52.3</v>
      </c>
    </row>
    <row r="8644" spans="1:2" x14ac:dyDescent="0.3">
      <c r="A8644" s="2">
        <v>41728.40625</v>
      </c>
      <c r="B8644">
        <v>52.4</v>
      </c>
    </row>
    <row r="8645" spans="1:2" x14ac:dyDescent="0.3">
      <c r="A8645" s="2">
        <v>41728.416666666664</v>
      </c>
      <c r="B8645">
        <v>52.6</v>
      </c>
    </row>
    <row r="8646" spans="1:2" x14ac:dyDescent="0.3">
      <c r="A8646" s="2">
        <v>41728.427083333336</v>
      </c>
      <c r="B8646">
        <v>52.8</v>
      </c>
    </row>
    <row r="8647" spans="1:2" x14ac:dyDescent="0.3">
      <c r="A8647" s="2">
        <v>41728.4375</v>
      </c>
      <c r="B8647">
        <v>52.9</v>
      </c>
    </row>
    <row r="8648" spans="1:2" x14ac:dyDescent="0.3">
      <c r="A8648" s="2">
        <v>41728.447916666664</v>
      </c>
      <c r="B8648">
        <v>53.1</v>
      </c>
    </row>
    <row r="8649" spans="1:2" x14ac:dyDescent="0.3">
      <c r="A8649" s="2">
        <v>41728.458333333336</v>
      </c>
      <c r="B8649">
        <v>53.2</v>
      </c>
    </row>
    <row r="8650" spans="1:2" x14ac:dyDescent="0.3">
      <c r="A8650" s="2">
        <v>41728.46875</v>
      </c>
      <c r="B8650">
        <v>53.5</v>
      </c>
    </row>
    <row r="8651" spans="1:2" x14ac:dyDescent="0.3">
      <c r="A8651" s="2">
        <v>41728.479166666664</v>
      </c>
      <c r="B8651">
        <v>53.7</v>
      </c>
    </row>
    <row r="8652" spans="1:2" x14ac:dyDescent="0.3">
      <c r="A8652" s="2">
        <v>41728.489583333336</v>
      </c>
      <c r="B8652">
        <v>53.8</v>
      </c>
    </row>
    <row r="8653" spans="1:2" x14ac:dyDescent="0.3">
      <c r="A8653" s="2">
        <v>41728.5</v>
      </c>
      <c r="B8653">
        <v>54.2</v>
      </c>
    </row>
    <row r="8654" spans="1:2" x14ac:dyDescent="0.3">
      <c r="A8654" s="2">
        <v>41728.510416666664</v>
      </c>
      <c r="B8654">
        <v>54.5</v>
      </c>
    </row>
    <row r="8655" spans="1:2" x14ac:dyDescent="0.3">
      <c r="A8655" s="2">
        <v>41728.520833333336</v>
      </c>
      <c r="B8655">
        <v>54.8</v>
      </c>
    </row>
    <row r="8656" spans="1:2" x14ac:dyDescent="0.3">
      <c r="A8656" s="2">
        <v>41728.53125</v>
      </c>
      <c r="B8656">
        <v>55</v>
      </c>
    </row>
    <row r="8657" spans="1:2" x14ac:dyDescent="0.3">
      <c r="A8657" s="2">
        <v>41728.541666666664</v>
      </c>
      <c r="B8657">
        <v>55.3</v>
      </c>
    </row>
    <row r="8658" spans="1:2" x14ac:dyDescent="0.3">
      <c r="A8658" s="2">
        <v>41728.552083333336</v>
      </c>
      <c r="B8658">
        <v>55.4</v>
      </c>
    </row>
    <row r="8659" spans="1:2" x14ac:dyDescent="0.3">
      <c r="A8659" s="2">
        <v>41728.5625</v>
      </c>
      <c r="B8659">
        <v>55.5</v>
      </c>
    </row>
    <row r="8660" spans="1:2" x14ac:dyDescent="0.3">
      <c r="A8660" s="2">
        <v>41728.572916666664</v>
      </c>
      <c r="B8660">
        <v>55.8</v>
      </c>
    </row>
    <row r="8661" spans="1:2" x14ac:dyDescent="0.3">
      <c r="A8661" s="2">
        <v>41728.583333333336</v>
      </c>
      <c r="B8661">
        <v>55.9</v>
      </c>
    </row>
    <row r="8662" spans="1:2" x14ac:dyDescent="0.3">
      <c r="A8662" s="2">
        <v>41728.59375</v>
      </c>
      <c r="B8662">
        <v>56.1</v>
      </c>
    </row>
    <row r="8663" spans="1:2" x14ac:dyDescent="0.3">
      <c r="A8663" s="2">
        <v>41728.604166666664</v>
      </c>
      <c r="B8663">
        <v>56.2</v>
      </c>
    </row>
    <row r="8664" spans="1:2" x14ac:dyDescent="0.3">
      <c r="A8664" s="2">
        <v>41728.614583333336</v>
      </c>
      <c r="B8664">
        <v>56.3</v>
      </c>
    </row>
    <row r="8665" spans="1:2" x14ac:dyDescent="0.3">
      <c r="A8665" s="2">
        <v>41728.625</v>
      </c>
      <c r="B8665">
        <v>56.4</v>
      </c>
    </row>
    <row r="8666" spans="1:2" x14ac:dyDescent="0.3">
      <c r="A8666" s="2">
        <v>41728.635416666664</v>
      </c>
      <c r="B8666">
        <v>56.5</v>
      </c>
    </row>
    <row r="8667" spans="1:2" x14ac:dyDescent="0.3">
      <c r="A8667" s="2">
        <v>41728.645833333336</v>
      </c>
      <c r="B8667">
        <v>56.6</v>
      </c>
    </row>
    <row r="8668" spans="1:2" x14ac:dyDescent="0.3">
      <c r="A8668" s="2">
        <v>41728.65625</v>
      </c>
      <c r="B8668">
        <v>56.7</v>
      </c>
    </row>
    <row r="8669" spans="1:2" x14ac:dyDescent="0.3">
      <c r="A8669" s="2">
        <v>41728.666666666664</v>
      </c>
      <c r="B8669">
        <v>56.8</v>
      </c>
    </row>
    <row r="8670" spans="1:2" x14ac:dyDescent="0.3">
      <c r="A8670" s="2">
        <v>41728.677083333336</v>
      </c>
      <c r="B8670">
        <v>56.8</v>
      </c>
    </row>
    <row r="8671" spans="1:2" x14ac:dyDescent="0.3">
      <c r="A8671" s="2">
        <v>41728.6875</v>
      </c>
      <c r="B8671">
        <v>56.8</v>
      </c>
    </row>
    <row r="8672" spans="1:2" x14ac:dyDescent="0.3">
      <c r="A8672" s="2">
        <v>41728.697916666664</v>
      </c>
      <c r="B8672">
        <v>56.8</v>
      </c>
    </row>
    <row r="8673" spans="1:2" x14ac:dyDescent="0.3">
      <c r="A8673" s="2">
        <v>41728.708333333336</v>
      </c>
      <c r="B8673">
        <v>56.7</v>
      </c>
    </row>
    <row r="8674" spans="1:2" x14ac:dyDescent="0.3">
      <c r="A8674" s="2">
        <v>41728.71875</v>
      </c>
      <c r="B8674">
        <v>56.7</v>
      </c>
    </row>
    <row r="8675" spans="1:2" x14ac:dyDescent="0.3">
      <c r="A8675" s="2">
        <v>41728.729166666664</v>
      </c>
      <c r="B8675">
        <v>56.6</v>
      </c>
    </row>
    <row r="8676" spans="1:2" x14ac:dyDescent="0.3">
      <c r="A8676" s="2">
        <v>41728.739583333336</v>
      </c>
      <c r="B8676">
        <v>56.5</v>
      </c>
    </row>
    <row r="8677" spans="1:2" x14ac:dyDescent="0.3">
      <c r="A8677" s="2">
        <v>41728.75</v>
      </c>
      <c r="B8677">
        <v>56.4</v>
      </c>
    </row>
    <row r="8678" spans="1:2" x14ac:dyDescent="0.3">
      <c r="A8678" s="2">
        <v>41728.760416666664</v>
      </c>
      <c r="B8678">
        <v>56.3</v>
      </c>
    </row>
    <row r="8679" spans="1:2" x14ac:dyDescent="0.3">
      <c r="A8679" s="2">
        <v>41728.770833333336</v>
      </c>
      <c r="B8679">
        <v>56.1</v>
      </c>
    </row>
    <row r="8680" spans="1:2" x14ac:dyDescent="0.3">
      <c r="A8680" s="2">
        <v>41728.78125</v>
      </c>
      <c r="B8680">
        <v>55.9</v>
      </c>
    </row>
    <row r="8681" spans="1:2" x14ac:dyDescent="0.3">
      <c r="A8681" s="2">
        <v>41728.791666666664</v>
      </c>
      <c r="B8681">
        <v>55.7</v>
      </c>
    </row>
    <row r="8682" spans="1:2" x14ac:dyDescent="0.3">
      <c r="A8682" s="2">
        <v>41728.802083333336</v>
      </c>
      <c r="B8682">
        <v>55.5</v>
      </c>
    </row>
    <row r="8683" spans="1:2" x14ac:dyDescent="0.3">
      <c r="A8683" s="2">
        <v>41728.8125</v>
      </c>
      <c r="B8683">
        <v>55.2</v>
      </c>
    </row>
    <row r="8684" spans="1:2" x14ac:dyDescent="0.3">
      <c r="A8684" s="2">
        <v>41728.822916666664</v>
      </c>
      <c r="B8684">
        <v>55</v>
      </c>
    </row>
    <row r="8685" spans="1:2" x14ac:dyDescent="0.3">
      <c r="A8685" s="2">
        <v>41728.833333333336</v>
      </c>
      <c r="B8685">
        <v>54.8</v>
      </c>
    </row>
    <row r="8686" spans="1:2" x14ac:dyDescent="0.3">
      <c r="A8686" s="2">
        <v>41728.84375</v>
      </c>
      <c r="B8686">
        <v>54.6</v>
      </c>
    </row>
    <row r="8687" spans="1:2" x14ac:dyDescent="0.3">
      <c r="A8687" s="2">
        <v>41728.854166666664</v>
      </c>
      <c r="B8687">
        <v>54.4</v>
      </c>
    </row>
    <row r="8688" spans="1:2" x14ac:dyDescent="0.3">
      <c r="A8688" s="2">
        <v>41728.864583333336</v>
      </c>
      <c r="B8688">
        <v>54.2</v>
      </c>
    </row>
    <row r="8689" spans="1:2" x14ac:dyDescent="0.3">
      <c r="A8689" s="2">
        <v>41728.875</v>
      </c>
      <c r="B8689">
        <v>54.1</v>
      </c>
    </row>
    <row r="8690" spans="1:2" x14ac:dyDescent="0.3">
      <c r="A8690" s="2">
        <v>41728.885416666664</v>
      </c>
      <c r="B8690">
        <v>53.9</v>
      </c>
    </row>
    <row r="8691" spans="1:2" x14ac:dyDescent="0.3">
      <c r="A8691" s="2">
        <v>41728.895833333336</v>
      </c>
      <c r="B8691">
        <v>53.7</v>
      </c>
    </row>
    <row r="8692" spans="1:2" x14ac:dyDescent="0.3">
      <c r="A8692" s="2">
        <v>41728.90625</v>
      </c>
      <c r="B8692">
        <v>53.6</v>
      </c>
    </row>
    <row r="8693" spans="1:2" x14ac:dyDescent="0.3">
      <c r="A8693" s="2">
        <v>41728.916666666664</v>
      </c>
      <c r="B8693">
        <v>53.5</v>
      </c>
    </row>
    <row r="8694" spans="1:2" x14ac:dyDescent="0.3">
      <c r="A8694" s="2">
        <v>41728.927083333336</v>
      </c>
      <c r="B8694">
        <v>53.3</v>
      </c>
    </row>
    <row r="8695" spans="1:2" x14ac:dyDescent="0.3">
      <c r="A8695" s="2">
        <v>41728.9375</v>
      </c>
      <c r="B8695">
        <v>53.2</v>
      </c>
    </row>
    <row r="8696" spans="1:2" x14ac:dyDescent="0.3">
      <c r="A8696" s="2">
        <v>41728.947916666664</v>
      </c>
      <c r="B8696">
        <v>53.1</v>
      </c>
    </row>
    <row r="8697" spans="1:2" x14ac:dyDescent="0.3">
      <c r="A8697" s="2">
        <v>41728.958333333336</v>
      </c>
      <c r="B8697">
        <v>53</v>
      </c>
    </row>
    <row r="8698" spans="1:2" x14ac:dyDescent="0.3">
      <c r="A8698" s="2">
        <v>41728.96875</v>
      </c>
      <c r="B8698">
        <v>52.9</v>
      </c>
    </row>
    <row r="8699" spans="1:2" x14ac:dyDescent="0.3">
      <c r="A8699" s="2">
        <v>41728.979166666664</v>
      </c>
      <c r="B8699">
        <v>52.8</v>
      </c>
    </row>
    <row r="8700" spans="1:2" x14ac:dyDescent="0.3">
      <c r="A8700" s="2">
        <v>41728.989583333336</v>
      </c>
      <c r="B8700">
        <v>52.7</v>
      </c>
    </row>
    <row r="8701" spans="1:2" x14ac:dyDescent="0.3">
      <c r="A8701" s="2">
        <v>41729</v>
      </c>
      <c r="B8701">
        <v>52.6</v>
      </c>
    </row>
    <row r="8702" spans="1:2" x14ac:dyDescent="0.3">
      <c r="A8702" s="2">
        <v>41729.010416666664</v>
      </c>
      <c r="B8702">
        <v>52.6</v>
      </c>
    </row>
    <row r="8703" spans="1:2" x14ac:dyDescent="0.3">
      <c r="A8703" s="2">
        <v>41729.020833333336</v>
      </c>
      <c r="B8703">
        <v>52.5</v>
      </c>
    </row>
    <row r="8704" spans="1:2" x14ac:dyDescent="0.3">
      <c r="A8704" s="2">
        <v>41729.03125</v>
      </c>
      <c r="B8704">
        <v>52.4</v>
      </c>
    </row>
    <row r="8705" spans="1:2" x14ac:dyDescent="0.3">
      <c r="A8705" s="2">
        <v>41729.041666666664</v>
      </c>
      <c r="B8705">
        <v>52.3</v>
      </c>
    </row>
    <row r="8706" spans="1:2" x14ac:dyDescent="0.3">
      <c r="A8706" s="2">
        <v>41729.052083333336</v>
      </c>
      <c r="B8706">
        <v>52.2</v>
      </c>
    </row>
    <row r="8707" spans="1:2" x14ac:dyDescent="0.3">
      <c r="A8707" s="2">
        <v>41729.0625</v>
      </c>
      <c r="B8707">
        <v>52.2</v>
      </c>
    </row>
    <row r="8708" spans="1:2" x14ac:dyDescent="0.3">
      <c r="A8708" s="2">
        <v>41729.072916666664</v>
      </c>
      <c r="B8708">
        <v>52.1</v>
      </c>
    </row>
    <row r="8709" spans="1:2" x14ac:dyDescent="0.3">
      <c r="A8709" s="2">
        <v>41729.083333333336</v>
      </c>
      <c r="B8709">
        <v>52.1</v>
      </c>
    </row>
    <row r="8710" spans="1:2" x14ac:dyDescent="0.3">
      <c r="A8710" s="2">
        <v>41729.09375</v>
      </c>
      <c r="B8710">
        <v>52</v>
      </c>
    </row>
    <row r="8711" spans="1:2" x14ac:dyDescent="0.3">
      <c r="A8711" s="2">
        <v>41729.104166666664</v>
      </c>
      <c r="B8711">
        <v>51.9</v>
      </c>
    </row>
    <row r="8712" spans="1:2" x14ac:dyDescent="0.3">
      <c r="A8712" s="2">
        <v>41729.114583333336</v>
      </c>
      <c r="B8712">
        <v>51.9</v>
      </c>
    </row>
    <row r="8713" spans="1:2" x14ac:dyDescent="0.3">
      <c r="A8713" s="2">
        <v>41729.125</v>
      </c>
      <c r="B8713">
        <v>51.8</v>
      </c>
    </row>
    <row r="8714" spans="1:2" x14ac:dyDescent="0.3">
      <c r="A8714" s="2">
        <v>41729.135416666664</v>
      </c>
      <c r="B8714">
        <v>51.8</v>
      </c>
    </row>
    <row r="8715" spans="1:2" x14ac:dyDescent="0.3">
      <c r="A8715" s="2">
        <v>41729.145833333336</v>
      </c>
      <c r="B8715">
        <v>51.7</v>
      </c>
    </row>
    <row r="8716" spans="1:2" x14ac:dyDescent="0.3">
      <c r="A8716" s="2">
        <v>41729.15625</v>
      </c>
      <c r="B8716">
        <v>51.7</v>
      </c>
    </row>
    <row r="8717" spans="1:2" x14ac:dyDescent="0.3">
      <c r="A8717" s="2">
        <v>41729.166666666664</v>
      </c>
      <c r="B8717">
        <v>51.6</v>
      </c>
    </row>
    <row r="8718" spans="1:2" x14ac:dyDescent="0.3">
      <c r="A8718" s="2">
        <v>41729.177083333336</v>
      </c>
      <c r="B8718">
        <v>51.6</v>
      </c>
    </row>
    <row r="8719" spans="1:2" x14ac:dyDescent="0.3">
      <c r="A8719" s="2">
        <v>41729.1875</v>
      </c>
      <c r="B8719">
        <v>51.6</v>
      </c>
    </row>
    <row r="8720" spans="1:2" x14ac:dyDescent="0.3">
      <c r="A8720" s="2">
        <v>41729.197916666664</v>
      </c>
      <c r="B8720">
        <v>51.6</v>
      </c>
    </row>
    <row r="8721" spans="1:2" x14ac:dyDescent="0.3">
      <c r="A8721" s="2">
        <v>41729.208333333336</v>
      </c>
      <c r="B8721">
        <v>51.5</v>
      </c>
    </row>
    <row r="8722" spans="1:2" x14ac:dyDescent="0.3">
      <c r="A8722" s="2">
        <v>41729.21875</v>
      </c>
      <c r="B8722">
        <v>51.5</v>
      </c>
    </row>
    <row r="8723" spans="1:2" x14ac:dyDescent="0.3">
      <c r="A8723" s="2">
        <v>41729.229166666664</v>
      </c>
      <c r="B8723">
        <v>51.5</v>
      </c>
    </row>
    <row r="8724" spans="1:2" x14ac:dyDescent="0.3">
      <c r="A8724" s="2">
        <v>41729.239583333336</v>
      </c>
      <c r="B8724">
        <v>51.5</v>
      </c>
    </row>
    <row r="8725" spans="1:2" x14ac:dyDescent="0.3">
      <c r="A8725" s="2">
        <v>41729.25</v>
      </c>
      <c r="B8725">
        <v>51.5</v>
      </c>
    </row>
    <row r="8726" spans="1:2" x14ac:dyDescent="0.3">
      <c r="A8726" s="2">
        <v>41729.260416666664</v>
      </c>
      <c r="B8726">
        <v>51.5</v>
      </c>
    </row>
    <row r="8727" spans="1:2" x14ac:dyDescent="0.3">
      <c r="A8727" s="2">
        <v>41729.270833333336</v>
      </c>
      <c r="B8727">
        <v>51.5</v>
      </c>
    </row>
    <row r="8728" spans="1:2" x14ac:dyDescent="0.3">
      <c r="A8728" s="2">
        <v>41729.28125</v>
      </c>
      <c r="B8728">
        <v>51.5</v>
      </c>
    </row>
    <row r="8729" spans="1:2" x14ac:dyDescent="0.3">
      <c r="A8729" s="2">
        <v>41729.291666666664</v>
      </c>
      <c r="B8729">
        <v>51.5</v>
      </c>
    </row>
    <row r="8730" spans="1:2" x14ac:dyDescent="0.3">
      <c r="A8730" s="2">
        <v>41729.302083333336</v>
      </c>
      <c r="B8730">
        <v>51.5</v>
      </c>
    </row>
    <row r="8731" spans="1:2" x14ac:dyDescent="0.3">
      <c r="A8731" s="2">
        <v>41729.3125</v>
      </c>
      <c r="B8731">
        <v>51.5</v>
      </c>
    </row>
    <row r="8732" spans="1:2" x14ac:dyDescent="0.3">
      <c r="A8732" s="2">
        <v>41729.322916666664</v>
      </c>
      <c r="B8732">
        <v>51.5</v>
      </c>
    </row>
    <row r="8733" spans="1:2" x14ac:dyDescent="0.3">
      <c r="A8733" s="2">
        <v>41729.333333333336</v>
      </c>
      <c r="B8733">
        <v>51.6</v>
      </c>
    </row>
    <row r="8734" spans="1:2" x14ac:dyDescent="0.3">
      <c r="A8734" s="2">
        <v>41729.34375</v>
      </c>
      <c r="B8734">
        <v>51.6</v>
      </c>
    </row>
    <row r="8735" spans="1:2" x14ac:dyDescent="0.3">
      <c r="A8735" s="2">
        <v>41729.354166666664</v>
      </c>
      <c r="B8735">
        <v>51.7</v>
      </c>
    </row>
    <row r="8736" spans="1:2" x14ac:dyDescent="0.3">
      <c r="A8736" s="2">
        <v>41729.364583333336</v>
      </c>
      <c r="B8736">
        <v>51.8</v>
      </c>
    </row>
    <row r="8737" spans="1:2" x14ac:dyDescent="0.3">
      <c r="A8737" s="2">
        <v>41729.375</v>
      </c>
      <c r="B8737">
        <v>51.8</v>
      </c>
    </row>
    <row r="8738" spans="1:2" x14ac:dyDescent="0.3">
      <c r="A8738" s="2">
        <v>41729.385416666664</v>
      </c>
      <c r="B8738">
        <v>51.9</v>
      </c>
    </row>
    <row r="8739" spans="1:2" x14ac:dyDescent="0.3">
      <c r="A8739" s="2">
        <v>41729.395833333336</v>
      </c>
      <c r="B8739">
        <v>52.1</v>
      </c>
    </row>
    <row r="8740" spans="1:2" x14ac:dyDescent="0.3">
      <c r="A8740" s="2">
        <v>41729.40625</v>
      </c>
      <c r="B8740">
        <v>52.2</v>
      </c>
    </row>
    <row r="8741" spans="1:2" x14ac:dyDescent="0.3">
      <c r="A8741" s="2">
        <v>41729.416666666664</v>
      </c>
      <c r="B8741">
        <v>52.3</v>
      </c>
    </row>
    <row r="8742" spans="1:2" x14ac:dyDescent="0.3">
      <c r="A8742" s="2">
        <v>41729.427083333336</v>
      </c>
      <c r="B8742">
        <v>52.4</v>
      </c>
    </row>
    <row r="8743" spans="1:2" x14ac:dyDescent="0.3">
      <c r="A8743" s="2">
        <v>41729.4375</v>
      </c>
      <c r="B8743">
        <v>52.6</v>
      </c>
    </row>
    <row r="8744" spans="1:2" x14ac:dyDescent="0.3">
      <c r="A8744" s="2">
        <v>41729.447916666664</v>
      </c>
      <c r="B8744">
        <v>52.7</v>
      </c>
    </row>
    <row r="8745" spans="1:2" x14ac:dyDescent="0.3">
      <c r="A8745" s="2">
        <v>41729.458333333336</v>
      </c>
      <c r="B8745">
        <v>52.8</v>
      </c>
    </row>
    <row r="8746" spans="1:2" x14ac:dyDescent="0.3">
      <c r="A8746" s="2">
        <v>41729.46875</v>
      </c>
      <c r="B8746">
        <v>53</v>
      </c>
    </row>
    <row r="8747" spans="1:2" x14ac:dyDescent="0.3">
      <c r="A8747" s="2">
        <v>41729.479166666664</v>
      </c>
      <c r="B8747">
        <v>53.2</v>
      </c>
    </row>
    <row r="8748" spans="1:2" x14ac:dyDescent="0.3">
      <c r="A8748" s="2">
        <v>41729.489583333336</v>
      </c>
      <c r="B8748">
        <v>53.4</v>
      </c>
    </row>
    <row r="8749" spans="1:2" x14ac:dyDescent="0.3">
      <c r="A8749" s="2">
        <v>41729.5</v>
      </c>
      <c r="B8749">
        <v>53.5</v>
      </c>
    </row>
    <row r="8750" spans="1:2" x14ac:dyDescent="0.3">
      <c r="A8750" s="2">
        <v>41729.510416666664</v>
      </c>
      <c r="B8750">
        <v>53.8</v>
      </c>
    </row>
    <row r="8751" spans="1:2" x14ac:dyDescent="0.3">
      <c r="A8751" s="2">
        <v>41729.520833333336</v>
      </c>
      <c r="B8751">
        <v>54.1</v>
      </c>
    </row>
    <row r="8752" spans="1:2" x14ac:dyDescent="0.3">
      <c r="A8752" s="2">
        <v>41729.53125</v>
      </c>
      <c r="B8752">
        <v>54.3</v>
      </c>
    </row>
    <row r="8753" spans="1:2" x14ac:dyDescent="0.3">
      <c r="A8753" s="2">
        <v>41729.541666666664</v>
      </c>
      <c r="B8753">
        <v>54.6</v>
      </c>
    </row>
    <row r="8754" spans="1:2" x14ac:dyDescent="0.3">
      <c r="A8754" s="2">
        <v>41729.552083333336</v>
      </c>
      <c r="B8754">
        <v>54.9</v>
      </c>
    </row>
    <row r="8755" spans="1:2" x14ac:dyDescent="0.3">
      <c r="A8755" s="2">
        <v>41729.5625</v>
      </c>
      <c r="B8755">
        <v>55.2</v>
      </c>
    </row>
    <row r="8756" spans="1:2" x14ac:dyDescent="0.3">
      <c r="A8756" s="2">
        <v>41729.572916666664</v>
      </c>
      <c r="B8756">
        <v>55.4</v>
      </c>
    </row>
    <row r="8757" spans="1:2" x14ac:dyDescent="0.3">
      <c r="A8757" s="2">
        <v>41729.583333333336</v>
      </c>
      <c r="B8757">
        <v>55.5</v>
      </c>
    </row>
    <row r="8758" spans="1:2" x14ac:dyDescent="0.3">
      <c r="A8758" s="2">
        <v>41729.59375</v>
      </c>
      <c r="B8758">
        <v>55.6</v>
      </c>
    </row>
    <row r="8759" spans="1:2" x14ac:dyDescent="0.3">
      <c r="A8759" s="2">
        <v>41729.604166666664</v>
      </c>
      <c r="B8759">
        <v>55.7</v>
      </c>
    </row>
    <row r="8760" spans="1:2" x14ac:dyDescent="0.3">
      <c r="A8760" s="2">
        <v>41729.614583333336</v>
      </c>
      <c r="B8760">
        <v>55.8</v>
      </c>
    </row>
    <row r="8761" spans="1:2" x14ac:dyDescent="0.3">
      <c r="A8761" s="2">
        <v>41729.625</v>
      </c>
      <c r="B8761">
        <v>55.8</v>
      </c>
    </row>
    <row r="8762" spans="1:2" x14ac:dyDescent="0.3">
      <c r="A8762" s="2">
        <v>41729.635416666664</v>
      </c>
      <c r="B8762">
        <v>55.8</v>
      </c>
    </row>
    <row r="8763" spans="1:2" x14ac:dyDescent="0.3">
      <c r="A8763" s="2">
        <v>41729.645833333336</v>
      </c>
      <c r="B8763">
        <v>55.8</v>
      </c>
    </row>
    <row r="8764" spans="1:2" x14ac:dyDescent="0.3">
      <c r="A8764" s="2">
        <v>41729.65625</v>
      </c>
      <c r="B8764">
        <v>55.8</v>
      </c>
    </row>
    <row r="8765" spans="1:2" x14ac:dyDescent="0.3">
      <c r="A8765" s="2">
        <v>41729.666666666664</v>
      </c>
      <c r="B8765">
        <v>55.8</v>
      </c>
    </row>
    <row r="8766" spans="1:2" x14ac:dyDescent="0.3">
      <c r="A8766" s="2">
        <v>41729.677083333336</v>
      </c>
      <c r="B8766">
        <v>55.6</v>
      </c>
    </row>
    <row r="8767" spans="1:2" x14ac:dyDescent="0.3">
      <c r="A8767" s="2">
        <v>41729.6875</v>
      </c>
      <c r="B8767">
        <v>55.5</v>
      </c>
    </row>
    <row r="8768" spans="1:2" x14ac:dyDescent="0.3">
      <c r="A8768" s="2">
        <v>41729.697916666664</v>
      </c>
      <c r="B8768">
        <v>55.5</v>
      </c>
    </row>
    <row r="8769" spans="1:2" x14ac:dyDescent="0.3">
      <c r="A8769" s="2">
        <v>41729.708333333336</v>
      </c>
      <c r="B8769">
        <v>55.5</v>
      </c>
    </row>
    <row r="8770" spans="1:2" x14ac:dyDescent="0.3">
      <c r="A8770" s="2">
        <v>41729.71875</v>
      </c>
      <c r="B8770">
        <v>55.5</v>
      </c>
    </row>
    <row r="8771" spans="1:2" x14ac:dyDescent="0.3">
      <c r="A8771" s="2">
        <v>41729.729166666664</v>
      </c>
      <c r="B8771">
        <v>55.5</v>
      </c>
    </row>
    <row r="8772" spans="1:2" x14ac:dyDescent="0.3">
      <c r="A8772" s="2">
        <v>41729.739583333336</v>
      </c>
      <c r="B8772">
        <v>55.4</v>
      </c>
    </row>
    <row r="8773" spans="1:2" x14ac:dyDescent="0.3">
      <c r="A8773" s="2">
        <v>41729.75</v>
      </c>
      <c r="B8773">
        <v>55.3</v>
      </c>
    </row>
    <row r="8774" spans="1:2" x14ac:dyDescent="0.3">
      <c r="A8774" s="2">
        <v>41729.760416666664</v>
      </c>
      <c r="B8774">
        <v>55.1</v>
      </c>
    </row>
    <row r="8775" spans="1:2" x14ac:dyDescent="0.3">
      <c r="A8775" s="2">
        <v>41729.770833333336</v>
      </c>
      <c r="B8775">
        <v>54.9</v>
      </c>
    </row>
    <row r="8776" spans="1:2" x14ac:dyDescent="0.3">
      <c r="A8776" s="2">
        <v>41729.78125</v>
      </c>
      <c r="B8776">
        <v>54.7</v>
      </c>
    </row>
    <row r="8777" spans="1:2" x14ac:dyDescent="0.3">
      <c r="A8777" s="2">
        <v>41729.791666666664</v>
      </c>
      <c r="B8777">
        <v>54.5</v>
      </c>
    </row>
    <row r="8778" spans="1:2" x14ac:dyDescent="0.3">
      <c r="A8778" s="2">
        <v>41729.802083333336</v>
      </c>
      <c r="B8778">
        <v>54.3</v>
      </c>
    </row>
    <row r="8779" spans="1:2" x14ac:dyDescent="0.3">
      <c r="A8779" s="2">
        <v>41729.8125</v>
      </c>
      <c r="B8779">
        <v>54.2</v>
      </c>
    </row>
    <row r="8780" spans="1:2" x14ac:dyDescent="0.3">
      <c r="A8780" s="2">
        <v>41729.822916666664</v>
      </c>
      <c r="B8780">
        <v>53.9</v>
      </c>
    </row>
    <row r="8781" spans="1:2" x14ac:dyDescent="0.3">
      <c r="A8781" s="2">
        <v>41729.833333333336</v>
      </c>
      <c r="B8781">
        <v>53.8</v>
      </c>
    </row>
    <row r="8782" spans="1:2" x14ac:dyDescent="0.3">
      <c r="A8782" s="2">
        <v>41729.84375</v>
      </c>
      <c r="B8782">
        <v>53.7</v>
      </c>
    </row>
    <row r="8783" spans="1:2" x14ac:dyDescent="0.3">
      <c r="A8783" s="2">
        <v>41729.854166666664</v>
      </c>
      <c r="B8783">
        <v>53.5</v>
      </c>
    </row>
    <row r="8784" spans="1:2" x14ac:dyDescent="0.3">
      <c r="A8784" s="2">
        <v>41729.864583333336</v>
      </c>
      <c r="B8784">
        <v>53.4</v>
      </c>
    </row>
    <row r="8785" spans="1:2" x14ac:dyDescent="0.3">
      <c r="A8785" s="2">
        <v>41729.875</v>
      </c>
      <c r="B8785">
        <v>53.3</v>
      </c>
    </row>
    <row r="8786" spans="1:2" x14ac:dyDescent="0.3">
      <c r="A8786" s="2">
        <v>41729.885416666664</v>
      </c>
      <c r="B8786">
        <v>53.2</v>
      </c>
    </row>
    <row r="8787" spans="1:2" x14ac:dyDescent="0.3">
      <c r="A8787" s="2">
        <v>41729.895833333336</v>
      </c>
      <c r="B8787">
        <v>53.1</v>
      </c>
    </row>
    <row r="8788" spans="1:2" x14ac:dyDescent="0.3">
      <c r="A8788" s="2">
        <v>41729.90625</v>
      </c>
      <c r="B8788">
        <v>53</v>
      </c>
    </row>
    <row r="8789" spans="1:2" x14ac:dyDescent="0.3">
      <c r="A8789" s="2">
        <v>41729.916666666664</v>
      </c>
      <c r="B8789">
        <v>52.9</v>
      </c>
    </row>
    <row r="8790" spans="1:2" x14ac:dyDescent="0.3">
      <c r="A8790" s="2">
        <v>41729.927083333336</v>
      </c>
      <c r="B8790">
        <v>52.9</v>
      </c>
    </row>
    <row r="8791" spans="1:2" x14ac:dyDescent="0.3">
      <c r="A8791" s="2">
        <v>41729.9375</v>
      </c>
      <c r="B8791">
        <v>52.8</v>
      </c>
    </row>
    <row r="8792" spans="1:2" x14ac:dyDescent="0.3">
      <c r="A8792" s="2">
        <v>41729.947916666664</v>
      </c>
      <c r="B8792">
        <v>52.8</v>
      </c>
    </row>
    <row r="8793" spans="1:2" x14ac:dyDescent="0.3">
      <c r="A8793" s="2">
        <v>41729.958333333336</v>
      </c>
      <c r="B8793">
        <v>52.7</v>
      </c>
    </row>
    <row r="8794" spans="1:2" x14ac:dyDescent="0.3">
      <c r="A8794" s="2">
        <v>41729.96875</v>
      </c>
      <c r="B8794">
        <v>52.6</v>
      </c>
    </row>
    <row r="8795" spans="1:2" x14ac:dyDescent="0.3">
      <c r="A8795" s="2">
        <v>41729.979166666664</v>
      </c>
      <c r="B8795">
        <v>52.5</v>
      </c>
    </row>
    <row r="8796" spans="1:2" x14ac:dyDescent="0.3">
      <c r="A8796" s="2">
        <v>41729.989583333336</v>
      </c>
      <c r="B8796">
        <v>52.4</v>
      </c>
    </row>
    <row r="8797" spans="1:2" x14ac:dyDescent="0.3">
      <c r="A8797" s="2">
        <v>41730</v>
      </c>
      <c r="B8797">
        <v>52.4</v>
      </c>
    </row>
    <row r="8798" spans="1:2" x14ac:dyDescent="0.3">
      <c r="A8798" s="2">
        <v>41730.010416666664</v>
      </c>
      <c r="B8798">
        <v>52.3</v>
      </c>
    </row>
    <row r="8799" spans="1:2" x14ac:dyDescent="0.3">
      <c r="A8799" s="2">
        <v>41730.020833333336</v>
      </c>
      <c r="B8799">
        <v>52.3</v>
      </c>
    </row>
    <row r="8800" spans="1:2" x14ac:dyDescent="0.3">
      <c r="A8800" s="2">
        <v>41730.03125</v>
      </c>
      <c r="B8800">
        <v>52.2</v>
      </c>
    </row>
    <row r="8801" spans="1:2" x14ac:dyDescent="0.3">
      <c r="A8801" s="2">
        <v>41730.041666666664</v>
      </c>
      <c r="B8801">
        <v>52.2</v>
      </c>
    </row>
    <row r="8802" spans="1:2" x14ac:dyDescent="0.3">
      <c r="A8802" s="2">
        <v>41730.052083333336</v>
      </c>
      <c r="B8802">
        <v>52.2</v>
      </c>
    </row>
    <row r="8803" spans="1:2" x14ac:dyDescent="0.3">
      <c r="A8803" s="2">
        <v>41730.0625</v>
      </c>
      <c r="B8803">
        <v>52.1</v>
      </c>
    </row>
    <row r="8804" spans="1:2" x14ac:dyDescent="0.3">
      <c r="A8804" s="2">
        <v>41730.072916666664</v>
      </c>
      <c r="B8804">
        <v>52.1</v>
      </c>
    </row>
    <row r="8805" spans="1:2" x14ac:dyDescent="0.3">
      <c r="A8805" s="2">
        <v>41730.083333333336</v>
      </c>
      <c r="B8805">
        <v>52</v>
      </c>
    </row>
    <row r="8806" spans="1:2" x14ac:dyDescent="0.3">
      <c r="A8806" s="2">
        <v>41730.09375</v>
      </c>
      <c r="B8806">
        <v>52</v>
      </c>
    </row>
    <row r="8807" spans="1:2" x14ac:dyDescent="0.3">
      <c r="A8807" s="2">
        <v>41730.104166666664</v>
      </c>
      <c r="B8807">
        <v>51.9</v>
      </c>
    </row>
    <row r="8808" spans="1:2" x14ac:dyDescent="0.3">
      <c r="A8808" s="2">
        <v>41730.114583333336</v>
      </c>
      <c r="B8808">
        <v>51.9</v>
      </c>
    </row>
    <row r="8809" spans="1:2" x14ac:dyDescent="0.3">
      <c r="A8809" s="2">
        <v>41730.125</v>
      </c>
      <c r="B8809">
        <v>51.8</v>
      </c>
    </row>
    <row r="8810" spans="1:2" x14ac:dyDescent="0.3">
      <c r="A8810" s="2">
        <v>41730.135416666664</v>
      </c>
      <c r="B8810">
        <v>51.7</v>
      </c>
    </row>
    <row r="8811" spans="1:2" x14ac:dyDescent="0.3">
      <c r="A8811" s="2">
        <v>41730.145833333336</v>
      </c>
      <c r="B8811">
        <v>51.7</v>
      </c>
    </row>
    <row r="8812" spans="1:2" x14ac:dyDescent="0.3">
      <c r="A8812" s="2">
        <v>41730.15625</v>
      </c>
      <c r="B8812">
        <v>51.6</v>
      </c>
    </row>
    <row r="8813" spans="1:2" x14ac:dyDescent="0.3">
      <c r="A8813" s="2">
        <v>41730.166666666664</v>
      </c>
      <c r="B8813">
        <v>51.6</v>
      </c>
    </row>
    <row r="8814" spans="1:2" x14ac:dyDescent="0.3">
      <c r="A8814" s="2">
        <v>41730.177083333336</v>
      </c>
      <c r="B8814">
        <v>51.5</v>
      </c>
    </row>
    <row r="8815" spans="1:2" x14ac:dyDescent="0.3">
      <c r="A8815" s="2">
        <v>41730.1875</v>
      </c>
      <c r="B8815">
        <v>51.5</v>
      </c>
    </row>
    <row r="8816" spans="1:2" x14ac:dyDescent="0.3">
      <c r="A8816" s="2">
        <v>41730.197916666664</v>
      </c>
      <c r="B8816">
        <v>51.5</v>
      </c>
    </row>
    <row r="8817" spans="1:2" x14ac:dyDescent="0.3">
      <c r="A8817" s="2">
        <v>41730.208333333336</v>
      </c>
      <c r="B8817">
        <v>51.4</v>
      </c>
    </row>
    <row r="8818" spans="1:2" x14ac:dyDescent="0.3">
      <c r="A8818" s="2">
        <v>41730.21875</v>
      </c>
      <c r="B8818">
        <v>51.4</v>
      </c>
    </row>
    <row r="8819" spans="1:2" x14ac:dyDescent="0.3">
      <c r="A8819" s="2">
        <v>41730.229166666664</v>
      </c>
      <c r="B8819">
        <v>51.3</v>
      </c>
    </row>
    <row r="8820" spans="1:2" x14ac:dyDescent="0.3">
      <c r="A8820" s="2">
        <v>41730.239583333336</v>
      </c>
      <c r="B8820">
        <v>51.3</v>
      </c>
    </row>
    <row r="8821" spans="1:2" x14ac:dyDescent="0.3">
      <c r="A8821" s="2">
        <v>41730.25</v>
      </c>
      <c r="B8821">
        <v>51.3</v>
      </c>
    </row>
    <row r="8822" spans="1:2" x14ac:dyDescent="0.3">
      <c r="A8822" s="2">
        <v>41730.260416666664</v>
      </c>
      <c r="B8822">
        <v>51.3</v>
      </c>
    </row>
    <row r="8823" spans="1:2" x14ac:dyDescent="0.3">
      <c r="A8823" s="2">
        <v>41730.270833333336</v>
      </c>
      <c r="B8823">
        <v>51.2</v>
      </c>
    </row>
    <row r="8824" spans="1:2" x14ac:dyDescent="0.3">
      <c r="A8824" s="2">
        <v>41730.28125</v>
      </c>
      <c r="B8824">
        <v>51.2</v>
      </c>
    </row>
    <row r="8825" spans="1:2" x14ac:dyDescent="0.3">
      <c r="A8825" s="2">
        <v>41730.291666666664</v>
      </c>
      <c r="B8825">
        <v>51.2</v>
      </c>
    </row>
    <row r="8826" spans="1:2" x14ac:dyDescent="0.3">
      <c r="A8826" s="2">
        <v>41730.302083333336</v>
      </c>
      <c r="B8826">
        <v>51.2</v>
      </c>
    </row>
    <row r="8827" spans="1:2" x14ac:dyDescent="0.3">
      <c r="A8827" s="2">
        <v>41730.3125</v>
      </c>
      <c r="B8827">
        <v>51.2</v>
      </c>
    </row>
    <row r="8828" spans="1:2" x14ac:dyDescent="0.3">
      <c r="A8828" s="2">
        <v>41730.322916666664</v>
      </c>
      <c r="B8828">
        <v>51.3</v>
      </c>
    </row>
    <row r="8829" spans="1:2" x14ac:dyDescent="0.3">
      <c r="A8829" s="2">
        <v>41730.333333333336</v>
      </c>
      <c r="B8829">
        <v>51.3</v>
      </c>
    </row>
    <row r="8830" spans="1:2" x14ac:dyDescent="0.3">
      <c r="A8830" s="2">
        <v>41730.34375</v>
      </c>
      <c r="B8830">
        <v>51.3</v>
      </c>
    </row>
    <row r="8831" spans="1:2" x14ac:dyDescent="0.3">
      <c r="A8831" s="2">
        <v>41730.354166666664</v>
      </c>
      <c r="B8831">
        <v>51.4</v>
      </c>
    </row>
    <row r="8832" spans="1:2" x14ac:dyDescent="0.3">
      <c r="A8832" s="2">
        <v>41730.364583333336</v>
      </c>
      <c r="B8832">
        <v>51.5</v>
      </c>
    </row>
    <row r="8833" spans="1:2" x14ac:dyDescent="0.3">
      <c r="A8833" s="2">
        <v>41730.375</v>
      </c>
      <c r="B8833">
        <v>51.6</v>
      </c>
    </row>
    <row r="8834" spans="1:2" x14ac:dyDescent="0.3">
      <c r="A8834" s="2">
        <v>41730.385416666664</v>
      </c>
      <c r="B8834">
        <v>51.7</v>
      </c>
    </row>
    <row r="8835" spans="1:2" x14ac:dyDescent="0.3">
      <c r="A8835" s="2">
        <v>41730.395833333336</v>
      </c>
      <c r="B8835">
        <v>51.8</v>
      </c>
    </row>
    <row r="8836" spans="1:2" x14ac:dyDescent="0.3">
      <c r="A8836" s="2">
        <v>41730.40625</v>
      </c>
      <c r="B8836">
        <v>51.9</v>
      </c>
    </row>
    <row r="8837" spans="1:2" x14ac:dyDescent="0.3">
      <c r="A8837" s="2">
        <v>41730.416666666664</v>
      </c>
      <c r="B8837">
        <v>52.1</v>
      </c>
    </row>
    <row r="8838" spans="1:2" x14ac:dyDescent="0.3">
      <c r="A8838" s="2">
        <v>41730.427083333336</v>
      </c>
      <c r="B8838">
        <v>52.4</v>
      </c>
    </row>
    <row r="8839" spans="1:2" x14ac:dyDescent="0.3">
      <c r="A8839" s="2">
        <v>41730.4375</v>
      </c>
      <c r="B8839">
        <v>52.6</v>
      </c>
    </row>
    <row r="8840" spans="1:2" x14ac:dyDescent="0.3">
      <c r="A8840" s="2">
        <v>41730.447916666664</v>
      </c>
      <c r="B8840">
        <v>52.9</v>
      </c>
    </row>
    <row r="8841" spans="1:2" x14ac:dyDescent="0.3">
      <c r="A8841" s="2">
        <v>41730.458333333336</v>
      </c>
      <c r="B8841">
        <v>53.2</v>
      </c>
    </row>
    <row r="8842" spans="1:2" x14ac:dyDescent="0.3">
      <c r="A8842" s="2">
        <v>41730.46875</v>
      </c>
      <c r="B8842">
        <v>53.5</v>
      </c>
    </row>
    <row r="8843" spans="1:2" x14ac:dyDescent="0.3">
      <c r="A8843" s="2">
        <v>41730.479166666664</v>
      </c>
      <c r="B8843">
        <v>53.6</v>
      </c>
    </row>
    <row r="8844" spans="1:2" x14ac:dyDescent="0.3">
      <c r="A8844" s="2">
        <v>41730.489583333336</v>
      </c>
      <c r="B8844">
        <v>53.9</v>
      </c>
    </row>
    <row r="8845" spans="1:2" x14ac:dyDescent="0.3">
      <c r="A8845" s="2">
        <v>41730.5</v>
      </c>
      <c r="B8845">
        <v>54.2</v>
      </c>
    </row>
    <row r="8846" spans="1:2" x14ac:dyDescent="0.3">
      <c r="A8846" s="2">
        <v>41730.510416666664</v>
      </c>
      <c r="B8846">
        <v>54.5</v>
      </c>
    </row>
    <row r="8847" spans="1:2" x14ac:dyDescent="0.3">
      <c r="A8847" s="2">
        <v>41730.520833333336</v>
      </c>
      <c r="B8847">
        <v>54.8</v>
      </c>
    </row>
    <row r="8848" spans="1:2" x14ac:dyDescent="0.3">
      <c r="A8848" s="2">
        <v>41730.53125</v>
      </c>
      <c r="B8848">
        <v>55</v>
      </c>
    </row>
    <row r="8849" spans="1:2" x14ac:dyDescent="0.3">
      <c r="A8849" s="2">
        <v>41730.541666666664</v>
      </c>
      <c r="B8849">
        <v>55.3</v>
      </c>
    </row>
    <row r="8850" spans="1:2" x14ac:dyDescent="0.3">
      <c r="A8850" s="2">
        <v>41730.552083333336</v>
      </c>
      <c r="B8850">
        <v>55.5</v>
      </c>
    </row>
    <row r="8851" spans="1:2" x14ac:dyDescent="0.3">
      <c r="A8851" s="2">
        <v>41730.5625</v>
      </c>
      <c r="B8851">
        <v>55.6</v>
      </c>
    </row>
    <row r="8852" spans="1:2" x14ac:dyDescent="0.3">
      <c r="A8852" s="2">
        <v>41730.572916666664</v>
      </c>
      <c r="B8852">
        <v>55.8</v>
      </c>
    </row>
    <row r="8853" spans="1:2" x14ac:dyDescent="0.3">
      <c r="A8853" s="2">
        <v>41730.583333333336</v>
      </c>
      <c r="B8853">
        <v>56.1</v>
      </c>
    </row>
    <row r="8854" spans="1:2" x14ac:dyDescent="0.3">
      <c r="A8854" s="2">
        <v>41730.59375</v>
      </c>
      <c r="B8854">
        <v>56.2</v>
      </c>
    </row>
    <row r="8855" spans="1:2" x14ac:dyDescent="0.3">
      <c r="A8855" s="2">
        <v>41730.604166666664</v>
      </c>
      <c r="B8855">
        <v>56.5</v>
      </c>
    </row>
    <row r="8856" spans="1:2" x14ac:dyDescent="0.3">
      <c r="A8856" s="2">
        <v>41730.614583333336</v>
      </c>
      <c r="B8856">
        <v>56.5</v>
      </c>
    </row>
    <row r="8857" spans="1:2" x14ac:dyDescent="0.3">
      <c r="A8857" s="2">
        <v>41730.625</v>
      </c>
      <c r="B8857">
        <v>56.6</v>
      </c>
    </row>
    <row r="8858" spans="1:2" x14ac:dyDescent="0.3">
      <c r="A8858" s="2">
        <v>41730.635416666664</v>
      </c>
      <c r="B8858">
        <v>56.8</v>
      </c>
    </row>
    <row r="8859" spans="1:2" x14ac:dyDescent="0.3">
      <c r="A8859" s="2">
        <v>41730.645833333336</v>
      </c>
      <c r="B8859">
        <v>56.8</v>
      </c>
    </row>
    <row r="8860" spans="1:2" x14ac:dyDescent="0.3">
      <c r="A8860" s="2">
        <v>41730.65625</v>
      </c>
      <c r="B8860">
        <v>56.8</v>
      </c>
    </row>
    <row r="8861" spans="1:2" x14ac:dyDescent="0.3">
      <c r="A8861" s="2">
        <v>41730.666666666664</v>
      </c>
      <c r="B8861">
        <v>56.8</v>
      </c>
    </row>
    <row r="8862" spans="1:2" x14ac:dyDescent="0.3">
      <c r="A8862" s="2">
        <v>41730.677083333336</v>
      </c>
      <c r="B8862">
        <v>56.7</v>
      </c>
    </row>
    <row r="8863" spans="1:2" x14ac:dyDescent="0.3">
      <c r="A8863" s="2">
        <v>41730.6875</v>
      </c>
      <c r="B8863">
        <v>56.7</v>
      </c>
    </row>
    <row r="8864" spans="1:2" x14ac:dyDescent="0.3">
      <c r="A8864" s="2">
        <v>41730.697916666664</v>
      </c>
      <c r="B8864">
        <v>56.8</v>
      </c>
    </row>
    <row r="8865" spans="1:2" x14ac:dyDescent="0.3">
      <c r="A8865" s="2">
        <v>41730.708333333336</v>
      </c>
      <c r="B8865">
        <v>56.9</v>
      </c>
    </row>
    <row r="8866" spans="1:2" x14ac:dyDescent="0.3">
      <c r="A8866" s="2">
        <v>41730.71875</v>
      </c>
      <c r="B8866">
        <v>56.9</v>
      </c>
    </row>
    <row r="8867" spans="1:2" x14ac:dyDescent="0.3">
      <c r="A8867" s="2">
        <v>41730.729166666664</v>
      </c>
      <c r="B8867">
        <v>56.8</v>
      </c>
    </row>
    <row r="8868" spans="1:2" x14ac:dyDescent="0.3">
      <c r="A8868" s="2">
        <v>41730.739583333336</v>
      </c>
      <c r="B8868">
        <v>56.6</v>
      </c>
    </row>
    <row r="8869" spans="1:2" x14ac:dyDescent="0.3">
      <c r="A8869" s="2">
        <v>41730.75</v>
      </c>
      <c r="B8869">
        <v>56.4</v>
      </c>
    </row>
    <row r="8870" spans="1:2" x14ac:dyDescent="0.3">
      <c r="A8870" s="2">
        <v>41730.760416666664</v>
      </c>
      <c r="B8870">
        <v>56.2</v>
      </c>
    </row>
    <row r="8871" spans="1:2" x14ac:dyDescent="0.3">
      <c r="A8871" s="2">
        <v>41730.770833333336</v>
      </c>
      <c r="B8871">
        <v>55.9</v>
      </c>
    </row>
    <row r="8872" spans="1:2" x14ac:dyDescent="0.3">
      <c r="A8872" s="2">
        <v>41730.78125</v>
      </c>
      <c r="B8872">
        <v>55.7</v>
      </c>
    </row>
    <row r="8873" spans="1:2" x14ac:dyDescent="0.3">
      <c r="A8873" s="2">
        <v>41730.791666666664</v>
      </c>
      <c r="B8873">
        <v>55.5</v>
      </c>
    </row>
    <row r="8874" spans="1:2" x14ac:dyDescent="0.3">
      <c r="A8874" s="2">
        <v>41730.802083333336</v>
      </c>
      <c r="B8874">
        <v>55.3</v>
      </c>
    </row>
    <row r="8875" spans="1:2" x14ac:dyDescent="0.3">
      <c r="A8875" s="2">
        <v>41730.8125</v>
      </c>
      <c r="B8875">
        <v>55.1</v>
      </c>
    </row>
    <row r="8876" spans="1:2" x14ac:dyDescent="0.3">
      <c r="A8876" s="2">
        <v>41730.822916666664</v>
      </c>
      <c r="B8876">
        <v>54.9</v>
      </c>
    </row>
    <row r="8877" spans="1:2" x14ac:dyDescent="0.3">
      <c r="A8877" s="2">
        <v>41730.833333333336</v>
      </c>
      <c r="B8877">
        <v>54.7</v>
      </c>
    </row>
    <row r="8878" spans="1:2" x14ac:dyDescent="0.3">
      <c r="A8878" s="2">
        <v>41730.84375</v>
      </c>
      <c r="B8878">
        <v>54.5</v>
      </c>
    </row>
    <row r="8879" spans="1:2" x14ac:dyDescent="0.3">
      <c r="A8879" s="2">
        <v>41730.854166666664</v>
      </c>
      <c r="B8879">
        <v>54.3</v>
      </c>
    </row>
    <row r="8880" spans="1:2" x14ac:dyDescent="0.3">
      <c r="A8880" s="2">
        <v>41730.864583333336</v>
      </c>
      <c r="B8880">
        <v>54.2</v>
      </c>
    </row>
    <row r="8881" spans="1:2" x14ac:dyDescent="0.3">
      <c r="A8881" s="2">
        <v>41730.875</v>
      </c>
      <c r="B8881">
        <v>54</v>
      </c>
    </row>
    <row r="8882" spans="1:2" x14ac:dyDescent="0.3">
      <c r="A8882" s="2">
        <v>41730.885416666664</v>
      </c>
      <c r="B8882">
        <v>53.9</v>
      </c>
    </row>
    <row r="8883" spans="1:2" x14ac:dyDescent="0.3">
      <c r="A8883" s="2">
        <v>41730.895833333336</v>
      </c>
      <c r="B8883">
        <v>53.8</v>
      </c>
    </row>
    <row r="8884" spans="1:2" x14ac:dyDescent="0.3">
      <c r="A8884" s="2">
        <v>41730.90625</v>
      </c>
      <c r="B8884">
        <v>53.7</v>
      </c>
    </row>
    <row r="8885" spans="1:2" x14ac:dyDescent="0.3">
      <c r="A8885" s="2">
        <v>41730.916666666664</v>
      </c>
      <c r="B8885">
        <v>53.5</v>
      </c>
    </row>
    <row r="8886" spans="1:2" x14ac:dyDescent="0.3">
      <c r="A8886" s="2">
        <v>41730.927083333336</v>
      </c>
      <c r="B8886">
        <v>53.5</v>
      </c>
    </row>
    <row r="8887" spans="1:2" x14ac:dyDescent="0.3">
      <c r="A8887" s="2">
        <v>41730.9375</v>
      </c>
      <c r="B8887">
        <v>53.4</v>
      </c>
    </row>
    <row r="8888" spans="1:2" x14ac:dyDescent="0.3">
      <c r="A8888" s="2">
        <v>41730.947916666664</v>
      </c>
      <c r="B8888">
        <v>53.3</v>
      </c>
    </row>
    <row r="8889" spans="1:2" x14ac:dyDescent="0.3">
      <c r="A8889" s="2">
        <v>41730.958333333336</v>
      </c>
      <c r="B8889">
        <v>53.2</v>
      </c>
    </row>
    <row r="8890" spans="1:2" x14ac:dyDescent="0.3">
      <c r="A8890" s="2">
        <v>41730.96875</v>
      </c>
      <c r="B8890">
        <v>53.2</v>
      </c>
    </row>
    <row r="8891" spans="1:2" x14ac:dyDescent="0.3">
      <c r="A8891" s="2">
        <v>41730.979166666664</v>
      </c>
      <c r="B8891">
        <v>53.1</v>
      </c>
    </row>
    <row r="8892" spans="1:2" x14ac:dyDescent="0.3">
      <c r="A8892" s="2">
        <v>41730.989583333336</v>
      </c>
      <c r="B8892">
        <v>53</v>
      </c>
    </row>
    <row r="8893" spans="1:2" x14ac:dyDescent="0.3">
      <c r="A8893" s="2">
        <v>41731</v>
      </c>
      <c r="B8893">
        <v>53</v>
      </c>
    </row>
    <row r="8894" spans="1:2" x14ac:dyDescent="0.3">
      <c r="A8894" s="2">
        <v>41731.010416666664</v>
      </c>
      <c r="B8894">
        <v>52.9</v>
      </c>
    </row>
    <row r="8895" spans="1:2" x14ac:dyDescent="0.3">
      <c r="A8895" s="2">
        <v>41731.020833333336</v>
      </c>
      <c r="B8895">
        <v>52.8</v>
      </c>
    </row>
    <row r="8896" spans="1:2" x14ac:dyDescent="0.3">
      <c r="A8896" s="2">
        <v>41731.03125</v>
      </c>
      <c r="B8896">
        <v>52.8</v>
      </c>
    </row>
    <row r="8897" spans="1:2" x14ac:dyDescent="0.3">
      <c r="A8897" s="2">
        <v>41731.041666666664</v>
      </c>
      <c r="B8897">
        <v>52.6</v>
      </c>
    </row>
    <row r="8898" spans="1:2" x14ac:dyDescent="0.3">
      <c r="A8898" s="2">
        <v>41731.052083333336</v>
      </c>
      <c r="B8898">
        <v>52.5</v>
      </c>
    </row>
    <row r="8899" spans="1:2" x14ac:dyDescent="0.3">
      <c r="A8899" s="2">
        <v>41731.0625</v>
      </c>
      <c r="B8899">
        <v>52.4</v>
      </c>
    </row>
    <row r="8900" spans="1:2" x14ac:dyDescent="0.3">
      <c r="A8900" s="2">
        <v>41731.072916666664</v>
      </c>
      <c r="B8900">
        <v>52.4</v>
      </c>
    </row>
    <row r="8901" spans="1:2" x14ac:dyDescent="0.3">
      <c r="A8901" s="2">
        <v>41731.083333333336</v>
      </c>
      <c r="B8901">
        <v>52.3</v>
      </c>
    </row>
    <row r="8902" spans="1:2" x14ac:dyDescent="0.3">
      <c r="A8902" s="2">
        <v>41731.09375</v>
      </c>
      <c r="B8902">
        <v>52.2</v>
      </c>
    </row>
    <row r="8903" spans="1:2" x14ac:dyDescent="0.3">
      <c r="A8903" s="2">
        <v>41731.104166666664</v>
      </c>
      <c r="B8903">
        <v>52.1</v>
      </c>
    </row>
    <row r="8904" spans="1:2" x14ac:dyDescent="0.3">
      <c r="A8904" s="2">
        <v>41731.114583333336</v>
      </c>
      <c r="B8904">
        <v>52.1</v>
      </c>
    </row>
    <row r="8905" spans="1:2" x14ac:dyDescent="0.3">
      <c r="A8905" s="2">
        <v>41731.125</v>
      </c>
      <c r="B8905">
        <v>52</v>
      </c>
    </row>
    <row r="8906" spans="1:2" x14ac:dyDescent="0.3">
      <c r="A8906" s="2">
        <v>41731.135416666664</v>
      </c>
      <c r="B8906">
        <v>52</v>
      </c>
    </row>
    <row r="8907" spans="1:2" x14ac:dyDescent="0.3">
      <c r="A8907" s="2">
        <v>41731.145833333336</v>
      </c>
      <c r="B8907">
        <v>51.9</v>
      </c>
    </row>
    <row r="8908" spans="1:2" x14ac:dyDescent="0.3">
      <c r="A8908" s="2">
        <v>41731.15625</v>
      </c>
      <c r="B8908">
        <v>51.9</v>
      </c>
    </row>
    <row r="8909" spans="1:2" x14ac:dyDescent="0.3">
      <c r="A8909" s="2">
        <v>41731.166666666664</v>
      </c>
      <c r="B8909">
        <v>51.9</v>
      </c>
    </row>
    <row r="8910" spans="1:2" x14ac:dyDescent="0.3">
      <c r="A8910" s="2">
        <v>41731.177083333336</v>
      </c>
      <c r="B8910">
        <v>51.8</v>
      </c>
    </row>
    <row r="8911" spans="1:2" x14ac:dyDescent="0.3">
      <c r="A8911" s="2">
        <v>41731.1875</v>
      </c>
      <c r="B8911">
        <v>51.8</v>
      </c>
    </row>
    <row r="8912" spans="1:2" x14ac:dyDescent="0.3">
      <c r="A8912" s="2">
        <v>41731.197916666664</v>
      </c>
      <c r="B8912">
        <v>51.8</v>
      </c>
    </row>
    <row r="8913" spans="1:2" x14ac:dyDescent="0.3">
      <c r="A8913" s="2">
        <v>41731.208333333336</v>
      </c>
      <c r="B8913">
        <v>51.7</v>
      </c>
    </row>
    <row r="8914" spans="1:2" x14ac:dyDescent="0.3">
      <c r="A8914" s="2">
        <v>41731.21875</v>
      </c>
      <c r="B8914">
        <v>51.7</v>
      </c>
    </row>
    <row r="8915" spans="1:2" x14ac:dyDescent="0.3">
      <c r="A8915" s="2">
        <v>41731.229166666664</v>
      </c>
      <c r="B8915">
        <v>51.7</v>
      </c>
    </row>
    <row r="8916" spans="1:2" x14ac:dyDescent="0.3">
      <c r="A8916" s="2">
        <v>41731.239583333336</v>
      </c>
      <c r="B8916">
        <v>51.6</v>
      </c>
    </row>
    <row r="8917" spans="1:2" x14ac:dyDescent="0.3">
      <c r="A8917" s="2">
        <v>41731.25</v>
      </c>
      <c r="B8917">
        <v>51.6</v>
      </c>
    </row>
    <row r="8918" spans="1:2" x14ac:dyDescent="0.3">
      <c r="A8918" s="2">
        <v>41731.260416666664</v>
      </c>
      <c r="B8918">
        <v>51.5</v>
      </c>
    </row>
    <row r="8919" spans="1:2" x14ac:dyDescent="0.3">
      <c r="A8919" s="2">
        <v>41731.270833333336</v>
      </c>
      <c r="B8919">
        <v>51.5</v>
      </c>
    </row>
    <row r="8920" spans="1:2" x14ac:dyDescent="0.3">
      <c r="A8920" s="2">
        <v>41731.28125</v>
      </c>
      <c r="B8920">
        <v>51.5</v>
      </c>
    </row>
    <row r="8921" spans="1:2" x14ac:dyDescent="0.3">
      <c r="A8921" s="2">
        <v>41731.291666666664</v>
      </c>
      <c r="B8921">
        <v>51.5</v>
      </c>
    </row>
    <row r="8922" spans="1:2" x14ac:dyDescent="0.3">
      <c r="A8922" s="2">
        <v>41731.302083333336</v>
      </c>
      <c r="B8922">
        <v>51.5</v>
      </c>
    </row>
    <row r="8923" spans="1:2" x14ac:dyDescent="0.3">
      <c r="A8923" s="2">
        <v>41731.3125</v>
      </c>
      <c r="B8923">
        <v>51.5</v>
      </c>
    </row>
    <row r="8924" spans="1:2" x14ac:dyDescent="0.3">
      <c r="A8924" s="2">
        <v>41731.322916666664</v>
      </c>
      <c r="B8924">
        <v>51.4</v>
      </c>
    </row>
    <row r="8925" spans="1:2" x14ac:dyDescent="0.3">
      <c r="A8925" s="2">
        <v>41731.333333333336</v>
      </c>
      <c r="B8925">
        <v>51.4</v>
      </c>
    </row>
    <row r="8926" spans="1:2" x14ac:dyDescent="0.3">
      <c r="A8926" s="2">
        <v>41731.34375</v>
      </c>
      <c r="B8926">
        <v>51.4</v>
      </c>
    </row>
    <row r="8927" spans="1:2" x14ac:dyDescent="0.3">
      <c r="A8927" s="2">
        <v>41731.354166666664</v>
      </c>
      <c r="B8927">
        <v>51.4</v>
      </c>
    </row>
    <row r="8928" spans="1:2" x14ac:dyDescent="0.3">
      <c r="A8928" s="2">
        <v>41731.364583333336</v>
      </c>
      <c r="B8928">
        <v>51.4</v>
      </c>
    </row>
    <row r="8929" spans="1:2" x14ac:dyDescent="0.3">
      <c r="A8929" s="2">
        <v>41731.375</v>
      </c>
      <c r="B8929">
        <v>51.5</v>
      </c>
    </row>
    <row r="8930" spans="1:2" x14ac:dyDescent="0.3">
      <c r="A8930" s="2">
        <v>41731.385416666664</v>
      </c>
      <c r="B8930">
        <v>51.5</v>
      </c>
    </row>
    <row r="8931" spans="1:2" x14ac:dyDescent="0.3">
      <c r="A8931" s="2">
        <v>41731.395833333336</v>
      </c>
      <c r="B8931">
        <v>51.6</v>
      </c>
    </row>
    <row r="8932" spans="1:2" x14ac:dyDescent="0.3">
      <c r="A8932" s="2">
        <v>41731.40625</v>
      </c>
      <c r="B8932">
        <v>51.8</v>
      </c>
    </row>
    <row r="8933" spans="1:2" x14ac:dyDescent="0.3">
      <c r="A8933" s="2">
        <v>41731.416666666664</v>
      </c>
      <c r="B8933">
        <v>51.9</v>
      </c>
    </row>
    <row r="8934" spans="1:2" x14ac:dyDescent="0.3">
      <c r="A8934" s="2">
        <v>41731.427083333336</v>
      </c>
      <c r="B8934">
        <v>52.2</v>
      </c>
    </row>
    <row r="8935" spans="1:2" x14ac:dyDescent="0.3">
      <c r="A8935" s="2">
        <v>41731.4375</v>
      </c>
      <c r="B8935">
        <v>52.4</v>
      </c>
    </row>
    <row r="8936" spans="1:2" x14ac:dyDescent="0.3">
      <c r="A8936" s="2">
        <v>41731.447916666664</v>
      </c>
      <c r="B8936">
        <v>52.7</v>
      </c>
    </row>
    <row r="8937" spans="1:2" x14ac:dyDescent="0.3">
      <c r="A8937" s="2">
        <v>41731.458333333336</v>
      </c>
      <c r="B8937">
        <v>53</v>
      </c>
    </row>
    <row r="8938" spans="1:2" x14ac:dyDescent="0.3">
      <c r="A8938" s="2">
        <v>41731.46875</v>
      </c>
      <c r="B8938">
        <v>53.2</v>
      </c>
    </row>
    <row r="8939" spans="1:2" x14ac:dyDescent="0.3">
      <c r="A8939" s="2">
        <v>41731.479166666664</v>
      </c>
      <c r="B8939">
        <v>53.4</v>
      </c>
    </row>
    <row r="8940" spans="1:2" x14ac:dyDescent="0.3">
      <c r="A8940" s="2">
        <v>41731.489583333336</v>
      </c>
      <c r="B8940">
        <v>53.7</v>
      </c>
    </row>
    <row r="8941" spans="1:2" x14ac:dyDescent="0.3">
      <c r="A8941" s="2">
        <v>41731.5</v>
      </c>
      <c r="B8941">
        <v>54.1</v>
      </c>
    </row>
    <row r="8942" spans="1:2" x14ac:dyDescent="0.3">
      <c r="A8942" s="2">
        <v>41731.510416666664</v>
      </c>
      <c r="B8942">
        <v>54.4</v>
      </c>
    </row>
    <row r="8943" spans="1:2" x14ac:dyDescent="0.3">
      <c r="A8943" s="2">
        <v>41731.520833333336</v>
      </c>
      <c r="B8943">
        <v>54.4</v>
      </c>
    </row>
    <row r="8944" spans="1:2" x14ac:dyDescent="0.3">
      <c r="A8944" s="2">
        <v>41731.53125</v>
      </c>
      <c r="B8944">
        <v>54.8</v>
      </c>
    </row>
    <row r="8945" spans="1:2" x14ac:dyDescent="0.3">
      <c r="A8945" s="2">
        <v>41731.541666666664</v>
      </c>
      <c r="B8945">
        <v>55.1</v>
      </c>
    </row>
    <row r="8946" spans="1:2" x14ac:dyDescent="0.3">
      <c r="A8946" s="2">
        <v>41731.552083333336</v>
      </c>
      <c r="B8946">
        <v>55.4</v>
      </c>
    </row>
    <row r="8947" spans="1:2" x14ac:dyDescent="0.3">
      <c r="A8947" s="2">
        <v>41731.5625</v>
      </c>
      <c r="B8947">
        <v>55.7</v>
      </c>
    </row>
    <row r="8948" spans="1:2" x14ac:dyDescent="0.3">
      <c r="A8948" s="2">
        <v>41731.572916666664</v>
      </c>
      <c r="B8948">
        <v>56.1</v>
      </c>
    </row>
    <row r="8949" spans="1:2" x14ac:dyDescent="0.3">
      <c r="A8949" s="2">
        <v>41731.583333333336</v>
      </c>
      <c r="B8949">
        <v>56.4</v>
      </c>
    </row>
    <row r="8950" spans="1:2" x14ac:dyDescent="0.3">
      <c r="A8950" s="2">
        <v>41731.59375</v>
      </c>
      <c r="B8950">
        <v>56.6</v>
      </c>
    </row>
    <row r="8951" spans="1:2" x14ac:dyDescent="0.3">
      <c r="A8951" s="2">
        <v>41731.604166666664</v>
      </c>
      <c r="B8951">
        <v>56.8</v>
      </c>
    </row>
    <row r="8952" spans="1:2" x14ac:dyDescent="0.3">
      <c r="A8952" s="2">
        <v>41731.614583333336</v>
      </c>
      <c r="B8952">
        <v>57</v>
      </c>
    </row>
    <row r="8953" spans="1:2" x14ac:dyDescent="0.3">
      <c r="A8953" s="2">
        <v>41731.625</v>
      </c>
      <c r="B8953">
        <v>57.1</v>
      </c>
    </row>
    <row r="8954" spans="1:2" x14ac:dyDescent="0.3">
      <c r="A8954" s="2">
        <v>41731.635416666664</v>
      </c>
      <c r="B8954">
        <v>57.1</v>
      </c>
    </row>
    <row r="8955" spans="1:2" x14ac:dyDescent="0.3">
      <c r="A8955" s="2">
        <v>41731.645833333336</v>
      </c>
      <c r="B8955">
        <v>57.1</v>
      </c>
    </row>
    <row r="8956" spans="1:2" x14ac:dyDescent="0.3">
      <c r="A8956" s="2">
        <v>41731.65625</v>
      </c>
      <c r="B8956">
        <v>57.3</v>
      </c>
    </row>
    <row r="8957" spans="1:2" x14ac:dyDescent="0.3">
      <c r="A8957" s="2">
        <v>41731.666666666664</v>
      </c>
      <c r="B8957">
        <v>57.3</v>
      </c>
    </row>
    <row r="8958" spans="1:2" x14ac:dyDescent="0.3">
      <c r="A8958" s="2">
        <v>41731.677083333336</v>
      </c>
      <c r="B8958">
        <v>57.2</v>
      </c>
    </row>
    <row r="8959" spans="1:2" x14ac:dyDescent="0.3">
      <c r="A8959" s="2">
        <v>41731.6875</v>
      </c>
      <c r="B8959">
        <v>57.3</v>
      </c>
    </row>
    <row r="8960" spans="1:2" x14ac:dyDescent="0.3">
      <c r="A8960" s="2">
        <v>41731.697916666664</v>
      </c>
      <c r="B8960">
        <v>57.3</v>
      </c>
    </row>
    <row r="8961" spans="1:2" x14ac:dyDescent="0.3">
      <c r="A8961" s="2">
        <v>41731.708333333336</v>
      </c>
      <c r="B8961">
        <v>57.3</v>
      </c>
    </row>
    <row r="8962" spans="1:2" x14ac:dyDescent="0.3">
      <c r="A8962" s="2">
        <v>41731.71875</v>
      </c>
      <c r="B8962">
        <v>57.3</v>
      </c>
    </row>
    <row r="8963" spans="1:2" x14ac:dyDescent="0.3">
      <c r="A8963" s="2">
        <v>41731.729166666664</v>
      </c>
      <c r="B8963">
        <v>57.3</v>
      </c>
    </row>
    <row r="8964" spans="1:2" x14ac:dyDescent="0.3">
      <c r="A8964" s="2">
        <v>41731.739583333336</v>
      </c>
      <c r="B8964">
        <v>57.1</v>
      </c>
    </row>
    <row r="8965" spans="1:2" x14ac:dyDescent="0.3">
      <c r="A8965" s="2">
        <v>41731.75</v>
      </c>
      <c r="B8965">
        <v>57</v>
      </c>
    </row>
    <row r="8966" spans="1:2" x14ac:dyDescent="0.3">
      <c r="A8966" s="2">
        <v>41731.760416666664</v>
      </c>
      <c r="B8966">
        <v>56.9</v>
      </c>
    </row>
    <row r="8967" spans="1:2" x14ac:dyDescent="0.3">
      <c r="A8967" s="2">
        <v>41731.770833333336</v>
      </c>
      <c r="B8967">
        <v>56.6</v>
      </c>
    </row>
    <row r="8968" spans="1:2" x14ac:dyDescent="0.3">
      <c r="A8968" s="2">
        <v>41731.78125</v>
      </c>
      <c r="B8968">
        <v>56.4</v>
      </c>
    </row>
    <row r="8969" spans="1:2" x14ac:dyDescent="0.3">
      <c r="A8969" s="2">
        <v>41731.791666666664</v>
      </c>
      <c r="B8969">
        <v>56.1</v>
      </c>
    </row>
    <row r="8970" spans="1:2" x14ac:dyDescent="0.3">
      <c r="A8970" s="2">
        <v>41731.802083333336</v>
      </c>
      <c r="B8970">
        <v>55.9</v>
      </c>
    </row>
    <row r="8971" spans="1:2" x14ac:dyDescent="0.3">
      <c r="A8971" s="2">
        <v>41731.8125</v>
      </c>
      <c r="B8971">
        <v>55.7</v>
      </c>
    </row>
    <row r="8972" spans="1:2" x14ac:dyDescent="0.3">
      <c r="A8972" s="2">
        <v>41731.822916666664</v>
      </c>
      <c r="B8972">
        <v>55.5</v>
      </c>
    </row>
    <row r="8973" spans="1:2" x14ac:dyDescent="0.3">
      <c r="A8973" s="2">
        <v>41731.833333333336</v>
      </c>
      <c r="B8973">
        <v>55.3</v>
      </c>
    </row>
    <row r="8974" spans="1:2" x14ac:dyDescent="0.3">
      <c r="A8974" s="2">
        <v>41731.84375</v>
      </c>
      <c r="B8974">
        <v>55</v>
      </c>
    </row>
    <row r="8975" spans="1:2" x14ac:dyDescent="0.3">
      <c r="A8975" s="2">
        <v>41731.854166666664</v>
      </c>
      <c r="B8975">
        <v>54.8</v>
      </c>
    </row>
    <row r="8976" spans="1:2" x14ac:dyDescent="0.3">
      <c r="A8976" s="2">
        <v>41731.864583333336</v>
      </c>
      <c r="B8976">
        <v>54.6</v>
      </c>
    </row>
    <row r="8977" spans="1:2" x14ac:dyDescent="0.3">
      <c r="A8977" s="2">
        <v>41731.875</v>
      </c>
      <c r="B8977">
        <v>54.4</v>
      </c>
    </row>
    <row r="8978" spans="1:2" x14ac:dyDescent="0.3">
      <c r="A8978" s="2">
        <v>41731.885416666664</v>
      </c>
      <c r="B8978">
        <v>54.3</v>
      </c>
    </row>
    <row r="8979" spans="1:2" x14ac:dyDescent="0.3">
      <c r="A8979" s="2">
        <v>41731.895833333336</v>
      </c>
      <c r="B8979">
        <v>54.1</v>
      </c>
    </row>
    <row r="8980" spans="1:2" x14ac:dyDescent="0.3">
      <c r="A8980" s="2">
        <v>41731.90625</v>
      </c>
      <c r="B8980">
        <v>53.9</v>
      </c>
    </row>
    <row r="8981" spans="1:2" x14ac:dyDescent="0.3">
      <c r="A8981" s="2">
        <v>41731.916666666664</v>
      </c>
      <c r="B8981">
        <v>53.7</v>
      </c>
    </row>
    <row r="8982" spans="1:2" x14ac:dyDescent="0.3">
      <c r="A8982" s="2">
        <v>41731.927083333336</v>
      </c>
      <c r="B8982">
        <v>53.6</v>
      </c>
    </row>
    <row r="8983" spans="1:2" x14ac:dyDescent="0.3">
      <c r="A8983" s="2">
        <v>41731.9375</v>
      </c>
      <c r="B8983">
        <v>53.5</v>
      </c>
    </row>
    <row r="8984" spans="1:2" x14ac:dyDescent="0.3">
      <c r="A8984" s="2">
        <v>41731.947916666664</v>
      </c>
      <c r="B8984">
        <v>53.3</v>
      </c>
    </row>
    <row r="8985" spans="1:2" x14ac:dyDescent="0.3">
      <c r="A8985" s="2">
        <v>41731.958333333336</v>
      </c>
      <c r="B8985">
        <v>53.2</v>
      </c>
    </row>
    <row r="8986" spans="1:2" x14ac:dyDescent="0.3">
      <c r="A8986" s="2">
        <v>41731.96875</v>
      </c>
      <c r="B8986">
        <v>53.1</v>
      </c>
    </row>
    <row r="8987" spans="1:2" x14ac:dyDescent="0.3">
      <c r="A8987" s="2">
        <v>41731.979166666664</v>
      </c>
      <c r="B8987">
        <v>53</v>
      </c>
    </row>
    <row r="8988" spans="1:2" x14ac:dyDescent="0.3">
      <c r="A8988" s="2">
        <v>41731.989583333336</v>
      </c>
      <c r="B8988">
        <v>52.9</v>
      </c>
    </row>
    <row r="8989" spans="1:2" x14ac:dyDescent="0.3">
      <c r="A8989" s="2">
        <v>41732</v>
      </c>
      <c r="B8989">
        <v>52.8</v>
      </c>
    </row>
    <row r="8990" spans="1:2" x14ac:dyDescent="0.3">
      <c r="A8990" s="2">
        <v>41732.010416666664</v>
      </c>
      <c r="B8990">
        <v>52.7</v>
      </c>
    </row>
    <row r="8991" spans="1:2" x14ac:dyDescent="0.3">
      <c r="A8991" s="2">
        <v>41732.020833333336</v>
      </c>
      <c r="B8991">
        <v>52.6</v>
      </c>
    </row>
    <row r="8992" spans="1:2" x14ac:dyDescent="0.3">
      <c r="A8992" s="2">
        <v>41732.03125</v>
      </c>
      <c r="B8992">
        <v>52.5</v>
      </c>
    </row>
    <row r="8993" spans="1:2" x14ac:dyDescent="0.3">
      <c r="A8993" s="2">
        <v>41732.041666666664</v>
      </c>
      <c r="B8993">
        <v>52.4</v>
      </c>
    </row>
    <row r="8994" spans="1:2" x14ac:dyDescent="0.3">
      <c r="A8994" s="2">
        <v>41732.052083333336</v>
      </c>
      <c r="B8994">
        <v>52.4</v>
      </c>
    </row>
    <row r="8995" spans="1:2" x14ac:dyDescent="0.3">
      <c r="A8995" s="2">
        <v>41732.0625</v>
      </c>
      <c r="B8995">
        <v>52.3</v>
      </c>
    </row>
    <row r="8996" spans="1:2" x14ac:dyDescent="0.3">
      <c r="A8996" s="2">
        <v>41732.072916666664</v>
      </c>
      <c r="B8996">
        <v>52.2</v>
      </c>
    </row>
    <row r="8997" spans="1:2" x14ac:dyDescent="0.3">
      <c r="A8997" s="2">
        <v>41732.083333333336</v>
      </c>
      <c r="B8997">
        <v>52.2</v>
      </c>
    </row>
    <row r="8998" spans="1:2" x14ac:dyDescent="0.3">
      <c r="A8998" s="2">
        <v>41732.09375</v>
      </c>
      <c r="B8998">
        <v>52.1</v>
      </c>
    </row>
    <row r="8999" spans="1:2" x14ac:dyDescent="0.3">
      <c r="A8999" s="2">
        <v>41732.104166666664</v>
      </c>
      <c r="B8999">
        <v>52.1</v>
      </c>
    </row>
    <row r="9000" spans="1:2" x14ac:dyDescent="0.3">
      <c r="A9000" s="2">
        <v>41732.114583333336</v>
      </c>
      <c r="B9000">
        <v>52</v>
      </c>
    </row>
    <row r="9001" spans="1:2" x14ac:dyDescent="0.3">
      <c r="A9001" s="2">
        <v>41732.125</v>
      </c>
      <c r="B9001">
        <v>51.9</v>
      </c>
    </row>
    <row r="9002" spans="1:2" x14ac:dyDescent="0.3">
      <c r="A9002" s="2">
        <v>41732.135416666664</v>
      </c>
      <c r="B9002">
        <v>51.9</v>
      </c>
    </row>
    <row r="9003" spans="1:2" x14ac:dyDescent="0.3">
      <c r="A9003" s="2">
        <v>41732.145833333336</v>
      </c>
      <c r="B9003">
        <v>51.8</v>
      </c>
    </row>
    <row r="9004" spans="1:2" x14ac:dyDescent="0.3">
      <c r="A9004" s="2">
        <v>41732.15625</v>
      </c>
      <c r="B9004">
        <v>51.8</v>
      </c>
    </row>
    <row r="9005" spans="1:2" x14ac:dyDescent="0.3">
      <c r="A9005" s="2">
        <v>41732.166666666664</v>
      </c>
      <c r="B9005">
        <v>51.8</v>
      </c>
    </row>
    <row r="9006" spans="1:2" x14ac:dyDescent="0.3">
      <c r="A9006" s="2">
        <v>41732.177083333336</v>
      </c>
      <c r="B9006">
        <v>51.7</v>
      </c>
    </row>
    <row r="9007" spans="1:2" x14ac:dyDescent="0.3">
      <c r="A9007" s="2">
        <v>41732.1875</v>
      </c>
      <c r="B9007">
        <v>51.7</v>
      </c>
    </row>
    <row r="9008" spans="1:2" x14ac:dyDescent="0.3">
      <c r="A9008" s="2">
        <v>41732.197916666664</v>
      </c>
      <c r="B9008">
        <v>51.6</v>
      </c>
    </row>
    <row r="9009" spans="1:2" x14ac:dyDescent="0.3">
      <c r="A9009" s="2">
        <v>41732.208333333336</v>
      </c>
      <c r="B9009">
        <v>51.6</v>
      </c>
    </row>
    <row r="9010" spans="1:2" x14ac:dyDescent="0.3">
      <c r="A9010" s="2">
        <v>41732.21875</v>
      </c>
      <c r="B9010">
        <v>51.5</v>
      </c>
    </row>
    <row r="9011" spans="1:2" x14ac:dyDescent="0.3">
      <c r="A9011" s="2">
        <v>41732.229166666664</v>
      </c>
      <c r="B9011">
        <v>51.5</v>
      </c>
    </row>
    <row r="9012" spans="1:2" x14ac:dyDescent="0.3">
      <c r="A9012" s="2">
        <v>41732.239583333336</v>
      </c>
      <c r="B9012">
        <v>51.5</v>
      </c>
    </row>
    <row r="9013" spans="1:2" x14ac:dyDescent="0.3">
      <c r="A9013" s="2">
        <v>41732.25</v>
      </c>
      <c r="B9013">
        <v>51.5</v>
      </c>
    </row>
    <row r="9014" spans="1:2" x14ac:dyDescent="0.3">
      <c r="A9014" s="2">
        <v>41732.260416666664</v>
      </c>
      <c r="B9014">
        <v>51.5</v>
      </c>
    </row>
    <row r="9015" spans="1:2" x14ac:dyDescent="0.3">
      <c r="A9015" s="2">
        <v>41732.270833333336</v>
      </c>
      <c r="B9015">
        <v>51.4</v>
      </c>
    </row>
    <row r="9016" spans="1:2" x14ac:dyDescent="0.3">
      <c r="A9016" s="2">
        <v>41732.28125</v>
      </c>
      <c r="B9016">
        <v>51.4</v>
      </c>
    </row>
    <row r="9017" spans="1:2" x14ac:dyDescent="0.3">
      <c r="A9017" s="2">
        <v>41732.291666666664</v>
      </c>
      <c r="B9017">
        <v>51.4</v>
      </c>
    </row>
    <row r="9018" spans="1:2" x14ac:dyDescent="0.3">
      <c r="A9018" s="2">
        <v>41732.302083333336</v>
      </c>
      <c r="B9018">
        <v>51.4</v>
      </c>
    </row>
    <row r="9019" spans="1:2" x14ac:dyDescent="0.3">
      <c r="A9019" s="2">
        <v>41732.3125</v>
      </c>
      <c r="B9019">
        <v>51.4</v>
      </c>
    </row>
    <row r="9020" spans="1:2" x14ac:dyDescent="0.3">
      <c r="A9020" s="2">
        <v>41732.322916666664</v>
      </c>
      <c r="B9020">
        <v>51.4</v>
      </c>
    </row>
    <row r="9021" spans="1:2" x14ac:dyDescent="0.3">
      <c r="A9021" s="2">
        <v>41732.333333333336</v>
      </c>
      <c r="B9021">
        <v>51.5</v>
      </c>
    </row>
    <row r="9022" spans="1:2" x14ac:dyDescent="0.3">
      <c r="A9022" s="2">
        <v>41732.34375</v>
      </c>
      <c r="B9022">
        <v>51.5</v>
      </c>
    </row>
    <row r="9023" spans="1:2" x14ac:dyDescent="0.3">
      <c r="A9023" s="2">
        <v>41732.354166666664</v>
      </c>
      <c r="B9023">
        <v>51.6</v>
      </c>
    </row>
    <row r="9024" spans="1:2" x14ac:dyDescent="0.3">
      <c r="A9024" s="2">
        <v>41732.364583333336</v>
      </c>
      <c r="B9024">
        <v>51.6</v>
      </c>
    </row>
    <row r="9025" spans="1:2" x14ac:dyDescent="0.3">
      <c r="A9025" s="2">
        <v>41732.375</v>
      </c>
      <c r="B9025">
        <v>51.7</v>
      </c>
    </row>
    <row r="9026" spans="1:2" x14ac:dyDescent="0.3">
      <c r="A9026" s="2">
        <v>41732.385416666664</v>
      </c>
      <c r="B9026">
        <v>51.8</v>
      </c>
    </row>
    <row r="9027" spans="1:2" x14ac:dyDescent="0.3">
      <c r="A9027" s="2">
        <v>41732.395833333336</v>
      </c>
      <c r="B9027">
        <v>52</v>
      </c>
    </row>
    <row r="9028" spans="1:2" x14ac:dyDescent="0.3">
      <c r="A9028" s="2">
        <v>41732.40625</v>
      </c>
      <c r="B9028">
        <v>52.1</v>
      </c>
    </row>
    <row r="9029" spans="1:2" x14ac:dyDescent="0.3">
      <c r="A9029" s="2">
        <v>41732.416666666664</v>
      </c>
      <c r="B9029">
        <v>52.3</v>
      </c>
    </row>
    <row r="9030" spans="1:2" x14ac:dyDescent="0.3">
      <c r="A9030" s="2">
        <v>41732.427083333336</v>
      </c>
      <c r="B9030">
        <v>52.5</v>
      </c>
    </row>
    <row r="9031" spans="1:2" x14ac:dyDescent="0.3">
      <c r="A9031" s="2">
        <v>41732.4375</v>
      </c>
      <c r="B9031">
        <v>52.7</v>
      </c>
    </row>
    <row r="9032" spans="1:2" x14ac:dyDescent="0.3">
      <c r="A9032" s="2">
        <v>41732.447916666664</v>
      </c>
      <c r="B9032">
        <v>52.9</v>
      </c>
    </row>
    <row r="9033" spans="1:2" x14ac:dyDescent="0.3">
      <c r="A9033" s="2">
        <v>41732.458333333336</v>
      </c>
      <c r="B9033">
        <v>53.1</v>
      </c>
    </row>
    <row r="9034" spans="1:2" x14ac:dyDescent="0.3">
      <c r="A9034" s="2">
        <v>41732.46875</v>
      </c>
      <c r="B9034">
        <v>53.4</v>
      </c>
    </row>
    <row r="9035" spans="1:2" x14ac:dyDescent="0.3">
      <c r="A9035" s="2">
        <v>41732.479166666664</v>
      </c>
      <c r="B9035">
        <v>53.6</v>
      </c>
    </row>
    <row r="9036" spans="1:2" x14ac:dyDescent="0.3">
      <c r="A9036" s="2">
        <v>41732.489583333336</v>
      </c>
      <c r="B9036">
        <v>53.9</v>
      </c>
    </row>
    <row r="9037" spans="1:2" x14ac:dyDescent="0.3">
      <c r="A9037" s="2">
        <v>41732.5</v>
      </c>
      <c r="B9037">
        <v>54.2</v>
      </c>
    </row>
    <row r="9038" spans="1:2" x14ac:dyDescent="0.3">
      <c r="A9038" s="2">
        <v>41732.510416666664</v>
      </c>
      <c r="B9038">
        <v>54.5</v>
      </c>
    </row>
    <row r="9039" spans="1:2" x14ac:dyDescent="0.3">
      <c r="A9039" s="2">
        <v>41732.520833333336</v>
      </c>
      <c r="B9039">
        <v>54.8</v>
      </c>
    </row>
    <row r="9040" spans="1:2" x14ac:dyDescent="0.3">
      <c r="A9040" s="2">
        <v>41732.53125</v>
      </c>
      <c r="B9040">
        <v>55.1</v>
      </c>
    </row>
    <row r="9041" spans="1:2" x14ac:dyDescent="0.3">
      <c r="A9041" s="2">
        <v>41732.541666666664</v>
      </c>
      <c r="B9041">
        <v>55.3</v>
      </c>
    </row>
    <row r="9042" spans="1:2" x14ac:dyDescent="0.3">
      <c r="A9042" s="2">
        <v>41732.552083333336</v>
      </c>
      <c r="B9042">
        <v>55.6</v>
      </c>
    </row>
    <row r="9043" spans="1:2" x14ac:dyDescent="0.3">
      <c r="A9043" s="2">
        <v>41732.5625</v>
      </c>
      <c r="B9043">
        <v>55.8</v>
      </c>
    </row>
    <row r="9044" spans="1:2" x14ac:dyDescent="0.3">
      <c r="A9044" s="2">
        <v>41732.572916666664</v>
      </c>
      <c r="B9044">
        <v>56.1</v>
      </c>
    </row>
    <row r="9045" spans="1:2" x14ac:dyDescent="0.3">
      <c r="A9045" s="2">
        <v>41732.583333333336</v>
      </c>
      <c r="B9045">
        <v>56.2</v>
      </c>
    </row>
    <row r="9046" spans="1:2" x14ac:dyDescent="0.3">
      <c r="A9046" s="2">
        <v>41732.59375</v>
      </c>
      <c r="B9046">
        <v>56.4</v>
      </c>
    </row>
    <row r="9047" spans="1:2" x14ac:dyDescent="0.3">
      <c r="A9047" s="2">
        <v>41732.604166666664</v>
      </c>
      <c r="B9047">
        <v>56.5</v>
      </c>
    </row>
    <row r="9048" spans="1:2" x14ac:dyDescent="0.3">
      <c r="A9048" s="2">
        <v>41732.614583333336</v>
      </c>
      <c r="B9048">
        <v>56.6</v>
      </c>
    </row>
    <row r="9049" spans="1:2" x14ac:dyDescent="0.3">
      <c r="A9049" s="2">
        <v>41732.625</v>
      </c>
      <c r="B9049">
        <v>56.7</v>
      </c>
    </row>
    <row r="9050" spans="1:2" x14ac:dyDescent="0.3">
      <c r="A9050" s="2">
        <v>41732.635416666664</v>
      </c>
      <c r="B9050">
        <v>56.7</v>
      </c>
    </row>
    <row r="9051" spans="1:2" x14ac:dyDescent="0.3">
      <c r="A9051" s="2">
        <v>41732.645833333336</v>
      </c>
      <c r="B9051">
        <v>56.8</v>
      </c>
    </row>
    <row r="9052" spans="1:2" x14ac:dyDescent="0.3">
      <c r="A9052" s="2">
        <v>41732.65625</v>
      </c>
      <c r="B9052">
        <v>56.9</v>
      </c>
    </row>
    <row r="9053" spans="1:2" x14ac:dyDescent="0.3">
      <c r="A9053" s="2">
        <v>41732.666666666664</v>
      </c>
      <c r="B9053">
        <v>57.1</v>
      </c>
    </row>
    <row r="9054" spans="1:2" x14ac:dyDescent="0.3">
      <c r="A9054" s="2">
        <v>41732.677083333336</v>
      </c>
      <c r="B9054">
        <v>57.3</v>
      </c>
    </row>
    <row r="9055" spans="1:2" x14ac:dyDescent="0.3">
      <c r="A9055" s="2">
        <v>41732.6875</v>
      </c>
      <c r="B9055">
        <v>57.5</v>
      </c>
    </row>
    <row r="9056" spans="1:2" x14ac:dyDescent="0.3">
      <c r="A9056" s="2">
        <v>41732.697916666664</v>
      </c>
      <c r="B9056">
        <v>57.6</v>
      </c>
    </row>
    <row r="9057" spans="1:2" x14ac:dyDescent="0.3">
      <c r="A9057" s="2">
        <v>41732.708333333336</v>
      </c>
      <c r="B9057">
        <v>57.5</v>
      </c>
    </row>
    <row r="9058" spans="1:2" x14ac:dyDescent="0.3">
      <c r="A9058" s="2">
        <v>41732.71875</v>
      </c>
      <c r="B9058">
        <v>57.4</v>
      </c>
    </row>
    <row r="9059" spans="1:2" x14ac:dyDescent="0.3">
      <c r="A9059" s="2">
        <v>41732.729166666664</v>
      </c>
      <c r="B9059">
        <v>57.3</v>
      </c>
    </row>
    <row r="9060" spans="1:2" x14ac:dyDescent="0.3">
      <c r="A9060" s="2">
        <v>41732.739583333336</v>
      </c>
      <c r="B9060">
        <v>57.1</v>
      </c>
    </row>
    <row r="9061" spans="1:2" x14ac:dyDescent="0.3">
      <c r="A9061" s="2">
        <v>41732.75</v>
      </c>
      <c r="B9061">
        <v>56.9</v>
      </c>
    </row>
    <row r="9062" spans="1:2" x14ac:dyDescent="0.3">
      <c r="A9062" s="2">
        <v>41732.760416666664</v>
      </c>
      <c r="B9062">
        <v>56.8</v>
      </c>
    </row>
    <row r="9063" spans="1:2" x14ac:dyDescent="0.3">
      <c r="A9063" s="2">
        <v>41732.770833333336</v>
      </c>
      <c r="B9063">
        <v>56.5</v>
      </c>
    </row>
    <row r="9064" spans="1:2" x14ac:dyDescent="0.3">
      <c r="A9064" s="2">
        <v>41732.78125</v>
      </c>
      <c r="B9064">
        <v>56.3</v>
      </c>
    </row>
    <row r="9065" spans="1:2" x14ac:dyDescent="0.3">
      <c r="A9065" s="2">
        <v>41732.791666666664</v>
      </c>
      <c r="B9065">
        <v>56</v>
      </c>
    </row>
    <row r="9066" spans="1:2" x14ac:dyDescent="0.3">
      <c r="A9066" s="2">
        <v>41732.802083333336</v>
      </c>
      <c r="B9066">
        <v>55.9</v>
      </c>
    </row>
    <row r="9067" spans="1:2" x14ac:dyDescent="0.3">
      <c r="A9067" s="2">
        <v>41732.8125</v>
      </c>
      <c r="B9067">
        <v>55.7</v>
      </c>
    </row>
    <row r="9068" spans="1:2" x14ac:dyDescent="0.3">
      <c r="A9068" s="2">
        <v>41732.822916666664</v>
      </c>
      <c r="B9068">
        <v>55.5</v>
      </c>
    </row>
    <row r="9069" spans="1:2" x14ac:dyDescent="0.3">
      <c r="A9069" s="2">
        <v>41732.833333333336</v>
      </c>
      <c r="B9069">
        <v>55.2</v>
      </c>
    </row>
    <row r="9070" spans="1:2" x14ac:dyDescent="0.3">
      <c r="A9070" s="2">
        <v>41732.84375</v>
      </c>
      <c r="B9070">
        <v>55</v>
      </c>
    </row>
    <row r="9071" spans="1:2" x14ac:dyDescent="0.3">
      <c r="A9071" s="2">
        <v>41732.854166666664</v>
      </c>
      <c r="B9071">
        <v>54.8</v>
      </c>
    </row>
    <row r="9072" spans="1:2" x14ac:dyDescent="0.3">
      <c r="A9072" s="2">
        <v>41732.864583333336</v>
      </c>
      <c r="B9072">
        <v>54.6</v>
      </c>
    </row>
    <row r="9073" spans="1:2" x14ac:dyDescent="0.3">
      <c r="A9073" s="2">
        <v>41732.875</v>
      </c>
      <c r="B9073">
        <v>54.4</v>
      </c>
    </row>
    <row r="9074" spans="1:2" x14ac:dyDescent="0.3">
      <c r="A9074" s="2">
        <v>41732.885416666664</v>
      </c>
      <c r="B9074">
        <v>54.2</v>
      </c>
    </row>
    <row r="9075" spans="1:2" x14ac:dyDescent="0.3">
      <c r="A9075" s="2">
        <v>41732.895833333336</v>
      </c>
      <c r="B9075">
        <v>54.1</v>
      </c>
    </row>
    <row r="9076" spans="1:2" x14ac:dyDescent="0.3">
      <c r="A9076" s="2">
        <v>41732.90625</v>
      </c>
      <c r="B9076">
        <v>53.9</v>
      </c>
    </row>
    <row r="9077" spans="1:2" x14ac:dyDescent="0.3">
      <c r="A9077" s="2">
        <v>41732.916666666664</v>
      </c>
      <c r="B9077">
        <v>53.8</v>
      </c>
    </row>
    <row r="9078" spans="1:2" x14ac:dyDescent="0.3">
      <c r="A9078" s="2">
        <v>41732.927083333336</v>
      </c>
      <c r="B9078">
        <v>53.6</v>
      </c>
    </row>
    <row r="9079" spans="1:2" x14ac:dyDescent="0.3">
      <c r="A9079" s="2">
        <v>41732.9375</v>
      </c>
      <c r="B9079">
        <v>53.5</v>
      </c>
    </row>
    <row r="9080" spans="1:2" x14ac:dyDescent="0.3">
      <c r="A9080" s="2">
        <v>41732.947916666664</v>
      </c>
      <c r="B9080">
        <v>53.4</v>
      </c>
    </row>
    <row r="9081" spans="1:2" x14ac:dyDescent="0.3">
      <c r="A9081" s="2">
        <v>41732.958333333336</v>
      </c>
      <c r="B9081">
        <v>53.3</v>
      </c>
    </row>
    <row r="9082" spans="1:2" x14ac:dyDescent="0.3">
      <c r="A9082" s="2">
        <v>41732.96875</v>
      </c>
      <c r="B9082">
        <v>53.2</v>
      </c>
    </row>
    <row r="9083" spans="1:2" x14ac:dyDescent="0.3">
      <c r="A9083" s="2">
        <v>41732.979166666664</v>
      </c>
      <c r="B9083">
        <v>53.1</v>
      </c>
    </row>
    <row r="9084" spans="1:2" x14ac:dyDescent="0.3">
      <c r="A9084" s="2">
        <v>41732.989583333336</v>
      </c>
      <c r="B9084">
        <v>53</v>
      </c>
    </row>
    <row r="9085" spans="1:2" x14ac:dyDescent="0.3">
      <c r="A9085" s="2">
        <v>41733</v>
      </c>
      <c r="B9085">
        <v>53</v>
      </c>
    </row>
    <row r="9086" spans="1:2" x14ac:dyDescent="0.3">
      <c r="A9086" s="2">
        <v>41733.010416666664</v>
      </c>
      <c r="B9086">
        <v>52.9</v>
      </c>
    </row>
    <row r="9087" spans="1:2" x14ac:dyDescent="0.3">
      <c r="A9087" s="2">
        <v>41733.020833333336</v>
      </c>
      <c r="B9087">
        <v>52.8</v>
      </c>
    </row>
    <row r="9088" spans="1:2" x14ac:dyDescent="0.3">
      <c r="A9088" s="2">
        <v>41733.03125</v>
      </c>
      <c r="B9088">
        <v>52.8</v>
      </c>
    </row>
    <row r="9089" spans="1:2" x14ac:dyDescent="0.3">
      <c r="A9089" s="2">
        <v>41733.041666666664</v>
      </c>
      <c r="B9089">
        <v>52.7</v>
      </c>
    </row>
    <row r="9090" spans="1:2" x14ac:dyDescent="0.3">
      <c r="A9090" s="2">
        <v>41733.052083333336</v>
      </c>
      <c r="B9090">
        <v>52.7</v>
      </c>
    </row>
    <row r="9091" spans="1:2" x14ac:dyDescent="0.3">
      <c r="A9091" s="2">
        <v>41733.0625</v>
      </c>
      <c r="B9091">
        <v>52.6</v>
      </c>
    </row>
    <row r="9092" spans="1:2" x14ac:dyDescent="0.3">
      <c r="A9092" s="2">
        <v>41733.072916666664</v>
      </c>
      <c r="B9092">
        <v>52.6</v>
      </c>
    </row>
    <row r="9093" spans="1:2" x14ac:dyDescent="0.3">
      <c r="A9093" s="2">
        <v>41733.083333333336</v>
      </c>
      <c r="B9093">
        <v>52.5</v>
      </c>
    </row>
    <row r="9094" spans="1:2" x14ac:dyDescent="0.3">
      <c r="A9094" s="2">
        <v>41733.09375</v>
      </c>
      <c r="B9094">
        <v>52.5</v>
      </c>
    </row>
    <row r="9095" spans="1:2" x14ac:dyDescent="0.3">
      <c r="A9095" s="2">
        <v>41733.104166666664</v>
      </c>
      <c r="B9095">
        <v>52.4</v>
      </c>
    </row>
    <row r="9096" spans="1:2" x14ac:dyDescent="0.3">
      <c r="A9096" s="2">
        <v>41733.114583333336</v>
      </c>
      <c r="B9096">
        <v>52.4</v>
      </c>
    </row>
    <row r="9097" spans="1:2" x14ac:dyDescent="0.3">
      <c r="A9097" s="2">
        <v>41733.125</v>
      </c>
      <c r="B9097">
        <v>52.3</v>
      </c>
    </row>
    <row r="9098" spans="1:2" x14ac:dyDescent="0.3">
      <c r="A9098" s="2">
        <v>41733.135416666664</v>
      </c>
      <c r="B9098">
        <v>52.2</v>
      </c>
    </row>
    <row r="9099" spans="1:2" x14ac:dyDescent="0.3">
      <c r="A9099" s="2">
        <v>41733.145833333336</v>
      </c>
      <c r="B9099">
        <v>52.2</v>
      </c>
    </row>
    <row r="9100" spans="1:2" x14ac:dyDescent="0.3">
      <c r="A9100" s="2">
        <v>41733.15625</v>
      </c>
      <c r="B9100">
        <v>52.1</v>
      </c>
    </row>
    <row r="9101" spans="1:2" x14ac:dyDescent="0.3">
      <c r="A9101" s="2">
        <v>41733.166666666664</v>
      </c>
      <c r="B9101">
        <v>52.1</v>
      </c>
    </row>
    <row r="9102" spans="1:2" x14ac:dyDescent="0.3">
      <c r="A9102" s="2">
        <v>41733.177083333336</v>
      </c>
      <c r="B9102">
        <v>52.1</v>
      </c>
    </row>
    <row r="9103" spans="1:2" x14ac:dyDescent="0.3">
      <c r="A9103" s="2">
        <v>41733.1875</v>
      </c>
      <c r="B9103">
        <v>52</v>
      </c>
    </row>
    <row r="9104" spans="1:2" x14ac:dyDescent="0.3">
      <c r="A9104" s="2">
        <v>41733.197916666664</v>
      </c>
      <c r="B9104">
        <v>52</v>
      </c>
    </row>
    <row r="9105" spans="1:2" x14ac:dyDescent="0.3">
      <c r="A9105" s="2">
        <v>41733.208333333336</v>
      </c>
      <c r="B9105">
        <v>51.9</v>
      </c>
    </row>
    <row r="9106" spans="1:2" x14ac:dyDescent="0.3">
      <c r="A9106" s="2">
        <v>41733.21875</v>
      </c>
      <c r="B9106">
        <v>51.9</v>
      </c>
    </row>
    <row r="9107" spans="1:2" x14ac:dyDescent="0.3">
      <c r="A9107" s="2">
        <v>41733.229166666664</v>
      </c>
      <c r="B9107">
        <v>51.8</v>
      </c>
    </row>
    <row r="9108" spans="1:2" x14ac:dyDescent="0.3">
      <c r="A9108" s="2">
        <v>41733.239583333336</v>
      </c>
      <c r="B9108">
        <v>51.8</v>
      </c>
    </row>
    <row r="9109" spans="1:2" x14ac:dyDescent="0.3">
      <c r="A9109" s="2">
        <v>41733.25</v>
      </c>
      <c r="B9109">
        <v>51.7</v>
      </c>
    </row>
    <row r="9110" spans="1:2" x14ac:dyDescent="0.3">
      <c r="A9110" s="2">
        <v>41733.260416666664</v>
      </c>
      <c r="B9110">
        <v>51.7</v>
      </c>
    </row>
    <row r="9111" spans="1:2" x14ac:dyDescent="0.3">
      <c r="A9111" s="2">
        <v>41733.270833333336</v>
      </c>
      <c r="B9111">
        <v>51.7</v>
      </c>
    </row>
    <row r="9112" spans="1:2" x14ac:dyDescent="0.3">
      <c r="A9112" s="2">
        <v>41733.28125</v>
      </c>
      <c r="B9112">
        <v>51.6</v>
      </c>
    </row>
    <row r="9113" spans="1:2" x14ac:dyDescent="0.3">
      <c r="A9113" s="2">
        <v>41733.291666666664</v>
      </c>
      <c r="B9113">
        <v>51.6</v>
      </c>
    </row>
    <row r="9114" spans="1:2" x14ac:dyDescent="0.3">
      <c r="A9114" s="2">
        <v>41733.302083333336</v>
      </c>
      <c r="B9114">
        <v>51.5</v>
      </c>
    </row>
    <row r="9115" spans="1:2" x14ac:dyDescent="0.3">
      <c r="A9115" s="2">
        <v>41733.3125</v>
      </c>
      <c r="B9115">
        <v>51.5</v>
      </c>
    </row>
    <row r="9116" spans="1:2" x14ac:dyDescent="0.3">
      <c r="A9116" s="2">
        <v>41733.322916666664</v>
      </c>
      <c r="B9116">
        <v>51.5</v>
      </c>
    </row>
    <row r="9117" spans="1:2" x14ac:dyDescent="0.3">
      <c r="A9117" s="2">
        <v>41733.333333333336</v>
      </c>
      <c r="B9117">
        <v>51.5</v>
      </c>
    </row>
    <row r="9118" spans="1:2" x14ac:dyDescent="0.3">
      <c r="A9118" s="2">
        <v>41733.34375</v>
      </c>
      <c r="B9118">
        <v>51.6</v>
      </c>
    </row>
    <row r="9119" spans="1:2" x14ac:dyDescent="0.3">
      <c r="A9119" s="2">
        <v>41733.354166666664</v>
      </c>
      <c r="B9119">
        <v>51.6</v>
      </c>
    </row>
    <row r="9120" spans="1:2" x14ac:dyDescent="0.3">
      <c r="A9120" s="2">
        <v>41733.364583333336</v>
      </c>
      <c r="B9120">
        <v>51.6</v>
      </c>
    </row>
    <row r="9121" spans="1:2" x14ac:dyDescent="0.3">
      <c r="A9121" s="2">
        <v>41733.375</v>
      </c>
      <c r="B9121">
        <v>51.7</v>
      </c>
    </row>
    <row r="9122" spans="1:2" x14ac:dyDescent="0.3">
      <c r="A9122" s="2">
        <v>41733.385416666664</v>
      </c>
      <c r="B9122">
        <v>51.8</v>
      </c>
    </row>
    <row r="9123" spans="1:2" x14ac:dyDescent="0.3">
      <c r="A9123" s="2">
        <v>41733.395833333336</v>
      </c>
      <c r="B9123">
        <v>51.9</v>
      </c>
    </row>
    <row r="9124" spans="1:2" x14ac:dyDescent="0.3">
      <c r="A9124" s="2">
        <v>41733.40625</v>
      </c>
      <c r="B9124">
        <v>52</v>
      </c>
    </row>
    <row r="9125" spans="1:2" x14ac:dyDescent="0.3">
      <c r="A9125" s="2">
        <v>41733.416666666664</v>
      </c>
      <c r="B9125">
        <v>52.2</v>
      </c>
    </row>
    <row r="9126" spans="1:2" x14ac:dyDescent="0.3">
      <c r="A9126" s="2">
        <v>41733.427083333336</v>
      </c>
      <c r="B9126">
        <v>52.4</v>
      </c>
    </row>
    <row r="9127" spans="1:2" x14ac:dyDescent="0.3">
      <c r="A9127" s="2">
        <v>41733.4375</v>
      </c>
      <c r="B9127">
        <v>52.7</v>
      </c>
    </row>
    <row r="9128" spans="1:2" x14ac:dyDescent="0.3">
      <c r="A9128" s="2">
        <v>41733.447916666664</v>
      </c>
      <c r="B9128">
        <v>53</v>
      </c>
    </row>
    <row r="9129" spans="1:2" x14ac:dyDescent="0.3">
      <c r="A9129" s="2">
        <v>41733.458333333336</v>
      </c>
      <c r="B9129">
        <v>53.2</v>
      </c>
    </row>
    <row r="9130" spans="1:2" x14ac:dyDescent="0.3">
      <c r="A9130" s="2">
        <v>41733.46875</v>
      </c>
      <c r="B9130">
        <v>53.5</v>
      </c>
    </row>
    <row r="9131" spans="1:2" x14ac:dyDescent="0.3">
      <c r="A9131" s="2">
        <v>41733.479166666664</v>
      </c>
      <c r="B9131">
        <v>53.7</v>
      </c>
    </row>
    <row r="9132" spans="1:2" x14ac:dyDescent="0.3">
      <c r="A9132" s="2">
        <v>41733.489583333336</v>
      </c>
      <c r="B9132">
        <v>53.9</v>
      </c>
    </row>
    <row r="9133" spans="1:2" x14ac:dyDescent="0.3">
      <c r="A9133" s="2">
        <v>41733.5</v>
      </c>
      <c r="B9133">
        <v>54.3</v>
      </c>
    </row>
    <row r="9134" spans="1:2" x14ac:dyDescent="0.3">
      <c r="A9134" s="2">
        <v>41733.510416666664</v>
      </c>
      <c r="B9134">
        <v>54.5</v>
      </c>
    </row>
    <row r="9135" spans="1:2" x14ac:dyDescent="0.3">
      <c r="A9135" s="2">
        <v>41733.520833333336</v>
      </c>
      <c r="B9135">
        <v>54.7</v>
      </c>
    </row>
    <row r="9136" spans="1:2" x14ac:dyDescent="0.3">
      <c r="A9136" s="2">
        <v>41733.53125</v>
      </c>
      <c r="B9136">
        <v>54.9</v>
      </c>
    </row>
    <row r="9137" spans="1:2" x14ac:dyDescent="0.3">
      <c r="A9137" s="2">
        <v>41733.541666666664</v>
      </c>
      <c r="B9137">
        <v>55.2</v>
      </c>
    </row>
    <row r="9138" spans="1:2" x14ac:dyDescent="0.3">
      <c r="A9138" s="2">
        <v>41733.552083333336</v>
      </c>
      <c r="B9138">
        <v>55.4</v>
      </c>
    </row>
    <row r="9139" spans="1:2" x14ac:dyDescent="0.3">
      <c r="A9139" s="2">
        <v>41733.5625</v>
      </c>
      <c r="B9139">
        <v>55.5</v>
      </c>
    </row>
    <row r="9140" spans="1:2" x14ac:dyDescent="0.3">
      <c r="A9140" s="2">
        <v>41733.572916666664</v>
      </c>
      <c r="B9140">
        <v>55.9</v>
      </c>
    </row>
    <row r="9141" spans="1:2" x14ac:dyDescent="0.3">
      <c r="A9141" s="2">
        <v>41733.583333333336</v>
      </c>
      <c r="B9141">
        <v>56</v>
      </c>
    </row>
    <row r="9142" spans="1:2" x14ac:dyDescent="0.3">
      <c r="A9142" s="2">
        <v>41733.59375</v>
      </c>
      <c r="B9142">
        <v>56.3</v>
      </c>
    </row>
    <row r="9143" spans="1:2" x14ac:dyDescent="0.3">
      <c r="A9143" s="2">
        <v>41733.604166666664</v>
      </c>
      <c r="B9143">
        <v>56.3</v>
      </c>
    </row>
    <row r="9144" spans="1:2" x14ac:dyDescent="0.3">
      <c r="A9144" s="2">
        <v>41733.614583333336</v>
      </c>
      <c r="B9144">
        <v>56.4</v>
      </c>
    </row>
    <row r="9145" spans="1:2" x14ac:dyDescent="0.3">
      <c r="A9145" s="2">
        <v>41733.625</v>
      </c>
      <c r="B9145">
        <v>56.5</v>
      </c>
    </row>
    <row r="9146" spans="1:2" x14ac:dyDescent="0.3">
      <c r="A9146" s="2">
        <v>41733.635416666664</v>
      </c>
      <c r="B9146">
        <v>56.5</v>
      </c>
    </row>
    <row r="9147" spans="1:2" x14ac:dyDescent="0.3">
      <c r="A9147" s="2">
        <v>41733.645833333336</v>
      </c>
      <c r="B9147">
        <v>56.6</v>
      </c>
    </row>
    <row r="9148" spans="1:2" x14ac:dyDescent="0.3">
      <c r="A9148" s="2">
        <v>41733.65625</v>
      </c>
      <c r="B9148">
        <v>56.6</v>
      </c>
    </row>
    <row r="9149" spans="1:2" x14ac:dyDescent="0.3">
      <c r="A9149" s="2">
        <v>41733.666666666664</v>
      </c>
      <c r="B9149">
        <v>56.6</v>
      </c>
    </row>
    <row r="9150" spans="1:2" x14ac:dyDescent="0.3">
      <c r="A9150" s="2">
        <v>41733.677083333336</v>
      </c>
      <c r="B9150">
        <v>56.8</v>
      </c>
    </row>
    <row r="9151" spans="1:2" x14ac:dyDescent="0.3">
      <c r="A9151" s="2">
        <v>41733.6875</v>
      </c>
      <c r="B9151">
        <v>56.9</v>
      </c>
    </row>
    <row r="9152" spans="1:2" x14ac:dyDescent="0.3">
      <c r="A9152" s="2">
        <v>41733.697916666664</v>
      </c>
      <c r="B9152">
        <v>56.9</v>
      </c>
    </row>
    <row r="9153" spans="1:2" x14ac:dyDescent="0.3">
      <c r="A9153" s="2">
        <v>41733.708333333336</v>
      </c>
      <c r="B9153">
        <v>56.9</v>
      </c>
    </row>
    <row r="9154" spans="1:2" x14ac:dyDescent="0.3">
      <c r="A9154" s="2">
        <v>41733.71875</v>
      </c>
      <c r="B9154">
        <v>56.8</v>
      </c>
    </row>
    <row r="9155" spans="1:2" x14ac:dyDescent="0.3">
      <c r="A9155" s="2">
        <v>41733.729166666664</v>
      </c>
      <c r="B9155">
        <v>56.7</v>
      </c>
    </row>
    <row r="9156" spans="1:2" x14ac:dyDescent="0.3">
      <c r="A9156" s="2">
        <v>41733.739583333336</v>
      </c>
      <c r="B9156">
        <v>56.6</v>
      </c>
    </row>
    <row r="9157" spans="1:2" x14ac:dyDescent="0.3">
      <c r="A9157" s="2">
        <v>41733.75</v>
      </c>
      <c r="B9157">
        <v>56.5</v>
      </c>
    </row>
    <row r="9158" spans="1:2" x14ac:dyDescent="0.3">
      <c r="A9158" s="2">
        <v>41733.760416666664</v>
      </c>
      <c r="B9158">
        <v>56.4</v>
      </c>
    </row>
    <row r="9159" spans="1:2" x14ac:dyDescent="0.3">
      <c r="A9159" s="2">
        <v>41733.770833333336</v>
      </c>
      <c r="B9159">
        <v>56.2</v>
      </c>
    </row>
    <row r="9160" spans="1:2" x14ac:dyDescent="0.3">
      <c r="A9160" s="2">
        <v>41733.78125</v>
      </c>
      <c r="B9160">
        <v>56</v>
      </c>
    </row>
    <row r="9161" spans="1:2" x14ac:dyDescent="0.3">
      <c r="A9161" s="2">
        <v>41733.791666666664</v>
      </c>
      <c r="B9161">
        <v>55.8</v>
      </c>
    </row>
    <row r="9162" spans="1:2" x14ac:dyDescent="0.3">
      <c r="A9162" s="2">
        <v>41733.802083333336</v>
      </c>
      <c r="B9162">
        <v>55.6</v>
      </c>
    </row>
    <row r="9163" spans="1:2" x14ac:dyDescent="0.3">
      <c r="A9163" s="2">
        <v>41733.8125</v>
      </c>
      <c r="B9163">
        <v>55.3</v>
      </c>
    </row>
    <row r="9164" spans="1:2" x14ac:dyDescent="0.3">
      <c r="A9164" s="2">
        <v>41733.822916666664</v>
      </c>
      <c r="B9164">
        <v>55.1</v>
      </c>
    </row>
    <row r="9165" spans="1:2" x14ac:dyDescent="0.3">
      <c r="A9165" s="2">
        <v>41733.833333333336</v>
      </c>
      <c r="B9165">
        <v>54.9</v>
      </c>
    </row>
    <row r="9166" spans="1:2" x14ac:dyDescent="0.3">
      <c r="A9166" s="2">
        <v>41733.84375</v>
      </c>
      <c r="B9166">
        <v>54.7</v>
      </c>
    </row>
    <row r="9167" spans="1:2" x14ac:dyDescent="0.3">
      <c r="A9167" s="2">
        <v>41733.854166666664</v>
      </c>
      <c r="B9167">
        <v>54.5</v>
      </c>
    </row>
    <row r="9168" spans="1:2" x14ac:dyDescent="0.3">
      <c r="A9168" s="2">
        <v>41733.864583333336</v>
      </c>
      <c r="B9168">
        <v>54.3</v>
      </c>
    </row>
    <row r="9169" spans="1:2" x14ac:dyDescent="0.3">
      <c r="A9169" s="2">
        <v>41733.875</v>
      </c>
      <c r="B9169">
        <v>54.2</v>
      </c>
    </row>
    <row r="9170" spans="1:2" x14ac:dyDescent="0.3">
      <c r="A9170" s="2">
        <v>41733.885416666664</v>
      </c>
      <c r="B9170">
        <v>54</v>
      </c>
    </row>
    <row r="9171" spans="1:2" x14ac:dyDescent="0.3">
      <c r="A9171" s="2">
        <v>41733.895833333336</v>
      </c>
      <c r="B9171">
        <v>53.8</v>
      </c>
    </row>
    <row r="9172" spans="1:2" x14ac:dyDescent="0.3">
      <c r="A9172" s="2">
        <v>41733.90625</v>
      </c>
      <c r="B9172">
        <v>53.7</v>
      </c>
    </row>
    <row r="9173" spans="1:2" x14ac:dyDescent="0.3">
      <c r="A9173" s="2">
        <v>41733.916666666664</v>
      </c>
      <c r="B9173">
        <v>53.5</v>
      </c>
    </row>
    <row r="9174" spans="1:2" x14ac:dyDescent="0.3">
      <c r="A9174" s="2">
        <v>41733.927083333336</v>
      </c>
      <c r="B9174">
        <v>53.4</v>
      </c>
    </row>
    <row r="9175" spans="1:2" x14ac:dyDescent="0.3">
      <c r="A9175" s="2">
        <v>41733.9375</v>
      </c>
      <c r="B9175">
        <v>53.3</v>
      </c>
    </row>
    <row r="9176" spans="1:2" x14ac:dyDescent="0.3">
      <c r="A9176" s="2">
        <v>41733.947916666664</v>
      </c>
      <c r="B9176">
        <v>53.2</v>
      </c>
    </row>
    <row r="9177" spans="1:2" x14ac:dyDescent="0.3">
      <c r="A9177" s="2">
        <v>41733.958333333336</v>
      </c>
      <c r="B9177">
        <v>53.1</v>
      </c>
    </row>
    <row r="9178" spans="1:2" x14ac:dyDescent="0.3">
      <c r="A9178" s="2">
        <v>41733.96875</v>
      </c>
      <c r="B9178">
        <v>53</v>
      </c>
    </row>
    <row r="9179" spans="1:2" x14ac:dyDescent="0.3">
      <c r="A9179" s="2">
        <v>41733.979166666664</v>
      </c>
      <c r="B9179">
        <v>52.9</v>
      </c>
    </row>
    <row r="9180" spans="1:2" x14ac:dyDescent="0.3">
      <c r="A9180" s="2">
        <v>41733.989583333336</v>
      </c>
      <c r="B9180">
        <v>52.8</v>
      </c>
    </row>
    <row r="9181" spans="1:2" x14ac:dyDescent="0.3">
      <c r="A9181" s="2">
        <v>41734</v>
      </c>
      <c r="B9181">
        <v>52.7</v>
      </c>
    </row>
    <row r="9182" spans="1:2" x14ac:dyDescent="0.3">
      <c r="A9182" s="2">
        <v>41734.010416666664</v>
      </c>
      <c r="B9182">
        <v>52.6</v>
      </c>
    </row>
    <row r="9183" spans="1:2" x14ac:dyDescent="0.3">
      <c r="A9183" s="2">
        <v>41734.020833333336</v>
      </c>
      <c r="B9183">
        <v>52.6</v>
      </c>
    </row>
    <row r="9184" spans="1:2" x14ac:dyDescent="0.3">
      <c r="A9184" s="2">
        <v>41734.03125</v>
      </c>
      <c r="B9184">
        <v>52.5</v>
      </c>
    </row>
    <row r="9185" spans="1:2" x14ac:dyDescent="0.3">
      <c r="A9185" s="2">
        <v>41734.041666666664</v>
      </c>
      <c r="B9185">
        <v>52.4</v>
      </c>
    </row>
    <row r="9186" spans="1:2" x14ac:dyDescent="0.3">
      <c r="A9186" s="2">
        <v>41734.052083333336</v>
      </c>
      <c r="B9186">
        <v>52.4</v>
      </c>
    </row>
    <row r="9187" spans="1:2" x14ac:dyDescent="0.3">
      <c r="A9187" s="2">
        <v>41734.0625</v>
      </c>
      <c r="B9187">
        <v>52.3</v>
      </c>
    </row>
    <row r="9188" spans="1:2" x14ac:dyDescent="0.3">
      <c r="A9188" s="2">
        <v>41734.072916666664</v>
      </c>
      <c r="B9188">
        <v>52.2</v>
      </c>
    </row>
    <row r="9189" spans="1:2" x14ac:dyDescent="0.3">
      <c r="A9189" s="2">
        <v>41734.083333333336</v>
      </c>
      <c r="B9189">
        <v>52.2</v>
      </c>
    </row>
    <row r="9190" spans="1:2" x14ac:dyDescent="0.3">
      <c r="A9190" s="2">
        <v>41734.09375</v>
      </c>
      <c r="B9190">
        <v>52.2</v>
      </c>
    </row>
    <row r="9191" spans="1:2" x14ac:dyDescent="0.3">
      <c r="A9191" s="2">
        <v>41734.104166666664</v>
      </c>
      <c r="B9191">
        <v>52.1</v>
      </c>
    </row>
    <row r="9192" spans="1:2" x14ac:dyDescent="0.3">
      <c r="A9192" s="2">
        <v>41734.114583333336</v>
      </c>
      <c r="B9192">
        <v>52.1</v>
      </c>
    </row>
    <row r="9193" spans="1:2" x14ac:dyDescent="0.3">
      <c r="A9193" s="2">
        <v>41734.125</v>
      </c>
      <c r="B9193">
        <v>52</v>
      </c>
    </row>
    <row r="9194" spans="1:2" x14ac:dyDescent="0.3">
      <c r="A9194" s="2">
        <v>41734.135416666664</v>
      </c>
      <c r="B9194">
        <v>51.9</v>
      </c>
    </row>
    <row r="9195" spans="1:2" x14ac:dyDescent="0.3">
      <c r="A9195" s="2">
        <v>41734.145833333336</v>
      </c>
      <c r="B9195">
        <v>51.9</v>
      </c>
    </row>
    <row r="9196" spans="1:2" x14ac:dyDescent="0.3">
      <c r="A9196" s="2">
        <v>41734.15625</v>
      </c>
      <c r="B9196">
        <v>51.9</v>
      </c>
    </row>
    <row r="9197" spans="1:2" x14ac:dyDescent="0.3">
      <c r="A9197" s="2">
        <v>41734.166666666664</v>
      </c>
      <c r="B9197">
        <v>51.8</v>
      </c>
    </row>
    <row r="9198" spans="1:2" x14ac:dyDescent="0.3">
      <c r="A9198" s="2">
        <v>41734.177083333336</v>
      </c>
      <c r="B9198">
        <v>51.7</v>
      </c>
    </row>
    <row r="9199" spans="1:2" x14ac:dyDescent="0.3">
      <c r="A9199" s="2">
        <v>41734.1875</v>
      </c>
      <c r="B9199">
        <v>51.7</v>
      </c>
    </row>
    <row r="9200" spans="1:2" x14ac:dyDescent="0.3">
      <c r="A9200" s="2">
        <v>41734.197916666664</v>
      </c>
      <c r="B9200">
        <v>51.7</v>
      </c>
    </row>
    <row r="9201" spans="1:2" x14ac:dyDescent="0.3">
      <c r="A9201" s="2">
        <v>41734.208333333336</v>
      </c>
      <c r="B9201">
        <v>51.6</v>
      </c>
    </row>
    <row r="9202" spans="1:2" x14ac:dyDescent="0.3">
      <c r="A9202" s="2">
        <v>41734.21875</v>
      </c>
      <c r="B9202">
        <v>51.6</v>
      </c>
    </row>
    <row r="9203" spans="1:2" x14ac:dyDescent="0.3">
      <c r="A9203" s="2">
        <v>41734.229166666664</v>
      </c>
      <c r="B9203">
        <v>51.6</v>
      </c>
    </row>
    <row r="9204" spans="1:2" x14ac:dyDescent="0.3">
      <c r="A9204" s="2">
        <v>41734.239583333336</v>
      </c>
      <c r="B9204">
        <v>51.5</v>
      </c>
    </row>
    <row r="9205" spans="1:2" x14ac:dyDescent="0.3">
      <c r="A9205" s="2">
        <v>41734.25</v>
      </c>
      <c r="B9205">
        <v>51.5</v>
      </c>
    </row>
    <row r="9206" spans="1:2" x14ac:dyDescent="0.3">
      <c r="A9206" s="2">
        <v>41734.260416666664</v>
      </c>
      <c r="B9206">
        <v>51.5</v>
      </c>
    </row>
    <row r="9207" spans="1:2" x14ac:dyDescent="0.3">
      <c r="A9207" s="2">
        <v>41734.270833333336</v>
      </c>
      <c r="B9207">
        <v>51.4</v>
      </c>
    </row>
    <row r="9208" spans="1:2" x14ac:dyDescent="0.3">
      <c r="A9208" s="2">
        <v>41734.28125</v>
      </c>
      <c r="B9208">
        <v>51.4</v>
      </c>
    </row>
    <row r="9209" spans="1:2" x14ac:dyDescent="0.3">
      <c r="A9209" s="2">
        <v>41734.291666666664</v>
      </c>
      <c r="B9209">
        <v>51.4</v>
      </c>
    </row>
    <row r="9210" spans="1:2" x14ac:dyDescent="0.3">
      <c r="A9210" s="2">
        <v>41734.302083333336</v>
      </c>
      <c r="B9210">
        <v>51.4</v>
      </c>
    </row>
    <row r="9211" spans="1:2" x14ac:dyDescent="0.3">
      <c r="A9211" s="2">
        <v>41734.3125</v>
      </c>
      <c r="B9211">
        <v>51.4</v>
      </c>
    </row>
    <row r="9212" spans="1:2" x14ac:dyDescent="0.3">
      <c r="A9212" s="2">
        <v>41734.322916666664</v>
      </c>
      <c r="B9212">
        <v>51.5</v>
      </c>
    </row>
    <row r="9213" spans="1:2" x14ac:dyDescent="0.3">
      <c r="A9213" s="2">
        <v>41734.333333333336</v>
      </c>
      <c r="B9213">
        <v>51.5</v>
      </c>
    </row>
    <row r="9214" spans="1:2" x14ac:dyDescent="0.3">
      <c r="A9214" s="2">
        <v>41734.34375</v>
      </c>
      <c r="B9214">
        <v>51.6</v>
      </c>
    </row>
    <row r="9215" spans="1:2" x14ac:dyDescent="0.3">
      <c r="A9215" s="2">
        <v>41734.354166666664</v>
      </c>
      <c r="B9215">
        <v>51.6</v>
      </c>
    </row>
    <row r="9216" spans="1:2" x14ac:dyDescent="0.3">
      <c r="A9216" s="2">
        <v>41734.364583333336</v>
      </c>
      <c r="B9216">
        <v>51.7</v>
      </c>
    </row>
    <row r="9217" spans="1:2" x14ac:dyDescent="0.3">
      <c r="A9217" s="2">
        <v>41734.375</v>
      </c>
      <c r="B9217">
        <v>51.8</v>
      </c>
    </row>
    <row r="9218" spans="1:2" x14ac:dyDescent="0.3">
      <c r="A9218" s="2">
        <v>41734.385416666664</v>
      </c>
      <c r="B9218">
        <v>51.9</v>
      </c>
    </row>
    <row r="9219" spans="1:2" x14ac:dyDescent="0.3">
      <c r="A9219" s="2">
        <v>41734.395833333336</v>
      </c>
      <c r="B9219">
        <v>52.1</v>
      </c>
    </row>
    <row r="9220" spans="1:2" x14ac:dyDescent="0.3">
      <c r="A9220" s="2">
        <v>41734.40625</v>
      </c>
      <c r="B9220">
        <v>52.2</v>
      </c>
    </row>
    <row r="9221" spans="1:2" x14ac:dyDescent="0.3">
      <c r="A9221" s="2">
        <v>41734.416666666664</v>
      </c>
      <c r="B9221">
        <v>52.3</v>
      </c>
    </row>
    <row r="9222" spans="1:2" x14ac:dyDescent="0.3">
      <c r="A9222" s="2">
        <v>41734.427083333336</v>
      </c>
      <c r="B9222">
        <v>52.5</v>
      </c>
    </row>
    <row r="9223" spans="1:2" x14ac:dyDescent="0.3">
      <c r="A9223" s="2">
        <v>41734.4375</v>
      </c>
      <c r="B9223">
        <v>52.7</v>
      </c>
    </row>
    <row r="9224" spans="1:2" x14ac:dyDescent="0.3">
      <c r="A9224" s="2">
        <v>41734.447916666664</v>
      </c>
      <c r="B9224">
        <v>52.9</v>
      </c>
    </row>
    <row r="9225" spans="1:2" x14ac:dyDescent="0.3">
      <c r="A9225" s="2">
        <v>41734.458333333336</v>
      </c>
      <c r="B9225">
        <v>53.1</v>
      </c>
    </row>
    <row r="9226" spans="1:2" x14ac:dyDescent="0.3">
      <c r="A9226" s="2">
        <v>41734.46875</v>
      </c>
      <c r="B9226">
        <v>53.4</v>
      </c>
    </row>
    <row r="9227" spans="1:2" x14ac:dyDescent="0.3">
      <c r="A9227" s="2">
        <v>41734.479166666664</v>
      </c>
      <c r="B9227">
        <v>53.6</v>
      </c>
    </row>
    <row r="9228" spans="1:2" x14ac:dyDescent="0.3">
      <c r="A9228" s="2">
        <v>41734.489583333336</v>
      </c>
      <c r="B9228">
        <v>53.9</v>
      </c>
    </row>
    <row r="9229" spans="1:2" x14ac:dyDescent="0.3">
      <c r="A9229" s="2">
        <v>41734.5</v>
      </c>
      <c r="B9229">
        <v>54.2</v>
      </c>
    </row>
    <row r="9230" spans="1:2" x14ac:dyDescent="0.3">
      <c r="A9230" s="2">
        <v>41734.510416666664</v>
      </c>
      <c r="B9230">
        <v>54.5</v>
      </c>
    </row>
    <row r="9231" spans="1:2" x14ac:dyDescent="0.3">
      <c r="A9231" s="2">
        <v>41734.520833333336</v>
      </c>
      <c r="B9231">
        <v>54.7</v>
      </c>
    </row>
    <row r="9232" spans="1:2" x14ac:dyDescent="0.3">
      <c r="A9232" s="2">
        <v>41734.53125</v>
      </c>
      <c r="B9232">
        <v>55</v>
      </c>
    </row>
    <row r="9233" spans="1:2" x14ac:dyDescent="0.3">
      <c r="A9233" s="2">
        <v>41734.541666666664</v>
      </c>
      <c r="B9233">
        <v>55.3</v>
      </c>
    </row>
    <row r="9234" spans="1:2" x14ac:dyDescent="0.3">
      <c r="A9234" s="2">
        <v>41734.552083333336</v>
      </c>
      <c r="B9234">
        <v>55.5</v>
      </c>
    </row>
    <row r="9235" spans="1:2" x14ac:dyDescent="0.3">
      <c r="A9235" s="2">
        <v>41734.5625</v>
      </c>
      <c r="B9235">
        <v>55.7</v>
      </c>
    </row>
    <row r="9236" spans="1:2" x14ac:dyDescent="0.3">
      <c r="A9236" s="2">
        <v>41734.572916666664</v>
      </c>
      <c r="B9236">
        <v>56</v>
      </c>
    </row>
    <row r="9237" spans="1:2" x14ac:dyDescent="0.3">
      <c r="A9237" s="2">
        <v>41734.583333333336</v>
      </c>
      <c r="B9237">
        <v>56.2</v>
      </c>
    </row>
    <row r="9238" spans="1:2" x14ac:dyDescent="0.3">
      <c r="A9238" s="2">
        <v>41734.59375</v>
      </c>
      <c r="B9238">
        <v>56.4</v>
      </c>
    </row>
    <row r="9239" spans="1:2" x14ac:dyDescent="0.3">
      <c r="A9239" s="2">
        <v>41734.604166666664</v>
      </c>
      <c r="B9239">
        <v>56.5</v>
      </c>
    </row>
    <row r="9240" spans="1:2" x14ac:dyDescent="0.3">
      <c r="A9240" s="2">
        <v>41734.614583333336</v>
      </c>
      <c r="B9240">
        <v>56.7</v>
      </c>
    </row>
    <row r="9241" spans="1:2" x14ac:dyDescent="0.3">
      <c r="A9241" s="2">
        <v>41734.625</v>
      </c>
      <c r="B9241">
        <v>56.8</v>
      </c>
    </row>
    <row r="9242" spans="1:2" x14ac:dyDescent="0.3">
      <c r="A9242" s="2">
        <v>41734.635416666664</v>
      </c>
      <c r="B9242">
        <v>57</v>
      </c>
    </row>
    <row r="9243" spans="1:2" x14ac:dyDescent="0.3">
      <c r="A9243" s="2">
        <v>41734.645833333336</v>
      </c>
      <c r="B9243">
        <v>57.1</v>
      </c>
    </row>
    <row r="9244" spans="1:2" x14ac:dyDescent="0.3">
      <c r="A9244" s="2">
        <v>41734.65625</v>
      </c>
      <c r="B9244">
        <v>57.2</v>
      </c>
    </row>
    <row r="9245" spans="1:2" x14ac:dyDescent="0.3">
      <c r="A9245" s="2">
        <v>41734.666666666664</v>
      </c>
      <c r="B9245">
        <v>57.3</v>
      </c>
    </row>
    <row r="9246" spans="1:2" x14ac:dyDescent="0.3">
      <c r="A9246" s="2">
        <v>41734.677083333336</v>
      </c>
      <c r="B9246">
        <v>57.4</v>
      </c>
    </row>
    <row r="9247" spans="1:2" x14ac:dyDescent="0.3">
      <c r="A9247" s="2">
        <v>41734.6875</v>
      </c>
      <c r="B9247">
        <v>57.4</v>
      </c>
    </row>
    <row r="9248" spans="1:2" x14ac:dyDescent="0.3">
      <c r="A9248" s="2">
        <v>41734.697916666664</v>
      </c>
      <c r="B9248">
        <v>57.4</v>
      </c>
    </row>
    <row r="9249" spans="1:2" x14ac:dyDescent="0.3">
      <c r="A9249" s="2">
        <v>41734.708333333336</v>
      </c>
      <c r="B9249">
        <v>57.4</v>
      </c>
    </row>
    <row r="9250" spans="1:2" x14ac:dyDescent="0.3">
      <c r="A9250" s="2">
        <v>41734.71875</v>
      </c>
      <c r="B9250">
        <v>57.3</v>
      </c>
    </row>
    <row r="9251" spans="1:2" x14ac:dyDescent="0.3">
      <c r="A9251" s="2">
        <v>41734.729166666664</v>
      </c>
      <c r="B9251">
        <v>57.2</v>
      </c>
    </row>
    <row r="9252" spans="1:2" x14ac:dyDescent="0.3">
      <c r="A9252" s="2">
        <v>41734.739583333336</v>
      </c>
      <c r="B9252">
        <v>57.1</v>
      </c>
    </row>
    <row r="9253" spans="1:2" x14ac:dyDescent="0.3">
      <c r="A9253" s="2">
        <v>41734.75</v>
      </c>
      <c r="B9253">
        <v>57</v>
      </c>
    </row>
    <row r="9254" spans="1:2" x14ac:dyDescent="0.3">
      <c r="A9254" s="2">
        <v>41734.760416666664</v>
      </c>
      <c r="B9254">
        <v>56.8</v>
      </c>
    </row>
    <row r="9255" spans="1:2" x14ac:dyDescent="0.3">
      <c r="A9255" s="2">
        <v>41734.770833333336</v>
      </c>
      <c r="B9255">
        <v>56.6</v>
      </c>
    </row>
    <row r="9256" spans="1:2" x14ac:dyDescent="0.3">
      <c r="A9256" s="2">
        <v>41734.78125</v>
      </c>
      <c r="B9256">
        <v>56.4</v>
      </c>
    </row>
    <row r="9257" spans="1:2" x14ac:dyDescent="0.3">
      <c r="A9257" s="2">
        <v>41734.791666666664</v>
      </c>
      <c r="B9257">
        <v>56.2</v>
      </c>
    </row>
    <row r="9258" spans="1:2" x14ac:dyDescent="0.3">
      <c r="A9258" s="2">
        <v>41734.802083333336</v>
      </c>
      <c r="B9258">
        <v>55.9</v>
      </c>
    </row>
    <row r="9259" spans="1:2" x14ac:dyDescent="0.3">
      <c r="A9259" s="2">
        <v>41734.8125</v>
      </c>
      <c r="B9259">
        <v>55.7</v>
      </c>
    </row>
    <row r="9260" spans="1:2" x14ac:dyDescent="0.3">
      <c r="A9260" s="2">
        <v>41734.822916666664</v>
      </c>
      <c r="B9260">
        <v>55.5</v>
      </c>
    </row>
    <row r="9261" spans="1:2" x14ac:dyDescent="0.3">
      <c r="A9261" s="2">
        <v>41734.833333333336</v>
      </c>
      <c r="B9261">
        <v>55.2</v>
      </c>
    </row>
    <row r="9262" spans="1:2" x14ac:dyDescent="0.3">
      <c r="A9262" s="2">
        <v>41734.84375</v>
      </c>
      <c r="B9262">
        <v>55</v>
      </c>
    </row>
    <row r="9263" spans="1:2" x14ac:dyDescent="0.3">
      <c r="A9263" s="2">
        <v>41734.854166666664</v>
      </c>
      <c r="B9263">
        <v>54.8</v>
      </c>
    </row>
    <row r="9264" spans="1:2" x14ac:dyDescent="0.3">
      <c r="A9264" s="2">
        <v>41734.864583333336</v>
      </c>
      <c r="B9264">
        <v>54.6</v>
      </c>
    </row>
    <row r="9265" spans="1:2" x14ac:dyDescent="0.3">
      <c r="A9265" s="2">
        <v>41734.875</v>
      </c>
      <c r="B9265">
        <v>54.4</v>
      </c>
    </row>
    <row r="9266" spans="1:2" x14ac:dyDescent="0.3">
      <c r="A9266" s="2">
        <v>41734.885416666664</v>
      </c>
      <c r="B9266">
        <v>54.3</v>
      </c>
    </row>
    <row r="9267" spans="1:2" x14ac:dyDescent="0.3">
      <c r="A9267" s="2">
        <v>41734.895833333336</v>
      </c>
      <c r="B9267">
        <v>54.1</v>
      </c>
    </row>
    <row r="9268" spans="1:2" x14ac:dyDescent="0.3">
      <c r="A9268" s="2">
        <v>41734.90625</v>
      </c>
      <c r="B9268">
        <v>53.9</v>
      </c>
    </row>
    <row r="9269" spans="1:2" x14ac:dyDescent="0.3">
      <c r="A9269" s="2">
        <v>41734.916666666664</v>
      </c>
      <c r="B9269">
        <v>53.8</v>
      </c>
    </row>
    <row r="9270" spans="1:2" x14ac:dyDescent="0.3">
      <c r="A9270" s="2">
        <v>41734.927083333336</v>
      </c>
      <c r="B9270">
        <v>53.6</v>
      </c>
    </row>
    <row r="9271" spans="1:2" x14ac:dyDescent="0.3">
      <c r="A9271" s="2">
        <v>41734.9375</v>
      </c>
      <c r="B9271">
        <v>53.5</v>
      </c>
    </row>
    <row r="9272" spans="1:2" x14ac:dyDescent="0.3">
      <c r="A9272" s="2">
        <v>41734.947916666664</v>
      </c>
      <c r="B9272">
        <v>53.4</v>
      </c>
    </row>
    <row r="9273" spans="1:2" x14ac:dyDescent="0.3">
      <c r="A9273" s="2">
        <v>41734.958333333336</v>
      </c>
      <c r="B9273">
        <v>53.3</v>
      </c>
    </row>
    <row r="9274" spans="1:2" x14ac:dyDescent="0.3">
      <c r="A9274" s="2">
        <v>41734.96875</v>
      </c>
      <c r="B9274">
        <v>53.1</v>
      </c>
    </row>
    <row r="9275" spans="1:2" x14ac:dyDescent="0.3">
      <c r="A9275" s="2">
        <v>41734.979166666664</v>
      </c>
      <c r="B9275">
        <v>53.1</v>
      </c>
    </row>
    <row r="9276" spans="1:2" x14ac:dyDescent="0.3">
      <c r="A9276" s="2">
        <v>41734.989583333336</v>
      </c>
      <c r="B9276">
        <v>53</v>
      </c>
    </row>
    <row r="9277" spans="1:2" x14ac:dyDescent="0.3">
      <c r="A9277" s="2">
        <v>41735</v>
      </c>
      <c r="B9277">
        <v>52.9</v>
      </c>
    </row>
    <row r="9278" spans="1:2" x14ac:dyDescent="0.3">
      <c r="A9278" s="2">
        <v>41735.010416666664</v>
      </c>
      <c r="B9278">
        <v>52.8</v>
      </c>
    </row>
    <row r="9279" spans="1:2" x14ac:dyDescent="0.3">
      <c r="A9279" s="2">
        <v>41735.020833333336</v>
      </c>
      <c r="B9279">
        <v>52.7</v>
      </c>
    </row>
    <row r="9280" spans="1:2" x14ac:dyDescent="0.3">
      <c r="A9280" s="2">
        <v>41735.03125</v>
      </c>
      <c r="B9280">
        <v>52.6</v>
      </c>
    </row>
    <row r="9281" spans="1:2" x14ac:dyDescent="0.3">
      <c r="A9281" s="2">
        <v>41735.041666666664</v>
      </c>
      <c r="B9281">
        <v>52.6</v>
      </c>
    </row>
    <row r="9282" spans="1:2" x14ac:dyDescent="0.3">
      <c r="A9282" s="2">
        <v>41735.052083333336</v>
      </c>
      <c r="B9282">
        <v>52.5</v>
      </c>
    </row>
    <row r="9283" spans="1:2" x14ac:dyDescent="0.3">
      <c r="A9283" s="2">
        <v>41735.0625</v>
      </c>
      <c r="B9283">
        <v>52.4</v>
      </c>
    </row>
    <row r="9284" spans="1:2" x14ac:dyDescent="0.3">
      <c r="A9284" s="2">
        <v>41735.072916666664</v>
      </c>
      <c r="B9284">
        <v>52.4</v>
      </c>
    </row>
    <row r="9285" spans="1:2" x14ac:dyDescent="0.3">
      <c r="A9285" s="2">
        <v>41735.083333333336</v>
      </c>
      <c r="B9285">
        <v>52.3</v>
      </c>
    </row>
    <row r="9286" spans="1:2" x14ac:dyDescent="0.3">
      <c r="A9286" s="2">
        <v>41735.09375</v>
      </c>
      <c r="B9286">
        <v>52.2</v>
      </c>
    </row>
    <row r="9287" spans="1:2" x14ac:dyDescent="0.3">
      <c r="A9287" s="2">
        <v>41735.104166666664</v>
      </c>
      <c r="B9287">
        <v>52.2</v>
      </c>
    </row>
    <row r="9288" spans="1:2" x14ac:dyDescent="0.3">
      <c r="A9288" s="2">
        <v>41735.114583333336</v>
      </c>
      <c r="B9288">
        <v>52.1</v>
      </c>
    </row>
    <row r="9289" spans="1:2" x14ac:dyDescent="0.3">
      <c r="A9289" s="2">
        <v>41735.125</v>
      </c>
      <c r="B9289">
        <v>52.1</v>
      </c>
    </row>
    <row r="9290" spans="1:2" x14ac:dyDescent="0.3">
      <c r="A9290" s="2">
        <v>41735.135416666664</v>
      </c>
      <c r="B9290">
        <v>52</v>
      </c>
    </row>
    <row r="9291" spans="1:2" x14ac:dyDescent="0.3">
      <c r="A9291" s="2">
        <v>41735.145833333336</v>
      </c>
      <c r="B9291">
        <v>52</v>
      </c>
    </row>
    <row r="9292" spans="1:2" x14ac:dyDescent="0.3">
      <c r="A9292" s="2">
        <v>41735.15625</v>
      </c>
      <c r="B9292">
        <v>51.9</v>
      </c>
    </row>
    <row r="9293" spans="1:2" x14ac:dyDescent="0.3">
      <c r="A9293" s="2">
        <v>41735.166666666664</v>
      </c>
      <c r="B9293">
        <v>51.9</v>
      </c>
    </row>
    <row r="9294" spans="1:2" x14ac:dyDescent="0.3">
      <c r="A9294" s="2">
        <v>41735.177083333336</v>
      </c>
      <c r="B9294">
        <v>51.9</v>
      </c>
    </row>
    <row r="9295" spans="1:2" x14ac:dyDescent="0.3">
      <c r="A9295" s="2">
        <v>41735.1875</v>
      </c>
      <c r="B9295">
        <v>51.8</v>
      </c>
    </row>
    <row r="9296" spans="1:2" x14ac:dyDescent="0.3">
      <c r="A9296" s="2">
        <v>41735.197916666664</v>
      </c>
      <c r="B9296">
        <v>51.8</v>
      </c>
    </row>
    <row r="9297" spans="1:2" x14ac:dyDescent="0.3">
      <c r="A9297" s="2">
        <v>41735.208333333336</v>
      </c>
      <c r="B9297">
        <v>51.8</v>
      </c>
    </row>
    <row r="9298" spans="1:2" x14ac:dyDescent="0.3">
      <c r="A9298" s="2">
        <v>41735.21875</v>
      </c>
      <c r="B9298">
        <v>51.7</v>
      </c>
    </row>
    <row r="9299" spans="1:2" x14ac:dyDescent="0.3">
      <c r="A9299" s="2">
        <v>41735.229166666664</v>
      </c>
      <c r="B9299">
        <v>51.7</v>
      </c>
    </row>
    <row r="9300" spans="1:2" x14ac:dyDescent="0.3">
      <c r="A9300" s="2">
        <v>41735.239583333336</v>
      </c>
      <c r="B9300">
        <v>51.7</v>
      </c>
    </row>
    <row r="9301" spans="1:2" x14ac:dyDescent="0.3">
      <c r="A9301" s="2">
        <v>41735.25</v>
      </c>
      <c r="B9301">
        <v>51.7</v>
      </c>
    </row>
    <row r="9302" spans="1:2" x14ac:dyDescent="0.3">
      <c r="A9302" s="2">
        <v>41735.260416666664</v>
      </c>
      <c r="B9302">
        <v>51.6</v>
      </c>
    </row>
    <row r="9303" spans="1:2" x14ac:dyDescent="0.3">
      <c r="A9303" s="2">
        <v>41735.270833333336</v>
      </c>
      <c r="B9303">
        <v>51.6</v>
      </c>
    </row>
    <row r="9304" spans="1:2" x14ac:dyDescent="0.3">
      <c r="A9304" s="2">
        <v>41735.28125</v>
      </c>
      <c r="B9304">
        <v>51.6</v>
      </c>
    </row>
    <row r="9305" spans="1:2" x14ac:dyDescent="0.3">
      <c r="A9305" s="2">
        <v>41735.291666666664</v>
      </c>
      <c r="B9305">
        <v>51.6</v>
      </c>
    </row>
    <row r="9306" spans="1:2" x14ac:dyDescent="0.3">
      <c r="A9306" s="2">
        <v>41735.302083333336</v>
      </c>
      <c r="B9306">
        <v>51.6</v>
      </c>
    </row>
    <row r="9307" spans="1:2" x14ac:dyDescent="0.3">
      <c r="A9307" s="2">
        <v>41735.3125</v>
      </c>
      <c r="B9307">
        <v>51.6</v>
      </c>
    </row>
    <row r="9308" spans="1:2" x14ac:dyDescent="0.3">
      <c r="A9308" s="2">
        <v>41735.322916666664</v>
      </c>
      <c r="B9308">
        <v>51.6</v>
      </c>
    </row>
    <row r="9309" spans="1:2" x14ac:dyDescent="0.3">
      <c r="A9309" s="2">
        <v>41735.333333333336</v>
      </c>
      <c r="B9309">
        <v>51.6</v>
      </c>
    </row>
    <row r="9310" spans="1:2" x14ac:dyDescent="0.3">
      <c r="A9310" s="2">
        <v>41735.34375</v>
      </c>
      <c r="B9310">
        <v>51.6</v>
      </c>
    </row>
    <row r="9311" spans="1:2" x14ac:dyDescent="0.3">
      <c r="A9311" s="2">
        <v>41735.354166666664</v>
      </c>
      <c r="B9311">
        <v>51.7</v>
      </c>
    </row>
    <row r="9312" spans="1:2" x14ac:dyDescent="0.3">
      <c r="A9312" s="2">
        <v>41735.364583333336</v>
      </c>
      <c r="B9312">
        <v>51.7</v>
      </c>
    </row>
    <row r="9313" spans="1:2" x14ac:dyDescent="0.3">
      <c r="A9313" s="2">
        <v>41735.375</v>
      </c>
      <c r="B9313">
        <v>51.8</v>
      </c>
    </row>
    <row r="9314" spans="1:2" x14ac:dyDescent="0.3">
      <c r="A9314" s="2">
        <v>41735.385416666664</v>
      </c>
      <c r="B9314">
        <v>51.9</v>
      </c>
    </row>
    <row r="9315" spans="1:2" x14ac:dyDescent="0.3">
      <c r="A9315" s="2">
        <v>41735.395833333336</v>
      </c>
      <c r="B9315">
        <v>52.1</v>
      </c>
    </row>
    <row r="9316" spans="1:2" x14ac:dyDescent="0.3">
      <c r="A9316" s="2">
        <v>41735.40625</v>
      </c>
      <c r="B9316">
        <v>52.2</v>
      </c>
    </row>
    <row r="9317" spans="1:2" x14ac:dyDescent="0.3">
      <c r="A9317" s="2">
        <v>41735.416666666664</v>
      </c>
      <c r="B9317">
        <v>52.4</v>
      </c>
    </row>
    <row r="9318" spans="1:2" x14ac:dyDescent="0.3">
      <c r="A9318" s="2">
        <v>41735.427083333336</v>
      </c>
      <c r="B9318">
        <v>52.6</v>
      </c>
    </row>
    <row r="9319" spans="1:2" x14ac:dyDescent="0.3">
      <c r="A9319" s="2">
        <v>41735.4375</v>
      </c>
      <c r="B9319">
        <v>52.9</v>
      </c>
    </row>
    <row r="9320" spans="1:2" x14ac:dyDescent="0.3">
      <c r="A9320" s="2">
        <v>41735.447916666664</v>
      </c>
      <c r="B9320">
        <v>53.2</v>
      </c>
    </row>
    <row r="9321" spans="1:2" x14ac:dyDescent="0.3">
      <c r="A9321" s="2">
        <v>41735.458333333336</v>
      </c>
      <c r="B9321">
        <v>53.4</v>
      </c>
    </row>
    <row r="9322" spans="1:2" x14ac:dyDescent="0.3">
      <c r="A9322" s="2">
        <v>41735.46875</v>
      </c>
      <c r="B9322">
        <v>53.7</v>
      </c>
    </row>
    <row r="9323" spans="1:2" x14ac:dyDescent="0.3">
      <c r="A9323" s="2">
        <v>41735.479166666664</v>
      </c>
      <c r="B9323">
        <v>54</v>
      </c>
    </row>
    <row r="9324" spans="1:2" x14ac:dyDescent="0.3">
      <c r="A9324" s="2">
        <v>41735.489583333336</v>
      </c>
      <c r="B9324">
        <v>54.3</v>
      </c>
    </row>
    <row r="9325" spans="1:2" x14ac:dyDescent="0.3">
      <c r="A9325" s="2">
        <v>41735.5</v>
      </c>
      <c r="B9325">
        <v>54.6</v>
      </c>
    </row>
    <row r="9326" spans="1:2" x14ac:dyDescent="0.3">
      <c r="A9326" s="2">
        <v>41735.510416666664</v>
      </c>
      <c r="B9326">
        <v>54.9</v>
      </c>
    </row>
    <row r="9327" spans="1:2" x14ac:dyDescent="0.3">
      <c r="A9327" s="2">
        <v>41735.520833333336</v>
      </c>
      <c r="B9327">
        <v>55.2</v>
      </c>
    </row>
    <row r="9328" spans="1:2" x14ac:dyDescent="0.3">
      <c r="A9328" s="2">
        <v>41735.53125</v>
      </c>
      <c r="B9328">
        <v>55.5</v>
      </c>
    </row>
    <row r="9329" spans="1:2" x14ac:dyDescent="0.3">
      <c r="A9329" s="2">
        <v>41735.541666666664</v>
      </c>
      <c r="B9329">
        <v>55.8</v>
      </c>
    </row>
    <row r="9330" spans="1:2" x14ac:dyDescent="0.3">
      <c r="A9330" s="2">
        <v>41735.552083333336</v>
      </c>
      <c r="B9330">
        <v>56.1</v>
      </c>
    </row>
    <row r="9331" spans="1:2" x14ac:dyDescent="0.3">
      <c r="A9331" s="2">
        <v>41735.5625</v>
      </c>
      <c r="B9331">
        <v>56.4</v>
      </c>
    </row>
    <row r="9332" spans="1:2" x14ac:dyDescent="0.3">
      <c r="A9332" s="2">
        <v>41735.572916666664</v>
      </c>
      <c r="B9332">
        <v>56.7</v>
      </c>
    </row>
    <row r="9333" spans="1:2" x14ac:dyDescent="0.3">
      <c r="A9333" s="2">
        <v>41735.583333333336</v>
      </c>
      <c r="B9333">
        <v>56.8</v>
      </c>
    </row>
    <row r="9334" spans="1:2" x14ac:dyDescent="0.3">
      <c r="A9334" s="2">
        <v>41735.59375</v>
      </c>
      <c r="B9334">
        <v>57.1</v>
      </c>
    </row>
    <row r="9335" spans="1:2" x14ac:dyDescent="0.3">
      <c r="A9335" s="2">
        <v>41735.604166666664</v>
      </c>
      <c r="B9335">
        <v>57.3</v>
      </c>
    </row>
    <row r="9336" spans="1:2" x14ac:dyDescent="0.3">
      <c r="A9336" s="2">
        <v>41735.614583333336</v>
      </c>
      <c r="B9336">
        <v>57.5</v>
      </c>
    </row>
    <row r="9337" spans="1:2" x14ac:dyDescent="0.3">
      <c r="A9337" s="2">
        <v>41735.625</v>
      </c>
      <c r="B9337">
        <v>57.6</v>
      </c>
    </row>
    <row r="9338" spans="1:2" x14ac:dyDescent="0.3">
      <c r="A9338" s="2">
        <v>41735.635416666664</v>
      </c>
      <c r="B9338">
        <v>57.8</v>
      </c>
    </row>
    <row r="9339" spans="1:2" x14ac:dyDescent="0.3">
      <c r="A9339" s="2">
        <v>41735.645833333336</v>
      </c>
      <c r="B9339">
        <v>57.8</v>
      </c>
    </row>
    <row r="9340" spans="1:2" x14ac:dyDescent="0.3">
      <c r="A9340" s="2">
        <v>41735.65625</v>
      </c>
      <c r="B9340">
        <v>57.9</v>
      </c>
    </row>
    <row r="9341" spans="1:2" x14ac:dyDescent="0.3">
      <c r="A9341" s="2">
        <v>41735.666666666664</v>
      </c>
      <c r="B9341">
        <v>58</v>
      </c>
    </row>
    <row r="9342" spans="1:2" x14ac:dyDescent="0.3">
      <c r="A9342" s="2">
        <v>41735.677083333336</v>
      </c>
      <c r="B9342">
        <v>58.1</v>
      </c>
    </row>
    <row r="9343" spans="1:2" x14ac:dyDescent="0.3">
      <c r="A9343" s="2">
        <v>41735.6875</v>
      </c>
      <c r="B9343">
        <v>58.1</v>
      </c>
    </row>
    <row r="9344" spans="1:2" x14ac:dyDescent="0.3">
      <c r="A9344" s="2">
        <v>41735.697916666664</v>
      </c>
      <c r="B9344">
        <v>58.1</v>
      </c>
    </row>
    <row r="9345" spans="1:2" x14ac:dyDescent="0.3">
      <c r="A9345" s="2">
        <v>41735.708333333336</v>
      </c>
      <c r="B9345">
        <v>58</v>
      </c>
    </row>
    <row r="9346" spans="1:2" x14ac:dyDescent="0.3">
      <c r="A9346" s="2">
        <v>41735.71875</v>
      </c>
      <c r="B9346">
        <v>58</v>
      </c>
    </row>
    <row r="9347" spans="1:2" x14ac:dyDescent="0.3">
      <c r="A9347" s="2">
        <v>41735.729166666664</v>
      </c>
      <c r="B9347">
        <v>57.9</v>
      </c>
    </row>
    <row r="9348" spans="1:2" x14ac:dyDescent="0.3">
      <c r="A9348" s="2">
        <v>41735.739583333336</v>
      </c>
      <c r="B9348">
        <v>57.8</v>
      </c>
    </row>
    <row r="9349" spans="1:2" x14ac:dyDescent="0.3">
      <c r="A9349" s="2">
        <v>41735.75</v>
      </c>
      <c r="B9349">
        <v>57.6</v>
      </c>
    </row>
    <row r="9350" spans="1:2" x14ac:dyDescent="0.3">
      <c r="A9350" s="2">
        <v>41735.760416666664</v>
      </c>
      <c r="B9350">
        <v>57.4</v>
      </c>
    </row>
    <row r="9351" spans="1:2" x14ac:dyDescent="0.3">
      <c r="A9351" s="2">
        <v>41735.770833333336</v>
      </c>
      <c r="B9351">
        <v>57.2</v>
      </c>
    </row>
    <row r="9352" spans="1:2" x14ac:dyDescent="0.3">
      <c r="A9352" s="2">
        <v>41735.78125</v>
      </c>
      <c r="B9352">
        <v>56.9</v>
      </c>
    </row>
    <row r="9353" spans="1:2" x14ac:dyDescent="0.3">
      <c r="A9353" s="2">
        <v>41735.791666666664</v>
      </c>
      <c r="B9353">
        <v>56.7</v>
      </c>
    </row>
    <row r="9354" spans="1:2" x14ac:dyDescent="0.3">
      <c r="A9354" s="2">
        <v>41735.802083333336</v>
      </c>
      <c r="B9354">
        <v>56.5</v>
      </c>
    </row>
    <row r="9355" spans="1:2" x14ac:dyDescent="0.3">
      <c r="A9355" s="2">
        <v>41735.8125</v>
      </c>
      <c r="B9355">
        <v>56.2</v>
      </c>
    </row>
    <row r="9356" spans="1:2" x14ac:dyDescent="0.3">
      <c r="A9356" s="2">
        <v>41735.822916666664</v>
      </c>
      <c r="B9356">
        <v>56</v>
      </c>
    </row>
    <row r="9357" spans="1:2" x14ac:dyDescent="0.3">
      <c r="A9357" s="2">
        <v>41735.833333333336</v>
      </c>
      <c r="B9357">
        <v>55.7</v>
      </c>
    </row>
    <row r="9358" spans="1:2" x14ac:dyDescent="0.3">
      <c r="A9358" s="2">
        <v>41735.84375</v>
      </c>
      <c r="B9358">
        <v>55.5</v>
      </c>
    </row>
    <row r="9359" spans="1:2" x14ac:dyDescent="0.3">
      <c r="A9359" s="2">
        <v>41735.854166666664</v>
      </c>
      <c r="B9359">
        <v>55.3</v>
      </c>
    </row>
    <row r="9360" spans="1:2" x14ac:dyDescent="0.3">
      <c r="A9360" s="2">
        <v>41735.864583333336</v>
      </c>
      <c r="B9360">
        <v>55.1</v>
      </c>
    </row>
    <row r="9361" spans="1:2" x14ac:dyDescent="0.3">
      <c r="A9361" s="2">
        <v>41735.875</v>
      </c>
      <c r="B9361">
        <v>54.9</v>
      </c>
    </row>
    <row r="9362" spans="1:2" x14ac:dyDescent="0.3">
      <c r="A9362" s="2">
        <v>41735.885416666664</v>
      </c>
      <c r="B9362">
        <v>54.7</v>
      </c>
    </row>
    <row r="9363" spans="1:2" x14ac:dyDescent="0.3">
      <c r="A9363" s="2">
        <v>41735.895833333336</v>
      </c>
      <c r="B9363">
        <v>54.5</v>
      </c>
    </row>
    <row r="9364" spans="1:2" x14ac:dyDescent="0.3">
      <c r="A9364" s="2">
        <v>41735.90625</v>
      </c>
      <c r="B9364">
        <v>54.4</v>
      </c>
    </row>
    <row r="9365" spans="1:2" x14ac:dyDescent="0.3">
      <c r="A9365" s="2">
        <v>41735.916666666664</v>
      </c>
      <c r="B9365">
        <v>54.2</v>
      </c>
    </row>
    <row r="9366" spans="1:2" x14ac:dyDescent="0.3">
      <c r="A9366" s="2">
        <v>41735.927083333336</v>
      </c>
      <c r="B9366">
        <v>54</v>
      </c>
    </row>
    <row r="9367" spans="1:2" x14ac:dyDescent="0.3">
      <c r="A9367" s="2">
        <v>41735.9375</v>
      </c>
      <c r="B9367">
        <v>53.9</v>
      </c>
    </row>
    <row r="9368" spans="1:2" x14ac:dyDescent="0.3">
      <c r="A9368" s="2">
        <v>41735.947916666664</v>
      </c>
      <c r="B9368">
        <v>53.8</v>
      </c>
    </row>
    <row r="9369" spans="1:2" x14ac:dyDescent="0.3">
      <c r="A9369" s="2">
        <v>41735.958333333336</v>
      </c>
      <c r="B9369">
        <v>53.7</v>
      </c>
    </row>
    <row r="9370" spans="1:2" x14ac:dyDescent="0.3">
      <c r="A9370" s="2">
        <v>41735.96875</v>
      </c>
      <c r="B9370">
        <v>53.5</v>
      </c>
    </row>
    <row r="9371" spans="1:2" x14ac:dyDescent="0.3">
      <c r="A9371" s="2">
        <v>41735.979166666664</v>
      </c>
      <c r="B9371">
        <v>53.4</v>
      </c>
    </row>
    <row r="9372" spans="1:2" x14ac:dyDescent="0.3">
      <c r="A9372" s="2">
        <v>41735.989583333336</v>
      </c>
      <c r="B9372">
        <v>53.3</v>
      </c>
    </row>
    <row r="9373" spans="1:2" x14ac:dyDescent="0.3">
      <c r="A9373" s="2">
        <v>41736</v>
      </c>
      <c r="B9373">
        <v>53.2</v>
      </c>
    </row>
    <row r="9374" spans="1:2" x14ac:dyDescent="0.3">
      <c r="A9374" s="2">
        <v>41736.010416666664</v>
      </c>
      <c r="B9374">
        <v>53.2</v>
      </c>
    </row>
    <row r="9375" spans="1:2" x14ac:dyDescent="0.3">
      <c r="A9375" s="2">
        <v>41736.020833333336</v>
      </c>
      <c r="B9375">
        <v>53.1</v>
      </c>
    </row>
    <row r="9376" spans="1:2" x14ac:dyDescent="0.3">
      <c r="A9376" s="2">
        <v>41736.03125</v>
      </c>
      <c r="B9376">
        <v>53</v>
      </c>
    </row>
    <row r="9377" spans="1:2" x14ac:dyDescent="0.3">
      <c r="A9377" s="2">
        <v>41736.041666666664</v>
      </c>
      <c r="B9377">
        <v>52.9</v>
      </c>
    </row>
    <row r="9378" spans="1:2" x14ac:dyDescent="0.3">
      <c r="A9378" s="2">
        <v>41736.052083333336</v>
      </c>
      <c r="B9378">
        <v>52.9</v>
      </c>
    </row>
    <row r="9379" spans="1:2" x14ac:dyDescent="0.3">
      <c r="A9379" s="2">
        <v>41736.0625</v>
      </c>
      <c r="B9379">
        <v>52.8</v>
      </c>
    </row>
    <row r="9380" spans="1:2" x14ac:dyDescent="0.3">
      <c r="A9380" s="2">
        <v>41736.072916666664</v>
      </c>
      <c r="B9380">
        <v>52.7</v>
      </c>
    </row>
    <row r="9381" spans="1:2" x14ac:dyDescent="0.3">
      <c r="A9381" s="2">
        <v>41736.083333333336</v>
      </c>
      <c r="B9381">
        <v>52.7</v>
      </c>
    </row>
    <row r="9382" spans="1:2" x14ac:dyDescent="0.3">
      <c r="A9382" s="2">
        <v>41736.09375</v>
      </c>
      <c r="B9382">
        <v>52.6</v>
      </c>
    </row>
    <row r="9383" spans="1:2" x14ac:dyDescent="0.3">
      <c r="A9383" s="2">
        <v>41736.104166666664</v>
      </c>
      <c r="B9383">
        <v>52.6</v>
      </c>
    </row>
    <row r="9384" spans="1:2" x14ac:dyDescent="0.3">
      <c r="A9384" s="2">
        <v>41736.114583333336</v>
      </c>
      <c r="B9384">
        <v>52.5</v>
      </c>
    </row>
    <row r="9385" spans="1:2" x14ac:dyDescent="0.3">
      <c r="A9385" s="2">
        <v>41736.125</v>
      </c>
      <c r="B9385">
        <v>52.5</v>
      </c>
    </row>
    <row r="9386" spans="1:2" x14ac:dyDescent="0.3">
      <c r="A9386" s="2">
        <v>41736.135416666664</v>
      </c>
      <c r="B9386">
        <v>52.4</v>
      </c>
    </row>
    <row r="9387" spans="1:2" x14ac:dyDescent="0.3">
      <c r="A9387" s="2">
        <v>41736.145833333336</v>
      </c>
      <c r="B9387">
        <v>52.4</v>
      </c>
    </row>
    <row r="9388" spans="1:2" x14ac:dyDescent="0.3">
      <c r="A9388" s="2">
        <v>41736.15625</v>
      </c>
      <c r="B9388">
        <v>52.4</v>
      </c>
    </row>
    <row r="9389" spans="1:2" x14ac:dyDescent="0.3">
      <c r="A9389" s="2">
        <v>41736.166666666664</v>
      </c>
      <c r="B9389">
        <v>52.3</v>
      </c>
    </row>
    <row r="9390" spans="1:2" x14ac:dyDescent="0.3">
      <c r="A9390" s="2">
        <v>41736.177083333336</v>
      </c>
      <c r="B9390">
        <v>52.3</v>
      </c>
    </row>
    <row r="9391" spans="1:2" x14ac:dyDescent="0.3">
      <c r="A9391" s="2">
        <v>41736.1875</v>
      </c>
      <c r="B9391">
        <v>52.2</v>
      </c>
    </row>
    <row r="9392" spans="1:2" x14ac:dyDescent="0.3">
      <c r="A9392" s="2">
        <v>41736.197916666664</v>
      </c>
      <c r="B9392">
        <v>52.2</v>
      </c>
    </row>
    <row r="9393" spans="1:2" x14ac:dyDescent="0.3">
      <c r="A9393" s="2">
        <v>41736.208333333336</v>
      </c>
      <c r="B9393">
        <v>52.2</v>
      </c>
    </row>
    <row r="9394" spans="1:2" x14ac:dyDescent="0.3">
      <c r="A9394" s="2">
        <v>41736.21875</v>
      </c>
      <c r="B9394">
        <v>52.2</v>
      </c>
    </row>
    <row r="9395" spans="1:2" x14ac:dyDescent="0.3">
      <c r="A9395" s="2">
        <v>41736.229166666664</v>
      </c>
      <c r="B9395">
        <v>52.2</v>
      </c>
    </row>
    <row r="9396" spans="1:2" x14ac:dyDescent="0.3">
      <c r="A9396" s="2">
        <v>41736.239583333336</v>
      </c>
      <c r="B9396">
        <v>52.1</v>
      </c>
    </row>
    <row r="9397" spans="1:2" x14ac:dyDescent="0.3">
      <c r="A9397" s="2">
        <v>41736.25</v>
      </c>
      <c r="B9397">
        <v>52.1</v>
      </c>
    </row>
    <row r="9398" spans="1:2" x14ac:dyDescent="0.3">
      <c r="A9398" s="2">
        <v>41736.260416666664</v>
      </c>
      <c r="B9398">
        <v>52.1</v>
      </c>
    </row>
    <row r="9399" spans="1:2" x14ac:dyDescent="0.3">
      <c r="A9399" s="2">
        <v>41736.270833333336</v>
      </c>
      <c r="B9399">
        <v>52.1</v>
      </c>
    </row>
    <row r="9400" spans="1:2" x14ac:dyDescent="0.3">
      <c r="A9400" s="2">
        <v>41736.28125</v>
      </c>
      <c r="B9400">
        <v>52.1</v>
      </c>
    </row>
    <row r="9401" spans="1:2" x14ac:dyDescent="0.3">
      <c r="A9401" s="2">
        <v>41736.291666666664</v>
      </c>
      <c r="B9401">
        <v>52</v>
      </c>
    </row>
    <row r="9402" spans="1:2" x14ac:dyDescent="0.3">
      <c r="A9402" s="2">
        <v>41736.302083333336</v>
      </c>
      <c r="B9402">
        <v>52.1</v>
      </c>
    </row>
    <row r="9403" spans="1:2" x14ac:dyDescent="0.3">
      <c r="A9403" s="2">
        <v>41736.3125</v>
      </c>
      <c r="B9403">
        <v>52</v>
      </c>
    </row>
    <row r="9404" spans="1:2" x14ac:dyDescent="0.3">
      <c r="A9404" s="2">
        <v>41736.322916666664</v>
      </c>
      <c r="B9404">
        <v>52</v>
      </c>
    </row>
    <row r="9405" spans="1:2" x14ac:dyDescent="0.3">
      <c r="A9405" s="2">
        <v>41736.333333333336</v>
      </c>
      <c r="B9405">
        <v>52.1</v>
      </c>
    </row>
    <row r="9406" spans="1:2" x14ac:dyDescent="0.3">
      <c r="A9406" s="2">
        <v>41736.34375</v>
      </c>
      <c r="B9406">
        <v>52.1</v>
      </c>
    </row>
    <row r="9407" spans="1:2" x14ac:dyDescent="0.3">
      <c r="A9407" s="2">
        <v>41736.354166666664</v>
      </c>
      <c r="B9407">
        <v>52.1</v>
      </c>
    </row>
    <row r="9408" spans="1:2" x14ac:dyDescent="0.3">
      <c r="A9408" s="2">
        <v>41736.364583333336</v>
      </c>
      <c r="B9408">
        <v>52.2</v>
      </c>
    </row>
    <row r="9409" spans="1:2" x14ac:dyDescent="0.3">
      <c r="A9409" s="2">
        <v>41736.375</v>
      </c>
      <c r="B9409">
        <v>52.2</v>
      </c>
    </row>
    <row r="9410" spans="1:2" x14ac:dyDescent="0.3">
      <c r="A9410" s="2">
        <v>41736.385416666664</v>
      </c>
      <c r="B9410">
        <v>52.3</v>
      </c>
    </row>
    <row r="9411" spans="1:2" x14ac:dyDescent="0.3">
      <c r="A9411" s="2">
        <v>41736.395833333336</v>
      </c>
      <c r="B9411">
        <v>52.4</v>
      </c>
    </row>
    <row r="9412" spans="1:2" x14ac:dyDescent="0.3">
      <c r="A9412" s="2">
        <v>41736.40625</v>
      </c>
      <c r="B9412">
        <v>52.6</v>
      </c>
    </row>
    <row r="9413" spans="1:2" x14ac:dyDescent="0.3">
      <c r="A9413" s="2">
        <v>41736.416666666664</v>
      </c>
      <c r="B9413">
        <v>52.8</v>
      </c>
    </row>
    <row r="9414" spans="1:2" x14ac:dyDescent="0.3">
      <c r="A9414" s="2">
        <v>41736.427083333336</v>
      </c>
      <c r="B9414">
        <v>53.1</v>
      </c>
    </row>
    <row r="9415" spans="1:2" x14ac:dyDescent="0.3">
      <c r="A9415" s="2">
        <v>41736.4375</v>
      </c>
      <c r="B9415">
        <v>53.3</v>
      </c>
    </row>
    <row r="9416" spans="1:2" x14ac:dyDescent="0.3">
      <c r="A9416" s="2">
        <v>41736.447916666664</v>
      </c>
      <c r="B9416">
        <v>53.5</v>
      </c>
    </row>
    <row r="9417" spans="1:2" x14ac:dyDescent="0.3">
      <c r="A9417" s="2">
        <v>41736.458333333336</v>
      </c>
      <c r="B9417">
        <v>53.9</v>
      </c>
    </row>
    <row r="9418" spans="1:2" x14ac:dyDescent="0.3">
      <c r="A9418" s="2">
        <v>41736.46875</v>
      </c>
      <c r="B9418">
        <v>54.2</v>
      </c>
    </row>
    <row r="9419" spans="1:2" x14ac:dyDescent="0.3">
      <c r="A9419" s="2">
        <v>41736.479166666664</v>
      </c>
      <c r="B9419">
        <v>54.5</v>
      </c>
    </row>
    <row r="9420" spans="1:2" x14ac:dyDescent="0.3">
      <c r="A9420" s="2">
        <v>41736.489583333336</v>
      </c>
      <c r="B9420">
        <v>54.8</v>
      </c>
    </row>
    <row r="9421" spans="1:2" x14ac:dyDescent="0.3">
      <c r="A9421" s="2">
        <v>41736.5</v>
      </c>
      <c r="B9421">
        <v>55.1</v>
      </c>
    </row>
    <row r="9422" spans="1:2" x14ac:dyDescent="0.3">
      <c r="A9422" s="2">
        <v>41736.510416666664</v>
      </c>
      <c r="B9422">
        <v>55.4</v>
      </c>
    </row>
    <row r="9423" spans="1:2" x14ac:dyDescent="0.3">
      <c r="A9423" s="2">
        <v>41736.520833333336</v>
      </c>
      <c r="B9423">
        <v>55.7</v>
      </c>
    </row>
    <row r="9424" spans="1:2" x14ac:dyDescent="0.3">
      <c r="A9424" s="2">
        <v>41736.53125</v>
      </c>
      <c r="B9424">
        <v>55.9</v>
      </c>
    </row>
    <row r="9425" spans="1:2" x14ac:dyDescent="0.3">
      <c r="A9425" s="2">
        <v>41736.541666666664</v>
      </c>
      <c r="B9425">
        <v>56.2</v>
      </c>
    </row>
    <row r="9426" spans="1:2" x14ac:dyDescent="0.3">
      <c r="A9426" s="2">
        <v>41736.552083333336</v>
      </c>
      <c r="B9426">
        <v>56.5</v>
      </c>
    </row>
    <row r="9427" spans="1:2" x14ac:dyDescent="0.3">
      <c r="A9427" s="2">
        <v>41736.5625</v>
      </c>
      <c r="B9427">
        <v>56.7</v>
      </c>
    </row>
    <row r="9428" spans="1:2" x14ac:dyDescent="0.3">
      <c r="A9428" s="2">
        <v>41736.572916666664</v>
      </c>
      <c r="B9428">
        <v>57</v>
      </c>
    </row>
    <row r="9429" spans="1:2" x14ac:dyDescent="0.3">
      <c r="A9429" s="2">
        <v>41736.583333333336</v>
      </c>
      <c r="B9429">
        <v>57.2</v>
      </c>
    </row>
    <row r="9430" spans="1:2" x14ac:dyDescent="0.3">
      <c r="A9430" s="2">
        <v>41736.59375</v>
      </c>
      <c r="B9430">
        <v>57.5</v>
      </c>
    </row>
    <row r="9431" spans="1:2" x14ac:dyDescent="0.3">
      <c r="A9431" s="2">
        <v>41736.604166666664</v>
      </c>
      <c r="B9431">
        <v>57.7</v>
      </c>
    </row>
    <row r="9432" spans="1:2" x14ac:dyDescent="0.3">
      <c r="A9432" s="2">
        <v>41736.614583333336</v>
      </c>
      <c r="B9432">
        <v>57.9</v>
      </c>
    </row>
    <row r="9433" spans="1:2" x14ac:dyDescent="0.3">
      <c r="A9433" s="2">
        <v>41736.625</v>
      </c>
      <c r="B9433">
        <v>58</v>
      </c>
    </row>
    <row r="9434" spans="1:2" x14ac:dyDescent="0.3">
      <c r="A9434" s="2">
        <v>41736.635416666664</v>
      </c>
      <c r="B9434">
        <v>58.1</v>
      </c>
    </row>
    <row r="9435" spans="1:2" x14ac:dyDescent="0.3">
      <c r="A9435" s="2">
        <v>41736.645833333336</v>
      </c>
      <c r="B9435">
        <v>58.1</v>
      </c>
    </row>
    <row r="9436" spans="1:2" x14ac:dyDescent="0.3">
      <c r="A9436" s="2">
        <v>41736.65625</v>
      </c>
      <c r="B9436">
        <v>58.1</v>
      </c>
    </row>
    <row r="9437" spans="1:2" x14ac:dyDescent="0.3">
      <c r="A9437" s="2">
        <v>41736.666666666664</v>
      </c>
      <c r="B9437">
        <v>58.2</v>
      </c>
    </row>
    <row r="9438" spans="1:2" x14ac:dyDescent="0.3">
      <c r="A9438" s="2">
        <v>41736.677083333336</v>
      </c>
      <c r="B9438">
        <v>58.1</v>
      </c>
    </row>
    <row r="9439" spans="1:2" x14ac:dyDescent="0.3">
      <c r="A9439" s="2">
        <v>41736.6875</v>
      </c>
      <c r="B9439">
        <v>58.1</v>
      </c>
    </row>
    <row r="9440" spans="1:2" x14ac:dyDescent="0.3">
      <c r="A9440" s="2">
        <v>41736.697916666664</v>
      </c>
      <c r="B9440">
        <v>58.1</v>
      </c>
    </row>
    <row r="9441" spans="1:2" x14ac:dyDescent="0.3">
      <c r="A9441" s="2">
        <v>41736.708333333336</v>
      </c>
      <c r="B9441">
        <v>58.2</v>
      </c>
    </row>
    <row r="9442" spans="1:2" x14ac:dyDescent="0.3">
      <c r="A9442" s="2">
        <v>41736.71875</v>
      </c>
      <c r="B9442">
        <v>58.8</v>
      </c>
    </row>
    <row r="9443" spans="1:2" x14ac:dyDescent="0.3">
      <c r="A9443" s="2">
        <v>41736.729166666664</v>
      </c>
      <c r="B9443">
        <v>59.2</v>
      </c>
    </row>
    <row r="9444" spans="1:2" x14ac:dyDescent="0.3">
      <c r="A9444" s="2">
        <v>41736.739583333336</v>
      </c>
      <c r="B9444">
        <v>59.3</v>
      </c>
    </row>
    <row r="9445" spans="1:2" x14ac:dyDescent="0.3">
      <c r="A9445" s="2">
        <v>41736.75</v>
      </c>
      <c r="B9445">
        <v>59.1</v>
      </c>
    </row>
    <row r="9446" spans="1:2" x14ac:dyDescent="0.3">
      <c r="A9446" s="2">
        <v>41736.760416666664</v>
      </c>
      <c r="B9446">
        <v>58.8</v>
      </c>
    </row>
    <row r="9447" spans="1:2" x14ac:dyDescent="0.3">
      <c r="A9447" s="2">
        <v>41736.770833333336</v>
      </c>
      <c r="B9447">
        <v>58.6</v>
      </c>
    </row>
    <row r="9448" spans="1:2" x14ac:dyDescent="0.3">
      <c r="A9448" s="2">
        <v>41736.78125</v>
      </c>
      <c r="B9448">
        <v>58.2</v>
      </c>
    </row>
    <row r="9449" spans="1:2" x14ac:dyDescent="0.3">
      <c r="A9449" s="2">
        <v>41736.791666666664</v>
      </c>
      <c r="B9449">
        <v>57.9</v>
      </c>
    </row>
    <row r="9450" spans="1:2" x14ac:dyDescent="0.3">
      <c r="A9450" s="2">
        <v>41736.802083333336</v>
      </c>
      <c r="B9450">
        <v>57.6</v>
      </c>
    </row>
    <row r="9451" spans="1:2" x14ac:dyDescent="0.3">
      <c r="A9451" s="2">
        <v>41736.8125</v>
      </c>
      <c r="B9451">
        <v>57.3</v>
      </c>
    </row>
    <row r="9452" spans="1:2" x14ac:dyDescent="0.3">
      <c r="A9452" s="2">
        <v>41736.822916666664</v>
      </c>
      <c r="B9452">
        <v>57</v>
      </c>
    </row>
    <row r="9453" spans="1:2" x14ac:dyDescent="0.3">
      <c r="A9453" s="2">
        <v>41736.833333333336</v>
      </c>
      <c r="B9453">
        <v>56.8</v>
      </c>
    </row>
    <row r="9454" spans="1:2" x14ac:dyDescent="0.3">
      <c r="A9454" s="2">
        <v>41736.84375</v>
      </c>
      <c r="B9454">
        <v>56.4</v>
      </c>
    </row>
    <row r="9455" spans="1:2" x14ac:dyDescent="0.3">
      <c r="A9455" s="2">
        <v>41736.854166666664</v>
      </c>
      <c r="B9455">
        <v>56.2</v>
      </c>
    </row>
    <row r="9456" spans="1:2" x14ac:dyDescent="0.3">
      <c r="A9456" s="2">
        <v>41736.864583333336</v>
      </c>
      <c r="B9456">
        <v>55.9</v>
      </c>
    </row>
    <row r="9457" spans="1:2" x14ac:dyDescent="0.3">
      <c r="A9457" s="2">
        <v>41736.875</v>
      </c>
      <c r="B9457">
        <v>55.7</v>
      </c>
    </row>
    <row r="9458" spans="1:2" x14ac:dyDescent="0.3">
      <c r="A9458" s="2">
        <v>41736.885416666664</v>
      </c>
      <c r="B9458">
        <v>55.4</v>
      </c>
    </row>
    <row r="9459" spans="1:2" x14ac:dyDescent="0.3">
      <c r="A9459" s="2">
        <v>41736.895833333336</v>
      </c>
      <c r="B9459">
        <v>55.2</v>
      </c>
    </row>
    <row r="9460" spans="1:2" x14ac:dyDescent="0.3">
      <c r="A9460" s="2">
        <v>41736.90625</v>
      </c>
      <c r="B9460">
        <v>55</v>
      </c>
    </row>
    <row r="9461" spans="1:2" x14ac:dyDescent="0.3">
      <c r="A9461" s="2">
        <v>41736.916666666664</v>
      </c>
      <c r="B9461">
        <v>54.8</v>
      </c>
    </row>
    <row r="9462" spans="1:2" x14ac:dyDescent="0.3">
      <c r="A9462" s="2">
        <v>41736.927083333336</v>
      </c>
      <c r="B9462">
        <v>54.6</v>
      </c>
    </row>
    <row r="9463" spans="1:2" x14ac:dyDescent="0.3">
      <c r="A9463" s="2">
        <v>41736.9375</v>
      </c>
      <c r="B9463">
        <v>54.4</v>
      </c>
    </row>
    <row r="9464" spans="1:2" x14ac:dyDescent="0.3">
      <c r="A9464" s="2">
        <v>41736.947916666664</v>
      </c>
      <c r="B9464">
        <v>54.3</v>
      </c>
    </row>
    <row r="9465" spans="1:2" x14ac:dyDescent="0.3">
      <c r="A9465" s="2">
        <v>41736.958333333336</v>
      </c>
      <c r="B9465">
        <v>54.1</v>
      </c>
    </row>
    <row r="9466" spans="1:2" x14ac:dyDescent="0.3">
      <c r="A9466" s="2">
        <v>41736.96875</v>
      </c>
      <c r="B9466">
        <v>53.9</v>
      </c>
    </row>
    <row r="9467" spans="1:2" x14ac:dyDescent="0.3">
      <c r="A9467" s="2">
        <v>41736.979166666664</v>
      </c>
      <c r="B9467">
        <v>53.8</v>
      </c>
    </row>
    <row r="9468" spans="1:2" x14ac:dyDescent="0.3">
      <c r="A9468" s="2">
        <v>41736.989583333336</v>
      </c>
      <c r="B9468">
        <v>53.7</v>
      </c>
    </row>
    <row r="9469" spans="1:2" x14ac:dyDescent="0.3">
      <c r="A9469" s="2">
        <v>41737</v>
      </c>
      <c r="B9469">
        <v>53.5</v>
      </c>
    </row>
    <row r="9470" spans="1:2" x14ac:dyDescent="0.3">
      <c r="A9470" s="2">
        <v>41737.010416666664</v>
      </c>
      <c r="B9470">
        <v>53.4</v>
      </c>
    </row>
    <row r="9471" spans="1:2" x14ac:dyDescent="0.3">
      <c r="A9471" s="2">
        <v>41737.020833333336</v>
      </c>
      <c r="B9471">
        <v>53.3</v>
      </c>
    </row>
    <row r="9472" spans="1:2" x14ac:dyDescent="0.3">
      <c r="A9472" s="2">
        <v>41737.03125</v>
      </c>
      <c r="B9472">
        <v>53.2</v>
      </c>
    </row>
    <row r="9473" spans="1:2" x14ac:dyDescent="0.3">
      <c r="A9473" s="2">
        <v>41737.041666666664</v>
      </c>
      <c r="B9473">
        <v>53.1</v>
      </c>
    </row>
    <row r="9474" spans="1:2" x14ac:dyDescent="0.3">
      <c r="A9474" s="2">
        <v>41737.052083333336</v>
      </c>
      <c r="B9474">
        <v>53.1</v>
      </c>
    </row>
    <row r="9475" spans="1:2" x14ac:dyDescent="0.3">
      <c r="A9475" s="2">
        <v>41737.0625</v>
      </c>
      <c r="B9475">
        <v>53</v>
      </c>
    </row>
    <row r="9476" spans="1:2" x14ac:dyDescent="0.3">
      <c r="A9476" s="2">
        <v>41737.072916666664</v>
      </c>
      <c r="B9476">
        <v>52.9</v>
      </c>
    </row>
    <row r="9477" spans="1:2" x14ac:dyDescent="0.3">
      <c r="A9477" s="2">
        <v>41737.083333333336</v>
      </c>
      <c r="B9477">
        <v>52.8</v>
      </c>
    </row>
    <row r="9478" spans="1:2" x14ac:dyDescent="0.3">
      <c r="A9478" s="2">
        <v>41737.09375</v>
      </c>
      <c r="B9478">
        <v>52.7</v>
      </c>
    </row>
    <row r="9479" spans="1:2" x14ac:dyDescent="0.3">
      <c r="A9479" s="2">
        <v>41737.104166666664</v>
      </c>
      <c r="B9479">
        <v>52.7</v>
      </c>
    </row>
    <row r="9480" spans="1:2" x14ac:dyDescent="0.3">
      <c r="A9480" s="2">
        <v>41737.114583333336</v>
      </c>
      <c r="B9480">
        <v>52.6</v>
      </c>
    </row>
    <row r="9481" spans="1:2" x14ac:dyDescent="0.3">
      <c r="A9481" s="2">
        <v>41737.125</v>
      </c>
      <c r="B9481">
        <v>52.6</v>
      </c>
    </row>
    <row r="9482" spans="1:2" x14ac:dyDescent="0.3">
      <c r="A9482" s="2">
        <v>41737.135416666664</v>
      </c>
      <c r="B9482">
        <v>52.5</v>
      </c>
    </row>
    <row r="9483" spans="1:2" x14ac:dyDescent="0.3">
      <c r="A9483" s="2">
        <v>41737.145833333336</v>
      </c>
      <c r="B9483">
        <v>52.4</v>
      </c>
    </row>
    <row r="9484" spans="1:2" x14ac:dyDescent="0.3">
      <c r="A9484" s="2">
        <v>41737.15625</v>
      </c>
      <c r="B9484">
        <v>52.4</v>
      </c>
    </row>
    <row r="9485" spans="1:2" x14ac:dyDescent="0.3">
      <c r="A9485" s="2">
        <v>41737.166666666664</v>
      </c>
      <c r="B9485">
        <v>52.4</v>
      </c>
    </row>
    <row r="9486" spans="1:2" x14ac:dyDescent="0.3">
      <c r="A9486" s="2">
        <v>41737.177083333336</v>
      </c>
      <c r="B9486">
        <v>52.3</v>
      </c>
    </row>
    <row r="9487" spans="1:2" x14ac:dyDescent="0.3">
      <c r="A9487" s="2">
        <v>41737.1875</v>
      </c>
      <c r="B9487">
        <v>52.3</v>
      </c>
    </row>
    <row r="9488" spans="1:2" x14ac:dyDescent="0.3">
      <c r="A9488" s="2">
        <v>41737.197916666664</v>
      </c>
      <c r="B9488">
        <v>52.2</v>
      </c>
    </row>
    <row r="9489" spans="1:2" x14ac:dyDescent="0.3">
      <c r="A9489" s="2">
        <v>41737.208333333336</v>
      </c>
      <c r="B9489">
        <v>52.2</v>
      </c>
    </row>
    <row r="9490" spans="1:2" x14ac:dyDescent="0.3">
      <c r="A9490" s="2">
        <v>41737.21875</v>
      </c>
      <c r="B9490">
        <v>52.2</v>
      </c>
    </row>
    <row r="9491" spans="1:2" x14ac:dyDescent="0.3">
      <c r="A9491" s="2">
        <v>41737.229166666664</v>
      </c>
      <c r="B9491">
        <v>52.2</v>
      </c>
    </row>
    <row r="9492" spans="1:2" x14ac:dyDescent="0.3">
      <c r="A9492" s="2">
        <v>41737.239583333336</v>
      </c>
      <c r="B9492">
        <v>52.1</v>
      </c>
    </row>
    <row r="9493" spans="1:2" x14ac:dyDescent="0.3">
      <c r="A9493" s="2">
        <v>41737.25</v>
      </c>
      <c r="B9493">
        <v>52.1</v>
      </c>
    </row>
    <row r="9494" spans="1:2" x14ac:dyDescent="0.3">
      <c r="A9494" s="2">
        <v>41737.260416666664</v>
      </c>
      <c r="B9494">
        <v>52.1</v>
      </c>
    </row>
    <row r="9495" spans="1:2" x14ac:dyDescent="0.3">
      <c r="A9495" s="2">
        <v>41737.270833333336</v>
      </c>
      <c r="B9495">
        <v>52.1</v>
      </c>
    </row>
    <row r="9496" spans="1:2" x14ac:dyDescent="0.3">
      <c r="A9496" s="2">
        <v>41737.28125</v>
      </c>
      <c r="B9496">
        <v>52.1</v>
      </c>
    </row>
    <row r="9497" spans="1:2" x14ac:dyDescent="0.3">
      <c r="A9497" s="2">
        <v>41737.291666666664</v>
      </c>
      <c r="B9497">
        <v>52.1</v>
      </c>
    </row>
    <row r="9498" spans="1:2" x14ac:dyDescent="0.3">
      <c r="A9498" s="2">
        <v>41737.302083333336</v>
      </c>
      <c r="B9498">
        <v>52</v>
      </c>
    </row>
    <row r="9499" spans="1:2" x14ac:dyDescent="0.3">
      <c r="A9499" s="2">
        <v>41737.3125</v>
      </c>
      <c r="B9499">
        <v>52</v>
      </c>
    </row>
    <row r="9500" spans="1:2" x14ac:dyDescent="0.3">
      <c r="A9500" s="2">
        <v>41737.322916666664</v>
      </c>
      <c r="B9500">
        <v>52.1</v>
      </c>
    </row>
    <row r="9501" spans="1:2" x14ac:dyDescent="0.3">
      <c r="A9501" s="2">
        <v>41737.333333333336</v>
      </c>
      <c r="B9501">
        <v>52.1</v>
      </c>
    </row>
    <row r="9502" spans="1:2" x14ac:dyDescent="0.3">
      <c r="A9502" s="2">
        <v>41737.34375</v>
      </c>
      <c r="B9502">
        <v>52.1</v>
      </c>
    </row>
    <row r="9503" spans="1:2" x14ac:dyDescent="0.3">
      <c r="A9503" s="2">
        <v>41737.354166666664</v>
      </c>
      <c r="B9503">
        <v>52.2</v>
      </c>
    </row>
    <row r="9504" spans="1:2" x14ac:dyDescent="0.3">
      <c r="A9504" s="2">
        <v>41737.364583333336</v>
      </c>
      <c r="B9504">
        <v>52.2</v>
      </c>
    </row>
    <row r="9505" spans="1:2" x14ac:dyDescent="0.3">
      <c r="A9505" s="2">
        <v>41737.375</v>
      </c>
      <c r="B9505">
        <v>52.3</v>
      </c>
    </row>
    <row r="9506" spans="1:2" x14ac:dyDescent="0.3">
      <c r="A9506" s="2">
        <v>41737.385416666664</v>
      </c>
      <c r="B9506">
        <v>52.4</v>
      </c>
    </row>
    <row r="9507" spans="1:2" x14ac:dyDescent="0.3">
      <c r="A9507" s="2">
        <v>41737.395833333336</v>
      </c>
      <c r="B9507">
        <v>52.6</v>
      </c>
    </row>
    <row r="9508" spans="1:2" x14ac:dyDescent="0.3">
      <c r="A9508" s="2">
        <v>41737.40625</v>
      </c>
      <c r="B9508">
        <v>52.8</v>
      </c>
    </row>
    <row r="9509" spans="1:2" x14ac:dyDescent="0.3">
      <c r="A9509" s="2">
        <v>41737.416666666664</v>
      </c>
      <c r="B9509">
        <v>53</v>
      </c>
    </row>
    <row r="9510" spans="1:2" x14ac:dyDescent="0.3">
      <c r="A9510" s="2">
        <v>41737.427083333336</v>
      </c>
      <c r="B9510">
        <v>53.2</v>
      </c>
    </row>
    <row r="9511" spans="1:2" x14ac:dyDescent="0.3">
      <c r="A9511" s="2">
        <v>41737.4375</v>
      </c>
      <c r="B9511">
        <v>53.4</v>
      </c>
    </row>
    <row r="9512" spans="1:2" x14ac:dyDescent="0.3">
      <c r="A9512" s="2">
        <v>41737.447916666664</v>
      </c>
      <c r="B9512">
        <v>53.7</v>
      </c>
    </row>
    <row r="9513" spans="1:2" x14ac:dyDescent="0.3">
      <c r="A9513" s="2">
        <v>41737.458333333336</v>
      </c>
      <c r="B9513">
        <v>53.9</v>
      </c>
    </row>
    <row r="9514" spans="1:2" x14ac:dyDescent="0.3">
      <c r="A9514" s="2">
        <v>41737.46875</v>
      </c>
      <c r="B9514">
        <v>54.2</v>
      </c>
    </row>
    <row r="9515" spans="1:2" x14ac:dyDescent="0.3">
      <c r="A9515" s="2">
        <v>41737.479166666664</v>
      </c>
      <c r="B9515">
        <v>54.5</v>
      </c>
    </row>
    <row r="9516" spans="1:2" x14ac:dyDescent="0.3">
      <c r="A9516" s="2">
        <v>41737.489583333336</v>
      </c>
      <c r="B9516">
        <v>54.8</v>
      </c>
    </row>
    <row r="9517" spans="1:2" x14ac:dyDescent="0.3">
      <c r="A9517" s="2">
        <v>41737.5</v>
      </c>
      <c r="B9517">
        <v>55.1</v>
      </c>
    </row>
    <row r="9518" spans="1:2" x14ac:dyDescent="0.3">
      <c r="A9518" s="2">
        <v>41737.510416666664</v>
      </c>
      <c r="B9518">
        <v>55.3</v>
      </c>
    </row>
    <row r="9519" spans="1:2" x14ac:dyDescent="0.3">
      <c r="A9519" s="2">
        <v>41737.520833333336</v>
      </c>
      <c r="B9519">
        <v>55.7</v>
      </c>
    </row>
    <row r="9520" spans="1:2" x14ac:dyDescent="0.3">
      <c r="A9520" s="2">
        <v>41737.53125</v>
      </c>
      <c r="B9520">
        <v>55.9</v>
      </c>
    </row>
    <row r="9521" spans="1:2" x14ac:dyDescent="0.3">
      <c r="A9521" s="2">
        <v>41737.541666666664</v>
      </c>
      <c r="B9521">
        <v>56.2</v>
      </c>
    </row>
    <row r="9522" spans="1:2" x14ac:dyDescent="0.3">
      <c r="A9522" s="2">
        <v>41737.552083333336</v>
      </c>
      <c r="B9522">
        <v>56.4</v>
      </c>
    </row>
    <row r="9523" spans="1:2" x14ac:dyDescent="0.3">
      <c r="A9523" s="2">
        <v>41737.5625</v>
      </c>
      <c r="B9523">
        <v>56.5</v>
      </c>
    </row>
    <row r="9524" spans="1:2" x14ac:dyDescent="0.3">
      <c r="A9524" s="2">
        <v>41737.572916666664</v>
      </c>
      <c r="B9524">
        <v>56.7</v>
      </c>
    </row>
    <row r="9525" spans="1:2" x14ac:dyDescent="0.3">
      <c r="A9525" s="2">
        <v>41737.583333333336</v>
      </c>
      <c r="B9525">
        <v>56.9</v>
      </c>
    </row>
    <row r="9526" spans="1:2" x14ac:dyDescent="0.3">
      <c r="A9526" s="2">
        <v>41737.59375</v>
      </c>
      <c r="B9526">
        <v>57</v>
      </c>
    </row>
    <row r="9527" spans="1:2" x14ac:dyDescent="0.3">
      <c r="A9527" s="2">
        <v>41737.604166666664</v>
      </c>
      <c r="B9527">
        <v>57.1</v>
      </c>
    </row>
    <row r="9528" spans="1:2" x14ac:dyDescent="0.3">
      <c r="A9528" s="2">
        <v>41737.614583333336</v>
      </c>
      <c r="B9528">
        <v>57.2</v>
      </c>
    </row>
    <row r="9529" spans="1:2" x14ac:dyDescent="0.3">
      <c r="A9529" s="2">
        <v>41737.625</v>
      </c>
      <c r="B9529">
        <v>57.2</v>
      </c>
    </row>
    <row r="9530" spans="1:2" x14ac:dyDescent="0.3">
      <c r="A9530" s="2">
        <v>41737.635416666664</v>
      </c>
      <c r="B9530">
        <v>57.3</v>
      </c>
    </row>
    <row r="9531" spans="1:2" x14ac:dyDescent="0.3">
      <c r="A9531" s="2">
        <v>41737.645833333336</v>
      </c>
      <c r="B9531">
        <v>57.4</v>
      </c>
    </row>
    <row r="9532" spans="1:2" x14ac:dyDescent="0.3">
      <c r="A9532" s="2">
        <v>41737.65625</v>
      </c>
      <c r="B9532">
        <v>57.6</v>
      </c>
    </row>
    <row r="9533" spans="1:2" x14ac:dyDescent="0.3">
      <c r="A9533" s="2">
        <v>41737.666666666664</v>
      </c>
      <c r="B9533">
        <v>57.6</v>
      </c>
    </row>
    <row r="9534" spans="1:2" x14ac:dyDescent="0.3">
      <c r="A9534" s="2">
        <v>41737.677083333336</v>
      </c>
      <c r="B9534">
        <v>57.6</v>
      </c>
    </row>
    <row r="9535" spans="1:2" x14ac:dyDescent="0.3">
      <c r="A9535" s="2">
        <v>41737.6875</v>
      </c>
      <c r="B9535">
        <v>57.8</v>
      </c>
    </row>
    <row r="9536" spans="1:2" x14ac:dyDescent="0.3">
      <c r="A9536" s="2">
        <v>41737.697916666664</v>
      </c>
      <c r="B9536">
        <v>58.2</v>
      </c>
    </row>
    <row r="9537" spans="1:2" x14ac:dyDescent="0.3">
      <c r="A9537" s="2">
        <v>41737.708333333336</v>
      </c>
      <c r="B9537">
        <v>58.5</v>
      </c>
    </row>
    <row r="9538" spans="1:2" x14ac:dyDescent="0.3">
      <c r="A9538" s="2">
        <v>41737.71875</v>
      </c>
      <c r="B9538">
        <v>58.7</v>
      </c>
    </row>
    <row r="9539" spans="1:2" x14ac:dyDescent="0.3">
      <c r="A9539" s="2">
        <v>41737.729166666664</v>
      </c>
      <c r="B9539">
        <v>58.6</v>
      </c>
    </row>
    <row r="9540" spans="1:2" x14ac:dyDescent="0.3">
      <c r="A9540" s="2">
        <v>41737.739583333336</v>
      </c>
      <c r="B9540">
        <v>58.5</v>
      </c>
    </row>
    <row r="9541" spans="1:2" x14ac:dyDescent="0.3">
      <c r="A9541" s="2">
        <v>41737.75</v>
      </c>
      <c r="B9541">
        <v>58.3</v>
      </c>
    </row>
    <row r="9542" spans="1:2" x14ac:dyDescent="0.3">
      <c r="A9542" s="2">
        <v>41737.760416666664</v>
      </c>
      <c r="B9542">
        <v>58.1</v>
      </c>
    </row>
    <row r="9543" spans="1:2" x14ac:dyDescent="0.3">
      <c r="A9543" s="2">
        <v>41737.770833333336</v>
      </c>
      <c r="B9543">
        <v>57.8</v>
      </c>
    </row>
    <row r="9544" spans="1:2" x14ac:dyDescent="0.3">
      <c r="A9544" s="2">
        <v>41737.78125</v>
      </c>
      <c r="B9544">
        <v>57.6</v>
      </c>
    </row>
    <row r="9545" spans="1:2" x14ac:dyDescent="0.3">
      <c r="A9545" s="2">
        <v>41737.791666666664</v>
      </c>
      <c r="B9545">
        <v>57.3</v>
      </c>
    </row>
    <row r="9546" spans="1:2" x14ac:dyDescent="0.3">
      <c r="A9546" s="2">
        <v>41737.802083333336</v>
      </c>
      <c r="B9546">
        <v>57.1</v>
      </c>
    </row>
    <row r="9547" spans="1:2" x14ac:dyDescent="0.3">
      <c r="A9547" s="2">
        <v>41737.8125</v>
      </c>
      <c r="B9547">
        <v>56.8</v>
      </c>
    </row>
    <row r="9548" spans="1:2" x14ac:dyDescent="0.3">
      <c r="A9548" s="2">
        <v>41737.822916666664</v>
      </c>
      <c r="B9548">
        <v>56.6</v>
      </c>
    </row>
    <row r="9549" spans="1:2" x14ac:dyDescent="0.3">
      <c r="A9549" s="2">
        <v>41737.833333333336</v>
      </c>
      <c r="B9549">
        <v>56.3</v>
      </c>
    </row>
    <row r="9550" spans="1:2" x14ac:dyDescent="0.3">
      <c r="A9550" s="2">
        <v>41737.84375</v>
      </c>
      <c r="B9550">
        <v>56.1</v>
      </c>
    </row>
    <row r="9551" spans="1:2" x14ac:dyDescent="0.3">
      <c r="A9551" s="2">
        <v>41737.854166666664</v>
      </c>
      <c r="B9551">
        <v>55.8</v>
      </c>
    </row>
    <row r="9552" spans="1:2" x14ac:dyDescent="0.3">
      <c r="A9552" s="2">
        <v>41737.864583333336</v>
      </c>
      <c r="B9552">
        <v>55.6</v>
      </c>
    </row>
    <row r="9553" spans="1:2" x14ac:dyDescent="0.3">
      <c r="A9553" s="2">
        <v>41737.875</v>
      </c>
      <c r="B9553">
        <v>55.4</v>
      </c>
    </row>
    <row r="9554" spans="1:2" x14ac:dyDescent="0.3">
      <c r="A9554" s="2">
        <v>41737.885416666664</v>
      </c>
      <c r="B9554">
        <v>55.2</v>
      </c>
    </row>
    <row r="9555" spans="1:2" x14ac:dyDescent="0.3">
      <c r="A9555" s="2">
        <v>41737.895833333336</v>
      </c>
      <c r="B9555">
        <v>55</v>
      </c>
    </row>
    <row r="9556" spans="1:2" x14ac:dyDescent="0.3">
      <c r="A9556" s="2">
        <v>41737.90625</v>
      </c>
      <c r="B9556">
        <v>54.8</v>
      </c>
    </row>
    <row r="9557" spans="1:2" x14ac:dyDescent="0.3">
      <c r="A9557" s="2">
        <v>41737.916666666664</v>
      </c>
      <c r="B9557">
        <v>54.7</v>
      </c>
    </row>
    <row r="9558" spans="1:2" x14ac:dyDescent="0.3">
      <c r="A9558" s="2">
        <v>41737.927083333336</v>
      </c>
      <c r="B9558">
        <v>54.6</v>
      </c>
    </row>
    <row r="9559" spans="1:2" x14ac:dyDescent="0.3">
      <c r="A9559" s="2">
        <v>41737.9375</v>
      </c>
      <c r="B9559">
        <v>54.4</v>
      </c>
    </row>
    <row r="9560" spans="1:2" x14ac:dyDescent="0.3">
      <c r="A9560" s="2">
        <v>41737.947916666664</v>
      </c>
      <c r="B9560">
        <v>54.3</v>
      </c>
    </row>
    <row r="9561" spans="1:2" x14ac:dyDescent="0.3">
      <c r="A9561" s="2">
        <v>41737.958333333336</v>
      </c>
      <c r="B9561">
        <v>54.2</v>
      </c>
    </row>
    <row r="9562" spans="1:2" x14ac:dyDescent="0.3">
      <c r="A9562" s="2">
        <v>41737.96875</v>
      </c>
      <c r="B9562">
        <v>54</v>
      </c>
    </row>
    <row r="9563" spans="1:2" x14ac:dyDescent="0.3">
      <c r="A9563" s="2">
        <v>41737.979166666664</v>
      </c>
      <c r="B9563">
        <v>53.9</v>
      </c>
    </row>
    <row r="9564" spans="1:2" x14ac:dyDescent="0.3">
      <c r="A9564" s="2">
        <v>41737.989583333336</v>
      </c>
      <c r="B9564">
        <v>53.8</v>
      </c>
    </row>
    <row r="9565" spans="1:2" x14ac:dyDescent="0.3">
      <c r="A9565" s="2">
        <v>41738</v>
      </c>
      <c r="B9565">
        <v>53.7</v>
      </c>
    </row>
    <row r="9566" spans="1:2" x14ac:dyDescent="0.3">
      <c r="A9566" s="2">
        <v>41738.010416666664</v>
      </c>
      <c r="B9566">
        <v>53.6</v>
      </c>
    </row>
    <row r="9567" spans="1:2" x14ac:dyDescent="0.3">
      <c r="A9567" s="2">
        <v>41738.020833333336</v>
      </c>
      <c r="B9567">
        <v>53.5</v>
      </c>
    </row>
    <row r="9568" spans="1:2" x14ac:dyDescent="0.3">
      <c r="A9568" s="2">
        <v>41738.03125</v>
      </c>
      <c r="B9568">
        <v>53.4</v>
      </c>
    </row>
    <row r="9569" spans="1:2" x14ac:dyDescent="0.3">
      <c r="A9569" s="2">
        <v>41738.041666666664</v>
      </c>
      <c r="B9569">
        <v>53.3</v>
      </c>
    </row>
    <row r="9570" spans="1:2" x14ac:dyDescent="0.3">
      <c r="A9570" s="2">
        <v>41738.052083333336</v>
      </c>
      <c r="B9570">
        <v>53.3</v>
      </c>
    </row>
    <row r="9571" spans="1:2" x14ac:dyDescent="0.3">
      <c r="A9571" s="2">
        <v>41738.0625</v>
      </c>
      <c r="B9571">
        <v>53.2</v>
      </c>
    </row>
    <row r="9572" spans="1:2" x14ac:dyDescent="0.3">
      <c r="A9572" s="2">
        <v>41738.072916666664</v>
      </c>
      <c r="B9572">
        <v>53.1</v>
      </c>
    </row>
    <row r="9573" spans="1:2" x14ac:dyDescent="0.3">
      <c r="A9573" s="2">
        <v>41738.083333333336</v>
      </c>
      <c r="B9573">
        <v>53</v>
      </c>
    </row>
    <row r="9574" spans="1:2" x14ac:dyDescent="0.3">
      <c r="A9574" s="2">
        <v>41738.09375</v>
      </c>
      <c r="B9574">
        <v>53</v>
      </c>
    </row>
    <row r="9575" spans="1:2" x14ac:dyDescent="0.3">
      <c r="A9575" s="2">
        <v>41738.104166666664</v>
      </c>
      <c r="B9575">
        <v>52.9</v>
      </c>
    </row>
    <row r="9576" spans="1:2" x14ac:dyDescent="0.3">
      <c r="A9576" s="2">
        <v>41738.114583333336</v>
      </c>
      <c r="B9576">
        <v>52.8</v>
      </c>
    </row>
    <row r="9577" spans="1:2" x14ac:dyDescent="0.3">
      <c r="A9577" s="2">
        <v>41738.125</v>
      </c>
      <c r="B9577">
        <v>52.8</v>
      </c>
    </row>
    <row r="9578" spans="1:2" x14ac:dyDescent="0.3">
      <c r="A9578" s="2">
        <v>41738.135416666664</v>
      </c>
      <c r="B9578">
        <v>52.7</v>
      </c>
    </row>
    <row r="9579" spans="1:2" x14ac:dyDescent="0.3">
      <c r="A9579" s="2">
        <v>41738.145833333336</v>
      </c>
      <c r="B9579">
        <v>52.6</v>
      </c>
    </row>
    <row r="9580" spans="1:2" x14ac:dyDescent="0.3">
      <c r="A9580" s="2">
        <v>41738.15625</v>
      </c>
      <c r="B9580">
        <v>52.6</v>
      </c>
    </row>
    <row r="9581" spans="1:2" x14ac:dyDescent="0.3">
      <c r="A9581" s="2">
        <v>41738.166666666664</v>
      </c>
      <c r="B9581">
        <v>52.6</v>
      </c>
    </row>
    <row r="9582" spans="1:2" x14ac:dyDescent="0.3">
      <c r="A9582" s="2">
        <v>41738.177083333336</v>
      </c>
      <c r="B9582">
        <v>52.5</v>
      </c>
    </row>
    <row r="9583" spans="1:2" x14ac:dyDescent="0.3">
      <c r="A9583" s="2">
        <v>41738.1875</v>
      </c>
      <c r="B9583">
        <v>52.5</v>
      </c>
    </row>
    <row r="9584" spans="1:2" x14ac:dyDescent="0.3">
      <c r="A9584" s="2">
        <v>41738.197916666664</v>
      </c>
      <c r="B9584">
        <v>52.4</v>
      </c>
    </row>
    <row r="9585" spans="1:2" x14ac:dyDescent="0.3">
      <c r="A9585" s="2">
        <v>41738.208333333336</v>
      </c>
      <c r="B9585">
        <v>52.4</v>
      </c>
    </row>
    <row r="9586" spans="1:2" x14ac:dyDescent="0.3">
      <c r="A9586" s="2">
        <v>41738.21875</v>
      </c>
      <c r="B9586">
        <v>52.4</v>
      </c>
    </row>
    <row r="9587" spans="1:2" x14ac:dyDescent="0.3">
      <c r="A9587" s="2">
        <v>41738.229166666664</v>
      </c>
      <c r="B9587">
        <v>52.3</v>
      </c>
    </row>
    <row r="9588" spans="1:2" x14ac:dyDescent="0.3">
      <c r="A9588" s="2">
        <v>41738.239583333336</v>
      </c>
      <c r="B9588">
        <v>52.3</v>
      </c>
    </row>
    <row r="9589" spans="1:2" x14ac:dyDescent="0.3">
      <c r="A9589" s="2">
        <v>41738.25</v>
      </c>
      <c r="B9589">
        <v>52.2</v>
      </c>
    </row>
    <row r="9590" spans="1:2" x14ac:dyDescent="0.3">
      <c r="A9590" s="2">
        <v>41738.260416666664</v>
      </c>
      <c r="B9590">
        <v>52.2</v>
      </c>
    </row>
    <row r="9591" spans="1:2" x14ac:dyDescent="0.3">
      <c r="A9591" s="2">
        <v>41738.270833333336</v>
      </c>
      <c r="B9591">
        <v>52.2</v>
      </c>
    </row>
    <row r="9592" spans="1:2" x14ac:dyDescent="0.3">
      <c r="A9592" s="2">
        <v>41738.28125</v>
      </c>
      <c r="B9592">
        <v>52.2</v>
      </c>
    </row>
    <row r="9593" spans="1:2" x14ac:dyDescent="0.3">
      <c r="A9593" s="2">
        <v>41738.291666666664</v>
      </c>
      <c r="B9593">
        <v>52.2</v>
      </c>
    </row>
    <row r="9594" spans="1:2" x14ac:dyDescent="0.3">
      <c r="A9594" s="2">
        <v>41738.302083333336</v>
      </c>
      <c r="B9594">
        <v>52.2</v>
      </c>
    </row>
    <row r="9595" spans="1:2" x14ac:dyDescent="0.3">
      <c r="A9595" s="2">
        <v>41738.3125</v>
      </c>
      <c r="B9595">
        <v>52.2</v>
      </c>
    </row>
    <row r="9596" spans="1:2" x14ac:dyDescent="0.3">
      <c r="A9596" s="2">
        <v>41738.322916666664</v>
      </c>
      <c r="B9596">
        <v>52.2</v>
      </c>
    </row>
    <row r="9597" spans="1:2" x14ac:dyDescent="0.3">
      <c r="A9597" s="2">
        <v>41738.333333333336</v>
      </c>
      <c r="B9597">
        <v>52.2</v>
      </c>
    </row>
    <row r="9598" spans="1:2" x14ac:dyDescent="0.3">
      <c r="A9598" s="2">
        <v>41738.34375</v>
      </c>
      <c r="B9598">
        <v>52.2</v>
      </c>
    </row>
    <row r="9599" spans="1:2" x14ac:dyDescent="0.3">
      <c r="A9599" s="2">
        <v>41738.354166666664</v>
      </c>
      <c r="B9599">
        <v>52.2</v>
      </c>
    </row>
    <row r="9600" spans="1:2" x14ac:dyDescent="0.3">
      <c r="A9600" s="2">
        <v>41738.364583333336</v>
      </c>
      <c r="B9600">
        <v>52.3</v>
      </c>
    </row>
    <row r="9601" spans="1:2" x14ac:dyDescent="0.3">
      <c r="A9601" s="2">
        <v>41738.375</v>
      </c>
      <c r="B9601">
        <v>52.4</v>
      </c>
    </row>
    <row r="9602" spans="1:2" x14ac:dyDescent="0.3">
      <c r="A9602" s="2">
        <v>41738.385416666664</v>
      </c>
      <c r="B9602">
        <v>52.5</v>
      </c>
    </row>
    <row r="9603" spans="1:2" x14ac:dyDescent="0.3">
      <c r="A9603" s="2">
        <v>41738.395833333336</v>
      </c>
      <c r="B9603">
        <v>52.6</v>
      </c>
    </row>
    <row r="9604" spans="1:2" x14ac:dyDescent="0.3">
      <c r="A9604" s="2">
        <v>41738.40625</v>
      </c>
      <c r="B9604">
        <v>52.9</v>
      </c>
    </row>
    <row r="9605" spans="1:2" x14ac:dyDescent="0.3">
      <c r="A9605" s="2">
        <v>41738.416666666664</v>
      </c>
      <c r="B9605">
        <v>53</v>
      </c>
    </row>
    <row r="9606" spans="1:2" x14ac:dyDescent="0.3">
      <c r="A9606" s="2">
        <v>41738.427083333336</v>
      </c>
      <c r="B9606">
        <v>53.3</v>
      </c>
    </row>
    <row r="9607" spans="1:2" x14ac:dyDescent="0.3">
      <c r="A9607" s="2">
        <v>41738.4375</v>
      </c>
      <c r="B9607">
        <v>53.5</v>
      </c>
    </row>
    <row r="9608" spans="1:2" x14ac:dyDescent="0.3">
      <c r="A9608" s="2">
        <v>41738.447916666664</v>
      </c>
      <c r="B9608">
        <v>53.8</v>
      </c>
    </row>
    <row r="9609" spans="1:2" x14ac:dyDescent="0.3">
      <c r="A9609" s="2">
        <v>41738.458333333336</v>
      </c>
      <c r="B9609">
        <v>54.1</v>
      </c>
    </row>
    <row r="9610" spans="1:2" x14ac:dyDescent="0.3">
      <c r="A9610" s="2">
        <v>41738.46875</v>
      </c>
      <c r="B9610">
        <v>54.3</v>
      </c>
    </row>
    <row r="9611" spans="1:2" x14ac:dyDescent="0.3">
      <c r="A9611" s="2">
        <v>41738.479166666664</v>
      </c>
      <c r="B9611">
        <v>54.7</v>
      </c>
    </row>
    <row r="9612" spans="1:2" x14ac:dyDescent="0.3">
      <c r="A9612" s="2">
        <v>41738.489583333336</v>
      </c>
      <c r="B9612">
        <v>55</v>
      </c>
    </row>
    <row r="9613" spans="1:2" x14ac:dyDescent="0.3">
      <c r="A9613" s="2">
        <v>41738.5</v>
      </c>
      <c r="B9613">
        <v>55.3</v>
      </c>
    </row>
    <row r="9614" spans="1:2" x14ac:dyDescent="0.3">
      <c r="A9614" s="2">
        <v>41738.510416666664</v>
      </c>
      <c r="B9614">
        <v>55.6</v>
      </c>
    </row>
    <row r="9615" spans="1:2" x14ac:dyDescent="0.3">
      <c r="A9615" s="2">
        <v>41738.520833333336</v>
      </c>
      <c r="B9615">
        <v>55.9</v>
      </c>
    </row>
    <row r="9616" spans="1:2" x14ac:dyDescent="0.3">
      <c r="A9616" s="2">
        <v>41738.53125</v>
      </c>
      <c r="B9616">
        <v>56.2</v>
      </c>
    </row>
    <row r="9617" spans="1:2" x14ac:dyDescent="0.3">
      <c r="A9617" s="2">
        <v>41738.541666666664</v>
      </c>
      <c r="B9617">
        <v>56.5</v>
      </c>
    </row>
    <row r="9618" spans="1:2" x14ac:dyDescent="0.3">
      <c r="A9618" s="2">
        <v>41738.552083333336</v>
      </c>
      <c r="B9618">
        <v>56.8</v>
      </c>
    </row>
    <row r="9619" spans="1:2" x14ac:dyDescent="0.3">
      <c r="A9619" s="2">
        <v>41738.5625</v>
      </c>
      <c r="B9619">
        <v>57</v>
      </c>
    </row>
    <row r="9620" spans="1:2" x14ac:dyDescent="0.3">
      <c r="A9620" s="2">
        <v>41738.572916666664</v>
      </c>
      <c r="B9620">
        <v>57.3</v>
      </c>
    </row>
    <row r="9621" spans="1:2" x14ac:dyDescent="0.3">
      <c r="A9621" s="2">
        <v>41738.583333333336</v>
      </c>
      <c r="B9621">
        <v>57.5</v>
      </c>
    </row>
    <row r="9622" spans="1:2" x14ac:dyDescent="0.3">
      <c r="A9622" s="2">
        <v>41738.59375</v>
      </c>
      <c r="B9622">
        <v>57.8</v>
      </c>
    </row>
    <row r="9623" spans="1:2" x14ac:dyDescent="0.3">
      <c r="A9623" s="2">
        <v>41738.604166666664</v>
      </c>
      <c r="B9623">
        <v>57.9</v>
      </c>
    </row>
    <row r="9624" spans="1:2" x14ac:dyDescent="0.3">
      <c r="A9624" s="2">
        <v>41738.614583333336</v>
      </c>
      <c r="B9624">
        <v>58.1</v>
      </c>
    </row>
    <row r="9625" spans="1:2" x14ac:dyDescent="0.3">
      <c r="A9625" s="2">
        <v>41738.625</v>
      </c>
      <c r="B9625">
        <v>58.3</v>
      </c>
    </row>
    <row r="9626" spans="1:2" x14ac:dyDescent="0.3">
      <c r="A9626" s="2">
        <v>41738.635416666664</v>
      </c>
      <c r="B9626">
        <v>58.4</v>
      </c>
    </row>
    <row r="9627" spans="1:2" x14ac:dyDescent="0.3">
      <c r="A9627" s="2">
        <v>41738.645833333336</v>
      </c>
      <c r="B9627">
        <v>58.6</v>
      </c>
    </row>
    <row r="9628" spans="1:2" x14ac:dyDescent="0.3">
      <c r="A9628" s="2">
        <v>41738.65625</v>
      </c>
      <c r="B9628">
        <v>58.6</v>
      </c>
    </row>
    <row r="9629" spans="1:2" x14ac:dyDescent="0.3">
      <c r="A9629" s="2">
        <v>41738.666666666664</v>
      </c>
      <c r="B9629">
        <v>58.7</v>
      </c>
    </row>
    <row r="9630" spans="1:2" x14ac:dyDescent="0.3">
      <c r="A9630" s="2">
        <v>41738.677083333336</v>
      </c>
      <c r="B9630">
        <v>58.7</v>
      </c>
    </row>
    <row r="9631" spans="1:2" x14ac:dyDescent="0.3">
      <c r="A9631" s="2">
        <v>41738.6875</v>
      </c>
      <c r="B9631">
        <v>58.6</v>
      </c>
    </row>
    <row r="9632" spans="1:2" x14ac:dyDescent="0.3">
      <c r="A9632" s="2">
        <v>41738.697916666664</v>
      </c>
      <c r="B9632">
        <v>58.6</v>
      </c>
    </row>
    <row r="9633" spans="1:2" x14ac:dyDescent="0.3">
      <c r="A9633" s="2">
        <v>41738.708333333336</v>
      </c>
      <c r="B9633">
        <v>58.4</v>
      </c>
    </row>
    <row r="9634" spans="1:2" x14ac:dyDescent="0.3">
      <c r="A9634" s="2">
        <v>41738.71875</v>
      </c>
      <c r="B9634">
        <v>58.3</v>
      </c>
    </row>
    <row r="9635" spans="1:2" x14ac:dyDescent="0.3">
      <c r="A9635" s="2">
        <v>41738.729166666664</v>
      </c>
      <c r="B9635">
        <v>58.1</v>
      </c>
    </row>
    <row r="9636" spans="1:2" x14ac:dyDescent="0.3">
      <c r="A9636" s="2">
        <v>41738.739583333336</v>
      </c>
      <c r="B9636">
        <v>57.9</v>
      </c>
    </row>
    <row r="9637" spans="1:2" x14ac:dyDescent="0.3">
      <c r="A9637" s="2">
        <v>41738.75</v>
      </c>
      <c r="B9637">
        <v>57.7</v>
      </c>
    </row>
    <row r="9638" spans="1:2" x14ac:dyDescent="0.3">
      <c r="A9638" s="2">
        <v>41738.760416666664</v>
      </c>
      <c r="B9638">
        <v>57.6</v>
      </c>
    </row>
    <row r="9639" spans="1:2" x14ac:dyDescent="0.3">
      <c r="A9639" s="2">
        <v>41738.770833333336</v>
      </c>
      <c r="B9639">
        <v>57.3</v>
      </c>
    </row>
    <row r="9640" spans="1:2" x14ac:dyDescent="0.3">
      <c r="A9640" s="2">
        <v>41738.78125</v>
      </c>
      <c r="B9640">
        <v>57.1</v>
      </c>
    </row>
    <row r="9641" spans="1:2" x14ac:dyDescent="0.3">
      <c r="A9641" s="2">
        <v>41738.791666666664</v>
      </c>
      <c r="B9641">
        <v>56.9</v>
      </c>
    </row>
    <row r="9642" spans="1:2" x14ac:dyDescent="0.3">
      <c r="A9642" s="2">
        <v>41738.802083333336</v>
      </c>
      <c r="B9642">
        <v>56.7</v>
      </c>
    </row>
    <row r="9643" spans="1:2" x14ac:dyDescent="0.3">
      <c r="A9643" s="2">
        <v>41738.8125</v>
      </c>
      <c r="B9643">
        <v>56.5</v>
      </c>
    </row>
    <row r="9644" spans="1:2" x14ac:dyDescent="0.3">
      <c r="A9644" s="2">
        <v>41738.822916666664</v>
      </c>
      <c r="B9644">
        <v>56.2</v>
      </c>
    </row>
    <row r="9645" spans="1:2" x14ac:dyDescent="0.3">
      <c r="A9645" s="2">
        <v>41738.833333333336</v>
      </c>
      <c r="B9645">
        <v>56</v>
      </c>
    </row>
    <row r="9646" spans="1:2" x14ac:dyDescent="0.3">
      <c r="A9646" s="2">
        <v>41738.84375</v>
      </c>
      <c r="B9646">
        <v>55.8</v>
      </c>
    </row>
    <row r="9647" spans="1:2" x14ac:dyDescent="0.3">
      <c r="A9647" s="2">
        <v>41738.854166666664</v>
      </c>
      <c r="B9647">
        <v>55.6</v>
      </c>
    </row>
    <row r="9648" spans="1:2" x14ac:dyDescent="0.3">
      <c r="A9648" s="2">
        <v>41738.864583333336</v>
      </c>
      <c r="B9648">
        <v>55.3</v>
      </c>
    </row>
    <row r="9649" spans="1:2" x14ac:dyDescent="0.3">
      <c r="A9649" s="2">
        <v>41738.875</v>
      </c>
      <c r="B9649">
        <v>55.2</v>
      </c>
    </row>
    <row r="9650" spans="1:2" x14ac:dyDescent="0.3">
      <c r="A9650" s="2">
        <v>41738.885416666664</v>
      </c>
      <c r="B9650">
        <v>55</v>
      </c>
    </row>
    <row r="9651" spans="1:2" x14ac:dyDescent="0.3">
      <c r="A9651" s="2">
        <v>41738.895833333336</v>
      </c>
      <c r="B9651">
        <v>54.8</v>
      </c>
    </row>
    <row r="9652" spans="1:2" x14ac:dyDescent="0.3">
      <c r="A9652" s="2">
        <v>41738.90625</v>
      </c>
      <c r="B9652">
        <v>54.7</v>
      </c>
    </row>
    <row r="9653" spans="1:2" x14ac:dyDescent="0.3">
      <c r="A9653" s="2">
        <v>41738.916666666664</v>
      </c>
      <c r="B9653">
        <v>54.5</v>
      </c>
    </row>
    <row r="9654" spans="1:2" x14ac:dyDescent="0.3">
      <c r="A9654" s="2">
        <v>41738.927083333336</v>
      </c>
      <c r="B9654">
        <v>54.3</v>
      </c>
    </row>
    <row r="9655" spans="1:2" x14ac:dyDescent="0.3">
      <c r="A9655" s="2">
        <v>41738.9375</v>
      </c>
      <c r="B9655">
        <v>54.2</v>
      </c>
    </row>
    <row r="9656" spans="1:2" x14ac:dyDescent="0.3">
      <c r="A9656" s="2">
        <v>41738.947916666664</v>
      </c>
      <c r="B9656">
        <v>54.1</v>
      </c>
    </row>
    <row r="9657" spans="1:2" x14ac:dyDescent="0.3">
      <c r="A9657" s="2">
        <v>41738.958333333336</v>
      </c>
      <c r="B9657">
        <v>54</v>
      </c>
    </row>
    <row r="9658" spans="1:2" x14ac:dyDescent="0.3">
      <c r="A9658" s="2">
        <v>41738.96875</v>
      </c>
      <c r="B9658">
        <v>53.9</v>
      </c>
    </row>
    <row r="9659" spans="1:2" x14ac:dyDescent="0.3">
      <c r="A9659" s="2">
        <v>41738.979166666664</v>
      </c>
      <c r="B9659">
        <v>53.8</v>
      </c>
    </row>
    <row r="9660" spans="1:2" x14ac:dyDescent="0.3">
      <c r="A9660" s="2">
        <v>41738.989583333336</v>
      </c>
      <c r="B9660">
        <v>53.7</v>
      </c>
    </row>
    <row r="9661" spans="1:2" x14ac:dyDescent="0.3">
      <c r="A9661" s="2">
        <v>41739</v>
      </c>
      <c r="B9661">
        <v>53.6</v>
      </c>
    </row>
    <row r="9662" spans="1:2" x14ac:dyDescent="0.3">
      <c r="A9662" s="2">
        <v>41739.010416666664</v>
      </c>
      <c r="B9662">
        <v>53.5</v>
      </c>
    </row>
    <row r="9663" spans="1:2" x14ac:dyDescent="0.3">
      <c r="A9663" s="2">
        <v>41739.020833333336</v>
      </c>
      <c r="B9663">
        <v>53.4</v>
      </c>
    </row>
    <row r="9664" spans="1:2" x14ac:dyDescent="0.3">
      <c r="A9664" s="2">
        <v>41739.03125</v>
      </c>
      <c r="B9664">
        <v>53.3</v>
      </c>
    </row>
    <row r="9665" spans="1:2" x14ac:dyDescent="0.3">
      <c r="A9665" s="2">
        <v>41739.041666666664</v>
      </c>
      <c r="B9665">
        <v>53.2</v>
      </c>
    </row>
    <row r="9666" spans="1:2" x14ac:dyDescent="0.3">
      <c r="A9666" s="2">
        <v>41739.052083333336</v>
      </c>
      <c r="B9666">
        <v>53.2</v>
      </c>
    </row>
    <row r="9667" spans="1:2" x14ac:dyDescent="0.3">
      <c r="A9667" s="2">
        <v>41739.0625</v>
      </c>
      <c r="B9667">
        <v>53.1</v>
      </c>
    </row>
    <row r="9668" spans="1:2" x14ac:dyDescent="0.3">
      <c r="A9668" s="2">
        <v>41739.072916666664</v>
      </c>
      <c r="B9668">
        <v>53</v>
      </c>
    </row>
    <row r="9669" spans="1:2" x14ac:dyDescent="0.3">
      <c r="A9669" s="2">
        <v>41739.083333333336</v>
      </c>
      <c r="B9669">
        <v>52.9</v>
      </c>
    </row>
    <row r="9670" spans="1:2" x14ac:dyDescent="0.3">
      <c r="A9670" s="2">
        <v>41739.09375</v>
      </c>
      <c r="B9670">
        <v>52.9</v>
      </c>
    </row>
    <row r="9671" spans="1:2" x14ac:dyDescent="0.3">
      <c r="A9671" s="2">
        <v>41739.104166666664</v>
      </c>
      <c r="B9671">
        <v>52.8</v>
      </c>
    </row>
    <row r="9672" spans="1:2" x14ac:dyDescent="0.3">
      <c r="A9672" s="2">
        <v>41739.114583333336</v>
      </c>
      <c r="B9672">
        <v>52.8</v>
      </c>
    </row>
    <row r="9673" spans="1:2" x14ac:dyDescent="0.3">
      <c r="A9673" s="2">
        <v>41739.125</v>
      </c>
      <c r="B9673">
        <v>52.7</v>
      </c>
    </row>
    <row r="9674" spans="1:2" x14ac:dyDescent="0.3">
      <c r="A9674" s="2">
        <v>41739.135416666664</v>
      </c>
      <c r="B9674">
        <v>52.6</v>
      </c>
    </row>
    <row r="9675" spans="1:2" x14ac:dyDescent="0.3">
      <c r="A9675" s="2">
        <v>41739.145833333336</v>
      </c>
      <c r="B9675">
        <v>52.6</v>
      </c>
    </row>
    <row r="9676" spans="1:2" x14ac:dyDescent="0.3">
      <c r="A9676" s="2">
        <v>41739.15625</v>
      </c>
      <c r="B9676">
        <v>52.5</v>
      </c>
    </row>
    <row r="9677" spans="1:2" x14ac:dyDescent="0.3">
      <c r="A9677" s="2">
        <v>41739.166666666664</v>
      </c>
      <c r="B9677">
        <v>52.5</v>
      </c>
    </row>
    <row r="9678" spans="1:2" x14ac:dyDescent="0.3">
      <c r="A9678" s="2">
        <v>41739.177083333336</v>
      </c>
      <c r="B9678">
        <v>52.4</v>
      </c>
    </row>
    <row r="9679" spans="1:2" x14ac:dyDescent="0.3">
      <c r="A9679" s="2">
        <v>41739.1875</v>
      </c>
      <c r="B9679">
        <v>52.4</v>
      </c>
    </row>
    <row r="9680" spans="1:2" x14ac:dyDescent="0.3">
      <c r="A9680" s="2">
        <v>41739.197916666664</v>
      </c>
      <c r="B9680">
        <v>52.4</v>
      </c>
    </row>
    <row r="9681" spans="1:2" x14ac:dyDescent="0.3">
      <c r="A9681" s="2">
        <v>41739.208333333336</v>
      </c>
      <c r="B9681">
        <v>52.3</v>
      </c>
    </row>
    <row r="9682" spans="1:2" x14ac:dyDescent="0.3">
      <c r="A9682" s="2">
        <v>41739.21875</v>
      </c>
      <c r="B9682">
        <v>52.3</v>
      </c>
    </row>
    <row r="9683" spans="1:2" x14ac:dyDescent="0.3">
      <c r="A9683" s="2">
        <v>41739.229166666664</v>
      </c>
      <c r="B9683">
        <v>52.3</v>
      </c>
    </row>
    <row r="9684" spans="1:2" x14ac:dyDescent="0.3">
      <c r="A9684" s="2">
        <v>41739.239583333336</v>
      </c>
      <c r="B9684">
        <v>52.2</v>
      </c>
    </row>
    <row r="9685" spans="1:2" x14ac:dyDescent="0.3">
      <c r="A9685" s="2">
        <v>41739.25</v>
      </c>
      <c r="B9685">
        <v>52.2</v>
      </c>
    </row>
    <row r="9686" spans="1:2" x14ac:dyDescent="0.3">
      <c r="A9686" s="2">
        <v>41739.260416666664</v>
      </c>
      <c r="B9686">
        <v>52.2</v>
      </c>
    </row>
    <row r="9687" spans="1:2" x14ac:dyDescent="0.3">
      <c r="A9687" s="2">
        <v>41739.270833333336</v>
      </c>
      <c r="B9687">
        <v>52.2</v>
      </c>
    </row>
    <row r="9688" spans="1:2" x14ac:dyDescent="0.3">
      <c r="A9688" s="2">
        <v>41739.28125</v>
      </c>
      <c r="B9688">
        <v>52.1</v>
      </c>
    </row>
    <row r="9689" spans="1:2" x14ac:dyDescent="0.3">
      <c r="A9689" s="2">
        <v>41739.291666666664</v>
      </c>
      <c r="B9689">
        <v>52.1</v>
      </c>
    </row>
    <row r="9690" spans="1:2" x14ac:dyDescent="0.3">
      <c r="A9690" s="2">
        <v>41739.302083333336</v>
      </c>
      <c r="B9690">
        <v>52.1</v>
      </c>
    </row>
    <row r="9691" spans="1:2" x14ac:dyDescent="0.3">
      <c r="A9691" s="2">
        <v>41739.3125</v>
      </c>
      <c r="B9691">
        <v>52.1</v>
      </c>
    </row>
    <row r="9692" spans="1:2" x14ac:dyDescent="0.3">
      <c r="A9692" s="2">
        <v>41739.322916666664</v>
      </c>
      <c r="B9692">
        <v>52.1</v>
      </c>
    </row>
    <row r="9693" spans="1:2" x14ac:dyDescent="0.3">
      <c r="A9693" s="2">
        <v>41739.333333333336</v>
      </c>
      <c r="B9693">
        <v>52.1</v>
      </c>
    </row>
    <row r="9694" spans="1:2" x14ac:dyDescent="0.3">
      <c r="A9694" s="2">
        <v>41739.34375</v>
      </c>
      <c r="B9694">
        <v>52.1</v>
      </c>
    </row>
    <row r="9695" spans="1:2" x14ac:dyDescent="0.3">
      <c r="A9695" s="2">
        <v>41739.354166666664</v>
      </c>
      <c r="B9695">
        <v>52.2</v>
      </c>
    </row>
    <row r="9696" spans="1:2" x14ac:dyDescent="0.3">
      <c r="A9696" s="2">
        <v>41739.364583333336</v>
      </c>
      <c r="B9696">
        <v>52.2</v>
      </c>
    </row>
    <row r="9697" spans="1:2" x14ac:dyDescent="0.3">
      <c r="A9697" s="2">
        <v>41739.375</v>
      </c>
      <c r="B9697">
        <v>52.3</v>
      </c>
    </row>
    <row r="9698" spans="1:2" x14ac:dyDescent="0.3">
      <c r="A9698" s="2">
        <v>41739.385416666664</v>
      </c>
      <c r="B9698">
        <v>52.4</v>
      </c>
    </row>
    <row r="9699" spans="1:2" x14ac:dyDescent="0.3">
      <c r="A9699" s="2">
        <v>41739.395833333336</v>
      </c>
      <c r="B9699">
        <v>52.6</v>
      </c>
    </row>
    <row r="9700" spans="1:2" x14ac:dyDescent="0.3">
      <c r="A9700" s="2">
        <v>41739.40625</v>
      </c>
      <c r="B9700">
        <v>52.8</v>
      </c>
    </row>
    <row r="9701" spans="1:2" x14ac:dyDescent="0.3">
      <c r="A9701" s="2">
        <v>41739.416666666664</v>
      </c>
      <c r="B9701">
        <v>53</v>
      </c>
    </row>
    <row r="9702" spans="1:2" x14ac:dyDescent="0.3">
      <c r="A9702" s="2">
        <v>41739.427083333336</v>
      </c>
      <c r="B9702">
        <v>53.2</v>
      </c>
    </row>
    <row r="9703" spans="1:2" x14ac:dyDescent="0.3">
      <c r="A9703" s="2">
        <v>41739.4375</v>
      </c>
      <c r="B9703">
        <v>53.5</v>
      </c>
    </row>
    <row r="9704" spans="1:2" x14ac:dyDescent="0.3">
      <c r="A9704" s="2">
        <v>41739.447916666664</v>
      </c>
      <c r="B9704">
        <v>53.8</v>
      </c>
    </row>
    <row r="9705" spans="1:2" x14ac:dyDescent="0.3">
      <c r="A9705" s="2">
        <v>41739.458333333336</v>
      </c>
      <c r="B9705">
        <v>54.1</v>
      </c>
    </row>
    <row r="9706" spans="1:2" x14ac:dyDescent="0.3">
      <c r="A9706" s="2">
        <v>41739.46875</v>
      </c>
      <c r="B9706">
        <v>54.4</v>
      </c>
    </row>
    <row r="9707" spans="1:2" x14ac:dyDescent="0.3">
      <c r="A9707" s="2">
        <v>41739.479166666664</v>
      </c>
      <c r="B9707">
        <v>54.7</v>
      </c>
    </row>
    <row r="9708" spans="1:2" x14ac:dyDescent="0.3">
      <c r="A9708" s="2">
        <v>41739.489583333336</v>
      </c>
      <c r="B9708">
        <v>55</v>
      </c>
    </row>
    <row r="9709" spans="1:2" x14ac:dyDescent="0.3">
      <c r="A9709" s="2">
        <v>41739.5</v>
      </c>
      <c r="B9709">
        <v>55.3</v>
      </c>
    </row>
    <row r="9710" spans="1:2" x14ac:dyDescent="0.3">
      <c r="A9710" s="2">
        <v>41739.510416666664</v>
      </c>
      <c r="B9710">
        <v>55.6</v>
      </c>
    </row>
    <row r="9711" spans="1:2" x14ac:dyDescent="0.3">
      <c r="A9711" s="2">
        <v>41739.520833333336</v>
      </c>
      <c r="B9711">
        <v>55.9</v>
      </c>
    </row>
    <row r="9712" spans="1:2" x14ac:dyDescent="0.3">
      <c r="A9712" s="2">
        <v>41739.53125</v>
      </c>
      <c r="B9712">
        <v>56.2</v>
      </c>
    </row>
    <row r="9713" spans="1:2" x14ac:dyDescent="0.3">
      <c r="A9713" s="2">
        <v>41739.541666666664</v>
      </c>
      <c r="B9713">
        <v>56.5</v>
      </c>
    </row>
    <row r="9714" spans="1:2" x14ac:dyDescent="0.3">
      <c r="A9714" s="2">
        <v>41739.552083333336</v>
      </c>
      <c r="B9714">
        <v>56.9</v>
      </c>
    </row>
    <row r="9715" spans="1:2" x14ac:dyDescent="0.3">
      <c r="A9715" s="2">
        <v>41739.5625</v>
      </c>
      <c r="B9715">
        <v>57.1</v>
      </c>
    </row>
    <row r="9716" spans="1:2" x14ac:dyDescent="0.3">
      <c r="A9716" s="2">
        <v>41739.572916666664</v>
      </c>
      <c r="B9716">
        <v>57.3</v>
      </c>
    </row>
    <row r="9717" spans="1:2" x14ac:dyDescent="0.3">
      <c r="A9717" s="2">
        <v>41739.583333333336</v>
      </c>
      <c r="B9717">
        <v>57.6</v>
      </c>
    </row>
    <row r="9718" spans="1:2" x14ac:dyDescent="0.3">
      <c r="A9718" s="2">
        <v>41739.59375</v>
      </c>
      <c r="B9718">
        <v>57.8</v>
      </c>
    </row>
    <row r="9719" spans="1:2" x14ac:dyDescent="0.3">
      <c r="A9719" s="2">
        <v>41739.604166666664</v>
      </c>
      <c r="B9719">
        <v>58</v>
      </c>
    </row>
    <row r="9720" spans="1:2" x14ac:dyDescent="0.3">
      <c r="A9720" s="2">
        <v>41739.614583333336</v>
      </c>
      <c r="B9720">
        <v>58.2</v>
      </c>
    </row>
    <row r="9721" spans="1:2" x14ac:dyDescent="0.3">
      <c r="A9721" s="2">
        <v>41739.625</v>
      </c>
      <c r="B9721">
        <v>58.3</v>
      </c>
    </row>
    <row r="9722" spans="1:2" x14ac:dyDescent="0.3">
      <c r="A9722" s="2">
        <v>41739.635416666664</v>
      </c>
      <c r="B9722">
        <v>58.5</v>
      </c>
    </row>
    <row r="9723" spans="1:2" x14ac:dyDescent="0.3">
      <c r="A9723" s="2">
        <v>41739.645833333336</v>
      </c>
      <c r="B9723">
        <v>58.6</v>
      </c>
    </row>
    <row r="9724" spans="1:2" x14ac:dyDescent="0.3">
      <c r="A9724" s="2">
        <v>41739.65625</v>
      </c>
      <c r="B9724">
        <v>58.6</v>
      </c>
    </row>
    <row r="9725" spans="1:2" x14ac:dyDescent="0.3">
      <c r="A9725" s="2">
        <v>41739.666666666664</v>
      </c>
      <c r="B9725">
        <v>58.7</v>
      </c>
    </row>
    <row r="9726" spans="1:2" x14ac:dyDescent="0.3">
      <c r="A9726" s="2">
        <v>41739.677083333336</v>
      </c>
      <c r="B9726">
        <v>58.7</v>
      </c>
    </row>
    <row r="9727" spans="1:2" x14ac:dyDescent="0.3">
      <c r="A9727" s="2">
        <v>41739.6875</v>
      </c>
      <c r="B9727">
        <v>58.6</v>
      </c>
    </row>
    <row r="9728" spans="1:2" x14ac:dyDescent="0.3">
      <c r="A9728" s="2">
        <v>41739.697916666664</v>
      </c>
      <c r="B9728">
        <v>58.6</v>
      </c>
    </row>
    <row r="9729" spans="1:2" x14ac:dyDescent="0.3">
      <c r="A9729" s="2">
        <v>41739.708333333336</v>
      </c>
      <c r="B9729">
        <v>58.4</v>
      </c>
    </row>
    <row r="9730" spans="1:2" x14ac:dyDescent="0.3">
      <c r="A9730" s="2">
        <v>41739.71875</v>
      </c>
      <c r="B9730">
        <v>58.3</v>
      </c>
    </row>
    <row r="9731" spans="1:2" x14ac:dyDescent="0.3">
      <c r="A9731" s="2">
        <v>41739.729166666664</v>
      </c>
      <c r="B9731">
        <v>58.2</v>
      </c>
    </row>
    <row r="9732" spans="1:2" x14ac:dyDescent="0.3">
      <c r="A9732" s="2">
        <v>41739.739583333336</v>
      </c>
      <c r="B9732">
        <v>58</v>
      </c>
    </row>
    <row r="9733" spans="1:2" x14ac:dyDescent="0.3">
      <c r="A9733" s="2">
        <v>41739.75</v>
      </c>
      <c r="B9733">
        <v>57.8</v>
      </c>
    </row>
    <row r="9734" spans="1:2" x14ac:dyDescent="0.3">
      <c r="A9734" s="2">
        <v>41739.760416666664</v>
      </c>
      <c r="B9734">
        <v>57.6</v>
      </c>
    </row>
    <row r="9735" spans="1:2" x14ac:dyDescent="0.3">
      <c r="A9735" s="2">
        <v>41739.770833333336</v>
      </c>
      <c r="B9735">
        <v>57.5</v>
      </c>
    </row>
    <row r="9736" spans="1:2" x14ac:dyDescent="0.3">
      <c r="A9736" s="2">
        <v>41739.78125</v>
      </c>
      <c r="B9736">
        <v>57.2</v>
      </c>
    </row>
    <row r="9737" spans="1:2" x14ac:dyDescent="0.3">
      <c r="A9737" s="2">
        <v>41739.791666666664</v>
      </c>
      <c r="B9737">
        <v>56.9</v>
      </c>
    </row>
    <row r="9738" spans="1:2" x14ac:dyDescent="0.3">
      <c r="A9738" s="2">
        <v>41739.802083333336</v>
      </c>
      <c r="B9738">
        <v>56.7</v>
      </c>
    </row>
    <row r="9739" spans="1:2" x14ac:dyDescent="0.3">
      <c r="A9739" s="2">
        <v>41739.8125</v>
      </c>
      <c r="B9739">
        <v>56.4</v>
      </c>
    </row>
    <row r="9740" spans="1:2" x14ac:dyDescent="0.3">
      <c r="A9740" s="2">
        <v>41739.822916666664</v>
      </c>
      <c r="B9740">
        <v>56.2</v>
      </c>
    </row>
    <row r="9741" spans="1:2" x14ac:dyDescent="0.3">
      <c r="A9741" s="2">
        <v>41739.833333333336</v>
      </c>
      <c r="B9741">
        <v>56</v>
      </c>
    </row>
    <row r="9742" spans="1:2" x14ac:dyDescent="0.3">
      <c r="A9742" s="2">
        <v>41739.84375</v>
      </c>
      <c r="B9742">
        <v>55.7</v>
      </c>
    </row>
    <row r="9743" spans="1:2" x14ac:dyDescent="0.3">
      <c r="A9743" s="2">
        <v>41739.854166666664</v>
      </c>
      <c r="B9743">
        <v>55.5</v>
      </c>
    </row>
    <row r="9744" spans="1:2" x14ac:dyDescent="0.3">
      <c r="A9744" s="2">
        <v>41739.864583333336</v>
      </c>
      <c r="B9744">
        <v>55.4</v>
      </c>
    </row>
    <row r="9745" spans="1:2" x14ac:dyDescent="0.3">
      <c r="A9745" s="2">
        <v>41739.875</v>
      </c>
      <c r="B9745">
        <v>55.1</v>
      </c>
    </row>
    <row r="9746" spans="1:2" x14ac:dyDescent="0.3">
      <c r="A9746" s="2">
        <v>41739.885416666664</v>
      </c>
      <c r="B9746">
        <v>55</v>
      </c>
    </row>
    <row r="9747" spans="1:2" x14ac:dyDescent="0.3">
      <c r="A9747" s="2">
        <v>41739.895833333336</v>
      </c>
      <c r="B9747">
        <v>54.8</v>
      </c>
    </row>
    <row r="9748" spans="1:2" x14ac:dyDescent="0.3">
      <c r="A9748" s="2">
        <v>41739.90625</v>
      </c>
      <c r="B9748">
        <v>54.6</v>
      </c>
    </row>
    <row r="9749" spans="1:2" x14ac:dyDescent="0.3">
      <c r="A9749" s="2">
        <v>41739.916666666664</v>
      </c>
      <c r="B9749">
        <v>54.5</v>
      </c>
    </row>
    <row r="9750" spans="1:2" x14ac:dyDescent="0.3">
      <c r="A9750" s="2">
        <v>41739.927083333336</v>
      </c>
      <c r="B9750">
        <v>54.4</v>
      </c>
    </row>
    <row r="9751" spans="1:2" x14ac:dyDescent="0.3">
      <c r="A9751" s="2">
        <v>41739.9375</v>
      </c>
      <c r="B9751">
        <v>54.2</v>
      </c>
    </row>
    <row r="9752" spans="1:2" x14ac:dyDescent="0.3">
      <c r="A9752" s="2">
        <v>41739.947916666664</v>
      </c>
      <c r="B9752">
        <v>54.1</v>
      </c>
    </row>
    <row r="9753" spans="1:2" x14ac:dyDescent="0.3">
      <c r="A9753" s="2">
        <v>41739.958333333336</v>
      </c>
      <c r="B9753">
        <v>54</v>
      </c>
    </row>
    <row r="9754" spans="1:2" x14ac:dyDescent="0.3">
      <c r="A9754" s="2">
        <v>41739.96875</v>
      </c>
      <c r="B9754">
        <v>53.9</v>
      </c>
    </row>
    <row r="9755" spans="1:2" x14ac:dyDescent="0.3">
      <c r="A9755" s="2">
        <v>41739.979166666664</v>
      </c>
      <c r="B9755">
        <v>53.8</v>
      </c>
    </row>
    <row r="9756" spans="1:2" x14ac:dyDescent="0.3">
      <c r="A9756" s="2">
        <v>41739.989583333336</v>
      </c>
      <c r="B9756">
        <v>53.8</v>
      </c>
    </row>
    <row r="9757" spans="1:2" x14ac:dyDescent="0.3">
      <c r="A9757" s="2">
        <v>41740</v>
      </c>
      <c r="B9757">
        <v>53.7</v>
      </c>
    </row>
    <row r="9758" spans="1:2" x14ac:dyDescent="0.3">
      <c r="A9758" s="2">
        <v>41740.010416666664</v>
      </c>
      <c r="B9758">
        <v>53.6</v>
      </c>
    </row>
    <row r="9759" spans="1:2" x14ac:dyDescent="0.3">
      <c r="A9759" s="2">
        <v>41740.020833333336</v>
      </c>
      <c r="B9759">
        <v>53.5</v>
      </c>
    </row>
    <row r="9760" spans="1:2" x14ac:dyDescent="0.3">
      <c r="A9760" s="2">
        <v>41740.03125</v>
      </c>
      <c r="B9760">
        <v>53.4</v>
      </c>
    </row>
    <row r="9761" spans="1:2" x14ac:dyDescent="0.3">
      <c r="A9761" s="2">
        <v>41740.041666666664</v>
      </c>
      <c r="B9761">
        <v>53.4</v>
      </c>
    </row>
    <row r="9762" spans="1:2" x14ac:dyDescent="0.3">
      <c r="A9762" s="2">
        <v>41740.052083333336</v>
      </c>
      <c r="B9762">
        <v>53.3</v>
      </c>
    </row>
    <row r="9763" spans="1:2" x14ac:dyDescent="0.3">
      <c r="A9763" s="2">
        <v>41740.0625</v>
      </c>
      <c r="B9763">
        <v>53.3</v>
      </c>
    </row>
    <row r="9764" spans="1:2" x14ac:dyDescent="0.3">
      <c r="A9764" s="2">
        <v>41740.072916666664</v>
      </c>
      <c r="B9764">
        <v>53.2</v>
      </c>
    </row>
    <row r="9765" spans="1:2" x14ac:dyDescent="0.3">
      <c r="A9765" s="2">
        <v>41740.083333333336</v>
      </c>
      <c r="B9765">
        <v>53.2</v>
      </c>
    </row>
    <row r="9766" spans="1:2" x14ac:dyDescent="0.3">
      <c r="A9766" s="2">
        <v>41740.09375</v>
      </c>
      <c r="B9766">
        <v>53.1</v>
      </c>
    </row>
    <row r="9767" spans="1:2" x14ac:dyDescent="0.3">
      <c r="A9767" s="2">
        <v>41740.104166666664</v>
      </c>
      <c r="B9767">
        <v>53.1</v>
      </c>
    </row>
    <row r="9768" spans="1:2" x14ac:dyDescent="0.3">
      <c r="A9768" s="2">
        <v>41740.114583333336</v>
      </c>
      <c r="B9768">
        <v>53</v>
      </c>
    </row>
    <row r="9769" spans="1:2" x14ac:dyDescent="0.3">
      <c r="A9769" s="2">
        <v>41740.125</v>
      </c>
      <c r="B9769">
        <v>53</v>
      </c>
    </row>
    <row r="9770" spans="1:2" x14ac:dyDescent="0.3">
      <c r="A9770" s="2">
        <v>41740.135416666664</v>
      </c>
      <c r="B9770">
        <v>53</v>
      </c>
    </row>
    <row r="9771" spans="1:2" x14ac:dyDescent="0.3">
      <c r="A9771" s="2">
        <v>41740.145833333336</v>
      </c>
      <c r="B9771">
        <v>52.9</v>
      </c>
    </row>
    <row r="9772" spans="1:2" x14ac:dyDescent="0.3">
      <c r="A9772" s="2">
        <v>41740.15625</v>
      </c>
      <c r="B9772">
        <v>52.9</v>
      </c>
    </row>
    <row r="9773" spans="1:2" x14ac:dyDescent="0.3">
      <c r="A9773" s="2">
        <v>41740.166666666664</v>
      </c>
      <c r="B9773">
        <v>52.9</v>
      </c>
    </row>
    <row r="9774" spans="1:2" x14ac:dyDescent="0.3">
      <c r="A9774" s="2">
        <v>41740.177083333336</v>
      </c>
      <c r="B9774">
        <v>52.8</v>
      </c>
    </row>
    <row r="9775" spans="1:2" x14ac:dyDescent="0.3">
      <c r="A9775" s="2">
        <v>41740.1875</v>
      </c>
      <c r="B9775">
        <v>52.8</v>
      </c>
    </row>
    <row r="9776" spans="1:2" x14ac:dyDescent="0.3">
      <c r="A9776" s="2">
        <v>41740.197916666664</v>
      </c>
      <c r="B9776">
        <v>52.8</v>
      </c>
    </row>
    <row r="9777" spans="1:2" x14ac:dyDescent="0.3">
      <c r="A9777" s="2">
        <v>41740.208333333336</v>
      </c>
      <c r="B9777">
        <v>52.8</v>
      </c>
    </row>
    <row r="9778" spans="1:2" x14ac:dyDescent="0.3">
      <c r="A9778" s="2">
        <v>41740.21875</v>
      </c>
      <c r="B9778">
        <v>52.7</v>
      </c>
    </row>
    <row r="9779" spans="1:2" x14ac:dyDescent="0.3">
      <c r="A9779" s="2">
        <v>41740.229166666664</v>
      </c>
      <c r="B9779">
        <v>52.7</v>
      </c>
    </row>
    <row r="9780" spans="1:2" x14ac:dyDescent="0.3">
      <c r="A9780" s="2">
        <v>41740.239583333336</v>
      </c>
      <c r="B9780">
        <v>52.7</v>
      </c>
    </row>
    <row r="9781" spans="1:2" x14ac:dyDescent="0.3">
      <c r="A9781" s="2">
        <v>41740.25</v>
      </c>
      <c r="B9781">
        <v>52.7</v>
      </c>
    </row>
    <row r="9782" spans="1:2" x14ac:dyDescent="0.3">
      <c r="A9782" s="2">
        <v>41740.260416666664</v>
      </c>
      <c r="B9782">
        <v>52.6</v>
      </c>
    </row>
    <row r="9783" spans="1:2" x14ac:dyDescent="0.3">
      <c r="A9783" s="2">
        <v>41740.270833333336</v>
      </c>
      <c r="B9783">
        <v>52.6</v>
      </c>
    </row>
    <row r="9784" spans="1:2" x14ac:dyDescent="0.3">
      <c r="A9784" s="2">
        <v>41740.28125</v>
      </c>
      <c r="B9784">
        <v>52.6</v>
      </c>
    </row>
    <row r="9785" spans="1:2" x14ac:dyDescent="0.3">
      <c r="A9785" s="2">
        <v>41740.291666666664</v>
      </c>
      <c r="B9785">
        <v>52.6</v>
      </c>
    </row>
    <row r="9786" spans="1:2" x14ac:dyDescent="0.3">
      <c r="A9786" s="2">
        <v>41740.302083333336</v>
      </c>
      <c r="B9786">
        <v>52.6</v>
      </c>
    </row>
    <row r="9787" spans="1:2" x14ac:dyDescent="0.3">
      <c r="A9787" s="2">
        <v>41740.3125</v>
      </c>
      <c r="B9787">
        <v>52.6</v>
      </c>
    </row>
    <row r="9788" spans="1:2" x14ac:dyDescent="0.3">
      <c r="A9788" s="2">
        <v>41740.322916666664</v>
      </c>
      <c r="B9788">
        <v>52.6</v>
      </c>
    </row>
    <row r="9789" spans="1:2" x14ac:dyDescent="0.3">
      <c r="A9789" s="2">
        <v>41740.333333333336</v>
      </c>
      <c r="B9789">
        <v>52.6</v>
      </c>
    </row>
    <row r="9790" spans="1:2" x14ac:dyDescent="0.3">
      <c r="A9790" s="2">
        <v>41740.34375</v>
      </c>
      <c r="B9790">
        <v>52.6</v>
      </c>
    </row>
    <row r="9791" spans="1:2" x14ac:dyDescent="0.3">
      <c r="A9791" s="2">
        <v>41740.354166666664</v>
      </c>
      <c r="B9791">
        <v>52.7</v>
      </c>
    </row>
    <row r="9792" spans="1:2" x14ac:dyDescent="0.3">
      <c r="A9792" s="2">
        <v>41740.364583333336</v>
      </c>
      <c r="B9792">
        <v>52.7</v>
      </c>
    </row>
    <row r="9793" spans="1:2" x14ac:dyDescent="0.3">
      <c r="A9793" s="2">
        <v>41740.375</v>
      </c>
      <c r="B9793">
        <v>52.8</v>
      </c>
    </row>
    <row r="9794" spans="1:2" x14ac:dyDescent="0.3">
      <c r="A9794" s="2">
        <v>41740.385416666664</v>
      </c>
      <c r="B9794">
        <v>52.9</v>
      </c>
    </row>
    <row r="9795" spans="1:2" x14ac:dyDescent="0.3">
      <c r="A9795" s="2">
        <v>41740.395833333336</v>
      </c>
      <c r="B9795">
        <v>53</v>
      </c>
    </row>
    <row r="9796" spans="1:2" x14ac:dyDescent="0.3">
      <c r="A9796" s="2">
        <v>41740.40625</v>
      </c>
      <c r="B9796">
        <v>53.2</v>
      </c>
    </row>
    <row r="9797" spans="1:2" x14ac:dyDescent="0.3">
      <c r="A9797" s="2">
        <v>41740.416666666664</v>
      </c>
      <c r="B9797">
        <v>53.3</v>
      </c>
    </row>
    <row r="9798" spans="1:2" x14ac:dyDescent="0.3">
      <c r="A9798" s="2">
        <v>41740.427083333336</v>
      </c>
      <c r="B9798">
        <v>53.5</v>
      </c>
    </row>
    <row r="9799" spans="1:2" x14ac:dyDescent="0.3">
      <c r="A9799" s="2">
        <v>41740.4375</v>
      </c>
      <c r="B9799">
        <v>53.8</v>
      </c>
    </row>
    <row r="9800" spans="1:2" x14ac:dyDescent="0.3">
      <c r="A9800" s="2">
        <v>41740.447916666664</v>
      </c>
      <c r="B9800">
        <v>54</v>
      </c>
    </row>
    <row r="9801" spans="1:2" x14ac:dyDescent="0.3">
      <c r="A9801" s="2">
        <v>41740.458333333336</v>
      </c>
      <c r="B9801">
        <v>54.2</v>
      </c>
    </row>
    <row r="9802" spans="1:2" x14ac:dyDescent="0.3">
      <c r="A9802" s="2">
        <v>41740.46875</v>
      </c>
      <c r="B9802">
        <v>54.4</v>
      </c>
    </row>
    <row r="9803" spans="1:2" x14ac:dyDescent="0.3">
      <c r="A9803" s="2">
        <v>41740.479166666664</v>
      </c>
      <c r="B9803">
        <v>54.7</v>
      </c>
    </row>
    <row r="9804" spans="1:2" x14ac:dyDescent="0.3">
      <c r="A9804" s="2">
        <v>41740.489583333336</v>
      </c>
      <c r="B9804">
        <v>55</v>
      </c>
    </row>
    <row r="9805" spans="1:2" x14ac:dyDescent="0.3">
      <c r="A9805" s="2">
        <v>41740.5</v>
      </c>
      <c r="B9805">
        <v>55.2</v>
      </c>
    </row>
    <row r="9806" spans="1:2" x14ac:dyDescent="0.3">
      <c r="A9806" s="2">
        <v>41740.510416666664</v>
      </c>
      <c r="B9806">
        <v>55.5</v>
      </c>
    </row>
    <row r="9807" spans="1:2" x14ac:dyDescent="0.3">
      <c r="A9807" s="2">
        <v>41740.520833333336</v>
      </c>
      <c r="B9807">
        <v>55.8</v>
      </c>
    </row>
    <row r="9808" spans="1:2" x14ac:dyDescent="0.3">
      <c r="A9808" s="2">
        <v>41740.53125</v>
      </c>
      <c r="B9808">
        <v>56.1</v>
      </c>
    </row>
    <row r="9809" spans="1:2" x14ac:dyDescent="0.3">
      <c r="A9809" s="2">
        <v>41740.541666666664</v>
      </c>
      <c r="B9809">
        <v>56.4</v>
      </c>
    </row>
    <row r="9810" spans="1:2" x14ac:dyDescent="0.3">
      <c r="A9810" s="2">
        <v>41740.552083333336</v>
      </c>
      <c r="B9810">
        <v>56.7</v>
      </c>
    </row>
    <row r="9811" spans="1:2" x14ac:dyDescent="0.3">
      <c r="A9811" s="2">
        <v>41740.5625</v>
      </c>
      <c r="B9811">
        <v>57.1</v>
      </c>
    </row>
    <row r="9812" spans="1:2" x14ac:dyDescent="0.3">
      <c r="A9812" s="2">
        <v>41740.572916666664</v>
      </c>
      <c r="B9812">
        <v>57.3</v>
      </c>
    </row>
    <row r="9813" spans="1:2" x14ac:dyDescent="0.3">
      <c r="A9813" s="2">
        <v>41740.583333333336</v>
      </c>
      <c r="B9813">
        <v>57.5</v>
      </c>
    </row>
    <row r="9814" spans="1:2" x14ac:dyDescent="0.3">
      <c r="A9814" s="2">
        <v>41740.59375</v>
      </c>
      <c r="B9814">
        <v>57.8</v>
      </c>
    </row>
    <row r="9815" spans="1:2" x14ac:dyDescent="0.3">
      <c r="A9815" s="2">
        <v>41740.604166666664</v>
      </c>
      <c r="B9815">
        <v>58</v>
      </c>
    </row>
    <row r="9816" spans="1:2" x14ac:dyDescent="0.3">
      <c r="A9816" s="2">
        <v>41740.614583333336</v>
      </c>
      <c r="B9816">
        <v>58.1</v>
      </c>
    </row>
    <row r="9817" spans="1:2" x14ac:dyDescent="0.3">
      <c r="A9817" s="2">
        <v>41740.625</v>
      </c>
      <c r="B9817">
        <v>58.1</v>
      </c>
    </row>
    <row r="9818" spans="1:2" x14ac:dyDescent="0.3">
      <c r="A9818" s="2">
        <v>41740.635416666664</v>
      </c>
      <c r="B9818">
        <v>58.2</v>
      </c>
    </row>
    <row r="9819" spans="1:2" x14ac:dyDescent="0.3">
      <c r="A9819" s="2">
        <v>41740.645833333336</v>
      </c>
      <c r="B9819">
        <v>58.4</v>
      </c>
    </row>
    <row r="9820" spans="1:2" x14ac:dyDescent="0.3">
      <c r="A9820" s="2">
        <v>41740.65625</v>
      </c>
      <c r="B9820">
        <v>58.4</v>
      </c>
    </row>
    <row r="9821" spans="1:2" x14ac:dyDescent="0.3">
      <c r="A9821" s="2">
        <v>41740.666666666664</v>
      </c>
      <c r="B9821">
        <v>58.5</v>
      </c>
    </row>
    <row r="9822" spans="1:2" x14ac:dyDescent="0.3">
      <c r="A9822" s="2">
        <v>41740.677083333336</v>
      </c>
      <c r="B9822">
        <v>58.6</v>
      </c>
    </row>
    <row r="9823" spans="1:2" x14ac:dyDescent="0.3">
      <c r="A9823" s="2">
        <v>41740.6875</v>
      </c>
      <c r="B9823">
        <v>58.5</v>
      </c>
    </row>
    <row r="9824" spans="1:2" x14ac:dyDescent="0.3">
      <c r="A9824" s="2">
        <v>41740.697916666664</v>
      </c>
      <c r="B9824">
        <v>58.4</v>
      </c>
    </row>
    <row r="9825" spans="1:2" x14ac:dyDescent="0.3">
      <c r="A9825" s="2">
        <v>41740.708333333336</v>
      </c>
      <c r="B9825">
        <v>58.3</v>
      </c>
    </row>
    <row r="9826" spans="1:2" x14ac:dyDescent="0.3">
      <c r="A9826" s="2">
        <v>41740.71875</v>
      </c>
      <c r="B9826">
        <v>58.3</v>
      </c>
    </row>
    <row r="9827" spans="1:2" x14ac:dyDescent="0.3">
      <c r="A9827" s="2">
        <v>41740.729166666664</v>
      </c>
      <c r="B9827">
        <v>58.2</v>
      </c>
    </row>
    <row r="9828" spans="1:2" x14ac:dyDescent="0.3">
      <c r="A9828" s="2">
        <v>41740.739583333336</v>
      </c>
      <c r="B9828">
        <v>58.1</v>
      </c>
    </row>
    <row r="9829" spans="1:2" x14ac:dyDescent="0.3">
      <c r="A9829" s="2">
        <v>41740.75</v>
      </c>
      <c r="B9829">
        <v>58</v>
      </c>
    </row>
    <row r="9830" spans="1:2" x14ac:dyDescent="0.3">
      <c r="A9830" s="2">
        <v>41740.760416666664</v>
      </c>
      <c r="B9830">
        <v>57.8</v>
      </c>
    </row>
    <row r="9831" spans="1:2" x14ac:dyDescent="0.3">
      <c r="A9831" s="2">
        <v>41740.770833333336</v>
      </c>
      <c r="B9831">
        <v>57.6</v>
      </c>
    </row>
    <row r="9832" spans="1:2" x14ac:dyDescent="0.3">
      <c r="A9832" s="2">
        <v>41740.78125</v>
      </c>
      <c r="B9832">
        <v>57.4</v>
      </c>
    </row>
    <row r="9833" spans="1:2" x14ac:dyDescent="0.3">
      <c r="A9833" s="2">
        <v>41740.791666666664</v>
      </c>
      <c r="B9833">
        <v>57.1</v>
      </c>
    </row>
    <row r="9834" spans="1:2" x14ac:dyDescent="0.3">
      <c r="A9834" s="2">
        <v>41740.802083333336</v>
      </c>
      <c r="B9834">
        <v>56.9</v>
      </c>
    </row>
    <row r="9835" spans="1:2" x14ac:dyDescent="0.3">
      <c r="A9835" s="2">
        <v>41740.8125</v>
      </c>
      <c r="B9835">
        <v>56.7</v>
      </c>
    </row>
    <row r="9836" spans="1:2" x14ac:dyDescent="0.3">
      <c r="A9836" s="2">
        <v>41740.822916666664</v>
      </c>
      <c r="B9836">
        <v>56.4</v>
      </c>
    </row>
    <row r="9837" spans="1:2" x14ac:dyDescent="0.3">
      <c r="A9837" s="2">
        <v>41740.833333333336</v>
      </c>
      <c r="B9837">
        <v>56.2</v>
      </c>
    </row>
    <row r="9838" spans="1:2" x14ac:dyDescent="0.3">
      <c r="A9838" s="2">
        <v>41740.84375</v>
      </c>
      <c r="B9838">
        <v>56</v>
      </c>
    </row>
    <row r="9839" spans="1:2" x14ac:dyDescent="0.3">
      <c r="A9839" s="2">
        <v>41740.854166666664</v>
      </c>
      <c r="B9839">
        <v>55.8</v>
      </c>
    </row>
    <row r="9840" spans="1:2" x14ac:dyDescent="0.3">
      <c r="A9840" s="2">
        <v>41740.864583333336</v>
      </c>
      <c r="B9840">
        <v>55.7</v>
      </c>
    </row>
    <row r="9841" spans="1:2" x14ac:dyDescent="0.3">
      <c r="A9841" s="2">
        <v>41740.875</v>
      </c>
      <c r="B9841">
        <v>55.5</v>
      </c>
    </row>
    <row r="9842" spans="1:2" x14ac:dyDescent="0.3">
      <c r="A9842" s="2">
        <v>41740.885416666664</v>
      </c>
      <c r="B9842">
        <v>55.3</v>
      </c>
    </row>
    <row r="9843" spans="1:2" x14ac:dyDescent="0.3">
      <c r="A9843" s="2">
        <v>41740.895833333336</v>
      </c>
      <c r="B9843">
        <v>55.2</v>
      </c>
    </row>
    <row r="9844" spans="1:2" x14ac:dyDescent="0.3">
      <c r="A9844" s="2">
        <v>41740.90625</v>
      </c>
      <c r="B9844">
        <v>55</v>
      </c>
    </row>
    <row r="9845" spans="1:2" x14ac:dyDescent="0.3">
      <c r="A9845" s="2">
        <v>41740.916666666664</v>
      </c>
      <c r="B9845">
        <v>54.9</v>
      </c>
    </row>
    <row r="9846" spans="1:2" x14ac:dyDescent="0.3">
      <c r="A9846" s="2">
        <v>41740.927083333336</v>
      </c>
      <c r="B9846">
        <v>54.8</v>
      </c>
    </row>
    <row r="9847" spans="1:2" x14ac:dyDescent="0.3">
      <c r="A9847" s="2">
        <v>41740.9375</v>
      </c>
      <c r="B9847">
        <v>54.6</v>
      </c>
    </row>
    <row r="9848" spans="1:2" x14ac:dyDescent="0.3">
      <c r="A9848" s="2">
        <v>41740.947916666664</v>
      </c>
      <c r="B9848">
        <v>54.5</v>
      </c>
    </row>
    <row r="9849" spans="1:2" x14ac:dyDescent="0.3">
      <c r="A9849" s="2">
        <v>41740.958333333336</v>
      </c>
      <c r="B9849">
        <v>54.5</v>
      </c>
    </row>
    <row r="9850" spans="1:2" x14ac:dyDescent="0.3">
      <c r="A9850" s="2">
        <v>41740.96875</v>
      </c>
      <c r="B9850">
        <v>54.4</v>
      </c>
    </row>
    <row r="9851" spans="1:2" x14ac:dyDescent="0.3">
      <c r="A9851" s="2">
        <v>41740.979166666664</v>
      </c>
      <c r="B9851">
        <v>54.3</v>
      </c>
    </row>
    <row r="9852" spans="1:2" x14ac:dyDescent="0.3">
      <c r="A9852" s="2">
        <v>41740.989583333336</v>
      </c>
      <c r="B9852">
        <v>54.2</v>
      </c>
    </row>
    <row r="9853" spans="1:2" x14ac:dyDescent="0.3">
      <c r="A9853" s="2">
        <v>41741</v>
      </c>
      <c r="B9853">
        <v>54.2</v>
      </c>
    </row>
    <row r="9854" spans="1:2" x14ac:dyDescent="0.3">
      <c r="A9854" s="2">
        <v>41741.010416666664</v>
      </c>
      <c r="B9854">
        <v>54.1</v>
      </c>
    </row>
    <row r="9855" spans="1:2" x14ac:dyDescent="0.3">
      <c r="A9855" s="2">
        <v>41741.020833333336</v>
      </c>
      <c r="B9855">
        <v>54</v>
      </c>
    </row>
    <row r="9856" spans="1:2" x14ac:dyDescent="0.3">
      <c r="A9856" s="2">
        <v>41741.03125</v>
      </c>
      <c r="B9856">
        <v>53.9</v>
      </c>
    </row>
    <row r="9857" spans="1:2" x14ac:dyDescent="0.3">
      <c r="A9857" s="2">
        <v>41741.041666666664</v>
      </c>
      <c r="B9857">
        <v>53.8</v>
      </c>
    </row>
    <row r="9858" spans="1:2" x14ac:dyDescent="0.3">
      <c r="A9858" s="2">
        <v>41741.052083333336</v>
      </c>
      <c r="B9858">
        <v>53.7</v>
      </c>
    </row>
    <row r="9859" spans="1:2" x14ac:dyDescent="0.3">
      <c r="A9859" s="2">
        <v>41741.0625</v>
      </c>
      <c r="B9859">
        <v>53.7</v>
      </c>
    </row>
    <row r="9860" spans="1:2" x14ac:dyDescent="0.3">
      <c r="A9860" s="2">
        <v>41741.072916666664</v>
      </c>
      <c r="B9860">
        <v>53.6</v>
      </c>
    </row>
    <row r="9861" spans="1:2" x14ac:dyDescent="0.3">
      <c r="A9861" s="2">
        <v>41741.083333333336</v>
      </c>
      <c r="B9861">
        <v>53.5</v>
      </c>
    </row>
    <row r="9862" spans="1:2" x14ac:dyDescent="0.3">
      <c r="A9862" s="2">
        <v>41741.09375</v>
      </c>
      <c r="B9862">
        <v>53.4</v>
      </c>
    </row>
    <row r="9863" spans="1:2" x14ac:dyDescent="0.3">
      <c r="A9863" s="2">
        <v>41741.104166666664</v>
      </c>
      <c r="B9863">
        <v>53.4</v>
      </c>
    </row>
    <row r="9864" spans="1:2" x14ac:dyDescent="0.3">
      <c r="A9864" s="2">
        <v>41741.114583333336</v>
      </c>
      <c r="B9864">
        <v>53.3</v>
      </c>
    </row>
    <row r="9865" spans="1:2" x14ac:dyDescent="0.3">
      <c r="A9865" s="2">
        <v>41741.125</v>
      </c>
      <c r="B9865">
        <v>53.3</v>
      </c>
    </row>
    <row r="9866" spans="1:2" x14ac:dyDescent="0.3">
      <c r="A9866" s="2">
        <v>41741.135416666664</v>
      </c>
      <c r="B9866">
        <v>53.3</v>
      </c>
    </row>
    <row r="9867" spans="1:2" x14ac:dyDescent="0.3">
      <c r="A9867" s="2">
        <v>41741.145833333336</v>
      </c>
      <c r="B9867">
        <v>53.2</v>
      </c>
    </row>
    <row r="9868" spans="1:2" x14ac:dyDescent="0.3">
      <c r="A9868" s="2">
        <v>41741.15625</v>
      </c>
      <c r="B9868">
        <v>53.2</v>
      </c>
    </row>
    <row r="9869" spans="1:2" x14ac:dyDescent="0.3">
      <c r="A9869" s="2">
        <v>41741.166666666664</v>
      </c>
      <c r="B9869">
        <v>53.1</v>
      </c>
    </row>
    <row r="9870" spans="1:2" x14ac:dyDescent="0.3">
      <c r="A9870" s="2">
        <v>41741.177083333336</v>
      </c>
      <c r="B9870">
        <v>53.1</v>
      </c>
    </row>
    <row r="9871" spans="1:2" x14ac:dyDescent="0.3">
      <c r="A9871" s="2">
        <v>41741.1875</v>
      </c>
      <c r="B9871">
        <v>53</v>
      </c>
    </row>
    <row r="9872" spans="1:2" x14ac:dyDescent="0.3">
      <c r="A9872" s="2">
        <v>41741.197916666664</v>
      </c>
      <c r="B9872">
        <v>53</v>
      </c>
    </row>
    <row r="9873" spans="1:2" x14ac:dyDescent="0.3">
      <c r="A9873" s="2">
        <v>41741.208333333336</v>
      </c>
      <c r="B9873">
        <v>52.9</v>
      </c>
    </row>
    <row r="9874" spans="1:2" x14ac:dyDescent="0.3">
      <c r="A9874" s="2">
        <v>41741.21875</v>
      </c>
      <c r="B9874">
        <v>52.9</v>
      </c>
    </row>
    <row r="9875" spans="1:2" x14ac:dyDescent="0.3">
      <c r="A9875" s="2">
        <v>41741.229166666664</v>
      </c>
      <c r="B9875">
        <v>52.9</v>
      </c>
    </row>
    <row r="9876" spans="1:2" x14ac:dyDescent="0.3">
      <c r="A9876" s="2">
        <v>41741.239583333336</v>
      </c>
      <c r="B9876">
        <v>52.8</v>
      </c>
    </row>
    <row r="9877" spans="1:2" x14ac:dyDescent="0.3">
      <c r="A9877" s="2">
        <v>41741.25</v>
      </c>
      <c r="B9877">
        <v>52.8</v>
      </c>
    </row>
    <row r="9878" spans="1:2" x14ac:dyDescent="0.3">
      <c r="A9878" s="2">
        <v>41741.260416666664</v>
      </c>
      <c r="B9878">
        <v>52.8</v>
      </c>
    </row>
    <row r="9879" spans="1:2" x14ac:dyDescent="0.3">
      <c r="A9879" s="2">
        <v>41741.270833333336</v>
      </c>
      <c r="B9879">
        <v>52.8</v>
      </c>
    </row>
    <row r="9880" spans="1:2" x14ac:dyDescent="0.3">
      <c r="A9880" s="2">
        <v>41741.28125</v>
      </c>
      <c r="B9880">
        <v>52.7</v>
      </c>
    </row>
    <row r="9881" spans="1:2" x14ac:dyDescent="0.3">
      <c r="A9881" s="2">
        <v>41741.291666666664</v>
      </c>
      <c r="B9881">
        <v>52.7</v>
      </c>
    </row>
    <row r="9882" spans="1:2" x14ac:dyDescent="0.3">
      <c r="A9882" s="2">
        <v>41741.302083333336</v>
      </c>
      <c r="B9882">
        <v>52.7</v>
      </c>
    </row>
    <row r="9883" spans="1:2" x14ac:dyDescent="0.3">
      <c r="A9883" s="2">
        <v>41741.3125</v>
      </c>
      <c r="B9883">
        <v>52.6</v>
      </c>
    </row>
    <row r="9884" spans="1:2" x14ac:dyDescent="0.3">
      <c r="A9884" s="2">
        <v>41741.322916666664</v>
      </c>
      <c r="B9884">
        <v>52.6</v>
      </c>
    </row>
    <row r="9885" spans="1:2" x14ac:dyDescent="0.3">
      <c r="A9885" s="2">
        <v>41741.333333333336</v>
      </c>
      <c r="B9885">
        <v>52.6</v>
      </c>
    </row>
    <row r="9886" spans="1:2" x14ac:dyDescent="0.3">
      <c r="A9886" s="2">
        <v>41741.34375</v>
      </c>
      <c r="B9886">
        <v>52.6</v>
      </c>
    </row>
    <row r="9887" spans="1:2" x14ac:dyDescent="0.3">
      <c r="A9887" s="2">
        <v>41741.354166666664</v>
      </c>
      <c r="B9887">
        <v>52.7</v>
      </c>
    </row>
    <row r="9888" spans="1:2" x14ac:dyDescent="0.3">
      <c r="A9888" s="2">
        <v>41741.364583333336</v>
      </c>
      <c r="B9888">
        <v>52.7</v>
      </c>
    </row>
    <row r="9889" spans="1:2" x14ac:dyDescent="0.3">
      <c r="A9889" s="2">
        <v>41741.375</v>
      </c>
      <c r="B9889">
        <v>52.8</v>
      </c>
    </row>
    <row r="9890" spans="1:2" x14ac:dyDescent="0.3">
      <c r="A9890" s="2">
        <v>41741.385416666664</v>
      </c>
      <c r="B9890">
        <v>52.8</v>
      </c>
    </row>
    <row r="9891" spans="1:2" x14ac:dyDescent="0.3">
      <c r="A9891" s="2">
        <v>41741.395833333336</v>
      </c>
      <c r="B9891">
        <v>53</v>
      </c>
    </row>
    <row r="9892" spans="1:2" x14ac:dyDescent="0.3">
      <c r="A9892" s="2">
        <v>41741.40625</v>
      </c>
      <c r="B9892">
        <v>53.1</v>
      </c>
    </row>
    <row r="9893" spans="1:2" x14ac:dyDescent="0.3">
      <c r="A9893" s="2">
        <v>41741.416666666664</v>
      </c>
      <c r="B9893">
        <v>53.3</v>
      </c>
    </row>
    <row r="9894" spans="1:2" x14ac:dyDescent="0.3">
      <c r="A9894" s="2">
        <v>41741.427083333336</v>
      </c>
      <c r="B9894">
        <v>53.5</v>
      </c>
    </row>
    <row r="9895" spans="1:2" x14ac:dyDescent="0.3">
      <c r="A9895" s="2">
        <v>41741.4375</v>
      </c>
      <c r="B9895">
        <v>53.7</v>
      </c>
    </row>
    <row r="9896" spans="1:2" x14ac:dyDescent="0.3">
      <c r="A9896" s="2">
        <v>41741.447916666664</v>
      </c>
      <c r="B9896">
        <v>53.9</v>
      </c>
    </row>
    <row r="9897" spans="1:2" x14ac:dyDescent="0.3">
      <c r="A9897" s="2">
        <v>41741.458333333336</v>
      </c>
      <c r="B9897">
        <v>54.2</v>
      </c>
    </row>
    <row r="9898" spans="1:2" x14ac:dyDescent="0.3">
      <c r="A9898" s="2">
        <v>41741.46875</v>
      </c>
      <c r="B9898">
        <v>54.4</v>
      </c>
    </row>
    <row r="9899" spans="1:2" x14ac:dyDescent="0.3">
      <c r="A9899" s="2">
        <v>41741.479166666664</v>
      </c>
      <c r="B9899">
        <v>54.7</v>
      </c>
    </row>
    <row r="9900" spans="1:2" x14ac:dyDescent="0.3">
      <c r="A9900" s="2">
        <v>41741.489583333336</v>
      </c>
      <c r="B9900">
        <v>55</v>
      </c>
    </row>
    <row r="9901" spans="1:2" x14ac:dyDescent="0.3">
      <c r="A9901" s="2">
        <v>41741.5</v>
      </c>
      <c r="B9901">
        <v>55.3</v>
      </c>
    </row>
    <row r="9902" spans="1:2" x14ac:dyDescent="0.3">
      <c r="A9902" s="2">
        <v>41741.510416666664</v>
      </c>
      <c r="B9902">
        <v>55.6</v>
      </c>
    </row>
    <row r="9903" spans="1:2" x14ac:dyDescent="0.3">
      <c r="A9903" s="2">
        <v>41741.520833333336</v>
      </c>
      <c r="B9903">
        <v>55.9</v>
      </c>
    </row>
    <row r="9904" spans="1:2" x14ac:dyDescent="0.3">
      <c r="A9904" s="2">
        <v>41741.53125</v>
      </c>
      <c r="B9904">
        <v>56.2</v>
      </c>
    </row>
    <row r="9905" spans="1:2" x14ac:dyDescent="0.3">
      <c r="A9905" s="2">
        <v>41741.541666666664</v>
      </c>
      <c r="B9905">
        <v>56.5</v>
      </c>
    </row>
    <row r="9906" spans="1:2" x14ac:dyDescent="0.3">
      <c r="A9906" s="2">
        <v>41741.552083333336</v>
      </c>
      <c r="B9906">
        <v>56.8</v>
      </c>
    </row>
    <row r="9907" spans="1:2" x14ac:dyDescent="0.3">
      <c r="A9907" s="2">
        <v>41741.5625</v>
      </c>
      <c r="B9907">
        <v>57</v>
      </c>
    </row>
    <row r="9908" spans="1:2" x14ac:dyDescent="0.3">
      <c r="A9908" s="2">
        <v>41741.572916666664</v>
      </c>
      <c r="B9908">
        <v>57.3</v>
      </c>
    </row>
    <row r="9909" spans="1:2" x14ac:dyDescent="0.3">
      <c r="A9909" s="2">
        <v>41741.583333333336</v>
      </c>
      <c r="B9909">
        <v>57.5</v>
      </c>
    </row>
    <row r="9910" spans="1:2" x14ac:dyDescent="0.3">
      <c r="A9910" s="2">
        <v>41741.59375</v>
      </c>
      <c r="B9910">
        <v>57.7</v>
      </c>
    </row>
    <row r="9911" spans="1:2" x14ac:dyDescent="0.3">
      <c r="A9911" s="2">
        <v>41741.604166666664</v>
      </c>
      <c r="B9911">
        <v>57.9</v>
      </c>
    </row>
    <row r="9912" spans="1:2" x14ac:dyDescent="0.3">
      <c r="A9912" s="2">
        <v>41741.614583333336</v>
      </c>
      <c r="B9912">
        <v>58.1</v>
      </c>
    </row>
    <row r="9913" spans="1:2" x14ac:dyDescent="0.3">
      <c r="A9913" s="2">
        <v>41741.625</v>
      </c>
      <c r="B9913">
        <v>58.3</v>
      </c>
    </row>
    <row r="9914" spans="1:2" x14ac:dyDescent="0.3">
      <c r="A9914" s="2">
        <v>41741.635416666664</v>
      </c>
      <c r="B9914">
        <v>58.4</v>
      </c>
    </row>
    <row r="9915" spans="1:2" x14ac:dyDescent="0.3">
      <c r="A9915" s="2">
        <v>41741.645833333336</v>
      </c>
      <c r="B9915">
        <v>58.5</v>
      </c>
    </row>
    <row r="9916" spans="1:2" x14ac:dyDescent="0.3">
      <c r="A9916" s="2">
        <v>41741.65625</v>
      </c>
      <c r="B9916">
        <v>58.6</v>
      </c>
    </row>
    <row r="9917" spans="1:2" x14ac:dyDescent="0.3">
      <c r="A9917" s="2">
        <v>41741.666666666664</v>
      </c>
      <c r="B9917">
        <v>58.7</v>
      </c>
    </row>
    <row r="9918" spans="1:2" x14ac:dyDescent="0.3">
      <c r="A9918" s="2">
        <v>41741.677083333336</v>
      </c>
      <c r="B9918">
        <v>58.7</v>
      </c>
    </row>
    <row r="9919" spans="1:2" x14ac:dyDescent="0.3">
      <c r="A9919" s="2">
        <v>41741.6875</v>
      </c>
      <c r="B9919">
        <v>58.7</v>
      </c>
    </row>
    <row r="9920" spans="1:2" x14ac:dyDescent="0.3">
      <c r="A9920" s="2">
        <v>41741.697916666664</v>
      </c>
      <c r="B9920">
        <v>58.7</v>
      </c>
    </row>
    <row r="9921" spans="1:2" x14ac:dyDescent="0.3">
      <c r="A9921" s="2">
        <v>41741.708333333336</v>
      </c>
      <c r="B9921">
        <v>58.6</v>
      </c>
    </row>
    <row r="9922" spans="1:2" x14ac:dyDescent="0.3">
      <c r="A9922" s="2">
        <v>41741.71875</v>
      </c>
      <c r="B9922">
        <v>58.5</v>
      </c>
    </row>
    <row r="9923" spans="1:2" x14ac:dyDescent="0.3">
      <c r="A9923" s="2">
        <v>41741.729166666664</v>
      </c>
      <c r="B9923">
        <v>58.4</v>
      </c>
    </row>
    <row r="9924" spans="1:2" x14ac:dyDescent="0.3">
      <c r="A9924" s="2">
        <v>41741.739583333336</v>
      </c>
      <c r="B9924">
        <v>58.3</v>
      </c>
    </row>
    <row r="9925" spans="1:2" x14ac:dyDescent="0.3">
      <c r="A9925" s="2">
        <v>41741.75</v>
      </c>
      <c r="B9925">
        <v>58.1</v>
      </c>
    </row>
    <row r="9926" spans="1:2" x14ac:dyDescent="0.3">
      <c r="A9926" s="2">
        <v>41741.760416666664</v>
      </c>
      <c r="B9926">
        <v>57.9</v>
      </c>
    </row>
    <row r="9927" spans="1:2" x14ac:dyDescent="0.3">
      <c r="A9927" s="2">
        <v>41741.770833333336</v>
      </c>
      <c r="B9927">
        <v>57.7</v>
      </c>
    </row>
    <row r="9928" spans="1:2" x14ac:dyDescent="0.3">
      <c r="A9928" s="2">
        <v>41741.78125</v>
      </c>
      <c r="B9928">
        <v>57.5</v>
      </c>
    </row>
    <row r="9929" spans="1:2" x14ac:dyDescent="0.3">
      <c r="A9929" s="2">
        <v>41741.791666666664</v>
      </c>
      <c r="B9929">
        <v>57.3</v>
      </c>
    </row>
    <row r="9930" spans="1:2" x14ac:dyDescent="0.3">
      <c r="A9930" s="2">
        <v>41741.802083333336</v>
      </c>
      <c r="B9930">
        <v>57</v>
      </c>
    </row>
    <row r="9931" spans="1:2" x14ac:dyDescent="0.3">
      <c r="A9931" s="2">
        <v>41741.8125</v>
      </c>
      <c r="B9931">
        <v>56.8</v>
      </c>
    </row>
    <row r="9932" spans="1:2" x14ac:dyDescent="0.3">
      <c r="A9932" s="2">
        <v>41741.822916666664</v>
      </c>
      <c r="B9932">
        <v>56.5</v>
      </c>
    </row>
    <row r="9933" spans="1:2" x14ac:dyDescent="0.3">
      <c r="A9933" s="2">
        <v>41741.833333333336</v>
      </c>
      <c r="B9933">
        <v>56.2</v>
      </c>
    </row>
    <row r="9934" spans="1:2" x14ac:dyDescent="0.3">
      <c r="A9934" s="2">
        <v>41741.84375</v>
      </c>
      <c r="B9934">
        <v>56</v>
      </c>
    </row>
    <row r="9935" spans="1:2" x14ac:dyDescent="0.3">
      <c r="A9935" s="2">
        <v>41741.854166666664</v>
      </c>
      <c r="B9935">
        <v>55.8</v>
      </c>
    </row>
    <row r="9936" spans="1:2" x14ac:dyDescent="0.3">
      <c r="A9936" s="2">
        <v>41741.864583333336</v>
      </c>
      <c r="B9936">
        <v>55.5</v>
      </c>
    </row>
    <row r="9937" spans="1:2" x14ac:dyDescent="0.3">
      <c r="A9937" s="2">
        <v>41741.875</v>
      </c>
      <c r="B9937">
        <v>55.3</v>
      </c>
    </row>
    <row r="9938" spans="1:2" x14ac:dyDescent="0.3">
      <c r="A9938" s="2">
        <v>41741.885416666664</v>
      </c>
      <c r="B9938">
        <v>55.1</v>
      </c>
    </row>
    <row r="9939" spans="1:2" x14ac:dyDescent="0.3">
      <c r="A9939" s="2">
        <v>41741.895833333336</v>
      </c>
      <c r="B9939">
        <v>54.9</v>
      </c>
    </row>
    <row r="9940" spans="1:2" x14ac:dyDescent="0.3">
      <c r="A9940" s="2">
        <v>41741.90625</v>
      </c>
      <c r="B9940">
        <v>54.8</v>
      </c>
    </row>
    <row r="9941" spans="1:2" x14ac:dyDescent="0.3">
      <c r="A9941" s="2">
        <v>41741.916666666664</v>
      </c>
      <c r="B9941">
        <v>54.6</v>
      </c>
    </row>
    <row r="9942" spans="1:2" x14ac:dyDescent="0.3">
      <c r="A9942" s="2">
        <v>41741.927083333336</v>
      </c>
      <c r="B9942">
        <v>54.4</v>
      </c>
    </row>
    <row r="9943" spans="1:2" x14ac:dyDescent="0.3">
      <c r="A9943" s="2">
        <v>41741.9375</v>
      </c>
      <c r="B9943">
        <v>54.3</v>
      </c>
    </row>
    <row r="9944" spans="1:2" x14ac:dyDescent="0.3">
      <c r="A9944" s="2">
        <v>41741.947916666664</v>
      </c>
      <c r="B9944">
        <v>54.1</v>
      </c>
    </row>
    <row r="9945" spans="1:2" x14ac:dyDescent="0.3">
      <c r="A9945" s="2">
        <v>41741.958333333336</v>
      </c>
      <c r="B9945">
        <v>54</v>
      </c>
    </row>
    <row r="9946" spans="1:2" x14ac:dyDescent="0.3">
      <c r="A9946" s="2">
        <v>41741.96875</v>
      </c>
      <c r="B9946">
        <v>53.9</v>
      </c>
    </row>
    <row r="9947" spans="1:2" x14ac:dyDescent="0.3">
      <c r="A9947" s="2">
        <v>41741.979166666664</v>
      </c>
      <c r="B9947">
        <v>53.8</v>
      </c>
    </row>
    <row r="9948" spans="1:2" x14ac:dyDescent="0.3">
      <c r="A9948" s="2">
        <v>41741.989583333336</v>
      </c>
      <c r="B9948">
        <v>53.7</v>
      </c>
    </row>
    <row r="9949" spans="1:2" x14ac:dyDescent="0.3">
      <c r="A9949" s="2">
        <v>41742</v>
      </c>
      <c r="B9949">
        <v>53.6</v>
      </c>
    </row>
    <row r="9950" spans="1:2" x14ac:dyDescent="0.3">
      <c r="A9950" s="2">
        <v>41742.010416666664</v>
      </c>
      <c r="B9950">
        <v>53.5</v>
      </c>
    </row>
    <row r="9951" spans="1:2" x14ac:dyDescent="0.3">
      <c r="A9951" s="2">
        <v>41742.020833333336</v>
      </c>
      <c r="B9951">
        <v>53.5</v>
      </c>
    </row>
    <row r="9952" spans="1:2" x14ac:dyDescent="0.3">
      <c r="A9952" s="2">
        <v>41742.03125</v>
      </c>
      <c r="B9952">
        <v>53.4</v>
      </c>
    </row>
    <row r="9953" spans="1:2" x14ac:dyDescent="0.3">
      <c r="A9953" s="2">
        <v>41742.041666666664</v>
      </c>
      <c r="B9953">
        <v>53.3</v>
      </c>
    </row>
    <row r="9954" spans="1:2" x14ac:dyDescent="0.3">
      <c r="A9954" s="2">
        <v>41742.052083333336</v>
      </c>
      <c r="B9954">
        <v>53.2</v>
      </c>
    </row>
    <row r="9955" spans="1:2" x14ac:dyDescent="0.3">
      <c r="A9955" s="2">
        <v>41742.0625</v>
      </c>
      <c r="B9955">
        <v>53.1</v>
      </c>
    </row>
    <row r="9956" spans="1:2" x14ac:dyDescent="0.3">
      <c r="A9956" s="2">
        <v>41742.072916666664</v>
      </c>
      <c r="B9956">
        <v>53</v>
      </c>
    </row>
    <row r="9957" spans="1:2" x14ac:dyDescent="0.3">
      <c r="A9957" s="2">
        <v>41742.083333333336</v>
      </c>
      <c r="B9957">
        <v>53</v>
      </c>
    </row>
    <row r="9958" spans="1:2" x14ac:dyDescent="0.3">
      <c r="A9958" s="2">
        <v>41742.09375</v>
      </c>
      <c r="B9958">
        <v>52.9</v>
      </c>
    </row>
    <row r="9959" spans="1:2" x14ac:dyDescent="0.3">
      <c r="A9959" s="2">
        <v>41742.104166666664</v>
      </c>
      <c r="B9959">
        <v>52.8</v>
      </c>
    </row>
    <row r="9960" spans="1:2" x14ac:dyDescent="0.3">
      <c r="A9960" s="2">
        <v>41742.114583333336</v>
      </c>
      <c r="B9960">
        <v>52.8</v>
      </c>
    </row>
    <row r="9961" spans="1:2" x14ac:dyDescent="0.3">
      <c r="A9961" s="2">
        <v>41742.125</v>
      </c>
      <c r="B9961">
        <v>52.7</v>
      </c>
    </row>
    <row r="9962" spans="1:2" x14ac:dyDescent="0.3">
      <c r="A9962" s="2">
        <v>41742.135416666664</v>
      </c>
      <c r="B9962">
        <v>52.7</v>
      </c>
    </row>
    <row r="9963" spans="1:2" x14ac:dyDescent="0.3">
      <c r="A9963" s="2">
        <v>41742.145833333336</v>
      </c>
      <c r="B9963">
        <v>52.6</v>
      </c>
    </row>
    <row r="9964" spans="1:2" x14ac:dyDescent="0.3">
      <c r="A9964" s="2">
        <v>41742.15625</v>
      </c>
      <c r="B9964">
        <v>52.5</v>
      </c>
    </row>
    <row r="9965" spans="1:2" x14ac:dyDescent="0.3">
      <c r="A9965" s="2">
        <v>41742.166666666664</v>
      </c>
      <c r="B9965">
        <v>52.5</v>
      </c>
    </row>
    <row r="9966" spans="1:2" x14ac:dyDescent="0.3">
      <c r="A9966" s="2">
        <v>41742.177083333336</v>
      </c>
      <c r="B9966">
        <v>52.4</v>
      </c>
    </row>
    <row r="9967" spans="1:2" x14ac:dyDescent="0.3">
      <c r="A9967" s="2">
        <v>41742.1875</v>
      </c>
      <c r="B9967">
        <v>52.4</v>
      </c>
    </row>
    <row r="9968" spans="1:2" x14ac:dyDescent="0.3">
      <c r="A9968" s="2">
        <v>41742.197916666664</v>
      </c>
      <c r="B9968">
        <v>52.4</v>
      </c>
    </row>
    <row r="9969" spans="1:2" x14ac:dyDescent="0.3">
      <c r="A9969" s="2">
        <v>41742.208333333336</v>
      </c>
      <c r="B9969">
        <v>52.3</v>
      </c>
    </row>
    <row r="9970" spans="1:2" x14ac:dyDescent="0.3">
      <c r="A9970" s="2">
        <v>41742.21875</v>
      </c>
      <c r="B9970">
        <v>52.3</v>
      </c>
    </row>
    <row r="9971" spans="1:2" x14ac:dyDescent="0.3">
      <c r="A9971" s="2">
        <v>41742.229166666664</v>
      </c>
      <c r="B9971">
        <v>52.2</v>
      </c>
    </row>
    <row r="9972" spans="1:2" x14ac:dyDescent="0.3">
      <c r="A9972" s="2">
        <v>41742.239583333336</v>
      </c>
      <c r="B9972">
        <v>52.2</v>
      </c>
    </row>
    <row r="9973" spans="1:2" x14ac:dyDescent="0.3">
      <c r="A9973" s="2">
        <v>41742.25</v>
      </c>
      <c r="B9973">
        <v>52.2</v>
      </c>
    </row>
    <row r="9974" spans="1:2" x14ac:dyDescent="0.3">
      <c r="A9974" s="2">
        <v>41742.260416666664</v>
      </c>
      <c r="B9974">
        <v>52.2</v>
      </c>
    </row>
    <row r="9975" spans="1:2" x14ac:dyDescent="0.3">
      <c r="A9975" s="2">
        <v>41742.270833333336</v>
      </c>
      <c r="B9975">
        <v>52.1</v>
      </c>
    </row>
    <row r="9976" spans="1:2" x14ac:dyDescent="0.3">
      <c r="A9976" s="2">
        <v>41742.28125</v>
      </c>
      <c r="B9976">
        <v>52.1</v>
      </c>
    </row>
    <row r="9977" spans="1:2" x14ac:dyDescent="0.3">
      <c r="A9977" s="2">
        <v>41742.291666666664</v>
      </c>
      <c r="B9977">
        <v>52.1</v>
      </c>
    </row>
    <row r="9978" spans="1:2" x14ac:dyDescent="0.3">
      <c r="A9978" s="2">
        <v>41742.302083333336</v>
      </c>
      <c r="B9978">
        <v>52.1</v>
      </c>
    </row>
    <row r="9979" spans="1:2" x14ac:dyDescent="0.3">
      <c r="A9979" s="2">
        <v>41742.3125</v>
      </c>
      <c r="B9979">
        <v>52.1</v>
      </c>
    </row>
    <row r="9980" spans="1:2" x14ac:dyDescent="0.3">
      <c r="A9980" s="2">
        <v>41742.322916666664</v>
      </c>
      <c r="B9980">
        <v>52.1</v>
      </c>
    </row>
    <row r="9981" spans="1:2" x14ac:dyDescent="0.3">
      <c r="A9981" s="2">
        <v>41742.333333333336</v>
      </c>
      <c r="B9981">
        <v>52.1</v>
      </c>
    </row>
    <row r="9982" spans="1:2" x14ac:dyDescent="0.3">
      <c r="A9982" s="2">
        <v>41742.34375</v>
      </c>
      <c r="B9982">
        <v>52.1</v>
      </c>
    </row>
    <row r="9983" spans="1:2" x14ac:dyDescent="0.3">
      <c r="A9983" s="2">
        <v>41742.354166666664</v>
      </c>
      <c r="B9983">
        <v>52.1</v>
      </c>
    </row>
    <row r="9984" spans="1:2" x14ac:dyDescent="0.3">
      <c r="A9984" s="2">
        <v>41742.364583333336</v>
      </c>
      <c r="B9984">
        <v>52.2</v>
      </c>
    </row>
    <row r="9985" spans="1:2" x14ac:dyDescent="0.3">
      <c r="A9985" s="2">
        <v>41742.375</v>
      </c>
      <c r="B9985">
        <v>52.3</v>
      </c>
    </row>
    <row r="9986" spans="1:2" x14ac:dyDescent="0.3">
      <c r="A9986" s="2">
        <v>41742.385416666664</v>
      </c>
      <c r="B9986">
        <v>52.4</v>
      </c>
    </row>
    <row r="9987" spans="1:2" x14ac:dyDescent="0.3">
      <c r="A9987" s="2">
        <v>41742.395833333336</v>
      </c>
      <c r="B9987">
        <v>52.6</v>
      </c>
    </row>
    <row r="9988" spans="1:2" x14ac:dyDescent="0.3">
      <c r="A9988" s="2">
        <v>41742.40625</v>
      </c>
      <c r="B9988">
        <v>52.7</v>
      </c>
    </row>
    <row r="9989" spans="1:2" x14ac:dyDescent="0.3">
      <c r="A9989" s="2">
        <v>41742.416666666664</v>
      </c>
      <c r="B9989">
        <v>53</v>
      </c>
    </row>
    <row r="9990" spans="1:2" x14ac:dyDescent="0.3">
      <c r="A9990" s="2">
        <v>41742.427083333336</v>
      </c>
      <c r="B9990">
        <v>53.2</v>
      </c>
    </row>
    <row r="9991" spans="1:2" x14ac:dyDescent="0.3">
      <c r="A9991" s="2">
        <v>41742.4375</v>
      </c>
      <c r="B9991">
        <v>53.4</v>
      </c>
    </row>
    <row r="9992" spans="1:2" x14ac:dyDescent="0.3">
      <c r="A9992" s="2">
        <v>41742.447916666664</v>
      </c>
      <c r="B9992">
        <v>53.7</v>
      </c>
    </row>
    <row r="9993" spans="1:2" x14ac:dyDescent="0.3">
      <c r="A9993" s="2">
        <v>41742.458333333336</v>
      </c>
      <c r="B9993">
        <v>53.9</v>
      </c>
    </row>
    <row r="9994" spans="1:2" x14ac:dyDescent="0.3">
      <c r="A9994" s="2">
        <v>41742.46875</v>
      </c>
      <c r="B9994">
        <v>54.2</v>
      </c>
    </row>
    <row r="9995" spans="1:2" x14ac:dyDescent="0.3">
      <c r="A9995" s="2">
        <v>41742.479166666664</v>
      </c>
      <c r="B9995">
        <v>54.6</v>
      </c>
    </row>
    <row r="9996" spans="1:2" x14ac:dyDescent="0.3">
      <c r="A9996" s="2">
        <v>41742.489583333336</v>
      </c>
      <c r="B9996">
        <v>54.9</v>
      </c>
    </row>
    <row r="9997" spans="1:2" x14ac:dyDescent="0.3">
      <c r="A9997" s="2">
        <v>41742.5</v>
      </c>
      <c r="B9997">
        <v>55.1</v>
      </c>
    </row>
    <row r="9998" spans="1:2" x14ac:dyDescent="0.3">
      <c r="A9998" s="2">
        <v>41742.510416666664</v>
      </c>
      <c r="B9998">
        <v>55.5</v>
      </c>
    </row>
    <row r="9999" spans="1:2" x14ac:dyDescent="0.3">
      <c r="A9999" s="2">
        <v>41742.520833333336</v>
      </c>
      <c r="B9999">
        <v>55.8</v>
      </c>
    </row>
    <row r="10000" spans="1:2" x14ac:dyDescent="0.3">
      <c r="A10000" s="2">
        <v>41742.53125</v>
      </c>
      <c r="B10000">
        <v>56.1</v>
      </c>
    </row>
    <row r="10001" spans="1:2" x14ac:dyDescent="0.3">
      <c r="A10001" s="2">
        <v>41742.541666666664</v>
      </c>
      <c r="B10001">
        <v>56.4</v>
      </c>
    </row>
    <row r="10002" spans="1:2" x14ac:dyDescent="0.3">
      <c r="A10002" s="2">
        <v>41742.552083333336</v>
      </c>
      <c r="B10002">
        <v>56.6</v>
      </c>
    </row>
    <row r="10003" spans="1:2" x14ac:dyDescent="0.3">
      <c r="A10003" s="2">
        <v>41742.5625</v>
      </c>
      <c r="B10003">
        <v>56.9</v>
      </c>
    </row>
    <row r="10004" spans="1:2" x14ac:dyDescent="0.3">
      <c r="A10004" s="2">
        <v>41742.572916666664</v>
      </c>
      <c r="B10004">
        <v>57.1</v>
      </c>
    </row>
    <row r="10005" spans="1:2" x14ac:dyDescent="0.3">
      <c r="A10005" s="2">
        <v>41742.583333333336</v>
      </c>
      <c r="B10005">
        <v>57.4</v>
      </c>
    </row>
    <row r="10006" spans="1:2" x14ac:dyDescent="0.3">
      <c r="A10006" s="2">
        <v>41742.59375</v>
      </c>
      <c r="B10006">
        <v>57.6</v>
      </c>
    </row>
    <row r="10007" spans="1:2" x14ac:dyDescent="0.3">
      <c r="A10007" s="2">
        <v>41742.604166666664</v>
      </c>
      <c r="B10007">
        <v>57.8</v>
      </c>
    </row>
    <row r="10008" spans="1:2" x14ac:dyDescent="0.3">
      <c r="A10008" s="2">
        <v>41742.614583333336</v>
      </c>
      <c r="B10008">
        <v>57.9</v>
      </c>
    </row>
    <row r="10009" spans="1:2" x14ac:dyDescent="0.3">
      <c r="A10009" s="2">
        <v>41742.625</v>
      </c>
      <c r="B10009">
        <v>58.1</v>
      </c>
    </row>
    <row r="10010" spans="1:2" x14ac:dyDescent="0.3">
      <c r="A10010" s="2">
        <v>41742.635416666664</v>
      </c>
      <c r="B10010">
        <v>58.2</v>
      </c>
    </row>
    <row r="10011" spans="1:2" x14ac:dyDescent="0.3">
      <c r="A10011" s="2">
        <v>41742.645833333336</v>
      </c>
      <c r="B10011">
        <v>58.3</v>
      </c>
    </row>
    <row r="10012" spans="1:2" x14ac:dyDescent="0.3">
      <c r="A10012" s="2">
        <v>41742.65625</v>
      </c>
      <c r="B10012">
        <v>58.3</v>
      </c>
    </row>
    <row r="10013" spans="1:2" x14ac:dyDescent="0.3">
      <c r="A10013" s="2">
        <v>41742.666666666664</v>
      </c>
      <c r="B10013">
        <v>58.4</v>
      </c>
    </row>
    <row r="10014" spans="1:2" x14ac:dyDescent="0.3">
      <c r="A10014" s="2">
        <v>41742.677083333336</v>
      </c>
      <c r="B10014">
        <v>58.5</v>
      </c>
    </row>
    <row r="10015" spans="1:2" x14ac:dyDescent="0.3">
      <c r="A10015" s="2">
        <v>41742.6875</v>
      </c>
      <c r="B10015">
        <v>58.4</v>
      </c>
    </row>
    <row r="10016" spans="1:2" x14ac:dyDescent="0.3">
      <c r="A10016" s="2">
        <v>41742.697916666664</v>
      </c>
      <c r="B10016">
        <v>58.4</v>
      </c>
    </row>
    <row r="10017" spans="1:2" x14ac:dyDescent="0.3">
      <c r="A10017" s="2">
        <v>41742.708333333336</v>
      </c>
      <c r="B10017">
        <v>58.4</v>
      </c>
    </row>
    <row r="10018" spans="1:2" x14ac:dyDescent="0.3">
      <c r="A10018" s="2">
        <v>41742.71875</v>
      </c>
      <c r="B10018">
        <v>58.2</v>
      </c>
    </row>
    <row r="10019" spans="1:2" x14ac:dyDescent="0.3">
      <c r="A10019" s="2">
        <v>41742.729166666664</v>
      </c>
      <c r="B10019">
        <v>58.2</v>
      </c>
    </row>
    <row r="10020" spans="1:2" x14ac:dyDescent="0.3">
      <c r="A10020" s="2">
        <v>41742.739583333336</v>
      </c>
      <c r="B10020">
        <v>58</v>
      </c>
    </row>
    <row r="10021" spans="1:2" x14ac:dyDescent="0.3">
      <c r="A10021" s="2">
        <v>41742.75</v>
      </c>
      <c r="B10021">
        <v>57.9</v>
      </c>
    </row>
    <row r="10022" spans="1:2" x14ac:dyDescent="0.3">
      <c r="A10022" s="2">
        <v>41742.760416666664</v>
      </c>
      <c r="B10022">
        <v>57.7</v>
      </c>
    </row>
    <row r="10023" spans="1:2" x14ac:dyDescent="0.3">
      <c r="A10023" s="2">
        <v>41742.770833333336</v>
      </c>
      <c r="B10023">
        <v>57.5</v>
      </c>
    </row>
    <row r="10024" spans="1:2" x14ac:dyDescent="0.3">
      <c r="A10024" s="2">
        <v>41742.78125</v>
      </c>
      <c r="B10024">
        <v>57.3</v>
      </c>
    </row>
    <row r="10025" spans="1:2" x14ac:dyDescent="0.3">
      <c r="A10025" s="2">
        <v>41742.791666666664</v>
      </c>
      <c r="B10025">
        <v>57</v>
      </c>
    </row>
    <row r="10026" spans="1:2" x14ac:dyDescent="0.3">
      <c r="A10026" s="2">
        <v>41742.802083333336</v>
      </c>
      <c r="B10026">
        <v>56.8</v>
      </c>
    </row>
    <row r="10027" spans="1:2" x14ac:dyDescent="0.3">
      <c r="A10027" s="2">
        <v>41742.8125</v>
      </c>
      <c r="B10027">
        <v>56.5</v>
      </c>
    </row>
    <row r="10028" spans="1:2" x14ac:dyDescent="0.3">
      <c r="A10028" s="2">
        <v>41742.822916666664</v>
      </c>
      <c r="B10028">
        <v>56.3</v>
      </c>
    </row>
    <row r="10029" spans="1:2" x14ac:dyDescent="0.3">
      <c r="A10029" s="2">
        <v>41742.833333333336</v>
      </c>
      <c r="B10029">
        <v>56</v>
      </c>
    </row>
    <row r="10030" spans="1:2" x14ac:dyDescent="0.3">
      <c r="A10030" s="2">
        <v>41742.84375</v>
      </c>
      <c r="B10030">
        <v>55.8</v>
      </c>
    </row>
    <row r="10031" spans="1:2" x14ac:dyDescent="0.3">
      <c r="A10031" s="2">
        <v>41742.854166666664</v>
      </c>
      <c r="B10031">
        <v>55.6</v>
      </c>
    </row>
    <row r="10032" spans="1:2" x14ac:dyDescent="0.3">
      <c r="A10032" s="2">
        <v>41742.864583333336</v>
      </c>
      <c r="B10032">
        <v>55.3</v>
      </c>
    </row>
    <row r="10033" spans="1:2" x14ac:dyDescent="0.3">
      <c r="A10033" s="2">
        <v>41742.875</v>
      </c>
      <c r="B10033">
        <v>55.1</v>
      </c>
    </row>
    <row r="10034" spans="1:2" x14ac:dyDescent="0.3">
      <c r="A10034" s="2">
        <v>41742.885416666664</v>
      </c>
      <c r="B10034">
        <v>55</v>
      </c>
    </row>
    <row r="10035" spans="1:2" x14ac:dyDescent="0.3">
      <c r="A10035" s="2">
        <v>41742.895833333336</v>
      </c>
      <c r="B10035">
        <v>54.8</v>
      </c>
    </row>
    <row r="10036" spans="1:2" x14ac:dyDescent="0.3">
      <c r="A10036" s="2">
        <v>41742.90625</v>
      </c>
      <c r="B10036">
        <v>54.6</v>
      </c>
    </row>
    <row r="10037" spans="1:2" x14ac:dyDescent="0.3">
      <c r="A10037" s="2">
        <v>41742.916666666664</v>
      </c>
      <c r="B10037">
        <v>54.4</v>
      </c>
    </row>
    <row r="10038" spans="1:2" x14ac:dyDescent="0.3">
      <c r="A10038" s="2">
        <v>41742.927083333336</v>
      </c>
      <c r="B10038">
        <v>54.3</v>
      </c>
    </row>
    <row r="10039" spans="1:2" x14ac:dyDescent="0.3">
      <c r="A10039" s="2">
        <v>41742.9375</v>
      </c>
      <c r="B10039">
        <v>54.1</v>
      </c>
    </row>
    <row r="10040" spans="1:2" x14ac:dyDescent="0.3">
      <c r="A10040" s="2">
        <v>41742.947916666664</v>
      </c>
      <c r="B10040">
        <v>54</v>
      </c>
    </row>
    <row r="10041" spans="1:2" x14ac:dyDescent="0.3">
      <c r="A10041" s="2">
        <v>41742.958333333336</v>
      </c>
      <c r="B10041">
        <v>53.9</v>
      </c>
    </row>
    <row r="10042" spans="1:2" x14ac:dyDescent="0.3">
      <c r="A10042" s="2">
        <v>41742.96875</v>
      </c>
      <c r="B10042">
        <v>53.7</v>
      </c>
    </row>
    <row r="10043" spans="1:2" x14ac:dyDescent="0.3">
      <c r="A10043" s="2">
        <v>41742.979166666664</v>
      </c>
      <c r="B10043">
        <v>53.6</v>
      </c>
    </row>
    <row r="10044" spans="1:2" x14ac:dyDescent="0.3">
      <c r="A10044" s="2">
        <v>41742.989583333336</v>
      </c>
      <c r="B10044">
        <v>53.5</v>
      </c>
    </row>
    <row r="10045" spans="1:2" x14ac:dyDescent="0.3">
      <c r="A10045" s="2">
        <v>41743</v>
      </c>
      <c r="B10045">
        <v>53.4</v>
      </c>
    </row>
    <row r="10046" spans="1:2" x14ac:dyDescent="0.3">
      <c r="A10046" s="2">
        <v>41743.010416666664</v>
      </c>
      <c r="B10046">
        <v>53.3</v>
      </c>
    </row>
    <row r="10047" spans="1:2" x14ac:dyDescent="0.3">
      <c r="A10047" s="2">
        <v>41743.020833333336</v>
      </c>
      <c r="B10047">
        <v>53.3</v>
      </c>
    </row>
    <row r="10048" spans="1:2" x14ac:dyDescent="0.3">
      <c r="A10048" s="2">
        <v>41743.03125</v>
      </c>
      <c r="B10048">
        <v>53.2</v>
      </c>
    </row>
    <row r="10049" spans="1:2" x14ac:dyDescent="0.3">
      <c r="A10049" s="2">
        <v>41743.041666666664</v>
      </c>
      <c r="B10049">
        <v>53.1</v>
      </c>
    </row>
    <row r="10050" spans="1:2" x14ac:dyDescent="0.3">
      <c r="A10050" s="2">
        <v>41743.052083333336</v>
      </c>
      <c r="B10050">
        <v>53</v>
      </c>
    </row>
    <row r="10051" spans="1:2" x14ac:dyDescent="0.3">
      <c r="A10051" s="2">
        <v>41743.0625</v>
      </c>
      <c r="B10051">
        <v>53</v>
      </c>
    </row>
    <row r="10052" spans="1:2" x14ac:dyDescent="0.3">
      <c r="A10052" s="2">
        <v>41743.072916666664</v>
      </c>
      <c r="B10052">
        <v>52.9</v>
      </c>
    </row>
    <row r="10053" spans="1:2" x14ac:dyDescent="0.3">
      <c r="A10053" s="2">
        <v>41743.083333333336</v>
      </c>
      <c r="B10053">
        <v>52.8</v>
      </c>
    </row>
    <row r="10054" spans="1:2" x14ac:dyDescent="0.3">
      <c r="A10054" s="2">
        <v>41743.09375</v>
      </c>
      <c r="B10054">
        <v>52.8</v>
      </c>
    </row>
    <row r="10055" spans="1:2" x14ac:dyDescent="0.3">
      <c r="A10055" s="2">
        <v>41743.104166666664</v>
      </c>
      <c r="B10055">
        <v>52.7</v>
      </c>
    </row>
    <row r="10056" spans="1:2" x14ac:dyDescent="0.3">
      <c r="A10056" s="2">
        <v>41743.114583333336</v>
      </c>
      <c r="B10056">
        <v>52.7</v>
      </c>
    </row>
    <row r="10057" spans="1:2" x14ac:dyDescent="0.3">
      <c r="A10057" s="2">
        <v>41743.125</v>
      </c>
      <c r="B10057">
        <v>52.6</v>
      </c>
    </row>
    <row r="10058" spans="1:2" x14ac:dyDescent="0.3">
      <c r="A10058" s="2">
        <v>41743.135416666664</v>
      </c>
      <c r="B10058">
        <v>52.6</v>
      </c>
    </row>
    <row r="10059" spans="1:2" x14ac:dyDescent="0.3">
      <c r="A10059" s="2">
        <v>41743.145833333336</v>
      </c>
      <c r="B10059">
        <v>52.6</v>
      </c>
    </row>
    <row r="10060" spans="1:2" x14ac:dyDescent="0.3">
      <c r="A10060" s="2">
        <v>41743.15625</v>
      </c>
      <c r="B10060">
        <v>52.5</v>
      </c>
    </row>
    <row r="10061" spans="1:2" x14ac:dyDescent="0.3">
      <c r="A10061" s="2">
        <v>41743.166666666664</v>
      </c>
      <c r="B10061">
        <v>52.5</v>
      </c>
    </row>
    <row r="10062" spans="1:2" x14ac:dyDescent="0.3">
      <c r="A10062" s="2">
        <v>41743.177083333336</v>
      </c>
      <c r="B10062">
        <v>52.5</v>
      </c>
    </row>
    <row r="10063" spans="1:2" x14ac:dyDescent="0.3">
      <c r="A10063" s="2">
        <v>41743.1875</v>
      </c>
      <c r="B10063">
        <v>52.4</v>
      </c>
    </row>
    <row r="10064" spans="1:2" x14ac:dyDescent="0.3">
      <c r="A10064" s="2">
        <v>41743.197916666664</v>
      </c>
      <c r="B10064">
        <v>52.4</v>
      </c>
    </row>
    <row r="10065" spans="1:2" x14ac:dyDescent="0.3">
      <c r="A10065" s="2">
        <v>41743.208333333336</v>
      </c>
      <c r="B10065">
        <v>52.4</v>
      </c>
    </row>
    <row r="10066" spans="1:2" x14ac:dyDescent="0.3">
      <c r="A10066" s="2">
        <v>41743.21875</v>
      </c>
      <c r="B10066">
        <v>52.4</v>
      </c>
    </row>
    <row r="10067" spans="1:2" x14ac:dyDescent="0.3">
      <c r="A10067" s="2">
        <v>41743.229166666664</v>
      </c>
      <c r="B10067">
        <v>52.4</v>
      </c>
    </row>
    <row r="10068" spans="1:2" x14ac:dyDescent="0.3">
      <c r="A10068" s="2">
        <v>41743.239583333336</v>
      </c>
      <c r="B10068">
        <v>52.4</v>
      </c>
    </row>
    <row r="10069" spans="1:2" x14ac:dyDescent="0.3">
      <c r="A10069" s="2">
        <v>41743.25</v>
      </c>
      <c r="B10069">
        <v>52.3</v>
      </c>
    </row>
    <row r="10070" spans="1:2" x14ac:dyDescent="0.3">
      <c r="A10070" s="2">
        <v>41743.260416666664</v>
      </c>
      <c r="B10070">
        <v>52.3</v>
      </c>
    </row>
    <row r="10071" spans="1:2" x14ac:dyDescent="0.3">
      <c r="A10071" s="2">
        <v>41743.270833333336</v>
      </c>
      <c r="B10071">
        <v>52.3</v>
      </c>
    </row>
    <row r="10072" spans="1:2" x14ac:dyDescent="0.3">
      <c r="A10072" s="2">
        <v>41743.28125</v>
      </c>
      <c r="B10072">
        <v>52.3</v>
      </c>
    </row>
    <row r="10073" spans="1:2" x14ac:dyDescent="0.3">
      <c r="A10073" s="2">
        <v>41743.291666666664</v>
      </c>
      <c r="B10073">
        <v>52.3</v>
      </c>
    </row>
    <row r="10074" spans="1:2" x14ac:dyDescent="0.3">
      <c r="A10074" s="2">
        <v>41743.302083333336</v>
      </c>
      <c r="B10074">
        <v>52.3</v>
      </c>
    </row>
    <row r="10075" spans="1:2" x14ac:dyDescent="0.3">
      <c r="A10075" s="2">
        <v>41743.3125</v>
      </c>
      <c r="B10075">
        <v>52.3</v>
      </c>
    </row>
    <row r="10076" spans="1:2" x14ac:dyDescent="0.3">
      <c r="A10076" s="2">
        <v>41743.322916666664</v>
      </c>
      <c r="B10076">
        <v>52.4</v>
      </c>
    </row>
    <row r="10077" spans="1:2" x14ac:dyDescent="0.3">
      <c r="A10077" s="2">
        <v>41743.333333333336</v>
      </c>
      <c r="B10077">
        <v>52.4</v>
      </c>
    </row>
    <row r="10078" spans="1:2" x14ac:dyDescent="0.3">
      <c r="A10078" s="2">
        <v>41743.34375</v>
      </c>
      <c r="B10078">
        <v>52.4</v>
      </c>
    </row>
    <row r="10079" spans="1:2" x14ac:dyDescent="0.3">
      <c r="A10079" s="2">
        <v>41743.354166666664</v>
      </c>
      <c r="B10079">
        <v>52.5</v>
      </c>
    </row>
    <row r="10080" spans="1:2" x14ac:dyDescent="0.3">
      <c r="A10080" s="2">
        <v>41743.364583333336</v>
      </c>
      <c r="B10080">
        <v>52.6</v>
      </c>
    </row>
    <row r="10081" spans="1:2" x14ac:dyDescent="0.3">
      <c r="A10081" s="2">
        <v>41743.375</v>
      </c>
      <c r="B10081">
        <v>52.6</v>
      </c>
    </row>
    <row r="10082" spans="1:2" x14ac:dyDescent="0.3">
      <c r="A10082" s="2">
        <v>41743.385416666664</v>
      </c>
      <c r="B10082">
        <v>52.8</v>
      </c>
    </row>
    <row r="10083" spans="1:2" x14ac:dyDescent="0.3">
      <c r="A10083" s="2">
        <v>41743.395833333336</v>
      </c>
      <c r="B10083">
        <v>52.9</v>
      </c>
    </row>
    <row r="10084" spans="1:2" x14ac:dyDescent="0.3">
      <c r="A10084" s="2">
        <v>41743.40625</v>
      </c>
      <c r="B10084">
        <v>53.1</v>
      </c>
    </row>
    <row r="10085" spans="1:2" x14ac:dyDescent="0.3">
      <c r="A10085" s="2">
        <v>41743.416666666664</v>
      </c>
      <c r="B10085">
        <v>53.3</v>
      </c>
    </row>
    <row r="10086" spans="1:2" x14ac:dyDescent="0.3">
      <c r="A10086" s="2">
        <v>41743.427083333336</v>
      </c>
      <c r="B10086">
        <v>53.5</v>
      </c>
    </row>
    <row r="10087" spans="1:2" x14ac:dyDescent="0.3">
      <c r="A10087" s="2">
        <v>41743.4375</v>
      </c>
      <c r="B10087">
        <v>53.8</v>
      </c>
    </row>
    <row r="10088" spans="1:2" x14ac:dyDescent="0.3">
      <c r="A10088" s="2">
        <v>41743.447916666664</v>
      </c>
      <c r="B10088">
        <v>54</v>
      </c>
    </row>
    <row r="10089" spans="1:2" x14ac:dyDescent="0.3">
      <c r="A10089" s="2">
        <v>41743.458333333336</v>
      </c>
      <c r="B10089">
        <v>54.3</v>
      </c>
    </row>
    <row r="10090" spans="1:2" x14ac:dyDescent="0.3">
      <c r="A10090" s="2">
        <v>41743.46875</v>
      </c>
      <c r="B10090">
        <v>54.5</v>
      </c>
    </row>
    <row r="10091" spans="1:2" x14ac:dyDescent="0.3">
      <c r="A10091" s="2">
        <v>41743.479166666664</v>
      </c>
      <c r="B10091">
        <v>54.8</v>
      </c>
    </row>
    <row r="10092" spans="1:2" x14ac:dyDescent="0.3">
      <c r="A10092" s="2">
        <v>41743.489583333336</v>
      </c>
      <c r="B10092">
        <v>55.1</v>
      </c>
    </row>
    <row r="10093" spans="1:2" x14ac:dyDescent="0.3">
      <c r="A10093" s="2">
        <v>41743.5</v>
      </c>
      <c r="B10093">
        <v>55.3</v>
      </c>
    </row>
    <row r="10094" spans="1:2" x14ac:dyDescent="0.3">
      <c r="A10094" s="2">
        <v>41743.510416666664</v>
      </c>
      <c r="B10094">
        <v>55.6</v>
      </c>
    </row>
    <row r="10095" spans="1:2" x14ac:dyDescent="0.3">
      <c r="A10095" s="2">
        <v>41743.520833333336</v>
      </c>
      <c r="B10095">
        <v>55.9</v>
      </c>
    </row>
    <row r="10096" spans="1:2" x14ac:dyDescent="0.3">
      <c r="A10096" s="2">
        <v>41743.53125</v>
      </c>
      <c r="B10096">
        <v>56.1</v>
      </c>
    </row>
    <row r="10097" spans="1:2" x14ac:dyDescent="0.3">
      <c r="A10097" s="2">
        <v>41743.541666666664</v>
      </c>
      <c r="B10097">
        <v>56.4</v>
      </c>
    </row>
    <row r="10098" spans="1:2" x14ac:dyDescent="0.3">
      <c r="A10098" s="2">
        <v>41743.552083333336</v>
      </c>
      <c r="B10098">
        <v>56.6</v>
      </c>
    </row>
    <row r="10099" spans="1:2" x14ac:dyDescent="0.3">
      <c r="A10099" s="2">
        <v>41743.5625</v>
      </c>
      <c r="B10099">
        <v>56.8</v>
      </c>
    </row>
    <row r="10100" spans="1:2" x14ac:dyDescent="0.3">
      <c r="A10100" s="2">
        <v>41743.572916666664</v>
      </c>
      <c r="B10100">
        <v>57</v>
      </c>
    </row>
    <row r="10101" spans="1:2" x14ac:dyDescent="0.3">
      <c r="A10101" s="2">
        <v>41743.583333333336</v>
      </c>
      <c r="B10101">
        <v>57.2</v>
      </c>
    </row>
    <row r="10102" spans="1:2" x14ac:dyDescent="0.3">
      <c r="A10102" s="2">
        <v>41743.59375</v>
      </c>
      <c r="B10102">
        <v>57.3</v>
      </c>
    </row>
    <row r="10103" spans="1:2" x14ac:dyDescent="0.3">
      <c r="A10103" s="2">
        <v>41743.604166666664</v>
      </c>
      <c r="B10103">
        <v>57.4</v>
      </c>
    </row>
    <row r="10104" spans="1:2" x14ac:dyDescent="0.3">
      <c r="A10104" s="2">
        <v>41743.614583333336</v>
      </c>
      <c r="B10104">
        <v>57.5</v>
      </c>
    </row>
    <row r="10105" spans="1:2" x14ac:dyDescent="0.3">
      <c r="A10105" s="2">
        <v>41743.625</v>
      </c>
      <c r="B10105">
        <v>57.6</v>
      </c>
    </row>
    <row r="10106" spans="1:2" x14ac:dyDescent="0.3">
      <c r="A10106" s="2">
        <v>41743.635416666664</v>
      </c>
      <c r="B10106">
        <v>57.7</v>
      </c>
    </row>
    <row r="10107" spans="1:2" x14ac:dyDescent="0.3">
      <c r="A10107" s="2">
        <v>41743.645833333336</v>
      </c>
      <c r="B10107">
        <v>57.8</v>
      </c>
    </row>
    <row r="10108" spans="1:2" x14ac:dyDescent="0.3">
      <c r="A10108" s="2">
        <v>41743.65625</v>
      </c>
      <c r="B10108">
        <v>58.1</v>
      </c>
    </row>
    <row r="10109" spans="1:2" x14ac:dyDescent="0.3">
      <c r="A10109" s="2">
        <v>41743.666666666664</v>
      </c>
      <c r="B10109">
        <v>58.6</v>
      </c>
    </row>
    <row r="10110" spans="1:2" x14ac:dyDescent="0.3">
      <c r="A10110" s="2">
        <v>41743.677083333336</v>
      </c>
      <c r="B10110">
        <v>58.9</v>
      </c>
    </row>
    <row r="10111" spans="1:2" x14ac:dyDescent="0.3">
      <c r="A10111" s="2">
        <v>41743.6875</v>
      </c>
      <c r="B10111">
        <v>59</v>
      </c>
    </row>
    <row r="10112" spans="1:2" x14ac:dyDescent="0.3">
      <c r="A10112" s="2">
        <v>41743.697916666664</v>
      </c>
      <c r="B10112">
        <v>59.1</v>
      </c>
    </row>
    <row r="10113" spans="1:2" x14ac:dyDescent="0.3">
      <c r="A10113" s="2">
        <v>41743.708333333336</v>
      </c>
      <c r="B10113">
        <v>59</v>
      </c>
    </row>
    <row r="10114" spans="1:2" x14ac:dyDescent="0.3">
      <c r="A10114" s="2">
        <v>41743.71875</v>
      </c>
      <c r="B10114">
        <v>58.9</v>
      </c>
    </row>
    <row r="10115" spans="1:2" x14ac:dyDescent="0.3">
      <c r="A10115" s="2">
        <v>41743.729166666664</v>
      </c>
      <c r="B10115">
        <v>58.7</v>
      </c>
    </row>
    <row r="10116" spans="1:2" x14ac:dyDescent="0.3">
      <c r="A10116" s="2">
        <v>41743.739583333336</v>
      </c>
      <c r="B10116">
        <v>58.6</v>
      </c>
    </row>
    <row r="10117" spans="1:2" x14ac:dyDescent="0.3">
      <c r="A10117" s="2">
        <v>41743.75</v>
      </c>
      <c r="B10117">
        <v>58.4</v>
      </c>
    </row>
    <row r="10118" spans="1:2" x14ac:dyDescent="0.3">
      <c r="A10118" s="2">
        <v>41743.760416666664</v>
      </c>
      <c r="B10118">
        <v>58.2</v>
      </c>
    </row>
    <row r="10119" spans="1:2" x14ac:dyDescent="0.3">
      <c r="A10119" s="2">
        <v>41743.770833333336</v>
      </c>
      <c r="B10119">
        <v>58</v>
      </c>
    </row>
    <row r="10120" spans="1:2" x14ac:dyDescent="0.3">
      <c r="A10120" s="2">
        <v>41743.78125</v>
      </c>
      <c r="B10120">
        <v>57.7</v>
      </c>
    </row>
    <row r="10121" spans="1:2" x14ac:dyDescent="0.3">
      <c r="A10121" s="2">
        <v>41743.791666666664</v>
      </c>
      <c r="B10121">
        <v>57.4</v>
      </c>
    </row>
    <row r="10122" spans="1:2" x14ac:dyDescent="0.3">
      <c r="A10122" s="2">
        <v>41743.802083333336</v>
      </c>
      <c r="B10122">
        <v>57.1</v>
      </c>
    </row>
    <row r="10123" spans="1:2" x14ac:dyDescent="0.3">
      <c r="A10123" s="2">
        <v>41743.8125</v>
      </c>
      <c r="B10123">
        <v>56.8</v>
      </c>
    </row>
    <row r="10124" spans="1:2" x14ac:dyDescent="0.3">
      <c r="A10124" s="2">
        <v>41743.822916666664</v>
      </c>
      <c r="B10124">
        <v>56.5</v>
      </c>
    </row>
    <row r="10125" spans="1:2" x14ac:dyDescent="0.3">
      <c r="A10125" s="2">
        <v>41743.833333333336</v>
      </c>
      <c r="B10125">
        <v>56.2</v>
      </c>
    </row>
    <row r="10126" spans="1:2" x14ac:dyDescent="0.3">
      <c r="A10126" s="2">
        <v>41743.84375</v>
      </c>
      <c r="B10126">
        <v>56</v>
      </c>
    </row>
    <row r="10127" spans="1:2" x14ac:dyDescent="0.3">
      <c r="A10127" s="2">
        <v>41743.854166666664</v>
      </c>
      <c r="B10127">
        <v>55.7</v>
      </c>
    </row>
    <row r="10128" spans="1:2" x14ac:dyDescent="0.3">
      <c r="A10128" s="2">
        <v>41743.864583333336</v>
      </c>
      <c r="B10128">
        <v>55.4</v>
      </c>
    </row>
    <row r="10129" spans="1:2" x14ac:dyDescent="0.3">
      <c r="A10129" s="2">
        <v>41743.875</v>
      </c>
      <c r="B10129">
        <v>55.3</v>
      </c>
    </row>
    <row r="10130" spans="1:2" x14ac:dyDescent="0.3">
      <c r="A10130" s="2">
        <v>41743.885416666664</v>
      </c>
      <c r="B10130">
        <v>55</v>
      </c>
    </row>
    <row r="10131" spans="1:2" x14ac:dyDescent="0.3">
      <c r="A10131" s="2">
        <v>41743.895833333336</v>
      </c>
      <c r="B10131">
        <v>54.8</v>
      </c>
    </row>
    <row r="10132" spans="1:2" x14ac:dyDescent="0.3">
      <c r="A10132" s="2">
        <v>41743.90625</v>
      </c>
      <c r="B10132">
        <v>54.6</v>
      </c>
    </row>
    <row r="10133" spans="1:2" x14ac:dyDescent="0.3">
      <c r="A10133" s="2">
        <v>41743.916666666664</v>
      </c>
      <c r="B10133">
        <v>54.5</v>
      </c>
    </row>
    <row r="10134" spans="1:2" x14ac:dyDescent="0.3">
      <c r="A10134" s="2">
        <v>41743.927083333336</v>
      </c>
      <c r="B10134">
        <v>54.3</v>
      </c>
    </row>
    <row r="10135" spans="1:2" x14ac:dyDescent="0.3">
      <c r="A10135" s="2">
        <v>41743.9375</v>
      </c>
      <c r="B10135">
        <v>54.1</v>
      </c>
    </row>
    <row r="10136" spans="1:2" x14ac:dyDescent="0.3">
      <c r="A10136" s="2">
        <v>41743.947916666664</v>
      </c>
      <c r="B10136">
        <v>54</v>
      </c>
    </row>
    <row r="10137" spans="1:2" x14ac:dyDescent="0.3">
      <c r="A10137" s="2">
        <v>41743.958333333336</v>
      </c>
      <c r="B10137">
        <v>53.9</v>
      </c>
    </row>
    <row r="10138" spans="1:2" x14ac:dyDescent="0.3">
      <c r="A10138" s="2">
        <v>41743.96875</v>
      </c>
      <c r="B10138">
        <v>53.8</v>
      </c>
    </row>
    <row r="10139" spans="1:2" x14ac:dyDescent="0.3">
      <c r="A10139" s="2">
        <v>41743.979166666664</v>
      </c>
      <c r="B10139">
        <v>53.7</v>
      </c>
    </row>
    <row r="10140" spans="1:2" x14ac:dyDescent="0.3">
      <c r="A10140" s="2">
        <v>41743.989583333336</v>
      </c>
      <c r="B10140">
        <v>53.5</v>
      </c>
    </row>
    <row r="10141" spans="1:2" x14ac:dyDescent="0.3">
      <c r="A10141" s="2">
        <v>41744</v>
      </c>
      <c r="B10141">
        <v>53.5</v>
      </c>
    </row>
    <row r="10142" spans="1:2" x14ac:dyDescent="0.3">
      <c r="A10142" s="2">
        <v>41744.010416666664</v>
      </c>
      <c r="B10142">
        <v>53.4</v>
      </c>
    </row>
    <row r="10143" spans="1:2" x14ac:dyDescent="0.3">
      <c r="A10143" s="2">
        <v>41744.020833333336</v>
      </c>
      <c r="B10143">
        <v>53.3</v>
      </c>
    </row>
    <row r="10144" spans="1:2" x14ac:dyDescent="0.3">
      <c r="A10144" s="2">
        <v>41744.03125</v>
      </c>
      <c r="B10144">
        <v>53.2</v>
      </c>
    </row>
    <row r="10145" spans="1:2" x14ac:dyDescent="0.3">
      <c r="A10145" s="2">
        <v>41744.041666666664</v>
      </c>
      <c r="B10145">
        <v>53.2</v>
      </c>
    </row>
    <row r="10146" spans="1:2" x14ac:dyDescent="0.3">
      <c r="A10146" s="2">
        <v>41744.052083333336</v>
      </c>
      <c r="B10146">
        <v>53.1</v>
      </c>
    </row>
    <row r="10147" spans="1:2" x14ac:dyDescent="0.3">
      <c r="A10147" s="2">
        <v>41744.0625</v>
      </c>
      <c r="B10147">
        <v>53</v>
      </c>
    </row>
    <row r="10148" spans="1:2" x14ac:dyDescent="0.3">
      <c r="A10148" s="2">
        <v>41744.072916666664</v>
      </c>
      <c r="B10148">
        <v>52.9</v>
      </c>
    </row>
    <row r="10149" spans="1:2" x14ac:dyDescent="0.3">
      <c r="A10149" s="2">
        <v>41744.083333333336</v>
      </c>
      <c r="B10149">
        <v>52.9</v>
      </c>
    </row>
    <row r="10150" spans="1:2" x14ac:dyDescent="0.3">
      <c r="A10150" s="2">
        <v>41744.09375</v>
      </c>
      <c r="B10150">
        <v>52.8</v>
      </c>
    </row>
    <row r="10151" spans="1:2" x14ac:dyDescent="0.3">
      <c r="A10151" s="2">
        <v>41744.104166666664</v>
      </c>
      <c r="B10151">
        <v>52.8</v>
      </c>
    </row>
    <row r="10152" spans="1:2" x14ac:dyDescent="0.3">
      <c r="A10152" s="2">
        <v>41744.114583333336</v>
      </c>
      <c r="B10152">
        <v>52.7</v>
      </c>
    </row>
    <row r="10153" spans="1:2" x14ac:dyDescent="0.3">
      <c r="A10153" s="2">
        <v>41744.125</v>
      </c>
      <c r="B10153">
        <v>52.7</v>
      </c>
    </row>
    <row r="10154" spans="1:2" x14ac:dyDescent="0.3">
      <c r="A10154" s="2">
        <v>41744.135416666664</v>
      </c>
      <c r="B10154">
        <v>52.7</v>
      </c>
    </row>
    <row r="10155" spans="1:2" x14ac:dyDescent="0.3">
      <c r="A10155" s="2">
        <v>41744.145833333336</v>
      </c>
      <c r="B10155">
        <v>52.6</v>
      </c>
    </row>
    <row r="10156" spans="1:2" x14ac:dyDescent="0.3">
      <c r="A10156" s="2">
        <v>41744.15625</v>
      </c>
      <c r="B10156">
        <v>52.6</v>
      </c>
    </row>
    <row r="10157" spans="1:2" x14ac:dyDescent="0.3">
      <c r="A10157" s="2">
        <v>41744.166666666664</v>
      </c>
      <c r="B10157">
        <v>52.6</v>
      </c>
    </row>
    <row r="10158" spans="1:2" x14ac:dyDescent="0.3">
      <c r="A10158" s="2">
        <v>41744.177083333336</v>
      </c>
      <c r="B10158">
        <v>52.6</v>
      </c>
    </row>
    <row r="10159" spans="1:2" x14ac:dyDescent="0.3">
      <c r="A10159" s="2">
        <v>41744.1875</v>
      </c>
      <c r="B10159">
        <v>52.6</v>
      </c>
    </row>
    <row r="10160" spans="1:2" x14ac:dyDescent="0.3">
      <c r="A10160" s="2">
        <v>41744.197916666664</v>
      </c>
      <c r="B10160">
        <v>52.6</v>
      </c>
    </row>
    <row r="10161" spans="1:2" x14ac:dyDescent="0.3">
      <c r="A10161" s="2">
        <v>41744.208333333336</v>
      </c>
      <c r="B10161">
        <v>52.5</v>
      </c>
    </row>
    <row r="10162" spans="1:2" x14ac:dyDescent="0.3">
      <c r="A10162" s="2">
        <v>41744.21875</v>
      </c>
      <c r="B10162">
        <v>52.5</v>
      </c>
    </row>
    <row r="10163" spans="1:2" x14ac:dyDescent="0.3">
      <c r="A10163" s="2">
        <v>41744.229166666664</v>
      </c>
      <c r="B10163">
        <v>52.5</v>
      </c>
    </row>
    <row r="10164" spans="1:2" x14ac:dyDescent="0.3">
      <c r="A10164" s="2">
        <v>41744.239583333336</v>
      </c>
      <c r="B10164">
        <v>52.5</v>
      </c>
    </row>
    <row r="10165" spans="1:2" x14ac:dyDescent="0.3">
      <c r="A10165" s="2">
        <v>41744.25</v>
      </c>
      <c r="B10165">
        <v>52.4</v>
      </c>
    </row>
    <row r="10166" spans="1:2" x14ac:dyDescent="0.3">
      <c r="A10166" s="2">
        <v>41744.260416666664</v>
      </c>
      <c r="B10166">
        <v>52.4</v>
      </c>
    </row>
    <row r="10167" spans="1:2" x14ac:dyDescent="0.3">
      <c r="A10167" s="2">
        <v>41744.270833333336</v>
      </c>
      <c r="B10167">
        <v>52.4</v>
      </c>
    </row>
    <row r="10168" spans="1:2" x14ac:dyDescent="0.3">
      <c r="A10168" s="2">
        <v>41744.28125</v>
      </c>
      <c r="B10168">
        <v>52.4</v>
      </c>
    </row>
    <row r="10169" spans="1:2" x14ac:dyDescent="0.3">
      <c r="A10169" s="2">
        <v>41744.291666666664</v>
      </c>
      <c r="B10169">
        <v>52.4</v>
      </c>
    </row>
    <row r="10170" spans="1:2" x14ac:dyDescent="0.3">
      <c r="A10170" s="2">
        <v>41744.302083333336</v>
      </c>
      <c r="B10170">
        <v>52.4</v>
      </c>
    </row>
    <row r="10171" spans="1:2" x14ac:dyDescent="0.3">
      <c r="A10171" s="2">
        <v>41744.3125</v>
      </c>
      <c r="B10171">
        <v>52.4</v>
      </c>
    </row>
    <row r="10172" spans="1:2" x14ac:dyDescent="0.3">
      <c r="A10172" s="2">
        <v>41744.322916666664</v>
      </c>
      <c r="B10172">
        <v>52.4</v>
      </c>
    </row>
    <row r="10173" spans="1:2" x14ac:dyDescent="0.3">
      <c r="A10173" s="2">
        <v>41744.333333333336</v>
      </c>
      <c r="B10173">
        <v>52.5</v>
      </c>
    </row>
    <row r="10174" spans="1:2" x14ac:dyDescent="0.3">
      <c r="A10174" s="2">
        <v>41744.34375</v>
      </c>
      <c r="B10174">
        <v>52.5</v>
      </c>
    </row>
    <row r="10175" spans="1:2" x14ac:dyDescent="0.3">
      <c r="A10175" s="2">
        <v>41744.354166666664</v>
      </c>
      <c r="B10175">
        <v>52.5</v>
      </c>
    </row>
    <row r="10176" spans="1:2" x14ac:dyDescent="0.3">
      <c r="A10176" s="2">
        <v>41744.364583333336</v>
      </c>
      <c r="B10176">
        <v>52.6</v>
      </c>
    </row>
    <row r="10177" spans="1:2" x14ac:dyDescent="0.3">
      <c r="A10177" s="2">
        <v>41744.375</v>
      </c>
      <c r="B10177">
        <v>52.7</v>
      </c>
    </row>
    <row r="10178" spans="1:2" x14ac:dyDescent="0.3">
      <c r="A10178" s="2">
        <v>41744.385416666664</v>
      </c>
      <c r="B10178">
        <v>52.9</v>
      </c>
    </row>
    <row r="10179" spans="1:2" x14ac:dyDescent="0.3">
      <c r="A10179" s="2">
        <v>41744.395833333336</v>
      </c>
      <c r="B10179">
        <v>53</v>
      </c>
    </row>
    <row r="10180" spans="1:2" x14ac:dyDescent="0.3">
      <c r="A10180" s="2">
        <v>41744.40625</v>
      </c>
      <c r="B10180">
        <v>53.2</v>
      </c>
    </row>
    <row r="10181" spans="1:2" x14ac:dyDescent="0.3">
      <c r="A10181" s="2">
        <v>41744.416666666664</v>
      </c>
      <c r="B10181">
        <v>53.4</v>
      </c>
    </row>
    <row r="10182" spans="1:2" x14ac:dyDescent="0.3">
      <c r="A10182" s="2">
        <v>41744.427083333336</v>
      </c>
      <c r="B10182">
        <v>53.5</v>
      </c>
    </row>
    <row r="10183" spans="1:2" x14ac:dyDescent="0.3">
      <c r="A10183" s="2">
        <v>41744.4375</v>
      </c>
      <c r="B10183">
        <v>53.8</v>
      </c>
    </row>
    <row r="10184" spans="1:2" x14ac:dyDescent="0.3">
      <c r="A10184" s="2">
        <v>41744.447916666664</v>
      </c>
      <c r="B10184">
        <v>54</v>
      </c>
    </row>
    <row r="10185" spans="1:2" x14ac:dyDescent="0.3">
      <c r="A10185" s="2">
        <v>41744.458333333336</v>
      </c>
      <c r="B10185">
        <v>54.3</v>
      </c>
    </row>
    <row r="10186" spans="1:2" x14ac:dyDescent="0.3">
      <c r="A10186" s="2">
        <v>41744.46875</v>
      </c>
      <c r="B10186">
        <v>54.6</v>
      </c>
    </row>
    <row r="10187" spans="1:2" x14ac:dyDescent="0.3">
      <c r="A10187" s="2">
        <v>41744.479166666664</v>
      </c>
      <c r="B10187">
        <v>54.9</v>
      </c>
    </row>
    <row r="10188" spans="1:2" x14ac:dyDescent="0.3">
      <c r="A10188" s="2">
        <v>41744.489583333336</v>
      </c>
      <c r="B10188">
        <v>55.2</v>
      </c>
    </row>
    <row r="10189" spans="1:2" x14ac:dyDescent="0.3">
      <c r="A10189" s="2">
        <v>41744.5</v>
      </c>
      <c r="B10189">
        <v>55.5</v>
      </c>
    </row>
    <row r="10190" spans="1:2" x14ac:dyDescent="0.3">
      <c r="A10190" s="2">
        <v>41744.510416666664</v>
      </c>
      <c r="B10190">
        <v>55.8</v>
      </c>
    </row>
    <row r="10191" spans="1:2" x14ac:dyDescent="0.3">
      <c r="A10191" s="2">
        <v>41744.520833333336</v>
      </c>
      <c r="B10191">
        <v>56.1</v>
      </c>
    </row>
    <row r="10192" spans="1:2" x14ac:dyDescent="0.3">
      <c r="A10192" s="2">
        <v>41744.53125</v>
      </c>
      <c r="B10192">
        <v>56.4</v>
      </c>
    </row>
    <row r="10193" spans="1:2" x14ac:dyDescent="0.3">
      <c r="A10193" s="2">
        <v>41744.541666666664</v>
      </c>
      <c r="B10193">
        <v>56.8</v>
      </c>
    </row>
    <row r="10194" spans="1:2" x14ac:dyDescent="0.3">
      <c r="A10194" s="2">
        <v>41744.552083333336</v>
      </c>
      <c r="B10194">
        <v>57.2</v>
      </c>
    </row>
    <row r="10195" spans="1:2" x14ac:dyDescent="0.3">
      <c r="A10195" s="2">
        <v>41744.5625</v>
      </c>
      <c r="B10195">
        <v>57.4</v>
      </c>
    </row>
    <row r="10196" spans="1:2" x14ac:dyDescent="0.3">
      <c r="A10196" s="2">
        <v>41744.572916666664</v>
      </c>
      <c r="B10196">
        <v>57.6</v>
      </c>
    </row>
    <row r="10197" spans="1:2" x14ac:dyDescent="0.3">
      <c r="A10197" s="2">
        <v>41744.583333333336</v>
      </c>
      <c r="B10197">
        <v>57.9</v>
      </c>
    </row>
    <row r="10198" spans="1:2" x14ac:dyDescent="0.3">
      <c r="A10198" s="2">
        <v>41744.59375</v>
      </c>
      <c r="B10198">
        <v>58.1</v>
      </c>
    </row>
    <row r="10199" spans="1:2" x14ac:dyDescent="0.3">
      <c r="A10199" s="2">
        <v>41744.604166666664</v>
      </c>
      <c r="B10199">
        <v>58.3</v>
      </c>
    </row>
    <row r="10200" spans="1:2" x14ac:dyDescent="0.3">
      <c r="A10200" s="2">
        <v>41744.614583333336</v>
      </c>
      <c r="B10200">
        <v>58.5</v>
      </c>
    </row>
    <row r="10201" spans="1:2" x14ac:dyDescent="0.3">
      <c r="A10201" s="2">
        <v>41744.625</v>
      </c>
      <c r="B10201">
        <v>58.6</v>
      </c>
    </row>
    <row r="10202" spans="1:2" x14ac:dyDescent="0.3">
      <c r="A10202" s="2">
        <v>41744.635416666664</v>
      </c>
      <c r="B10202">
        <v>58.7</v>
      </c>
    </row>
    <row r="10203" spans="1:2" x14ac:dyDescent="0.3">
      <c r="A10203" s="2">
        <v>41744.645833333336</v>
      </c>
      <c r="B10203">
        <v>58.8</v>
      </c>
    </row>
    <row r="10204" spans="1:2" x14ac:dyDescent="0.3">
      <c r="A10204" s="2">
        <v>41744.65625</v>
      </c>
      <c r="B10204">
        <v>58.8</v>
      </c>
    </row>
    <row r="10205" spans="1:2" x14ac:dyDescent="0.3">
      <c r="A10205" s="2">
        <v>41744.666666666664</v>
      </c>
      <c r="B10205">
        <v>58.8</v>
      </c>
    </row>
    <row r="10206" spans="1:2" x14ac:dyDescent="0.3">
      <c r="A10206" s="2">
        <v>41744.677083333336</v>
      </c>
      <c r="B10206">
        <v>58.8</v>
      </c>
    </row>
    <row r="10207" spans="1:2" x14ac:dyDescent="0.3">
      <c r="A10207" s="2">
        <v>41744.6875</v>
      </c>
      <c r="B10207">
        <v>58.8</v>
      </c>
    </row>
    <row r="10208" spans="1:2" x14ac:dyDescent="0.3">
      <c r="A10208" s="2">
        <v>41744.697916666664</v>
      </c>
      <c r="B10208">
        <v>58.7</v>
      </c>
    </row>
    <row r="10209" spans="1:2" x14ac:dyDescent="0.3">
      <c r="A10209" s="2">
        <v>41744.708333333336</v>
      </c>
      <c r="B10209">
        <v>58.7</v>
      </c>
    </row>
    <row r="10210" spans="1:2" x14ac:dyDescent="0.3">
      <c r="A10210" s="2">
        <v>41744.71875</v>
      </c>
      <c r="B10210">
        <v>58.6</v>
      </c>
    </row>
    <row r="10211" spans="1:2" x14ac:dyDescent="0.3">
      <c r="A10211" s="2">
        <v>41744.729166666664</v>
      </c>
      <c r="B10211">
        <v>58.4</v>
      </c>
    </row>
    <row r="10212" spans="1:2" x14ac:dyDescent="0.3">
      <c r="A10212" s="2">
        <v>41744.739583333336</v>
      </c>
      <c r="B10212">
        <v>58.3</v>
      </c>
    </row>
    <row r="10213" spans="1:2" x14ac:dyDescent="0.3">
      <c r="A10213" s="2">
        <v>41744.75</v>
      </c>
      <c r="B10213">
        <v>58.1</v>
      </c>
    </row>
    <row r="10214" spans="1:2" x14ac:dyDescent="0.3">
      <c r="A10214" s="2">
        <v>41744.760416666664</v>
      </c>
      <c r="B10214">
        <v>57.9</v>
      </c>
    </row>
    <row r="10215" spans="1:2" x14ac:dyDescent="0.3">
      <c r="A10215" s="2">
        <v>41744.770833333336</v>
      </c>
      <c r="B10215">
        <v>57.7</v>
      </c>
    </row>
    <row r="10216" spans="1:2" x14ac:dyDescent="0.3">
      <c r="A10216" s="2">
        <v>41744.78125</v>
      </c>
      <c r="B10216">
        <v>57.4</v>
      </c>
    </row>
    <row r="10217" spans="1:2" x14ac:dyDescent="0.3">
      <c r="A10217" s="2">
        <v>41744.791666666664</v>
      </c>
      <c r="B10217">
        <v>57.1</v>
      </c>
    </row>
    <row r="10218" spans="1:2" x14ac:dyDescent="0.3">
      <c r="A10218" s="2">
        <v>41744.802083333336</v>
      </c>
      <c r="B10218">
        <v>56.9</v>
      </c>
    </row>
    <row r="10219" spans="1:2" x14ac:dyDescent="0.3">
      <c r="A10219" s="2">
        <v>41744.8125</v>
      </c>
      <c r="B10219">
        <v>56.6</v>
      </c>
    </row>
    <row r="10220" spans="1:2" x14ac:dyDescent="0.3">
      <c r="A10220" s="2">
        <v>41744.822916666664</v>
      </c>
      <c r="B10220">
        <v>56.4</v>
      </c>
    </row>
    <row r="10221" spans="1:2" x14ac:dyDescent="0.3">
      <c r="A10221" s="2">
        <v>41744.833333333336</v>
      </c>
      <c r="B10221">
        <v>56.1</v>
      </c>
    </row>
    <row r="10222" spans="1:2" x14ac:dyDescent="0.3">
      <c r="A10222" s="2">
        <v>41744.84375</v>
      </c>
      <c r="B10222">
        <v>55.8</v>
      </c>
    </row>
    <row r="10223" spans="1:2" x14ac:dyDescent="0.3">
      <c r="A10223" s="2">
        <v>41744.854166666664</v>
      </c>
      <c r="B10223">
        <v>55.5</v>
      </c>
    </row>
    <row r="10224" spans="1:2" x14ac:dyDescent="0.3">
      <c r="A10224" s="2">
        <v>41744.864583333336</v>
      </c>
      <c r="B10224">
        <v>55.3</v>
      </c>
    </row>
    <row r="10225" spans="1:2" x14ac:dyDescent="0.3">
      <c r="A10225" s="2">
        <v>41744.875</v>
      </c>
      <c r="B10225">
        <v>55.1</v>
      </c>
    </row>
    <row r="10226" spans="1:2" x14ac:dyDescent="0.3">
      <c r="A10226" s="2">
        <v>41744.885416666664</v>
      </c>
      <c r="B10226">
        <v>54.9</v>
      </c>
    </row>
    <row r="10227" spans="1:2" x14ac:dyDescent="0.3">
      <c r="A10227" s="2">
        <v>41744.895833333336</v>
      </c>
      <c r="B10227">
        <v>54.7</v>
      </c>
    </row>
    <row r="10228" spans="1:2" x14ac:dyDescent="0.3">
      <c r="A10228" s="2">
        <v>41744.90625</v>
      </c>
      <c r="B10228">
        <v>54.6</v>
      </c>
    </row>
    <row r="10229" spans="1:2" x14ac:dyDescent="0.3">
      <c r="A10229" s="2">
        <v>41744.916666666664</v>
      </c>
      <c r="B10229">
        <v>54.4</v>
      </c>
    </row>
    <row r="10230" spans="1:2" x14ac:dyDescent="0.3">
      <c r="A10230" s="2">
        <v>41744.927083333336</v>
      </c>
      <c r="B10230">
        <v>54.3</v>
      </c>
    </row>
    <row r="10231" spans="1:2" x14ac:dyDescent="0.3">
      <c r="A10231" s="2">
        <v>41744.9375</v>
      </c>
      <c r="B10231">
        <v>54.1</v>
      </c>
    </row>
    <row r="10232" spans="1:2" x14ac:dyDescent="0.3">
      <c r="A10232" s="2">
        <v>41744.947916666664</v>
      </c>
      <c r="B10232">
        <v>54</v>
      </c>
    </row>
    <row r="10233" spans="1:2" x14ac:dyDescent="0.3">
      <c r="A10233" s="2">
        <v>41744.958333333336</v>
      </c>
      <c r="B10233">
        <v>53.8</v>
      </c>
    </row>
    <row r="10234" spans="1:2" x14ac:dyDescent="0.3">
      <c r="A10234" s="2">
        <v>41744.96875</v>
      </c>
      <c r="B10234">
        <v>53.7</v>
      </c>
    </row>
    <row r="10235" spans="1:2" x14ac:dyDescent="0.3">
      <c r="A10235" s="2">
        <v>41744.979166666664</v>
      </c>
      <c r="B10235">
        <v>53.5</v>
      </c>
    </row>
    <row r="10236" spans="1:2" x14ac:dyDescent="0.3">
      <c r="A10236" s="2">
        <v>41744.989583333336</v>
      </c>
      <c r="B10236">
        <v>53.5</v>
      </c>
    </row>
    <row r="10237" spans="1:2" x14ac:dyDescent="0.3">
      <c r="A10237" s="2">
        <v>41745</v>
      </c>
      <c r="B10237">
        <v>53.3</v>
      </c>
    </row>
    <row r="10238" spans="1:2" x14ac:dyDescent="0.3">
      <c r="A10238" s="2">
        <v>41745.010416666664</v>
      </c>
      <c r="B10238">
        <v>53.2</v>
      </c>
    </row>
    <row r="10239" spans="1:2" x14ac:dyDescent="0.3">
      <c r="A10239" s="2">
        <v>41745.020833333336</v>
      </c>
      <c r="B10239">
        <v>53.1</v>
      </c>
    </row>
    <row r="10240" spans="1:2" x14ac:dyDescent="0.3">
      <c r="A10240" s="2">
        <v>41745.03125</v>
      </c>
      <c r="B10240">
        <v>53</v>
      </c>
    </row>
    <row r="10241" spans="1:2" x14ac:dyDescent="0.3">
      <c r="A10241" s="2">
        <v>41745.041666666664</v>
      </c>
      <c r="B10241">
        <v>52.9</v>
      </c>
    </row>
    <row r="10242" spans="1:2" x14ac:dyDescent="0.3">
      <c r="A10242" s="2">
        <v>41745.052083333336</v>
      </c>
      <c r="B10242">
        <v>52.8</v>
      </c>
    </row>
    <row r="10243" spans="1:2" x14ac:dyDescent="0.3">
      <c r="A10243" s="2">
        <v>41745.0625</v>
      </c>
      <c r="B10243">
        <v>52.8</v>
      </c>
    </row>
    <row r="10244" spans="1:2" x14ac:dyDescent="0.3">
      <c r="A10244" s="2">
        <v>41745.072916666664</v>
      </c>
      <c r="B10244">
        <v>52.7</v>
      </c>
    </row>
    <row r="10245" spans="1:2" x14ac:dyDescent="0.3">
      <c r="A10245" s="2">
        <v>41745.083333333336</v>
      </c>
      <c r="B10245">
        <v>52.6</v>
      </c>
    </row>
    <row r="10246" spans="1:2" x14ac:dyDescent="0.3">
      <c r="A10246" s="2">
        <v>41745.09375</v>
      </c>
      <c r="B10246">
        <v>52.6</v>
      </c>
    </row>
    <row r="10247" spans="1:2" x14ac:dyDescent="0.3">
      <c r="A10247" s="2">
        <v>41745.104166666664</v>
      </c>
      <c r="B10247">
        <v>52.5</v>
      </c>
    </row>
    <row r="10248" spans="1:2" x14ac:dyDescent="0.3">
      <c r="A10248" s="2">
        <v>41745.114583333336</v>
      </c>
      <c r="B10248">
        <v>52.5</v>
      </c>
    </row>
    <row r="10249" spans="1:2" x14ac:dyDescent="0.3">
      <c r="A10249" s="2">
        <v>41745.125</v>
      </c>
      <c r="B10249">
        <v>52.4</v>
      </c>
    </row>
    <row r="10250" spans="1:2" x14ac:dyDescent="0.3">
      <c r="A10250" s="2">
        <v>41745.135416666664</v>
      </c>
      <c r="B10250">
        <v>52.4</v>
      </c>
    </row>
    <row r="10251" spans="1:2" x14ac:dyDescent="0.3">
      <c r="A10251" s="2">
        <v>41745.145833333336</v>
      </c>
      <c r="B10251">
        <v>52.4</v>
      </c>
    </row>
    <row r="10252" spans="1:2" x14ac:dyDescent="0.3">
      <c r="A10252" s="2">
        <v>41745.15625</v>
      </c>
      <c r="B10252">
        <v>52.3</v>
      </c>
    </row>
    <row r="10253" spans="1:2" x14ac:dyDescent="0.3">
      <c r="A10253" s="2">
        <v>41745.166666666664</v>
      </c>
      <c r="B10253">
        <v>52.3</v>
      </c>
    </row>
    <row r="10254" spans="1:2" x14ac:dyDescent="0.3">
      <c r="A10254" s="2">
        <v>41745.177083333336</v>
      </c>
      <c r="B10254">
        <v>52.2</v>
      </c>
    </row>
    <row r="10255" spans="1:2" x14ac:dyDescent="0.3">
      <c r="A10255" s="2">
        <v>41745.1875</v>
      </c>
      <c r="B10255">
        <v>52.2</v>
      </c>
    </row>
    <row r="10256" spans="1:2" x14ac:dyDescent="0.3">
      <c r="A10256" s="2">
        <v>41745.197916666664</v>
      </c>
      <c r="B10256">
        <v>52.2</v>
      </c>
    </row>
    <row r="10257" spans="1:2" x14ac:dyDescent="0.3">
      <c r="A10257" s="2">
        <v>41745.208333333336</v>
      </c>
      <c r="B10257">
        <v>52.2</v>
      </c>
    </row>
    <row r="10258" spans="1:2" x14ac:dyDescent="0.3">
      <c r="A10258" s="2">
        <v>41745.21875</v>
      </c>
      <c r="B10258">
        <v>52.1</v>
      </c>
    </row>
    <row r="10259" spans="1:2" x14ac:dyDescent="0.3">
      <c r="A10259" s="2">
        <v>41745.229166666664</v>
      </c>
      <c r="B10259">
        <v>52.1</v>
      </c>
    </row>
    <row r="10260" spans="1:2" x14ac:dyDescent="0.3">
      <c r="A10260" s="2">
        <v>41745.239583333336</v>
      </c>
      <c r="B10260">
        <v>52.1</v>
      </c>
    </row>
    <row r="10261" spans="1:2" x14ac:dyDescent="0.3">
      <c r="A10261" s="2">
        <v>41745.25</v>
      </c>
      <c r="B10261">
        <v>52.1</v>
      </c>
    </row>
    <row r="10262" spans="1:2" x14ac:dyDescent="0.3">
      <c r="A10262" s="2">
        <v>41745.260416666664</v>
      </c>
      <c r="B10262">
        <v>52.1</v>
      </c>
    </row>
    <row r="10263" spans="1:2" x14ac:dyDescent="0.3">
      <c r="A10263" s="2">
        <v>41745.270833333336</v>
      </c>
      <c r="B10263">
        <v>52</v>
      </c>
    </row>
    <row r="10264" spans="1:2" x14ac:dyDescent="0.3">
      <c r="A10264" s="2">
        <v>41745.28125</v>
      </c>
      <c r="B10264">
        <v>52</v>
      </c>
    </row>
    <row r="10265" spans="1:2" x14ac:dyDescent="0.3">
      <c r="A10265" s="2">
        <v>41745.291666666664</v>
      </c>
      <c r="B10265">
        <v>52</v>
      </c>
    </row>
    <row r="10266" spans="1:2" x14ac:dyDescent="0.3">
      <c r="A10266" s="2">
        <v>41745.302083333336</v>
      </c>
      <c r="B10266">
        <v>52</v>
      </c>
    </row>
    <row r="10267" spans="1:2" x14ac:dyDescent="0.3">
      <c r="A10267" s="2">
        <v>41745.3125</v>
      </c>
      <c r="B10267">
        <v>52</v>
      </c>
    </row>
    <row r="10268" spans="1:2" x14ac:dyDescent="0.3">
      <c r="A10268" s="2">
        <v>41745.322916666664</v>
      </c>
      <c r="B10268">
        <v>52</v>
      </c>
    </row>
    <row r="10269" spans="1:2" x14ac:dyDescent="0.3">
      <c r="A10269" s="2">
        <v>41745.333333333336</v>
      </c>
      <c r="B10269">
        <v>52</v>
      </c>
    </row>
    <row r="10270" spans="1:2" x14ac:dyDescent="0.3">
      <c r="A10270" s="2">
        <v>41745.34375</v>
      </c>
      <c r="B10270">
        <v>52</v>
      </c>
    </row>
    <row r="10271" spans="1:2" x14ac:dyDescent="0.3">
      <c r="A10271" s="2">
        <v>41745.354166666664</v>
      </c>
      <c r="B10271">
        <v>52.1</v>
      </c>
    </row>
    <row r="10272" spans="1:2" x14ac:dyDescent="0.3">
      <c r="A10272" s="2">
        <v>41745.364583333336</v>
      </c>
      <c r="B10272">
        <v>52.1</v>
      </c>
    </row>
    <row r="10273" spans="1:2" x14ac:dyDescent="0.3">
      <c r="A10273" s="2">
        <v>41745.375</v>
      </c>
      <c r="B10273">
        <v>52.2</v>
      </c>
    </row>
    <row r="10274" spans="1:2" x14ac:dyDescent="0.3">
      <c r="A10274" s="2">
        <v>41745.385416666664</v>
      </c>
      <c r="B10274">
        <v>52.4</v>
      </c>
    </row>
    <row r="10275" spans="1:2" x14ac:dyDescent="0.3">
      <c r="A10275" s="2">
        <v>41745.395833333336</v>
      </c>
      <c r="B10275">
        <v>52.5</v>
      </c>
    </row>
    <row r="10276" spans="1:2" x14ac:dyDescent="0.3">
      <c r="A10276" s="2">
        <v>41745.40625</v>
      </c>
      <c r="B10276">
        <v>52.8</v>
      </c>
    </row>
    <row r="10277" spans="1:2" x14ac:dyDescent="0.3">
      <c r="A10277" s="2">
        <v>41745.416666666664</v>
      </c>
      <c r="B10277">
        <v>53</v>
      </c>
    </row>
    <row r="10278" spans="1:2" x14ac:dyDescent="0.3">
      <c r="A10278" s="2">
        <v>41745.427083333336</v>
      </c>
      <c r="B10278">
        <v>53.2</v>
      </c>
    </row>
    <row r="10279" spans="1:2" x14ac:dyDescent="0.3">
      <c r="A10279" s="2">
        <v>41745.4375</v>
      </c>
      <c r="B10279">
        <v>53.5</v>
      </c>
    </row>
    <row r="10280" spans="1:2" x14ac:dyDescent="0.3">
      <c r="A10280" s="2">
        <v>41745.447916666664</v>
      </c>
      <c r="B10280">
        <v>53.7</v>
      </c>
    </row>
    <row r="10281" spans="1:2" x14ac:dyDescent="0.3">
      <c r="A10281" s="2">
        <v>41745.458333333336</v>
      </c>
      <c r="B10281">
        <v>54</v>
      </c>
    </row>
    <row r="10282" spans="1:2" x14ac:dyDescent="0.3">
      <c r="A10282" s="2">
        <v>41745.46875</v>
      </c>
      <c r="B10282">
        <v>54.3</v>
      </c>
    </row>
    <row r="10283" spans="1:2" x14ac:dyDescent="0.3">
      <c r="A10283" s="2">
        <v>41745.479166666664</v>
      </c>
      <c r="B10283">
        <v>54.6</v>
      </c>
    </row>
    <row r="10284" spans="1:2" x14ac:dyDescent="0.3">
      <c r="A10284" s="2">
        <v>41745.489583333336</v>
      </c>
      <c r="B10284">
        <v>54.9</v>
      </c>
    </row>
    <row r="10285" spans="1:2" x14ac:dyDescent="0.3">
      <c r="A10285" s="2">
        <v>41745.5</v>
      </c>
      <c r="B10285">
        <v>55.2</v>
      </c>
    </row>
    <row r="10286" spans="1:2" x14ac:dyDescent="0.3">
      <c r="A10286" s="2">
        <v>41745.510416666664</v>
      </c>
      <c r="B10286">
        <v>55.5</v>
      </c>
    </row>
    <row r="10287" spans="1:2" x14ac:dyDescent="0.3">
      <c r="A10287" s="2">
        <v>41745.520833333336</v>
      </c>
      <c r="B10287">
        <v>55.8</v>
      </c>
    </row>
    <row r="10288" spans="1:2" x14ac:dyDescent="0.3">
      <c r="A10288" s="2">
        <v>41745.53125</v>
      </c>
      <c r="B10288">
        <v>56.1</v>
      </c>
    </row>
    <row r="10289" spans="1:2" x14ac:dyDescent="0.3">
      <c r="A10289" s="2">
        <v>41745.541666666664</v>
      </c>
      <c r="B10289">
        <v>56.4</v>
      </c>
    </row>
    <row r="10290" spans="1:2" x14ac:dyDescent="0.3">
      <c r="A10290" s="2">
        <v>41745.552083333336</v>
      </c>
      <c r="B10290">
        <v>56.7</v>
      </c>
    </row>
    <row r="10291" spans="1:2" x14ac:dyDescent="0.3">
      <c r="A10291" s="2">
        <v>41745.5625</v>
      </c>
      <c r="B10291">
        <v>57</v>
      </c>
    </row>
    <row r="10292" spans="1:2" x14ac:dyDescent="0.3">
      <c r="A10292" s="2">
        <v>41745.572916666664</v>
      </c>
      <c r="B10292">
        <v>57.2</v>
      </c>
    </row>
    <row r="10293" spans="1:2" x14ac:dyDescent="0.3">
      <c r="A10293" s="2">
        <v>41745.583333333336</v>
      </c>
      <c r="B10293">
        <v>57.5</v>
      </c>
    </row>
    <row r="10294" spans="1:2" x14ac:dyDescent="0.3">
      <c r="A10294" s="2">
        <v>41745.59375</v>
      </c>
      <c r="B10294">
        <v>57.7</v>
      </c>
    </row>
    <row r="10295" spans="1:2" x14ac:dyDescent="0.3">
      <c r="A10295" s="2">
        <v>41745.604166666664</v>
      </c>
      <c r="B10295">
        <v>57.9</v>
      </c>
    </row>
    <row r="10296" spans="1:2" x14ac:dyDescent="0.3">
      <c r="A10296" s="2">
        <v>41745.614583333336</v>
      </c>
      <c r="B10296">
        <v>58.1</v>
      </c>
    </row>
    <row r="10297" spans="1:2" x14ac:dyDescent="0.3">
      <c r="A10297" s="2">
        <v>41745.625</v>
      </c>
      <c r="B10297">
        <v>58.2</v>
      </c>
    </row>
    <row r="10298" spans="1:2" x14ac:dyDescent="0.3">
      <c r="A10298" s="2">
        <v>41745.635416666664</v>
      </c>
      <c r="B10298">
        <v>58.3</v>
      </c>
    </row>
    <row r="10299" spans="1:2" x14ac:dyDescent="0.3">
      <c r="A10299" s="2">
        <v>41745.645833333336</v>
      </c>
      <c r="B10299">
        <v>58.4</v>
      </c>
    </row>
    <row r="10300" spans="1:2" x14ac:dyDescent="0.3">
      <c r="A10300" s="2">
        <v>41745.65625</v>
      </c>
      <c r="B10300">
        <v>58.5</v>
      </c>
    </row>
    <row r="10301" spans="1:2" x14ac:dyDescent="0.3">
      <c r="A10301" s="2">
        <v>41745.666666666664</v>
      </c>
      <c r="B10301">
        <v>58.6</v>
      </c>
    </row>
    <row r="10302" spans="1:2" x14ac:dyDescent="0.3">
      <c r="A10302" s="2">
        <v>41745.677083333336</v>
      </c>
      <c r="B10302">
        <v>58.6</v>
      </c>
    </row>
    <row r="10303" spans="1:2" x14ac:dyDescent="0.3">
      <c r="A10303" s="2">
        <v>41745.6875</v>
      </c>
      <c r="B10303">
        <v>58.6</v>
      </c>
    </row>
    <row r="10304" spans="1:2" x14ac:dyDescent="0.3">
      <c r="A10304" s="2">
        <v>41745.697916666664</v>
      </c>
      <c r="B10304">
        <v>58.5</v>
      </c>
    </row>
    <row r="10305" spans="1:2" x14ac:dyDescent="0.3">
      <c r="A10305" s="2">
        <v>41745.708333333336</v>
      </c>
      <c r="B10305">
        <v>58.4</v>
      </c>
    </row>
    <row r="10306" spans="1:2" x14ac:dyDescent="0.3">
      <c r="A10306" s="2">
        <v>41745.71875</v>
      </c>
      <c r="B10306">
        <v>58.3</v>
      </c>
    </row>
    <row r="10307" spans="1:2" x14ac:dyDescent="0.3">
      <c r="A10307" s="2">
        <v>41745.729166666664</v>
      </c>
      <c r="B10307">
        <v>58.3</v>
      </c>
    </row>
    <row r="10308" spans="1:2" x14ac:dyDescent="0.3">
      <c r="A10308" s="2">
        <v>41745.739583333336</v>
      </c>
      <c r="B10308">
        <v>58.1</v>
      </c>
    </row>
    <row r="10309" spans="1:2" x14ac:dyDescent="0.3">
      <c r="A10309" s="2">
        <v>41745.75</v>
      </c>
      <c r="B10309">
        <v>58</v>
      </c>
    </row>
    <row r="10310" spans="1:2" x14ac:dyDescent="0.3">
      <c r="A10310" s="2">
        <v>41745.760416666664</v>
      </c>
      <c r="B10310">
        <v>57.8</v>
      </c>
    </row>
    <row r="10311" spans="1:2" x14ac:dyDescent="0.3">
      <c r="A10311" s="2">
        <v>41745.770833333336</v>
      </c>
      <c r="B10311">
        <v>57.5</v>
      </c>
    </row>
    <row r="10312" spans="1:2" x14ac:dyDescent="0.3">
      <c r="A10312" s="2">
        <v>41745.78125</v>
      </c>
      <c r="B10312">
        <v>57.3</v>
      </c>
    </row>
    <row r="10313" spans="1:2" x14ac:dyDescent="0.3">
      <c r="A10313" s="2">
        <v>41745.791666666664</v>
      </c>
      <c r="B10313">
        <v>57</v>
      </c>
    </row>
    <row r="10314" spans="1:2" x14ac:dyDescent="0.3">
      <c r="A10314" s="2">
        <v>41745.802083333336</v>
      </c>
      <c r="B10314">
        <v>56.8</v>
      </c>
    </row>
    <row r="10315" spans="1:2" x14ac:dyDescent="0.3">
      <c r="A10315" s="2">
        <v>41745.8125</v>
      </c>
      <c r="B10315">
        <v>56.6</v>
      </c>
    </row>
    <row r="10316" spans="1:2" x14ac:dyDescent="0.3">
      <c r="A10316" s="2">
        <v>41745.822916666664</v>
      </c>
      <c r="B10316">
        <v>56.3</v>
      </c>
    </row>
    <row r="10317" spans="1:2" x14ac:dyDescent="0.3">
      <c r="A10317" s="2">
        <v>41745.833333333336</v>
      </c>
      <c r="B10317">
        <v>56</v>
      </c>
    </row>
    <row r="10318" spans="1:2" x14ac:dyDescent="0.3">
      <c r="A10318" s="2">
        <v>41745.84375</v>
      </c>
      <c r="B10318">
        <v>55.8</v>
      </c>
    </row>
    <row r="10319" spans="1:2" x14ac:dyDescent="0.3">
      <c r="A10319" s="2">
        <v>41745.854166666664</v>
      </c>
      <c r="B10319">
        <v>55.6</v>
      </c>
    </row>
    <row r="10320" spans="1:2" x14ac:dyDescent="0.3">
      <c r="A10320" s="2">
        <v>41745.864583333336</v>
      </c>
      <c r="B10320">
        <v>55.3</v>
      </c>
    </row>
    <row r="10321" spans="1:2" x14ac:dyDescent="0.3">
      <c r="A10321" s="2">
        <v>41745.875</v>
      </c>
      <c r="B10321">
        <v>55.1</v>
      </c>
    </row>
    <row r="10322" spans="1:2" x14ac:dyDescent="0.3">
      <c r="A10322" s="2">
        <v>41745.885416666664</v>
      </c>
      <c r="B10322">
        <v>54.9</v>
      </c>
    </row>
    <row r="10323" spans="1:2" x14ac:dyDescent="0.3">
      <c r="A10323" s="2">
        <v>41745.895833333336</v>
      </c>
      <c r="B10323">
        <v>54.8</v>
      </c>
    </row>
    <row r="10324" spans="1:2" x14ac:dyDescent="0.3">
      <c r="A10324" s="2">
        <v>41745.90625</v>
      </c>
      <c r="B10324">
        <v>54.6</v>
      </c>
    </row>
    <row r="10325" spans="1:2" x14ac:dyDescent="0.3">
      <c r="A10325" s="2">
        <v>41745.916666666664</v>
      </c>
      <c r="B10325">
        <v>54.4</v>
      </c>
    </row>
    <row r="10326" spans="1:2" x14ac:dyDescent="0.3">
      <c r="A10326" s="2">
        <v>41745.927083333336</v>
      </c>
      <c r="B10326">
        <v>54.2</v>
      </c>
    </row>
    <row r="10327" spans="1:2" x14ac:dyDescent="0.3">
      <c r="A10327" s="2">
        <v>41745.9375</v>
      </c>
      <c r="B10327">
        <v>54.1</v>
      </c>
    </row>
    <row r="10328" spans="1:2" x14ac:dyDescent="0.3">
      <c r="A10328" s="2">
        <v>41745.947916666664</v>
      </c>
      <c r="B10328">
        <v>54</v>
      </c>
    </row>
    <row r="10329" spans="1:2" x14ac:dyDescent="0.3">
      <c r="A10329" s="2">
        <v>41745.958333333336</v>
      </c>
      <c r="B10329">
        <v>53.9</v>
      </c>
    </row>
    <row r="10330" spans="1:2" x14ac:dyDescent="0.3">
      <c r="A10330" s="2">
        <v>41745.96875</v>
      </c>
      <c r="B10330">
        <v>53.7</v>
      </c>
    </row>
    <row r="10331" spans="1:2" x14ac:dyDescent="0.3">
      <c r="A10331" s="2">
        <v>41745.979166666664</v>
      </c>
      <c r="B10331">
        <v>53.6</v>
      </c>
    </row>
    <row r="10332" spans="1:2" x14ac:dyDescent="0.3">
      <c r="A10332" s="2">
        <v>41745.989583333336</v>
      </c>
      <c r="B10332">
        <v>53.5</v>
      </c>
    </row>
    <row r="10333" spans="1:2" x14ac:dyDescent="0.3">
      <c r="A10333" s="2">
        <v>41746</v>
      </c>
      <c r="B10333">
        <v>53.4</v>
      </c>
    </row>
    <row r="10334" spans="1:2" x14ac:dyDescent="0.3">
      <c r="A10334" s="2">
        <v>41746.010416666664</v>
      </c>
      <c r="B10334">
        <v>53.3</v>
      </c>
    </row>
    <row r="10335" spans="1:2" x14ac:dyDescent="0.3">
      <c r="A10335" s="2">
        <v>41746.020833333336</v>
      </c>
      <c r="B10335">
        <v>53.2</v>
      </c>
    </row>
    <row r="10336" spans="1:2" x14ac:dyDescent="0.3">
      <c r="A10336" s="2">
        <v>41746.03125</v>
      </c>
      <c r="B10336">
        <v>53.1</v>
      </c>
    </row>
    <row r="10337" spans="1:2" x14ac:dyDescent="0.3">
      <c r="A10337" s="2">
        <v>41746.041666666664</v>
      </c>
      <c r="B10337">
        <v>53</v>
      </c>
    </row>
    <row r="10338" spans="1:2" x14ac:dyDescent="0.3">
      <c r="A10338" s="2">
        <v>41746.052083333336</v>
      </c>
      <c r="B10338">
        <v>52.9</v>
      </c>
    </row>
    <row r="10339" spans="1:2" x14ac:dyDescent="0.3">
      <c r="A10339" s="2">
        <v>41746.0625</v>
      </c>
      <c r="B10339">
        <v>52.8</v>
      </c>
    </row>
    <row r="10340" spans="1:2" x14ac:dyDescent="0.3">
      <c r="A10340" s="2">
        <v>41746.072916666664</v>
      </c>
      <c r="B10340">
        <v>52.8</v>
      </c>
    </row>
    <row r="10341" spans="1:2" x14ac:dyDescent="0.3">
      <c r="A10341" s="2">
        <v>41746.083333333336</v>
      </c>
      <c r="B10341">
        <v>52.7</v>
      </c>
    </row>
    <row r="10342" spans="1:2" x14ac:dyDescent="0.3">
      <c r="A10342" s="2">
        <v>41746.09375</v>
      </c>
      <c r="B10342">
        <v>52.7</v>
      </c>
    </row>
    <row r="10343" spans="1:2" x14ac:dyDescent="0.3">
      <c r="A10343" s="2">
        <v>41746.104166666664</v>
      </c>
      <c r="B10343">
        <v>52.6</v>
      </c>
    </row>
    <row r="10344" spans="1:2" x14ac:dyDescent="0.3">
      <c r="A10344" s="2">
        <v>41746.114583333336</v>
      </c>
      <c r="B10344">
        <v>52.6</v>
      </c>
    </row>
    <row r="10345" spans="1:2" x14ac:dyDescent="0.3">
      <c r="A10345" s="2">
        <v>41746.125</v>
      </c>
      <c r="B10345">
        <v>52.5</v>
      </c>
    </row>
    <row r="10346" spans="1:2" x14ac:dyDescent="0.3">
      <c r="A10346" s="2">
        <v>41746.135416666664</v>
      </c>
      <c r="B10346">
        <v>52.5</v>
      </c>
    </row>
    <row r="10347" spans="1:2" x14ac:dyDescent="0.3">
      <c r="A10347" s="2">
        <v>41746.145833333336</v>
      </c>
      <c r="B10347">
        <v>52.4</v>
      </c>
    </row>
    <row r="10348" spans="1:2" x14ac:dyDescent="0.3">
      <c r="A10348" s="2">
        <v>41746.15625</v>
      </c>
      <c r="B10348">
        <v>52.4</v>
      </c>
    </row>
    <row r="10349" spans="1:2" x14ac:dyDescent="0.3">
      <c r="A10349" s="2">
        <v>41746.166666666664</v>
      </c>
      <c r="B10349">
        <v>52.4</v>
      </c>
    </row>
    <row r="10350" spans="1:2" x14ac:dyDescent="0.3">
      <c r="A10350" s="2">
        <v>41746.177083333336</v>
      </c>
      <c r="B10350">
        <v>52.3</v>
      </c>
    </row>
    <row r="10351" spans="1:2" x14ac:dyDescent="0.3">
      <c r="A10351" s="2">
        <v>41746.1875</v>
      </c>
      <c r="B10351">
        <v>52.3</v>
      </c>
    </row>
    <row r="10352" spans="1:2" x14ac:dyDescent="0.3">
      <c r="A10352" s="2">
        <v>41746.197916666664</v>
      </c>
      <c r="B10352">
        <v>52.3</v>
      </c>
    </row>
    <row r="10353" spans="1:2" x14ac:dyDescent="0.3">
      <c r="A10353" s="2">
        <v>41746.208333333336</v>
      </c>
      <c r="B10353">
        <v>52.3</v>
      </c>
    </row>
    <row r="10354" spans="1:2" x14ac:dyDescent="0.3">
      <c r="A10354" s="2">
        <v>41746.21875</v>
      </c>
      <c r="B10354">
        <v>52.3</v>
      </c>
    </row>
    <row r="10355" spans="1:2" x14ac:dyDescent="0.3">
      <c r="A10355" s="2">
        <v>41746.229166666664</v>
      </c>
      <c r="B10355">
        <v>52.2</v>
      </c>
    </row>
    <row r="10356" spans="1:2" x14ac:dyDescent="0.3">
      <c r="A10356" s="2">
        <v>41746.239583333336</v>
      </c>
      <c r="B10356">
        <v>52.2</v>
      </c>
    </row>
    <row r="10357" spans="1:2" x14ac:dyDescent="0.3">
      <c r="A10357" s="2">
        <v>41746.25</v>
      </c>
      <c r="B10357">
        <v>52.2</v>
      </c>
    </row>
    <row r="10358" spans="1:2" x14ac:dyDescent="0.3">
      <c r="A10358" s="2">
        <v>41746.260416666664</v>
      </c>
      <c r="B10358">
        <v>52.2</v>
      </c>
    </row>
    <row r="10359" spans="1:2" x14ac:dyDescent="0.3">
      <c r="A10359" s="2">
        <v>41746.270833333336</v>
      </c>
      <c r="B10359">
        <v>52.2</v>
      </c>
    </row>
    <row r="10360" spans="1:2" x14ac:dyDescent="0.3">
      <c r="A10360" s="2">
        <v>41746.28125</v>
      </c>
      <c r="B10360">
        <v>52.2</v>
      </c>
    </row>
    <row r="10361" spans="1:2" x14ac:dyDescent="0.3">
      <c r="A10361" s="2">
        <v>41746.291666666664</v>
      </c>
      <c r="B10361">
        <v>52.2</v>
      </c>
    </row>
    <row r="10362" spans="1:2" x14ac:dyDescent="0.3">
      <c r="A10362" s="2">
        <v>41746.302083333336</v>
      </c>
      <c r="B10362">
        <v>52.2</v>
      </c>
    </row>
    <row r="10363" spans="1:2" x14ac:dyDescent="0.3">
      <c r="A10363" s="2">
        <v>41746.3125</v>
      </c>
      <c r="B10363">
        <v>52.2</v>
      </c>
    </row>
    <row r="10364" spans="1:2" x14ac:dyDescent="0.3">
      <c r="A10364" s="2">
        <v>41746.322916666664</v>
      </c>
      <c r="B10364">
        <v>52.2</v>
      </c>
    </row>
    <row r="10365" spans="1:2" x14ac:dyDescent="0.3">
      <c r="A10365" s="2">
        <v>41746.333333333336</v>
      </c>
      <c r="B10365">
        <v>52.3</v>
      </c>
    </row>
    <row r="10366" spans="1:2" x14ac:dyDescent="0.3">
      <c r="A10366" s="2">
        <v>41746.34375</v>
      </c>
      <c r="B10366">
        <v>52.3</v>
      </c>
    </row>
    <row r="10367" spans="1:2" x14ac:dyDescent="0.3">
      <c r="A10367" s="2">
        <v>41746.354166666664</v>
      </c>
      <c r="B10367">
        <v>52.4</v>
      </c>
    </row>
    <row r="10368" spans="1:2" x14ac:dyDescent="0.3">
      <c r="A10368" s="2">
        <v>41746.364583333336</v>
      </c>
      <c r="B10368">
        <v>52.5</v>
      </c>
    </row>
    <row r="10369" spans="1:2" x14ac:dyDescent="0.3">
      <c r="A10369" s="2">
        <v>41746.375</v>
      </c>
      <c r="B10369">
        <v>52.6</v>
      </c>
    </row>
    <row r="10370" spans="1:2" x14ac:dyDescent="0.3">
      <c r="A10370" s="2">
        <v>41746.385416666664</v>
      </c>
      <c r="B10370">
        <v>52.8</v>
      </c>
    </row>
    <row r="10371" spans="1:2" x14ac:dyDescent="0.3">
      <c r="A10371" s="2">
        <v>41746.395833333336</v>
      </c>
      <c r="B10371">
        <v>52.9</v>
      </c>
    </row>
    <row r="10372" spans="1:2" x14ac:dyDescent="0.3">
      <c r="A10372" s="2">
        <v>41746.40625</v>
      </c>
      <c r="B10372">
        <v>53.1</v>
      </c>
    </row>
    <row r="10373" spans="1:2" x14ac:dyDescent="0.3">
      <c r="A10373" s="2">
        <v>41746.416666666664</v>
      </c>
      <c r="B10373">
        <v>53.3</v>
      </c>
    </row>
    <row r="10374" spans="1:2" x14ac:dyDescent="0.3">
      <c r="A10374" s="2">
        <v>41746.427083333336</v>
      </c>
      <c r="B10374">
        <v>53.5</v>
      </c>
    </row>
    <row r="10375" spans="1:2" x14ac:dyDescent="0.3">
      <c r="A10375" s="2">
        <v>41746.4375</v>
      </c>
      <c r="B10375">
        <v>53.7</v>
      </c>
    </row>
    <row r="10376" spans="1:2" x14ac:dyDescent="0.3">
      <c r="A10376" s="2">
        <v>41746.447916666664</v>
      </c>
      <c r="B10376">
        <v>54</v>
      </c>
    </row>
    <row r="10377" spans="1:2" x14ac:dyDescent="0.3">
      <c r="A10377" s="2">
        <v>41746.458333333336</v>
      </c>
      <c r="B10377">
        <v>54.2</v>
      </c>
    </row>
    <row r="10378" spans="1:2" x14ac:dyDescent="0.3">
      <c r="A10378" s="2">
        <v>41746.46875</v>
      </c>
      <c r="B10378">
        <v>54.4</v>
      </c>
    </row>
    <row r="10379" spans="1:2" x14ac:dyDescent="0.3">
      <c r="A10379" s="2">
        <v>41746.479166666664</v>
      </c>
      <c r="B10379">
        <v>54.7</v>
      </c>
    </row>
    <row r="10380" spans="1:2" x14ac:dyDescent="0.3">
      <c r="A10380" s="2">
        <v>41746.489583333336</v>
      </c>
      <c r="B10380">
        <v>54.9</v>
      </c>
    </row>
    <row r="10381" spans="1:2" x14ac:dyDescent="0.3">
      <c r="A10381" s="2">
        <v>41746.5</v>
      </c>
      <c r="B10381">
        <v>55.2</v>
      </c>
    </row>
    <row r="10382" spans="1:2" x14ac:dyDescent="0.3">
      <c r="A10382" s="2">
        <v>41746.510416666664</v>
      </c>
      <c r="B10382">
        <v>55.4</v>
      </c>
    </row>
    <row r="10383" spans="1:2" x14ac:dyDescent="0.3">
      <c r="A10383" s="2">
        <v>41746.520833333336</v>
      </c>
      <c r="B10383">
        <v>55.6</v>
      </c>
    </row>
    <row r="10384" spans="1:2" x14ac:dyDescent="0.3">
      <c r="A10384" s="2">
        <v>41746.53125</v>
      </c>
      <c r="B10384">
        <v>55.9</v>
      </c>
    </row>
    <row r="10385" spans="1:2" x14ac:dyDescent="0.3">
      <c r="A10385" s="2">
        <v>41746.541666666664</v>
      </c>
      <c r="B10385">
        <v>56</v>
      </c>
    </row>
    <row r="10386" spans="1:2" x14ac:dyDescent="0.3">
      <c r="A10386" s="2">
        <v>41746.552083333336</v>
      </c>
      <c r="B10386">
        <v>56.2</v>
      </c>
    </row>
    <row r="10387" spans="1:2" x14ac:dyDescent="0.3">
      <c r="A10387" s="2">
        <v>41746.5625</v>
      </c>
      <c r="B10387">
        <v>56.4</v>
      </c>
    </row>
    <row r="10388" spans="1:2" x14ac:dyDescent="0.3">
      <c r="A10388" s="2">
        <v>41746.572916666664</v>
      </c>
      <c r="B10388">
        <v>56.6</v>
      </c>
    </row>
    <row r="10389" spans="1:2" x14ac:dyDescent="0.3">
      <c r="A10389" s="2">
        <v>41746.583333333336</v>
      </c>
      <c r="B10389">
        <v>56.8</v>
      </c>
    </row>
    <row r="10390" spans="1:2" x14ac:dyDescent="0.3">
      <c r="A10390" s="2">
        <v>41746.59375</v>
      </c>
      <c r="B10390">
        <v>57.1</v>
      </c>
    </row>
    <row r="10391" spans="1:2" x14ac:dyDescent="0.3">
      <c r="A10391" s="2">
        <v>41746.604166666664</v>
      </c>
      <c r="B10391">
        <v>57.1</v>
      </c>
    </row>
    <row r="10392" spans="1:2" x14ac:dyDescent="0.3">
      <c r="A10392" s="2">
        <v>41746.614583333336</v>
      </c>
      <c r="B10392">
        <v>57.3</v>
      </c>
    </row>
    <row r="10393" spans="1:2" x14ac:dyDescent="0.3">
      <c r="A10393" s="2">
        <v>41746.625</v>
      </c>
      <c r="B10393">
        <v>57.4</v>
      </c>
    </row>
    <row r="10394" spans="1:2" x14ac:dyDescent="0.3">
      <c r="A10394" s="2">
        <v>41746.635416666664</v>
      </c>
      <c r="B10394">
        <v>57.5</v>
      </c>
    </row>
    <row r="10395" spans="1:2" x14ac:dyDescent="0.3">
      <c r="A10395" s="2">
        <v>41746.645833333336</v>
      </c>
      <c r="B10395">
        <v>57.6</v>
      </c>
    </row>
    <row r="10396" spans="1:2" x14ac:dyDescent="0.3">
      <c r="A10396" s="2">
        <v>41746.65625</v>
      </c>
      <c r="B10396">
        <v>57.7</v>
      </c>
    </row>
    <row r="10397" spans="1:2" x14ac:dyDescent="0.3">
      <c r="A10397" s="2">
        <v>41746.666666666664</v>
      </c>
      <c r="B10397">
        <v>57.7</v>
      </c>
    </row>
    <row r="10398" spans="1:2" x14ac:dyDescent="0.3">
      <c r="A10398" s="2">
        <v>41746.677083333336</v>
      </c>
      <c r="B10398">
        <v>57.7</v>
      </c>
    </row>
    <row r="10399" spans="1:2" x14ac:dyDescent="0.3">
      <c r="A10399" s="2">
        <v>41746.6875</v>
      </c>
      <c r="B10399">
        <v>57.6</v>
      </c>
    </row>
    <row r="10400" spans="1:2" x14ac:dyDescent="0.3">
      <c r="A10400" s="2">
        <v>41746.697916666664</v>
      </c>
      <c r="B10400">
        <v>57.6</v>
      </c>
    </row>
    <row r="10401" spans="1:2" x14ac:dyDescent="0.3">
      <c r="A10401" s="2">
        <v>41746.708333333336</v>
      </c>
      <c r="B10401">
        <v>57.4</v>
      </c>
    </row>
    <row r="10402" spans="1:2" x14ac:dyDescent="0.3">
      <c r="A10402" s="2">
        <v>41746.71875</v>
      </c>
      <c r="B10402">
        <v>57.3</v>
      </c>
    </row>
    <row r="10403" spans="1:2" x14ac:dyDescent="0.3">
      <c r="A10403" s="2">
        <v>41746.729166666664</v>
      </c>
      <c r="B10403">
        <v>57.2</v>
      </c>
    </row>
    <row r="10404" spans="1:2" x14ac:dyDescent="0.3">
      <c r="A10404" s="2">
        <v>41746.739583333336</v>
      </c>
      <c r="B10404">
        <v>57</v>
      </c>
    </row>
    <row r="10405" spans="1:2" x14ac:dyDescent="0.3">
      <c r="A10405" s="2">
        <v>41746.75</v>
      </c>
      <c r="B10405">
        <v>56.9</v>
      </c>
    </row>
    <row r="10406" spans="1:2" x14ac:dyDescent="0.3">
      <c r="A10406" s="2">
        <v>41746.760416666664</v>
      </c>
      <c r="B10406">
        <v>56.7</v>
      </c>
    </row>
    <row r="10407" spans="1:2" x14ac:dyDescent="0.3">
      <c r="A10407" s="2">
        <v>41746.770833333336</v>
      </c>
      <c r="B10407">
        <v>56.6</v>
      </c>
    </row>
    <row r="10408" spans="1:2" x14ac:dyDescent="0.3">
      <c r="A10408" s="2">
        <v>41746.78125</v>
      </c>
      <c r="B10408">
        <v>56.4</v>
      </c>
    </row>
    <row r="10409" spans="1:2" x14ac:dyDescent="0.3">
      <c r="A10409" s="2">
        <v>41746.791666666664</v>
      </c>
      <c r="B10409">
        <v>56.2</v>
      </c>
    </row>
    <row r="10410" spans="1:2" x14ac:dyDescent="0.3">
      <c r="A10410" s="2">
        <v>41746.802083333336</v>
      </c>
      <c r="B10410">
        <v>56</v>
      </c>
    </row>
    <row r="10411" spans="1:2" x14ac:dyDescent="0.3">
      <c r="A10411" s="2">
        <v>41746.8125</v>
      </c>
      <c r="B10411">
        <v>55.8</v>
      </c>
    </row>
    <row r="10412" spans="1:2" x14ac:dyDescent="0.3">
      <c r="A10412" s="2">
        <v>41746.822916666664</v>
      </c>
      <c r="B10412">
        <v>55.6</v>
      </c>
    </row>
    <row r="10413" spans="1:2" x14ac:dyDescent="0.3">
      <c r="A10413" s="2">
        <v>41746.833333333336</v>
      </c>
      <c r="B10413">
        <v>55.4</v>
      </c>
    </row>
    <row r="10414" spans="1:2" x14ac:dyDescent="0.3">
      <c r="A10414" s="2">
        <v>41746.84375</v>
      </c>
      <c r="B10414">
        <v>55.2</v>
      </c>
    </row>
    <row r="10415" spans="1:2" x14ac:dyDescent="0.3">
      <c r="A10415" s="2">
        <v>41746.854166666664</v>
      </c>
      <c r="B10415">
        <v>55.1</v>
      </c>
    </row>
    <row r="10416" spans="1:2" x14ac:dyDescent="0.3">
      <c r="A10416" s="2">
        <v>41746.864583333336</v>
      </c>
      <c r="B10416">
        <v>54.9</v>
      </c>
    </row>
    <row r="10417" spans="1:2" x14ac:dyDescent="0.3">
      <c r="A10417" s="2">
        <v>41746.875</v>
      </c>
      <c r="B10417">
        <v>54.8</v>
      </c>
    </row>
    <row r="10418" spans="1:2" x14ac:dyDescent="0.3">
      <c r="A10418" s="2">
        <v>41746.885416666664</v>
      </c>
      <c r="B10418">
        <v>54.6</v>
      </c>
    </row>
    <row r="10419" spans="1:2" x14ac:dyDescent="0.3">
      <c r="A10419" s="2">
        <v>41746.895833333336</v>
      </c>
      <c r="B10419">
        <v>54.5</v>
      </c>
    </row>
    <row r="10420" spans="1:2" x14ac:dyDescent="0.3">
      <c r="A10420" s="2">
        <v>41746.90625</v>
      </c>
      <c r="B10420">
        <v>54.4</v>
      </c>
    </row>
    <row r="10421" spans="1:2" x14ac:dyDescent="0.3">
      <c r="A10421" s="2">
        <v>41746.916666666664</v>
      </c>
      <c r="B10421">
        <v>54.3</v>
      </c>
    </row>
    <row r="10422" spans="1:2" x14ac:dyDescent="0.3">
      <c r="A10422" s="2">
        <v>41746.927083333336</v>
      </c>
      <c r="B10422">
        <v>54.2</v>
      </c>
    </row>
    <row r="10423" spans="1:2" x14ac:dyDescent="0.3">
      <c r="A10423" s="2">
        <v>41746.9375</v>
      </c>
      <c r="B10423">
        <v>54.1</v>
      </c>
    </row>
    <row r="10424" spans="1:2" x14ac:dyDescent="0.3">
      <c r="A10424" s="2">
        <v>41746.947916666664</v>
      </c>
      <c r="B10424">
        <v>54</v>
      </c>
    </row>
    <row r="10425" spans="1:2" x14ac:dyDescent="0.3">
      <c r="A10425" s="2">
        <v>41746.958333333336</v>
      </c>
      <c r="B10425">
        <v>53.9</v>
      </c>
    </row>
    <row r="10426" spans="1:2" x14ac:dyDescent="0.3">
      <c r="A10426" s="2">
        <v>41746.96875</v>
      </c>
      <c r="B10426">
        <v>53.8</v>
      </c>
    </row>
    <row r="10427" spans="1:2" x14ac:dyDescent="0.3">
      <c r="A10427" s="2">
        <v>41746.979166666664</v>
      </c>
      <c r="B10427">
        <v>53.7</v>
      </c>
    </row>
    <row r="10428" spans="1:2" x14ac:dyDescent="0.3">
      <c r="A10428" s="2">
        <v>41746.989583333336</v>
      </c>
      <c r="B10428">
        <v>53.6</v>
      </c>
    </row>
    <row r="10429" spans="1:2" x14ac:dyDescent="0.3">
      <c r="A10429" s="2">
        <v>41747</v>
      </c>
      <c r="B10429">
        <v>53.5</v>
      </c>
    </row>
    <row r="10430" spans="1:2" x14ac:dyDescent="0.3">
      <c r="A10430" s="2">
        <v>41747.010416666664</v>
      </c>
      <c r="B10430">
        <v>53.5</v>
      </c>
    </row>
    <row r="10431" spans="1:2" x14ac:dyDescent="0.3">
      <c r="A10431" s="2">
        <v>41747.020833333336</v>
      </c>
      <c r="B10431">
        <v>53.4</v>
      </c>
    </row>
    <row r="10432" spans="1:2" x14ac:dyDescent="0.3">
      <c r="A10432" s="2">
        <v>41747.03125</v>
      </c>
      <c r="B10432">
        <v>53.3</v>
      </c>
    </row>
    <row r="10433" spans="1:2" x14ac:dyDescent="0.3">
      <c r="A10433" s="2">
        <v>41747.041666666664</v>
      </c>
      <c r="B10433">
        <v>53.3</v>
      </c>
    </row>
    <row r="10434" spans="1:2" x14ac:dyDescent="0.3">
      <c r="A10434" s="2">
        <v>41747.052083333336</v>
      </c>
      <c r="B10434">
        <v>53.2</v>
      </c>
    </row>
    <row r="10435" spans="1:2" x14ac:dyDescent="0.3">
      <c r="A10435" s="2">
        <v>41747.0625</v>
      </c>
      <c r="B10435">
        <v>53.2</v>
      </c>
    </row>
    <row r="10436" spans="1:2" x14ac:dyDescent="0.3">
      <c r="A10436" s="2">
        <v>41747.072916666664</v>
      </c>
      <c r="B10436">
        <v>53.1</v>
      </c>
    </row>
    <row r="10437" spans="1:2" x14ac:dyDescent="0.3">
      <c r="A10437" s="2">
        <v>41747.083333333336</v>
      </c>
      <c r="B10437">
        <v>53</v>
      </c>
    </row>
    <row r="10438" spans="1:2" x14ac:dyDescent="0.3">
      <c r="A10438" s="2">
        <v>41747.09375</v>
      </c>
      <c r="B10438">
        <v>53</v>
      </c>
    </row>
    <row r="10439" spans="1:2" x14ac:dyDescent="0.3">
      <c r="A10439" s="2">
        <v>41747.104166666664</v>
      </c>
      <c r="B10439">
        <v>52.9</v>
      </c>
    </row>
    <row r="10440" spans="1:2" x14ac:dyDescent="0.3">
      <c r="A10440" s="2">
        <v>41747.114583333336</v>
      </c>
      <c r="B10440">
        <v>52.9</v>
      </c>
    </row>
    <row r="10441" spans="1:2" x14ac:dyDescent="0.3">
      <c r="A10441" s="2">
        <v>41747.125</v>
      </c>
      <c r="B10441">
        <v>52.8</v>
      </c>
    </row>
    <row r="10442" spans="1:2" x14ac:dyDescent="0.3">
      <c r="A10442" s="2">
        <v>41747.135416666664</v>
      </c>
      <c r="B10442">
        <v>52.8</v>
      </c>
    </row>
    <row r="10443" spans="1:2" x14ac:dyDescent="0.3">
      <c r="A10443" s="2">
        <v>41747.145833333336</v>
      </c>
      <c r="B10443">
        <v>52.8</v>
      </c>
    </row>
    <row r="10444" spans="1:2" x14ac:dyDescent="0.3">
      <c r="A10444" s="2">
        <v>41747.15625</v>
      </c>
      <c r="B10444">
        <v>52.8</v>
      </c>
    </row>
    <row r="10445" spans="1:2" x14ac:dyDescent="0.3">
      <c r="A10445" s="2">
        <v>41747.166666666664</v>
      </c>
      <c r="B10445">
        <v>52.7</v>
      </c>
    </row>
    <row r="10446" spans="1:2" x14ac:dyDescent="0.3">
      <c r="A10446" s="2">
        <v>41747.177083333336</v>
      </c>
      <c r="B10446">
        <v>52.7</v>
      </c>
    </row>
    <row r="10447" spans="1:2" x14ac:dyDescent="0.3">
      <c r="A10447" s="2">
        <v>41747.1875</v>
      </c>
      <c r="B10447">
        <v>52.7</v>
      </c>
    </row>
    <row r="10448" spans="1:2" x14ac:dyDescent="0.3">
      <c r="A10448" s="2">
        <v>41747.197916666664</v>
      </c>
      <c r="B10448">
        <v>52.7</v>
      </c>
    </row>
    <row r="10449" spans="1:2" x14ac:dyDescent="0.3">
      <c r="A10449" s="2">
        <v>41747.208333333336</v>
      </c>
      <c r="B10449">
        <v>52.6</v>
      </c>
    </row>
    <row r="10450" spans="1:2" x14ac:dyDescent="0.3">
      <c r="A10450" s="2">
        <v>41747.21875</v>
      </c>
      <c r="B10450">
        <v>52.6</v>
      </c>
    </row>
    <row r="10451" spans="1:2" x14ac:dyDescent="0.3">
      <c r="A10451" s="2">
        <v>41747.229166666664</v>
      </c>
      <c r="B10451">
        <v>52.6</v>
      </c>
    </row>
    <row r="10452" spans="1:2" x14ac:dyDescent="0.3">
      <c r="A10452" s="2">
        <v>41747.239583333336</v>
      </c>
      <c r="B10452">
        <v>52.6</v>
      </c>
    </row>
    <row r="10453" spans="1:2" x14ac:dyDescent="0.3">
      <c r="A10453" s="2">
        <v>41747.25</v>
      </c>
      <c r="B10453">
        <v>52.6</v>
      </c>
    </row>
    <row r="10454" spans="1:2" x14ac:dyDescent="0.3">
      <c r="A10454" s="2">
        <v>41747.260416666664</v>
      </c>
      <c r="B10454">
        <v>52.6</v>
      </c>
    </row>
    <row r="10455" spans="1:2" x14ac:dyDescent="0.3">
      <c r="A10455" s="2">
        <v>41747.270833333336</v>
      </c>
      <c r="B10455">
        <v>52.6</v>
      </c>
    </row>
    <row r="10456" spans="1:2" x14ac:dyDescent="0.3">
      <c r="A10456" s="2">
        <v>41747.28125</v>
      </c>
      <c r="B10456">
        <v>52.6</v>
      </c>
    </row>
    <row r="10457" spans="1:2" x14ac:dyDescent="0.3">
      <c r="A10457" s="2">
        <v>41747.291666666664</v>
      </c>
      <c r="B10457">
        <v>52.6</v>
      </c>
    </row>
    <row r="10458" spans="1:2" x14ac:dyDescent="0.3">
      <c r="A10458" s="2">
        <v>41747.302083333336</v>
      </c>
      <c r="B10458">
        <v>52.6</v>
      </c>
    </row>
    <row r="10459" spans="1:2" x14ac:dyDescent="0.3">
      <c r="A10459" s="2">
        <v>41747.3125</v>
      </c>
      <c r="B10459">
        <v>52.6</v>
      </c>
    </row>
    <row r="10460" spans="1:2" x14ac:dyDescent="0.3">
      <c r="A10460" s="2">
        <v>41747.322916666664</v>
      </c>
      <c r="B10460">
        <v>52.6</v>
      </c>
    </row>
    <row r="10461" spans="1:2" x14ac:dyDescent="0.3">
      <c r="A10461" s="2">
        <v>41747.333333333336</v>
      </c>
      <c r="B10461">
        <v>52.7</v>
      </c>
    </row>
    <row r="10462" spans="1:2" x14ac:dyDescent="0.3">
      <c r="A10462" s="2">
        <v>41747.34375</v>
      </c>
      <c r="B10462">
        <v>52.7</v>
      </c>
    </row>
    <row r="10463" spans="1:2" x14ac:dyDescent="0.3">
      <c r="A10463" s="2">
        <v>41747.354166666664</v>
      </c>
      <c r="B10463">
        <v>52.8</v>
      </c>
    </row>
    <row r="10464" spans="1:2" x14ac:dyDescent="0.3">
      <c r="A10464" s="2">
        <v>41747.364583333336</v>
      </c>
      <c r="B10464">
        <v>52.8</v>
      </c>
    </row>
    <row r="10465" spans="1:2" x14ac:dyDescent="0.3">
      <c r="A10465" s="2">
        <v>41747.375</v>
      </c>
      <c r="B10465">
        <v>53</v>
      </c>
    </row>
    <row r="10466" spans="1:2" x14ac:dyDescent="0.3">
      <c r="A10466" s="2">
        <v>41747.385416666664</v>
      </c>
      <c r="B10466">
        <v>53.1</v>
      </c>
    </row>
    <row r="10467" spans="1:2" x14ac:dyDescent="0.3">
      <c r="A10467" s="2">
        <v>41747.395833333336</v>
      </c>
      <c r="B10467">
        <v>53.3</v>
      </c>
    </row>
    <row r="10468" spans="1:2" x14ac:dyDescent="0.3">
      <c r="A10468" s="2">
        <v>41747.40625</v>
      </c>
      <c r="B10468">
        <v>53.5</v>
      </c>
    </row>
    <row r="10469" spans="1:2" x14ac:dyDescent="0.3">
      <c r="A10469" s="2">
        <v>41747.416666666664</v>
      </c>
      <c r="B10469">
        <v>53.7</v>
      </c>
    </row>
    <row r="10470" spans="1:2" x14ac:dyDescent="0.3">
      <c r="A10470" s="2">
        <v>41747.427083333336</v>
      </c>
      <c r="B10470">
        <v>53.9</v>
      </c>
    </row>
    <row r="10471" spans="1:2" x14ac:dyDescent="0.3">
      <c r="A10471" s="2">
        <v>41747.4375</v>
      </c>
      <c r="B10471">
        <v>54.1</v>
      </c>
    </row>
    <row r="10472" spans="1:2" x14ac:dyDescent="0.3">
      <c r="A10472" s="2">
        <v>41747.447916666664</v>
      </c>
      <c r="B10472">
        <v>54.3</v>
      </c>
    </row>
    <row r="10473" spans="1:2" x14ac:dyDescent="0.3">
      <c r="A10473" s="2">
        <v>41747.458333333336</v>
      </c>
      <c r="B10473">
        <v>54.6</v>
      </c>
    </row>
    <row r="10474" spans="1:2" x14ac:dyDescent="0.3">
      <c r="A10474" s="2">
        <v>41747.46875</v>
      </c>
      <c r="B10474">
        <v>54.8</v>
      </c>
    </row>
    <row r="10475" spans="1:2" x14ac:dyDescent="0.3">
      <c r="A10475" s="2">
        <v>41747.479166666664</v>
      </c>
      <c r="B10475">
        <v>55.1</v>
      </c>
    </row>
    <row r="10476" spans="1:2" x14ac:dyDescent="0.3">
      <c r="A10476" s="2">
        <v>41747.489583333336</v>
      </c>
      <c r="B10476">
        <v>55.3</v>
      </c>
    </row>
    <row r="10477" spans="1:2" x14ac:dyDescent="0.3">
      <c r="A10477" s="2">
        <v>41747.5</v>
      </c>
      <c r="B10477">
        <v>55.5</v>
      </c>
    </row>
    <row r="10478" spans="1:2" x14ac:dyDescent="0.3">
      <c r="A10478" s="2">
        <v>41747.510416666664</v>
      </c>
      <c r="B10478">
        <v>55.8</v>
      </c>
    </row>
    <row r="10479" spans="1:2" x14ac:dyDescent="0.3">
      <c r="A10479" s="2">
        <v>41747.520833333336</v>
      </c>
      <c r="B10479">
        <v>56</v>
      </c>
    </row>
    <row r="10480" spans="1:2" x14ac:dyDescent="0.3">
      <c r="A10480" s="2">
        <v>41747.53125</v>
      </c>
      <c r="B10480">
        <v>56.2</v>
      </c>
    </row>
    <row r="10481" spans="1:2" x14ac:dyDescent="0.3">
      <c r="A10481" s="2">
        <v>41747.541666666664</v>
      </c>
      <c r="B10481">
        <v>56.4</v>
      </c>
    </row>
    <row r="10482" spans="1:2" x14ac:dyDescent="0.3">
      <c r="A10482" s="2">
        <v>41747.552083333336</v>
      </c>
      <c r="B10482">
        <v>56.7</v>
      </c>
    </row>
    <row r="10483" spans="1:2" x14ac:dyDescent="0.3">
      <c r="A10483" s="2">
        <v>41747.5625</v>
      </c>
      <c r="B10483">
        <v>56.9</v>
      </c>
    </row>
    <row r="10484" spans="1:2" x14ac:dyDescent="0.3">
      <c r="A10484" s="2">
        <v>41747.572916666664</v>
      </c>
      <c r="B10484">
        <v>57.1</v>
      </c>
    </row>
    <row r="10485" spans="1:2" x14ac:dyDescent="0.3">
      <c r="A10485" s="2">
        <v>41747.583333333336</v>
      </c>
      <c r="B10485">
        <v>57.2</v>
      </c>
    </row>
    <row r="10486" spans="1:2" x14ac:dyDescent="0.3">
      <c r="A10486" s="2">
        <v>41747.59375</v>
      </c>
      <c r="B10486">
        <v>57.4</v>
      </c>
    </row>
    <row r="10487" spans="1:2" x14ac:dyDescent="0.3">
      <c r="A10487" s="2">
        <v>41747.604166666664</v>
      </c>
      <c r="B10487">
        <v>57.5</v>
      </c>
    </row>
    <row r="10488" spans="1:2" x14ac:dyDescent="0.3">
      <c r="A10488" s="2">
        <v>41747.614583333336</v>
      </c>
      <c r="B10488">
        <v>57.6</v>
      </c>
    </row>
    <row r="10489" spans="1:2" x14ac:dyDescent="0.3">
      <c r="A10489" s="2">
        <v>41747.625</v>
      </c>
      <c r="B10489">
        <v>57.6</v>
      </c>
    </row>
    <row r="10490" spans="1:2" x14ac:dyDescent="0.3">
      <c r="A10490" s="2">
        <v>41747.635416666664</v>
      </c>
      <c r="B10490">
        <v>57.7</v>
      </c>
    </row>
    <row r="10491" spans="1:2" x14ac:dyDescent="0.3">
      <c r="A10491" s="2">
        <v>41747.645833333336</v>
      </c>
      <c r="B10491">
        <v>57.8</v>
      </c>
    </row>
    <row r="10492" spans="1:2" x14ac:dyDescent="0.3">
      <c r="A10492" s="2">
        <v>41747.65625</v>
      </c>
      <c r="B10492">
        <v>57.8</v>
      </c>
    </row>
    <row r="10493" spans="1:2" x14ac:dyDescent="0.3">
      <c r="A10493" s="2">
        <v>41747.666666666664</v>
      </c>
      <c r="B10493">
        <v>58</v>
      </c>
    </row>
    <row r="10494" spans="1:2" x14ac:dyDescent="0.3">
      <c r="A10494" s="2">
        <v>41747.677083333336</v>
      </c>
      <c r="B10494">
        <v>58.6</v>
      </c>
    </row>
    <row r="10495" spans="1:2" x14ac:dyDescent="0.3">
      <c r="A10495" s="2">
        <v>41747.6875</v>
      </c>
      <c r="B10495">
        <v>59</v>
      </c>
    </row>
    <row r="10496" spans="1:2" x14ac:dyDescent="0.3">
      <c r="A10496" s="2">
        <v>41747.697916666664</v>
      </c>
      <c r="B10496">
        <v>59.3</v>
      </c>
    </row>
    <row r="10497" spans="1:2" x14ac:dyDescent="0.3">
      <c r="A10497" s="2">
        <v>41747.708333333336</v>
      </c>
      <c r="B10497">
        <v>59.3</v>
      </c>
    </row>
    <row r="10498" spans="1:2" x14ac:dyDescent="0.3">
      <c r="A10498" s="2">
        <v>41747.71875</v>
      </c>
      <c r="B10498">
        <v>59.2</v>
      </c>
    </row>
    <row r="10499" spans="1:2" x14ac:dyDescent="0.3">
      <c r="A10499" s="2">
        <v>41747.729166666664</v>
      </c>
      <c r="B10499">
        <v>59.1</v>
      </c>
    </row>
    <row r="10500" spans="1:2" x14ac:dyDescent="0.3">
      <c r="A10500" s="2">
        <v>41747.739583333336</v>
      </c>
      <c r="B10500">
        <v>58.9</v>
      </c>
    </row>
    <row r="10501" spans="1:2" x14ac:dyDescent="0.3">
      <c r="A10501" s="2">
        <v>41747.75</v>
      </c>
      <c r="B10501">
        <v>58.7</v>
      </c>
    </row>
    <row r="10502" spans="1:2" x14ac:dyDescent="0.3">
      <c r="A10502" s="2">
        <v>41747.760416666664</v>
      </c>
      <c r="B10502">
        <v>58.4</v>
      </c>
    </row>
    <row r="10503" spans="1:2" x14ac:dyDescent="0.3">
      <c r="A10503" s="2">
        <v>41747.770833333336</v>
      </c>
      <c r="B10503">
        <v>58.2</v>
      </c>
    </row>
    <row r="10504" spans="1:2" x14ac:dyDescent="0.3">
      <c r="A10504" s="2">
        <v>41747.78125</v>
      </c>
      <c r="B10504">
        <v>57.9</v>
      </c>
    </row>
    <row r="10505" spans="1:2" x14ac:dyDescent="0.3">
      <c r="A10505" s="2">
        <v>41747.791666666664</v>
      </c>
      <c r="B10505">
        <v>57.6</v>
      </c>
    </row>
    <row r="10506" spans="1:2" x14ac:dyDescent="0.3">
      <c r="A10506" s="2">
        <v>41747.802083333336</v>
      </c>
      <c r="B10506">
        <v>57.4</v>
      </c>
    </row>
    <row r="10507" spans="1:2" x14ac:dyDescent="0.3">
      <c r="A10507" s="2">
        <v>41747.8125</v>
      </c>
      <c r="B10507">
        <v>57.1</v>
      </c>
    </row>
    <row r="10508" spans="1:2" x14ac:dyDescent="0.3">
      <c r="A10508" s="2">
        <v>41747.822916666664</v>
      </c>
      <c r="B10508">
        <v>56.8</v>
      </c>
    </row>
    <row r="10509" spans="1:2" x14ac:dyDescent="0.3">
      <c r="A10509" s="2">
        <v>41747.833333333336</v>
      </c>
      <c r="B10509">
        <v>56.6</v>
      </c>
    </row>
    <row r="10510" spans="1:2" x14ac:dyDescent="0.3">
      <c r="A10510" s="2">
        <v>41747.84375</v>
      </c>
      <c r="B10510">
        <v>56.4</v>
      </c>
    </row>
    <row r="10511" spans="1:2" x14ac:dyDescent="0.3">
      <c r="A10511" s="2">
        <v>41747.854166666664</v>
      </c>
      <c r="B10511">
        <v>56.1</v>
      </c>
    </row>
    <row r="10512" spans="1:2" x14ac:dyDescent="0.3">
      <c r="A10512" s="2">
        <v>41747.864583333336</v>
      </c>
      <c r="B10512">
        <v>55.9</v>
      </c>
    </row>
    <row r="10513" spans="1:2" x14ac:dyDescent="0.3">
      <c r="A10513" s="2">
        <v>41747.875</v>
      </c>
      <c r="B10513">
        <v>55.7</v>
      </c>
    </row>
    <row r="10514" spans="1:2" x14ac:dyDescent="0.3">
      <c r="A10514" s="2">
        <v>41747.885416666664</v>
      </c>
      <c r="B10514">
        <v>55.5</v>
      </c>
    </row>
    <row r="10515" spans="1:2" x14ac:dyDescent="0.3">
      <c r="A10515" s="2">
        <v>41747.895833333336</v>
      </c>
      <c r="B10515">
        <v>55.3</v>
      </c>
    </row>
    <row r="10516" spans="1:2" x14ac:dyDescent="0.3">
      <c r="A10516" s="2">
        <v>41747.90625</v>
      </c>
      <c r="B10516">
        <v>55.1</v>
      </c>
    </row>
    <row r="10517" spans="1:2" x14ac:dyDescent="0.3">
      <c r="A10517" s="2">
        <v>41747.916666666664</v>
      </c>
      <c r="B10517">
        <v>55</v>
      </c>
    </row>
    <row r="10518" spans="1:2" x14ac:dyDescent="0.3">
      <c r="A10518" s="2">
        <v>41747.927083333336</v>
      </c>
      <c r="B10518">
        <v>54.8</v>
      </c>
    </row>
    <row r="10519" spans="1:2" x14ac:dyDescent="0.3">
      <c r="A10519" s="2">
        <v>41747.9375</v>
      </c>
      <c r="B10519">
        <v>54.7</v>
      </c>
    </row>
    <row r="10520" spans="1:2" x14ac:dyDescent="0.3">
      <c r="A10520" s="2">
        <v>41747.947916666664</v>
      </c>
      <c r="B10520">
        <v>54.6</v>
      </c>
    </row>
    <row r="10521" spans="1:2" x14ac:dyDescent="0.3">
      <c r="A10521" s="2">
        <v>41747.958333333336</v>
      </c>
      <c r="B10521">
        <v>54.4</v>
      </c>
    </row>
    <row r="10522" spans="1:2" x14ac:dyDescent="0.3">
      <c r="A10522" s="2">
        <v>41747.96875</v>
      </c>
      <c r="B10522">
        <v>54.3</v>
      </c>
    </row>
    <row r="10523" spans="1:2" x14ac:dyDescent="0.3">
      <c r="A10523" s="2">
        <v>41747.979166666664</v>
      </c>
      <c r="B10523">
        <v>54.2</v>
      </c>
    </row>
    <row r="10524" spans="1:2" x14ac:dyDescent="0.3">
      <c r="A10524" s="2">
        <v>41747.989583333336</v>
      </c>
      <c r="B10524">
        <v>54.1</v>
      </c>
    </row>
    <row r="10525" spans="1:2" x14ac:dyDescent="0.3">
      <c r="A10525" s="2">
        <v>41748</v>
      </c>
      <c r="B10525">
        <v>54</v>
      </c>
    </row>
    <row r="10526" spans="1:2" x14ac:dyDescent="0.3">
      <c r="A10526" s="2">
        <v>41748.010416666664</v>
      </c>
      <c r="B10526">
        <v>53.8</v>
      </c>
    </row>
    <row r="10527" spans="1:2" x14ac:dyDescent="0.3">
      <c r="A10527" s="2">
        <v>41748.020833333336</v>
      </c>
      <c r="B10527">
        <v>53.7</v>
      </c>
    </row>
    <row r="10528" spans="1:2" x14ac:dyDescent="0.3">
      <c r="A10528" s="2">
        <v>41748.03125</v>
      </c>
      <c r="B10528">
        <v>53.6</v>
      </c>
    </row>
    <row r="10529" spans="1:2" x14ac:dyDescent="0.3">
      <c r="A10529" s="2">
        <v>41748.041666666664</v>
      </c>
      <c r="B10529">
        <v>53.5</v>
      </c>
    </row>
    <row r="10530" spans="1:2" x14ac:dyDescent="0.3">
      <c r="A10530" s="2">
        <v>41748.052083333336</v>
      </c>
      <c r="B10530">
        <v>53.4</v>
      </c>
    </row>
    <row r="10531" spans="1:2" x14ac:dyDescent="0.3">
      <c r="A10531" s="2">
        <v>41748.0625</v>
      </c>
      <c r="B10531">
        <v>53.3</v>
      </c>
    </row>
    <row r="10532" spans="1:2" x14ac:dyDescent="0.3">
      <c r="A10532" s="2">
        <v>41748.072916666664</v>
      </c>
      <c r="B10532">
        <v>53.3</v>
      </c>
    </row>
    <row r="10533" spans="1:2" x14ac:dyDescent="0.3">
      <c r="A10533" s="2">
        <v>41748.083333333336</v>
      </c>
      <c r="B10533">
        <v>53.2</v>
      </c>
    </row>
    <row r="10534" spans="1:2" x14ac:dyDescent="0.3">
      <c r="A10534" s="2">
        <v>41748.09375</v>
      </c>
      <c r="B10534">
        <v>53.1</v>
      </c>
    </row>
    <row r="10535" spans="1:2" x14ac:dyDescent="0.3">
      <c r="A10535" s="2">
        <v>41748.104166666664</v>
      </c>
      <c r="B10535">
        <v>53.1</v>
      </c>
    </row>
    <row r="10536" spans="1:2" x14ac:dyDescent="0.3">
      <c r="A10536" s="2">
        <v>41748.114583333336</v>
      </c>
      <c r="B10536">
        <v>53</v>
      </c>
    </row>
    <row r="10537" spans="1:2" x14ac:dyDescent="0.3">
      <c r="A10537" s="2">
        <v>41748.125</v>
      </c>
      <c r="B10537">
        <v>52.9</v>
      </c>
    </row>
    <row r="10538" spans="1:2" x14ac:dyDescent="0.3">
      <c r="A10538" s="2">
        <v>41748.135416666664</v>
      </c>
      <c r="B10538">
        <v>52.9</v>
      </c>
    </row>
    <row r="10539" spans="1:2" x14ac:dyDescent="0.3">
      <c r="A10539" s="2">
        <v>41748.145833333336</v>
      </c>
      <c r="B10539">
        <v>52.8</v>
      </c>
    </row>
    <row r="10540" spans="1:2" x14ac:dyDescent="0.3">
      <c r="A10540" s="2">
        <v>41748.15625</v>
      </c>
      <c r="B10540">
        <v>52.8</v>
      </c>
    </row>
    <row r="10541" spans="1:2" x14ac:dyDescent="0.3">
      <c r="A10541" s="2">
        <v>41748.166666666664</v>
      </c>
      <c r="B10541">
        <v>52.8</v>
      </c>
    </row>
    <row r="10542" spans="1:2" x14ac:dyDescent="0.3">
      <c r="A10542" s="2">
        <v>41748.177083333336</v>
      </c>
      <c r="B10542">
        <v>52.7</v>
      </c>
    </row>
    <row r="10543" spans="1:2" x14ac:dyDescent="0.3">
      <c r="A10543" s="2">
        <v>41748.1875</v>
      </c>
      <c r="B10543">
        <v>52.7</v>
      </c>
    </row>
    <row r="10544" spans="1:2" x14ac:dyDescent="0.3">
      <c r="A10544" s="2">
        <v>41748.197916666664</v>
      </c>
      <c r="B10544">
        <v>52.6</v>
      </c>
    </row>
    <row r="10545" spans="1:2" x14ac:dyDescent="0.3">
      <c r="A10545" s="2">
        <v>41748.208333333336</v>
      </c>
      <c r="B10545">
        <v>52.6</v>
      </c>
    </row>
    <row r="10546" spans="1:2" x14ac:dyDescent="0.3">
      <c r="A10546" s="2">
        <v>41748.21875</v>
      </c>
      <c r="B10546">
        <v>52.6</v>
      </c>
    </row>
    <row r="10547" spans="1:2" x14ac:dyDescent="0.3">
      <c r="A10547" s="2">
        <v>41748.229166666664</v>
      </c>
      <c r="B10547">
        <v>52.6</v>
      </c>
    </row>
    <row r="10548" spans="1:2" x14ac:dyDescent="0.3">
      <c r="A10548" s="2">
        <v>41748.239583333336</v>
      </c>
      <c r="B10548">
        <v>52.6</v>
      </c>
    </row>
    <row r="10549" spans="1:2" x14ac:dyDescent="0.3">
      <c r="A10549" s="2">
        <v>41748.25</v>
      </c>
      <c r="B10549">
        <v>52.5</v>
      </c>
    </row>
    <row r="10550" spans="1:2" x14ac:dyDescent="0.3">
      <c r="A10550" s="2">
        <v>41748.260416666664</v>
      </c>
      <c r="B10550">
        <v>52.5</v>
      </c>
    </row>
    <row r="10551" spans="1:2" x14ac:dyDescent="0.3">
      <c r="A10551" s="2">
        <v>41748.270833333336</v>
      </c>
      <c r="B10551">
        <v>52.5</v>
      </c>
    </row>
    <row r="10552" spans="1:2" x14ac:dyDescent="0.3">
      <c r="A10552" s="2">
        <v>41748.28125</v>
      </c>
      <c r="B10552">
        <v>52.5</v>
      </c>
    </row>
    <row r="10553" spans="1:2" x14ac:dyDescent="0.3">
      <c r="A10553" s="2">
        <v>41748.291666666664</v>
      </c>
      <c r="B10553">
        <v>52.5</v>
      </c>
    </row>
    <row r="10554" spans="1:2" x14ac:dyDescent="0.3">
      <c r="A10554" s="2">
        <v>41748.302083333336</v>
      </c>
      <c r="B10554">
        <v>52.5</v>
      </c>
    </row>
    <row r="10555" spans="1:2" x14ac:dyDescent="0.3">
      <c r="A10555" s="2">
        <v>41748.3125</v>
      </c>
      <c r="B10555">
        <v>52.6</v>
      </c>
    </row>
    <row r="10556" spans="1:2" x14ac:dyDescent="0.3">
      <c r="A10556" s="2">
        <v>41748.322916666664</v>
      </c>
      <c r="B10556">
        <v>52.6</v>
      </c>
    </row>
    <row r="10557" spans="1:2" x14ac:dyDescent="0.3">
      <c r="A10557" s="2">
        <v>41748.333333333336</v>
      </c>
      <c r="B10557">
        <v>52.6</v>
      </c>
    </row>
    <row r="10558" spans="1:2" x14ac:dyDescent="0.3">
      <c r="A10558" s="2">
        <v>41748.34375</v>
      </c>
      <c r="B10558">
        <v>52.7</v>
      </c>
    </row>
    <row r="10559" spans="1:2" x14ac:dyDescent="0.3">
      <c r="A10559" s="2">
        <v>41748.354166666664</v>
      </c>
      <c r="B10559">
        <v>52.7</v>
      </c>
    </row>
    <row r="10560" spans="1:2" x14ac:dyDescent="0.3">
      <c r="A10560" s="2">
        <v>41748.364583333336</v>
      </c>
      <c r="B10560">
        <v>52.8</v>
      </c>
    </row>
    <row r="10561" spans="1:2" x14ac:dyDescent="0.3">
      <c r="A10561" s="2">
        <v>41748.375</v>
      </c>
      <c r="B10561">
        <v>52.8</v>
      </c>
    </row>
    <row r="10562" spans="1:2" x14ac:dyDescent="0.3">
      <c r="A10562" s="2">
        <v>41748.385416666664</v>
      </c>
      <c r="B10562">
        <v>53</v>
      </c>
    </row>
    <row r="10563" spans="1:2" x14ac:dyDescent="0.3">
      <c r="A10563" s="2">
        <v>41748.395833333336</v>
      </c>
      <c r="B10563">
        <v>53.2</v>
      </c>
    </row>
    <row r="10564" spans="1:2" x14ac:dyDescent="0.3">
      <c r="A10564" s="2">
        <v>41748.40625</v>
      </c>
      <c r="B10564">
        <v>53.3</v>
      </c>
    </row>
    <row r="10565" spans="1:2" x14ac:dyDescent="0.3">
      <c r="A10565" s="2">
        <v>41748.416666666664</v>
      </c>
      <c r="B10565">
        <v>53.5</v>
      </c>
    </row>
    <row r="10566" spans="1:2" x14ac:dyDescent="0.3">
      <c r="A10566" s="2">
        <v>41748.427083333336</v>
      </c>
      <c r="B10566">
        <v>53.7</v>
      </c>
    </row>
    <row r="10567" spans="1:2" x14ac:dyDescent="0.3">
      <c r="A10567" s="2">
        <v>41748.4375</v>
      </c>
      <c r="B10567">
        <v>53.9</v>
      </c>
    </row>
    <row r="10568" spans="1:2" x14ac:dyDescent="0.3">
      <c r="A10568" s="2">
        <v>41748.447916666664</v>
      </c>
      <c r="B10568">
        <v>54.1</v>
      </c>
    </row>
    <row r="10569" spans="1:2" x14ac:dyDescent="0.3">
      <c r="A10569" s="2">
        <v>41748.458333333336</v>
      </c>
      <c r="B10569">
        <v>54.4</v>
      </c>
    </row>
    <row r="10570" spans="1:2" x14ac:dyDescent="0.3">
      <c r="A10570" s="2">
        <v>41748.46875</v>
      </c>
      <c r="B10570">
        <v>54.7</v>
      </c>
    </row>
    <row r="10571" spans="1:2" x14ac:dyDescent="0.3">
      <c r="A10571" s="2">
        <v>41748.479166666664</v>
      </c>
      <c r="B10571">
        <v>55.3</v>
      </c>
    </row>
    <row r="10572" spans="1:2" x14ac:dyDescent="0.3">
      <c r="A10572" s="2">
        <v>41748.489583333336</v>
      </c>
      <c r="B10572">
        <v>55.7</v>
      </c>
    </row>
    <row r="10573" spans="1:2" x14ac:dyDescent="0.3">
      <c r="A10573" s="2">
        <v>41748.5</v>
      </c>
      <c r="B10573">
        <v>56.1</v>
      </c>
    </row>
    <row r="10574" spans="1:2" x14ac:dyDescent="0.3">
      <c r="A10574" s="2">
        <v>41748.510416666664</v>
      </c>
      <c r="B10574">
        <v>56.5</v>
      </c>
    </row>
    <row r="10575" spans="1:2" x14ac:dyDescent="0.3">
      <c r="A10575" s="2">
        <v>41748.520833333336</v>
      </c>
      <c r="B10575">
        <v>56.8</v>
      </c>
    </row>
    <row r="10576" spans="1:2" x14ac:dyDescent="0.3">
      <c r="A10576" s="2">
        <v>41748.53125</v>
      </c>
      <c r="B10576">
        <v>57</v>
      </c>
    </row>
    <row r="10577" spans="1:2" x14ac:dyDescent="0.3">
      <c r="A10577" s="2">
        <v>41748.541666666664</v>
      </c>
      <c r="B10577">
        <v>57.3</v>
      </c>
    </row>
    <row r="10578" spans="1:2" x14ac:dyDescent="0.3">
      <c r="A10578" s="2">
        <v>41748.552083333336</v>
      </c>
      <c r="B10578">
        <v>57.5</v>
      </c>
    </row>
    <row r="10579" spans="1:2" x14ac:dyDescent="0.3">
      <c r="A10579" s="2">
        <v>41748.5625</v>
      </c>
      <c r="B10579">
        <v>57.7</v>
      </c>
    </row>
    <row r="10580" spans="1:2" x14ac:dyDescent="0.3">
      <c r="A10580" s="2">
        <v>41748.572916666664</v>
      </c>
      <c r="B10580">
        <v>57.9</v>
      </c>
    </row>
    <row r="10581" spans="1:2" x14ac:dyDescent="0.3">
      <c r="A10581" s="2">
        <v>41748.583333333336</v>
      </c>
      <c r="B10581">
        <v>58.1</v>
      </c>
    </row>
    <row r="10582" spans="1:2" x14ac:dyDescent="0.3">
      <c r="A10582" s="2">
        <v>41748.59375</v>
      </c>
      <c r="B10582">
        <v>58.2</v>
      </c>
    </row>
    <row r="10583" spans="1:2" x14ac:dyDescent="0.3">
      <c r="A10583" s="2">
        <v>41748.604166666664</v>
      </c>
      <c r="B10583">
        <v>58.3</v>
      </c>
    </row>
    <row r="10584" spans="1:2" x14ac:dyDescent="0.3">
      <c r="A10584" s="2">
        <v>41748.614583333336</v>
      </c>
      <c r="B10584">
        <v>58.7</v>
      </c>
    </row>
    <row r="10585" spans="1:2" x14ac:dyDescent="0.3">
      <c r="A10585" s="2">
        <v>41748.625</v>
      </c>
      <c r="B10585">
        <v>59.1</v>
      </c>
    </row>
    <row r="10586" spans="1:2" x14ac:dyDescent="0.3">
      <c r="A10586" s="2">
        <v>41748.635416666664</v>
      </c>
      <c r="B10586">
        <v>59.5</v>
      </c>
    </row>
    <row r="10587" spans="1:2" x14ac:dyDescent="0.3">
      <c r="A10587" s="2">
        <v>41748.645833333336</v>
      </c>
      <c r="B10587">
        <v>59.6</v>
      </c>
    </row>
    <row r="10588" spans="1:2" x14ac:dyDescent="0.3">
      <c r="A10588" s="2">
        <v>41748.65625</v>
      </c>
      <c r="B10588">
        <v>59.6</v>
      </c>
    </row>
    <row r="10589" spans="1:2" x14ac:dyDescent="0.3">
      <c r="A10589" s="2">
        <v>41748.666666666664</v>
      </c>
      <c r="B10589">
        <v>59.6</v>
      </c>
    </row>
    <row r="10590" spans="1:2" x14ac:dyDescent="0.3">
      <c r="A10590" s="2">
        <v>41748.677083333336</v>
      </c>
      <c r="B10590">
        <v>59.5</v>
      </c>
    </row>
    <row r="10591" spans="1:2" x14ac:dyDescent="0.3">
      <c r="A10591" s="2">
        <v>41748.6875</v>
      </c>
      <c r="B10591">
        <v>59.5</v>
      </c>
    </row>
    <row r="10592" spans="1:2" x14ac:dyDescent="0.3">
      <c r="A10592" s="2">
        <v>41748.697916666664</v>
      </c>
      <c r="B10592">
        <v>59.3</v>
      </c>
    </row>
    <row r="10593" spans="1:2" x14ac:dyDescent="0.3">
      <c r="A10593" s="2">
        <v>41748.708333333336</v>
      </c>
      <c r="B10593">
        <v>59.2</v>
      </c>
    </row>
    <row r="10594" spans="1:2" x14ac:dyDescent="0.3">
      <c r="A10594" s="2">
        <v>41748.71875</v>
      </c>
      <c r="B10594">
        <v>59</v>
      </c>
    </row>
    <row r="10595" spans="1:2" x14ac:dyDescent="0.3">
      <c r="A10595" s="2">
        <v>41748.729166666664</v>
      </c>
      <c r="B10595">
        <v>58.8</v>
      </c>
    </row>
    <row r="10596" spans="1:2" x14ac:dyDescent="0.3">
      <c r="A10596" s="2">
        <v>41748.739583333336</v>
      </c>
      <c r="B10596">
        <v>58.6</v>
      </c>
    </row>
    <row r="10597" spans="1:2" x14ac:dyDescent="0.3">
      <c r="A10597" s="2">
        <v>41748.75</v>
      </c>
      <c r="B10597">
        <v>58.5</v>
      </c>
    </row>
    <row r="10598" spans="1:2" x14ac:dyDescent="0.3">
      <c r="A10598" s="2">
        <v>41748.760416666664</v>
      </c>
      <c r="B10598">
        <v>58.1</v>
      </c>
    </row>
    <row r="10599" spans="1:2" x14ac:dyDescent="0.3">
      <c r="A10599" s="2">
        <v>41748.770833333336</v>
      </c>
      <c r="B10599">
        <v>57.9</v>
      </c>
    </row>
    <row r="10600" spans="1:2" x14ac:dyDescent="0.3">
      <c r="A10600" s="2">
        <v>41748.78125</v>
      </c>
      <c r="B10600">
        <v>57.6</v>
      </c>
    </row>
    <row r="10601" spans="1:2" x14ac:dyDescent="0.3">
      <c r="A10601" s="2">
        <v>41748.791666666664</v>
      </c>
      <c r="B10601">
        <v>57.4</v>
      </c>
    </row>
    <row r="10602" spans="1:2" x14ac:dyDescent="0.3">
      <c r="A10602" s="2">
        <v>41748.802083333336</v>
      </c>
      <c r="B10602">
        <v>57.1</v>
      </c>
    </row>
    <row r="10603" spans="1:2" x14ac:dyDescent="0.3">
      <c r="A10603" s="2">
        <v>41748.8125</v>
      </c>
      <c r="B10603">
        <v>56.8</v>
      </c>
    </row>
    <row r="10604" spans="1:2" x14ac:dyDescent="0.3">
      <c r="A10604" s="2">
        <v>41748.822916666664</v>
      </c>
      <c r="B10604">
        <v>56.5</v>
      </c>
    </row>
    <row r="10605" spans="1:2" x14ac:dyDescent="0.3">
      <c r="A10605" s="2">
        <v>41748.833333333336</v>
      </c>
      <c r="B10605">
        <v>56.2</v>
      </c>
    </row>
    <row r="10606" spans="1:2" x14ac:dyDescent="0.3">
      <c r="A10606" s="2">
        <v>41748.84375</v>
      </c>
      <c r="B10606">
        <v>56</v>
      </c>
    </row>
    <row r="10607" spans="1:2" x14ac:dyDescent="0.3">
      <c r="A10607" s="2">
        <v>41748.854166666664</v>
      </c>
      <c r="B10607">
        <v>55.7</v>
      </c>
    </row>
    <row r="10608" spans="1:2" x14ac:dyDescent="0.3">
      <c r="A10608" s="2">
        <v>41748.864583333336</v>
      </c>
      <c r="B10608">
        <v>55.5</v>
      </c>
    </row>
    <row r="10609" spans="1:2" x14ac:dyDescent="0.3">
      <c r="A10609" s="2">
        <v>41748.875</v>
      </c>
      <c r="B10609">
        <v>55.2</v>
      </c>
    </row>
    <row r="10610" spans="1:2" x14ac:dyDescent="0.3">
      <c r="A10610" s="2">
        <v>41748.885416666664</v>
      </c>
      <c r="B10610">
        <v>55.1</v>
      </c>
    </row>
    <row r="10611" spans="1:2" x14ac:dyDescent="0.3">
      <c r="A10611" s="2">
        <v>41748.895833333336</v>
      </c>
      <c r="B10611">
        <v>54.9</v>
      </c>
    </row>
    <row r="10612" spans="1:2" x14ac:dyDescent="0.3">
      <c r="A10612" s="2">
        <v>41748.90625</v>
      </c>
      <c r="B10612">
        <v>54.6</v>
      </c>
    </row>
    <row r="10613" spans="1:2" x14ac:dyDescent="0.3">
      <c r="A10613" s="2">
        <v>41748.916666666664</v>
      </c>
      <c r="B10613">
        <v>54.5</v>
      </c>
    </row>
    <row r="10614" spans="1:2" x14ac:dyDescent="0.3">
      <c r="A10614" s="2">
        <v>41748.927083333336</v>
      </c>
      <c r="B10614">
        <v>54.2</v>
      </c>
    </row>
    <row r="10615" spans="1:2" x14ac:dyDescent="0.3">
      <c r="A10615" s="2">
        <v>41748.9375</v>
      </c>
      <c r="B10615">
        <v>54</v>
      </c>
    </row>
    <row r="10616" spans="1:2" x14ac:dyDescent="0.3">
      <c r="A10616" s="2">
        <v>41748.947916666664</v>
      </c>
      <c r="B10616">
        <v>53.9</v>
      </c>
    </row>
    <row r="10617" spans="1:2" x14ac:dyDescent="0.3">
      <c r="A10617" s="2">
        <v>41748.958333333336</v>
      </c>
      <c r="B10617">
        <v>53.7</v>
      </c>
    </row>
    <row r="10618" spans="1:2" x14ac:dyDescent="0.3">
      <c r="A10618" s="2">
        <v>41748.96875</v>
      </c>
      <c r="B10618">
        <v>53.6</v>
      </c>
    </row>
    <row r="10619" spans="1:2" x14ac:dyDescent="0.3">
      <c r="A10619" s="2">
        <v>41748.979166666664</v>
      </c>
      <c r="B10619">
        <v>53.4</v>
      </c>
    </row>
    <row r="10620" spans="1:2" x14ac:dyDescent="0.3">
      <c r="A10620" s="2">
        <v>41748.989583333336</v>
      </c>
      <c r="B10620">
        <v>53.3</v>
      </c>
    </row>
    <row r="10621" spans="1:2" x14ac:dyDescent="0.3">
      <c r="A10621" s="2">
        <v>41749</v>
      </c>
      <c r="B10621">
        <v>53.3</v>
      </c>
    </row>
    <row r="10622" spans="1:2" x14ac:dyDescent="0.3">
      <c r="A10622" s="2">
        <v>41749.010416666664</v>
      </c>
      <c r="B10622">
        <v>53.1</v>
      </c>
    </row>
    <row r="10623" spans="1:2" x14ac:dyDescent="0.3">
      <c r="A10623" s="2">
        <v>41749.020833333336</v>
      </c>
      <c r="B10623">
        <v>53</v>
      </c>
    </row>
    <row r="10624" spans="1:2" x14ac:dyDescent="0.3">
      <c r="A10624" s="2">
        <v>41749.03125</v>
      </c>
      <c r="B10624">
        <v>53</v>
      </c>
    </row>
    <row r="10625" spans="1:2" x14ac:dyDescent="0.3">
      <c r="A10625" s="2">
        <v>41749.041666666664</v>
      </c>
      <c r="B10625">
        <v>52.9</v>
      </c>
    </row>
    <row r="10626" spans="1:2" x14ac:dyDescent="0.3">
      <c r="A10626" s="2">
        <v>41749.052083333336</v>
      </c>
      <c r="B10626">
        <v>52.8</v>
      </c>
    </row>
    <row r="10627" spans="1:2" x14ac:dyDescent="0.3">
      <c r="A10627" s="2">
        <v>41749.0625</v>
      </c>
      <c r="B10627">
        <v>52.8</v>
      </c>
    </row>
    <row r="10628" spans="1:2" x14ac:dyDescent="0.3">
      <c r="A10628" s="2">
        <v>41749.072916666664</v>
      </c>
      <c r="B10628">
        <v>52.7</v>
      </c>
    </row>
    <row r="10629" spans="1:2" x14ac:dyDescent="0.3">
      <c r="A10629" s="2">
        <v>41749.083333333336</v>
      </c>
      <c r="B10629">
        <v>52.7</v>
      </c>
    </row>
    <row r="10630" spans="1:2" x14ac:dyDescent="0.3">
      <c r="A10630" s="2">
        <v>41749.09375</v>
      </c>
      <c r="B10630">
        <v>52.6</v>
      </c>
    </row>
    <row r="10631" spans="1:2" x14ac:dyDescent="0.3">
      <c r="A10631" s="2">
        <v>41749.104166666664</v>
      </c>
      <c r="B10631">
        <v>52.6</v>
      </c>
    </row>
    <row r="10632" spans="1:2" x14ac:dyDescent="0.3">
      <c r="A10632" s="2">
        <v>41749.114583333336</v>
      </c>
      <c r="B10632">
        <v>52.5</v>
      </c>
    </row>
    <row r="10633" spans="1:2" x14ac:dyDescent="0.3">
      <c r="A10633" s="2">
        <v>41749.125</v>
      </c>
      <c r="B10633">
        <v>52.5</v>
      </c>
    </row>
    <row r="10634" spans="1:2" x14ac:dyDescent="0.3">
      <c r="A10634" s="2">
        <v>41749.135416666664</v>
      </c>
      <c r="B10634">
        <v>52.5</v>
      </c>
    </row>
    <row r="10635" spans="1:2" x14ac:dyDescent="0.3">
      <c r="A10635" s="2">
        <v>41749.145833333336</v>
      </c>
      <c r="B10635">
        <v>52.4</v>
      </c>
    </row>
    <row r="10636" spans="1:2" x14ac:dyDescent="0.3">
      <c r="A10636" s="2">
        <v>41749.15625</v>
      </c>
      <c r="B10636">
        <v>52.4</v>
      </c>
    </row>
    <row r="10637" spans="1:2" x14ac:dyDescent="0.3">
      <c r="A10637" s="2">
        <v>41749.166666666664</v>
      </c>
      <c r="B10637">
        <v>52.4</v>
      </c>
    </row>
    <row r="10638" spans="1:2" x14ac:dyDescent="0.3">
      <c r="A10638" s="2">
        <v>41749.177083333336</v>
      </c>
      <c r="B10638">
        <v>52.4</v>
      </c>
    </row>
    <row r="10639" spans="1:2" x14ac:dyDescent="0.3">
      <c r="A10639" s="2">
        <v>41749.1875</v>
      </c>
      <c r="B10639">
        <v>52.3</v>
      </c>
    </row>
    <row r="10640" spans="1:2" x14ac:dyDescent="0.3">
      <c r="A10640" s="2">
        <v>41749.197916666664</v>
      </c>
      <c r="B10640">
        <v>52.3</v>
      </c>
    </row>
    <row r="10641" spans="1:2" x14ac:dyDescent="0.3">
      <c r="A10641" s="2">
        <v>41749.208333333336</v>
      </c>
      <c r="B10641">
        <v>52.3</v>
      </c>
    </row>
    <row r="10642" spans="1:2" x14ac:dyDescent="0.3">
      <c r="A10642" s="2">
        <v>41749.21875</v>
      </c>
      <c r="B10642">
        <v>52.2</v>
      </c>
    </row>
    <row r="10643" spans="1:2" x14ac:dyDescent="0.3">
      <c r="A10643" s="2">
        <v>41749.229166666664</v>
      </c>
      <c r="B10643">
        <v>52.2</v>
      </c>
    </row>
    <row r="10644" spans="1:2" x14ac:dyDescent="0.3">
      <c r="A10644" s="2">
        <v>41749.239583333336</v>
      </c>
      <c r="B10644">
        <v>52.2</v>
      </c>
    </row>
    <row r="10645" spans="1:2" x14ac:dyDescent="0.3">
      <c r="A10645" s="2">
        <v>41749.25</v>
      </c>
      <c r="B10645">
        <v>52.2</v>
      </c>
    </row>
    <row r="10646" spans="1:2" x14ac:dyDescent="0.3">
      <c r="A10646" s="2">
        <v>41749.260416666664</v>
      </c>
      <c r="B10646">
        <v>52.1</v>
      </c>
    </row>
    <row r="10647" spans="1:2" x14ac:dyDescent="0.3">
      <c r="A10647" s="2">
        <v>41749.270833333336</v>
      </c>
      <c r="B10647">
        <v>52.1</v>
      </c>
    </row>
    <row r="10648" spans="1:2" x14ac:dyDescent="0.3">
      <c r="A10648" s="2">
        <v>41749.28125</v>
      </c>
      <c r="B10648">
        <v>52.1</v>
      </c>
    </row>
    <row r="10649" spans="1:2" x14ac:dyDescent="0.3">
      <c r="A10649" s="2">
        <v>41749.291666666664</v>
      </c>
      <c r="B10649">
        <v>52.1</v>
      </c>
    </row>
    <row r="10650" spans="1:2" x14ac:dyDescent="0.3">
      <c r="A10650" s="2">
        <v>41749.302083333336</v>
      </c>
      <c r="B10650">
        <v>52</v>
      </c>
    </row>
    <row r="10651" spans="1:2" x14ac:dyDescent="0.3">
      <c r="A10651" s="2">
        <v>41749.3125</v>
      </c>
      <c r="B10651">
        <v>52</v>
      </c>
    </row>
    <row r="10652" spans="1:2" x14ac:dyDescent="0.3">
      <c r="A10652" s="2">
        <v>41749.322916666664</v>
      </c>
      <c r="B10652">
        <v>52</v>
      </c>
    </row>
    <row r="10653" spans="1:2" x14ac:dyDescent="0.3">
      <c r="A10653" s="2">
        <v>41749.333333333336</v>
      </c>
      <c r="B10653">
        <v>52.1</v>
      </c>
    </row>
    <row r="10654" spans="1:2" x14ac:dyDescent="0.3">
      <c r="A10654" s="2">
        <v>41749.34375</v>
      </c>
      <c r="B10654">
        <v>52.1</v>
      </c>
    </row>
    <row r="10655" spans="1:2" x14ac:dyDescent="0.3">
      <c r="A10655" s="2">
        <v>41749.354166666664</v>
      </c>
      <c r="B10655">
        <v>52.1</v>
      </c>
    </row>
    <row r="10656" spans="1:2" x14ac:dyDescent="0.3">
      <c r="A10656" s="2">
        <v>41749.364583333336</v>
      </c>
      <c r="B10656">
        <v>52.2</v>
      </c>
    </row>
    <row r="10657" spans="1:2" x14ac:dyDescent="0.3">
      <c r="A10657" s="2">
        <v>41749.375</v>
      </c>
      <c r="B10657">
        <v>52.3</v>
      </c>
    </row>
    <row r="10658" spans="1:2" x14ac:dyDescent="0.3">
      <c r="A10658" s="2">
        <v>41749.385416666664</v>
      </c>
      <c r="B10658">
        <v>52.4</v>
      </c>
    </row>
    <row r="10659" spans="1:2" x14ac:dyDescent="0.3">
      <c r="A10659" s="2">
        <v>41749.395833333336</v>
      </c>
      <c r="B10659">
        <v>52.6</v>
      </c>
    </row>
    <row r="10660" spans="1:2" x14ac:dyDescent="0.3">
      <c r="A10660" s="2">
        <v>41749.40625</v>
      </c>
      <c r="B10660">
        <v>52.8</v>
      </c>
    </row>
    <row r="10661" spans="1:2" x14ac:dyDescent="0.3">
      <c r="A10661" s="2">
        <v>41749.416666666664</v>
      </c>
      <c r="B10661">
        <v>53</v>
      </c>
    </row>
    <row r="10662" spans="1:2" x14ac:dyDescent="0.3">
      <c r="A10662" s="2">
        <v>41749.427083333336</v>
      </c>
      <c r="B10662">
        <v>53.2</v>
      </c>
    </row>
    <row r="10663" spans="1:2" x14ac:dyDescent="0.3">
      <c r="A10663" s="2">
        <v>41749.4375</v>
      </c>
      <c r="B10663">
        <v>53.4</v>
      </c>
    </row>
    <row r="10664" spans="1:2" x14ac:dyDescent="0.3">
      <c r="A10664" s="2">
        <v>41749.447916666664</v>
      </c>
      <c r="B10664">
        <v>53.7</v>
      </c>
    </row>
    <row r="10665" spans="1:2" x14ac:dyDescent="0.3">
      <c r="A10665" s="2">
        <v>41749.458333333336</v>
      </c>
      <c r="B10665">
        <v>54</v>
      </c>
    </row>
    <row r="10666" spans="1:2" x14ac:dyDescent="0.3">
      <c r="A10666" s="2">
        <v>41749.46875</v>
      </c>
      <c r="B10666">
        <v>54.2</v>
      </c>
    </row>
    <row r="10667" spans="1:2" x14ac:dyDescent="0.3">
      <c r="A10667" s="2">
        <v>41749.479166666664</v>
      </c>
      <c r="B10667">
        <v>54.5</v>
      </c>
    </row>
    <row r="10668" spans="1:2" x14ac:dyDescent="0.3">
      <c r="A10668" s="2">
        <v>41749.489583333336</v>
      </c>
      <c r="B10668">
        <v>54.8</v>
      </c>
    </row>
    <row r="10669" spans="1:2" x14ac:dyDescent="0.3">
      <c r="A10669" s="2">
        <v>41749.5</v>
      </c>
      <c r="B10669">
        <v>55.1</v>
      </c>
    </row>
    <row r="10670" spans="1:2" x14ac:dyDescent="0.3">
      <c r="A10670" s="2">
        <v>41749.510416666664</v>
      </c>
      <c r="B10670">
        <v>55.4</v>
      </c>
    </row>
    <row r="10671" spans="1:2" x14ac:dyDescent="0.3">
      <c r="A10671" s="2">
        <v>41749.520833333336</v>
      </c>
      <c r="B10671">
        <v>55.7</v>
      </c>
    </row>
    <row r="10672" spans="1:2" x14ac:dyDescent="0.3">
      <c r="A10672" s="2">
        <v>41749.53125</v>
      </c>
      <c r="B10672">
        <v>56</v>
      </c>
    </row>
    <row r="10673" spans="1:2" x14ac:dyDescent="0.3">
      <c r="A10673" s="2">
        <v>41749.541666666664</v>
      </c>
      <c r="B10673">
        <v>56.3</v>
      </c>
    </row>
    <row r="10674" spans="1:2" x14ac:dyDescent="0.3">
      <c r="A10674" s="2">
        <v>41749.552083333336</v>
      </c>
      <c r="B10674">
        <v>56.6</v>
      </c>
    </row>
    <row r="10675" spans="1:2" x14ac:dyDescent="0.3">
      <c r="A10675" s="2">
        <v>41749.5625</v>
      </c>
      <c r="B10675">
        <v>56.8</v>
      </c>
    </row>
    <row r="10676" spans="1:2" x14ac:dyDescent="0.3">
      <c r="A10676" s="2">
        <v>41749.572916666664</v>
      </c>
      <c r="B10676">
        <v>57.1</v>
      </c>
    </row>
    <row r="10677" spans="1:2" x14ac:dyDescent="0.3">
      <c r="A10677" s="2">
        <v>41749.583333333336</v>
      </c>
      <c r="B10677">
        <v>57.3</v>
      </c>
    </row>
    <row r="10678" spans="1:2" x14ac:dyDescent="0.3">
      <c r="A10678" s="2">
        <v>41749.59375</v>
      </c>
      <c r="B10678">
        <v>57.5</v>
      </c>
    </row>
    <row r="10679" spans="1:2" x14ac:dyDescent="0.3">
      <c r="A10679" s="2">
        <v>41749.604166666664</v>
      </c>
      <c r="B10679">
        <v>57.7</v>
      </c>
    </row>
    <row r="10680" spans="1:2" x14ac:dyDescent="0.3">
      <c r="A10680" s="2">
        <v>41749.614583333336</v>
      </c>
      <c r="B10680">
        <v>57.9</v>
      </c>
    </row>
    <row r="10681" spans="1:2" x14ac:dyDescent="0.3">
      <c r="A10681" s="2">
        <v>41749.625</v>
      </c>
      <c r="B10681">
        <v>58</v>
      </c>
    </row>
    <row r="10682" spans="1:2" x14ac:dyDescent="0.3">
      <c r="A10682" s="2">
        <v>41749.635416666664</v>
      </c>
      <c r="B10682">
        <v>58.2</v>
      </c>
    </row>
    <row r="10683" spans="1:2" x14ac:dyDescent="0.3">
      <c r="A10683" s="2">
        <v>41749.645833333336</v>
      </c>
      <c r="B10683">
        <v>58.2</v>
      </c>
    </row>
    <row r="10684" spans="1:2" x14ac:dyDescent="0.3">
      <c r="A10684" s="2">
        <v>41749.65625</v>
      </c>
      <c r="B10684">
        <v>58.3</v>
      </c>
    </row>
    <row r="10685" spans="1:2" x14ac:dyDescent="0.3">
      <c r="A10685" s="2">
        <v>41749.666666666664</v>
      </c>
      <c r="B10685">
        <v>58.3</v>
      </c>
    </row>
    <row r="10686" spans="1:2" x14ac:dyDescent="0.3">
      <c r="A10686" s="2">
        <v>41749.677083333336</v>
      </c>
      <c r="B10686">
        <v>58.3</v>
      </c>
    </row>
    <row r="10687" spans="1:2" x14ac:dyDescent="0.3">
      <c r="A10687" s="2">
        <v>41749.6875</v>
      </c>
      <c r="B10687">
        <v>58.3</v>
      </c>
    </row>
    <row r="10688" spans="1:2" x14ac:dyDescent="0.3">
      <c r="A10688" s="2">
        <v>41749.697916666664</v>
      </c>
      <c r="B10688">
        <v>58.3</v>
      </c>
    </row>
    <row r="10689" spans="1:2" x14ac:dyDescent="0.3">
      <c r="A10689" s="2">
        <v>41749.708333333336</v>
      </c>
      <c r="B10689">
        <v>58.2</v>
      </c>
    </row>
    <row r="10690" spans="1:2" x14ac:dyDescent="0.3">
      <c r="A10690" s="2">
        <v>41749.71875</v>
      </c>
      <c r="B10690">
        <v>58.1</v>
      </c>
    </row>
    <row r="10691" spans="1:2" x14ac:dyDescent="0.3">
      <c r="A10691" s="2">
        <v>41749.729166666664</v>
      </c>
      <c r="B10691">
        <v>58</v>
      </c>
    </row>
    <row r="10692" spans="1:2" x14ac:dyDescent="0.3">
      <c r="A10692" s="2">
        <v>41749.739583333336</v>
      </c>
      <c r="B10692">
        <v>57.9</v>
      </c>
    </row>
    <row r="10693" spans="1:2" x14ac:dyDescent="0.3">
      <c r="A10693" s="2">
        <v>41749.75</v>
      </c>
      <c r="B10693">
        <v>57.7</v>
      </c>
    </row>
    <row r="10694" spans="1:2" x14ac:dyDescent="0.3">
      <c r="A10694" s="2">
        <v>41749.760416666664</v>
      </c>
      <c r="B10694">
        <v>57.5</v>
      </c>
    </row>
    <row r="10695" spans="1:2" x14ac:dyDescent="0.3">
      <c r="A10695" s="2">
        <v>41749.770833333336</v>
      </c>
      <c r="B10695">
        <v>57.3</v>
      </c>
    </row>
    <row r="10696" spans="1:2" x14ac:dyDescent="0.3">
      <c r="A10696" s="2">
        <v>41749.78125</v>
      </c>
      <c r="B10696">
        <v>57.1</v>
      </c>
    </row>
    <row r="10697" spans="1:2" x14ac:dyDescent="0.3">
      <c r="A10697" s="2">
        <v>41749.791666666664</v>
      </c>
      <c r="B10697">
        <v>56.9</v>
      </c>
    </row>
    <row r="10698" spans="1:2" x14ac:dyDescent="0.3">
      <c r="A10698" s="2">
        <v>41749.802083333336</v>
      </c>
      <c r="B10698">
        <v>56.6</v>
      </c>
    </row>
    <row r="10699" spans="1:2" x14ac:dyDescent="0.3">
      <c r="A10699" s="2">
        <v>41749.8125</v>
      </c>
      <c r="B10699">
        <v>56.3</v>
      </c>
    </row>
    <row r="10700" spans="1:2" x14ac:dyDescent="0.3">
      <c r="A10700" s="2">
        <v>41749.822916666664</v>
      </c>
      <c r="B10700">
        <v>56.1</v>
      </c>
    </row>
    <row r="10701" spans="1:2" x14ac:dyDescent="0.3">
      <c r="A10701" s="2">
        <v>41749.833333333336</v>
      </c>
      <c r="B10701">
        <v>55.8</v>
      </c>
    </row>
    <row r="10702" spans="1:2" x14ac:dyDescent="0.3">
      <c r="A10702" s="2">
        <v>41749.84375</v>
      </c>
      <c r="B10702">
        <v>55.6</v>
      </c>
    </row>
    <row r="10703" spans="1:2" x14ac:dyDescent="0.3">
      <c r="A10703" s="2">
        <v>41749.854166666664</v>
      </c>
      <c r="B10703">
        <v>55.4</v>
      </c>
    </row>
    <row r="10704" spans="1:2" x14ac:dyDescent="0.3">
      <c r="A10704" s="2">
        <v>41749.864583333336</v>
      </c>
      <c r="B10704">
        <v>55.2</v>
      </c>
    </row>
    <row r="10705" spans="1:2" x14ac:dyDescent="0.3">
      <c r="A10705" s="2">
        <v>41749.875</v>
      </c>
      <c r="B10705">
        <v>55</v>
      </c>
    </row>
    <row r="10706" spans="1:2" x14ac:dyDescent="0.3">
      <c r="A10706" s="2">
        <v>41749.885416666664</v>
      </c>
      <c r="B10706">
        <v>54.8</v>
      </c>
    </row>
    <row r="10707" spans="1:2" x14ac:dyDescent="0.3">
      <c r="A10707" s="2">
        <v>41749.895833333336</v>
      </c>
      <c r="B10707">
        <v>54.6</v>
      </c>
    </row>
    <row r="10708" spans="1:2" x14ac:dyDescent="0.3">
      <c r="A10708" s="2">
        <v>41749.90625</v>
      </c>
      <c r="B10708">
        <v>54.4</v>
      </c>
    </row>
    <row r="10709" spans="1:2" x14ac:dyDescent="0.3">
      <c r="A10709" s="2">
        <v>41749.916666666664</v>
      </c>
      <c r="B10709">
        <v>54.3</v>
      </c>
    </row>
    <row r="10710" spans="1:2" x14ac:dyDescent="0.3">
      <c r="A10710" s="2">
        <v>41749.927083333336</v>
      </c>
      <c r="B10710">
        <v>54.1</v>
      </c>
    </row>
    <row r="10711" spans="1:2" x14ac:dyDescent="0.3">
      <c r="A10711" s="2">
        <v>41749.9375</v>
      </c>
      <c r="B10711">
        <v>54</v>
      </c>
    </row>
    <row r="10712" spans="1:2" x14ac:dyDescent="0.3">
      <c r="A10712" s="2">
        <v>41749.947916666664</v>
      </c>
      <c r="B10712">
        <v>53.9</v>
      </c>
    </row>
    <row r="10713" spans="1:2" x14ac:dyDescent="0.3">
      <c r="A10713" s="2">
        <v>41749.958333333336</v>
      </c>
      <c r="B10713">
        <v>53.7</v>
      </c>
    </row>
    <row r="10714" spans="1:2" x14ac:dyDescent="0.3">
      <c r="A10714" s="2">
        <v>41749.96875</v>
      </c>
      <c r="B10714">
        <v>53.6</v>
      </c>
    </row>
    <row r="10715" spans="1:2" x14ac:dyDescent="0.3">
      <c r="A10715" s="2">
        <v>41749.979166666664</v>
      </c>
      <c r="B10715">
        <v>53.5</v>
      </c>
    </row>
    <row r="10716" spans="1:2" x14ac:dyDescent="0.3">
      <c r="A10716" s="2">
        <v>41749.989583333336</v>
      </c>
      <c r="B10716">
        <v>53.4</v>
      </c>
    </row>
    <row r="10717" spans="1:2" x14ac:dyDescent="0.3">
      <c r="A10717" s="2">
        <v>41750</v>
      </c>
      <c r="B10717">
        <v>53.3</v>
      </c>
    </row>
    <row r="10718" spans="1:2" x14ac:dyDescent="0.3">
      <c r="A10718" s="2">
        <v>41750.010416666664</v>
      </c>
      <c r="B10718">
        <v>53.2</v>
      </c>
    </row>
    <row r="10719" spans="1:2" x14ac:dyDescent="0.3">
      <c r="A10719" s="2">
        <v>41750.020833333336</v>
      </c>
      <c r="B10719">
        <v>53.1</v>
      </c>
    </row>
    <row r="10720" spans="1:2" x14ac:dyDescent="0.3">
      <c r="A10720" s="2">
        <v>41750.03125</v>
      </c>
      <c r="B10720">
        <v>53.1</v>
      </c>
    </row>
    <row r="10721" spans="1:2" x14ac:dyDescent="0.3">
      <c r="A10721" s="2">
        <v>41750.041666666664</v>
      </c>
      <c r="B10721">
        <v>53</v>
      </c>
    </row>
    <row r="10722" spans="1:2" x14ac:dyDescent="0.3">
      <c r="A10722" s="2">
        <v>41750.052083333336</v>
      </c>
      <c r="B10722">
        <v>52.9</v>
      </c>
    </row>
    <row r="10723" spans="1:2" x14ac:dyDescent="0.3">
      <c r="A10723" s="2">
        <v>41750.0625</v>
      </c>
      <c r="B10723">
        <v>52.9</v>
      </c>
    </row>
    <row r="10724" spans="1:2" x14ac:dyDescent="0.3">
      <c r="A10724" s="2">
        <v>41750.072916666664</v>
      </c>
      <c r="B10724">
        <v>52.8</v>
      </c>
    </row>
    <row r="10725" spans="1:2" x14ac:dyDescent="0.3">
      <c r="A10725" s="2">
        <v>41750.083333333336</v>
      </c>
      <c r="B10725">
        <v>52.7</v>
      </c>
    </row>
    <row r="10726" spans="1:2" x14ac:dyDescent="0.3">
      <c r="A10726" s="2">
        <v>41750.09375</v>
      </c>
      <c r="B10726">
        <v>52.7</v>
      </c>
    </row>
    <row r="10727" spans="1:2" x14ac:dyDescent="0.3">
      <c r="A10727" s="2">
        <v>41750.104166666664</v>
      </c>
      <c r="B10727">
        <v>52.6</v>
      </c>
    </row>
    <row r="10728" spans="1:2" x14ac:dyDescent="0.3">
      <c r="A10728" s="2">
        <v>41750.114583333336</v>
      </c>
      <c r="B10728">
        <v>52.6</v>
      </c>
    </row>
    <row r="10729" spans="1:2" x14ac:dyDescent="0.3">
      <c r="A10729" s="2">
        <v>41750.125</v>
      </c>
      <c r="B10729">
        <v>52.6</v>
      </c>
    </row>
    <row r="10730" spans="1:2" x14ac:dyDescent="0.3">
      <c r="A10730" s="2">
        <v>41750.135416666664</v>
      </c>
      <c r="B10730">
        <v>52.5</v>
      </c>
    </row>
    <row r="10731" spans="1:2" x14ac:dyDescent="0.3">
      <c r="A10731" s="2">
        <v>41750.145833333336</v>
      </c>
      <c r="B10731">
        <v>52.5</v>
      </c>
    </row>
    <row r="10732" spans="1:2" x14ac:dyDescent="0.3">
      <c r="A10732" s="2">
        <v>41750.15625</v>
      </c>
      <c r="B10732">
        <v>52.5</v>
      </c>
    </row>
    <row r="10733" spans="1:2" x14ac:dyDescent="0.3">
      <c r="A10733" s="2">
        <v>41750.166666666664</v>
      </c>
      <c r="B10733">
        <v>52.4</v>
      </c>
    </row>
    <row r="10734" spans="1:2" x14ac:dyDescent="0.3">
      <c r="A10734" s="2">
        <v>41750.177083333336</v>
      </c>
      <c r="B10734">
        <v>52.4</v>
      </c>
    </row>
    <row r="10735" spans="1:2" x14ac:dyDescent="0.3">
      <c r="A10735" s="2">
        <v>41750.1875</v>
      </c>
      <c r="B10735">
        <v>52.4</v>
      </c>
    </row>
    <row r="10736" spans="1:2" x14ac:dyDescent="0.3">
      <c r="A10736" s="2">
        <v>41750.197916666664</v>
      </c>
      <c r="B10736">
        <v>52.4</v>
      </c>
    </row>
    <row r="10737" spans="1:2" x14ac:dyDescent="0.3">
      <c r="A10737" s="2">
        <v>41750.208333333336</v>
      </c>
      <c r="B10737">
        <v>52.3</v>
      </c>
    </row>
    <row r="10738" spans="1:2" x14ac:dyDescent="0.3">
      <c r="A10738" s="2">
        <v>41750.21875</v>
      </c>
      <c r="B10738">
        <v>52.3</v>
      </c>
    </row>
    <row r="10739" spans="1:2" x14ac:dyDescent="0.3">
      <c r="A10739" s="2">
        <v>41750.229166666664</v>
      </c>
      <c r="B10739">
        <v>52.3</v>
      </c>
    </row>
    <row r="10740" spans="1:2" x14ac:dyDescent="0.3">
      <c r="A10740" s="2">
        <v>41750.239583333336</v>
      </c>
      <c r="B10740">
        <v>52.3</v>
      </c>
    </row>
    <row r="10741" spans="1:2" x14ac:dyDescent="0.3">
      <c r="A10741" s="2">
        <v>41750.25</v>
      </c>
      <c r="B10741">
        <v>52.2</v>
      </c>
    </row>
    <row r="10742" spans="1:2" x14ac:dyDescent="0.3">
      <c r="A10742" s="2">
        <v>41750.260416666664</v>
      </c>
      <c r="B10742">
        <v>52.2</v>
      </c>
    </row>
    <row r="10743" spans="1:2" x14ac:dyDescent="0.3">
      <c r="A10743" s="2">
        <v>41750.270833333336</v>
      </c>
      <c r="B10743">
        <v>52.2</v>
      </c>
    </row>
    <row r="10744" spans="1:2" x14ac:dyDescent="0.3">
      <c r="A10744" s="2">
        <v>41750.28125</v>
      </c>
      <c r="B10744">
        <v>52.2</v>
      </c>
    </row>
    <row r="10745" spans="1:2" x14ac:dyDescent="0.3">
      <c r="A10745" s="2">
        <v>41750.291666666664</v>
      </c>
      <c r="B10745">
        <v>52.2</v>
      </c>
    </row>
    <row r="10746" spans="1:2" x14ac:dyDescent="0.3">
      <c r="A10746" s="2">
        <v>41750.302083333336</v>
      </c>
      <c r="B10746">
        <v>52.2</v>
      </c>
    </row>
    <row r="10747" spans="1:2" x14ac:dyDescent="0.3">
      <c r="A10747" s="2">
        <v>41750.3125</v>
      </c>
      <c r="B10747">
        <v>52.2</v>
      </c>
    </row>
    <row r="10748" spans="1:2" x14ac:dyDescent="0.3">
      <c r="A10748" s="2">
        <v>41750.322916666664</v>
      </c>
      <c r="B10748">
        <v>52.3</v>
      </c>
    </row>
    <row r="10749" spans="1:2" x14ac:dyDescent="0.3">
      <c r="A10749" s="2">
        <v>41750.333333333336</v>
      </c>
      <c r="B10749">
        <v>52.3</v>
      </c>
    </row>
    <row r="10750" spans="1:2" x14ac:dyDescent="0.3">
      <c r="A10750" s="2">
        <v>41750.34375</v>
      </c>
      <c r="B10750">
        <v>52.4</v>
      </c>
    </row>
    <row r="10751" spans="1:2" x14ac:dyDescent="0.3">
      <c r="A10751" s="2">
        <v>41750.354166666664</v>
      </c>
      <c r="B10751">
        <v>52.5</v>
      </c>
    </row>
    <row r="10752" spans="1:2" x14ac:dyDescent="0.3">
      <c r="A10752" s="2">
        <v>41750.364583333336</v>
      </c>
      <c r="B10752">
        <v>52.6</v>
      </c>
    </row>
    <row r="10753" spans="1:2" x14ac:dyDescent="0.3">
      <c r="A10753" s="2">
        <v>41750.375</v>
      </c>
      <c r="B10753">
        <v>52.7</v>
      </c>
    </row>
    <row r="10754" spans="1:2" x14ac:dyDescent="0.3">
      <c r="A10754" s="2">
        <v>41750.385416666664</v>
      </c>
      <c r="B10754">
        <v>52.8</v>
      </c>
    </row>
    <row r="10755" spans="1:2" x14ac:dyDescent="0.3">
      <c r="A10755" s="2">
        <v>41750.395833333336</v>
      </c>
      <c r="B10755">
        <v>53</v>
      </c>
    </row>
    <row r="10756" spans="1:2" x14ac:dyDescent="0.3">
      <c r="A10756" s="2">
        <v>41750.40625</v>
      </c>
      <c r="B10756">
        <v>53.2</v>
      </c>
    </row>
    <row r="10757" spans="1:2" x14ac:dyDescent="0.3">
      <c r="A10757" s="2">
        <v>41750.416666666664</v>
      </c>
      <c r="B10757">
        <v>53.4</v>
      </c>
    </row>
    <row r="10758" spans="1:2" x14ac:dyDescent="0.3">
      <c r="A10758" s="2">
        <v>41750.427083333336</v>
      </c>
      <c r="B10758">
        <v>53.6</v>
      </c>
    </row>
    <row r="10759" spans="1:2" x14ac:dyDescent="0.3">
      <c r="A10759" s="2">
        <v>41750.4375</v>
      </c>
      <c r="B10759">
        <v>53.8</v>
      </c>
    </row>
    <row r="10760" spans="1:2" x14ac:dyDescent="0.3">
      <c r="A10760" s="2">
        <v>41750.447916666664</v>
      </c>
      <c r="B10760">
        <v>54</v>
      </c>
    </row>
    <row r="10761" spans="1:2" x14ac:dyDescent="0.3">
      <c r="A10761" s="2">
        <v>41750.458333333336</v>
      </c>
      <c r="B10761">
        <v>54.2</v>
      </c>
    </row>
    <row r="10762" spans="1:2" x14ac:dyDescent="0.3">
      <c r="A10762" s="2">
        <v>41750.46875</v>
      </c>
      <c r="B10762">
        <v>54.5</v>
      </c>
    </row>
    <row r="10763" spans="1:2" x14ac:dyDescent="0.3">
      <c r="A10763" s="2">
        <v>41750.479166666664</v>
      </c>
      <c r="B10763">
        <v>54.6</v>
      </c>
    </row>
    <row r="10764" spans="1:2" x14ac:dyDescent="0.3">
      <c r="A10764" s="2">
        <v>41750.489583333336</v>
      </c>
      <c r="B10764">
        <v>54.8</v>
      </c>
    </row>
    <row r="10765" spans="1:2" x14ac:dyDescent="0.3">
      <c r="A10765" s="2">
        <v>41750.5</v>
      </c>
      <c r="B10765">
        <v>55</v>
      </c>
    </row>
    <row r="10766" spans="1:2" x14ac:dyDescent="0.3">
      <c r="A10766" s="2">
        <v>41750.510416666664</v>
      </c>
      <c r="B10766">
        <v>55.1</v>
      </c>
    </row>
    <row r="10767" spans="1:2" x14ac:dyDescent="0.3">
      <c r="A10767" s="2">
        <v>41750.520833333336</v>
      </c>
      <c r="B10767">
        <v>55.3</v>
      </c>
    </row>
    <row r="10768" spans="1:2" x14ac:dyDescent="0.3">
      <c r="A10768" s="2">
        <v>41750.53125</v>
      </c>
      <c r="B10768">
        <v>55.3</v>
      </c>
    </row>
    <row r="10769" spans="1:2" x14ac:dyDescent="0.3">
      <c r="A10769" s="2">
        <v>41750.541666666664</v>
      </c>
      <c r="B10769">
        <v>55.4</v>
      </c>
    </row>
    <row r="10770" spans="1:2" x14ac:dyDescent="0.3">
      <c r="A10770" s="2">
        <v>41750.552083333336</v>
      </c>
      <c r="B10770">
        <v>55.5</v>
      </c>
    </row>
    <row r="10771" spans="1:2" x14ac:dyDescent="0.3">
      <c r="A10771" s="2">
        <v>41750.5625</v>
      </c>
      <c r="B10771">
        <v>55.5</v>
      </c>
    </row>
    <row r="10772" spans="1:2" x14ac:dyDescent="0.3">
      <c r="A10772" s="2">
        <v>41750.572916666664</v>
      </c>
      <c r="B10772">
        <v>55.6</v>
      </c>
    </row>
    <row r="10773" spans="1:2" x14ac:dyDescent="0.3">
      <c r="A10773" s="2">
        <v>41750.583333333336</v>
      </c>
      <c r="B10773">
        <v>55.7</v>
      </c>
    </row>
    <row r="10774" spans="1:2" x14ac:dyDescent="0.3">
      <c r="A10774" s="2">
        <v>41750.59375</v>
      </c>
      <c r="B10774">
        <v>55.7</v>
      </c>
    </row>
    <row r="10775" spans="1:2" x14ac:dyDescent="0.3">
      <c r="A10775" s="2">
        <v>41750.604166666664</v>
      </c>
      <c r="B10775">
        <v>55.8</v>
      </c>
    </row>
    <row r="10776" spans="1:2" x14ac:dyDescent="0.3">
      <c r="A10776" s="2">
        <v>41750.614583333336</v>
      </c>
      <c r="B10776">
        <v>55.9</v>
      </c>
    </row>
    <row r="10777" spans="1:2" x14ac:dyDescent="0.3">
      <c r="A10777" s="2">
        <v>41750.625</v>
      </c>
      <c r="B10777">
        <v>55.9</v>
      </c>
    </row>
    <row r="10778" spans="1:2" x14ac:dyDescent="0.3">
      <c r="A10778" s="2">
        <v>41750.635416666664</v>
      </c>
      <c r="B10778">
        <v>55.9</v>
      </c>
    </row>
    <row r="10779" spans="1:2" x14ac:dyDescent="0.3">
      <c r="A10779" s="2">
        <v>41750.645833333336</v>
      </c>
      <c r="B10779">
        <v>55.7</v>
      </c>
    </row>
    <row r="10780" spans="1:2" x14ac:dyDescent="0.3">
      <c r="A10780" s="2">
        <v>41750.65625</v>
      </c>
      <c r="B10780">
        <v>55.7</v>
      </c>
    </row>
    <row r="10781" spans="1:2" x14ac:dyDescent="0.3">
      <c r="A10781" s="2">
        <v>41750.666666666664</v>
      </c>
      <c r="B10781">
        <v>55.7</v>
      </c>
    </row>
    <row r="10782" spans="1:2" x14ac:dyDescent="0.3">
      <c r="A10782" s="2">
        <v>41750.677083333336</v>
      </c>
      <c r="B10782">
        <v>55.8</v>
      </c>
    </row>
    <row r="10783" spans="1:2" x14ac:dyDescent="0.3">
      <c r="A10783" s="2">
        <v>41750.6875</v>
      </c>
      <c r="B10783">
        <v>56.1</v>
      </c>
    </row>
    <row r="10784" spans="1:2" x14ac:dyDescent="0.3">
      <c r="A10784" s="2">
        <v>41750.697916666664</v>
      </c>
      <c r="B10784">
        <v>56.2</v>
      </c>
    </row>
    <row r="10785" spans="1:2" x14ac:dyDescent="0.3">
      <c r="A10785" s="2">
        <v>41750.708333333336</v>
      </c>
      <c r="B10785">
        <v>56.3</v>
      </c>
    </row>
    <row r="10786" spans="1:2" x14ac:dyDescent="0.3">
      <c r="A10786" s="2">
        <v>41750.71875</v>
      </c>
      <c r="B10786">
        <v>56.3</v>
      </c>
    </row>
    <row r="10787" spans="1:2" x14ac:dyDescent="0.3">
      <c r="A10787" s="2">
        <v>41750.729166666664</v>
      </c>
      <c r="B10787">
        <v>56.2</v>
      </c>
    </row>
    <row r="10788" spans="1:2" x14ac:dyDescent="0.3">
      <c r="A10788" s="2">
        <v>41750.739583333336</v>
      </c>
      <c r="B10788">
        <v>56.1</v>
      </c>
    </row>
    <row r="10789" spans="1:2" x14ac:dyDescent="0.3">
      <c r="A10789" s="2">
        <v>41750.75</v>
      </c>
      <c r="B10789">
        <v>55.9</v>
      </c>
    </row>
    <row r="10790" spans="1:2" x14ac:dyDescent="0.3">
      <c r="A10790" s="2">
        <v>41750.760416666664</v>
      </c>
      <c r="B10790">
        <v>55.7</v>
      </c>
    </row>
    <row r="10791" spans="1:2" x14ac:dyDescent="0.3">
      <c r="A10791" s="2">
        <v>41750.770833333336</v>
      </c>
      <c r="B10791">
        <v>55.6</v>
      </c>
    </row>
    <row r="10792" spans="1:2" x14ac:dyDescent="0.3">
      <c r="A10792" s="2">
        <v>41750.78125</v>
      </c>
      <c r="B10792">
        <v>55.4</v>
      </c>
    </row>
    <row r="10793" spans="1:2" x14ac:dyDescent="0.3">
      <c r="A10793" s="2">
        <v>41750.791666666664</v>
      </c>
      <c r="B10793">
        <v>55.2</v>
      </c>
    </row>
    <row r="10794" spans="1:2" x14ac:dyDescent="0.3">
      <c r="A10794" s="2">
        <v>41750.802083333336</v>
      </c>
      <c r="B10794">
        <v>55.1</v>
      </c>
    </row>
    <row r="10795" spans="1:2" x14ac:dyDescent="0.3">
      <c r="A10795" s="2">
        <v>41750.8125</v>
      </c>
      <c r="B10795">
        <v>54.9</v>
      </c>
    </row>
    <row r="10796" spans="1:2" x14ac:dyDescent="0.3">
      <c r="A10796" s="2">
        <v>41750.822916666664</v>
      </c>
      <c r="B10796">
        <v>54.8</v>
      </c>
    </row>
    <row r="10797" spans="1:2" x14ac:dyDescent="0.3">
      <c r="A10797" s="2">
        <v>41750.833333333336</v>
      </c>
      <c r="B10797">
        <v>54.6</v>
      </c>
    </row>
    <row r="10798" spans="1:2" x14ac:dyDescent="0.3">
      <c r="A10798" s="2">
        <v>41750.84375</v>
      </c>
      <c r="B10798">
        <v>54.5</v>
      </c>
    </row>
    <row r="10799" spans="1:2" x14ac:dyDescent="0.3">
      <c r="A10799" s="2">
        <v>41750.854166666664</v>
      </c>
      <c r="B10799">
        <v>54.4</v>
      </c>
    </row>
    <row r="10800" spans="1:2" x14ac:dyDescent="0.3">
      <c r="A10800" s="2">
        <v>41750.864583333336</v>
      </c>
      <c r="B10800">
        <v>54.2</v>
      </c>
    </row>
    <row r="10801" spans="1:2" x14ac:dyDescent="0.3">
      <c r="A10801" s="2">
        <v>41750.875</v>
      </c>
      <c r="B10801">
        <v>54.1</v>
      </c>
    </row>
    <row r="10802" spans="1:2" x14ac:dyDescent="0.3">
      <c r="A10802" s="2">
        <v>41750.885416666664</v>
      </c>
      <c r="B10802">
        <v>54</v>
      </c>
    </row>
    <row r="10803" spans="1:2" x14ac:dyDescent="0.3">
      <c r="A10803" s="2">
        <v>41750.895833333336</v>
      </c>
      <c r="B10803">
        <v>53.9</v>
      </c>
    </row>
    <row r="10804" spans="1:2" x14ac:dyDescent="0.3">
      <c r="A10804" s="2">
        <v>41750.90625</v>
      </c>
      <c r="B10804">
        <v>53.9</v>
      </c>
    </row>
    <row r="10805" spans="1:2" x14ac:dyDescent="0.3">
      <c r="A10805" s="2">
        <v>41750.916666666664</v>
      </c>
      <c r="B10805">
        <v>53.8</v>
      </c>
    </row>
    <row r="10806" spans="1:2" x14ac:dyDescent="0.3">
      <c r="A10806" s="2">
        <v>41750.927083333336</v>
      </c>
      <c r="B10806">
        <v>53.7</v>
      </c>
    </row>
    <row r="10807" spans="1:2" x14ac:dyDescent="0.3">
      <c r="A10807" s="2">
        <v>41750.9375</v>
      </c>
      <c r="B10807">
        <v>53.6</v>
      </c>
    </row>
    <row r="10808" spans="1:2" x14ac:dyDescent="0.3">
      <c r="A10808" s="2">
        <v>41750.947916666664</v>
      </c>
      <c r="B10808">
        <v>53.5</v>
      </c>
    </row>
    <row r="10809" spans="1:2" x14ac:dyDescent="0.3">
      <c r="A10809" s="2">
        <v>41750.958333333336</v>
      </c>
      <c r="B10809">
        <v>53.5</v>
      </c>
    </row>
    <row r="10810" spans="1:2" x14ac:dyDescent="0.3">
      <c r="A10810" s="2">
        <v>41750.96875</v>
      </c>
      <c r="B10810">
        <v>53.4</v>
      </c>
    </row>
    <row r="10811" spans="1:2" x14ac:dyDescent="0.3">
      <c r="A10811" s="2">
        <v>41750.979166666664</v>
      </c>
      <c r="B10811">
        <v>53.4</v>
      </c>
    </row>
    <row r="10812" spans="1:2" x14ac:dyDescent="0.3">
      <c r="A10812" s="2">
        <v>41750.989583333336</v>
      </c>
      <c r="B10812">
        <v>53.3</v>
      </c>
    </row>
    <row r="10813" spans="1:2" x14ac:dyDescent="0.3">
      <c r="A10813" s="2">
        <v>41751</v>
      </c>
      <c r="B10813">
        <v>53.3</v>
      </c>
    </row>
    <row r="10814" spans="1:2" x14ac:dyDescent="0.3">
      <c r="A10814" s="2">
        <v>41751.010416666664</v>
      </c>
      <c r="B10814">
        <v>53.2</v>
      </c>
    </row>
    <row r="10815" spans="1:2" x14ac:dyDescent="0.3">
      <c r="A10815" s="2">
        <v>41751.020833333336</v>
      </c>
      <c r="B10815">
        <v>53.2</v>
      </c>
    </row>
    <row r="10816" spans="1:2" x14ac:dyDescent="0.3">
      <c r="A10816" s="2">
        <v>41751.03125</v>
      </c>
      <c r="B10816">
        <v>53.1</v>
      </c>
    </row>
    <row r="10817" spans="1:2" x14ac:dyDescent="0.3">
      <c r="A10817" s="2">
        <v>41751.041666666664</v>
      </c>
      <c r="B10817">
        <v>53.1</v>
      </c>
    </row>
    <row r="10818" spans="1:2" x14ac:dyDescent="0.3">
      <c r="A10818" s="2">
        <v>41751.052083333336</v>
      </c>
      <c r="B10818">
        <v>53.1</v>
      </c>
    </row>
    <row r="10819" spans="1:2" x14ac:dyDescent="0.3">
      <c r="A10819" s="2">
        <v>41751.0625</v>
      </c>
      <c r="B10819">
        <v>53</v>
      </c>
    </row>
    <row r="10820" spans="1:2" x14ac:dyDescent="0.3">
      <c r="A10820" s="2">
        <v>41751.072916666664</v>
      </c>
      <c r="B10820">
        <v>53</v>
      </c>
    </row>
    <row r="10821" spans="1:2" x14ac:dyDescent="0.3">
      <c r="A10821" s="2">
        <v>41751.083333333336</v>
      </c>
      <c r="B10821">
        <v>52.9</v>
      </c>
    </row>
    <row r="10822" spans="1:2" x14ac:dyDescent="0.3">
      <c r="A10822" s="2">
        <v>41751.09375</v>
      </c>
      <c r="B10822">
        <v>52.9</v>
      </c>
    </row>
    <row r="10823" spans="1:2" x14ac:dyDescent="0.3">
      <c r="A10823" s="2">
        <v>41751.104166666664</v>
      </c>
      <c r="B10823">
        <v>52.9</v>
      </c>
    </row>
    <row r="10824" spans="1:2" x14ac:dyDescent="0.3">
      <c r="A10824" s="2">
        <v>41751.114583333336</v>
      </c>
      <c r="B10824">
        <v>52.9</v>
      </c>
    </row>
    <row r="10825" spans="1:2" x14ac:dyDescent="0.3">
      <c r="A10825" s="2">
        <v>41751.125</v>
      </c>
      <c r="B10825">
        <v>52.8</v>
      </c>
    </row>
    <row r="10826" spans="1:2" x14ac:dyDescent="0.3">
      <c r="A10826" s="2">
        <v>41751.135416666664</v>
      </c>
      <c r="B10826">
        <v>52.8</v>
      </c>
    </row>
    <row r="10827" spans="1:2" x14ac:dyDescent="0.3">
      <c r="A10827" s="2">
        <v>41751.145833333336</v>
      </c>
      <c r="B10827">
        <v>52.8</v>
      </c>
    </row>
    <row r="10828" spans="1:2" x14ac:dyDescent="0.3">
      <c r="A10828" s="2">
        <v>41751.15625</v>
      </c>
      <c r="B10828">
        <v>52.8</v>
      </c>
    </row>
    <row r="10829" spans="1:2" x14ac:dyDescent="0.3">
      <c r="A10829" s="2">
        <v>41751.166666666664</v>
      </c>
      <c r="B10829">
        <v>52.7</v>
      </c>
    </row>
    <row r="10830" spans="1:2" x14ac:dyDescent="0.3">
      <c r="A10830" s="2">
        <v>41751.177083333336</v>
      </c>
      <c r="B10830">
        <v>52.7</v>
      </c>
    </row>
    <row r="10831" spans="1:2" x14ac:dyDescent="0.3">
      <c r="A10831" s="2">
        <v>41751.1875</v>
      </c>
      <c r="B10831">
        <v>52.7</v>
      </c>
    </row>
    <row r="10832" spans="1:2" x14ac:dyDescent="0.3">
      <c r="A10832" s="2">
        <v>41751.197916666664</v>
      </c>
      <c r="B10832">
        <v>52.7</v>
      </c>
    </row>
    <row r="10833" spans="1:2" x14ac:dyDescent="0.3">
      <c r="A10833" s="2">
        <v>41751.208333333336</v>
      </c>
      <c r="B10833">
        <v>52.7</v>
      </c>
    </row>
    <row r="10834" spans="1:2" x14ac:dyDescent="0.3">
      <c r="A10834" s="2">
        <v>41751.21875</v>
      </c>
      <c r="B10834">
        <v>52.7</v>
      </c>
    </row>
    <row r="10835" spans="1:2" x14ac:dyDescent="0.3">
      <c r="A10835" s="2">
        <v>41751.229166666664</v>
      </c>
      <c r="B10835">
        <v>52.7</v>
      </c>
    </row>
    <row r="10836" spans="1:2" x14ac:dyDescent="0.3">
      <c r="A10836" s="2">
        <v>41751.239583333336</v>
      </c>
      <c r="B10836">
        <v>52.6</v>
      </c>
    </row>
    <row r="10837" spans="1:2" x14ac:dyDescent="0.3">
      <c r="A10837" s="2">
        <v>41751.25</v>
      </c>
      <c r="B10837">
        <v>52.6</v>
      </c>
    </row>
    <row r="10838" spans="1:2" x14ac:dyDescent="0.3">
      <c r="A10838" s="2">
        <v>41751.260416666664</v>
      </c>
      <c r="B10838">
        <v>52.6</v>
      </c>
    </row>
    <row r="10839" spans="1:2" x14ac:dyDescent="0.3">
      <c r="A10839" s="2">
        <v>41751.270833333336</v>
      </c>
      <c r="B10839">
        <v>52.6</v>
      </c>
    </row>
    <row r="10840" spans="1:2" x14ac:dyDescent="0.3">
      <c r="A10840" s="2">
        <v>41751.28125</v>
      </c>
      <c r="B10840">
        <v>52.6</v>
      </c>
    </row>
    <row r="10841" spans="1:2" x14ac:dyDescent="0.3">
      <c r="A10841" s="2">
        <v>41751.291666666664</v>
      </c>
      <c r="B10841">
        <v>52.6</v>
      </c>
    </row>
    <row r="10842" spans="1:2" x14ac:dyDescent="0.3">
      <c r="A10842" s="2">
        <v>41751.302083333336</v>
      </c>
      <c r="B10842">
        <v>52.6</v>
      </c>
    </row>
    <row r="10843" spans="1:2" x14ac:dyDescent="0.3">
      <c r="A10843" s="2">
        <v>41751.3125</v>
      </c>
      <c r="B10843">
        <v>52.6</v>
      </c>
    </row>
    <row r="10844" spans="1:2" x14ac:dyDescent="0.3">
      <c r="A10844" s="2">
        <v>41751.322916666664</v>
      </c>
      <c r="B10844">
        <v>52.7</v>
      </c>
    </row>
    <row r="10845" spans="1:2" x14ac:dyDescent="0.3">
      <c r="A10845" s="2">
        <v>41751.333333333336</v>
      </c>
      <c r="B10845">
        <v>52.7</v>
      </c>
    </row>
    <row r="10846" spans="1:2" x14ac:dyDescent="0.3">
      <c r="A10846" s="2">
        <v>41751.34375</v>
      </c>
      <c r="B10846">
        <v>52.7</v>
      </c>
    </row>
    <row r="10847" spans="1:2" x14ac:dyDescent="0.3">
      <c r="A10847" s="2">
        <v>41751.354166666664</v>
      </c>
      <c r="B10847">
        <v>52.8</v>
      </c>
    </row>
    <row r="10848" spans="1:2" x14ac:dyDescent="0.3">
      <c r="A10848" s="2">
        <v>41751.364583333336</v>
      </c>
      <c r="B10848">
        <v>52.8</v>
      </c>
    </row>
    <row r="10849" spans="1:2" x14ac:dyDescent="0.3">
      <c r="A10849" s="2">
        <v>41751.375</v>
      </c>
      <c r="B10849">
        <v>52.9</v>
      </c>
    </row>
    <row r="10850" spans="1:2" x14ac:dyDescent="0.3">
      <c r="A10850" s="2">
        <v>41751.385416666664</v>
      </c>
      <c r="B10850">
        <v>53</v>
      </c>
    </row>
    <row r="10851" spans="1:2" x14ac:dyDescent="0.3">
      <c r="A10851" s="2">
        <v>41751.395833333336</v>
      </c>
      <c r="B10851">
        <v>53.1</v>
      </c>
    </row>
    <row r="10852" spans="1:2" x14ac:dyDescent="0.3">
      <c r="A10852" s="2">
        <v>41751.40625</v>
      </c>
      <c r="B10852">
        <v>53.2</v>
      </c>
    </row>
    <row r="10853" spans="1:2" x14ac:dyDescent="0.3">
      <c r="A10853" s="2">
        <v>41751.416666666664</v>
      </c>
      <c r="B10853">
        <v>53.3</v>
      </c>
    </row>
    <row r="10854" spans="1:2" x14ac:dyDescent="0.3">
      <c r="A10854" s="2">
        <v>41751.427083333336</v>
      </c>
      <c r="B10854">
        <v>53.4</v>
      </c>
    </row>
    <row r="10855" spans="1:2" x14ac:dyDescent="0.3">
      <c r="A10855" s="2">
        <v>41751.4375</v>
      </c>
      <c r="B10855">
        <v>53.7</v>
      </c>
    </row>
    <row r="10856" spans="1:2" x14ac:dyDescent="0.3">
      <c r="A10856" s="2">
        <v>41751.447916666664</v>
      </c>
      <c r="B10856">
        <v>53.9</v>
      </c>
    </row>
    <row r="10857" spans="1:2" x14ac:dyDescent="0.3">
      <c r="A10857" s="2">
        <v>41751.458333333336</v>
      </c>
      <c r="B10857">
        <v>54.1</v>
      </c>
    </row>
    <row r="10858" spans="1:2" x14ac:dyDescent="0.3">
      <c r="A10858" s="2">
        <v>41751.46875</v>
      </c>
      <c r="B10858">
        <v>54.3</v>
      </c>
    </row>
    <row r="10859" spans="1:2" x14ac:dyDescent="0.3">
      <c r="A10859" s="2">
        <v>41751.479166666664</v>
      </c>
      <c r="B10859">
        <v>54.5</v>
      </c>
    </row>
    <row r="10860" spans="1:2" x14ac:dyDescent="0.3">
      <c r="A10860" s="2">
        <v>41751.489583333336</v>
      </c>
      <c r="B10860">
        <v>54.8</v>
      </c>
    </row>
    <row r="10861" spans="1:2" x14ac:dyDescent="0.3">
      <c r="A10861" s="2">
        <v>41751.5</v>
      </c>
      <c r="B10861">
        <v>55</v>
      </c>
    </row>
    <row r="10862" spans="1:2" x14ac:dyDescent="0.3">
      <c r="A10862" s="2">
        <v>41751.510416666664</v>
      </c>
      <c r="B10862">
        <v>55.3</v>
      </c>
    </row>
    <row r="10863" spans="1:2" x14ac:dyDescent="0.3">
      <c r="A10863" s="2">
        <v>41751.520833333336</v>
      </c>
      <c r="B10863">
        <v>55.5</v>
      </c>
    </row>
    <row r="10864" spans="1:2" x14ac:dyDescent="0.3">
      <c r="A10864" s="2">
        <v>41751.53125</v>
      </c>
      <c r="B10864">
        <v>55.8</v>
      </c>
    </row>
    <row r="10865" spans="1:2" x14ac:dyDescent="0.3">
      <c r="A10865" s="2">
        <v>41751.541666666664</v>
      </c>
      <c r="B10865">
        <v>56.1</v>
      </c>
    </row>
    <row r="10866" spans="1:2" x14ac:dyDescent="0.3">
      <c r="A10866" s="2">
        <v>41751.552083333336</v>
      </c>
      <c r="B10866">
        <v>56.3</v>
      </c>
    </row>
    <row r="10867" spans="1:2" x14ac:dyDescent="0.3">
      <c r="A10867" s="2">
        <v>41751.5625</v>
      </c>
      <c r="B10867">
        <v>56.6</v>
      </c>
    </row>
    <row r="10868" spans="1:2" x14ac:dyDescent="0.3">
      <c r="A10868" s="2">
        <v>41751.572916666664</v>
      </c>
      <c r="B10868">
        <v>56.8</v>
      </c>
    </row>
    <row r="10869" spans="1:2" x14ac:dyDescent="0.3">
      <c r="A10869" s="2">
        <v>41751.583333333336</v>
      </c>
      <c r="B10869">
        <v>57</v>
      </c>
    </row>
    <row r="10870" spans="1:2" x14ac:dyDescent="0.3">
      <c r="A10870" s="2">
        <v>41751.59375</v>
      </c>
      <c r="B10870">
        <v>57.2</v>
      </c>
    </row>
    <row r="10871" spans="1:2" x14ac:dyDescent="0.3">
      <c r="A10871" s="2">
        <v>41751.604166666664</v>
      </c>
      <c r="B10871">
        <v>57.4</v>
      </c>
    </row>
    <row r="10872" spans="1:2" x14ac:dyDescent="0.3">
      <c r="A10872" s="2">
        <v>41751.614583333336</v>
      </c>
      <c r="B10872">
        <v>57.6</v>
      </c>
    </row>
    <row r="10873" spans="1:2" x14ac:dyDescent="0.3">
      <c r="A10873" s="2">
        <v>41751.625</v>
      </c>
      <c r="B10873">
        <v>57.7</v>
      </c>
    </row>
    <row r="10874" spans="1:2" x14ac:dyDescent="0.3">
      <c r="A10874" s="2">
        <v>41751.635416666664</v>
      </c>
      <c r="B10874">
        <v>57.8</v>
      </c>
    </row>
    <row r="10875" spans="1:2" x14ac:dyDescent="0.3">
      <c r="A10875" s="2">
        <v>41751.645833333336</v>
      </c>
      <c r="B10875">
        <v>57.8</v>
      </c>
    </row>
    <row r="10876" spans="1:2" x14ac:dyDescent="0.3">
      <c r="A10876" s="2">
        <v>41751.65625</v>
      </c>
      <c r="B10876">
        <v>57.9</v>
      </c>
    </row>
    <row r="10877" spans="1:2" x14ac:dyDescent="0.3">
      <c r="A10877" s="2">
        <v>41751.666666666664</v>
      </c>
      <c r="B10877">
        <v>58</v>
      </c>
    </row>
    <row r="10878" spans="1:2" x14ac:dyDescent="0.3">
      <c r="A10878" s="2">
        <v>41751.677083333336</v>
      </c>
      <c r="B10878">
        <v>58</v>
      </c>
    </row>
    <row r="10879" spans="1:2" x14ac:dyDescent="0.3">
      <c r="A10879" s="2">
        <v>41751.6875</v>
      </c>
      <c r="B10879">
        <v>58</v>
      </c>
    </row>
    <row r="10880" spans="1:2" x14ac:dyDescent="0.3">
      <c r="A10880" s="2">
        <v>41751.697916666664</v>
      </c>
      <c r="B10880">
        <v>57.9</v>
      </c>
    </row>
    <row r="10881" spans="1:2" x14ac:dyDescent="0.3">
      <c r="A10881" s="2">
        <v>41751.708333333336</v>
      </c>
      <c r="B10881">
        <v>57.9</v>
      </c>
    </row>
    <row r="10882" spans="1:2" x14ac:dyDescent="0.3">
      <c r="A10882" s="2">
        <v>41751.71875</v>
      </c>
      <c r="B10882">
        <v>57.7</v>
      </c>
    </row>
    <row r="10883" spans="1:2" x14ac:dyDescent="0.3">
      <c r="A10883" s="2">
        <v>41751.729166666664</v>
      </c>
      <c r="B10883">
        <v>57.6</v>
      </c>
    </row>
    <row r="10884" spans="1:2" x14ac:dyDescent="0.3">
      <c r="A10884" s="2">
        <v>41751.739583333336</v>
      </c>
      <c r="B10884">
        <v>57.5</v>
      </c>
    </row>
    <row r="10885" spans="1:2" x14ac:dyDescent="0.3">
      <c r="A10885" s="2">
        <v>41751.75</v>
      </c>
      <c r="B10885">
        <v>57.3</v>
      </c>
    </row>
    <row r="10886" spans="1:2" x14ac:dyDescent="0.3">
      <c r="A10886" s="2">
        <v>41751.760416666664</v>
      </c>
      <c r="B10886">
        <v>57.1</v>
      </c>
    </row>
    <row r="10887" spans="1:2" x14ac:dyDescent="0.3">
      <c r="A10887" s="2">
        <v>41751.770833333336</v>
      </c>
      <c r="B10887">
        <v>56.8</v>
      </c>
    </row>
    <row r="10888" spans="1:2" x14ac:dyDescent="0.3">
      <c r="A10888" s="2">
        <v>41751.78125</v>
      </c>
      <c r="B10888">
        <v>56.6</v>
      </c>
    </row>
    <row r="10889" spans="1:2" x14ac:dyDescent="0.3">
      <c r="A10889" s="2">
        <v>41751.791666666664</v>
      </c>
      <c r="B10889">
        <v>56.3</v>
      </c>
    </row>
    <row r="10890" spans="1:2" x14ac:dyDescent="0.3">
      <c r="A10890" s="2">
        <v>41751.802083333336</v>
      </c>
      <c r="B10890">
        <v>56</v>
      </c>
    </row>
    <row r="10891" spans="1:2" x14ac:dyDescent="0.3">
      <c r="A10891" s="2">
        <v>41751.8125</v>
      </c>
      <c r="B10891">
        <v>55.7</v>
      </c>
    </row>
    <row r="10892" spans="1:2" x14ac:dyDescent="0.3">
      <c r="A10892" s="2">
        <v>41751.822916666664</v>
      </c>
      <c r="B10892">
        <v>55.5</v>
      </c>
    </row>
    <row r="10893" spans="1:2" x14ac:dyDescent="0.3">
      <c r="A10893" s="2">
        <v>41751.833333333336</v>
      </c>
      <c r="B10893">
        <v>55.2</v>
      </c>
    </row>
    <row r="10894" spans="1:2" x14ac:dyDescent="0.3">
      <c r="A10894" s="2">
        <v>41751.84375</v>
      </c>
      <c r="B10894">
        <v>55</v>
      </c>
    </row>
    <row r="10895" spans="1:2" x14ac:dyDescent="0.3">
      <c r="A10895" s="2">
        <v>41751.854166666664</v>
      </c>
      <c r="B10895">
        <v>54.7</v>
      </c>
    </row>
    <row r="10896" spans="1:2" x14ac:dyDescent="0.3">
      <c r="A10896" s="2">
        <v>41751.864583333336</v>
      </c>
      <c r="B10896">
        <v>54.6</v>
      </c>
    </row>
    <row r="10897" spans="1:2" x14ac:dyDescent="0.3">
      <c r="A10897" s="2">
        <v>41751.875</v>
      </c>
      <c r="B10897">
        <v>54.4</v>
      </c>
    </row>
    <row r="10898" spans="1:2" x14ac:dyDescent="0.3">
      <c r="A10898" s="2">
        <v>41751.885416666664</v>
      </c>
      <c r="B10898">
        <v>54.2</v>
      </c>
    </row>
    <row r="10899" spans="1:2" x14ac:dyDescent="0.3">
      <c r="A10899" s="2">
        <v>41751.895833333336</v>
      </c>
      <c r="B10899">
        <v>54</v>
      </c>
    </row>
    <row r="10900" spans="1:2" x14ac:dyDescent="0.3">
      <c r="A10900" s="2">
        <v>41751.90625</v>
      </c>
      <c r="B10900">
        <v>53.8</v>
      </c>
    </row>
    <row r="10901" spans="1:2" x14ac:dyDescent="0.3">
      <c r="A10901" s="2">
        <v>41751.916666666664</v>
      </c>
      <c r="B10901">
        <v>53.7</v>
      </c>
    </row>
    <row r="10902" spans="1:2" x14ac:dyDescent="0.3">
      <c r="A10902" s="2">
        <v>41751.927083333336</v>
      </c>
      <c r="B10902">
        <v>53.5</v>
      </c>
    </row>
    <row r="10903" spans="1:2" x14ac:dyDescent="0.3">
      <c r="A10903" s="2">
        <v>41751.9375</v>
      </c>
      <c r="B10903">
        <v>53.4</v>
      </c>
    </row>
    <row r="10904" spans="1:2" x14ac:dyDescent="0.3">
      <c r="A10904" s="2">
        <v>41751.947916666664</v>
      </c>
      <c r="B10904">
        <v>53.3</v>
      </c>
    </row>
    <row r="10905" spans="1:2" x14ac:dyDescent="0.3">
      <c r="A10905" s="2">
        <v>41751.958333333336</v>
      </c>
      <c r="B10905">
        <v>53.2</v>
      </c>
    </row>
    <row r="10906" spans="1:2" x14ac:dyDescent="0.3">
      <c r="A10906" s="2">
        <v>41751.96875</v>
      </c>
      <c r="B10906">
        <v>53.1</v>
      </c>
    </row>
    <row r="10907" spans="1:2" x14ac:dyDescent="0.3">
      <c r="A10907" s="2">
        <v>41751.979166666664</v>
      </c>
      <c r="B10907">
        <v>53</v>
      </c>
    </row>
    <row r="10908" spans="1:2" x14ac:dyDescent="0.3">
      <c r="A10908" s="2">
        <v>41751.989583333336</v>
      </c>
      <c r="B10908">
        <v>52.9</v>
      </c>
    </row>
    <row r="10909" spans="1:2" x14ac:dyDescent="0.3">
      <c r="A10909" s="2">
        <v>41752</v>
      </c>
      <c r="B10909">
        <v>52.8</v>
      </c>
    </row>
    <row r="10910" spans="1:2" x14ac:dyDescent="0.3">
      <c r="A10910" s="2">
        <v>41752.010416666664</v>
      </c>
      <c r="B10910">
        <v>52.7</v>
      </c>
    </row>
    <row r="10911" spans="1:2" x14ac:dyDescent="0.3">
      <c r="A10911" s="2">
        <v>41752.020833333336</v>
      </c>
      <c r="B10911">
        <v>52.6</v>
      </c>
    </row>
    <row r="10912" spans="1:2" x14ac:dyDescent="0.3">
      <c r="A10912" s="2">
        <v>41752.03125</v>
      </c>
      <c r="B10912">
        <v>52.6</v>
      </c>
    </row>
    <row r="10913" spans="1:2" x14ac:dyDescent="0.3">
      <c r="A10913" s="2">
        <v>41752.041666666664</v>
      </c>
      <c r="B10913">
        <v>52.5</v>
      </c>
    </row>
    <row r="10914" spans="1:2" x14ac:dyDescent="0.3">
      <c r="A10914" s="2">
        <v>41752.052083333336</v>
      </c>
      <c r="B10914">
        <v>52.4</v>
      </c>
    </row>
    <row r="10915" spans="1:2" x14ac:dyDescent="0.3">
      <c r="A10915" s="2">
        <v>41752.0625</v>
      </c>
      <c r="B10915">
        <v>52.4</v>
      </c>
    </row>
    <row r="10916" spans="1:2" x14ac:dyDescent="0.3">
      <c r="A10916" s="2">
        <v>41752.072916666664</v>
      </c>
      <c r="B10916">
        <v>52.3</v>
      </c>
    </row>
    <row r="10917" spans="1:2" x14ac:dyDescent="0.3">
      <c r="A10917" s="2">
        <v>41752.083333333336</v>
      </c>
      <c r="B10917">
        <v>52.3</v>
      </c>
    </row>
    <row r="10918" spans="1:2" x14ac:dyDescent="0.3">
      <c r="A10918" s="2">
        <v>41752.09375</v>
      </c>
      <c r="B10918">
        <v>52.2</v>
      </c>
    </row>
    <row r="10919" spans="1:2" x14ac:dyDescent="0.3">
      <c r="A10919" s="2">
        <v>41752.104166666664</v>
      </c>
      <c r="B10919">
        <v>52.2</v>
      </c>
    </row>
    <row r="10920" spans="1:2" x14ac:dyDescent="0.3">
      <c r="A10920" s="2">
        <v>41752.114583333336</v>
      </c>
      <c r="B10920">
        <v>52.2</v>
      </c>
    </row>
    <row r="10921" spans="1:2" x14ac:dyDescent="0.3">
      <c r="A10921" s="2">
        <v>41752.125</v>
      </c>
      <c r="B10921">
        <v>52.2</v>
      </c>
    </row>
    <row r="10922" spans="1:2" x14ac:dyDescent="0.3">
      <c r="A10922" s="2">
        <v>41752.135416666664</v>
      </c>
      <c r="B10922">
        <v>52.2</v>
      </c>
    </row>
    <row r="10923" spans="1:2" x14ac:dyDescent="0.3">
      <c r="A10923" s="2">
        <v>41752.145833333336</v>
      </c>
      <c r="B10923">
        <v>52.2</v>
      </c>
    </row>
    <row r="10924" spans="1:2" x14ac:dyDescent="0.3">
      <c r="A10924" s="2">
        <v>41752.15625</v>
      </c>
      <c r="B10924">
        <v>52.2</v>
      </c>
    </row>
    <row r="10925" spans="1:2" x14ac:dyDescent="0.3">
      <c r="A10925" s="2">
        <v>41752.166666666664</v>
      </c>
      <c r="B10925">
        <v>52.2</v>
      </c>
    </row>
    <row r="10926" spans="1:2" x14ac:dyDescent="0.3">
      <c r="A10926" s="2">
        <v>41752.177083333336</v>
      </c>
      <c r="B10926">
        <v>52.1</v>
      </c>
    </row>
    <row r="10927" spans="1:2" x14ac:dyDescent="0.3">
      <c r="A10927" s="2">
        <v>41752.1875</v>
      </c>
      <c r="B10927">
        <v>52.1</v>
      </c>
    </row>
    <row r="10928" spans="1:2" x14ac:dyDescent="0.3">
      <c r="A10928" s="2">
        <v>41752.197916666664</v>
      </c>
      <c r="B10928">
        <v>52.1</v>
      </c>
    </row>
    <row r="10929" spans="1:2" x14ac:dyDescent="0.3">
      <c r="A10929" s="2">
        <v>41752.208333333336</v>
      </c>
      <c r="B10929">
        <v>52.1</v>
      </c>
    </row>
    <row r="10930" spans="1:2" x14ac:dyDescent="0.3">
      <c r="A10930" s="2">
        <v>41752.21875</v>
      </c>
      <c r="B10930">
        <v>52.1</v>
      </c>
    </row>
    <row r="10931" spans="1:2" x14ac:dyDescent="0.3">
      <c r="A10931" s="2">
        <v>41752.229166666664</v>
      </c>
      <c r="B10931">
        <v>52</v>
      </c>
    </row>
    <row r="10932" spans="1:2" x14ac:dyDescent="0.3">
      <c r="A10932" s="2">
        <v>41752.239583333336</v>
      </c>
      <c r="B10932">
        <v>52</v>
      </c>
    </row>
    <row r="10933" spans="1:2" x14ac:dyDescent="0.3">
      <c r="A10933" s="2">
        <v>41752.25</v>
      </c>
      <c r="B10933">
        <v>52</v>
      </c>
    </row>
    <row r="10934" spans="1:2" x14ac:dyDescent="0.3">
      <c r="A10934" s="2">
        <v>41752.260416666664</v>
      </c>
      <c r="B10934">
        <v>51.9</v>
      </c>
    </row>
    <row r="10935" spans="1:2" x14ac:dyDescent="0.3">
      <c r="A10935" s="2">
        <v>41752.270833333336</v>
      </c>
      <c r="B10935">
        <v>51.9</v>
      </c>
    </row>
    <row r="10936" spans="1:2" x14ac:dyDescent="0.3">
      <c r="A10936" s="2">
        <v>41752.28125</v>
      </c>
      <c r="B10936">
        <v>51.9</v>
      </c>
    </row>
    <row r="10937" spans="1:2" x14ac:dyDescent="0.3">
      <c r="A10937" s="2">
        <v>41752.291666666664</v>
      </c>
      <c r="B10937">
        <v>51.9</v>
      </c>
    </row>
    <row r="10938" spans="1:2" x14ac:dyDescent="0.3">
      <c r="A10938" s="2">
        <v>41752.302083333336</v>
      </c>
      <c r="B10938">
        <v>51.9</v>
      </c>
    </row>
    <row r="10939" spans="1:2" x14ac:dyDescent="0.3">
      <c r="A10939" s="2">
        <v>41752.3125</v>
      </c>
      <c r="B10939">
        <v>51.9</v>
      </c>
    </row>
    <row r="10940" spans="1:2" x14ac:dyDescent="0.3">
      <c r="A10940" s="2">
        <v>41752.322916666664</v>
      </c>
      <c r="B10940">
        <v>51.9</v>
      </c>
    </row>
    <row r="10941" spans="1:2" x14ac:dyDescent="0.3">
      <c r="A10941" s="2">
        <v>41752.333333333336</v>
      </c>
      <c r="B10941">
        <v>51.9</v>
      </c>
    </row>
    <row r="10942" spans="1:2" x14ac:dyDescent="0.3">
      <c r="A10942" s="2">
        <v>41752.34375</v>
      </c>
      <c r="B10942">
        <v>51.9</v>
      </c>
    </row>
    <row r="10943" spans="1:2" x14ac:dyDescent="0.3">
      <c r="A10943" s="2">
        <v>41752.354166666664</v>
      </c>
      <c r="B10943">
        <v>51.9</v>
      </c>
    </row>
    <row r="10944" spans="1:2" x14ac:dyDescent="0.3">
      <c r="A10944" s="2">
        <v>41752.364583333336</v>
      </c>
      <c r="B10944">
        <v>52</v>
      </c>
    </row>
    <row r="10945" spans="1:2" x14ac:dyDescent="0.3">
      <c r="A10945" s="2">
        <v>41752.375</v>
      </c>
      <c r="B10945">
        <v>52.1</v>
      </c>
    </row>
    <row r="10946" spans="1:2" x14ac:dyDescent="0.3">
      <c r="A10946" s="2">
        <v>41752.385416666664</v>
      </c>
      <c r="B10946">
        <v>52.3</v>
      </c>
    </row>
    <row r="10947" spans="1:2" x14ac:dyDescent="0.3">
      <c r="A10947" s="2">
        <v>41752.395833333336</v>
      </c>
      <c r="B10947">
        <v>52.4</v>
      </c>
    </row>
    <row r="10948" spans="1:2" x14ac:dyDescent="0.3">
      <c r="A10948" s="2">
        <v>41752.40625</v>
      </c>
      <c r="B10948">
        <v>52.6</v>
      </c>
    </row>
    <row r="10949" spans="1:2" x14ac:dyDescent="0.3">
      <c r="A10949" s="2">
        <v>41752.416666666664</v>
      </c>
      <c r="B10949">
        <v>52.8</v>
      </c>
    </row>
    <row r="10950" spans="1:2" x14ac:dyDescent="0.3">
      <c r="A10950" s="2">
        <v>41752.427083333336</v>
      </c>
      <c r="B10950">
        <v>53</v>
      </c>
    </row>
    <row r="10951" spans="1:2" x14ac:dyDescent="0.3">
      <c r="A10951" s="2">
        <v>41752.4375</v>
      </c>
      <c r="B10951">
        <v>53.3</v>
      </c>
    </row>
    <row r="10952" spans="1:2" x14ac:dyDescent="0.3">
      <c r="A10952" s="2">
        <v>41752.447916666664</v>
      </c>
      <c r="B10952">
        <v>53.5</v>
      </c>
    </row>
    <row r="10953" spans="1:2" x14ac:dyDescent="0.3">
      <c r="A10953" s="2">
        <v>41752.458333333336</v>
      </c>
      <c r="B10953">
        <v>53.8</v>
      </c>
    </row>
    <row r="10954" spans="1:2" x14ac:dyDescent="0.3">
      <c r="A10954" s="2">
        <v>41752.46875</v>
      </c>
      <c r="B10954">
        <v>54.1</v>
      </c>
    </row>
    <row r="10955" spans="1:2" x14ac:dyDescent="0.3">
      <c r="A10955" s="2">
        <v>41752.479166666664</v>
      </c>
      <c r="B10955">
        <v>54.4</v>
      </c>
    </row>
    <row r="10956" spans="1:2" x14ac:dyDescent="0.3">
      <c r="A10956" s="2">
        <v>41752.489583333336</v>
      </c>
      <c r="B10956">
        <v>54.7</v>
      </c>
    </row>
    <row r="10957" spans="1:2" x14ac:dyDescent="0.3">
      <c r="A10957" s="2">
        <v>41752.5</v>
      </c>
      <c r="B10957">
        <v>55</v>
      </c>
    </row>
    <row r="10958" spans="1:2" x14ac:dyDescent="0.3">
      <c r="A10958" s="2">
        <v>41752.510416666664</v>
      </c>
      <c r="B10958">
        <v>55.3</v>
      </c>
    </row>
    <row r="10959" spans="1:2" x14ac:dyDescent="0.3">
      <c r="A10959" s="2">
        <v>41752.520833333336</v>
      </c>
      <c r="B10959">
        <v>55.6</v>
      </c>
    </row>
    <row r="10960" spans="1:2" x14ac:dyDescent="0.3">
      <c r="A10960" s="2">
        <v>41752.53125</v>
      </c>
      <c r="B10960">
        <v>55.9</v>
      </c>
    </row>
    <row r="10961" spans="1:2" x14ac:dyDescent="0.3">
      <c r="A10961" s="2">
        <v>41752.541666666664</v>
      </c>
      <c r="B10961">
        <v>56.2</v>
      </c>
    </row>
    <row r="10962" spans="1:2" x14ac:dyDescent="0.3">
      <c r="A10962" s="2">
        <v>41752.552083333336</v>
      </c>
      <c r="B10962">
        <v>56.5</v>
      </c>
    </row>
    <row r="10963" spans="1:2" x14ac:dyDescent="0.3">
      <c r="A10963" s="2">
        <v>41752.5625</v>
      </c>
      <c r="B10963">
        <v>56.7</v>
      </c>
    </row>
    <row r="10964" spans="1:2" x14ac:dyDescent="0.3">
      <c r="A10964" s="2">
        <v>41752.572916666664</v>
      </c>
      <c r="B10964">
        <v>57</v>
      </c>
    </row>
    <row r="10965" spans="1:2" x14ac:dyDescent="0.3">
      <c r="A10965" s="2">
        <v>41752.583333333336</v>
      </c>
      <c r="B10965">
        <v>57.1</v>
      </c>
    </row>
    <row r="10966" spans="1:2" x14ac:dyDescent="0.3">
      <c r="A10966" s="2">
        <v>41752.59375</v>
      </c>
      <c r="B10966">
        <v>57.3</v>
      </c>
    </row>
    <row r="10967" spans="1:2" x14ac:dyDescent="0.3">
      <c r="A10967" s="2">
        <v>41752.604166666664</v>
      </c>
      <c r="B10967">
        <v>57.5</v>
      </c>
    </row>
    <row r="10968" spans="1:2" x14ac:dyDescent="0.3">
      <c r="A10968" s="2">
        <v>41752.614583333336</v>
      </c>
      <c r="B10968">
        <v>57.7</v>
      </c>
    </row>
    <row r="10969" spans="1:2" x14ac:dyDescent="0.3">
      <c r="A10969" s="2">
        <v>41752.625</v>
      </c>
      <c r="B10969">
        <v>57.8</v>
      </c>
    </row>
    <row r="10970" spans="1:2" x14ac:dyDescent="0.3">
      <c r="A10970" s="2">
        <v>41752.635416666664</v>
      </c>
      <c r="B10970">
        <v>57.9</v>
      </c>
    </row>
    <row r="10971" spans="1:2" x14ac:dyDescent="0.3">
      <c r="A10971" s="2">
        <v>41752.645833333336</v>
      </c>
      <c r="B10971">
        <v>58</v>
      </c>
    </row>
    <row r="10972" spans="1:2" x14ac:dyDescent="0.3">
      <c r="A10972" s="2">
        <v>41752.65625</v>
      </c>
      <c r="B10972">
        <v>58.1</v>
      </c>
    </row>
    <row r="10973" spans="1:2" x14ac:dyDescent="0.3">
      <c r="A10973" s="2">
        <v>41752.666666666664</v>
      </c>
      <c r="B10973">
        <v>58</v>
      </c>
    </row>
    <row r="10974" spans="1:2" x14ac:dyDescent="0.3">
      <c r="A10974" s="2">
        <v>41752.677083333336</v>
      </c>
      <c r="B10974">
        <v>58.1</v>
      </c>
    </row>
    <row r="10975" spans="1:2" x14ac:dyDescent="0.3">
      <c r="A10975" s="2">
        <v>41752.6875</v>
      </c>
      <c r="B10975">
        <v>58.1</v>
      </c>
    </row>
    <row r="10976" spans="1:2" x14ac:dyDescent="0.3">
      <c r="A10976" s="2">
        <v>41752.697916666664</v>
      </c>
      <c r="B10976">
        <v>58.1</v>
      </c>
    </row>
    <row r="10977" spans="1:2" x14ac:dyDescent="0.3">
      <c r="A10977" s="2">
        <v>41752.708333333336</v>
      </c>
      <c r="B10977">
        <v>58</v>
      </c>
    </row>
    <row r="10978" spans="1:2" x14ac:dyDescent="0.3">
      <c r="A10978" s="2">
        <v>41752.71875</v>
      </c>
      <c r="B10978">
        <v>57.9</v>
      </c>
    </row>
    <row r="10979" spans="1:2" x14ac:dyDescent="0.3">
      <c r="A10979" s="2">
        <v>41752.729166666664</v>
      </c>
      <c r="B10979">
        <v>57.7</v>
      </c>
    </row>
    <row r="10980" spans="1:2" x14ac:dyDescent="0.3">
      <c r="A10980" s="2">
        <v>41752.739583333336</v>
      </c>
      <c r="B10980">
        <v>57.5</v>
      </c>
    </row>
    <row r="10981" spans="1:2" x14ac:dyDescent="0.3">
      <c r="A10981" s="2">
        <v>41752.75</v>
      </c>
      <c r="B10981">
        <v>57.5</v>
      </c>
    </row>
    <row r="10982" spans="1:2" x14ac:dyDescent="0.3">
      <c r="A10982" s="2">
        <v>41752.760416666664</v>
      </c>
      <c r="B10982">
        <v>57.2</v>
      </c>
    </row>
    <row r="10983" spans="1:2" x14ac:dyDescent="0.3">
      <c r="A10983" s="2">
        <v>41752.770833333336</v>
      </c>
      <c r="B10983">
        <v>57</v>
      </c>
    </row>
    <row r="10984" spans="1:2" x14ac:dyDescent="0.3">
      <c r="A10984" s="2">
        <v>41752.78125</v>
      </c>
      <c r="B10984">
        <v>56.8</v>
      </c>
    </row>
    <row r="10985" spans="1:2" x14ac:dyDescent="0.3">
      <c r="A10985" s="2">
        <v>41752.791666666664</v>
      </c>
      <c r="B10985">
        <v>56.5</v>
      </c>
    </row>
    <row r="10986" spans="1:2" x14ac:dyDescent="0.3">
      <c r="A10986" s="2">
        <v>41752.802083333336</v>
      </c>
      <c r="B10986">
        <v>56.2</v>
      </c>
    </row>
    <row r="10987" spans="1:2" x14ac:dyDescent="0.3">
      <c r="A10987" s="2">
        <v>41752.8125</v>
      </c>
      <c r="B10987">
        <v>56</v>
      </c>
    </row>
    <row r="10988" spans="1:2" x14ac:dyDescent="0.3">
      <c r="A10988" s="2">
        <v>41752.822916666664</v>
      </c>
      <c r="B10988">
        <v>55.7</v>
      </c>
    </row>
    <row r="10989" spans="1:2" x14ac:dyDescent="0.3">
      <c r="A10989" s="2">
        <v>41752.833333333336</v>
      </c>
      <c r="B10989">
        <v>55.5</v>
      </c>
    </row>
    <row r="10990" spans="1:2" x14ac:dyDescent="0.3">
      <c r="A10990" s="2">
        <v>41752.84375</v>
      </c>
      <c r="B10990">
        <v>55.2</v>
      </c>
    </row>
    <row r="10991" spans="1:2" x14ac:dyDescent="0.3">
      <c r="A10991" s="2">
        <v>41752.854166666664</v>
      </c>
      <c r="B10991">
        <v>55.1</v>
      </c>
    </row>
    <row r="10992" spans="1:2" x14ac:dyDescent="0.3">
      <c r="A10992" s="2">
        <v>41752.864583333336</v>
      </c>
      <c r="B10992">
        <v>54.8</v>
      </c>
    </row>
    <row r="10993" spans="1:2" x14ac:dyDescent="0.3">
      <c r="A10993" s="2">
        <v>41752.875</v>
      </c>
      <c r="B10993">
        <v>54.6</v>
      </c>
    </row>
    <row r="10994" spans="1:2" x14ac:dyDescent="0.3">
      <c r="A10994" s="2">
        <v>41752.885416666664</v>
      </c>
      <c r="B10994">
        <v>54.5</v>
      </c>
    </row>
    <row r="10995" spans="1:2" x14ac:dyDescent="0.3">
      <c r="A10995" s="2">
        <v>41752.895833333336</v>
      </c>
      <c r="B10995">
        <v>54.3</v>
      </c>
    </row>
    <row r="10996" spans="1:2" x14ac:dyDescent="0.3">
      <c r="A10996" s="2">
        <v>41752.90625</v>
      </c>
      <c r="B10996">
        <v>54.2</v>
      </c>
    </row>
    <row r="10997" spans="1:2" x14ac:dyDescent="0.3">
      <c r="A10997" s="2">
        <v>41752.916666666664</v>
      </c>
      <c r="B10997">
        <v>54</v>
      </c>
    </row>
    <row r="10998" spans="1:2" x14ac:dyDescent="0.3">
      <c r="A10998" s="2">
        <v>41752.927083333336</v>
      </c>
      <c r="B10998">
        <v>53.9</v>
      </c>
    </row>
    <row r="10999" spans="1:2" x14ac:dyDescent="0.3">
      <c r="A10999" s="2">
        <v>41752.9375</v>
      </c>
      <c r="B10999">
        <v>53.7</v>
      </c>
    </row>
    <row r="11000" spans="1:2" x14ac:dyDescent="0.3">
      <c r="A11000" s="2">
        <v>41752.947916666664</v>
      </c>
      <c r="B11000">
        <v>53.6</v>
      </c>
    </row>
    <row r="11001" spans="1:2" x14ac:dyDescent="0.3">
      <c r="A11001" s="2">
        <v>41752.958333333336</v>
      </c>
      <c r="B11001">
        <v>53.5</v>
      </c>
    </row>
    <row r="11002" spans="1:2" x14ac:dyDescent="0.3">
      <c r="A11002" s="2">
        <v>41752.96875</v>
      </c>
      <c r="B11002">
        <v>53.4</v>
      </c>
    </row>
    <row r="11003" spans="1:2" x14ac:dyDescent="0.3">
      <c r="A11003" s="2">
        <v>41752.979166666664</v>
      </c>
      <c r="B11003">
        <v>53.3</v>
      </c>
    </row>
    <row r="11004" spans="1:2" x14ac:dyDescent="0.3">
      <c r="A11004" s="2">
        <v>41752.989583333336</v>
      </c>
      <c r="B11004">
        <v>53.2</v>
      </c>
    </row>
    <row r="11005" spans="1:2" x14ac:dyDescent="0.3">
      <c r="A11005" s="2">
        <v>41753</v>
      </c>
      <c r="B11005">
        <v>53.1</v>
      </c>
    </row>
    <row r="11006" spans="1:2" x14ac:dyDescent="0.3">
      <c r="A11006" s="2">
        <v>41753.010416666664</v>
      </c>
      <c r="B11006">
        <v>53</v>
      </c>
    </row>
    <row r="11007" spans="1:2" x14ac:dyDescent="0.3">
      <c r="A11007" s="2">
        <v>41753.020833333336</v>
      </c>
      <c r="B11007">
        <v>53</v>
      </c>
    </row>
    <row r="11008" spans="1:2" x14ac:dyDescent="0.3">
      <c r="A11008" s="2">
        <v>41753.03125</v>
      </c>
      <c r="B11008">
        <v>52.9</v>
      </c>
    </row>
    <row r="11009" spans="1:2" x14ac:dyDescent="0.3">
      <c r="A11009" s="2">
        <v>41753.041666666664</v>
      </c>
      <c r="B11009">
        <v>52.8</v>
      </c>
    </row>
    <row r="11010" spans="1:2" x14ac:dyDescent="0.3">
      <c r="A11010" s="2">
        <v>41753.052083333336</v>
      </c>
      <c r="B11010">
        <v>52.7</v>
      </c>
    </row>
    <row r="11011" spans="1:2" x14ac:dyDescent="0.3">
      <c r="A11011" s="2">
        <v>41753.0625</v>
      </c>
      <c r="B11011">
        <v>52.6</v>
      </c>
    </row>
    <row r="11012" spans="1:2" x14ac:dyDescent="0.3">
      <c r="A11012" s="2">
        <v>41753.072916666664</v>
      </c>
      <c r="B11012">
        <v>52.6</v>
      </c>
    </row>
    <row r="11013" spans="1:2" x14ac:dyDescent="0.3">
      <c r="A11013" s="2">
        <v>41753.083333333336</v>
      </c>
      <c r="B11013">
        <v>52.5</v>
      </c>
    </row>
    <row r="11014" spans="1:2" x14ac:dyDescent="0.3">
      <c r="A11014" s="2">
        <v>41753.09375</v>
      </c>
      <c r="B11014">
        <v>52.5</v>
      </c>
    </row>
    <row r="11015" spans="1:2" x14ac:dyDescent="0.3">
      <c r="A11015" s="2">
        <v>41753.104166666664</v>
      </c>
      <c r="B11015">
        <v>52.4</v>
      </c>
    </row>
    <row r="11016" spans="1:2" x14ac:dyDescent="0.3">
      <c r="A11016" s="2">
        <v>41753.114583333336</v>
      </c>
      <c r="B11016">
        <v>52.4</v>
      </c>
    </row>
    <row r="11017" spans="1:2" x14ac:dyDescent="0.3">
      <c r="A11017" s="2">
        <v>41753.125</v>
      </c>
      <c r="B11017">
        <v>52.4</v>
      </c>
    </row>
    <row r="11018" spans="1:2" x14ac:dyDescent="0.3">
      <c r="A11018" s="2">
        <v>41753.135416666664</v>
      </c>
      <c r="B11018">
        <v>52.3</v>
      </c>
    </row>
    <row r="11019" spans="1:2" x14ac:dyDescent="0.3">
      <c r="A11019" s="2">
        <v>41753.145833333336</v>
      </c>
      <c r="B11019">
        <v>52.3</v>
      </c>
    </row>
    <row r="11020" spans="1:2" x14ac:dyDescent="0.3">
      <c r="A11020" s="2">
        <v>41753.15625</v>
      </c>
      <c r="B11020">
        <v>52.3</v>
      </c>
    </row>
    <row r="11021" spans="1:2" x14ac:dyDescent="0.3">
      <c r="A11021" s="2">
        <v>41753.166666666664</v>
      </c>
      <c r="B11021">
        <v>52.2</v>
      </c>
    </row>
    <row r="11022" spans="1:2" x14ac:dyDescent="0.3">
      <c r="A11022" s="2">
        <v>41753.177083333336</v>
      </c>
      <c r="B11022">
        <v>52.2</v>
      </c>
    </row>
    <row r="11023" spans="1:2" x14ac:dyDescent="0.3">
      <c r="A11023" s="2">
        <v>41753.1875</v>
      </c>
      <c r="B11023">
        <v>52.2</v>
      </c>
    </row>
    <row r="11024" spans="1:2" x14ac:dyDescent="0.3">
      <c r="A11024" s="2">
        <v>41753.197916666664</v>
      </c>
      <c r="B11024">
        <v>52.2</v>
      </c>
    </row>
    <row r="11025" spans="1:2" x14ac:dyDescent="0.3">
      <c r="A11025" s="2">
        <v>41753.208333333336</v>
      </c>
      <c r="B11025">
        <v>52.2</v>
      </c>
    </row>
    <row r="11026" spans="1:2" x14ac:dyDescent="0.3">
      <c r="A11026" s="2">
        <v>41753.21875</v>
      </c>
      <c r="B11026">
        <v>52.2</v>
      </c>
    </row>
    <row r="11027" spans="1:2" x14ac:dyDescent="0.3">
      <c r="A11027" s="2">
        <v>41753.229166666664</v>
      </c>
      <c r="B11027">
        <v>52.1</v>
      </c>
    </row>
    <row r="11028" spans="1:2" x14ac:dyDescent="0.3">
      <c r="A11028" s="2">
        <v>41753.239583333336</v>
      </c>
      <c r="B11028">
        <v>52.1</v>
      </c>
    </row>
    <row r="11029" spans="1:2" x14ac:dyDescent="0.3">
      <c r="A11029" s="2">
        <v>41753.25</v>
      </c>
      <c r="B11029">
        <v>52.1</v>
      </c>
    </row>
    <row r="11030" spans="1:2" x14ac:dyDescent="0.3">
      <c r="A11030" s="2">
        <v>41753.260416666664</v>
      </c>
      <c r="B11030">
        <v>52.1</v>
      </c>
    </row>
    <row r="11031" spans="1:2" x14ac:dyDescent="0.3">
      <c r="A11031" s="2">
        <v>41753.270833333336</v>
      </c>
      <c r="B11031">
        <v>52.1</v>
      </c>
    </row>
    <row r="11032" spans="1:2" x14ac:dyDescent="0.3">
      <c r="A11032" s="2">
        <v>41753.28125</v>
      </c>
      <c r="B11032">
        <v>52.1</v>
      </c>
    </row>
    <row r="11033" spans="1:2" x14ac:dyDescent="0.3">
      <c r="A11033" s="2">
        <v>41753.291666666664</v>
      </c>
      <c r="B11033">
        <v>52.1</v>
      </c>
    </row>
    <row r="11034" spans="1:2" x14ac:dyDescent="0.3">
      <c r="A11034" s="2">
        <v>41753.302083333336</v>
      </c>
      <c r="B11034">
        <v>52.1</v>
      </c>
    </row>
    <row r="11035" spans="1:2" x14ac:dyDescent="0.3">
      <c r="A11035" s="2">
        <v>41753.3125</v>
      </c>
      <c r="B11035">
        <v>52.1</v>
      </c>
    </row>
    <row r="11036" spans="1:2" x14ac:dyDescent="0.3">
      <c r="A11036" s="2">
        <v>41753.322916666664</v>
      </c>
      <c r="B11036">
        <v>52.1</v>
      </c>
    </row>
    <row r="11037" spans="1:2" x14ac:dyDescent="0.3">
      <c r="A11037" s="2">
        <v>41753.333333333336</v>
      </c>
      <c r="B11037">
        <v>52.1</v>
      </c>
    </row>
    <row r="11038" spans="1:2" x14ac:dyDescent="0.3">
      <c r="A11038" s="2">
        <v>41753.34375</v>
      </c>
      <c r="B11038">
        <v>52.1</v>
      </c>
    </row>
    <row r="11039" spans="1:2" x14ac:dyDescent="0.3">
      <c r="A11039" s="2">
        <v>41753.354166666664</v>
      </c>
      <c r="B11039">
        <v>52.2</v>
      </c>
    </row>
    <row r="11040" spans="1:2" x14ac:dyDescent="0.3">
      <c r="A11040" s="2">
        <v>41753.364583333336</v>
      </c>
      <c r="B11040">
        <v>52.3</v>
      </c>
    </row>
    <row r="11041" spans="1:2" x14ac:dyDescent="0.3">
      <c r="A11041" s="2">
        <v>41753.375</v>
      </c>
      <c r="B11041">
        <v>52.4</v>
      </c>
    </row>
    <row r="11042" spans="1:2" x14ac:dyDescent="0.3">
      <c r="A11042" s="2">
        <v>41753.385416666664</v>
      </c>
      <c r="B11042">
        <v>52.5</v>
      </c>
    </row>
    <row r="11043" spans="1:2" x14ac:dyDescent="0.3">
      <c r="A11043" s="2">
        <v>41753.395833333336</v>
      </c>
      <c r="B11043">
        <v>52.7</v>
      </c>
    </row>
    <row r="11044" spans="1:2" x14ac:dyDescent="0.3">
      <c r="A11044" s="2">
        <v>41753.40625</v>
      </c>
      <c r="B11044">
        <v>52.9</v>
      </c>
    </row>
    <row r="11045" spans="1:2" x14ac:dyDescent="0.3">
      <c r="A11045" s="2">
        <v>41753.416666666664</v>
      </c>
      <c r="B11045">
        <v>53.1</v>
      </c>
    </row>
    <row r="11046" spans="1:2" x14ac:dyDescent="0.3">
      <c r="A11046" s="2">
        <v>41753.427083333336</v>
      </c>
      <c r="B11046">
        <v>53.3</v>
      </c>
    </row>
    <row r="11047" spans="1:2" x14ac:dyDescent="0.3">
      <c r="A11047" s="2">
        <v>41753.4375</v>
      </c>
      <c r="B11047">
        <v>53.5</v>
      </c>
    </row>
    <row r="11048" spans="1:2" x14ac:dyDescent="0.3">
      <c r="A11048" s="2">
        <v>41753.447916666664</v>
      </c>
      <c r="B11048">
        <v>53.8</v>
      </c>
    </row>
    <row r="11049" spans="1:2" x14ac:dyDescent="0.3">
      <c r="A11049" s="2">
        <v>41753.458333333336</v>
      </c>
      <c r="B11049">
        <v>54.1</v>
      </c>
    </row>
    <row r="11050" spans="1:2" x14ac:dyDescent="0.3">
      <c r="A11050" s="2">
        <v>41753.46875</v>
      </c>
      <c r="B11050">
        <v>54.3</v>
      </c>
    </row>
    <row r="11051" spans="1:2" x14ac:dyDescent="0.3">
      <c r="A11051" s="2">
        <v>41753.479166666664</v>
      </c>
      <c r="B11051">
        <v>54.6</v>
      </c>
    </row>
    <row r="11052" spans="1:2" x14ac:dyDescent="0.3">
      <c r="A11052" s="2">
        <v>41753.489583333336</v>
      </c>
      <c r="B11052">
        <v>54.9</v>
      </c>
    </row>
    <row r="11053" spans="1:2" x14ac:dyDescent="0.3">
      <c r="A11053" s="2">
        <v>41753.5</v>
      </c>
      <c r="B11053">
        <v>55.2</v>
      </c>
    </row>
    <row r="11054" spans="1:2" x14ac:dyDescent="0.3">
      <c r="A11054" s="2">
        <v>41753.510416666664</v>
      </c>
      <c r="B11054">
        <v>55.5</v>
      </c>
    </row>
    <row r="11055" spans="1:2" x14ac:dyDescent="0.3">
      <c r="A11055" s="2">
        <v>41753.520833333336</v>
      </c>
      <c r="B11055">
        <v>55.8</v>
      </c>
    </row>
    <row r="11056" spans="1:2" x14ac:dyDescent="0.3">
      <c r="A11056" s="2">
        <v>41753.53125</v>
      </c>
      <c r="B11056">
        <v>56</v>
      </c>
    </row>
    <row r="11057" spans="1:2" x14ac:dyDescent="0.3">
      <c r="A11057" s="2">
        <v>41753.541666666664</v>
      </c>
      <c r="B11057">
        <v>56.4</v>
      </c>
    </row>
    <row r="11058" spans="1:2" x14ac:dyDescent="0.3">
      <c r="A11058" s="2">
        <v>41753.552083333336</v>
      </c>
      <c r="B11058">
        <v>56.6</v>
      </c>
    </row>
    <row r="11059" spans="1:2" x14ac:dyDescent="0.3">
      <c r="A11059" s="2">
        <v>41753.5625</v>
      </c>
      <c r="B11059">
        <v>56.8</v>
      </c>
    </row>
    <row r="11060" spans="1:2" x14ac:dyDescent="0.3">
      <c r="A11060" s="2">
        <v>41753.572916666664</v>
      </c>
      <c r="B11060">
        <v>57</v>
      </c>
    </row>
    <row r="11061" spans="1:2" x14ac:dyDescent="0.3">
      <c r="A11061" s="2">
        <v>41753.583333333336</v>
      </c>
      <c r="B11061">
        <v>57.2</v>
      </c>
    </row>
    <row r="11062" spans="1:2" x14ac:dyDescent="0.3">
      <c r="A11062" s="2">
        <v>41753.59375</v>
      </c>
      <c r="B11062">
        <v>57.4</v>
      </c>
    </row>
    <row r="11063" spans="1:2" x14ac:dyDescent="0.3">
      <c r="A11063" s="2">
        <v>41753.604166666664</v>
      </c>
      <c r="B11063">
        <v>57.6</v>
      </c>
    </row>
    <row r="11064" spans="1:2" x14ac:dyDescent="0.3">
      <c r="A11064" s="2">
        <v>41753.614583333336</v>
      </c>
      <c r="B11064">
        <v>57.8</v>
      </c>
    </row>
    <row r="11065" spans="1:2" x14ac:dyDescent="0.3">
      <c r="A11065" s="2">
        <v>41753.625</v>
      </c>
      <c r="B11065">
        <v>57.9</v>
      </c>
    </row>
    <row r="11066" spans="1:2" x14ac:dyDescent="0.3">
      <c r="A11066" s="2">
        <v>41753.635416666664</v>
      </c>
      <c r="B11066">
        <v>58</v>
      </c>
    </row>
    <row r="11067" spans="1:2" x14ac:dyDescent="0.3">
      <c r="A11067" s="2">
        <v>41753.645833333336</v>
      </c>
      <c r="B11067">
        <v>58.2</v>
      </c>
    </row>
    <row r="11068" spans="1:2" x14ac:dyDescent="0.3">
      <c r="A11068" s="2">
        <v>41753.65625</v>
      </c>
      <c r="B11068">
        <v>58.3</v>
      </c>
    </row>
    <row r="11069" spans="1:2" x14ac:dyDescent="0.3">
      <c r="A11069" s="2">
        <v>41753.666666666664</v>
      </c>
      <c r="B11069">
        <v>58.3</v>
      </c>
    </row>
    <row r="11070" spans="1:2" x14ac:dyDescent="0.3">
      <c r="A11070" s="2">
        <v>41753.677083333336</v>
      </c>
      <c r="B11070">
        <v>58.4</v>
      </c>
    </row>
    <row r="11071" spans="1:2" x14ac:dyDescent="0.3">
      <c r="A11071" s="2">
        <v>41753.6875</v>
      </c>
      <c r="B11071">
        <v>58.3</v>
      </c>
    </row>
    <row r="11072" spans="1:2" x14ac:dyDescent="0.3">
      <c r="A11072" s="2">
        <v>41753.697916666664</v>
      </c>
      <c r="B11072">
        <v>58.2</v>
      </c>
    </row>
    <row r="11073" spans="1:2" x14ac:dyDescent="0.3">
      <c r="A11073" s="2">
        <v>41753.708333333336</v>
      </c>
      <c r="B11073">
        <v>58.1</v>
      </c>
    </row>
    <row r="11074" spans="1:2" x14ac:dyDescent="0.3">
      <c r="A11074" s="2">
        <v>41753.71875</v>
      </c>
      <c r="B11074">
        <v>57.9</v>
      </c>
    </row>
    <row r="11075" spans="1:2" x14ac:dyDescent="0.3">
      <c r="A11075" s="2">
        <v>41753.729166666664</v>
      </c>
      <c r="B11075">
        <v>57.7</v>
      </c>
    </row>
    <row r="11076" spans="1:2" x14ac:dyDescent="0.3">
      <c r="A11076" s="2">
        <v>41753.739583333336</v>
      </c>
      <c r="B11076">
        <v>57.6</v>
      </c>
    </row>
    <row r="11077" spans="1:2" x14ac:dyDescent="0.3">
      <c r="A11077" s="2">
        <v>41753.75</v>
      </c>
      <c r="B11077">
        <v>57.4</v>
      </c>
    </row>
    <row r="11078" spans="1:2" x14ac:dyDescent="0.3">
      <c r="A11078" s="2">
        <v>41753.760416666664</v>
      </c>
      <c r="B11078">
        <v>57.2</v>
      </c>
    </row>
    <row r="11079" spans="1:2" x14ac:dyDescent="0.3">
      <c r="A11079" s="2">
        <v>41753.770833333336</v>
      </c>
      <c r="B11079">
        <v>57</v>
      </c>
    </row>
    <row r="11080" spans="1:2" x14ac:dyDescent="0.3">
      <c r="A11080" s="2">
        <v>41753.78125</v>
      </c>
      <c r="B11080">
        <v>56.8</v>
      </c>
    </row>
    <row r="11081" spans="1:2" x14ac:dyDescent="0.3">
      <c r="A11081" s="2">
        <v>41753.791666666664</v>
      </c>
      <c r="B11081">
        <v>56.6</v>
      </c>
    </row>
    <row r="11082" spans="1:2" x14ac:dyDescent="0.3">
      <c r="A11082" s="2">
        <v>41753.802083333336</v>
      </c>
      <c r="B11082">
        <v>56.3</v>
      </c>
    </row>
    <row r="11083" spans="1:2" x14ac:dyDescent="0.3">
      <c r="A11083" s="2">
        <v>41753.8125</v>
      </c>
      <c r="B11083">
        <v>56.1</v>
      </c>
    </row>
    <row r="11084" spans="1:2" x14ac:dyDescent="0.3">
      <c r="A11084" s="2">
        <v>41753.822916666664</v>
      </c>
      <c r="B11084">
        <v>55.9</v>
      </c>
    </row>
    <row r="11085" spans="1:2" x14ac:dyDescent="0.3">
      <c r="A11085" s="2">
        <v>41753.833333333336</v>
      </c>
      <c r="B11085">
        <v>55.7</v>
      </c>
    </row>
    <row r="11086" spans="1:2" x14ac:dyDescent="0.3">
      <c r="A11086" s="2">
        <v>41753.84375</v>
      </c>
      <c r="B11086">
        <v>55.5</v>
      </c>
    </row>
    <row r="11087" spans="1:2" x14ac:dyDescent="0.3">
      <c r="A11087" s="2">
        <v>41753.854166666664</v>
      </c>
      <c r="B11087">
        <v>55.3</v>
      </c>
    </row>
    <row r="11088" spans="1:2" x14ac:dyDescent="0.3">
      <c r="A11088" s="2">
        <v>41753.864583333336</v>
      </c>
      <c r="B11088">
        <v>55.1</v>
      </c>
    </row>
    <row r="11089" spans="1:2" x14ac:dyDescent="0.3">
      <c r="A11089" s="2">
        <v>41753.875</v>
      </c>
      <c r="B11089">
        <v>55</v>
      </c>
    </row>
    <row r="11090" spans="1:2" x14ac:dyDescent="0.3">
      <c r="A11090" s="2">
        <v>41753.885416666664</v>
      </c>
      <c r="B11090">
        <v>54.8</v>
      </c>
    </row>
    <row r="11091" spans="1:2" x14ac:dyDescent="0.3">
      <c r="A11091" s="2">
        <v>41753.895833333336</v>
      </c>
      <c r="B11091">
        <v>54.6</v>
      </c>
    </row>
    <row r="11092" spans="1:2" x14ac:dyDescent="0.3">
      <c r="A11092" s="2">
        <v>41753.90625</v>
      </c>
      <c r="B11092">
        <v>54.5</v>
      </c>
    </row>
    <row r="11093" spans="1:2" x14ac:dyDescent="0.3">
      <c r="A11093" s="2">
        <v>41753.916666666664</v>
      </c>
      <c r="B11093">
        <v>54.4</v>
      </c>
    </row>
    <row r="11094" spans="1:2" x14ac:dyDescent="0.3">
      <c r="A11094" s="2">
        <v>41753.927083333336</v>
      </c>
      <c r="B11094">
        <v>54.3</v>
      </c>
    </row>
    <row r="11095" spans="1:2" x14ac:dyDescent="0.3">
      <c r="A11095" s="2">
        <v>41753.9375</v>
      </c>
      <c r="B11095">
        <v>54.2</v>
      </c>
    </row>
    <row r="11096" spans="1:2" x14ac:dyDescent="0.3">
      <c r="A11096" s="2">
        <v>41753.947916666664</v>
      </c>
      <c r="B11096">
        <v>54.1</v>
      </c>
    </row>
    <row r="11097" spans="1:2" x14ac:dyDescent="0.3">
      <c r="A11097" s="2">
        <v>41753.958333333336</v>
      </c>
      <c r="B11097">
        <v>54</v>
      </c>
    </row>
    <row r="11098" spans="1:2" x14ac:dyDescent="0.3">
      <c r="A11098" s="2">
        <v>41753.96875</v>
      </c>
      <c r="B11098">
        <v>53.9</v>
      </c>
    </row>
    <row r="11099" spans="1:2" x14ac:dyDescent="0.3">
      <c r="A11099" s="2">
        <v>41753.979166666664</v>
      </c>
      <c r="B11099">
        <v>53.8</v>
      </c>
    </row>
    <row r="11100" spans="1:2" x14ac:dyDescent="0.3">
      <c r="A11100" s="2">
        <v>41753.989583333336</v>
      </c>
      <c r="B11100">
        <v>53.8</v>
      </c>
    </row>
    <row r="11101" spans="1:2" x14ac:dyDescent="0.3">
      <c r="A11101" s="2">
        <v>41754</v>
      </c>
      <c r="B11101">
        <v>53.7</v>
      </c>
    </row>
    <row r="11102" spans="1:2" x14ac:dyDescent="0.3">
      <c r="A11102" s="2">
        <v>41754.010416666664</v>
      </c>
      <c r="B11102">
        <v>53.7</v>
      </c>
    </row>
    <row r="11103" spans="1:2" x14ac:dyDescent="0.3">
      <c r="A11103" s="2">
        <v>41754.020833333336</v>
      </c>
      <c r="B11103">
        <v>53.6</v>
      </c>
    </row>
    <row r="11104" spans="1:2" x14ac:dyDescent="0.3">
      <c r="A11104" s="2">
        <v>41754.03125</v>
      </c>
      <c r="B11104">
        <v>53.5</v>
      </c>
    </row>
    <row r="11105" spans="1:2" x14ac:dyDescent="0.3">
      <c r="A11105" s="2">
        <v>41754.041666666664</v>
      </c>
      <c r="B11105">
        <v>53.5</v>
      </c>
    </row>
    <row r="11106" spans="1:2" x14ac:dyDescent="0.3">
      <c r="A11106" s="2">
        <v>41754.052083333336</v>
      </c>
      <c r="B11106">
        <v>53.5</v>
      </c>
    </row>
    <row r="11107" spans="1:2" x14ac:dyDescent="0.3">
      <c r="A11107" s="2">
        <v>41754.0625</v>
      </c>
      <c r="B11107">
        <v>53.4</v>
      </c>
    </row>
    <row r="11108" spans="1:2" x14ac:dyDescent="0.3">
      <c r="A11108" s="2">
        <v>41754.072916666664</v>
      </c>
      <c r="B11108">
        <v>53.4</v>
      </c>
    </row>
    <row r="11109" spans="1:2" x14ac:dyDescent="0.3">
      <c r="A11109" s="2">
        <v>41754.083333333336</v>
      </c>
      <c r="B11109">
        <v>53.4</v>
      </c>
    </row>
    <row r="11110" spans="1:2" x14ac:dyDescent="0.3">
      <c r="A11110" s="2">
        <v>41754.09375</v>
      </c>
      <c r="B11110">
        <v>53.3</v>
      </c>
    </row>
    <row r="11111" spans="1:2" x14ac:dyDescent="0.3">
      <c r="A11111" s="2">
        <v>41754.104166666664</v>
      </c>
      <c r="B11111">
        <v>53.3</v>
      </c>
    </row>
    <row r="11112" spans="1:2" x14ac:dyDescent="0.3">
      <c r="A11112" s="2">
        <v>41754.114583333336</v>
      </c>
      <c r="B11112">
        <v>53.3</v>
      </c>
    </row>
    <row r="11113" spans="1:2" x14ac:dyDescent="0.3">
      <c r="A11113" s="2">
        <v>41754.125</v>
      </c>
      <c r="B11113">
        <v>53.2</v>
      </c>
    </row>
    <row r="11114" spans="1:2" x14ac:dyDescent="0.3">
      <c r="A11114" s="2">
        <v>41754.135416666664</v>
      </c>
      <c r="B11114">
        <v>53.2</v>
      </c>
    </row>
    <row r="11115" spans="1:2" x14ac:dyDescent="0.3">
      <c r="A11115" s="2">
        <v>41754.145833333336</v>
      </c>
      <c r="B11115">
        <v>53.2</v>
      </c>
    </row>
    <row r="11116" spans="1:2" x14ac:dyDescent="0.3">
      <c r="A11116" s="2">
        <v>41754.15625</v>
      </c>
      <c r="B11116">
        <v>53.2</v>
      </c>
    </row>
    <row r="11117" spans="1:2" x14ac:dyDescent="0.3">
      <c r="A11117" s="2">
        <v>41754.166666666664</v>
      </c>
      <c r="B11117">
        <v>53.2</v>
      </c>
    </row>
    <row r="11118" spans="1:2" x14ac:dyDescent="0.3">
      <c r="A11118" s="2">
        <v>41754.177083333336</v>
      </c>
      <c r="B11118">
        <v>53.2</v>
      </c>
    </row>
    <row r="11119" spans="1:2" x14ac:dyDescent="0.3">
      <c r="A11119" s="2">
        <v>41754.1875</v>
      </c>
      <c r="B11119">
        <v>53.2</v>
      </c>
    </row>
    <row r="11120" spans="1:2" x14ac:dyDescent="0.3">
      <c r="A11120" s="2">
        <v>41754.197916666664</v>
      </c>
      <c r="B11120">
        <v>53.2</v>
      </c>
    </row>
    <row r="11121" spans="1:2" x14ac:dyDescent="0.3">
      <c r="A11121" s="2">
        <v>41754.208333333336</v>
      </c>
      <c r="B11121">
        <v>53.2</v>
      </c>
    </row>
    <row r="11122" spans="1:2" x14ac:dyDescent="0.3">
      <c r="A11122" s="2">
        <v>41754.21875</v>
      </c>
      <c r="B11122">
        <v>53.2</v>
      </c>
    </row>
    <row r="11123" spans="1:2" x14ac:dyDescent="0.3">
      <c r="A11123" s="2">
        <v>41754.229166666664</v>
      </c>
      <c r="B11123">
        <v>53.2</v>
      </c>
    </row>
    <row r="11124" spans="1:2" x14ac:dyDescent="0.3">
      <c r="A11124" s="2">
        <v>41754.239583333336</v>
      </c>
      <c r="B11124">
        <v>53.2</v>
      </c>
    </row>
    <row r="11125" spans="1:2" x14ac:dyDescent="0.3">
      <c r="A11125" s="2">
        <v>41754.25</v>
      </c>
      <c r="B11125">
        <v>53.2</v>
      </c>
    </row>
    <row r="11126" spans="1:2" x14ac:dyDescent="0.3">
      <c r="A11126" s="2">
        <v>41754.260416666664</v>
      </c>
      <c r="B11126">
        <v>53.2</v>
      </c>
    </row>
    <row r="11127" spans="1:2" x14ac:dyDescent="0.3">
      <c r="A11127" s="2">
        <v>41754.270833333336</v>
      </c>
      <c r="B11127">
        <v>53.2</v>
      </c>
    </row>
    <row r="11128" spans="1:2" x14ac:dyDescent="0.3">
      <c r="A11128" s="2">
        <v>41754.28125</v>
      </c>
      <c r="B11128">
        <v>53.2</v>
      </c>
    </row>
    <row r="11129" spans="1:2" x14ac:dyDescent="0.3">
      <c r="A11129" s="2">
        <v>41754.291666666664</v>
      </c>
      <c r="B11129">
        <v>53.2</v>
      </c>
    </row>
    <row r="11130" spans="1:2" x14ac:dyDescent="0.3">
      <c r="A11130" s="2">
        <v>41754.302083333336</v>
      </c>
      <c r="B11130">
        <v>53.2</v>
      </c>
    </row>
    <row r="11131" spans="1:2" x14ac:dyDescent="0.3">
      <c r="A11131" s="2">
        <v>41754.3125</v>
      </c>
      <c r="B11131">
        <v>53.2</v>
      </c>
    </row>
    <row r="11132" spans="1:2" x14ac:dyDescent="0.3">
      <c r="A11132" s="2">
        <v>41754.322916666664</v>
      </c>
      <c r="B11132">
        <v>53.2</v>
      </c>
    </row>
    <row r="11133" spans="1:2" x14ac:dyDescent="0.3">
      <c r="A11133" s="2">
        <v>41754.333333333336</v>
      </c>
      <c r="B11133">
        <v>53.2</v>
      </c>
    </row>
    <row r="11134" spans="1:2" x14ac:dyDescent="0.3">
      <c r="A11134" s="2">
        <v>41754.34375</v>
      </c>
      <c r="B11134">
        <v>53.2</v>
      </c>
    </row>
    <row r="11135" spans="1:2" x14ac:dyDescent="0.3">
      <c r="A11135" s="2">
        <v>41754.354166666664</v>
      </c>
      <c r="B11135">
        <v>53.2</v>
      </c>
    </row>
    <row r="11136" spans="1:2" x14ac:dyDescent="0.3">
      <c r="A11136" s="2">
        <v>41754.364583333336</v>
      </c>
      <c r="B11136">
        <v>53.2</v>
      </c>
    </row>
    <row r="11137" spans="1:2" x14ac:dyDescent="0.3">
      <c r="A11137" s="2">
        <v>41754.375</v>
      </c>
      <c r="B11137">
        <v>53.2</v>
      </c>
    </row>
    <row r="11138" spans="1:2" x14ac:dyDescent="0.3">
      <c r="A11138" s="2">
        <v>41754.385416666664</v>
      </c>
      <c r="B11138">
        <v>53.2</v>
      </c>
    </row>
    <row r="11139" spans="1:2" x14ac:dyDescent="0.3">
      <c r="A11139" s="2">
        <v>41754.395833333336</v>
      </c>
      <c r="B11139">
        <v>53.3</v>
      </c>
    </row>
    <row r="11140" spans="1:2" x14ac:dyDescent="0.3">
      <c r="A11140" s="2">
        <v>41754.40625</v>
      </c>
      <c r="B11140">
        <v>53.3</v>
      </c>
    </row>
    <row r="11141" spans="1:2" x14ac:dyDescent="0.3">
      <c r="A11141" s="2">
        <v>41754.416666666664</v>
      </c>
      <c r="B11141">
        <v>53.3</v>
      </c>
    </row>
    <row r="11142" spans="1:2" x14ac:dyDescent="0.3">
      <c r="A11142" s="2">
        <v>41754.427083333336</v>
      </c>
      <c r="B11142">
        <v>53.3</v>
      </c>
    </row>
    <row r="11143" spans="1:2" x14ac:dyDescent="0.3">
      <c r="A11143" s="2">
        <v>41754.4375</v>
      </c>
      <c r="B11143">
        <v>53.4</v>
      </c>
    </row>
    <row r="11144" spans="1:2" x14ac:dyDescent="0.3">
      <c r="A11144" s="2">
        <v>41754.447916666664</v>
      </c>
      <c r="B11144">
        <v>53.5</v>
      </c>
    </row>
    <row r="11145" spans="1:2" x14ac:dyDescent="0.3">
      <c r="A11145" s="2">
        <v>41754.458333333336</v>
      </c>
      <c r="B11145">
        <v>53.5</v>
      </c>
    </row>
    <row r="11146" spans="1:2" x14ac:dyDescent="0.3">
      <c r="A11146" s="2">
        <v>41754.46875</v>
      </c>
      <c r="B11146">
        <v>53.6</v>
      </c>
    </row>
    <row r="11147" spans="1:2" x14ac:dyDescent="0.3">
      <c r="A11147" s="2">
        <v>41754.479166666664</v>
      </c>
      <c r="B11147">
        <v>53.7</v>
      </c>
    </row>
    <row r="11148" spans="1:2" x14ac:dyDescent="0.3">
      <c r="A11148" s="2">
        <v>41754.489583333336</v>
      </c>
      <c r="B11148">
        <v>53.7</v>
      </c>
    </row>
    <row r="11149" spans="1:2" x14ac:dyDescent="0.3">
      <c r="A11149" s="2">
        <v>41754.5</v>
      </c>
      <c r="B11149">
        <v>53.8</v>
      </c>
    </row>
    <row r="11150" spans="1:2" x14ac:dyDescent="0.3">
      <c r="A11150" s="2">
        <v>41754.510416666664</v>
      </c>
      <c r="B11150">
        <v>54</v>
      </c>
    </row>
    <row r="11151" spans="1:2" x14ac:dyDescent="0.3">
      <c r="A11151" s="2">
        <v>41754.520833333336</v>
      </c>
      <c r="B11151">
        <v>54.2</v>
      </c>
    </row>
    <row r="11152" spans="1:2" x14ac:dyDescent="0.3">
      <c r="A11152" s="2">
        <v>41754.53125</v>
      </c>
      <c r="B11152">
        <v>54.3</v>
      </c>
    </row>
    <row r="11153" spans="1:2" x14ac:dyDescent="0.3">
      <c r="A11153" s="2">
        <v>41754.541666666664</v>
      </c>
      <c r="B11153">
        <v>54.4</v>
      </c>
    </row>
    <row r="11154" spans="1:2" x14ac:dyDescent="0.3">
      <c r="A11154" s="2">
        <v>41754.552083333336</v>
      </c>
      <c r="B11154">
        <v>54.5</v>
      </c>
    </row>
    <row r="11155" spans="1:2" x14ac:dyDescent="0.3">
      <c r="A11155" s="2">
        <v>41754.5625</v>
      </c>
      <c r="B11155">
        <v>54.6</v>
      </c>
    </row>
    <row r="11156" spans="1:2" x14ac:dyDescent="0.3">
      <c r="A11156" s="2">
        <v>41754.572916666664</v>
      </c>
      <c r="B11156">
        <v>54.7</v>
      </c>
    </row>
    <row r="11157" spans="1:2" x14ac:dyDescent="0.3">
      <c r="A11157" s="2">
        <v>41754.583333333336</v>
      </c>
      <c r="B11157">
        <v>54.8</v>
      </c>
    </row>
    <row r="11158" spans="1:2" x14ac:dyDescent="0.3">
      <c r="A11158" s="2">
        <v>41754.59375</v>
      </c>
      <c r="B11158">
        <v>54.8</v>
      </c>
    </row>
    <row r="11159" spans="1:2" x14ac:dyDescent="0.3">
      <c r="A11159" s="2">
        <v>41754.604166666664</v>
      </c>
      <c r="B11159">
        <v>54.9</v>
      </c>
    </row>
    <row r="11160" spans="1:2" x14ac:dyDescent="0.3">
      <c r="A11160" s="2">
        <v>41754.614583333336</v>
      </c>
      <c r="B11160">
        <v>54.9</v>
      </c>
    </row>
    <row r="11161" spans="1:2" x14ac:dyDescent="0.3">
      <c r="A11161" s="2">
        <v>41754.625</v>
      </c>
      <c r="B11161">
        <v>55</v>
      </c>
    </row>
    <row r="11162" spans="1:2" x14ac:dyDescent="0.3">
      <c r="A11162" s="2">
        <v>41754.635416666664</v>
      </c>
      <c r="B11162">
        <v>55.1</v>
      </c>
    </row>
    <row r="11163" spans="1:2" x14ac:dyDescent="0.3">
      <c r="A11163" s="2">
        <v>41754.645833333336</v>
      </c>
      <c r="B11163">
        <v>55.1</v>
      </c>
    </row>
    <row r="11164" spans="1:2" x14ac:dyDescent="0.3">
      <c r="A11164" s="2">
        <v>41754.65625</v>
      </c>
      <c r="B11164">
        <v>55.2</v>
      </c>
    </row>
    <row r="11165" spans="1:2" x14ac:dyDescent="0.3">
      <c r="A11165" s="2">
        <v>41754.666666666664</v>
      </c>
      <c r="B11165">
        <v>55.4</v>
      </c>
    </row>
    <row r="11166" spans="1:2" x14ac:dyDescent="0.3">
      <c r="A11166" s="2">
        <v>41754.677083333336</v>
      </c>
      <c r="B11166">
        <v>55.4</v>
      </c>
    </row>
    <row r="11167" spans="1:2" x14ac:dyDescent="0.3">
      <c r="A11167" s="2">
        <v>41754.6875</v>
      </c>
      <c r="B11167">
        <v>55.4</v>
      </c>
    </row>
    <row r="11168" spans="1:2" x14ac:dyDescent="0.3">
      <c r="A11168" s="2">
        <v>41754.697916666664</v>
      </c>
      <c r="B11168">
        <v>55.3</v>
      </c>
    </row>
    <row r="11169" spans="1:2" x14ac:dyDescent="0.3">
      <c r="A11169" s="2">
        <v>41754.708333333336</v>
      </c>
      <c r="B11169">
        <v>55.2</v>
      </c>
    </row>
    <row r="11170" spans="1:2" x14ac:dyDescent="0.3">
      <c r="A11170" s="2">
        <v>41754.71875</v>
      </c>
      <c r="B11170">
        <v>55.1</v>
      </c>
    </row>
    <row r="11171" spans="1:2" x14ac:dyDescent="0.3">
      <c r="A11171" s="2">
        <v>41754.729166666664</v>
      </c>
      <c r="B11171">
        <v>55</v>
      </c>
    </row>
    <row r="11172" spans="1:2" x14ac:dyDescent="0.3">
      <c r="A11172" s="2">
        <v>41754.739583333336</v>
      </c>
      <c r="B11172">
        <v>54.8</v>
      </c>
    </row>
    <row r="11173" spans="1:2" x14ac:dyDescent="0.3">
      <c r="A11173" s="2">
        <v>41754.75</v>
      </c>
      <c r="B11173">
        <v>54.7</v>
      </c>
    </row>
    <row r="11174" spans="1:2" x14ac:dyDescent="0.3">
      <c r="A11174" s="2">
        <v>41754.760416666664</v>
      </c>
      <c r="B11174">
        <v>54.5</v>
      </c>
    </row>
    <row r="11175" spans="1:2" x14ac:dyDescent="0.3">
      <c r="A11175" s="2">
        <v>41754.770833333336</v>
      </c>
      <c r="B11175">
        <v>54.4</v>
      </c>
    </row>
    <row r="11176" spans="1:2" x14ac:dyDescent="0.3">
      <c r="A11176" s="2">
        <v>41754.78125</v>
      </c>
      <c r="B11176">
        <v>54.3</v>
      </c>
    </row>
    <row r="11177" spans="1:2" x14ac:dyDescent="0.3">
      <c r="A11177" s="2">
        <v>41754.791666666664</v>
      </c>
      <c r="B11177">
        <v>54.2</v>
      </c>
    </row>
    <row r="11178" spans="1:2" x14ac:dyDescent="0.3">
      <c r="A11178" s="2">
        <v>41754.802083333336</v>
      </c>
      <c r="B11178">
        <v>54.1</v>
      </c>
    </row>
    <row r="11179" spans="1:2" x14ac:dyDescent="0.3">
      <c r="A11179" s="2">
        <v>41754.8125</v>
      </c>
      <c r="B11179">
        <v>54</v>
      </c>
    </row>
    <row r="11180" spans="1:2" x14ac:dyDescent="0.3">
      <c r="A11180" s="2">
        <v>41754.822916666664</v>
      </c>
      <c r="B11180">
        <v>53.9</v>
      </c>
    </row>
    <row r="11181" spans="1:2" x14ac:dyDescent="0.3">
      <c r="A11181" s="2">
        <v>41754.833333333336</v>
      </c>
      <c r="B11181">
        <v>53.9</v>
      </c>
    </row>
    <row r="11182" spans="1:2" x14ac:dyDescent="0.3">
      <c r="A11182" s="2">
        <v>41754.84375</v>
      </c>
      <c r="B11182">
        <v>53.7</v>
      </c>
    </row>
    <row r="11183" spans="1:2" x14ac:dyDescent="0.3">
      <c r="A11183" s="2">
        <v>41754.854166666664</v>
      </c>
      <c r="B11183">
        <v>53.6</v>
      </c>
    </row>
    <row r="11184" spans="1:2" x14ac:dyDescent="0.3">
      <c r="A11184" s="2">
        <v>41754.864583333336</v>
      </c>
      <c r="B11184">
        <v>53.5</v>
      </c>
    </row>
    <row r="11185" spans="1:2" x14ac:dyDescent="0.3">
      <c r="A11185" s="2">
        <v>41754.875</v>
      </c>
      <c r="B11185">
        <v>53.4</v>
      </c>
    </row>
    <row r="11186" spans="1:2" x14ac:dyDescent="0.3">
      <c r="A11186" s="2">
        <v>41754.885416666664</v>
      </c>
      <c r="B11186">
        <v>53.3</v>
      </c>
    </row>
    <row r="11187" spans="1:2" x14ac:dyDescent="0.3">
      <c r="A11187" s="2">
        <v>41754.895833333336</v>
      </c>
      <c r="B11187">
        <v>53.3</v>
      </c>
    </row>
    <row r="11188" spans="1:2" x14ac:dyDescent="0.3">
      <c r="A11188" s="2">
        <v>41754.90625</v>
      </c>
      <c r="B11188">
        <v>53.2</v>
      </c>
    </row>
    <row r="11189" spans="1:2" x14ac:dyDescent="0.3">
      <c r="A11189" s="2">
        <v>41754.916666666664</v>
      </c>
      <c r="B11189">
        <v>53.1</v>
      </c>
    </row>
    <row r="11190" spans="1:2" x14ac:dyDescent="0.3">
      <c r="A11190" s="2">
        <v>41754.927083333336</v>
      </c>
      <c r="B11190">
        <v>53</v>
      </c>
    </row>
    <row r="11191" spans="1:2" x14ac:dyDescent="0.3">
      <c r="A11191" s="2">
        <v>41754.9375</v>
      </c>
      <c r="B11191">
        <v>53</v>
      </c>
    </row>
    <row r="11192" spans="1:2" x14ac:dyDescent="0.3">
      <c r="A11192" s="2">
        <v>41754.947916666664</v>
      </c>
      <c r="B11192">
        <v>52.9</v>
      </c>
    </row>
    <row r="11193" spans="1:2" x14ac:dyDescent="0.3">
      <c r="A11193" s="2">
        <v>41754.958333333336</v>
      </c>
      <c r="B11193">
        <v>52.9</v>
      </c>
    </row>
    <row r="11194" spans="1:2" x14ac:dyDescent="0.3">
      <c r="A11194" s="2">
        <v>41754.96875</v>
      </c>
      <c r="B11194">
        <v>52.8</v>
      </c>
    </row>
    <row r="11195" spans="1:2" x14ac:dyDescent="0.3">
      <c r="A11195" s="2">
        <v>41754.979166666664</v>
      </c>
      <c r="B11195">
        <v>52.8</v>
      </c>
    </row>
    <row r="11196" spans="1:2" x14ac:dyDescent="0.3">
      <c r="A11196" s="2">
        <v>41754.989583333336</v>
      </c>
      <c r="B11196">
        <v>52.7</v>
      </c>
    </row>
    <row r="11197" spans="1:2" x14ac:dyDescent="0.3">
      <c r="A11197" s="2">
        <v>41755</v>
      </c>
      <c r="B11197">
        <v>52.7</v>
      </c>
    </row>
    <row r="11198" spans="1:2" x14ac:dyDescent="0.3">
      <c r="A11198" s="2">
        <v>41755.010416666664</v>
      </c>
      <c r="B11198">
        <v>52.6</v>
      </c>
    </row>
    <row r="11199" spans="1:2" x14ac:dyDescent="0.3">
      <c r="A11199" s="2">
        <v>41755.020833333336</v>
      </c>
      <c r="B11199">
        <v>52.6</v>
      </c>
    </row>
    <row r="11200" spans="1:2" x14ac:dyDescent="0.3">
      <c r="A11200" s="2">
        <v>41755.03125</v>
      </c>
      <c r="B11200">
        <v>52.6</v>
      </c>
    </row>
    <row r="11201" spans="1:2" x14ac:dyDescent="0.3">
      <c r="A11201" s="2">
        <v>41755.041666666664</v>
      </c>
      <c r="B11201">
        <v>52.6</v>
      </c>
    </row>
    <row r="11202" spans="1:2" x14ac:dyDescent="0.3">
      <c r="A11202" s="2">
        <v>41755.052083333336</v>
      </c>
      <c r="B11202">
        <v>52.5</v>
      </c>
    </row>
    <row r="11203" spans="1:2" x14ac:dyDescent="0.3">
      <c r="A11203" s="2">
        <v>41755.0625</v>
      </c>
      <c r="B11203">
        <v>52.5</v>
      </c>
    </row>
    <row r="11204" spans="1:2" x14ac:dyDescent="0.3">
      <c r="A11204" s="2">
        <v>41755.072916666664</v>
      </c>
      <c r="B11204">
        <v>52.5</v>
      </c>
    </row>
    <row r="11205" spans="1:2" x14ac:dyDescent="0.3">
      <c r="A11205" s="2">
        <v>41755.083333333336</v>
      </c>
      <c r="B11205">
        <v>52.5</v>
      </c>
    </row>
    <row r="11206" spans="1:2" x14ac:dyDescent="0.3">
      <c r="A11206" s="2">
        <v>41755.09375</v>
      </c>
      <c r="B11206">
        <v>52.4</v>
      </c>
    </row>
    <row r="11207" spans="1:2" x14ac:dyDescent="0.3">
      <c r="A11207" s="2">
        <v>41755.104166666664</v>
      </c>
      <c r="B11207">
        <v>52.4</v>
      </c>
    </row>
    <row r="11208" spans="1:2" x14ac:dyDescent="0.3">
      <c r="A11208" s="2">
        <v>41755.114583333336</v>
      </c>
      <c r="B11208">
        <v>52.4</v>
      </c>
    </row>
    <row r="11209" spans="1:2" x14ac:dyDescent="0.3">
      <c r="A11209" s="2">
        <v>41755.125</v>
      </c>
      <c r="B11209">
        <v>52.4</v>
      </c>
    </row>
    <row r="11210" spans="1:2" x14ac:dyDescent="0.3">
      <c r="A11210" s="2">
        <v>41755.135416666664</v>
      </c>
      <c r="B11210">
        <v>52.4</v>
      </c>
    </row>
    <row r="11211" spans="1:2" x14ac:dyDescent="0.3">
      <c r="A11211" s="2">
        <v>41755.145833333336</v>
      </c>
      <c r="B11211">
        <v>52.4</v>
      </c>
    </row>
    <row r="11212" spans="1:2" x14ac:dyDescent="0.3">
      <c r="A11212" s="2">
        <v>41755.15625</v>
      </c>
      <c r="B11212">
        <v>52.4</v>
      </c>
    </row>
    <row r="11213" spans="1:2" x14ac:dyDescent="0.3">
      <c r="A11213" s="2">
        <v>41755.166666666664</v>
      </c>
      <c r="B11213">
        <v>52.4</v>
      </c>
    </row>
    <row r="11214" spans="1:2" x14ac:dyDescent="0.3">
      <c r="A11214" s="2">
        <v>41755.177083333336</v>
      </c>
      <c r="B11214">
        <v>52.4</v>
      </c>
    </row>
    <row r="11215" spans="1:2" x14ac:dyDescent="0.3">
      <c r="A11215" s="2">
        <v>41755.1875</v>
      </c>
      <c r="B11215">
        <v>52.4</v>
      </c>
    </row>
    <row r="11216" spans="1:2" x14ac:dyDescent="0.3">
      <c r="A11216" s="2">
        <v>41755.197916666664</v>
      </c>
      <c r="B11216">
        <v>52.4</v>
      </c>
    </row>
    <row r="11217" spans="1:2" x14ac:dyDescent="0.3">
      <c r="A11217" s="2">
        <v>41755.208333333336</v>
      </c>
      <c r="B11217">
        <v>52.4</v>
      </c>
    </row>
    <row r="11218" spans="1:2" x14ac:dyDescent="0.3">
      <c r="A11218" s="2">
        <v>41755.21875</v>
      </c>
      <c r="B11218">
        <v>52.4</v>
      </c>
    </row>
    <row r="11219" spans="1:2" x14ac:dyDescent="0.3">
      <c r="A11219" s="2">
        <v>41755.229166666664</v>
      </c>
      <c r="B11219">
        <v>52.4</v>
      </c>
    </row>
    <row r="11220" spans="1:2" x14ac:dyDescent="0.3">
      <c r="A11220" s="2">
        <v>41755.239583333336</v>
      </c>
      <c r="B11220">
        <v>52.3</v>
      </c>
    </row>
    <row r="11221" spans="1:2" x14ac:dyDescent="0.3">
      <c r="A11221" s="2">
        <v>41755.25</v>
      </c>
      <c r="B11221">
        <v>52.3</v>
      </c>
    </row>
    <row r="11222" spans="1:2" x14ac:dyDescent="0.3">
      <c r="A11222" s="2">
        <v>41755.260416666664</v>
      </c>
      <c r="B11222">
        <v>52.3</v>
      </c>
    </row>
    <row r="11223" spans="1:2" x14ac:dyDescent="0.3">
      <c r="A11223" s="2">
        <v>41755.270833333336</v>
      </c>
      <c r="B11223">
        <v>52.3</v>
      </c>
    </row>
    <row r="11224" spans="1:2" x14ac:dyDescent="0.3">
      <c r="A11224" s="2">
        <v>41755.28125</v>
      </c>
      <c r="B11224">
        <v>52.3</v>
      </c>
    </row>
    <row r="11225" spans="1:2" x14ac:dyDescent="0.3">
      <c r="A11225" s="2">
        <v>41755.291666666664</v>
      </c>
      <c r="B11225">
        <v>52.3</v>
      </c>
    </row>
    <row r="11226" spans="1:2" x14ac:dyDescent="0.3">
      <c r="A11226" s="2">
        <v>41755.302083333336</v>
      </c>
      <c r="B11226">
        <v>52.3</v>
      </c>
    </row>
    <row r="11227" spans="1:2" x14ac:dyDescent="0.3">
      <c r="A11227" s="2">
        <v>41755.3125</v>
      </c>
      <c r="B11227">
        <v>52.4</v>
      </c>
    </row>
    <row r="11228" spans="1:2" x14ac:dyDescent="0.3">
      <c r="A11228" s="2">
        <v>41755.322916666664</v>
      </c>
      <c r="B11228">
        <v>52.4</v>
      </c>
    </row>
    <row r="11229" spans="1:2" x14ac:dyDescent="0.3">
      <c r="A11229" s="2">
        <v>41755.333333333336</v>
      </c>
      <c r="B11229">
        <v>52.4</v>
      </c>
    </row>
    <row r="11230" spans="1:2" x14ac:dyDescent="0.3">
      <c r="A11230" s="2">
        <v>41755.34375</v>
      </c>
      <c r="B11230">
        <v>52.5</v>
      </c>
    </row>
    <row r="11231" spans="1:2" x14ac:dyDescent="0.3">
      <c r="A11231" s="2">
        <v>41755.354166666664</v>
      </c>
      <c r="B11231">
        <v>52.5</v>
      </c>
    </row>
    <row r="11232" spans="1:2" x14ac:dyDescent="0.3">
      <c r="A11232" s="2">
        <v>41755.364583333336</v>
      </c>
      <c r="B11232">
        <v>52.6</v>
      </c>
    </row>
    <row r="11233" spans="1:2" x14ac:dyDescent="0.3">
      <c r="A11233" s="2">
        <v>41755.375</v>
      </c>
      <c r="B11233">
        <v>52.7</v>
      </c>
    </row>
    <row r="11234" spans="1:2" x14ac:dyDescent="0.3">
      <c r="A11234" s="2">
        <v>41755.385416666664</v>
      </c>
      <c r="B11234">
        <v>52.7</v>
      </c>
    </row>
    <row r="11235" spans="1:2" x14ac:dyDescent="0.3">
      <c r="A11235" s="2">
        <v>41755.395833333336</v>
      </c>
      <c r="B11235">
        <v>52.8</v>
      </c>
    </row>
    <row r="11236" spans="1:2" x14ac:dyDescent="0.3">
      <c r="A11236" s="2">
        <v>41755.40625</v>
      </c>
      <c r="B11236">
        <v>52.8</v>
      </c>
    </row>
    <row r="11237" spans="1:2" x14ac:dyDescent="0.3">
      <c r="A11237" s="2">
        <v>41755.416666666664</v>
      </c>
      <c r="B11237">
        <v>52.9</v>
      </c>
    </row>
    <row r="11238" spans="1:2" x14ac:dyDescent="0.3">
      <c r="A11238" s="2">
        <v>41755.427083333336</v>
      </c>
      <c r="B11238">
        <v>53</v>
      </c>
    </row>
    <row r="11239" spans="1:2" x14ac:dyDescent="0.3">
      <c r="A11239" s="2">
        <v>41755.4375</v>
      </c>
      <c r="B11239">
        <v>53.1</v>
      </c>
    </row>
    <row r="11240" spans="1:2" x14ac:dyDescent="0.3">
      <c r="A11240" s="2">
        <v>41755.447916666664</v>
      </c>
      <c r="B11240">
        <v>53.2</v>
      </c>
    </row>
    <row r="11241" spans="1:2" x14ac:dyDescent="0.3">
      <c r="A11241" s="2">
        <v>41755.458333333336</v>
      </c>
      <c r="B11241">
        <v>53.3</v>
      </c>
    </row>
    <row r="11242" spans="1:2" x14ac:dyDescent="0.3">
      <c r="A11242" s="2">
        <v>41755.46875</v>
      </c>
      <c r="B11242">
        <v>53.3</v>
      </c>
    </row>
    <row r="11243" spans="1:2" x14ac:dyDescent="0.3">
      <c r="A11243" s="2">
        <v>41755.479166666664</v>
      </c>
      <c r="B11243">
        <v>53.4</v>
      </c>
    </row>
    <row r="11244" spans="1:2" x14ac:dyDescent="0.3">
      <c r="A11244" s="2">
        <v>41755.489583333336</v>
      </c>
      <c r="B11244">
        <v>53.5</v>
      </c>
    </row>
    <row r="11245" spans="1:2" x14ac:dyDescent="0.3">
      <c r="A11245" s="2">
        <v>41755.5</v>
      </c>
      <c r="B11245">
        <v>53.5</v>
      </c>
    </row>
    <row r="11246" spans="1:2" x14ac:dyDescent="0.3">
      <c r="A11246" s="2">
        <v>41755.510416666664</v>
      </c>
      <c r="B11246">
        <v>53.5</v>
      </c>
    </row>
    <row r="11247" spans="1:2" x14ac:dyDescent="0.3">
      <c r="A11247" s="2">
        <v>41755.520833333336</v>
      </c>
      <c r="B11247">
        <v>53.6</v>
      </c>
    </row>
    <row r="11248" spans="1:2" x14ac:dyDescent="0.3">
      <c r="A11248" s="2">
        <v>41755.53125</v>
      </c>
      <c r="B11248">
        <v>53.7</v>
      </c>
    </row>
    <row r="11249" spans="1:2" x14ac:dyDescent="0.3">
      <c r="A11249" s="2">
        <v>41755.541666666664</v>
      </c>
      <c r="B11249">
        <v>53.9</v>
      </c>
    </row>
    <row r="11250" spans="1:2" x14ac:dyDescent="0.3">
      <c r="A11250" s="2">
        <v>41755.552083333336</v>
      </c>
      <c r="B11250">
        <v>54.2</v>
      </c>
    </row>
    <row r="11251" spans="1:2" x14ac:dyDescent="0.3">
      <c r="A11251" s="2">
        <v>41755.5625</v>
      </c>
      <c r="B11251">
        <v>54.4</v>
      </c>
    </row>
    <row r="11252" spans="1:2" x14ac:dyDescent="0.3">
      <c r="A11252" s="2">
        <v>41755.572916666664</v>
      </c>
      <c r="B11252">
        <v>54.7</v>
      </c>
    </row>
    <row r="11253" spans="1:2" x14ac:dyDescent="0.3">
      <c r="A11253" s="2">
        <v>41755.583333333336</v>
      </c>
      <c r="B11253">
        <v>54.9</v>
      </c>
    </row>
    <row r="11254" spans="1:2" x14ac:dyDescent="0.3">
      <c r="A11254" s="2">
        <v>41755.59375</v>
      </c>
      <c r="B11254">
        <v>55.1</v>
      </c>
    </row>
    <row r="11255" spans="1:2" x14ac:dyDescent="0.3">
      <c r="A11255" s="2">
        <v>41755.604166666664</v>
      </c>
      <c r="B11255">
        <v>55.4</v>
      </c>
    </row>
    <row r="11256" spans="1:2" x14ac:dyDescent="0.3">
      <c r="A11256" s="2">
        <v>41755.614583333336</v>
      </c>
      <c r="B11256">
        <v>55.6</v>
      </c>
    </row>
    <row r="11257" spans="1:2" x14ac:dyDescent="0.3">
      <c r="A11257" s="2">
        <v>41755.625</v>
      </c>
      <c r="B11257">
        <v>55.7</v>
      </c>
    </row>
    <row r="11258" spans="1:2" x14ac:dyDescent="0.3">
      <c r="A11258" s="2">
        <v>41755.635416666664</v>
      </c>
      <c r="B11258">
        <v>55.9</v>
      </c>
    </row>
    <row r="11259" spans="1:2" x14ac:dyDescent="0.3">
      <c r="A11259" s="2">
        <v>41755.645833333336</v>
      </c>
      <c r="B11259">
        <v>56</v>
      </c>
    </row>
    <row r="11260" spans="1:2" x14ac:dyDescent="0.3">
      <c r="A11260" s="2">
        <v>41755.65625</v>
      </c>
      <c r="B11260">
        <v>56.1</v>
      </c>
    </row>
    <row r="11261" spans="1:2" x14ac:dyDescent="0.3">
      <c r="A11261" s="2">
        <v>41755.666666666664</v>
      </c>
      <c r="B11261">
        <v>56.2</v>
      </c>
    </row>
    <row r="11262" spans="1:2" x14ac:dyDescent="0.3">
      <c r="A11262" s="2">
        <v>41755.677083333336</v>
      </c>
      <c r="B11262">
        <v>56.2</v>
      </c>
    </row>
    <row r="11263" spans="1:2" x14ac:dyDescent="0.3">
      <c r="A11263" s="2">
        <v>41755.6875</v>
      </c>
      <c r="B11263">
        <v>56.4</v>
      </c>
    </row>
    <row r="11264" spans="1:2" x14ac:dyDescent="0.3">
      <c r="A11264" s="2">
        <v>41755.697916666664</v>
      </c>
      <c r="B11264">
        <v>56.4</v>
      </c>
    </row>
    <row r="11265" spans="1:2" x14ac:dyDescent="0.3">
      <c r="A11265" s="2">
        <v>41755.708333333336</v>
      </c>
      <c r="B11265">
        <v>56.4</v>
      </c>
    </row>
    <row r="11266" spans="1:2" x14ac:dyDescent="0.3">
      <c r="A11266" s="2">
        <v>41755.71875</v>
      </c>
      <c r="B11266">
        <v>56.4</v>
      </c>
    </row>
    <row r="11267" spans="1:2" x14ac:dyDescent="0.3">
      <c r="A11267" s="2">
        <v>41755.729166666664</v>
      </c>
      <c r="B11267">
        <v>56.4</v>
      </c>
    </row>
    <row r="11268" spans="1:2" x14ac:dyDescent="0.3">
      <c r="A11268" s="2">
        <v>41755.739583333336</v>
      </c>
      <c r="B11268">
        <v>56.4</v>
      </c>
    </row>
    <row r="11269" spans="1:2" x14ac:dyDescent="0.3">
      <c r="A11269" s="2">
        <v>41755.75</v>
      </c>
      <c r="B11269">
        <v>56.3</v>
      </c>
    </row>
    <row r="11270" spans="1:2" x14ac:dyDescent="0.3">
      <c r="A11270" s="2">
        <v>41755.760416666664</v>
      </c>
      <c r="B11270">
        <v>56.2</v>
      </c>
    </row>
    <row r="11271" spans="1:2" x14ac:dyDescent="0.3">
      <c r="A11271" s="2">
        <v>41755.770833333336</v>
      </c>
      <c r="B11271">
        <v>56.1</v>
      </c>
    </row>
    <row r="11272" spans="1:2" x14ac:dyDescent="0.3">
      <c r="A11272" s="2">
        <v>41755.78125</v>
      </c>
      <c r="B11272">
        <v>56</v>
      </c>
    </row>
    <row r="11273" spans="1:2" x14ac:dyDescent="0.3">
      <c r="A11273" s="2">
        <v>41755.791666666664</v>
      </c>
      <c r="B11273">
        <v>55.8</v>
      </c>
    </row>
    <row r="11274" spans="1:2" x14ac:dyDescent="0.3">
      <c r="A11274" s="2">
        <v>41755.802083333336</v>
      </c>
      <c r="B11274">
        <v>55.6</v>
      </c>
    </row>
    <row r="11275" spans="1:2" x14ac:dyDescent="0.3">
      <c r="A11275" s="2">
        <v>41755.8125</v>
      </c>
      <c r="B11275">
        <v>55.4</v>
      </c>
    </row>
    <row r="11276" spans="1:2" x14ac:dyDescent="0.3">
      <c r="A11276" s="2">
        <v>41755.822916666664</v>
      </c>
      <c r="B11276">
        <v>55.2</v>
      </c>
    </row>
    <row r="11277" spans="1:2" x14ac:dyDescent="0.3">
      <c r="A11277" s="2">
        <v>41755.833333333336</v>
      </c>
      <c r="B11277">
        <v>55</v>
      </c>
    </row>
    <row r="11278" spans="1:2" x14ac:dyDescent="0.3">
      <c r="A11278" s="2">
        <v>41755.84375</v>
      </c>
      <c r="B11278">
        <v>54.8</v>
      </c>
    </row>
    <row r="11279" spans="1:2" x14ac:dyDescent="0.3">
      <c r="A11279" s="2">
        <v>41755.854166666664</v>
      </c>
      <c r="B11279">
        <v>54.6</v>
      </c>
    </row>
    <row r="11280" spans="1:2" x14ac:dyDescent="0.3">
      <c r="A11280" s="2">
        <v>41755.864583333336</v>
      </c>
      <c r="B11280">
        <v>54.5</v>
      </c>
    </row>
    <row r="11281" spans="1:2" x14ac:dyDescent="0.3">
      <c r="A11281" s="2">
        <v>41755.875</v>
      </c>
      <c r="B11281">
        <v>54.3</v>
      </c>
    </row>
    <row r="11282" spans="1:2" x14ac:dyDescent="0.3">
      <c r="A11282" s="2">
        <v>41755.885416666664</v>
      </c>
      <c r="B11282">
        <v>54.2</v>
      </c>
    </row>
    <row r="11283" spans="1:2" x14ac:dyDescent="0.3">
      <c r="A11283" s="2">
        <v>41755.895833333336</v>
      </c>
      <c r="B11283">
        <v>54</v>
      </c>
    </row>
    <row r="11284" spans="1:2" x14ac:dyDescent="0.3">
      <c r="A11284" s="2">
        <v>41755.90625</v>
      </c>
      <c r="B11284">
        <v>53.9</v>
      </c>
    </row>
    <row r="11285" spans="1:2" x14ac:dyDescent="0.3">
      <c r="A11285" s="2">
        <v>41755.916666666664</v>
      </c>
      <c r="B11285">
        <v>53.8</v>
      </c>
    </row>
    <row r="11286" spans="1:2" x14ac:dyDescent="0.3">
      <c r="A11286" s="2">
        <v>41755.927083333336</v>
      </c>
      <c r="B11286">
        <v>53.7</v>
      </c>
    </row>
    <row r="11287" spans="1:2" x14ac:dyDescent="0.3">
      <c r="A11287" s="2">
        <v>41755.9375</v>
      </c>
      <c r="B11287">
        <v>53.6</v>
      </c>
    </row>
    <row r="11288" spans="1:2" x14ac:dyDescent="0.3">
      <c r="A11288" s="2">
        <v>41755.947916666664</v>
      </c>
      <c r="B11288">
        <v>53.5</v>
      </c>
    </row>
    <row r="11289" spans="1:2" x14ac:dyDescent="0.3">
      <c r="A11289" s="2">
        <v>41755.958333333336</v>
      </c>
      <c r="B11289">
        <v>53.4</v>
      </c>
    </row>
    <row r="11290" spans="1:2" x14ac:dyDescent="0.3">
      <c r="A11290" s="2">
        <v>41755.96875</v>
      </c>
      <c r="B11290">
        <v>53.3</v>
      </c>
    </row>
    <row r="11291" spans="1:2" x14ac:dyDescent="0.3">
      <c r="A11291" s="2">
        <v>41755.979166666664</v>
      </c>
      <c r="B11291">
        <v>53.2</v>
      </c>
    </row>
    <row r="11292" spans="1:2" x14ac:dyDescent="0.3">
      <c r="A11292" s="2">
        <v>41755.989583333336</v>
      </c>
      <c r="B11292">
        <v>53.1</v>
      </c>
    </row>
    <row r="11293" spans="1:2" x14ac:dyDescent="0.3">
      <c r="A11293" s="2">
        <v>41756</v>
      </c>
      <c r="B11293">
        <v>53</v>
      </c>
    </row>
    <row r="11294" spans="1:2" x14ac:dyDescent="0.3">
      <c r="A11294" s="2">
        <v>41756.010416666664</v>
      </c>
      <c r="B11294">
        <v>52.9</v>
      </c>
    </row>
    <row r="11295" spans="1:2" x14ac:dyDescent="0.3">
      <c r="A11295" s="2">
        <v>41756.020833333336</v>
      </c>
      <c r="B11295">
        <v>52.8</v>
      </c>
    </row>
    <row r="11296" spans="1:2" x14ac:dyDescent="0.3">
      <c r="A11296" s="2">
        <v>41756.03125</v>
      </c>
      <c r="B11296">
        <v>52.8</v>
      </c>
    </row>
    <row r="11297" spans="1:2" x14ac:dyDescent="0.3">
      <c r="A11297" s="2">
        <v>41756.041666666664</v>
      </c>
      <c r="B11297">
        <v>52.7</v>
      </c>
    </row>
    <row r="11298" spans="1:2" x14ac:dyDescent="0.3">
      <c r="A11298" s="2">
        <v>41756.052083333336</v>
      </c>
      <c r="B11298">
        <v>52.7</v>
      </c>
    </row>
    <row r="11299" spans="1:2" x14ac:dyDescent="0.3">
      <c r="A11299" s="2">
        <v>41756.0625</v>
      </c>
      <c r="B11299">
        <v>52.6</v>
      </c>
    </row>
    <row r="11300" spans="1:2" x14ac:dyDescent="0.3">
      <c r="A11300" s="2">
        <v>41756.072916666664</v>
      </c>
      <c r="B11300">
        <v>52.6</v>
      </c>
    </row>
    <row r="11301" spans="1:2" x14ac:dyDescent="0.3">
      <c r="A11301" s="2">
        <v>41756.083333333336</v>
      </c>
      <c r="B11301">
        <v>52.6</v>
      </c>
    </row>
    <row r="11302" spans="1:2" x14ac:dyDescent="0.3">
      <c r="A11302" s="2">
        <v>41756.09375</v>
      </c>
      <c r="B11302">
        <v>52.5</v>
      </c>
    </row>
    <row r="11303" spans="1:2" x14ac:dyDescent="0.3">
      <c r="A11303" s="2">
        <v>41756.104166666664</v>
      </c>
      <c r="B11303">
        <v>52.5</v>
      </c>
    </row>
    <row r="11304" spans="1:2" x14ac:dyDescent="0.3">
      <c r="A11304" s="2">
        <v>41756.114583333336</v>
      </c>
      <c r="B11304">
        <v>52.4</v>
      </c>
    </row>
    <row r="11305" spans="1:2" x14ac:dyDescent="0.3">
      <c r="A11305" s="2">
        <v>41756.125</v>
      </c>
      <c r="B11305">
        <v>52.4</v>
      </c>
    </row>
    <row r="11306" spans="1:2" x14ac:dyDescent="0.3">
      <c r="A11306" s="2">
        <v>41756.135416666664</v>
      </c>
      <c r="B11306">
        <v>52.3</v>
      </c>
    </row>
    <row r="11307" spans="1:2" x14ac:dyDescent="0.3">
      <c r="A11307" s="2">
        <v>41756.145833333336</v>
      </c>
      <c r="B11307">
        <v>52.3</v>
      </c>
    </row>
    <row r="11308" spans="1:2" x14ac:dyDescent="0.3">
      <c r="A11308" s="2">
        <v>41756.15625</v>
      </c>
      <c r="B11308">
        <v>52.2</v>
      </c>
    </row>
    <row r="11309" spans="1:2" x14ac:dyDescent="0.3">
      <c r="A11309" s="2">
        <v>41756.166666666664</v>
      </c>
      <c r="B11309">
        <v>52.2</v>
      </c>
    </row>
    <row r="11310" spans="1:2" x14ac:dyDescent="0.3">
      <c r="A11310" s="2">
        <v>41756.177083333336</v>
      </c>
      <c r="B11310">
        <v>52.2</v>
      </c>
    </row>
    <row r="11311" spans="1:2" x14ac:dyDescent="0.3">
      <c r="A11311" s="2">
        <v>41756.1875</v>
      </c>
      <c r="B11311">
        <v>52.2</v>
      </c>
    </row>
    <row r="11312" spans="1:2" x14ac:dyDescent="0.3">
      <c r="A11312" s="2">
        <v>41756.197916666664</v>
      </c>
      <c r="B11312">
        <v>52.1</v>
      </c>
    </row>
    <row r="11313" spans="1:2" x14ac:dyDescent="0.3">
      <c r="A11313" s="2">
        <v>41756.208333333336</v>
      </c>
      <c r="B11313">
        <v>52.1</v>
      </c>
    </row>
    <row r="11314" spans="1:2" x14ac:dyDescent="0.3">
      <c r="A11314" s="2">
        <v>41756.21875</v>
      </c>
      <c r="B11314">
        <v>52.1</v>
      </c>
    </row>
    <row r="11315" spans="1:2" x14ac:dyDescent="0.3">
      <c r="A11315" s="2">
        <v>41756.229166666664</v>
      </c>
      <c r="B11315">
        <v>52</v>
      </c>
    </row>
    <row r="11316" spans="1:2" x14ac:dyDescent="0.3">
      <c r="A11316" s="2">
        <v>41756.239583333336</v>
      </c>
      <c r="B11316">
        <v>52</v>
      </c>
    </row>
    <row r="11317" spans="1:2" x14ac:dyDescent="0.3">
      <c r="A11317" s="2">
        <v>41756.25</v>
      </c>
      <c r="B11317">
        <v>52</v>
      </c>
    </row>
    <row r="11318" spans="1:2" x14ac:dyDescent="0.3">
      <c r="A11318" s="2">
        <v>41756.260416666664</v>
      </c>
      <c r="B11318">
        <v>51.9</v>
      </c>
    </row>
    <row r="11319" spans="1:2" x14ac:dyDescent="0.3">
      <c r="A11319" s="2">
        <v>41756.270833333336</v>
      </c>
      <c r="B11319">
        <v>51.9</v>
      </c>
    </row>
    <row r="11320" spans="1:2" x14ac:dyDescent="0.3">
      <c r="A11320" s="2">
        <v>41756.28125</v>
      </c>
      <c r="B11320">
        <v>51.9</v>
      </c>
    </row>
    <row r="11321" spans="1:2" x14ac:dyDescent="0.3">
      <c r="A11321" s="2">
        <v>41756.291666666664</v>
      </c>
      <c r="B11321">
        <v>51.9</v>
      </c>
    </row>
    <row r="11322" spans="1:2" x14ac:dyDescent="0.3">
      <c r="A11322" s="2">
        <v>41756.302083333336</v>
      </c>
      <c r="B11322">
        <v>51.9</v>
      </c>
    </row>
    <row r="11323" spans="1:2" x14ac:dyDescent="0.3">
      <c r="A11323" s="2">
        <v>41756.3125</v>
      </c>
      <c r="B11323">
        <v>51.9</v>
      </c>
    </row>
    <row r="11324" spans="1:2" x14ac:dyDescent="0.3">
      <c r="A11324" s="2">
        <v>41756.322916666664</v>
      </c>
      <c r="B11324">
        <v>51.9</v>
      </c>
    </row>
    <row r="11325" spans="1:2" x14ac:dyDescent="0.3">
      <c r="A11325" s="2">
        <v>41756.333333333336</v>
      </c>
      <c r="B11325">
        <v>52</v>
      </c>
    </row>
    <row r="11326" spans="1:2" x14ac:dyDescent="0.3">
      <c r="A11326" s="2">
        <v>41756.34375</v>
      </c>
      <c r="B11326">
        <v>52</v>
      </c>
    </row>
    <row r="11327" spans="1:2" x14ac:dyDescent="0.3">
      <c r="A11327" s="2">
        <v>41756.354166666664</v>
      </c>
      <c r="B11327">
        <v>52.1</v>
      </c>
    </row>
    <row r="11328" spans="1:2" x14ac:dyDescent="0.3">
      <c r="A11328" s="2">
        <v>41756.364583333336</v>
      </c>
      <c r="B11328">
        <v>52.2</v>
      </c>
    </row>
    <row r="11329" spans="1:2" x14ac:dyDescent="0.3">
      <c r="A11329" s="2">
        <v>41756.375</v>
      </c>
      <c r="B11329">
        <v>52.3</v>
      </c>
    </row>
    <row r="11330" spans="1:2" x14ac:dyDescent="0.3">
      <c r="A11330" s="2">
        <v>41756.385416666664</v>
      </c>
      <c r="B11330">
        <v>52.4</v>
      </c>
    </row>
    <row r="11331" spans="1:2" x14ac:dyDescent="0.3">
      <c r="A11331" s="2">
        <v>41756.395833333336</v>
      </c>
      <c r="B11331">
        <v>52.6</v>
      </c>
    </row>
    <row r="11332" spans="1:2" x14ac:dyDescent="0.3">
      <c r="A11332" s="2">
        <v>41756.40625</v>
      </c>
      <c r="B11332">
        <v>52.9</v>
      </c>
    </row>
    <row r="11333" spans="1:2" x14ac:dyDescent="0.3">
      <c r="A11333" s="2">
        <v>41756.416666666664</v>
      </c>
      <c r="B11333">
        <v>53.1</v>
      </c>
    </row>
    <row r="11334" spans="1:2" x14ac:dyDescent="0.3">
      <c r="A11334" s="2">
        <v>41756.427083333336</v>
      </c>
      <c r="B11334">
        <v>53.3</v>
      </c>
    </row>
    <row r="11335" spans="1:2" x14ac:dyDescent="0.3">
      <c r="A11335" s="2">
        <v>41756.4375</v>
      </c>
      <c r="B11335">
        <v>53.5</v>
      </c>
    </row>
    <row r="11336" spans="1:2" x14ac:dyDescent="0.3">
      <c r="A11336" s="2">
        <v>41756.447916666664</v>
      </c>
      <c r="B11336">
        <v>53.8</v>
      </c>
    </row>
    <row r="11337" spans="1:2" x14ac:dyDescent="0.3">
      <c r="A11337" s="2">
        <v>41756.458333333336</v>
      </c>
      <c r="B11337">
        <v>54.1</v>
      </c>
    </row>
    <row r="11338" spans="1:2" x14ac:dyDescent="0.3">
      <c r="A11338" s="2">
        <v>41756.46875</v>
      </c>
      <c r="B11338">
        <v>54.4</v>
      </c>
    </row>
    <row r="11339" spans="1:2" x14ac:dyDescent="0.3">
      <c r="A11339" s="2">
        <v>41756.479166666664</v>
      </c>
      <c r="B11339">
        <v>54.7</v>
      </c>
    </row>
    <row r="11340" spans="1:2" x14ac:dyDescent="0.3">
      <c r="A11340" s="2">
        <v>41756.489583333336</v>
      </c>
      <c r="B11340">
        <v>55</v>
      </c>
    </row>
    <row r="11341" spans="1:2" x14ac:dyDescent="0.3">
      <c r="A11341" s="2">
        <v>41756.5</v>
      </c>
      <c r="B11341">
        <v>55.3</v>
      </c>
    </row>
    <row r="11342" spans="1:2" x14ac:dyDescent="0.3">
      <c r="A11342" s="2">
        <v>41756.510416666664</v>
      </c>
      <c r="B11342">
        <v>55.6</v>
      </c>
    </row>
    <row r="11343" spans="1:2" x14ac:dyDescent="0.3">
      <c r="A11343" s="2">
        <v>41756.520833333336</v>
      </c>
      <c r="B11343">
        <v>55.8</v>
      </c>
    </row>
    <row r="11344" spans="1:2" x14ac:dyDescent="0.3">
      <c r="A11344" s="2">
        <v>41756.53125</v>
      </c>
      <c r="B11344">
        <v>56.1</v>
      </c>
    </row>
    <row r="11345" spans="1:2" x14ac:dyDescent="0.3">
      <c r="A11345" s="2">
        <v>41756.541666666664</v>
      </c>
      <c r="B11345">
        <v>56.4</v>
      </c>
    </row>
    <row r="11346" spans="1:2" x14ac:dyDescent="0.3">
      <c r="A11346" s="2">
        <v>41756.552083333336</v>
      </c>
      <c r="B11346">
        <v>56.7</v>
      </c>
    </row>
    <row r="11347" spans="1:2" x14ac:dyDescent="0.3">
      <c r="A11347" s="2">
        <v>41756.5625</v>
      </c>
      <c r="B11347">
        <v>56.9</v>
      </c>
    </row>
    <row r="11348" spans="1:2" x14ac:dyDescent="0.3">
      <c r="A11348" s="2">
        <v>41756.572916666664</v>
      </c>
      <c r="B11348">
        <v>57.2</v>
      </c>
    </row>
    <row r="11349" spans="1:2" x14ac:dyDescent="0.3">
      <c r="A11349" s="2">
        <v>41756.583333333336</v>
      </c>
      <c r="B11349">
        <v>57.3</v>
      </c>
    </row>
    <row r="11350" spans="1:2" x14ac:dyDescent="0.3">
      <c r="A11350" s="2">
        <v>41756.59375</v>
      </c>
      <c r="B11350">
        <v>57.6</v>
      </c>
    </row>
    <row r="11351" spans="1:2" x14ac:dyDescent="0.3">
      <c r="A11351" s="2">
        <v>41756.604166666664</v>
      </c>
      <c r="B11351">
        <v>57.8</v>
      </c>
    </row>
    <row r="11352" spans="1:2" x14ac:dyDescent="0.3">
      <c r="A11352" s="2">
        <v>41756.614583333336</v>
      </c>
      <c r="B11352">
        <v>57.9</v>
      </c>
    </row>
    <row r="11353" spans="1:2" x14ac:dyDescent="0.3">
      <c r="A11353" s="2">
        <v>41756.625</v>
      </c>
      <c r="B11353">
        <v>58</v>
      </c>
    </row>
    <row r="11354" spans="1:2" x14ac:dyDescent="0.3">
      <c r="A11354" s="2">
        <v>41756.635416666664</v>
      </c>
      <c r="B11354">
        <v>58</v>
      </c>
    </row>
    <row r="11355" spans="1:2" x14ac:dyDescent="0.3">
      <c r="A11355" s="2">
        <v>41756.645833333336</v>
      </c>
      <c r="B11355">
        <v>58.2</v>
      </c>
    </row>
    <row r="11356" spans="1:2" x14ac:dyDescent="0.3">
      <c r="A11356" s="2">
        <v>41756.65625</v>
      </c>
      <c r="B11356">
        <v>58.2</v>
      </c>
    </row>
    <row r="11357" spans="1:2" x14ac:dyDescent="0.3">
      <c r="A11357" s="2">
        <v>41756.666666666664</v>
      </c>
      <c r="B11357">
        <v>58.3</v>
      </c>
    </row>
    <row r="11358" spans="1:2" x14ac:dyDescent="0.3">
      <c r="A11358" s="2">
        <v>41756.677083333336</v>
      </c>
      <c r="B11358">
        <v>58.3</v>
      </c>
    </row>
    <row r="11359" spans="1:2" x14ac:dyDescent="0.3">
      <c r="A11359" s="2">
        <v>41756.6875</v>
      </c>
      <c r="B11359">
        <v>58.2</v>
      </c>
    </row>
    <row r="11360" spans="1:2" x14ac:dyDescent="0.3">
      <c r="A11360" s="2">
        <v>41756.697916666664</v>
      </c>
      <c r="B11360">
        <v>58.2</v>
      </c>
    </row>
    <row r="11361" spans="1:2" x14ac:dyDescent="0.3">
      <c r="A11361" s="2">
        <v>41756.708333333336</v>
      </c>
      <c r="B11361">
        <v>58.2</v>
      </c>
    </row>
    <row r="11362" spans="1:2" x14ac:dyDescent="0.3">
      <c r="A11362" s="2">
        <v>41756.71875</v>
      </c>
      <c r="B11362">
        <v>58.1</v>
      </c>
    </row>
    <row r="11363" spans="1:2" x14ac:dyDescent="0.3">
      <c r="A11363" s="2">
        <v>41756.729166666664</v>
      </c>
      <c r="B11363">
        <v>57.9</v>
      </c>
    </row>
    <row r="11364" spans="1:2" x14ac:dyDescent="0.3">
      <c r="A11364" s="2">
        <v>41756.739583333336</v>
      </c>
      <c r="B11364">
        <v>57.9</v>
      </c>
    </row>
    <row r="11365" spans="1:2" x14ac:dyDescent="0.3">
      <c r="A11365" s="2">
        <v>41756.75</v>
      </c>
      <c r="B11365">
        <v>57.7</v>
      </c>
    </row>
    <row r="11366" spans="1:2" x14ac:dyDescent="0.3">
      <c r="A11366" s="2">
        <v>41756.760416666664</v>
      </c>
      <c r="B11366">
        <v>57.6</v>
      </c>
    </row>
    <row r="11367" spans="1:2" x14ac:dyDescent="0.3">
      <c r="A11367" s="2">
        <v>41756.770833333336</v>
      </c>
      <c r="B11367">
        <v>57.3</v>
      </c>
    </row>
    <row r="11368" spans="1:2" x14ac:dyDescent="0.3">
      <c r="A11368" s="2">
        <v>41756.78125</v>
      </c>
      <c r="B11368">
        <v>57.1</v>
      </c>
    </row>
    <row r="11369" spans="1:2" x14ac:dyDescent="0.3">
      <c r="A11369" s="2">
        <v>41756.791666666664</v>
      </c>
      <c r="B11369">
        <v>56.9</v>
      </c>
    </row>
    <row r="11370" spans="1:2" x14ac:dyDescent="0.3">
      <c r="A11370" s="2">
        <v>41756.802083333336</v>
      </c>
      <c r="B11370">
        <v>56.6</v>
      </c>
    </row>
    <row r="11371" spans="1:2" x14ac:dyDescent="0.3">
      <c r="A11371" s="2">
        <v>41756.8125</v>
      </c>
      <c r="B11371">
        <v>56.4</v>
      </c>
    </row>
    <row r="11372" spans="1:2" x14ac:dyDescent="0.3">
      <c r="A11372" s="2">
        <v>41756.822916666664</v>
      </c>
      <c r="B11372">
        <v>56</v>
      </c>
    </row>
    <row r="11373" spans="1:2" x14ac:dyDescent="0.3">
      <c r="A11373" s="2">
        <v>41756.833333333336</v>
      </c>
      <c r="B11373">
        <v>55.8</v>
      </c>
    </row>
    <row r="11374" spans="1:2" x14ac:dyDescent="0.3">
      <c r="A11374" s="2">
        <v>41756.84375</v>
      </c>
      <c r="B11374">
        <v>55.6</v>
      </c>
    </row>
    <row r="11375" spans="1:2" x14ac:dyDescent="0.3">
      <c r="A11375" s="2">
        <v>41756.854166666664</v>
      </c>
      <c r="B11375">
        <v>55.3</v>
      </c>
    </row>
    <row r="11376" spans="1:2" x14ac:dyDescent="0.3">
      <c r="A11376" s="2">
        <v>41756.864583333336</v>
      </c>
      <c r="B11376">
        <v>55.1</v>
      </c>
    </row>
    <row r="11377" spans="1:2" x14ac:dyDescent="0.3">
      <c r="A11377" s="2">
        <v>41756.875</v>
      </c>
      <c r="B11377">
        <v>54.9</v>
      </c>
    </row>
    <row r="11378" spans="1:2" x14ac:dyDescent="0.3">
      <c r="A11378" s="2">
        <v>41756.885416666664</v>
      </c>
      <c r="B11378">
        <v>54.7</v>
      </c>
    </row>
    <row r="11379" spans="1:2" x14ac:dyDescent="0.3">
      <c r="A11379" s="2">
        <v>41756.895833333336</v>
      </c>
      <c r="B11379">
        <v>54.5</v>
      </c>
    </row>
    <row r="11380" spans="1:2" x14ac:dyDescent="0.3">
      <c r="A11380" s="2">
        <v>41756.90625</v>
      </c>
      <c r="B11380">
        <v>54.3</v>
      </c>
    </row>
    <row r="11381" spans="1:2" x14ac:dyDescent="0.3">
      <c r="A11381" s="2">
        <v>41756.916666666664</v>
      </c>
      <c r="B11381">
        <v>54.2</v>
      </c>
    </row>
    <row r="11382" spans="1:2" x14ac:dyDescent="0.3">
      <c r="A11382" s="2">
        <v>41756.927083333336</v>
      </c>
      <c r="B11382">
        <v>54</v>
      </c>
    </row>
    <row r="11383" spans="1:2" x14ac:dyDescent="0.3">
      <c r="A11383" s="2">
        <v>41756.9375</v>
      </c>
      <c r="B11383">
        <v>53.9</v>
      </c>
    </row>
    <row r="11384" spans="1:2" x14ac:dyDescent="0.3">
      <c r="A11384" s="2">
        <v>41756.947916666664</v>
      </c>
      <c r="B11384">
        <v>53.7</v>
      </c>
    </row>
    <row r="11385" spans="1:2" x14ac:dyDescent="0.3">
      <c r="A11385" s="2">
        <v>41756.958333333336</v>
      </c>
      <c r="B11385">
        <v>53.6</v>
      </c>
    </row>
    <row r="11386" spans="1:2" x14ac:dyDescent="0.3">
      <c r="A11386" s="2">
        <v>41756.96875</v>
      </c>
      <c r="B11386">
        <v>53.5</v>
      </c>
    </row>
    <row r="11387" spans="1:2" x14ac:dyDescent="0.3">
      <c r="A11387" s="2">
        <v>41756.979166666664</v>
      </c>
      <c r="B11387">
        <v>53.4</v>
      </c>
    </row>
    <row r="11388" spans="1:2" x14ac:dyDescent="0.3">
      <c r="A11388" s="2">
        <v>41756.989583333336</v>
      </c>
      <c r="B11388">
        <v>53.3</v>
      </c>
    </row>
    <row r="11389" spans="1:2" x14ac:dyDescent="0.3">
      <c r="A11389" s="2">
        <v>41757</v>
      </c>
      <c r="B11389">
        <v>53.2</v>
      </c>
    </row>
    <row r="11390" spans="1:2" x14ac:dyDescent="0.3">
      <c r="A11390" s="2">
        <v>41757.010416666664</v>
      </c>
      <c r="B11390">
        <v>53.1</v>
      </c>
    </row>
    <row r="11391" spans="1:2" x14ac:dyDescent="0.3">
      <c r="A11391" s="2">
        <v>41757.020833333336</v>
      </c>
      <c r="B11391">
        <v>53</v>
      </c>
    </row>
    <row r="11392" spans="1:2" x14ac:dyDescent="0.3">
      <c r="A11392" s="2">
        <v>41757.03125</v>
      </c>
      <c r="B11392">
        <v>52.9</v>
      </c>
    </row>
    <row r="11393" spans="1:2" x14ac:dyDescent="0.3">
      <c r="A11393" s="2">
        <v>41757.041666666664</v>
      </c>
      <c r="B11393">
        <v>52.9</v>
      </c>
    </row>
    <row r="11394" spans="1:2" x14ac:dyDescent="0.3">
      <c r="A11394" s="2">
        <v>41757.052083333336</v>
      </c>
      <c r="B11394">
        <v>52.8</v>
      </c>
    </row>
    <row r="11395" spans="1:2" x14ac:dyDescent="0.3">
      <c r="A11395" s="2">
        <v>41757.0625</v>
      </c>
      <c r="B11395">
        <v>52.7</v>
      </c>
    </row>
    <row r="11396" spans="1:2" x14ac:dyDescent="0.3">
      <c r="A11396" s="2">
        <v>41757.072916666664</v>
      </c>
      <c r="B11396">
        <v>52.7</v>
      </c>
    </row>
    <row r="11397" spans="1:2" x14ac:dyDescent="0.3">
      <c r="A11397" s="2">
        <v>41757.083333333336</v>
      </c>
      <c r="B11397">
        <v>52.6</v>
      </c>
    </row>
    <row r="11398" spans="1:2" x14ac:dyDescent="0.3">
      <c r="A11398" s="2">
        <v>41757.09375</v>
      </c>
      <c r="B11398">
        <v>52.6</v>
      </c>
    </row>
    <row r="11399" spans="1:2" x14ac:dyDescent="0.3">
      <c r="A11399" s="2">
        <v>41757.104166666664</v>
      </c>
      <c r="B11399">
        <v>52.5</v>
      </c>
    </row>
    <row r="11400" spans="1:2" x14ac:dyDescent="0.3">
      <c r="A11400" s="2">
        <v>41757.114583333336</v>
      </c>
      <c r="B11400">
        <v>52.5</v>
      </c>
    </row>
    <row r="11401" spans="1:2" x14ac:dyDescent="0.3">
      <c r="A11401" s="2">
        <v>41757.125</v>
      </c>
      <c r="B11401">
        <v>52.5</v>
      </c>
    </row>
    <row r="11402" spans="1:2" x14ac:dyDescent="0.3">
      <c r="A11402" s="2">
        <v>41757.135416666664</v>
      </c>
      <c r="B11402">
        <v>52.4</v>
      </c>
    </row>
    <row r="11403" spans="1:2" x14ac:dyDescent="0.3">
      <c r="A11403" s="2">
        <v>41757.145833333336</v>
      </c>
      <c r="B11403">
        <v>52.4</v>
      </c>
    </row>
    <row r="11404" spans="1:2" x14ac:dyDescent="0.3">
      <c r="A11404" s="2">
        <v>41757.15625</v>
      </c>
      <c r="B11404">
        <v>52.4</v>
      </c>
    </row>
    <row r="11405" spans="1:2" x14ac:dyDescent="0.3">
      <c r="A11405" s="2">
        <v>41757.166666666664</v>
      </c>
      <c r="B11405">
        <v>52.4</v>
      </c>
    </row>
    <row r="11406" spans="1:2" x14ac:dyDescent="0.3">
      <c r="A11406" s="2">
        <v>41757.177083333336</v>
      </c>
      <c r="B11406">
        <v>52.4</v>
      </c>
    </row>
    <row r="11407" spans="1:2" x14ac:dyDescent="0.3">
      <c r="A11407" s="2">
        <v>41757.1875</v>
      </c>
      <c r="B11407">
        <v>52.3</v>
      </c>
    </row>
    <row r="11408" spans="1:2" x14ac:dyDescent="0.3">
      <c r="A11408" s="2">
        <v>41757.197916666664</v>
      </c>
      <c r="B11408">
        <v>52.3</v>
      </c>
    </row>
    <row r="11409" spans="1:2" x14ac:dyDescent="0.3">
      <c r="A11409" s="2">
        <v>41757.208333333336</v>
      </c>
      <c r="B11409">
        <v>52.3</v>
      </c>
    </row>
    <row r="11410" spans="1:2" x14ac:dyDescent="0.3">
      <c r="A11410" s="2">
        <v>41757.21875</v>
      </c>
      <c r="B11410">
        <v>52.3</v>
      </c>
    </row>
    <row r="11411" spans="1:2" x14ac:dyDescent="0.3">
      <c r="A11411" s="2">
        <v>41757.229166666664</v>
      </c>
      <c r="B11411">
        <v>52.3</v>
      </c>
    </row>
    <row r="11412" spans="1:2" x14ac:dyDescent="0.3">
      <c r="A11412" s="2">
        <v>41757.239583333336</v>
      </c>
      <c r="B11412">
        <v>52.3</v>
      </c>
    </row>
    <row r="11413" spans="1:2" x14ac:dyDescent="0.3">
      <c r="A11413" s="2">
        <v>41757.25</v>
      </c>
      <c r="B11413">
        <v>52.2</v>
      </c>
    </row>
    <row r="11414" spans="1:2" x14ac:dyDescent="0.3">
      <c r="A11414" s="2">
        <v>41757.260416666664</v>
      </c>
      <c r="B11414">
        <v>52.2</v>
      </c>
    </row>
    <row r="11415" spans="1:2" x14ac:dyDescent="0.3">
      <c r="A11415" s="2">
        <v>41757.270833333336</v>
      </c>
      <c r="B11415">
        <v>52.2</v>
      </c>
    </row>
    <row r="11416" spans="1:2" x14ac:dyDescent="0.3">
      <c r="A11416" s="2">
        <v>41757.28125</v>
      </c>
      <c r="B11416">
        <v>52.2</v>
      </c>
    </row>
    <row r="11417" spans="1:2" x14ac:dyDescent="0.3">
      <c r="A11417" s="2">
        <v>41757.291666666664</v>
      </c>
      <c r="B11417">
        <v>52.2</v>
      </c>
    </row>
    <row r="11418" spans="1:2" x14ac:dyDescent="0.3">
      <c r="A11418" s="2">
        <v>41757.302083333336</v>
      </c>
      <c r="B11418">
        <v>52.2</v>
      </c>
    </row>
    <row r="11419" spans="1:2" x14ac:dyDescent="0.3">
      <c r="A11419" s="2">
        <v>41757.3125</v>
      </c>
      <c r="B11419">
        <v>52.2</v>
      </c>
    </row>
    <row r="11420" spans="1:2" x14ac:dyDescent="0.3">
      <c r="A11420" s="2">
        <v>41757.322916666664</v>
      </c>
      <c r="B11420">
        <v>52.3</v>
      </c>
    </row>
    <row r="11421" spans="1:2" x14ac:dyDescent="0.3">
      <c r="A11421" s="2">
        <v>41757.333333333336</v>
      </c>
      <c r="B11421">
        <v>52.3</v>
      </c>
    </row>
    <row r="11422" spans="1:2" x14ac:dyDescent="0.3">
      <c r="A11422" s="2">
        <v>41757.34375</v>
      </c>
      <c r="B11422">
        <v>52.4</v>
      </c>
    </row>
    <row r="11423" spans="1:2" x14ac:dyDescent="0.3">
      <c r="A11423" s="2">
        <v>41757.354166666664</v>
      </c>
      <c r="B11423">
        <v>52.4</v>
      </c>
    </row>
    <row r="11424" spans="1:2" x14ac:dyDescent="0.3">
      <c r="A11424" s="2">
        <v>41757.364583333336</v>
      </c>
      <c r="B11424">
        <v>52.5</v>
      </c>
    </row>
    <row r="11425" spans="1:2" x14ac:dyDescent="0.3">
      <c r="A11425" s="2">
        <v>41757.375</v>
      </c>
      <c r="B11425">
        <v>52.6</v>
      </c>
    </row>
    <row r="11426" spans="1:2" x14ac:dyDescent="0.3">
      <c r="A11426" s="2">
        <v>41757.385416666664</v>
      </c>
      <c r="B11426">
        <v>52.8</v>
      </c>
    </row>
    <row r="11427" spans="1:2" x14ac:dyDescent="0.3">
      <c r="A11427" s="2">
        <v>41757.395833333336</v>
      </c>
      <c r="B11427">
        <v>53</v>
      </c>
    </row>
    <row r="11428" spans="1:2" x14ac:dyDescent="0.3">
      <c r="A11428" s="2">
        <v>41757.40625</v>
      </c>
      <c r="B11428">
        <v>53.2</v>
      </c>
    </row>
    <row r="11429" spans="1:2" x14ac:dyDescent="0.3">
      <c r="A11429" s="2">
        <v>41757.416666666664</v>
      </c>
      <c r="B11429">
        <v>53.5</v>
      </c>
    </row>
    <row r="11430" spans="1:2" x14ac:dyDescent="0.3">
      <c r="A11430" s="2">
        <v>41757.427083333336</v>
      </c>
      <c r="B11430">
        <v>53.7</v>
      </c>
    </row>
    <row r="11431" spans="1:2" x14ac:dyDescent="0.3">
      <c r="A11431" s="2">
        <v>41757.4375</v>
      </c>
      <c r="B11431">
        <v>54</v>
      </c>
    </row>
    <row r="11432" spans="1:2" x14ac:dyDescent="0.3">
      <c r="A11432" s="2">
        <v>41757.447916666664</v>
      </c>
      <c r="B11432">
        <v>54.2</v>
      </c>
    </row>
    <row r="11433" spans="1:2" x14ac:dyDescent="0.3">
      <c r="A11433" s="2">
        <v>41757.458333333336</v>
      </c>
      <c r="B11433">
        <v>54.5</v>
      </c>
    </row>
    <row r="11434" spans="1:2" x14ac:dyDescent="0.3">
      <c r="A11434" s="2">
        <v>41757.46875</v>
      </c>
      <c r="B11434">
        <v>54.7</v>
      </c>
    </row>
    <row r="11435" spans="1:2" x14ac:dyDescent="0.3">
      <c r="A11435" s="2">
        <v>41757.479166666664</v>
      </c>
      <c r="B11435">
        <v>55</v>
      </c>
    </row>
    <row r="11436" spans="1:2" x14ac:dyDescent="0.3">
      <c r="A11436" s="2">
        <v>41757.489583333336</v>
      </c>
      <c r="B11436">
        <v>55.2</v>
      </c>
    </row>
    <row r="11437" spans="1:2" x14ac:dyDescent="0.3">
      <c r="A11437" s="2">
        <v>41757.5</v>
      </c>
      <c r="B11437">
        <v>55.5</v>
      </c>
    </row>
    <row r="11438" spans="1:2" x14ac:dyDescent="0.3">
      <c r="A11438" s="2">
        <v>41757.510416666664</v>
      </c>
      <c r="B11438">
        <v>55.7</v>
      </c>
    </row>
    <row r="11439" spans="1:2" x14ac:dyDescent="0.3">
      <c r="A11439" s="2">
        <v>41757.520833333336</v>
      </c>
      <c r="B11439">
        <v>56.1</v>
      </c>
    </row>
    <row r="11440" spans="1:2" x14ac:dyDescent="0.3">
      <c r="A11440" s="2">
        <v>41757.53125</v>
      </c>
      <c r="B11440">
        <v>56.2</v>
      </c>
    </row>
    <row r="11441" spans="1:2" x14ac:dyDescent="0.3">
      <c r="A11441" s="2">
        <v>41757.541666666664</v>
      </c>
      <c r="B11441">
        <v>56.5</v>
      </c>
    </row>
    <row r="11442" spans="1:2" x14ac:dyDescent="0.3">
      <c r="A11442" s="2">
        <v>41757.552083333336</v>
      </c>
      <c r="B11442">
        <v>56.7</v>
      </c>
    </row>
    <row r="11443" spans="1:2" x14ac:dyDescent="0.3">
      <c r="A11443" s="2">
        <v>41757.5625</v>
      </c>
      <c r="B11443">
        <v>56.9</v>
      </c>
    </row>
    <row r="11444" spans="1:2" x14ac:dyDescent="0.3">
      <c r="A11444" s="2">
        <v>41757.572916666664</v>
      </c>
      <c r="B11444">
        <v>57</v>
      </c>
    </row>
    <row r="11445" spans="1:2" x14ac:dyDescent="0.3">
      <c r="A11445" s="2">
        <v>41757.583333333336</v>
      </c>
      <c r="B11445">
        <v>57.1</v>
      </c>
    </row>
    <row r="11446" spans="1:2" x14ac:dyDescent="0.3">
      <c r="A11446" s="2">
        <v>41757.59375</v>
      </c>
      <c r="B11446">
        <v>57.3</v>
      </c>
    </row>
    <row r="11447" spans="1:2" x14ac:dyDescent="0.3">
      <c r="A11447" s="2">
        <v>41757.604166666664</v>
      </c>
      <c r="B11447">
        <v>57.4</v>
      </c>
    </row>
    <row r="11448" spans="1:2" x14ac:dyDescent="0.3">
      <c r="A11448" s="2">
        <v>41757.614583333336</v>
      </c>
      <c r="B11448">
        <v>57.5</v>
      </c>
    </row>
    <row r="11449" spans="1:2" x14ac:dyDescent="0.3">
      <c r="A11449" s="2">
        <v>41757.625</v>
      </c>
      <c r="B11449">
        <v>57.6</v>
      </c>
    </row>
    <row r="11450" spans="1:2" x14ac:dyDescent="0.3">
      <c r="A11450" s="2">
        <v>41757.635416666664</v>
      </c>
      <c r="B11450">
        <v>57.6</v>
      </c>
    </row>
    <row r="11451" spans="1:2" x14ac:dyDescent="0.3">
      <c r="A11451" s="2">
        <v>41757.645833333336</v>
      </c>
      <c r="B11451">
        <v>57.6</v>
      </c>
    </row>
    <row r="11452" spans="1:2" x14ac:dyDescent="0.3">
      <c r="A11452" s="2">
        <v>41757.65625</v>
      </c>
      <c r="B11452">
        <v>57.6</v>
      </c>
    </row>
    <row r="11453" spans="1:2" x14ac:dyDescent="0.3">
      <c r="A11453" s="2">
        <v>41757.666666666664</v>
      </c>
      <c r="B11453">
        <v>57.6</v>
      </c>
    </row>
    <row r="11454" spans="1:2" x14ac:dyDescent="0.3">
      <c r="A11454" s="2">
        <v>41757.677083333336</v>
      </c>
      <c r="B11454">
        <v>57.7</v>
      </c>
    </row>
    <row r="11455" spans="1:2" x14ac:dyDescent="0.3">
      <c r="A11455" s="2">
        <v>41757.6875</v>
      </c>
      <c r="B11455">
        <v>57.8</v>
      </c>
    </row>
    <row r="11456" spans="1:2" x14ac:dyDescent="0.3">
      <c r="A11456" s="2">
        <v>41757.697916666664</v>
      </c>
      <c r="B11456">
        <v>57.9</v>
      </c>
    </row>
    <row r="11457" spans="1:2" x14ac:dyDescent="0.3">
      <c r="A11457" s="2">
        <v>41757.708333333336</v>
      </c>
      <c r="B11457">
        <v>57.8</v>
      </c>
    </row>
    <row r="11458" spans="1:2" x14ac:dyDescent="0.3">
      <c r="A11458" s="2">
        <v>41757.71875</v>
      </c>
      <c r="B11458">
        <v>58</v>
      </c>
    </row>
    <row r="11459" spans="1:2" x14ac:dyDescent="0.3">
      <c r="A11459" s="2">
        <v>41757.729166666664</v>
      </c>
      <c r="B11459">
        <v>58.4</v>
      </c>
    </row>
    <row r="11460" spans="1:2" x14ac:dyDescent="0.3">
      <c r="A11460" s="2">
        <v>41757.739583333336</v>
      </c>
      <c r="B11460">
        <v>58.7</v>
      </c>
    </row>
    <row r="11461" spans="1:2" x14ac:dyDescent="0.3">
      <c r="A11461" s="2">
        <v>41757.75</v>
      </c>
      <c r="B11461">
        <v>58.9</v>
      </c>
    </row>
    <row r="11462" spans="1:2" x14ac:dyDescent="0.3">
      <c r="A11462" s="2">
        <v>41757.760416666664</v>
      </c>
      <c r="B11462">
        <v>58.8</v>
      </c>
    </row>
    <row r="11463" spans="1:2" x14ac:dyDescent="0.3">
      <c r="A11463" s="2">
        <v>41757.770833333336</v>
      </c>
      <c r="B11463">
        <v>58.7</v>
      </c>
    </row>
    <row r="11464" spans="1:2" x14ac:dyDescent="0.3">
      <c r="A11464" s="2">
        <v>41757.78125</v>
      </c>
      <c r="B11464">
        <v>58.4</v>
      </c>
    </row>
    <row r="11465" spans="1:2" x14ac:dyDescent="0.3">
      <c r="A11465" s="2">
        <v>41757.791666666664</v>
      </c>
      <c r="B11465">
        <v>58.2</v>
      </c>
    </row>
    <row r="11466" spans="1:2" x14ac:dyDescent="0.3">
      <c r="A11466" s="2">
        <v>41757.802083333336</v>
      </c>
      <c r="B11466">
        <v>57.8</v>
      </c>
    </row>
    <row r="11467" spans="1:2" x14ac:dyDescent="0.3">
      <c r="A11467" s="2">
        <v>41757.8125</v>
      </c>
      <c r="B11467">
        <v>57.5</v>
      </c>
    </row>
    <row r="11468" spans="1:2" x14ac:dyDescent="0.3">
      <c r="A11468" s="2">
        <v>41757.822916666664</v>
      </c>
      <c r="B11468">
        <v>57.2</v>
      </c>
    </row>
    <row r="11469" spans="1:2" x14ac:dyDescent="0.3">
      <c r="A11469" s="2">
        <v>41757.833333333336</v>
      </c>
      <c r="B11469">
        <v>57</v>
      </c>
    </row>
    <row r="11470" spans="1:2" x14ac:dyDescent="0.3">
      <c r="A11470" s="2">
        <v>41757.84375</v>
      </c>
      <c r="B11470">
        <v>56.6</v>
      </c>
    </row>
    <row r="11471" spans="1:2" x14ac:dyDescent="0.3">
      <c r="A11471" s="2">
        <v>41757.854166666664</v>
      </c>
      <c r="B11471">
        <v>56.3</v>
      </c>
    </row>
    <row r="11472" spans="1:2" x14ac:dyDescent="0.3">
      <c r="A11472" s="2">
        <v>41757.864583333336</v>
      </c>
      <c r="B11472">
        <v>56</v>
      </c>
    </row>
    <row r="11473" spans="1:2" x14ac:dyDescent="0.3">
      <c r="A11473" s="2">
        <v>41757.875</v>
      </c>
      <c r="B11473">
        <v>55.8</v>
      </c>
    </row>
    <row r="11474" spans="1:2" x14ac:dyDescent="0.3">
      <c r="A11474" s="2">
        <v>41757.885416666664</v>
      </c>
      <c r="B11474">
        <v>55.5</v>
      </c>
    </row>
    <row r="11475" spans="1:2" x14ac:dyDescent="0.3">
      <c r="A11475" s="2">
        <v>41757.895833333336</v>
      </c>
      <c r="B11475">
        <v>55.3</v>
      </c>
    </row>
    <row r="11476" spans="1:2" x14ac:dyDescent="0.3">
      <c r="A11476" s="2">
        <v>41757.90625</v>
      </c>
      <c r="B11476">
        <v>55.1</v>
      </c>
    </row>
    <row r="11477" spans="1:2" x14ac:dyDescent="0.3">
      <c r="A11477" s="2">
        <v>41757.916666666664</v>
      </c>
      <c r="B11477">
        <v>54.8</v>
      </c>
    </row>
    <row r="11478" spans="1:2" x14ac:dyDescent="0.3">
      <c r="A11478" s="2">
        <v>41757.927083333336</v>
      </c>
      <c r="B11478">
        <v>54.6</v>
      </c>
    </row>
    <row r="11479" spans="1:2" x14ac:dyDescent="0.3">
      <c r="A11479" s="2">
        <v>41757.9375</v>
      </c>
      <c r="B11479">
        <v>54.5</v>
      </c>
    </row>
    <row r="11480" spans="1:2" x14ac:dyDescent="0.3">
      <c r="A11480" s="2">
        <v>41757.947916666664</v>
      </c>
      <c r="B11480">
        <v>54.4</v>
      </c>
    </row>
    <row r="11481" spans="1:2" x14ac:dyDescent="0.3">
      <c r="A11481" s="2">
        <v>41757.958333333336</v>
      </c>
      <c r="B11481">
        <v>54.2</v>
      </c>
    </row>
    <row r="11482" spans="1:2" x14ac:dyDescent="0.3">
      <c r="A11482" s="2">
        <v>41757.96875</v>
      </c>
      <c r="B11482">
        <v>54</v>
      </c>
    </row>
    <row r="11483" spans="1:2" x14ac:dyDescent="0.3">
      <c r="A11483" s="2">
        <v>41757.979166666664</v>
      </c>
      <c r="B11483">
        <v>53.9</v>
      </c>
    </row>
    <row r="11484" spans="1:2" x14ac:dyDescent="0.3">
      <c r="A11484" s="2">
        <v>41757.989583333336</v>
      </c>
      <c r="B11484">
        <v>53.8</v>
      </c>
    </row>
    <row r="11485" spans="1:2" x14ac:dyDescent="0.3">
      <c r="A11485" s="2">
        <v>41758</v>
      </c>
      <c r="B11485">
        <v>53.7</v>
      </c>
    </row>
    <row r="11486" spans="1:2" x14ac:dyDescent="0.3">
      <c r="A11486" s="2">
        <v>41758.010416666664</v>
      </c>
      <c r="B11486">
        <v>53.5</v>
      </c>
    </row>
    <row r="11487" spans="1:2" x14ac:dyDescent="0.3">
      <c r="A11487" s="2">
        <v>41758.020833333336</v>
      </c>
      <c r="B11487">
        <v>53.5</v>
      </c>
    </row>
    <row r="11488" spans="1:2" x14ac:dyDescent="0.3">
      <c r="A11488" s="2">
        <v>41758.03125</v>
      </c>
      <c r="B11488">
        <v>53.4</v>
      </c>
    </row>
    <row r="11489" spans="1:2" x14ac:dyDescent="0.3">
      <c r="A11489" s="2">
        <v>41758.041666666664</v>
      </c>
      <c r="B11489">
        <v>53.3</v>
      </c>
    </row>
    <row r="11490" spans="1:2" x14ac:dyDescent="0.3">
      <c r="A11490" s="2">
        <v>41758.052083333336</v>
      </c>
      <c r="B11490">
        <v>53.2</v>
      </c>
    </row>
    <row r="11491" spans="1:2" x14ac:dyDescent="0.3">
      <c r="A11491" s="2">
        <v>41758.0625</v>
      </c>
      <c r="B11491">
        <v>53.1</v>
      </c>
    </row>
    <row r="11492" spans="1:2" x14ac:dyDescent="0.3">
      <c r="A11492" s="2">
        <v>41758.072916666664</v>
      </c>
      <c r="B11492">
        <v>53</v>
      </c>
    </row>
    <row r="11493" spans="1:2" x14ac:dyDescent="0.3">
      <c r="A11493" s="2">
        <v>41758.083333333336</v>
      </c>
      <c r="B11493">
        <v>53</v>
      </c>
    </row>
    <row r="11494" spans="1:2" x14ac:dyDescent="0.3">
      <c r="A11494" s="2">
        <v>41758.09375</v>
      </c>
      <c r="B11494">
        <v>52.9</v>
      </c>
    </row>
    <row r="11495" spans="1:2" x14ac:dyDescent="0.3">
      <c r="A11495" s="2">
        <v>41758.104166666664</v>
      </c>
      <c r="B11495">
        <v>52.8</v>
      </c>
    </row>
    <row r="11496" spans="1:2" x14ac:dyDescent="0.3">
      <c r="A11496" s="2">
        <v>41758.114583333336</v>
      </c>
      <c r="B11496">
        <v>52.8</v>
      </c>
    </row>
    <row r="11497" spans="1:2" x14ac:dyDescent="0.3">
      <c r="A11497" s="2">
        <v>41758.125</v>
      </c>
      <c r="B11497">
        <v>52.7</v>
      </c>
    </row>
    <row r="11498" spans="1:2" x14ac:dyDescent="0.3">
      <c r="A11498" s="2">
        <v>41758.135416666664</v>
      </c>
      <c r="B11498">
        <v>52.7</v>
      </c>
    </row>
    <row r="11499" spans="1:2" x14ac:dyDescent="0.3">
      <c r="A11499" s="2">
        <v>41758.145833333336</v>
      </c>
      <c r="B11499">
        <v>52.6</v>
      </c>
    </row>
    <row r="11500" spans="1:2" x14ac:dyDescent="0.3">
      <c r="A11500" s="2">
        <v>41758.15625</v>
      </c>
      <c r="B11500">
        <v>52.6</v>
      </c>
    </row>
    <row r="11501" spans="1:2" x14ac:dyDescent="0.3">
      <c r="A11501" s="2">
        <v>41758.166666666664</v>
      </c>
      <c r="B11501">
        <v>52.5</v>
      </c>
    </row>
    <row r="11502" spans="1:2" x14ac:dyDescent="0.3">
      <c r="A11502" s="2">
        <v>41758.177083333336</v>
      </c>
      <c r="B11502">
        <v>52.5</v>
      </c>
    </row>
    <row r="11503" spans="1:2" x14ac:dyDescent="0.3">
      <c r="A11503" s="2">
        <v>41758.1875</v>
      </c>
      <c r="B11503">
        <v>52.5</v>
      </c>
    </row>
    <row r="11504" spans="1:2" x14ac:dyDescent="0.3">
      <c r="A11504" s="2">
        <v>41758.197916666664</v>
      </c>
      <c r="B11504">
        <v>52.4</v>
      </c>
    </row>
    <row r="11505" spans="1:2" x14ac:dyDescent="0.3">
      <c r="A11505" s="2">
        <v>41758.208333333336</v>
      </c>
      <c r="B11505">
        <v>52.4</v>
      </c>
    </row>
    <row r="11506" spans="1:2" x14ac:dyDescent="0.3">
      <c r="A11506" s="2">
        <v>41758.21875</v>
      </c>
      <c r="B11506">
        <v>52.4</v>
      </c>
    </row>
    <row r="11507" spans="1:2" x14ac:dyDescent="0.3">
      <c r="A11507" s="2">
        <v>41758.229166666664</v>
      </c>
      <c r="B11507">
        <v>52.4</v>
      </c>
    </row>
    <row r="11508" spans="1:2" x14ac:dyDescent="0.3">
      <c r="A11508" s="2">
        <v>41758.239583333336</v>
      </c>
      <c r="B11508">
        <v>52.4</v>
      </c>
    </row>
    <row r="11509" spans="1:2" x14ac:dyDescent="0.3">
      <c r="A11509" s="2">
        <v>41758.25</v>
      </c>
      <c r="B11509">
        <v>52.4</v>
      </c>
    </row>
    <row r="11510" spans="1:2" x14ac:dyDescent="0.3">
      <c r="A11510" s="2">
        <v>41758.260416666664</v>
      </c>
      <c r="B11510">
        <v>52.4</v>
      </c>
    </row>
    <row r="11511" spans="1:2" x14ac:dyDescent="0.3">
      <c r="A11511" s="2">
        <v>41758.270833333336</v>
      </c>
      <c r="B11511">
        <v>52.4</v>
      </c>
    </row>
    <row r="11512" spans="1:2" x14ac:dyDescent="0.3">
      <c r="A11512" s="2">
        <v>41758.28125</v>
      </c>
      <c r="B11512">
        <v>52.4</v>
      </c>
    </row>
    <row r="11513" spans="1:2" x14ac:dyDescent="0.3">
      <c r="A11513" s="2">
        <v>41758.291666666664</v>
      </c>
      <c r="B11513">
        <v>52.4</v>
      </c>
    </row>
    <row r="11514" spans="1:2" x14ac:dyDescent="0.3">
      <c r="A11514" s="2">
        <v>41758.302083333336</v>
      </c>
      <c r="B11514">
        <v>52.4</v>
      </c>
    </row>
    <row r="11515" spans="1:2" x14ac:dyDescent="0.3">
      <c r="A11515" s="2">
        <v>41758.3125</v>
      </c>
      <c r="B11515">
        <v>52.4</v>
      </c>
    </row>
    <row r="11516" spans="1:2" x14ac:dyDescent="0.3">
      <c r="A11516" s="2">
        <v>41758.322916666664</v>
      </c>
      <c r="B11516">
        <v>52.4</v>
      </c>
    </row>
    <row r="11517" spans="1:2" x14ac:dyDescent="0.3">
      <c r="A11517" s="2">
        <v>41758.333333333336</v>
      </c>
      <c r="B11517">
        <v>52.5</v>
      </c>
    </row>
    <row r="11518" spans="1:2" x14ac:dyDescent="0.3">
      <c r="A11518" s="2">
        <v>41758.34375</v>
      </c>
      <c r="B11518">
        <v>52.5</v>
      </c>
    </row>
    <row r="11519" spans="1:2" x14ac:dyDescent="0.3">
      <c r="A11519" s="2">
        <v>41758.354166666664</v>
      </c>
      <c r="B11519">
        <v>52.6</v>
      </c>
    </row>
    <row r="11520" spans="1:2" x14ac:dyDescent="0.3">
      <c r="A11520" s="2">
        <v>41758.364583333336</v>
      </c>
      <c r="B11520">
        <v>52.7</v>
      </c>
    </row>
    <row r="11521" spans="1:2" x14ac:dyDescent="0.3">
      <c r="A11521" s="2">
        <v>41758.375</v>
      </c>
      <c r="B11521">
        <v>52.8</v>
      </c>
    </row>
    <row r="11522" spans="1:2" x14ac:dyDescent="0.3">
      <c r="A11522" s="2">
        <v>41758.385416666664</v>
      </c>
      <c r="B11522">
        <v>53</v>
      </c>
    </row>
    <row r="11523" spans="1:2" x14ac:dyDescent="0.3">
      <c r="A11523" s="2">
        <v>41758.395833333336</v>
      </c>
      <c r="B11523">
        <v>53.2</v>
      </c>
    </row>
    <row r="11524" spans="1:2" x14ac:dyDescent="0.3">
      <c r="A11524" s="2">
        <v>41758.40625</v>
      </c>
      <c r="B11524">
        <v>53.5</v>
      </c>
    </row>
    <row r="11525" spans="1:2" x14ac:dyDescent="0.3">
      <c r="A11525" s="2">
        <v>41758.416666666664</v>
      </c>
      <c r="B11525">
        <v>53.7</v>
      </c>
    </row>
    <row r="11526" spans="1:2" x14ac:dyDescent="0.3">
      <c r="A11526" s="2">
        <v>41758.427083333336</v>
      </c>
      <c r="B11526">
        <v>53.9</v>
      </c>
    </row>
    <row r="11527" spans="1:2" x14ac:dyDescent="0.3">
      <c r="A11527" s="2">
        <v>41758.4375</v>
      </c>
      <c r="B11527">
        <v>54.2</v>
      </c>
    </row>
    <row r="11528" spans="1:2" x14ac:dyDescent="0.3">
      <c r="A11528" s="2">
        <v>41758.447916666664</v>
      </c>
      <c r="B11528">
        <v>54.5</v>
      </c>
    </row>
    <row r="11529" spans="1:2" x14ac:dyDescent="0.3">
      <c r="A11529" s="2">
        <v>41758.458333333336</v>
      </c>
      <c r="B11529">
        <v>54.8</v>
      </c>
    </row>
    <row r="11530" spans="1:2" x14ac:dyDescent="0.3">
      <c r="A11530" s="2">
        <v>41758.46875</v>
      </c>
      <c r="B11530">
        <v>55.1</v>
      </c>
    </row>
    <row r="11531" spans="1:2" x14ac:dyDescent="0.3">
      <c r="A11531" s="2">
        <v>41758.479166666664</v>
      </c>
      <c r="B11531">
        <v>55.3</v>
      </c>
    </row>
    <row r="11532" spans="1:2" x14ac:dyDescent="0.3">
      <c r="A11532" s="2">
        <v>41758.489583333336</v>
      </c>
      <c r="B11532">
        <v>55.6</v>
      </c>
    </row>
    <row r="11533" spans="1:2" x14ac:dyDescent="0.3">
      <c r="A11533" s="2">
        <v>41758.5</v>
      </c>
      <c r="B11533">
        <v>55.9</v>
      </c>
    </row>
    <row r="11534" spans="1:2" x14ac:dyDescent="0.3">
      <c r="A11534" s="2">
        <v>41758.510416666664</v>
      </c>
      <c r="B11534">
        <v>56.2</v>
      </c>
    </row>
    <row r="11535" spans="1:2" x14ac:dyDescent="0.3">
      <c r="A11535" s="2">
        <v>41758.520833333336</v>
      </c>
      <c r="B11535">
        <v>56.5</v>
      </c>
    </row>
    <row r="11536" spans="1:2" x14ac:dyDescent="0.3">
      <c r="A11536" s="2">
        <v>41758.53125</v>
      </c>
      <c r="B11536">
        <v>56.8</v>
      </c>
    </row>
    <row r="11537" spans="1:2" x14ac:dyDescent="0.3">
      <c r="A11537" s="2">
        <v>41758.541666666664</v>
      </c>
      <c r="B11537">
        <v>57.1</v>
      </c>
    </row>
    <row r="11538" spans="1:2" x14ac:dyDescent="0.3">
      <c r="A11538" s="2">
        <v>41758.552083333336</v>
      </c>
      <c r="B11538">
        <v>57.3</v>
      </c>
    </row>
    <row r="11539" spans="1:2" x14ac:dyDescent="0.3">
      <c r="A11539" s="2">
        <v>41758.5625</v>
      </c>
      <c r="B11539">
        <v>57.5</v>
      </c>
    </row>
    <row r="11540" spans="1:2" x14ac:dyDescent="0.3">
      <c r="A11540" s="2">
        <v>41758.572916666664</v>
      </c>
      <c r="B11540">
        <v>57.6</v>
      </c>
    </row>
    <row r="11541" spans="1:2" x14ac:dyDescent="0.3">
      <c r="A11541" s="2">
        <v>41758.583333333336</v>
      </c>
      <c r="B11541">
        <v>57.8</v>
      </c>
    </row>
    <row r="11542" spans="1:2" x14ac:dyDescent="0.3">
      <c r="A11542" s="2">
        <v>41758.59375</v>
      </c>
      <c r="B11542">
        <v>58</v>
      </c>
    </row>
    <row r="11543" spans="1:2" x14ac:dyDescent="0.3">
      <c r="A11543" s="2">
        <v>41758.604166666664</v>
      </c>
      <c r="B11543">
        <v>58.1</v>
      </c>
    </row>
    <row r="11544" spans="1:2" x14ac:dyDescent="0.3">
      <c r="A11544" s="2">
        <v>41758.614583333336</v>
      </c>
      <c r="B11544">
        <v>58.2</v>
      </c>
    </row>
    <row r="11545" spans="1:2" x14ac:dyDescent="0.3">
      <c r="A11545" s="2">
        <v>41758.625</v>
      </c>
      <c r="B11545">
        <v>58.3</v>
      </c>
    </row>
    <row r="11546" spans="1:2" x14ac:dyDescent="0.3">
      <c r="A11546" s="2">
        <v>41758.635416666664</v>
      </c>
      <c r="B11546">
        <v>58.4</v>
      </c>
    </row>
    <row r="11547" spans="1:2" x14ac:dyDescent="0.3">
      <c r="A11547" s="2">
        <v>41758.645833333336</v>
      </c>
      <c r="B11547">
        <v>58.5</v>
      </c>
    </row>
    <row r="11548" spans="1:2" x14ac:dyDescent="0.3">
      <c r="A11548" s="2">
        <v>41758.65625</v>
      </c>
      <c r="B11548">
        <v>58.5</v>
      </c>
    </row>
    <row r="11549" spans="1:2" x14ac:dyDescent="0.3">
      <c r="A11549" s="2">
        <v>41758.666666666664</v>
      </c>
      <c r="B11549">
        <v>58.9</v>
      </c>
    </row>
    <row r="11550" spans="1:2" x14ac:dyDescent="0.3">
      <c r="A11550" s="2">
        <v>41758.677083333336</v>
      </c>
      <c r="B11550">
        <v>59.4</v>
      </c>
    </row>
    <row r="11551" spans="1:2" x14ac:dyDescent="0.3">
      <c r="A11551" s="2">
        <v>41758.6875</v>
      </c>
      <c r="B11551">
        <v>59.9</v>
      </c>
    </row>
    <row r="11552" spans="1:2" x14ac:dyDescent="0.3">
      <c r="A11552" s="2">
        <v>41758.697916666664</v>
      </c>
      <c r="B11552">
        <v>60.1</v>
      </c>
    </row>
    <row r="11553" spans="1:2" x14ac:dyDescent="0.3">
      <c r="A11553" s="2">
        <v>41758.708333333336</v>
      </c>
      <c r="B11553">
        <v>60.1</v>
      </c>
    </row>
    <row r="11554" spans="1:2" x14ac:dyDescent="0.3">
      <c r="A11554" s="2">
        <v>41758.71875</v>
      </c>
      <c r="B11554">
        <v>60.1</v>
      </c>
    </row>
    <row r="11555" spans="1:2" x14ac:dyDescent="0.3">
      <c r="A11555" s="2">
        <v>41758.729166666664</v>
      </c>
      <c r="B11555">
        <v>59.9</v>
      </c>
    </row>
    <row r="11556" spans="1:2" x14ac:dyDescent="0.3">
      <c r="A11556" s="2">
        <v>41758.739583333336</v>
      </c>
      <c r="B11556">
        <v>59.7</v>
      </c>
    </row>
    <row r="11557" spans="1:2" x14ac:dyDescent="0.3">
      <c r="A11557" s="2">
        <v>41758.75</v>
      </c>
      <c r="B11557">
        <v>59.5</v>
      </c>
    </row>
    <row r="11558" spans="1:2" x14ac:dyDescent="0.3">
      <c r="A11558" s="2">
        <v>41758.760416666664</v>
      </c>
      <c r="B11558">
        <v>59.4</v>
      </c>
    </row>
    <row r="11559" spans="1:2" x14ac:dyDescent="0.3">
      <c r="A11559" s="2">
        <v>41758.770833333336</v>
      </c>
      <c r="B11559">
        <v>59.2</v>
      </c>
    </row>
    <row r="11560" spans="1:2" x14ac:dyDescent="0.3">
      <c r="A11560" s="2">
        <v>41758.78125</v>
      </c>
      <c r="B11560">
        <v>58.9</v>
      </c>
    </row>
    <row r="11561" spans="1:2" x14ac:dyDescent="0.3">
      <c r="A11561" s="2">
        <v>41758.791666666664</v>
      </c>
      <c r="B11561">
        <v>58.7</v>
      </c>
    </row>
    <row r="11562" spans="1:2" x14ac:dyDescent="0.3">
      <c r="A11562" s="2">
        <v>41758.802083333336</v>
      </c>
      <c r="B11562">
        <v>58.4</v>
      </c>
    </row>
    <row r="11563" spans="1:2" x14ac:dyDescent="0.3">
      <c r="A11563" s="2">
        <v>41758.8125</v>
      </c>
      <c r="B11563">
        <v>58.1</v>
      </c>
    </row>
    <row r="11564" spans="1:2" x14ac:dyDescent="0.3">
      <c r="A11564" s="2">
        <v>41758.822916666664</v>
      </c>
      <c r="B11564">
        <v>57.8</v>
      </c>
    </row>
    <row r="11565" spans="1:2" x14ac:dyDescent="0.3">
      <c r="A11565" s="2">
        <v>41758.833333333336</v>
      </c>
      <c r="B11565">
        <v>57.5</v>
      </c>
    </row>
    <row r="11566" spans="1:2" x14ac:dyDescent="0.3">
      <c r="A11566" s="2">
        <v>41758.84375</v>
      </c>
      <c r="B11566">
        <v>57.3</v>
      </c>
    </row>
    <row r="11567" spans="1:2" x14ac:dyDescent="0.3">
      <c r="A11567" s="2">
        <v>41758.854166666664</v>
      </c>
      <c r="B11567">
        <v>57</v>
      </c>
    </row>
    <row r="11568" spans="1:2" x14ac:dyDescent="0.3">
      <c r="A11568" s="2">
        <v>41758.864583333336</v>
      </c>
      <c r="B11568">
        <v>56.8</v>
      </c>
    </row>
    <row r="11569" spans="1:2" x14ac:dyDescent="0.3">
      <c r="A11569" s="2">
        <v>41758.875</v>
      </c>
      <c r="B11569">
        <v>56.5</v>
      </c>
    </row>
    <row r="11570" spans="1:2" x14ac:dyDescent="0.3">
      <c r="A11570" s="2">
        <v>41758.885416666664</v>
      </c>
      <c r="B11570">
        <v>56.3</v>
      </c>
    </row>
    <row r="11571" spans="1:2" x14ac:dyDescent="0.3">
      <c r="A11571" s="2">
        <v>41758.895833333336</v>
      </c>
      <c r="B11571">
        <v>56</v>
      </c>
    </row>
    <row r="11572" spans="1:2" x14ac:dyDescent="0.3">
      <c r="A11572" s="2">
        <v>41758.90625</v>
      </c>
      <c r="B11572">
        <v>55.8</v>
      </c>
    </row>
    <row r="11573" spans="1:2" x14ac:dyDescent="0.3">
      <c r="A11573" s="2">
        <v>41758.916666666664</v>
      </c>
      <c r="B11573">
        <v>55.6</v>
      </c>
    </row>
    <row r="11574" spans="1:2" x14ac:dyDescent="0.3">
      <c r="A11574" s="2">
        <v>41758.927083333336</v>
      </c>
      <c r="B11574">
        <v>55.4</v>
      </c>
    </row>
    <row r="11575" spans="1:2" x14ac:dyDescent="0.3">
      <c r="A11575" s="2">
        <v>41758.9375</v>
      </c>
      <c r="B11575">
        <v>55.2</v>
      </c>
    </row>
    <row r="11576" spans="1:2" x14ac:dyDescent="0.3">
      <c r="A11576" s="2">
        <v>41758.947916666664</v>
      </c>
      <c r="B11576">
        <v>55</v>
      </c>
    </row>
    <row r="11577" spans="1:2" x14ac:dyDescent="0.3">
      <c r="A11577" s="2">
        <v>41758.958333333336</v>
      </c>
      <c r="B11577">
        <v>54.8</v>
      </c>
    </row>
    <row r="11578" spans="1:2" x14ac:dyDescent="0.3">
      <c r="A11578" s="2">
        <v>41758.96875</v>
      </c>
      <c r="B11578">
        <v>54.7</v>
      </c>
    </row>
    <row r="11579" spans="1:2" x14ac:dyDescent="0.3">
      <c r="A11579" s="2">
        <v>41758.979166666664</v>
      </c>
      <c r="B11579">
        <v>54.5</v>
      </c>
    </row>
    <row r="11580" spans="1:2" x14ac:dyDescent="0.3">
      <c r="A11580" s="2">
        <v>41758.989583333336</v>
      </c>
      <c r="B11580">
        <v>54.4</v>
      </c>
    </row>
    <row r="11581" spans="1:2" x14ac:dyDescent="0.3">
      <c r="A11581" s="2">
        <v>41759</v>
      </c>
      <c r="B11581">
        <v>54.2</v>
      </c>
    </row>
    <row r="11582" spans="1:2" x14ac:dyDescent="0.3">
      <c r="A11582" s="2">
        <v>41759.010416666664</v>
      </c>
      <c r="B11582">
        <v>54.1</v>
      </c>
    </row>
    <row r="11583" spans="1:2" x14ac:dyDescent="0.3">
      <c r="A11583" s="2">
        <v>41759.020833333336</v>
      </c>
      <c r="B11583">
        <v>54</v>
      </c>
    </row>
    <row r="11584" spans="1:2" x14ac:dyDescent="0.3">
      <c r="A11584" s="2">
        <v>41759.03125</v>
      </c>
      <c r="B11584">
        <v>53.9</v>
      </c>
    </row>
    <row r="11585" spans="1:2" x14ac:dyDescent="0.3">
      <c r="A11585" s="2">
        <v>41759.041666666664</v>
      </c>
      <c r="B11585">
        <v>53.7</v>
      </c>
    </row>
    <row r="11586" spans="1:2" x14ac:dyDescent="0.3">
      <c r="A11586" s="2">
        <v>41759.052083333336</v>
      </c>
      <c r="B11586">
        <v>53.6</v>
      </c>
    </row>
    <row r="11587" spans="1:2" x14ac:dyDescent="0.3">
      <c r="A11587" s="2">
        <v>41759.0625</v>
      </c>
      <c r="B11587">
        <v>53.5</v>
      </c>
    </row>
    <row r="11588" spans="1:2" x14ac:dyDescent="0.3">
      <c r="A11588" s="2">
        <v>41759.072916666664</v>
      </c>
      <c r="B11588">
        <v>53.5</v>
      </c>
    </row>
    <row r="11589" spans="1:2" x14ac:dyDescent="0.3">
      <c r="A11589" s="2">
        <v>41759.083333333336</v>
      </c>
      <c r="B11589">
        <v>53.4</v>
      </c>
    </row>
    <row r="11590" spans="1:2" x14ac:dyDescent="0.3">
      <c r="A11590" s="2">
        <v>41759.09375</v>
      </c>
      <c r="B11590">
        <v>53.3</v>
      </c>
    </row>
    <row r="11591" spans="1:2" x14ac:dyDescent="0.3">
      <c r="A11591" s="2">
        <v>41759.104166666664</v>
      </c>
      <c r="B11591">
        <v>53.3</v>
      </c>
    </row>
    <row r="11592" spans="1:2" x14ac:dyDescent="0.3">
      <c r="A11592" s="2">
        <v>41759.114583333336</v>
      </c>
      <c r="B11592">
        <v>53.2</v>
      </c>
    </row>
    <row r="11593" spans="1:2" x14ac:dyDescent="0.3">
      <c r="A11593" s="2">
        <v>41759.125</v>
      </c>
      <c r="B11593">
        <v>53.2</v>
      </c>
    </row>
    <row r="11594" spans="1:2" x14ac:dyDescent="0.3">
      <c r="A11594" s="2">
        <v>41759.135416666664</v>
      </c>
      <c r="B11594">
        <v>53.1</v>
      </c>
    </row>
    <row r="11595" spans="1:2" x14ac:dyDescent="0.3">
      <c r="A11595" s="2">
        <v>41759.145833333336</v>
      </c>
      <c r="B11595">
        <v>53</v>
      </c>
    </row>
    <row r="11596" spans="1:2" x14ac:dyDescent="0.3">
      <c r="A11596" s="2">
        <v>41759.15625</v>
      </c>
      <c r="B11596">
        <v>53</v>
      </c>
    </row>
    <row r="11597" spans="1:2" x14ac:dyDescent="0.3">
      <c r="A11597" s="2">
        <v>41759.166666666664</v>
      </c>
      <c r="B11597">
        <v>53</v>
      </c>
    </row>
    <row r="11598" spans="1:2" x14ac:dyDescent="0.3">
      <c r="A11598" s="2">
        <v>41759.177083333336</v>
      </c>
      <c r="B11598">
        <v>52.9</v>
      </c>
    </row>
    <row r="11599" spans="1:2" x14ac:dyDescent="0.3">
      <c r="A11599" s="2">
        <v>41759.1875</v>
      </c>
      <c r="B11599">
        <v>52.9</v>
      </c>
    </row>
    <row r="11600" spans="1:2" x14ac:dyDescent="0.3">
      <c r="A11600" s="2">
        <v>41759.197916666664</v>
      </c>
      <c r="B11600">
        <v>52.9</v>
      </c>
    </row>
    <row r="11601" spans="1:2" x14ac:dyDescent="0.3">
      <c r="A11601" s="2">
        <v>41759.208333333336</v>
      </c>
      <c r="B11601">
        <v>52.8</v>
      </c>
    </row>
    <row r="11602" spans="1:2" x14ac:dyDescent="0.3">
      <c r="A11602" s="2">
        <v>41759.21875</v>
      </c>
      <c r="B11602">
        <v>52.8</v>
      </c>
    </row>
    <row r="11603" spans="1:2" x14ac:dyDescent="0.3">
      <c r="A11603" s="2">
        <v>41759.229166666664</v>
      </c>
      <c r="B11603">
        <v>52.8</v>
      </c>
    </row>
    <row r="11604" spans="1:2" x14ac:dyDescent="0.3">
      <c r="A11604" s="2">
        <v>41759.239583333336</v>
      </c>
      <c r="B11604">
        <v>52.8</v>
      </c>
    </row>
    <row r="11605" spans="1:2" x14ac:dyDescent="0.3">
      <c r="A11605" s="2">
        <v>41759.25</v>
      </c>
      <c r="B11605">
        <v>52.8</v>
      </c>
    </row>
    <row r="11606" spans="1:2" x14ac:dyDescent="0.3">
      <c r="A11606" s="2">
        <v>41759.260416666664</v>
      </c>
      <c r="B11606">
        <v>52.8</v>
      </c>
    </row>
    <row r="11607" spans="1:2" x14ac:dyDescent="0.3">
      <c r="A11607" s="2">
        <v>41759.270833333336</v>
      </c>
      <c r="B11607">
        <v>52.8</v>
      </c>
    </row>
    <row r="11608" spans="1:2" x14ac:dyDescent="0.3">
      <c r="A11608" s="2">
        <v>41759.28125</v>
      </c>
      <c r="B11608">
        <v>52.8</v>
      </c>
    </row>
    <row r="11609" spans="1:2" x14ac:dyDescent="0.3">
      <c r="A11609" s="2">
        <v>41759.291666666664</v>
      </c>
      <c r="B11609">
        <v>52.8</v>
      </c>
    </row>
    <row r="11610" spans="1:2" x14ac:dyDescent="0.3">
      <c r="A11610" s="2">
        <v>41759.302083333336</v>
      </c>
      <c r="B11610">
        <v>52.8</v>
      </c>
    </row>
    <row r="11611" spans="1:2" x14ac:dyDescent="0.3">
      <c r="A11611" s="2">
        <v>41759.3125</v>
      </c>
      <c r="B11611">
        <v>52.8</v>
      </c>
    </row>
    <row r="11612" spans="1:2" x14ac:dyDescent="0.3">
      <c r="A11612" s="2">
        <v>41759.322916666664</v>
      </c>
      <c r="B11612">
        <v>52.8</v>
      </c>
    </row>
    <row r="11613" spans="1:2" x14ac:dyDescent="0.3">
      <c r="A11613" s="2">
        <v>41759.333333333336</v>
      </c>
      <c r="B11613">
        <v>52.9</v>
      </c>
    </row>
    <row r="11614" spans="1:2" x14ac:dyDescent="0.3">
      <c r="A11614" s="2">
        <v>41759.34375</v>
      </c>
      <c r="B11614">
        <v>52.9</v>
      </c>
    </row>
    <row r="11615" spans="1:2" x14ac:dyDescent="0.3">
      <c r="A11615" s="2">
        <v>41759.354166666664</v>
      </c>
      <c r="B11615">
        <v>53</v>
      </c>
    </row>
    <row r="11616" spans="1:2" x14ac:dyDescent="0.3">
      <c r="A11616" s="2">
        <v>41759.364583333336</v>
      </c>
      <c r="B11616">
        <v>53.2</v>
      </c>
    </row>
    <row r="11617" spans="1:2" x14ac:dyDescent="0.3">
      <c r="A11617" s="2">
        <v>41759.375</v>
      </c>
      <c r="B11617">
        <v>53.3</v>
      </c>
    </row>
    <row r="11618" spans="1:2" x14ac:dyDescent="0.3">
      <c r="A11618" s="2">
        <v>41759.385416666664</v>
      </c>
      <c r="B11618">
        <v>53.5</v>
      </c>
    </row>
    <row r="11619" spans="1:2" x14ac:dyDescent="0.3">
      <c r="A11619" s="2">
        <v>41759.395833333336</v>
      </c>
      <c r="B11619">
        <v>53.7</v>
      </c>
    </row>
    <row r="11620" spans="1:2" x14ac:dyDescent="0.3">
      <c r="A11620" s="2">
        <v>41759.40625</v>
      </c>
      <c r="B11620">
        <v>53.9</v>
      </c>
    </row>
    <row r="11621" spans="1:2" x14ac:dyDescent="0.3">
      <c r="A11621" s="2">
        <v>41759.416666666664</v>
      </c>
      <c r="B11621">
        <v>54.2</v>
      </c>
    </row>
    <row r="11622" spans="1:2" x14ac:dyDescent="0.3">
      <c r="A11622" s="2">
        <v>41759.427083333336</v>
      </c>
      <c r="B11622">
        <v>54.4</v>
      </c>
    </row>
    <row r="11623" spans="1:2" x14ac:dyDescent="0.3">
      <c r="A11623" s="2">
        <v>41759.4375</v>
      </c>
      <c r="B11623">
        <v>54.7</v>
      </c>
    </row>
    <row r="11624" spans="1:2" x14ac:dyDescent="0.3">
      <c r="A11624" s="2">
        <v>41759.447916666664</v>
      </c>
      <c r="B11624">
        <v>55</v>
      </c>
    </row>
    <row r="11625" spans="1:2" x14ac:dyDescent="0.3">
      <c r="A11625" s="2">
        <v>41759.458333333336</v>
      </c>
      <c r="B11625">
        <v>55.3</v>
      </c>
    </row>
    <row r="11626" spans="1:2" x14ac:dyDescent="0.3">
      <c r="A11626" s="2">
        <v>41759.46875</v>
      </c>
      <c r="B11626">
        <v>55.6</v>
      </c>
    </row>
    <row r="11627" spans="1:2" x14ac:dyDescent="0.3">
      <c r="A11627" s="2">
        <v>41759.479166666664</v>
      </c>
      <c r="B11627">
        <v>55.9</v>
      </c>
    </row>
    <row r="11628" spans="1:2" x14ac:dyDescent="0.3">
      <c r="A11628" s="2">
        <v>41759.489583333336</v>
      </c>
      <c r="B11628">
        <v>56.2</v>
      </c>
    </row>
    <row r="11629" spans="1:2" x14ac:dyDescent="0.3">
      <c r="A11629" s="2">
        <v>41759.5</v>
      </c>
      <c r="B11629">
        <v>56.5</v>
      </c>
    </row>
    <row r="11630" spans="1:2" x14ac:dyDescent="0.3">
      <c r="A11630" s="2">
        <v>41759.510416666664</v>
      </c>
      <c r="B11630">
        <v>56.8</v>
      </c>
    </row>
    <row r="11631" spans="1:2" x14ac:dyDescent="0.3">
      <c r="A11631" s="2">
        <v>41759.520833333336</v>
      </c>
      <c r="B11631">
        <v>57.1</v>
      </c>
    </row>
    <row r="11632" spans="1:2" x14ac:dyDescent="0.3">
      <c r="A11632" s="2">
        <v>41759.53125</v>
      </c>
      <c r="B11632">
        <v>57.4</v>
      </c>
    </row>
    <row r="11633" spans="1:2" x14ac:dyDescent="0.3">
      <c r="A11633" s="2">
        <v>41759.541666666664</v>
      </c>
      <c r="B11633">
        <v>57.6</v>
      </c>
    </row>
    <row r="11634" spans="1:2" x14ac:dyDescent="0.3">
      <c r="A11634" s="2">
        <v>41759.552083333336</v>
      </c>
      <c r="B11634">
        <v>57.9</v>
      </c>
    </row>
    <row r="11635" spans="1:2" x14ac:dyDescent="0.3">
      <c r="A11635" s="2">
        <v>41759.5625</v>
      </c>
      <c r="B11635">
        <v>58.1</v>
      </c>
    </row>
    <row r="11636" spans="1:2" x14ac:dyDescent="0.3">
      <c r="A11636" s="2">
        <v>41759.572916666664</v>
      </c>
      <c r="B11636">
        <v>58.3</v>
      </c>
    </row>
    <row r="11637" spans="1:2" x14ac:dyDescent="0.3">
      <c r="A11637" s="2">
        <v>41759.583333333336</v>
      </c>
      <c r="B11637">
        <v>58.6</v>
      </c>
    </row>
    <row r="11638" spans="1:2" x14ac:dyDescent="0.3">
      <c r="A11638" s="2">
        <v>41759.59375</v>
      </c>
      <c r="B11638">
        <v>58.7</v>
      </c>
    </row>
    <row r="11639" spans="1:2" x14ac:dyDescent="0.3">
      <c r="A11639" s="2">
        <v>41759.604166666664</v>
      </c>
      <c r="B11639">
        <v>58.9</v>
      </c>
    </row>
    <row r="11640" spans="1:2" x14ac:dyDescent="0.3">
      <c r="A11640" s="2">
        <v>41759.614583333336</v>
      </c>
      <c r="B11640">
        <v>59</v>
      </c>
    </row>
    <row r="11641" spans="1:2" x14ac:dyDescent="0.3">
      <c r="A11641" s="2">
        <v>41759.625</v>
      </c>
      <c r="B11641">
        <v>59.1</v>
      </c>
    </row>
    <row r="11642" spans="1:2" x14ac:dyDescent="0.3">
      <c r="A11642" s="2">
        <v>41759.635416666664</v>
      </c>
      <c r="B11642">
        <v>59.3</v>
      </c>
    </row>
    <row r="11643" spans="1:2" x14ac:dyDescent="0.3">
      <c r="A11643" s="2">
        <v>41759.645833333336</v>
      </c>
      <c r="B11643">
        <v>59.4</v>
      </c>
    </row>
    <row r="11644" spans="1:2" x14ac:dyDescent="0.3">
      <c r="A11644" s="2">
        <v>41759.65625</v>
      </c>
      <c r="B11644">
        <v>59.4</v>
      </c>
    </row>
    <row r="11645" spans="1:2" x14ac:dyDescent="0.3">
      <c r="A11645" s="2">
        <v>41759.666666666664</v>
      </c>
      <c r="B11645">
        <v>59.4</v>
      </c>
    </row>
    <row r="11646" spans="1:2" x14ac:dyDescent="0.3">
      <c r="A11646" s="2">
        <v>41759.677083333336</v>
      </c>
      <c r="B11646">
        <v>59.4</v>
      </c>
    </row>
    <row r="11647" spans="1:2" x14ac:dyDescent="0.3">
      <c r="A11647" s="2">
        <v>41759.6875</v>
      </c>
      <c r="B11647">
        <v>59.4</v>
      </c>
    </row>
    <row r="11648" spans="1:2" x14ac:dyDescent="0.3">
      <c r="A11648" s="2">
        <v>41759.697916666664</v>
      </c>
      <c r="B11648">
        <v>59.4</v>
      </c>
    </row>
    <row r="11649" spans="1:2" x14ac:dyDescent="0.3">
      <c r="A11649" s="2">
        <v>41759.708333333336</v>
      </c>
      <c r="B11649">
        <v>59.3</v>
      </c>
    </row>
    <row r="11650" spans="1:2" x14ac:dyDescent="0.3">
      <c r="A11650" s="2">
        <v>41759.71875</v>
      </c>
      <c r="B11650">
        <v>59.2</v>
      </c>
    </row>
    <row r="11651" spans="1:2" x14ac:dyDescent="0.3">
      <c r="A11651" s="2">
        <v>41759.729166666664</v>
      </c>
      <c r="B11651">
        <v>59.1</v>
      </c>
    </row>
    <row r="11652" spans="1:2" x14ac:dyDescent="0.3">
      <c r="A11652" s="2">
        <v>41759.739583333336</v>
      </c>
      <c r="B11652">
        <v>58.9</v>
      </c>
    </row>
    <row r="11653" spans="1:2" x14ac:dyDescent="0.3">
      <c r="A11653" s="2">
        <v>41759.75</v>
      </c>
      <c r="B11653">
        <v>58.8</v>
      </c>
    </row>
    <row r="11654" spans="1:2" x14ac:dyDescent="0.3">
      <c r="A11654" s="2">
        <v>41759.760416666664</v>
      </c>
      <c r="B11654">
        <v>58.6</v>
      </c>
    </row>
    <row r="11655" spans="1:2" x14ac:dyDescent="0.3">
      <c r="A11655" s="2">
        <v>41759.770833333336</v>
      </c>
      <c r="B11655">
        <v>58.4</v>
      </c>
    </row>
    <row r="11656" spans="1:2" x14ac:dyDescent="0.3">
      <c r="A11656" s="2">
        <v>41759.78125</v>
      </c>
      <c r="B11656">
        <v>58.1</v>
      </c>
    </row>
    <row r="11657" spans="1:2" x14ac:dyDescent="0.3">
      <c r="A11657" s="2">
        <v>41759.791666666664</v>
      </c>
      <c r="B11657">
        <v>57.9</v>
      </c>
    </row>
    <row r="11658" spans="1:2" x14ac:dyDescent="0.3">
      <c r="A11658" s="2">
        <v>41759.802083333336</v>
      </c>
      <c r="B11658">
        <v>57.6</v>
      </c>
    </row>
    <row r="11659" spans="1:2" x14ac:dyDescent="0.3">
      <c r="A11659" s="2">
        <v>41759.8125</v>
      </c>
      <c r="B11659">
        <v>57.3</v>
      </c>
    </row>
    <row r="11660" spans="1:2" x14ac:dyDescent="0.3">
      <c r="A11660" s="2">
        <v>41759.822916666664</v>
      </c>
      <c r="B11660">
        <v>57</v>
      </c>
    </row>
    <row r="11661" spans="1:2" x14ac:dyDescent="0.3">
      <c r="A11661" s="2">
        <v>41759.833333333336</v>
      </c>
      <c r="B11661">
        <v>56.7</v>
      </c>
    </row>
    <row r="11662" spans="1:2" x14ac:dyDescent="0.3">
      <c r="A11662" s="2">
        <v>41759.84375</v>
      </c>
      <c r="B11662">
        <v>56.5</v>
      </c>
    </row>
    <row r="11663" spans="1:2" x14ac:dyDescent="0.3">
      <c r="A11663" s="2">
        <v>41759.854166666664</v>
      </c>
      <c r="B11663">
        <v>56.2</v>
      </c>
    </row>
    <row r="11664" spans="1:2" x14ac:dyDescent="0.3">
      <c r="A11664" s="2">
        <v>41759.864583333336</v>
      </c>
      <c r="B11664">
        <v>56</v>
      </c>
    </row>
    <row r="11665" spans="1:2" x14ac:dyDescent="0.3">
      <c r="A11665" s="2">
        <v>41759.875</v>
      </c>
      <c r="B11665">
        <v>55.8</v>
      </c>
    </row>
    <row r="11666" spans="1:2" x14ac:dyDescent="0.3">
      <c r="A11666" s="2">
        <v>41759.885416666664</v>
      </c>
      <c r="B11666">
        <v>55.5</v>
      </c>
    </row>
    <row r="11667" spans="1:2" x14ac:dyDescent="0.3">
      <c r="A11667" s="2">
        <v>41759.895833333336</v>
      </c>
      <c r="B11667">
        <v>55.3</v>
      </c>
    </row>
    <row r="11668" spans="1:2" x14ac:dyDescent="0.3">
      <c r="A11668" s="2">
        <v>41759.90625</v>
      </c>
      <c r="B11668">
        <v>55.1</v>
      </c>
    </row>
    <row r="11669" spans="1:2" x14ac:dyDescent="0.3">
      <c r="A11669" s="2">
        <v>41759.916666666664</v>
      </c>
      <c r="B11669">
        <v>55</v>
      </c>
    </row>
    <row r="11670" spans="1:2" x14ac:dyDescent="0.3">
      <c r="A11670" s="2">
        <v>41759.927083333336</v>
      </c>
      <c r="B11670">
        <v>54.8</v>
      </c>
    </row>
    <row r="11671" spans="1:2" x14ac:dyDescent="0.3">
      <c r="A11671" s="2">
        <v>41759.9375</v>
      </c>
      <c r="B11671">
        <v>54.7</v>
      </c>
    </row>
    <row r="11672" spans="1:2" x14ac:dyDescent="0.3">
      <c r="A11672" s="2">
        <v>41759.947916666664</v>
      </c>
      <c r="B11672">
        <v>54.5</v>
      </c>
    </row>
    <row r="11673" spans="1:2" x14ac:dyDescent="0.3">
      <c r="A11673" s="2">
        <v>41759.958333333336</v>
      </c>
      <c r="B11673">
        <v>54.4</v>
      </c>
    </row>
    <row r="11674" spans="1:2" x14ac:dyDescent="0.3">
      <c r="A11674" s="2">
        <v>41759.96875</v>
      </c>
      <c r="B11674">
        <v>54.2</v>
      </c>
    </row>
    <row r="11675" spans="1:2" x14ac:dyDescent="0.3">
      <c r="A11675" s="2">
        <v>41759.979166666664</v>
      </c>
      <c r="B11675">
        <v>54.1</v>
      </c>
    </row>
    <row r="11676" spans="1:2" x14ac:dyDescent="0.3">
      <c r="A11676" s="2">
        <v>41759.989583333336</v>
      </c>
      <c r="B11676">
        <v>54</v>
      </c>
    </row>
    <row r="11677" spans="1:2" x14ac:dyDescent="0.3">
      <c r="A11677" s="2">
        <v>41760</v>
      </c>
      <c r="B11677">
        <v>53.9</v>
      </c>
    </row>
    <row r="11678" spans="1:2" x14ac:dyDescent="0.3">
      <c r="A11678" s="2">
        <v>41760.010416666664</v>
      </c>
      <c r="B11678">
        <v>53.8</v>
      </c>
    </row>
    <row r="11679" spans="1:2" x14ac:dyDescent="0.3">
      <c r="A11679" s="2">
        <v>41760.020833333336</v>
      </c>
      <c r="B11679">
        <v>53.7</v>
      </c>
    </row>
    <row r="11680" spans="1:2" x14ac:dyDescent="0.3">
      <c r="A11680" s="2">
        <v>41760.03125</v>
      </c>
      <c r="B11680">
        <v>53.7</v>
      </c>
    </row>
    <row r="11681" spans="1:2" x14ac:dyDescent="0.3">
      <c r="A11681" s="2">
        <v>41760.041666666664</v>
      </c>
      <c r="B11681">
        <v>53.6</v>
      </c>
    </row>
    <row r="11682" spans="1:2" x14ac:dyDescent="0.3">
      <c r="A11682" s="2">
        <v>41760.052083333336</v>
      </c>
      <c r="B11682">
        <v>53.5</v>
      </c>
    </row>
    <row r="11683" spans="1:2" x14ac:dyDescent="0.3">
      <c r="A11683" s="2">
        <v>41760.0625</v>
      </c>
      <c r="B11683">
        <v>53.4</v>
      </c>
    </row>
    <row r="11684" spans="1:2" x14ac:dyDescent="0.3">
      <c r="A11684" s="2">
        <v>41760.072916666664</v>
      </c>
      <c r="B11684">
        <v>53.4</v>
      </c>
    </row>
    <row r="11685" spans="1:2" x14ac:dyDescent="0.3">
      <c r="A11685" s="2">
        <v>41760.083333333336</v>
      </c>
      <c r="B11685">
        <v>53.3</v>
      </c>
    </row>
    <row r="11686" spans="1:2" x14ac:dyDescent="0.3">
      <c r="A11686" s="2">
        <v>41760.09375</v>
      </c>
      <c r="B11686">
        <v>53.3</v>
      </c>
    </row>
    <row r="11687" spans="1:2" x14ac:dyDescent="0.3">
      <c r="A11687" s="2">
        <v>41760.104166666664</v>
      </c>
      <c r="B11687">
        <v>53.2</v>
      </c>
    </row>
    <row r="11688" spans="1:2" x14ac:dyDescent="0.3">
      <c r="A11688" s="2">
        <v>41760.114583333336</v>
      </c>
      <c r="B11688">
        <v>53.2</v>
      </c>
    </row>
    <row r="11689" spans="1:2" x14ac:dyDescent="0.3">
      <c r="A11689" s="2">
        <v>41760.125</v>
      </c>
      <c r="B11689">
        <v>53.1</v>
      </c>
    </row>
    <row r="11690" spans="1:2" x14ac:dyDescent="0.3">
      <c r="A11690" s="2">
        <v>41760.135416666664</v>
      </c>
      <c r="B11690">
        <v>53.1</v>
      </c>
    </row>
    <row r="11691" spans="1:2" x14ac:dyDescent="0.3">
      <c r="A11691" s="2">
        <v>41760.145833333336</v>
      </c>
      <c r="B11691">
        <v>53</v>
      </c>
    </row>
    <row r="11692" spans="1:2" x14ac:dyDescent="0.3">
      <c r="A11692" s="2">
        <v>41760.15625</v>
      </c>
      <c r="B11692">
        <v>53</v>
      </c>
    </row>
    <row r="11693" spans="1:2" x14ac:dyDescent="0.3">
      <c r="A11693" s="2">
        <v>41760.166666666664</v>
      </c>
      <c r="B11693">
        <v>53</v>
      </c>
    </row>
    <row r="11694" spans="1:2" x14ac:dyDescent="0.3">
      <c r="A11694" s="2">
        <v>41760.177083333336</v>
      </c>
      <c r="B11694">
        <v>52.9</v>
      </c>
    </row>
    <row r="11695" spans="1:2" x14ac:dyDescent="0.3">
      <c r="A11695" s="2">
        <v>41760.1875</v>
      </c>
      <c r="B11695">
        <v>52.9</v>
      </c>
    </row>
    <row r="11696" spans="1:2" x14ac:dyDescent="0.3">
      <c r="A11696" s="2">
        <v>41760.197916666664</v>
      </c>
      <c r="B11696">
        <v>52.9</v>
      </c>
    </row>
    <row r="11697" spans="1:2" x14ac:dyDescent="0.3">
      <c r="A11697" s="2">
        <v>41760.208333333336</v>
      </c>
      <c r="B11697">
        <v>52.8</v>
      </c>
    </row>
    <row r="11698" spans="1:2" x14ac:dyDescent="0.3">
      <c r="A11698" s="2">
        <v>41760.21875</v>
      </c>
      <c r="B11698">
        <v>52.8</v>
      </c>
    </row>
    <row r="11699" spans="1:2" x14ac:dyDescent="0.3">
      <c r="A11699" s="2">
        <v>41760.229166666664</v>
      </c>
      <c r="B11699">
        <v>52.8</v>
      </c>
    </row>
    <row r="11700" spans="1:2" x14ac:dyDescent="0.3">
      <c r="A11700" s="2">
        <v>41760.239583333336</v>
      </c>
      <c r="B11700">
        <v>52.8</v>
      </c>
    </row>
    <row r="11701" spans="1:2" x14ac:dyDescent="0.3">
      <c r="A11701" s="2">
        <v>41760.25</v>
      </c>
      <c r="B11701">
        <v>52.8</v>
      </c>
    </row>
    <row r="11702" spans="1:2" x14ac:dyDescent="0.3">
      <c r="A11702" s="2">
        <v>41760.260416666664</v>
      </c>
      <c r="B11702">
        <v>52.7</v>
      </c>
    </row>
    <row r="11703" spans="1:2" x14ac:dyDescent="0.3">
      <c r="A11703" s="2">
        <v>41760.270833333336</v>
      </c>
      <c r="B11703">
        <v>52.7</v>
      </c>
    </row>
    <row r="11704" spans="1:2" x14ac:dyDescent="0.3">
      <c r="A11704" s="2">
        <v>41760.28125</v>
      </c>
      <c r="B11704">
        <v>52.7</v>
      </c>
    </row>
    <row r="11705" spans="1:2" x14ac:dyDescent="0.3">
      <c r="A11705" s="2">
        <v>41760.291666666664</v>
      </c>
      <c r="B11705">
        <v>52.7</v>
      </c>
    </row>
    <row r="11706" spans="1:2" x14ac:dyDescent="0.3">
      <c r="A11706" s="2">
        <v>41760.302083333336</v>
      </c>
      <c r="B11706">
        <v>52.7</v>
      </c>
    </row>
    <row r="11707" spans="1:2" x14ac:dyDescent="0.3">
      <c r="A11707" s="2">
        <v>41760.3125</v>
      </c>
      <c r="B11707">
        <v>52.7</v>
      </c>
    </row>
    <row r="11708" spans="1:2" x14ac:dyDescent="0.3">
      <c r="A11708" s="2">
        <v>41760.322916666664</v>
      </c>
      <c r="B11708">
        <v>52.8</v>
      </c>
    </row>
    <row r="11709" spans="1:2" x14ac:dyDescent="0.3">
      <c r="A11709" s="2">
        <v>41760.333333333336</v>
      </c>
      <c r="B11709">
        <v>52.8</v>
      </c>
    </row>
    <row r="11710" spans="1:2" x14ac:dyDescent="0.3">
      <c r="A11710" s="2">
        <v>41760.34375</v>
      </c>
      <c r="B11710">
        <v>52.8</v>
      </c>
    </row>
    <row r="11711" spans="1:2" x14ac:dyDescent="0.3">
      <c r="A11711" s="2">
        <v>41760.354166666664</v>
      </c>
      <c r="B11711">
        <v>52.9</v>
      </c>
    </row>
    <row r="11712" spans="1:2" x14ac:dyDescent="0.3">
      <c r="A11712" s="2">
        <v>41760.364583333336</v>
      </c>
      <c r="B11712">
        <v>53</v>
      </c>
    </row>
    <row r="11713" spans="1:2" x14ac:dyDescent="0.3">
      <c r="A11713" s="2">
        <v>41760.375</v>
      </c>
      <c r="B11713">
        <v>53.2</v>
      </c>
    </row>
    <row r="11714" spans="1:2" x14ac:dyDescent="0.3">
      <c r="A11714" s="2">
        <v>41760.385416666664</v>
      </c>
      <c r="B11714">
        <v>53.3</v>
      </c>
    </row>
    <row r="11715" spans="1:2" x14ac:dyDescent="0.3">
      <c r="A11715" s="2">
        <v>41760.395833333336</v>
      </c>
      <c r="B11715">
        <v>53.5</v>
      </c>
    </row>
    <row r="11716" spans="1:2" x14ac:dyDescent="0.3">
      <c r="A11716" s="2">
        <v>41760.40625</v>
      </c>
      <c r="B11716">
        <v>53.7</v>
      </c>
    </row>
    <row r="11717" spans="1:2" x14ac:dyDescent="0.3">
      <c r="A11717" s="2">
        <v>41760.416666666664</v>
      </c>
      <c r="B11717">
        <v>54</v>
      </c>
    </row>
    <row r="11718" spans="1:2" x14ac:dyDescent="0.3">
      <c r="A11718" s="2">
        <v>41760.427083333336</v>
      </c>
      <c r="B11718">
        <v>54.2</v>
      </c>
    </row>
    <row r="11719" spans="1:2" x14ac:dyDescent="0.3">
      <c r="A11719" s="2">
        <v>41760.4375</v>
      </c>
      <c r="B11719">
        <v>54.5</v>
      </c>
    </row>
    <row r="11720" spans="1:2" x14ac:dyDescent="0.3">
      <c r="A11720" s="2">
        <v>41760.447916666664</v>
      </c>
      <c r="B11720">
        <v>54.8</v>
      </c>
    </row>
    <row r="11721" spans="1:2" x14ac:dyDescent="0.3">
      <c r="A11721" s="2">
        <v>41760.458333333336</v>
      </c>
      <c r="B11721">
        <v>55.1</v>
      </c>
    </row>
    <row r="11722" spans="1:2" x14ac:dyDescent="0.3">
      <c r="A11722" s="2">
        <v>41760.46875</v>
      </c>
      <c r="B11722">
        <v>55.4</v>
      </c>
    </row>
    <row r="11723" spans="1:2" x14ac:dyDescent="0.3">
      <c r="A11723" s="2">
        <v>41760.479166666664</v>
      </c>
      <c r="B11723">
        <v>55.7</v>
      </c>
    </row>
    <row r="11724" spans="1:2" x14ac:dyDescent="0.3">
      <c r="A11724" s="2">
        <v>41760.489583333336</v>
      </c>
      <c r="B11724">
        <v>56.1</v>
      </c>
    </row>
    <row r="11725" spans="1:2" x14ac:dyDescent="0.3">
      <c r="A11725" s="2">
        <v>41760.5</v>
      </c>
      <c r="B11725">
        <v>56.4</v>
      </c>
    </row>
    <row r="11726" spans="1:2" x14ac:dyDescent="0.3">
      <c r="A11726" s="2">
        <v>41760.510416666664</v>
      </c>
      <c r="B11726">
        <v>56.8</v>
      </c>
    </row>
    <row r="11727" spans="1:2" x14ac:dyDescent="0.3">
      <c r="A11727" s="2">
        <v>41760.520833333336</v>
      </c>
      <c r="B11727">
        <v>57.1</v>
      </c>
    </row>
    <row r="11728" spans="1:2" x14ac:dyDescent="0.3">
      <c r="A11728" s="2">
        <v>41760.53125</v>
      </c>
      <c r="B11728">
        <v>57.5</v>
      </c>
    </row>
    <row r="11729" spans="1:2" x14ac:dyDescent="0.3">
      <c r="A11729" s="2">
        <v>41760.541666666664</v>
      </c>
      <c r="B11729">
        <v>57.8</v>
      </c>
    </row>
    <row r="11730" spans="1:2" x14ac:dyDescent="0.3">
      <c r="A11730" s="2">
        <v>41760.552083333336</v>
      </c>
      <c r="B11730">
        <v>58</v>
      </c>
    </row>
    <row r="11731" spans="1:2" x14ac:dyDescent="0.3">
      <c r="A11731" s="2">
        <v>41760.5625</v>
      </c>
      <c r="B11731">
        <v>58.3</v>
      </c>
    </row>
    <row r="11732" spans="1:2" x14ac:dyDescent="0.3">
      <c r="A11732" s="2">
        <v>41760.572916666664</v>
      </c>
      <c r="B11732">
        <v>58.5</v>
      </c>
    </row>
    <row r="11733" spans="1:2" x14ac:dyDescent="0.3">
      <c r="A11733" s="2">
        <v>41760.583333333336</v>
      </c>
      <c r="B11733">
        <v>58.8</v>
      </c>
    </row>
    <row r="11734" spans="1:2" x14ac:dyDescent="0.3">
      <c r="A11734" s="2">
        <v>41760.59375</v>
      </c>
      <c r="B11734">
        <v>59</v>
      </c>
    </row>
    <row r="11735" spans="1:2" x14ac:dyDescent="0.3">
      <c r="A11735" s="2">
        <v>41760.604166666664</v>
      </c>
      <c r="B11735">
        <v>59.2</v>
      </c>
    </row>
    <row r="11736" spans="1:2" x14ac:dyDescent="0.3">
      <c r="A11736" s="2">
        <v>41760.614583333336</v>
      </c>
      <c r="B11736">
        <v>59.3</v>
      </c>
    </row>
    <row r="11737" spans="1:2" x14ac:dyDescent="0.3">
      <c r="A11737" s="2">
        <v>41760.625</v>
      </c>
      <c r="B11737">
        <v>59.4</v>
      </c>
    </row>
    <row r="11738" spans="1:2" x14ac:dyDescent="0.3">
      <c r="A11738" s="2">
        <v>41760.635416666664</v>
      </c>
      <c r="B11738">
        <v>59.6</v>
      </c>
    </row>
    <row r="11739" spans="1:2" x14ac:dyDescent="0.3">
      <c r="A11739" s="2">
        <v>41760.645833333336</v>
      </c>
      <c r="B11739">
        <v>59.6</v>
      </c>
    </row>
    <row r="11740" spans="1:2" x14ac:dyDescent="0.3">
      <c r="A11740" s="2">
        <v>41760.65625</v>
      </c>
      <c r="B11740">
        <v>59.7</v>
      </c>
    </row>
    <row r="11741" spans="1:2" x14ac:dyDescent="0.3">
      <c r="A11741" s="2">
        <v>41760.666666666664</v>
      </c>
      <c r="B11741">
        <v>59.7</v>
      </c>
    </row>
    <row r="11742" spans="1:2" x14ac:dyDescent="0.3">
      <c r="A11742" s="2">
        <v>41760.677083333336</v>
      </c>
      <c r="B11742">
        <v>59.8</v>
      </c>
    </row>
    <row r="11743" spans="1:2" x14ac:dyDescent="0.3">
      <c r="A11743" s="2">
        <v>41760.6875</v>
      </c>
      <c r="B11743">
        <v>59.8</v>
      </c>
    </row>
    <row r="11744" spans="1:2" x14ac:dyDescent="0.3">
      <c r="A11744" s="2">
        <v>41760.697916666664</v>
      </c>
      <c r="B11744">
        <v>59.7</v>
      </c>
    </row>
    <row r="11745" spans="1:2" x14ac:dyDescent="0.3">
      <c r="A11745" s="2">
        <v>41760.708333333336</v>
      </c>
      <c r="B11745">
        <v>59.7</v>
      </c>
    </row>
    <row r="11746" spans="1:2" x14ac:dyDescent="0.3">
      <c r="A11746" s="2">
        <v>41760.71875</v>
      </c>
      <c r="B11746">
        <v>59.6</v>
      </c>
    </row>
    <row r="11747" spans="1:2" x14ac:dyDescent="0.3">
      <c r="A11747" s="2">
        <v>41760.729166666664</v>
      </c>
      <c r="B11747">
        <v>59.5</v>
      </c>
    </row>
    <row r="11748" spans="1:2" x14ac:dyDescent="0.3">
      <c r="A11748" s="2">
        <v>41760.739583333336</v>
      </c>
      <c r="B11748">
        <v>59.3</v>
      </c>
    </row>
    <row r="11749" spans="1:2" x14ac:dyDescent="0.3">
      <c r="A11749" s="2">
        <v>41760.75</v>
      </c>
      <c r="B11749">
        <v>59.2</v>
      </c>
    </row>
    <row r="11750" spans="1:2" x14ac:dyDescent="0.3">
      <c r="A11750" s="2">
        <v>41760.760416666664</v>
      </c>
      <c r="B11750">
        <v>58.9</v>
      </c>
    </row>
    <row r="11751" spans="1:2" x14ac:dyDescent="0.3">
      <c r="A11751" s="2">
        <v>41760.770833333336</v>
      </c>
      <c r="B11751">
        <v>58.7</v>
      </c>
    </row>
    <row r="11752" spans="1:2" x14ac:dyDescent="0.3">
      <c r="A11752" s="2">
        <v>41760.78125</v>
      </c>
      <c r="B11752">
        <v>58.5</v>
      </c>
    </row>
    <row r="11753" spans="1:2" x14ac:dyDescent="0.3">
      <c r="A11753" s="2">
        <v>41760.791666666664</v>
      </c>
      <c r="B11753">
        <v>58.2</v>
      </c>
    </row>
    <row r="11754" spans="1:2" x14ac:dyDescent="0.3">
      <c r="A11754" s="2">
        <v>41760.802083333336</v>
      </c>
      <c r="B11754">
        <v>58</v>
      </c>
    </row>
    <row r="11755" spans="1:2" x14ac:dyDescent="0.3">
      <c r="A11755" s="2">
        <v>41760.8125</v>
      </c>
      <c r="B11755">
        <v>57.7</v>
      </c>
    </row>
    <row r="11756" spans="1:2" x14ac:dyDescent="0.3">
      <c r="A11756" s="2">
        <v>41760.822916666664</v>
      </c>
      <c r="B11756">
        <v>57.4</v>
      </c>
    </row>
    <row r="11757" spans="1:2" x14ac:dyDescent="0.3">
      <c r="A11757" s="2">
        <v>41760.833333333336</v>
      </c>
      <c r="B11757">
        <v>57.1</v>
      </c>
    </row>
    <row r="11758" spans="1:2" x14ac:dyDescent="0.3">
      <c r="A11758" s="2">
        <v>41760.84375</v>
      </c>
      <c r="B11758">
        <v>56.8</v>
      </c>
    </row>
    <row r="11759" spans="1:2" x14ac:dyDescent="0.3">
      <c r="A11759" s="2">
        <v>41760.854166666664</v>
      </c>
      <c r="B11759">
        <v>56.6</v>
      </c>
    </row>
    <row r="11760" spans="1:2" x14ac:dyDescent="0.3">
      <c r="A11760" s="2">
        <v>41760.864583333336</v>
      </c>
      <c r="B11760">
        <v>56.4</v>
      </c>
    </row>
    <row r="11761" spans="1:2" x14ac:dyDescent="0.3">
      <c r="A11761" s="2">
        <v>41760.875</v>
      </c>
      <c r="B11761">
        <v>56.2</v>
      </c>
    </row>
    <row r="11762" spans="1:2" x14ac:dyDescent="0.3">
      <c r="A11762" s="2">
        <v>41760.885416666664</v>
      </c>
      <c r="B11762">
        <v>55.9</v>
      </c>
    </row>
    <row r="11763" spans="1:2" x14ac:dyDescent="0.3">
      <c r="A11763" s="2">
        <v>41760.895833333336</v>
      </c>
      <c r="B11763">
        <v>55.7</v>
      </c>
    </row>
    <row r="11764" spans="1:2" x14ac:dyDescent="0.3">
      <c r="A11764" s="2">
        <v>41760.90625</v>
      </c>
      <c r="B11764">
        <v>55.5</v>
      </c>
    </row>
    <row r="11765" spans="1:2" x14ac:dyDescent="0.3">
      <c r="A11765" s="2">
        <v>41760.916666666664</v>
      </c>
      <c r="B11765">
        <v>55.3</v>
      </c>
    </row>
    <row r="11766" spans="1:2" x14ac:dyDescent="0.3">
      <c r="A11766" s="2">
        <v>41760.927083333336</v>
      </c>
      <c r="B11766">
        <v>55.1</v>
      </c>
    </row>
    <row r="11767" spans="1:2" x14ac:dyDescent="0.3">
      <c r="A11767" s="2">
        <v>41760.9375</v>
      </c>
      <c r="B11767">
        <v>54.9</v>
      </c>
    </row>
    <row r="11768" spans="1:2" x14ac:dyDescent="0.3">
      <c r="A11768" s="2">
        <v>41760.947916666664</v>
      </c>
      <c r="B11768">
        <v>54.7</v>
      </c>
    </row>
    <row r="11769" spans="1:2" x14ac:dyDescent="0.3">
      <c r="A11769" s="2">
        <v>41760.958333333336</v>
      </c>
      <c r="B11769">
        <v>54.6</v>
      </c>
    </row>
    <row r="11770" spans="1:2" x14ac:dyDescent="0.3">
      <c r="A11770" s="2">
        <v>41760.96875</v>
      </c>
      <c r="B11770">
        <v>54.4</v>
      </c>
    </row>
    <row r="11771" spans="1:2" x14ac:dyDescent="0.3">
      <c r="A11771" s="2">
        <v>41760.979166666664</v>
      </c>
      <c r="B11771">
        <v>54.3</v>
      </c>
    </row>
    <row r="11772" spans="1:2" x14ac:dyDescent="0.3">
      <c r="A11772" s="2">
        <v>41760.989583333336</v>
      </c>
      <c r="B11772">
        <v>54.2</v>
      </c>
    </row>
    <row r="11773" spans="1:2" x14ac:dyDescent="0.3">
      <c r="A11773" s="2">
        <v>41761</v>
      </c>
      <c r="B11773">
        <v>54.1</v>
      </c>
    </row>
    <row r="11774" spans="1:2" x14ac:dyDescent="0.3">
      <c r="A11774" s="2">
        <v>41761.010416666664</v>
      </c>
      <c r="B11774">
        <v>54</v>
      </c>
    </row>
    <row r="11775" spans="1:2" x14ac:dyDescent="0.3">
      <c r="A11775" s="2">
        <v>41761.020833333336</v>
      </c>
      <c r="B11775">
        <v>53.9</v>
      </c>
    </row>
    <row r="11776" spans="1:2" x14ac:dyDescent="0.3">
      <c r="A11776" s="2">
        <v>41761.03125</v>
      </c>
      <c r="B11776">
        <v>53.8</v>
      </c>
    </row>
    <row r="11777" spans="1:2" x14ac:dyDescent="0.3">
      <c r="A11777" s="2">
        <v>41761.041666666664</v>
      </c>
      <c r="B11777">
        <v>53.7</v>
      </c>
    </row>
    <row r="11778" spans="1:2" x14ac:dyDescent="0.3">
      <c r="A11778" s="2">
        <v>41761.052083333336</v>
      </c>
      <c r="B11778">
        <v>53.6</v>
      </c>
    </row>
    <row r="11779" spans="1:2" x14ac:dyDescent="0.3">
      <c r="A11779" s="2">
        <v>41761.0625</v>
      </c>
      <c r="B11779">
        <v>53.5</v>
      </c>
    </row>
    <row r="11780" spans="1:2" x14ac:dyDescent="0.3">
      <c r="A11780" s="2">
        <v>41761.072916666664</v>
      </c>
      <c r="B11780">
        <v>53.5</v>
      </c>
    </row>
    <row r="11781" spans="1:2" x14ac:dyDescent="0.3">
      <c r="A11781" s="2">
        <v>41761.083333333336</v>
      </c>
      <c r="B11781">
        <v>53.4</v>
      </c>
    </row>
    <row r="11782" spans="1:2" x14ac:dyDescent="0.3">
      <c r="A11782" s="2">
        <v>41761.09375</v>
      </c>
      <c r="B11782">
        <v>53.3</v>
      </c>
    </row>
    <row r="11783" spans="1:2" x14ac:dyDescent="0.3">
      <c r="A11783" s="2">
        <v>41761.104166666664</v>
      </c>
      <c r="B11783">
        <v>53.3</v>
      </c>
    </row>
    <row r="11784" spans="1:2" x14ac:dyDescent="0.3">
      <c r="A11784" s="2">
        <v>41761.114583333336</v>
      </c>
      <c r="B11784">
        <v>53.2</v>
      </c>
    </row>
    <row r="11785" spans="1:2" x14ac:dyDescent="0.3">
      <c r="A11785" s="2">
        <v>41761.125</v>
      </c>
      <c r="B11785">
        <v>53.1</v>
      </c>
    </row>
    <row r="11786" spans="1:2" x14ac:dyDescent="0.3">
      <c r="A11786" s="2">
        <v>41761.135416666664</v>
      </c>
      <c r="B11786">
        <v>53.1</v>
      </c>
    </row>
    <row r="11787" spans="1:2" x14ac:dyDescent="0.3">
      <c r="A11787" s="2">
        <v>41761.145833333336</v>
      </c>
      <c r="B11787">
        <v>53</v>
      </c>
    </row>
    <row r="11788" spans="1:2" x14ac:dyDescent="0.3">
      <c r="A11788" s="2">
        <v>41761.15625</v>
      </c>
      <c r="B11788">
        <v>53</v>
      </c>
    </row>
    <row r="11789" spans="1:2" x14ac:dyDescent="0.3">
      <c r="A11789" s="2">
        <v>41761.166666666664</v>
      </c>
      <c r="B11789">
        <v>52.9</v>
      </c>
    </row>
    <row r="11790" spans="1:2" x14ac:dyDescent="0.3">
      <c r="A11790" s="2">
        <v>41761.177083333336</v>
      </c>
      <c r="B11790">
        <v>52.9</v>
      </c>
    </row>
    <row r="11791" spans="1:2" x14ac:dyDescent="0.3">
      <c r="A11791" s="2">
        <v>41761.1875</v>
      </c>
      <c r="B11791">
        <v>52.8</v>
      </c>
    </row>
    <row r="11792" spans="1:2" x14ac:dyDescent="0.3">
      <c r="A11792" s="2">
        <v>41761.197916666664</v>
      </c>
      <c r="B11792">
        <v>52.8</v>
      </c>
    </row>
    <row r="11793" spans="1:2" x14ac:dyDescent="0.3">
      <c r="A11793" s="2">
        <v>41761.208333333336</v>
      </c>
      <c r="B11793">
        <v>52.8</v>
      </c>
    </row>
    <row r="11794" spans="1:2" x14ac:dyDescent="0.3">
      <c r="A11794" s="2">
        <v>41761.21875</v>
      </c>
      <c r="B11794">
        <v>52.7</v>
      </c>
    </row>
    <row r="11795" spans="1:2" x14ac:dyDescent="0.3">
      <c r="A11795" s="2">
        <v>41761.229166666664</v>
      </c>
      <c r="B11795">
        <v>52.7</v>
      </c>
    </row>
    <row r="11796" spans="1:2" x14ac:dyDescent="0.3">
      <c r="A11796" s="2">
        <v>41761.239583333336</v>
      </c>
      <c r="B11796">
        <v>52.7</v>
      </c>
    </row>
    <row r="11797" spans="1:2" x14ac:dyDescent="0.3">
      <c r="A11797" s="2">
        <v>41761.25</v>
      </c>
      <c r="B11797">
        <v>52.6</v>
      </c>
    </row>
    <row r="11798" spans="1:2" x14ac:dyDescent="0.3">
      <c r="A11798" s="2">
        <v>41761.260416666664</v>
      </c>
      <c r="B11798">
        <v>52.6</v>
      </c>
    </row>
    <row r="11799" spans="1:2" x14ac:dyDescent="0.3">
      <c r="A11799" s="2">
        <v>41761.270833333336</v>
      </c>
      <c r="B11799">
        <v>52.6</v>
      </c>
    </row>
    <row r="11800" spans="1:2" x14ac:dyDescent="0.3">
      <c r="A11800" s="2">
        <v>41761.28125</v>
      </c>
      <c r="B11800">
        <v>52.6</v>
      </c>
    </row>
    <row r="11801" spans="1:2" x14ac:dyDescent="0.3">
      <c r="A11801" s="2">
        <v>41761.291666666664</v>
      </c>
      <c r="B11801">
        <v>52.6</v>
      </c>
    </row>
    <row r="11802" spans="1:2" x14ac:dyDescent="0.3">
      <c r="A11802" s="2">
        <v>41761.302083333336</v>
      </c>
      <c r="B11802">
        <v>52.6</v>
      </c>
    </row>
    <row r="11803" spans="1:2" x14ac:dyDescent="0.3">
      <c r="A11803" s="2">
        <v>41761.3125</v>
      </c>
      <c r="B11803">
        <v>52.6</v>
      </c>
    </row>
    <row r="11804" spans="1:2" x14ac:dyDescent="0.3">
      <c r="A11804" s="2">
        <v>41761.322916666664</v>
      </c>
      <c r="B11804">
        <v>52.6</v>
      </c>
    </row>
    <row r="11805" spans="1:2" x14ac:dyDescent="0.3">
      <c r="A11805" s="2">
        <v>41761.333333333336</v>
      </c>
      <c r="B11805">
        <v>52.7</v>
      </c>
    </row>
    <row r="11806" spans="1:2" x14ac:dyDescent="0.3">
      <c r="A11806" s="2">
        <v>41761.34375</v>
      </c>
      <c r="B11806">
        <v>52.7</v>
      </c>
    </row>
    <row r="11807" spans="1:2" x14ac:dyDescent="0.3">
      <c r="A11807" s="2">
        <v>41761.354166666664</v>
      </c>
      <c r="B11807">
        <v>52.8</v>
      </c>
    </row>
    <row r="11808" spans="1:2" x14ac:dyDescent="0.3">
      <c r="A11808" s="2">
        <v>41761.364583333336</v>
      </c>
      <c r="B11808">
        <v>52.9</v>
      </c>
    </row>
    <row r="11809" spans="1:2" x14ac:dyDescent="0.3">
      <c r="A11809" s="2">
        <v>41761.375</v>
      </c>
      <c r="B11809">
        <v>53</v>
      </c>
    </row>
    <row r="11810" spans="1:2" x14ac:dyDescent="0.3">
      <c r="A11810" s="2">
        <v>41761.385416666664</v>
      </c>
      <c r="B11810">
        <v>53.2</v>
      </c>
    </row>
    <row r="11811" spans="1:2" x14ac:dyDescent="0.3">
      <c r="A11811" s="2">
        <v>41761.395833333336</v>
      </c>
      <c r="B11811">
        <v>53.4</v>
      </c>
    </row>
    <row r="11812" spans="1:2" x14ac:dyDescent="0.3">
      <c r="A11812" s="2">
        <v>41761.40625</v>
      </c>
      <c r="B11812">
        <v>53.7</v>
      </c>
    </row>
    <row r="11813" spans="1:2" x14ac:dyDescent="0.3">
      <c r="A11813" s="2">
        <v>41761.416666666664</v>
      </c>
      <c r="B11813">
        <v>53.9</v>
      </c>
    </row>
    <row r="11814" spans="1:2" x14ac:dyDescent="0.3">
      <c r="A11814" s="2">
        <v>41761.427083333336</v>
      </c>
      <c r="B11814">
        <v>54.2</v>
      </c>
    </row>
    <row r="11815" spans="1:2" x14ac:dyDescent="0.3">
      <c r="A11815" s="2">
        <v>41761.4375</v>
      </c>
      <c r="B11815">
        <v>54.4</v>
      </c>
    </row>
    <row r="11816" spans="1:2" x14ac:dyDescent="0.3">
      <c r="A11816" s="2">
        <v>41761.447916666664</v>
      </c>
      <c r="B11816">
        <v>54.7</v>
      </c>
    </row>
    <row r="11817" spans="1:2" x14ac:dyDescent="0.3">
      <c r="A11817" s="2">
        <v>41761.458333333336</v>
      </c>
      <c r="B11817">
        <v>55</v>
      </c>
    </row>
    <row r="11818" spans="1:2" x14ac:dyDescent="0.3">
      <c r="A11818" s="2">
        <v>41761.46875</v>
      </c>
      <c r="B11818">
        <v>55.3</v>
      </c>
    </row>
    <row r="11819" spans="1:2" x14ac:dyDescent="0.3">
      <c r="A11819" s="2">
        <v>41761.479166666664</v>
      </c>
      <c r="B11819">
        <v>55.6</v>
      </c>
    </row>
    <row r="11820" spans="1:2" x14ac:dyDescent="0.3">
      <c r="A11820" s="2">
        <v>41761.489583333336</v>
      </c>
      <c r="B11820">
        <v>55.9</v>
      </c>
    </row>
    <row r="11821" spans="1:2" x14ac:dyDescent="0.3">
      <c r="A11821" s="2">
        <v>41761.5</v>
      </c>
      <c r="B11821">
        <v>56.3</v>
      </c>
    </row>
    <row r="11822" spans="1:2" x14ac:dyDescent="0.3">
      <c r="A11822" s="2">
        <v>41761.510416666664</v>
      </c>
      <c r="B11822">
        <v>56.6</v>
      </c>
    </row>
    <row r="11823" spans="1:2" x14ac:dyDescent="0.3">
      <c r="A11823" s="2">
        <v>41761.520833333336</v>
      </c>
      <c r="B11823">
        <v>56.9</v>
      </c>
    </row>
    <row r="11824" spans="1:2" x14ac:dyDescent="0.3">
      <c r="A11824" s="2">
        <v>41761.53125</v>
      </c>
      <c r="B11824">
        <v>57.2</v>
      </c>
    </row>
    <row r="11825" spans="1:2" x14ac:dyDescent="0.3">
      <c r="A11825" s="2">
        <v>41761.541666666664</v>
      </c>
      <c r="B11825">
        <v>57.5</v>
      </c>
    </row>
    <row r="11826" spans="1:2" x14ac:dyDescent="0.3">
      <c r="A11826" s="2">
        <v>41761.552083333336</v>
      </c>
      <c r="B11826">
        <v>57.7</v>
      </c>
    </row>
    <row r="11827" spans="1:2" x14ac:dyDescent="0.3">
      <c r="A11827" s="2">
        <v>41761.5625</v>
      </c>
      <c r="B11827">
        <v>58</v>
      </c>
    </row>
    <row r="11828" spans="1:2" x14ac:dyDescent="0.3">
      <c r="A11828" s="2">
        <v>41761.572916666664</v>
      </c>
      <c r="B11828">
        <v>58.3</v>
      </c>
    </row>
    <row r="11829" spans="1:2" x14ac:dyDescent="0.3">
      <c r="A11829" s="2">
        <v>41761.583333333336</v>
      </c>
      <c r="B11829">
        <v>58.5</v>
      </c>
    </row>
    <row r="11830" spans="1:2" x14ac:dyDescent="0.3">
      <c r="A11830" s="2">
        <v>41761.59375</v>
      </c>
      <c r="B11830">
        <v>58.7</v>
      </c>
    </row>
    <row r="11831" spans="1:2" x14ac:dyDescent="0.3">
      <c r="A11831" s="2">
        <v>41761.604166666664</v>
      </c>
      <c r="B11831">
        <v>58.9</v>
      </c>
    </row>
    <row r="11832" spans="1:2" x14ac:dyDescent="0.3">
      <c r="A11832" s="2">
        <v>41761.614583333336</v>
      </c>
      <c r="B11832">
        <v>59</v>
      </c>
    </row>
    <row r="11833" spans="1:2" x14ac:dyDescent="0.3">
      <c r="A11833" s="2">
        <v>41761.625</v>
      </c>
      <c r="B11833">
        <v>59.1</v>
      </c>
    </row>
    <row r="11834" spans="1:2" x14ac:dyDescent="0.3">
      <c r="A11834" s="2">
        <v>41761.635416666664</v>
      </c>
      <c r="B11834">
        <v>59.2</v>
      </c>
    </row>
    <row r="11835" spans="1:2" x14ac:dyDescent="0.3">
      <c r="A11835" s="2">
        <v>41761.645833333336</v>
      </c>
      <c r="B11835">
        <v>59.3</v>
      </c>
    </row>
    <row r="11836" spans="1:2" x14ac:dyDescent="0.3">
      <c r="A11836" s="2">
        <v>41761.65625</v>
      </c>
      <c r="B11836">
        <v>59.4</v>
      </c>
    </row>
    <row r="11837" spans="1:2" x14ac:dyDescent="0.3">
      <c r="A11837" s="2">
        <v>41761.666666666664</v>
      </c>
      <c r="B11837">
        <v>59.4</v>
      </c>
    </row>
    <row r="11838" spans="1:2" x14ac:dyDescent="0.3">
      <c r="A11838" s="2">
        <v>41761.677083333336</v>
      </c>
      <c r="B11838">
        <v>59.4</v>
      </c>
    </row>
    <row r="11839" spans="1:2" x14ac:dyDescent="0.3">
      <c r="A11839" s="2">
        <v>41761.6875</v>
      </c>
      <c r="B11839">
        <v>59.5</v>
      </c>
    </row>
    <row r="11840" spans="1:2" x14ac:dyDescent="0.3">
      <c r="A11840" s="2">
        <v>41761.697916666664</v>
      </c>
      <c r="B11840">
        <v>59.4</v>
      </c>
    </row>
    <row r="11841" spans="1:2" x14ac:dyDescent="0.3">
      <c r="A11841" s="2">
        <v>41761.708333333336</v>
      </c>
      <c r="B11841">
        <v>59.4</v>
      </c>
    </row>
    <row r="11842" spans="1:2" x14ac:dyDescent="0.3">
      <c r="A11842" s="2">
        <v>41761.71875</v>
      </c>
      <c r="B11842">
        <v>59.3</v>
      </c>
    </row>
    <row r="11843" spans="1:2" x14ac:dyDescent="0.3">
      <c r="A11843" s="2">
        <v>41761.729166666664</v>
      </c>
      <c r="B11843">
        <v>59.2</v>
      </c>
    </row>
    <row r="11844" spans="1:2" x14ac:dyDescent="0.3">
      <c r="A11844" s="2">
        <v>41761.739583333336</v>
      </c>
      <c r="B11844">
        <v>59.1</v>
      </c>
    </row>
    <row r="11845" spans="1:2" x14ac:dyDescent="0.3">
      <c r="A11845" s="2">
        <v>41761.75</v>
      </c>
      <c r="B11845">
        <v>58.9</v>
      </c>
    </row>
    <row r="11846" spans="1:2" x14ac:dyDescent="0.3">
      <c r="A11846" s="2">
        <v>41761.760416666664</v>
      </c>
      <c r="B11846">
        <v>58.7</v>
      </c>
    </row>
    <row r="11847" spans="1:2" x14ac:dyDescent="0.3">
      <c r="A11847" s="2">
        <v>41761.770833333336</v>
      </c>
      <c r="B11847">
        <v>58.3</v>
      </c>
    </row>
    <row r="11848" spans="1:2" x14ac:dyDescent="0.3">
      <c r="A11848" s="2">
        <v>41761.78125</v>
      </c>
      <c r="B11848">
        <v>58.1</v>
      </c>
    </row>
    <row r="11849" spans="1:2" x14ac:dyDescent="0.3">
      <c r="A11849" s="2">
        <v>41761.791666666664</v>
      </c>
      <c r="B11849">
        <v>57.9</v>
      </c>
    </row>
    <row r="11850" spans="1:2" x14ac:dyDescent="0.3">
      <c r="A11850" s="2">
        <v>41761.802083333336</v>
      </c>
      <c r="B11850">
        <v>57.6</v>
      </c>
    </row>
    <row r="11851" spans="1:2" x14ac:dyDescent="0.3">
      <c r="A11851" s="2">
        <v>41761.8125</v>
      </c>
      <c r="B11851">
        <v>57.3</v>
      </c>
    </row>
    <row r="11852" spans="1:2" x14ac:dyDescent="0.3">
      <c r="A11852" s="2">
        <v>41761.822916666664</v>
      </c>
      <c r="B11852">
        <v>57.1</v>
      </c>
    </row>
    <row r="11853" spans="1:2" x14ac:dyDescent="0.3">
      <c r="A11853" s="2">
        <v>41761.833333333336</v>
      </c>
      <c r="B11853">
        <v>56.9</v>
      </c>
    </row>
    <row r="11854" spans="1:2" x14ac:dyDescent="0.3">
      <c r="A11854" s="2">
        <v>41761.84375</v>
      </c>
      <c r="B11854">
        <v>56.6</v>
      </c>
    </row>
    <row r="11855" spans="1:2" x14ac:dyDescent="0.3">
      <c r="A11855" s="2">
        <v>41761.854166666664</v>
      </c>
      <c r="B11855">
        <v>56.4</v>
      </c>
    </row>
    <row r="11856" spans="1:2" x14ac:dyDescent="0.3">
      <c r="A11856" s="2">
        <v>41761.864583333336</v>
      </c>
      <c r="B11856">
        <v>56.1</v>
      </c>
    </row>
    <row r="11857" spans="1:2" x14ac:dyDescent="0.3">
      <c r="A11857" s="2">
        <v>41761.875</v>
      </c>
      <c r="B11857">
        <v>55.9</v>
      </c>
    </row>
    <row r="11858" spans="1:2" x14ac:dyDescent="0.3">
      <c r="A11858" s="2">
        <v>41761.885416666664</v>
      </c>
      <c r="B11858">
        <v>55.7</v>
      </c>
    </row>
    <row r="11859" spans="1:2" x14ac:dyDescent="0.3">
      <c r="A11859" s="2">
        <v>41761.895833333336</v>
      </c>
      <c r="B11859">
        <v>55.5</v>
      </c>
    </row>
    <row r="11860" spans="1:2" x14ac:dyDescent="0.3">
      <c r="A11860" s="2">
        <v>41761.90625</v>
      </c>
      <c r="B11860">
        <v>55.3</v>
      </c>
    </row>
    <row r="11861" spans="1:2" x14ac:dyDescent="0.3">
      <c r="A11861" s="2">
        <v>41761.916666666664</v>
      </c>
      <c r="B11861">
        <v>55.1</v>
      </c>
    </row>
    <row r="11862" spans="1:2" x14ac:dyDescent="0.3">
      <c r="A11862" s="2">
        <v>41761.927083333336</v>
      </c>
      <c r="B11862">
        <v>55</v>
      </c>
    </row>
    <row r="11863" spans="1:2" x14ac:dyDescent="0.3">
      <c r="A11863" s="2">
        <v>41761.9375</v>
      </c>
      <c r="B11863">
        <v>54.8</v>
      </c>
    </row>
    <row r="11864" spans="1:2" x14ac:dyDescent="0.3">
      <c r="A11864" s="2">
        <v>41761.947916666664</v>
      </c>
      <c r="B11864">
        <v>54.7</v>
      </c>
    </row>
    <row r="11865" spans="1:2" x14ac:dyDescent="0.3">
      <c r="A11865" s="2">
        <v>41761.958333333336</v>
      </c>
      <c r="B11865">
        <v>54.5</v>
      </c>
    </row>
    <row r="11866" spans="1:2" x14ac:dyDescent="0.3">
      <c r="A11866" s="2">
        <v>41761.96875</v>
      </c>
      <c r="B11866">
        <v>54.4</v>
      </c>
    </row>
    <row r="11867" spans="1:2" x14ac:dyDescent="0.3">
      <c r="A11867" s="2">
        <v>41761.979166666664</v>
      </c>
      <c r="B11867">
        <v>54.3</v>
      </c>
    </row>
    <row r="11868" spans="1:2" x14ac:dyDescent="0.3">
      <c r="A11868" s="2">
        <v>41761.989583333336</v>
      </c>
      <c r="B11868">
        <v>54.2</v>
      </c>
    </row>
    <row r="11869" spans="1:2" x14ac:dyDescent="0.3">
      <c r="A11869" s="2">
        <v>41762</v>
      </c>
      <c r="B11869">
        <v>54</v>
      </c>
    </row>
    <row r="11870" spans="1:2" x14ac:dyDescent="0.3">
      <c r="A11870" s="2">
        <v>41762.010416666664</v>
      </c>
      <c r="B11870">
        <v>53.9</v>
      </c>
    </row>
    <row r="11871" spans="1:2" x14ac:dyDescent="0.3">
      <c r="A11871" s="2">
        <v>41762.020833333336</v>
      </c>
      <c r="B11871">
        <v>53.9</v>
      </c>
    </row>
    <row r="11872" spans="1:2" x14ac:dyDescent="0.3">
      <c r="A11872" s="2">
        <v>41762.03125</v>
      </c>
      <c r="B11872">
        <v>53.7</v>
      </c>
    </row>
    <row r="11873" spans="1:2" x14ac:dyDescent="0.3">
      <c r="A11873" s="2">
        <v>41762.041666666664</v>
      </c>
      <c r="B11873">
        <v>53.7</v>
      </c>
    </row>
    <row r="11874" spans="1:2" x14ac:dyDescent="0.3">
      <c r="A11874" s="2">
        <v>41762.052083333336</v>
      </c>
      <c r="B11874">
        <v>53.6</v>
      </c>
    </row>
    <row r="11875" spans="1:2" x14ac:dyDescent="0.3">
      <c r="A11875" s="2">
        <v>41762.0625</v>
      </c>
      <c r="B11875">
        <v>53.5</v>
      </c>
    </row>
    <row r="11876" spans="1:2" x14ac:dyDescent="0.3">
      <c r="A11876" s="2">
        <v>41762.072916666664</v>
      </c>
      <c r="B11876">
        <v>53.4</v>
      </c>
    </row>
    <row r="11877" spans="1:2" x14ac:dyDescent="0.3">
      <c r="A11877" s="2">
        <v>41762.083333333336</v>
      </c>
      <c r="B11877">
        <v>53.3</v>
      </c>
    </row>
    <row r="11878" spans="1:2" x14ac:dyDescent="0.3">
      <c r="A11878" s="2">
        <v>41762.09375</v>
      </c>
      <c r="B11878">
        <v>53.3</v>
      </c>
    </row>
    <row r="11879" spans="1:2" x14ac:dyDescent="0.3">
      <c r="A11879" s="2">
        <v>41762.104166666664</v>
      </c>
      <c r="B11879">
        <v>53.2</v>
      </c>
    </row>
    <row r="11880" spans="1:2" x14ac:dyDescent="0.3">
      <c r="A11880" s="2">
        <v>41762.114583333336</v>
      </c>
      <c r="B11880">
        <v>53.1</v>
      </c>
    </row>
    <row r="11881" spans="1:2" x14ac:dyDescent="0.3">
      <c r="A11881" s="2">
        <v>41762.125</v>
      </c>
      <c r="B11881">
        <v>53.1</v>
      </c>
    </row>
    <row r="11882" spans="1:2" x14ac:dyDescent="0.3">
      <c r="A11882" s="2">
        <v>41762.135416666664</v>
      </c>
      <c r="B11882">
        <v>53</v>
      </c>
    </row>
    <row r="11883" spans="1:2" x14ac:dyDescent="0.3">
      <c r="A11883" s="2">
        <v>41762.145833333336</v>
      </c>
      <c r="B11883">
        <v>53</v>
      </c>
    </row>
    <row r="11884" spans="1:2" x14ac:dyDescent="0.3">
      <c r="A11884" s="2">
        <v>41762.15625</v>
      </c>
      <c r="B11884">
        <v>52.9</v>
      </c>
    </row>
    <row r="11885" spans="1:2" x14ac:dyDescent="0.3">
      <c r="A11885" s="2">
        <v>41762.166666666664</v>
      </c>
      <c r="B11885">
        <v>52.9</v>
      </c>
    </row>
    <row r="11886" spans="1:2" x14ac:dyDescent="0.3">
      <c r="A11886" s="2">
        <v>41762.177083333336</v>
      </c>
      <c r="B11886">
        <v>52.8</v>
      </c>
    </row>
    <row r="11887" spans="1:2" x14ac:dyDescent="0.3">
      <c r="A11887" s="2">
        <v>41762.1875</v>
      </c>
      <c r="B11887">
        <v>52.8</v>
      </c>
    </row>
    <row r="11888" spans="1:2" x14ac:dyDescent="0.3">
      <c r="A11888" s="2">
        <v>41762.197916666664</v>
      </c>
      <c r="B11888">
        <v>52.8</v>
      </c>
    </row>
    <row r="11889" spans="1:2" x14ac:dyDescent="0.3">
      <c r="A11889" s="2">
        <v>41762.208333333336</v>
      </c>
      <c r="B11889">
        <v>52.7</v>
      </c>
    </row>
    <row r="11890" spans="1:2" x14ac:dyDescent="0.3">
      <c r="A11890" s="2">
        <v>41762.21875</v>
      </c>
      <c r="B11890">
        <v>52.7</v>
      </c>
    </row>
    <row r="11891" spans="1:2" x14ac:dyDescent="0.3">
      <c r="A11891" s="2">
        <v>41762.229166666664</v>
      </c>
      <c r="B11891">
        <v>52.7</v>
      </c>
    </row>
    <row r="11892" spans="1:2" x14ac:dyDescent="0.3">
      <c r="A11892" s="2">
        <v>41762.239583333336</v>
      </c>
      <c r="B11892">
        <v>52.6</v>
      </c>
    </row>
    <row r="11893" spans="1:2" x14ac:dyDescent="0.3">
      <c r="A11893" s="2">
        <v>41762.25</v>
      </c>
      <c r="B11893">
        <v>52.6</v>
      </c>
    </row>
    <row r="11894" spans="1:2" x14ac:dyDescent="0.3">
      <c r="A11894" s="2">
        <v>41762.260416666664</v>
      </c>
      <c r="B11894">
        <v>52.6</v>
      </c>
    </row>
    <row r="11895" spans="1:2" x14ac:dyDescent="0.3">
      <c r="A11895" s="2">
        <v>41762.270833333336</v>
      </c>
      <c r="B11895">
        <v>52.6</v>
      </c>
    </row>
    <row r="11896" spans="1:2" x14ac:dyDescent="0.3">
      <c r="A11896" s="2">
        <v>41762.28125</v>
      </c>
      <c r="B11896">
        <v>52.6</v>
      </c>
    </row>
    <row r="11897" spans="1:2" x14ac:dyDescent="0.3">
      <c r="A11897" s="2">
        <v>41762.291666666664</v>
      </c>
      <c r="B11897">
        <v>52.6</v>
      </c>
    </row>
    <row r="11898" spans="1:2" x14ac:dyDescent="0.3">
      <c r="A11898" s="2">
        <v>41762.302083333336</v>
      </c>
      <c r="B11898">
        <v>52.6</v>
      </c>
    </row>
    <row r="11899" spans="1:2" x14ac:dyDescent="0.3">
      <c r="A11899" s="2">
        <v>41762.3125</v>
      </c>
      <c r="B11899">
        <v>52.6</v>
      </c>
    </row>
    <row r="11900" spans="1:2" x14ac:dyDescent="0.3">
      <c r="A11900" s="2">
        <v>41762.322916666664</v>
      </c>
      <c r="B11900">
        <v>52.6</v>
      </c>
    </row>
    <row r="11901" spans="1:2" x14ac:dyDescent="0.3">
      <c r="A11901" s="2">
        <v>41762.333333333336</v>
      </c>
      <c r="B11901">
        <v>52.6</v>
      </c>
    </row>
    <row r="11902" spans="1:2" x14ac:dyDescent="0.3">
      <c r="A11902" s="2">
        <v>41762.34375</v>
      </c>
      <c r="B11902">
        <v>52.7</v>
      </c>
    </row>
    <row r="11903" spans="1:2" x14ac:dyDescent="0.3">
      <c r="A11903" s="2">
        <v>41762.354166666664</v>
      </c>
      <c r="B11903">
        <v>52.8</v>
      </c>
    </row>
    <row r="11904" spans="1:2" x14ac:dyDescent="0.3">
      <c r="A11904" s="2">
        <v>41762.364583333336</v>
      </c>
      <c r="B11904">
        <v>52.9</v>
      </c>
    </row>
    <row r="11905" spans="1:2" x14ac:dyDescent="0.3">
      <c r="A11905" s="2">
        <v>41762.375</v>
      </c>
      <c r="B11905">
        <v>53.1</v>
      </c>
    </row>
    <row r="11906" spans="1:2" x14ac:dyDescent="0.3">
      <c r="A11906" s="2">
        <v>41762.385416666664</v>
      </c>
      <c r="B11906">
        <v>53.2</v>
      </c>
    </row>
    <row r="11907" spans="1:2" x14ac:dyDescent="0.3">
      <c r="A11907" s="2">
        <v>41762.395833333336</v>
      </c>
      <c r="B11907">
        <v>53.4</v>
      </c>
    </row>
    <row r="11908" spans="1:2" x14ac:dyDescent="0.3">
      <c r="A11908" s="2">
        <v>41762.40625</v>
      </c>
      <c r="B11908">
        <v>53.7</v>
      </c>
    </row>
    <row r="11909" spans="1:2" x14ac:dyDescent="0.3">
      <c r="A11909" s="2">
        <v>41762.416666666664</v>
      </c>
      <c r="B11909">
        <v>53.9</v>
      </c>
    </row>
    <row r="11910" spans="1:2" x14ac:dyDescent="0.3">
      <c r="A11910" s="2">
        <v>41762.427083333336</v>
      </c>
      <c r="B11910">
        <v>54.1</v>
      </c>
    </row>
    <row r="11911" spans="1:2" x14ac:dyDescent="0.3">
      <c r="A11911" s="2">
        <v>41762.4375</v>
      </c>
      <c r="B11911">
        <v>54.4</v>
      </c>
    </row>
    <row r="11912" spans="1:2" x14ac:dyDescent="0.3">
      <c r="A11912" s="2">
        <v>41762.447916666664</v>
      </c>
      <c r="B11912">
        <v>54.7</v>
      </c>
    </row>
    <row r="11913" spans="1:2" x14ac:dyDescent="0.3">
      <c r="A11913" s="2">
        <v>41762.458333333336</v>
      </c>
      <c r="B11913">
        <v>55</v>
      </c>
    </row>
    <row r="11914" spans="1:2" x14ac:dyDescent="0.3">
      <c r="A11914" s="2">
        <v>41762.46875</v>
      </c>
      <c r="B11914">
        <v>55.3</v>
      </c>
    </row>
    <row r="11915" spans="1:2" x14ac:dyDescent="0.3">
      <c r="A11915" s="2">
        <v>41762.479166666664</v>
      </c>
      <c r="B11915">
        <v>55.6</v>
      </c>
    </row>
    <row r="11916" spans="1:2" x14ac:dyDescent="0.3">
      <c r="A11916" s="2">
        <v>41762.489583333336</v>
      </c>
      <c r="B11916">
        <v>55.9</v>
      </c>
    </row>
    <row r="11917" spans="1:2" x14ac:dyDescent="0.3">
      <c r="A11917" s="2">
        <v>41762.5</v>
      </c>
      <c r="B11917">
        <v>56.2</v>
      </c>
    </row>
    <row r="11918" spans="1:2" x14ac:dyDescent="0.3">
      <c r="A11918" s="2">
        <v>41762.510416666664</v>
      </c>
      <c r="B11918">
        <v>56.5</v>
      </c>
    </row>
    <row r="11919" spans="1:2" x14ac:dyDescent="0.3">
      <c r="A11919" s="2">
        <v>41762.520833333336</v>
      </c>
      <c r="B11919">
        <v>56.8</v>
      </c>
    </row>
    <row r="11920" spans="1:2" x14ac:dyDescent="0.3">
      <c r="A11920" s="2">
        <v>41762.53125</v>
      </c>
      <c r="B11920">
        <v>57</v>
      </c>
    </row>
    <row r="11921" spans="1:2" x14ac:dyDescent="0.3">
      <c r="A11921" s="2">
        <v>41762.541666666664</v>
      </c>
      <c r="B11921">
        <v>57.3</v>
      </c>
    </row>
    <row r="11922" spans="1:2" x14ac:dyDescent="0.3">
      <c r="A11922" s="2">
        <v>41762.552083333336</v>
      </c>
      <c r="B11922">
        <v>57.6</v>
      </c>
    </row>
    <row r="11923" spans="1:2" x14ac:dyDescent="0.3">
      <c r="A11923" s="2">
        <v>41762.5625</v>
      </c>
      <c r="B11923">
        <v>57.9</v>
      </c>
    </row>
    <row r="11924" spans="1:2" x14ac:dyDescent="0.3">
      <c r="A11924" s="2">
        <v>41762.572916666664</v>
      </c>
      <c r="B11924">
        <v>58.1</v>
      </c>
    </row>
    <row r="11925" spans="1:2" x14ac:dyDescent="0.3">
      <c r="A11925" s="2">
        <v>41762.583333333336</v>
      </c>
      <c r="B11925">
        <v>58.3</v>
      </c>
    </row>
    <row r="11926" spans="1:2" x14ac:dyDescent="0.3">
      <c r="A11926" s="2">
        <v>41762.59375</v>
      </c>
      <c r="B11926">
        <v>58.5</v>
      </c>
    </row>
    <row r="11927" spans="1:2" x14ac:dyDescent="0.3">
      <c r="A11927" s="2">
        <v>41762.604166666664</v>
      </c>
      <c r="B11927">
        <v>58.6</v>
      </c>
    </row>
    <row r="11928" spans="1:2" x14ac:dyDescent="0.3">
      <c r="A11928" s="2">
        <v>41762.614583333336</v>
      </c>
      <c r="B11928">
        <v>58.7</v>
      </c>
    </row>
    <row r="11929" spans="1:2" x14ac:dyDescent="0.3">
      <c r="A11929" s="2">
        <v>41762.625</v>
      </c>
      <c r="B11929">
        <v>58.8</v>
      </c>
    </row>
    <row r="11930" spans="1:2" x14ac:dyDescent="0.3">
      <c r="A11930" s="2">
        <v>41762.635416666664</v>
      </c>
      <c r="B11930">
        <v>58.9</v>
      </c>
    </row>
    <row r="11931" spans="1:2" x14ac:dyDescent="0.3">
      <c r="A11931" s="2">
        <v>41762.645833333336</v>
      </c>
      <c r="B11931">
        <v>58.9</v>
      </c>
    </row>
    <row r="11932" spans="1:2" x14ac:dyDescent="0.3">
      <c r="A11932" s="2">
        <v>41762.65625</v>
      </c>
      <c r="B11932">
        <v>58.9</v>
      </c>
    </row>
    <row r="11933" spans="1:2" x14ac:dyDescent="0.3">
      <c r="A11933" s="2">
        <v>41762.666666666664</v>
      </c>
      <c r="B11933">
        <v>58.9</v>
      </c>
    </row>
    <row r="11934" spans="1:2" x14ac:dyDescent="0.3">
      <c r="A11934" s="2">
        <v>41762.677083333336</v>
      </c>
      <c r="B11934">
        <v>59</v>
      </c>
    </row>
    <row r="11935" spans="1:2" x14ac:dyDescent="0.3">
      <c r="A11935" s="2">
        <v>41762.6875</v>
      </c>
      <c r="B11935">
        <v>58.9</v>
      </c>
    </row>
    <row r="11936" spans="1:2" x14ac:dyDescent="0.3">
      <c r="A11936" s="2">
        <v>41762.697916666664</v>
      </c>
      <c r="B11936">
        <v>58.8</v>
      </c>
    </row>
    <row r="11937" spans="1:2" x14ac:dyDescent="0.3">
      <c r="A11937" s="2">
        <v>41762.708333333336</v>
      </c>
      <c r="B11937">
        <v>58.7</v>
      </c>
    </row>
    <row r="11938" spans="1:2" x14ac:dyDescent="0.3">
      <c r="A11938" s="2">
        <v>41762.71875</v>
      </c>
      <c r="B11938">
        <v>58.6</v>
      </c>
    </row>
    <row r="11939" spans="1:2" x14ac:dyDescent="0.3">
      <c r="A11939" s="2">
        <v>41762.729166666664</v>
      </c>
      <c r="B11939">
        <v>58.5</v>
      </c>
    </row>
    <row r="11940" spans="1:2" x14ac:dyDescent="0.3">
      <c r="A11940" s="2">
        <v>41762.739583333336</v>
      </c>
      <c r="B11940">
        <v>58.4</v>
      </c>
    </row>
    <row r="11941" spans="1:2" x14ac:dyDescent="0.3">
      <c r="A11941" s="2">
        <v>41762.75</v>
      </c>
      <c r="B11941">
        <v>58.2</v>
      </c>
    </row>
    <row r="11942" spans="1:2" x14ac:dyDescent="0.3">
      <c r="A11942" s="2">
        <v>41762.760416666664</v>
      </c>
      <c r="B11942">
        <v>58</v>
      </c>
    </row>
    <row r="11943" spans="1:2" x14ac:dyDescent="0.3">
      <c r="A11943" s="2">
        <v>41762.770833333336</v>
      </c>
      <c r="B11943">
        <v>57.8</v>
      </c>
    </row>
    <row r="11944" spans="1:2" x14ac:dyDescent="0.3">
      <c r="A11944" s="2">
        <v>41762.78125</v>
      </c>
      <c r="B11944">
        <v>57.6</v>
      </c>
    </row>
    <row r="11945" spans="1:2" x14ac:dyDescent="0.3">
      <c r="A11945" s="2">
        <v>41762.791666666664</v>
      </c>
      <c r="B11945">
        <v>57.4</v>
      </c>
    </row>
    <row r="11946" spans="1:2" x14ac:dyDescent="0.3">
      <c r="A11946" s="2">
        <v>41762.802083333336</v>
      </c>
      <c r="B11946">
        <v>57.2</v>
      </c>
    </row>
    <row r="11947" spans="1:2" x14ac:dyDescent="0.3">
      <c r="A11947" s="2">
        <v>41762.8125</v>
      </c>
      <c r="B11947">
        <v>56.9</v>
      </c>
    </row>
    <row r="11948" spans="1:2" x14ac:dyDescent="0.3">
      <c r="A11948" s="2">
        <v>41762.822916666664</v>
      </c>
      <c r="B11948">
        <v>56.7</v>
      </c>
    </row>
    <row r="11949" spans="1:2" x14ac:dyDescent="0.3">
      <c r="A11949" s="2">
        <v>41762.833333333336</v>
      </c>
      <c r="B11949">
        <v>56.5</v>
      </c>
    </row>
    <row r="11950" spans="1:2" x14ac:dyDescent="0.3">
      <c r="A11950" s="2">
        <v>41762.84375</v>
      </c>
      <c r="B11950">
        <v>56.3</v>
      </c>
    </row>
    <row r="11951" spans="1:2" x14ac:dyDescent="0.3">
      <c r="A11951" s="2">
        <v>41762.854166666664</v>
      </c>
      <c r="B11951">
        <v>56.1</v>
      </c>
    </row>
    <row r="11952" spans="1:2" x14ac:dyDescent="0.3">
      <c r="A11952" s="2">
        <v>41762.864583333336</v>
      </c>
      <c r="B11952">
        <v>55.9</v>
      </c>
    </row>
    <row r="11953" spans="1:2" x14ac:dyDescent="0.3">
      <c r="A11953" s="2">
        <v>41762.875</v>
      </c>
      <c r="B11953">
        <v>55.7</v>
      </c>
    </row>
    <row r="11954" spans="1:2" x14ac:dyDescent="0.3">
      <c r="A11954" s="2">
        <v>41762.885416666664</v>
      </c>
      <c r="B11954">
        <v>55.5</v>
      </c>
    </row>
    <row r="11955" spans="1:2" x14ac:dyDescent="0.3">
      <c r="A11955" s="2">
        <v>41762.895833333336</v>
      </c>
      <c r="B11955">
        <v>55.4</v>
      </c>
    </row>
    <row r="11956" spans="1:2" x14ac:dyDescent="0.3">
      <c r="A11956" s="2">
        <v>41762.90625</v>
      </c>
      <c r="B11956">
        <v>55.3</v>
      </c>
    </row>
    <row r="11957" spans="1:2" x14ac:dyDescent="0.3">
      <c r="A11957" s="2">
        <v>41762.916666666664</v>
      </c>
      <c r="B11957">
        <v>55.1</v>
      </c>
    </row>
    <row r="11958" spans="1:2" x14ac:dyDescent="0.3">
      <c r="A11958" s="2">
        <v>41762.927083333336</v>
      </c>
      <c r="B11958">
        <v>55</v>
      </c>
    </row>
    <row r="11959" spans="1:2" x14ac:dyDescent="0.3">
      <c r="A11959" s="2">
        <v>41762.9375</v>
      </c>
      <c r="B11959">
        <v>54.8</v>
      </c>
    </row>
    <row r="11960" spans="1:2" x14ac:dyDescent="0.3">
      <c r="A11960" s="2">
        <v>41762.947916666664</v>
      </c>
      <c r="B11960">
        <v>54.7</v>
      </c>
    </row>
    <row r="11961" spans="1:2" x14ac:dyDescent="0.3">
      <c r="A11961" s="2">
        <v>41762.958333333336</v>
      </c>
      <c r="B11961">
        <v>54.6</v>
      </c>
    </row>
    <row r="11962" spans="1:2" x14ac:dyDescent="0.3">
      <c r="A11962" s="2">
        <v>41762.96875</v>
      </c>
      <c r="B11962">
        <v>54.4</v>
      </c>
    </row>
    <row r="11963" spans="1:2" x14ac:dyDescent="0.3">
      <c r="A11963" s="2">
        <v>41762.979166666664</v>
      </c>
      <c r="B11963">
        <v>54.3</v>
      </c>
    </row>
    <row r="11964" spans="1:2" x14ac:dyDescent="0.3">
      <c r="A11964" s="2">
        <v>41762.989583333336</v>
      </c>
      <c r="B11964">
        <v>54.2</v>
      </c>
    </row>
    <row r="11965" spans="1:2" x14ac:dyDescent="0.3">
      <c r="A11965" s="2">
        <v>41763</v>
      </c>
      <c r="B11965">
        <v>54.1</v>
      </c>
    </row>
    <row r="11966" spans="1:2" x14ac:dyDescent="0.3">
      <c r="A11966" s="2">
        <v>41763.010416666664</v>
      </c>
      <c r="B11966">
        <v>54</v>
      </c>
    </row>
    <row r="11967" spans="1:2" x14ac:dyDescent="0.3">
      <c r="A11967" s="2">
        <v>41763.020833333336</v>
      </c>
      <c r="B11967">
        <v>53.9</v>
      </c>
    </row>
    <row r="11968" spans="1:2" x14ac:dyDescent="0.3">
      <c r="A11968" s="2">
        <v>41763.03125</v>
      </c>
      <c r="B11968">
        <v>53.8</v>
      </c>
    </row>
    <row r="11969" spans="1:2" x14ac:dyDescent="0.3">
      <c r="A11969" s="2">
        <v>41763.041666666664</v>
      </c>
      <c r="B11969">
        <v>53.7</v>
      </c>
    </row>
    <row r="11970" spans="1:2" x14ac:dyDescent="0.3">
      <c r="A11970" s="2">
        <v>41763.052083333336</v>
      </c>
      <c r="B11970">
        <v>53.6</v>
      </c>
    </row>
    <row r="11971" spans="1:2" x14ac:dyDescent="0.3">
      <c r="A11971" s="2">
        <v>41763.0625</v>
      </c>
      <c r="B11971">
        <v>53.5</v>
      </c>
    </row>
    <row r="11972" spans="1:2" x14ac:dyDescent="0.3">
      <c r="A11972" s="2">
        <v>41763.072916666664</v>
      </c>
      <c r="B11972">
        <v>53.5</v>
      </c>
    </row>
    <row r="11973" spans="1:2" x14ac:dyDescent="0.3">
      <c r="A11973" s="2">
        <v>41763.083333333336</v>
      </c>
      <c r="B11973">
        <v>53.4</v>
      </c>
    </row>
    <row r="11974" spans="1:2" x14ac:dyDescent="0.3">
      <c r="A11974" s="2">
        <v>41763.09375</v>
      </c>
      <c r="B11974">
        <v>53.3</v>
      </c>
    </row>
    <row r="11975" spans="1:2" x14ac:dyDescent="0.3">
      <c r="A11975" s="2">
        <v>41763.104166666664</v>
      </c>
      <c r="B11975">
        <v>53.2</v>
      </c>
    </row>
    <row r="11976" spans="1:2" x14ac:dyDescent="0.3">
      <c r="A11976" s="2">
        <v>41763.114583333336</v>
      </c>
      <c r="B11976">
        <v>53.2</v>
      </c>
    </row>
    <row r="11977" spans="1:2" x14ac:dyDescent="0.3">
      <c r="A11977" s="2">
        <v>41763.125</v>
      </c>
      <c r="B11977">
        <v>53.1</v>
      </c>
    </row>
    <row r="11978" spans="1:2" x14ac:dyDescent="0.3">
      <c r="A11978" s="2">
        <v>41763.135416666664</v>
      </c>
      <c r="B11978">
        <v>53.1</v>
      </c>
    </row>
    <row r="11979" spans="1:2" x14ac:dyDescent="0.3">
      <c r="A11979" s="2">
        <v>41763.145833333336</v>
      </c>
      <c r="B11979">
        <v>53</v>
      </c>
    </row>
    <row r="11980" spans="1:2" x14ac:dyDescent="0.3">
      <c r="A11980" s="2">
        <v>41763.15625</v>
      </c>
      <c r="B11980">
        <v>53</v>
      </c>
    </row>
    <row r="11981" spans="1:2" x14ac:dyDescent="0.3">
      <c r="A11981" s="2">
        <v>41763.166666666664</v>
      </c>
      <c r="B11981">
        <v>52.9</v>
      </c>
    </row>
    <row r="11982" spans="1:2" x14ac:dyDescent="0.3">
      <c r="A11982" s="2">
        <v>41763.177083333336</v>
      </c>
      <c r="B11982">
        <v>52.8</v>
      </c>
    </row>
    <row r="11983" spans="1:2" x14ac:dyDescent="0.3">
      <c r="A11983" s="2">
        <v>41763.1875</v>
      </c>
      <c r="B11983">
        <v>52.8</v>
      </c>
    </row>
    <row r="11984" spans="1:2" x14ac:dyDescent="0.3">
      <c r="A11984" s="2">
        <v>41763.197916666664</v>
      </c>
      <c r="B11984">
        <v>52.8</v>
      </c>
    </row>
    <row r="11985" spans="1:2" x14ac:dyDescent="0.3">
      <c r="A11985" s="2">
        <v>41763.208333333336</v>
      </c>
      <c r="B11985">
        <v>52.7</v>
      </c>
    </row>
    <row r="11986" spans="1:2" x14ac:dyDescent="0.3">
      <c r="A11986" s="2">
        <v>41763.21875</v>
      </c>
      <c r="B11986">
        <v>52.7</v>
      </c>
    </row>
    <row r="11987" spans="1:2" x14ac:dyDescent="0.3">
      <c r="A11987" s="2">
        <v>41763.229166666664</v>
      </c>
      <c r="B11987">
        <v>52.7</v>
      </c>
    </row>
    <row r="11988" spans="1:2" x14ac:dyDescent="0.3">
      <c r="A11988" s="2">
        <v>41763.239583333336</v>
      </c>
      <c r="B11988">
        <v>52.6</v>
      </c>
    </row>
    <row r="11989" spans="1:2" x14ac:dyDescent="0.3">
      <c r="A11989" s="2">
        <v>41763.25</v>
      </c>
      <c r="B11989">
        <v>52.6</v>
      </c>
    </row>
    <row r="11990" spans="1:2" x14ac:dyDescent="0.3">
      <c r="A11990" s="2">
        <v>41763.260416666664</v>
      </c>
      <c r="B11990">
        <v>52.6</v>
      </c>
    </row>
    <row r="11991" spans="1:2" x14ac:dyDescent="0.3">
      <c r="A11991" s="2">
        <v>41763.270833333336</v>
      </c>
      <c r="B11991">
        <v>52.6</v>
      </c>
    </row>
    <row r="11992" spans="1:2" x14ac:dyDescent="0.3">
      <c r="A11992" s="2">
        <v>41763.28125</v>
      </c>
      <c r="B11992">
        <v>52.6</v>
      </c>
    </row>
    <row r="11993" spans="1:2" x14ac:dyDescent="0.3">
      <c r="A11993" s="2">
        <v>41763.291666666664</v>
      </c>
      <c r="B11993">
        <v>52.6</v>
      </c>
    </row>
    <row r="11994" spans="1:2" x14ac:dyDescent="0.3">
      <c r="A11994" s="2">
        <v>41763.302083333336</v>
      </c>
      <c r="B11994">
        <v>52.6</v>
      </c>
    </row>
    <row r="11995" spans="1:2" x14ac:dyDescent="0.3">
      <c r="A11995" s="2">
        <v>41763.3125</v>
      </c>
      <c r="B11995">
        <v>52.6</v>
      </c>
    </row>
    <row r="11996" spans="1:2" x14ac:dyDescent="0.3">
      <c r="A11996" s="2">
        <v>41763.322916666664</v>
      </c>
      <c r="B11996">
        <v>52.6</v>
      </c>
    </row>
    <row r="11997" spans="1:2" x14ac:dyDescent="0.3">
      <c r="A11997" s="2">
        <v>41763.333333333336</v>
      </c>
      <c r="B11997">
        <v>52.7</v>
      </c>
    </row>
    <row r="11998" spans="1:2" x14ac:dyDescent="0.3">
      <c r="A11998" s="2">
        <v>41763.34375</v>
      </c>
      <c r="B11998">
        <v>52.7</v>
      </c>
    </row>
    <row r="11999" spans="1:2" x14ac:dyDescent="0.3">
      <c r="A11999" s="2">
        <v>41763.354166666664</v>
      </c>
      <c r="B11999">
        <v>52.8</v>
      </c>
    </row>
    <row r="12000" spans="1:2" x14ac:dyDescent="0.3">
      <c r="A12000" s="2">
        <v>41763.364583333336</v>
      </c>
      <c r="B12000">
        <v>52.9</v>
      </c>
    </row>
    <row r="12001" spans="1:2" x14ac:dyDescent="0.3">
      <c r="A12001" s="2">
        <v>41763.375</v>
      </c>
      <c r="B12001">
        <v>53.1</v>
      </c>
    </row>
    <row r="12002" spans="1:2" x14ac:dyDescent="0.3">
      <c r="A12002" s="2">
        <v>41763.385416666664</v>
      </c>
      <c r="B12002">
        <v>53.2</v>
      </c>
    </row>
    <row r="12003" spans="1:2" x14ac:dyDescent="0.3">
      <c r="A12003" s="2">
        <v>41763.395833333336</v>
      </c>
      <c r="B12003">
        <v>53.4</v>
      </c>
    </row>
    <row r="12004" spans="1:2" x14ac:dyDescent="0.3">
      <c r="A12004" s="2">
        <v>41763.40625</v>
      </c>
      <c r="B12004">
        <v>53.6</v>
      </c>
    </row>
    <row r="12005" spans="1:2" x14ac:dyDescent="0.3">
      <c r="A12005" s="2">
        <v>41763.416666666664</v>
      </c>
      <c r="B12005">
        <v>53.9</v>
      </c>
    </row>
    <row r="12006" spans="1:2" x14ac:dyDescent="0.3">
      <c r="A12006" s="2">
        <v>41763.427083333336</v>
      </c>
      <c r="B12006">
        <v>54</v>
      </c>
    </row>
    <row r="12007" spans="1:2" x14ac:dyDescent="0.3">
      <c r="A12007" s="2">
        <v>41763.4375</v>
      </c>
      <c r="B12007">
        <v>54.3</v>
      </c>
    </row>
    <row r="12008" spans="1:2" x14ac:dyDescent="0.3">
      <c r="A12008" s="2">
        <v>41763.447916666664</v>
      </c>
      <c r="B12008">
        <v>54.5</v>
      </c>
    </row>
    <row r="12009" spans="1:2" x14ac:dyDescent="0.3">
      <c r="A12009" s="2">
        <v>41763.458333333336</v>
      </c>
      <c r="B12009">
        <v>54.8</v>
      </c>
    </row>
    <row r="12010" spans="1:2" x14ac:dyDescent="0.3">
      <c r="A12010" s="2">
        <v>41763.46875</v>
      </c>
      <c r="B12010">
        <v>55.1</v>
      </c>
    </row>
    <row r="12011" spans="1:2" x14ac:dyDescent="0.3">
      <c r="A12011" s="2">
        <v>41763.479166666664</v>
      </c>
      <c r="B12011">
        <v>55.4</v>
      </c>
    </row>
    <row r="12012" spans="1:2" x14ac:dyDescent="0.3">
      <c r="A12012" s="2">
        <v>41763.489583333336</v>
      </c>
      <c r="B12012">
        <v>55.7</v>
      </c>
    </row>
    <row r="12013" spans="1:2" x14ac:dyDescent="0.3">
      <c r="A12013" s="2">
        <v>41763.5</v>
      </c>
      <c r="B12013">
        <v>55.9</v>
      </c>
    </row>
    <row r="12014" spans="1:2" x14ac:dyDescent="0.3">
      <c r="A12014" s="2">
        <v>41763.510416666664</v>
      </c>
      <c r="B12014">
        <v>56.2</v>
      </c>
    </row>
    <row r="12015" spans="1:2" x14ac:dyDescent="0.3">
      <c r="A12015" s="2">
        <v>41763.520833333336</v>
      </c>
      <c r="B12015">
        <v>56.5</v>
      </c>
    </row>
    <row r="12016" spans="1:2" x14ac:dyDescent="0.3">
      <c r="A12016" s="2">
        <v>41763.53125</v>
      </c>
      <c r="B12016">
        <v>56.8</v>
      </c>
    </row>
    <row r="12017" spans="1:2" x14ac:dyDescent="0.3">
      <c r="A12017" s="2">
        <v>41763.541666666664</v>
      </c>
      <c r="B12017">
        <v>57</v>
      </c>
    </row>
    <row r="12018" spans="1:2" x14ac:dyDescent="0.3">
      <c r="A12018" s="2">
        <v>41763.552083333336</v>
      </c>
      <c r="B12018">
        <v>57.3</v>
      </c>
    </row>
    <row r="12019" spans="1:2" x14ac:dyDescent="0.3">
      <c r="A12019" s="2">
        <v>41763.5625</v>
      </c>
      <c r="B12019">
        <v>57.5</v>
      </c>
    </row>
    <row r="12020" spans="1:2" x14ac:dyDescent="0.3">
      <c r="A12020" s="2">
        <v>41763.572916666664</v>
      </c>
      <c r="B12020">
        <v>57.8</v>
      </c>
    </row>
    <row r="12021" spans="1:2" x14ac:dyDescent="0.3">
      <c r="A12021" s="2">
        <v>41763.583333333336</v>
      </c>
      <c r="B12021">
        <v>58</v>
      </c>
    </row>
    <row r="12022" spans="1:2" x14ac:dyDescent="0.3">
      <c r="A12022" s="2">
        <v>41763.59375</v>
      </c>
      <c r="B12022">
        <v>58.2</v>
      </c>
    </row>
    <row r="12023" spans="1:2" x14ac:dyDescent="0.3">
      <c r="A12023" s="2">
        <v>41763.604166666664</v>
      </c>
      <c r="B12023">
        <v>58.3</v>
      </c>
    </row>
    <row r="12024" spans="1:2" x14ac:dyDescent="0.3">
      <c r="A12024" s="2">
        <v>41763.614583333336</v>
      </c>
      <c r="B12024">
        <v>58.5</v>
      </c>
    </row>
    <row r="12025" spans="1:2" x14ac:dyDescent="0.3">
      <c r="A12025" s="2">
        <v>41763.625</v>
      </c>
      <c r="B12025">
        <v>58.6</v>
      </c>
    </row>
    <row r="12026" spans="1:2" x14ac:dyDescent="0.3">
      <c r="A12026" s="2">
        <v>41763.635416666664</v>
      </c>
      <c r="B12026">
        <v>58.7</v>
      </c>
    </row>
    <row r="12027" spans="1:2" x14ac:dyDescent="0.3">
      <c r="A12027" s="2">
        <v>41763.645833333336</v>
      </c>
      <c r="B12027">
        <v>58.7</v>
      </c>
    </row>
    <row r="12028" spans="1:2" x14ac:dyDescent="0.3">
      <c r="A12028" s="2">
        <v>41763.65625</v>
      </c>
      <c r="B12028">
        <v>58.8</v>
      </c>
    </row>
    <row r="12029" spans="1:2" x14ac:dyDescent="0.3">
      <c r="A12029" s="2">
        <v>41763.666666666664</v>
      </c>
      <c r="B12029">
        <v>58.8</v>
      </c>
    </row>
    <row r="12030" spans="1:2" x14ac:dyDescent="0.3">
      <c r="A12030" s="2">
        <v>41763.677083333336</v>
      </c>
      <c r="B12030">
        <v>58.8</v>
      </c>
    </row>
    <row r="12031" spans="1:2" x14ac:dyDescent="0.3">
      <c r="A12031" s="2">
        <v>41763.6875</v>
      </c>
      <c r="B12031">
        <v>58.8</v>
      </c>
    </row>
    <row r="12032" spans="1:2" x14ac:dyDescent="0.3">
      <c r="A12032" s="2">
        <v>41763.697916666664</v>
      </c>
      <c r="B12032">
        <v>58.7</v>
      </c>
    </row>
    <row r="12033" spans="1:2" x14ac:dyDescent="0.3">
      <c r="A12033" s="2">
        <v>41763.708333333336</v>
      </c>
      <c r="B12033">
        <v>58.6</v>
      </c>
    </row>
    <row r="12034" spans="1:2" x14ac:dyDescent="0.3">
      <c r="A12034" s="2">
        <v>41763.71875</v>
      </c>
      <c r="B12034">
        <v>58.5</v>
      </c>
    </row>
    <row r="12035" spans="1:2" x14ac:dyDescent="0.3">
      <c r="A12035" s="2">
        <v>41763.729166666664</v>
      </c>
      <c r="B12035">
        <v>58.3</v>
      </c>
    </row>
    <row r="12036" spans="1:2" x14ac:dyDescent="0.3">
      <c r="A12036" s="2">
        <v>41763.739583333336</v>
      </c>
      <c r="B12036">
        <v>58.1</v>
      </c>
    </row>
    <row r="12037" spans="1:2" x14ac:dyDescent="0.3">
      <c r="A12037" s="2">
        <v>41763.75</v>
      </c>
      <c r="B12037">
        <v>58</v>
      </c>
    </row>
    <row r="12038" spans="1:2" x14ac:dyDescent="0.3">
      <c r="A12038" s="2">
        <v>41763.760416666664</v>
      </c>
      <c r="B12038">
        <v>57.8</v>
      </c>
    </row>
    <row r="12039" spans="1:2" x14ac:dyDescent="0.3">
      <c r="A12039" s="2">
        <v>41763.770833333336</v>
      </c>
      <c r="B12039">
        <v>57.5</v>
      </c>
    </row>
    <row r="12040" spans="1:2" x14ac:dyDescent="0.3">
      <c r="A12040" s="2">
        <v>41763.78125</v>
      </c>
      <c r="B12040">
        <v>57.3</v>
      </c>
    </row>
    <row r="12041" spans="1:2" x14ac:dyDescent="0.3">
      <c r="A12041" s="2">
        <v>41763.791666666664</v>
      </c>
      <c r="B12041">
        <v>57.1</v>
      </c>
    </row>
    <row r="12042" spans="1:2" x14ac:dyDescent="0.3">
      <c r="A12042" s="2">
        <v>41763.802083333336</v>
      </c>
      <c r="B12042">
        <v>56.8</v>
      </c>
    </row>
    <row r="12043" spans="1:2" x14ac:dyDescent="0.3">
      <c r="A12043" s="2">
        <v>41763.8125</v>
      </c>
      <c r="B12043">
        <v>56.6</v>
      </c>
    </row>
    <row r="12044" spans="1:2" x14ac:dyDescent="0.3">
      <c r="A12044" s="2">
        <v>41763.822916666664</v>
      </c>
      <c r="B12044">
        <v>56.4</v>
      </c>
    </row>
    <row r="12045" spans="1:2" x14ac:dyDescent="0.3">
      <c r="A12045" s="2">
        <v>41763.833333333336</v>
      </c>
      <c r="B12045">
        <v>56.2</v>
      </c>
    </row>
    <row r="12046" spans="1:2" x14ac:dyDescent="0.3">
      <c r="A12046" s="2">
        <v>41763.84375</v>
      </c>
      <c r="B12046">
        <v>55.9</v>
      </c>
    </row>
    <row r="12047" spans="1:2" x14ac:dyDescent="0.3">
      <c r="A12047" s="2">
        <v>41763.854166666664</v>
      </c>
      <c r="B12047">
        <v>55.7</v>
      </c>
    </row>
    <row r="12048" spans="1:2" x14ac:dyDescent="0.3">
      <c r="A12048" s="2">
        <v>41763.864583333336</v>
      </c>
      <c r="B12048">
        <v>55.5</v>
      </c>
    </row>
    <row r="12049" spans="1:2" x14ac:dyDescent="0.3">
      <c r="A12049" s="2">
        <v>41763.875</v>
      </c>
      <c r="B12049">
        <v>55.4</v>
      </c>
    </row>
    <row r="12050" spans="1:2" x14ac:dyDescent="0.3">
      <c r="A12050" s="2">
        <v>41763.885416666664</v>
      </c>
      <c r="B12050">
        <v>55.1</v>
      </c>
    </row>
    <row r="12051" spans="1:2" x14ac:dyDescent="0.3">
      <c r="A12051" s="2">
        <v>41763.895833333336</v>
      </c>
      <c r="B12051">
        <v>54.9</v>
      </c>
    </row>
    <row r="12052" spans="1:2" x14ac:dyDescent="0.3">
      <c r="A12052" s="2">
        <v>41763.90625</v>
      </c>
      <c r="B12052">
        <v>54.8</v>
      </c>
    </row>
    <row r="12053" spans="1:2" x14ac:dyDescent="0.3">
      <c r="A12053" s="2">
        <v>41763.916666666664</v>
      </c>
      <c r="B12053">
        <v>54.7</v>
      </c>
    </row>
    <row r="12054" spans="1:2" x14ac:dyDescent="0.3">
      <c r="A12054" s="2">
        <v>41763.927083333336</v>
      </c>
      <c r="B12054">
        <v>54.5</v>
      </c>
    </row>
    <row r="12055" spans="1:2" x14ac:dyDescent="0.3">
      <c r="A12055" s="2">
        <v>41763.9375</v>
      </c>
      <c r="B12055">
        <v>54.4</v>
      </c>
    </row>
    <row r="12056" spans="1:2" x14ac:dyDescent="0.3">
      <c r="A12056" s="2">
        <v>41763.947916666664</v>
      </c>
      <c r="B12056">
        <v>54.3</v>
      </c>
    </row>
    <row r="12057" spans="1:2" x14ac:dyDescent="0.3">
      <c r="A12057" s="2">
        <v>41763.958333333336</v>
      </c>
      <c r="B12057">
        <v>54.2</v>
      </c>
    </row>
    <row r="12058" spans="1:2" x14ac:dyDescent="0.3">
      <c r="A12058" s="2">
        <v>41763.96875</v>
      </c>
      <c r="B12058">
        <v>54.1</v>
      </c>
    </row>
    <row r="12059" spans="1:2" x14ac:dyDescent="0.3">
      <c r="A12059" s="2">
        <v>41763.979166666664</v>
      </c>
      <c r="B12059">
        <v>54</v>
      </c>
    </row>
    <row r="12060" spans="1:2" x14ac:dyDescent="0.3">
      <c r="A12060" s="2">
        <v>41763.989583333336</v>
      </c>
      <c r="B12060">
        <v>53.9</v>
      </c>
    </row>
    <row r="12061" spans="1:2" x14ac:dyDescent="0.3">
      <c r="A12061" s="2">
        <v>41764</v>
      </c>
      <c r="B12061">
        <v>53.8</v>
      </c>
    </row>
    <row r="12062" spans="1:2" x14ac:dyDescent="0.3">
      <c r="A12062" s="2">
        <v>41764.010416666664</v>
      </c>
      <c r="B12062">
        <v>53.7</v>
      </c>
    </row>
    <row r="12063" spans="1:2" x14ac:dyDescent="0.3">
      <c r="A12063" s="2">
        <v>41764.020833333336</v>
      </c>
      <c r="B12063">
        <v>53.6</v>
      </c>
    </row>
    <row r="12064" spans="1:2" x14ac:dyDescent="0.3">
      <c r="A12064" s="2">
        <v>41764.03125</v>
      </c>
      <c r="B12064">
        <v>53.5</v>
      </c>
    </row>
    <row r="12065" spans="1:2" x14ac:dyDescent="0.3">
      <c r="A12065" s="2">
        <v>41764.041666666664</v>
      </c>
      <c r="B12065">
        <v>53.5</v>
      </c>
    </row>
    <row r="12066" spans="1:2" x14ac:dyDescent="0.3">
      <c r="A12066" s="2">
        <v>41764.052083333336</v>
      </c>
      <c r="B12066">
        <v>53.4</v>
      </c>
    </row>
    <row r="12067" spans="1:2" x14ac:dyDescent="0.3">
      <c r="A12067" s="2">
        <v>41764.0625</v>
      </c>
      <c r="B12067">
        <v>53.3</v>
      </c>
    </row>
    <row r="12068" spans="1:2" x14ac:dyDescent="0.3">
      <c r="A12068" s="2">
        <v>41764.072916666664</v>
      </c>
      <c r="B12068">
        <v>53.3</v>
      </c>
    </row>
    <row r="12069" spans="1:2" x14ac:dyDescent="0.3">
      <c r="A12069" s="2">
        <v>41764.083333333336</v>
      </c>
      <c r="B12069">
        <v>53.2</v>
      </c>
    </row>
    <row r="12070" spans="1:2" x14ac:dyDescent="0.3">
      <c r="A12070" s="2">
        <v>41764.09375</v>
      </c>
      <c r="B12070">
        <v>53.2</v>
      </c>
    </row>
    <row r="12071" spans="1:2" x14ac:dyDescent="0.3">
      <c r="A12071" s="2">
        <v>41764.104166666664</v>
      </c>
      <c r="B12071">
        <v>53.1</v>
      </c>
    </row>
    <row r="12072" spans="1:2" x14ac:dyDescent="0.3">
      <c r="A12072" s="2">
        <v>41764.114583333336</v>
      </c>
      <c r="B12072">
        <v>53.1</v>
      </c>
    </row>
    <row r="12073" spans="1:2" x14ac:dyDescent="0.3">
      <c r="A12073" s="2">
        <v>41764.125</v>
      </c>
      <c r="B12073">
        <v>53</v>
      </c>
    </row>
    <row r="12074" spans="1:2" x14ac:dyDescent="0.3">
      <c r="A12074" s="2">
        <v>41764.135416666664</v>
      </c>
      <c r="B12074">
        <v>53</v>
      </c>
    </row>
    <row r="12075" spans="1:2" x14ac:dyDescent="0.3">
      <c r="A12075" s="2">
        <v>41764.145833333336</v>
      </c>
      <c r="B12075">
        <v>53</v>
      </c>
    </row>
    <row r="12076" spans="1:2" x14ac:dyDescent="0.3">
      <c r="A12076" s="2">
        <v>41764.15625</v>
      </c>
      <c r="B12076">
        <v>52.9</v>
      </c>
    </row>
    <row r="12077" spans="1:2" x14ac:dyDescent="0.3">
      <c r="A12077" s="2">
        <v>41764.166666666664</v>
      </c>
      <c r="B12077">
        <v>52.9</v>
      </c>
    </row>
    <row r="12078" spans="1:2" x14ac:dyDescent="0.3">
      <c r="A12078" s="2">
        <v>41764.177083333336</v>
      </c>
      <c r="B12078">
        <v>52.9</v>
      </c>
    </row>
    <row r="12079" spans="1:2" x14ac:dyDescent="0.3">
      <c r="A12079" s="2">
        <v>41764.1875</v>
      </c>
      <c r="B12079">
        <v>52.8</v>
      </c>
    </row>
    <row r="12080" spans="1:2" x14ac:dyDescent="0.3">
      <c r="A12080" s="2">
        <v>41764.197916666664</v>
      </c>
      <c r="B12080">
        <v>52.8</v>
      </c>
    </row>
    <row r="12081" spans="1:2" x14ac:dyDescent="0.3">
      <c r="A12081" s="2">
        <v>41764.208333333336</v>
      </c>
      <c r="B12081">
        <v>52.8</v>
      </c>
    </row>
    <row r="12082" spans="1:2" x14ac:dyDescent="0.3">
      <c r="A12082" s="2">
        <v>41764.21875</v>
      </c>
      <c r="B12082">
        <v>52.8</v>
      </c>
    </row>
    <row r="12083" spans="1:2" x14ac:dyDescent="0.3">
      <c r="A12083" s="2">
        <v>41764.229166666664</v>
      </c>
      <c r="B12083">
        <v>52.8</v>
      </c>
    </row>
    <row r="12084" spans="1:2" x14ac:dyDescent="0.3">
      <c r="A12084" s="2">
        <v>41764.239583333336</v>
      </c>
      <c r="B12084">
        <v>52.8</v>
      </c>
    </row>
    <row r="12085" spans="1:2" x14ac:dyDescent="0.3">
      <c r="A12085" s="2">
        <v>41764.25</v>
      </c>
      <c r="B12085">
        <v>52.8</v>
      </c>
    </row>
    <row r="12086" spans="1:2" x14ac:dyDescent="0.3">
      <c r="A12086" s="2">
        <v>41764.260416666664</v>
      </c>
      <c r="B12086">
        <v>52.8</v>
      </c>
    </row>
    <row r="12087" spans="1:2" x14ac:dyDescent="0.3">
      <c r="A12087" s="2">
        <v>41764.270833333336</v>
      </c>
      <c r="B12087">
        <v>52.8</v>
      </c>
    </row>
    <row r="12088" spans="1:2" x14ac:dyDescent="0.3">
      <c r="A12088" s="2">
        <v>41764.28125</v>
      </c>
      <c r="B12088">
        <v>52.8</v>
      </c>
    </row>
    <row r="12089" spans="1:2" x14ac:dyDescent="0.3">
      <c r="A12089" s="2">
        <v>41764.291666666664</v>
      </c>
      <c r="B12089">
        <v>52.8</v>
      </c>
    </row>
    <row r="12090" spans="1:2" x14ac:dyDescent="0.3">
      <c r="A12090" s="2">
        <v>41764.302083333336</v>
      </c>
      <c r="B12090">
        <v>52.8</v>
      </c>
    </row>
    <row r="12091" spans="1:2" x14ac:dyDescent="0.3">
      <c r="A12091" s="2">
        <v>41764.3125</v>
      </c>
      <c r="B12091">
        <v>52.9</v>
      </c>
    </row>
    <row r="12092" spans="1:2" x14ac:dyDescent="0.3">
      <c r="A12092" s="2">
        <v>41764.322916666664</v>
      </c>
      <c r="B12092">
        <v>52.9</v>
      </c>
    </row>
    <row r="12093" spans="1:2" x14ac:dyDescent="0.3">
      <c r="A12093" s="2">
        <v>41764.333333333336</v>
      </c>
      <c r="B12093">
        <v>52.9</v>
      </c>
    </row>
    <row r="12094" spans="1:2" x14ac:dyDescent="0.3">
      <c r="A12094" s="2">
        <v>41764.34375</v>
      </c>
      <c r="B12094">
        <v>53</v>
      </c>
    </row>
    <row r="12095" spans="1:2" x14ac:dyDescent="0.3">
      <c r="A12095" s="2">
        <v>41764.354166666664</v>
      </c>
      <c r="B12095">
        <v>53.1</v>
      </c>
    </row>
    <row r="12096" spans="1:2" x14ac:dyDescent="0.3">
      <c r="A12096" s="2">
        <v>41764.364583333336</v>
      </c>
      <c r="B12096">
        <v>53.2</v>
      </c>
    </row>
    <row r="12097" spans="1:2" x14ac:dyDescent="0.3">
      <c r="A12097" s="2">
        <v>41764.375</v>
      </c>
      <c r="B12097">
        <v>53.3</v>
      </c>
    </row>
    <row r="12098" spans="1:2" x14ac:dyDescent="0.3">
      <c r="A12098" s="2">
        <v>41764.385416666664</v>
      </c>
      <c r="B12098">
        <v>53.4</v>
      </c>
    </row>
    <row r="12099" spans="1:2" x14ac:dyDescent="0.3">
      <c r="A12099" s="2">
        <v>41764.395833333336</v>
      </c>
      <c r="B12099">
        <v>53.6</v>
      </c>
    </row>
    <row r="12100" spans="1:2" x14ac:dyDescent="0.3">
      <c r="A12100" s="2">
        <v>41764.40625</v>
      </c>
      <c r="B12100">
        <v>53.9</v>
      </c>
    </row>
    <row r="12101" spans="1:2" x14ac:dyDescent="0.3">
      <c r="A12101" s="2">
        <v>41764.416666666664</v>
      </c>
      <c r="B12101">
        <v>54</v>
      </c>
    </row>
    <row r="12102" spans="1:2" x14ac:dyDescent="0.3">
      <c r="A12102" s="2">
        <v>41764.427083333336</v>
      </c>
      <c r="B12102">
        <v>54.2</v>
      </c>
    </row>
    <row r="12103" spans="1:2" x14ac:dyDescent="0.3">
      <c r="A12103" s="2">
        <v>41764.4375</v>
      </c>
      <c r="B12103">
        <v>54.4</v>
      </c>
    </row>
    <row r="12104" spans="1:2" x14ac:dyDescent="0.3">
      <c r="A12104" s="2">
        <v>41764.447916666664</v>
      </c>
      <c r="B12104">
        <v>54.6</v>
      </c>
    </row>
    <row r="12105" spans="1:2" x14ac:dyDescent="0.3">
      <c r="A12105" s="2">
        <v>41764.458333333336</v>
      </c>
      <c r="B12105">
        <v>54.8</v>
      </c>
    </row>
    <row r="12106" spans="1:2" x14ac:dyDescent="0.3">
      <c r="A12106" s="2">
        <v>41764.46875</v>
      </c>
      <c r="B12106">
        <v>55</v>
      </c>
    </row>
    <row r="12107" spans="1:2" x14ac:dyDescent="0.3">
      <c r="A12107" s="2">
        <v>41764.479166666664</v>
      </c>
      <c r="B12107">
        <v>55.3</v>
      </c>
    </row>
    <row r="12108" spans="1:2" x14ac:dyDescent="0.3">
      <c r="A12108" s="2">
        <v>41764.489583333336</v>
      </c>
      <c r="B12108">
        <v>55.5</v>
      </c>
    </row>
    <row r="12109" spans="1:2" x14ac:dyDescent="0.3">
      <c r="A12109" s="2">
        <v>41764.5</v>
      </c>
      <c r="B12109">
        <v>55.7</v>
      </c>
    </row>
    <row r="12110" spans="1:2" x14ac:dyDescent="0.3">
      <c r="A12110" s="2">
        <v>41764.510416666664</v>
      </c>
      <c r="B12110">
        <v>56</v>
      </c>
    </row>
    <row r="12111" spans="1:2" x14ac:dyDescent="0.3">
      <c r="A12111" s="2">
        <v>41764.520833333336</v>
      </c>
      <c r="B12111">
        <v>56.2</v>
      </c>
    </row>
    <row r="12112" spans="1:2" x14ac:dyDescent="0.3">
      <c r="A12112" s="2">
        <v>41764.53125</v>
      </c>
      <c r="B12112">
        <v>56.5</v>
      </c>
    </row>
    <row r="12113" spans="1:2" x14ac:dyDescent="0.3">
      <c r="A12113" s="2">
        <v>41764.541666666664</v>
      </c>
      <c r="B12113">
        <v>56.7</v>
      </c>
    </row>
    <row r="12114" spans="1:2" x14ac:dyDescent="0.3">
      <c r="A12114" s="2">
        <v>41764.552083333336</v>
      </c>
      <c r="B12114">
        <v>56.9</v>
      </c>
    </row>
    <row r="12115" spans="1:2" x14ac:dyDescent="0.3">
      <c r="A12115" s="2">
        <v>41764.5625</v>
      </c>
      <c r="B12115">
        <v>57.1</v>
      </c>
    </row>
    <row r="12116" spans="1:2" x14ac:dyDescent="0.3">
      <c r="A12116" s="2">
        <v>41764.572916666664</v>
      </c>
      <c r="B12116">
        <v>57.3</v>
      </c>
    </row>
    <row r="12117" spans="1:2" x14ac:dyDescent="0.3">
      <c r="A12117" s="2">
        <v>41764.583333333336</v>
      </c>
      <c r="B12117">
        <v>57.5</v>
      </c>
    </row>
    <row r="12118" spans="1:2" x14ac:dyDescent="0.3">
      <c r="A12118" s="2">
        <v>41764.59375</v>
      </c>
      <c r="B12118">
        <v>57.6</v>
      </c>
    </row>
    <row r="12119" spans="1:2" x14ac:dyDescent="0.3">
      <c r="A12119" s="2">
        <v>41764.604166666664</v>
      </c>
      <c r="B12119">
        <v>57.7</v>
      </c>
    </row>
    <row r="12120" spans="1:2" x14ac:dyDescent="0.3">
      <c r="A12120" s="2">
        <v>41764.614583333336</v>
      </c>
      <c r="B12120">
        <v>57.8</v>
      </c>
    </row>
    <row r="12121" spans="1:2" x14ac:dyDescent="0.3">
      <c r="A12121" s="2">
        <v>41764.625</v>
      </c>
      <c r="B12121">
        <v>57.9</v>
      </c>
    </row>
    <row r="12122" spans="1:2" x14ac:dyDescent="0.3">
      <c r="A12122" s="2">
        <v>41764.635416666664</v>
      </c>
      <c r="B12122">
        <v>58</v>
      </c>
    </row>
    <row r="12123" spans="1:2" x14ac:dyDescent="0.3">
      <c r="A12123" s="2">
        <v>41764.645833333336</v>
      </c>
      <c r="B12123">
        <v>58</v>
      </c>
    </row>
    <row r="12124" spans="1:2" x14ac:dyDescent="0.3">
      <c r="A12124" s="2">
        <v>41764.65625</v>
      </c>
      <c r="B12124">
        <v>58</v>
      </c>
    </row>
    <row r="12125" spans="1:2" x14ac:dyDescent="0.3">
      <c r="A12125" s="2">
        <v>41764.666666666664</v>
      </c>
      <c r="B12125">
        <v>58</v>
      </c>
    </row>
    <row r="12126" spans="1:2" x14ac:dyDescent="0.3">
      <c r="A12126" s="2">
        <v>41764.677083333336</v>
      </c>
      <c r="B12126">
        <v>57.9</v>
      </c>
    </row>
    <row r="12127" spans="1:2" x14ac:dyDescent="0.3">
      <c r="A12127" s="2">
        <v>41764.6875</v>
      </c>
      <c r="B12127">
        <v>57.8</v>
      </c>
    </row>
    <row r="12128" spans="1:2" x14ac:dyDescent="0.3">
      <c r="A12128" s="2">
        <v>41764.697916666664</v>
      </c>
      <c r="B12128">
        <v>57.8</v>
      </c>
    </row>
    <row r="12129" spans="1:2" x14ac:dyDescent="0.3">
      <c r="A12129" s="2">
        <v>41764.708333333336</v>
      </c>
      <c r="B12129">
        <v>57.6</v>
      </c>
    </row>
    <row r="12130" spans="1:2" x14ac:dyDescent="0.3">
      <c r="A12130" s="2">
        <v>41764.71875</v>
      </c>
      <c r="B12130">
        <v>57.5</v>
      </c>
    </row>
    <row r="12131" spans="1:2" x14ac:dyDescent="0.3">
      <c r="A12131" s="2">
        <v>41764.729166666664</v>
      </c>
      <c r="B12131">
        <v>57.5</v>
      </c>
    </row>
    <row r="12132" spans="1:2" x14ac:dyDescent="0.3">
      <c r="A12132" s="2">
        <v>41764.739583333336</v>
      </c>
      <c r="B12132">
        <v>57.6</v>
      </c>
    </row>
    <row r="12133" spans="1:2" x14ac:dyDescent="0.3">
      <c r="A12133" s="2">
        <v>41764.75</v>
      </c>
      <c r="B12133">
        <v>58</v>
      </c>
    </row>
    <row r="12134" spans="1:2" x14ac:dyDescent="0.3">
      <c r="A12134" s="2">
        <v>41764.760416666664</v>
      </c>
      <c r="B12134">
        <v>58.3</v>
      </c>
    </row>
    <row r="12135" spans="1:2" x14ac:dyDescent="0.3">
      <c r="A12135" s="2">
        <v>41764.770833333336</v>
      </c>
      <c r="B12135">
        <v>58.5</v>
      </c>
    </row>
    <row r="12136" spans="1:2" x14ac:dyDescent="0.3">
      <c r="A12136" s="2">
        <v>41764.78125</v>
      </c>
      <c r="B12136">
        <v>58.4</v>
      </c>
    </row>
    <row r="12137" spans="1:2" x14ac:dyDescent="0.3">
      <c r="A12137" s="2">
        <v>41764.791666666664</v>
      </c>
      <c r="B12137">
        <v>58.2</v>
      </c>
    </row>
    <row r="12138" spans="1:2" x14ac:dyDescent="0.3">
      <c r="A12138" s="2">
        <v>41764.802083333336</v>
      </c>
      <c r="B12138">
        <v>57.8</v>
      </c>
    </row>
    <row r="12139" spans="1:2" x14ac:dyDescent="0.3">
      <c r="A12139" s="2">
        <v>41764.8125</v>
      </c>
      <c r="B12139">
        <v>57.5</v>
      </c>
    </row>
    <row r="12140" spans="1:2" x14ac:dyDescent="0.3">
      <c r="A12140" s="2">
        <v>41764.822916666664</v>
      </c>
      <c r="B12140">
        <v>57.2</v>
      </c>
    </row>
    <row r="12141" spans="1:2" x14ac:dyDescent="0.3">
      <c r="A12141" s="2">
        <v>41764.833333333336</v>
      </c>
      <c r="B12141">
        <v>56.8</v>
      </c>
    </row>
    <row r="12142" spans="1:2" x14ac:dyDescent="0.3">
      <c r="A12142" s="2">
        <v>41764.84375</v>
      </c>
      <c r="B12142">
        <v>56.5</v>
      </c>
    </row>
    <row r="12143" spans="1:2" x14ac:dyDescent="0.3">
      <c r="A12143" s="2">
        <v>41764.854166666664</v>
      </c>
      <c r="B12143">
        <v>56.2</v>
      </c>
    </row>
    <row r="12144" spans="1:2" x14ac:dyDescent="0.3">
      <c r="A12144" s="2">
        <v>41764.864583333336</v>
      </c>
      <c r="B12144">
        <v>55.9</v>
      </c>
    </row>
    <row r="12145" spans="1:2" x14ac:dyDescent="0.3">
      <c r="A12145" s="2">
        <v>41764.875</v>
      </c>
      <c r="B12145">
        <v>55.6</v>
      </c>
    </row>
    <row r="12146" spans="1:2" x14ac:dyDescent="0.3">
      <c r="A12146" s="2">
        <v>41764.885416666664</v>
      </c>
      <c r="B12146">
        <v>55.4</v>
      </c>
    </row>
    <row r="12147" spans="1:2" x14ac:dyDescent="0.3">
      <c r="A12147" s="2">
        <v>41764.895833333336</v>
      </c>
      <c r="B12147">
        <v>55.1</v>
      </c>
    </row>
    <row r="12148" spans="1:2" x14ac:dyDescent="0.3">
      <c r="A12148" s="2">
        <v>41764.90625</v>
      </c>
      <c r="B12148">
        <v>54.9</v>
      </c>
    </row>
    <row r="12149" spans="1:2" x14ac:dyDescent="0.3">
      <c r="A12149" s="2">
        <v>41764.916666666664</v>
      </c>
      <c r="B12149">
        <v>54.7</v>
      </c>
    </row>
    <row r="12150" spans="1:2" x14ac:dyDescent="0.3">
      <c r="A12150" s="2">
        <v>41764.927083333336</v>
      </c>
      <c r="B12150">
        <v>54.5</v>
      </c>
    </row>
    <row r="12151" spans="1:2" x14ac:dyDescent="0.3">
      <c r="A12151" s="2">
        <v>41764.9375</v>
      </c>
      <c r="B12151">
        <v>54.3</v>
      </c>
    </row>
    <row r="12152" spans="1:2" x14ac:dyDescent="0.3">
      <c r="A12152" s="2">
        <v>41764.947916666664</v>
      </c>
      <c r="B12152">
        <v>54.2</v>
      </c>
    </row>
    <row r="12153" spans="1:2" x14ac:dyDescent="0.3">
      <c r="A12153" s="2">
        <v>41764.958333333336</v>
      </c>
      <c r="B12153">
        <v>54</v>
      </c>
    </row>
    <row r="12154" spans="1:2" x14ac:dyDescent="0.3">
      <c r="A12154" s="2">
        <v>41764.96875</v>
      </c>
      <c r="B12154">
        <v>53.9</v>
      </c>
    </row>
    <row r="12155" spans="1:2" x14ac:dyDescent="0.3">
      <c r="A12155" s="2">
        <v>41764.979166666664</v>
      </c>
      <c r="B12155">
        <v>53.8</v>
      </c>
    </row>
    <row r="12156" spans="1:2" x14ac:dyDescent="0.3">
      <c r="A12156" s="2">
        <v>41764.989583333336</v>
      </c>
      <c r="B12156">
        <v>53.7</v>
      </c>
    </row>
    <row r="12157" spans="1:2" x14ac:dyDescent="0.3">
      <c r="A12157" s="2">
        <v>41765</v>
      </c>
      <c r="B12157">
        <v>53.5</v>
      </c>
    </row>
    <row r="12158" spans="1:2" x14ac:dyDescent="0.3">
      <c r="A12158" s="2">
        <v>41765.010416666664</v>
      </c>
      <c r="B12158">
        <v>53.5</v>
      </c>
    </row>
    <row r="12159" spans="1:2" x14ac:dyDescent="0.3">
      <c r="A12159" s="2">
        <v>41765.020833333336</v>
      </c>
      <c r="B12159">
        <v>53.4</v>
      </c>
    </row>
    <row r="12160" spans="1:2" x14ac:dyDescent="0.3">
      <c r="A12160" s="2">
        <v>41765.03125</v>
      </c>
      <c r="B12160">
        <v>53.3</v>
      </c>
    </row>
    <row r="12161" spans="1:2" x14ac:dyDescent="0.3">
      <c r="A12161" s="2">
        <v>41765.041666666664</v>
      </c>
      <c r="B12161">
        <v>53.2</v>
      </c>
    </row>
    <row r="12162" spans="1:2" x14ac:dyDescent="0.3">
      <c r="A12162" s="2">
        <v>41765.052083333336</v>
      </c>
      <c r="B12162">
        <v>53.2</v>
      </c>
    </row>
    <row r="12163" spans="1:2" x14ac:dyDescent="0.3">
      <c r="A12163" s="2">
        <v>41765.0625</v>
      </c>
      <c r="B12163">
        <v>53.1</v>
      </c>
    </row>
    <row r="12164" spans="1:2" x14ac:dyDescent="0.3">
      <c r="A12164" s="2">
        <v>41765.072916666664</v>
      </c>
      <c r="B12164">
        <v>53.1</v>
      </c>
    </row>
    <row r="12165" spans="1:2" x14ac:dyDescent="0.3">
      <c r="A12165" s="2">
        <v>41765.083333333336</v>
      </c>
      <c r="B12165">
        <v>53</v>
      </c>
    </row>
    <row r="12166" spans="1:2" x14ac:dyDescent="0.3">
      <c r="A12166" s="2">
        <v>41765.09375</v>
      </c>
      <c r="B12166">
        <v>53</v>
      </c>
    </row>
    <row r="12167" spans="1:2" x14ac:dyDescent="0.3">
      <c r="A12167" s="2">
        <v>41765.104166666664</v>
      </c>
      <c r="B12167">
        <v>52.9</v>
      </c>
    </row>
    <row r="12168" spans="1:2" x14ac:dyDescent="0.3">
      <c r="A12168" s="2">
        <v>41765.114583333336</v>
      </c>
      <c r="B12168">
        <v>52.8</v>
      </c>
    </row>
    <row r="12169" spans="1:2" x14ac:dyDescent="0.3">
      <c r="A12169" s="2">
        <v>41765.125</v>
      </c>
      <c r="B12169">
        <v>52.8</v>
      </c>
    </row>
    <row r="12170" spans="1:2" x14ac:dyDescent="0.3">
      <c r="A12170" s="2">
        <v>41765.135416666664</v>
      </c>
      <c r="B12170">
        <v>52.7</v>
      </c>
    </row>
    <row r="12171" spans="1:2" x14ac:dyDescent="0.3">
      <c r="A12171" s="2">
        <v>41765.145833333336</v>
      </c>
      <c r="B12171">
        <v>52.7</v>
      </c>
    </row>
    <row r="12172" spans="1:2" x14ac:dyDescent="0.3">
      <c r="A12172" s="2">
        <v>41765.15625</v>
      </c>
      <c r="B12172">
        <v>52.7</v>
      </c>
    </row>
    <row r="12173" spans="1:2" x14ac:dyDescent="0.3">
      <c r="A12173" s="2">
        <v>41765.166666666664</v>
      </c>
      <c r="B12173">
        <v>52.6</v>
      </c>
    </row>
    <row r="12174" spans="1:2" x14ac:dyDescent="0.3">
      <c r="A12174" s="2">
        <v>41765.177083333336</v>
      </c>
      <c r="B12174">
        <v>52.6</v>
      </c>
    </row>
    <row r="12175" spans="1:2" x14ac:dyDescent="0.3">
      <c r="A12175" s="2">
        <v>41765.1875</v>
      </c>
      <c r="B12175">
        <v>52.6</v>
      </c>
    </row>
    <row r="12176" spans="1:2" x14ac:dyDescent="0.3">
      <c r="A12176" s="2">
        <v>41765.197916666664</v>
      </c>
      <c r="B12176">
        <v>52.6</v>
      </c>
    </row>
    <row r="12177" spans="1:2" x14ac:dyDescent="0.3">
      <c r="A12177" s="2">
        <v>41765.208333333336</v>
      </c>
      <c r="B12177">
        <v>52.6</v>
      </c>
    </row>
    <row r="12178" spans="1:2" x14ac:dyDescent="0.3">
      <c r="A12178" s="2">
        <v>41765.21875</v>
      </c>
      <c r="B12178">
        <v>52.6</v>
      </c>
    </row>
    <row r="12179" spans="1:2" x14ac:dyDescent="0.3">
      <c r="A12179" s="2">
        <v>41765.229166666664</v>
      </c>
      <c r="B12179">
        <v>52.6</v>
      </c>
    </row>
    <row r="12180" spans="1:2" x14ac:dyDescent="0.3">
      <c r="A12180" s="2">
        <v>41765.239583333336</v>
      </c>
      <c r="B12180">
        <v>52.6</v>
      </c>
    </row>
    <row r="12181" spans="1:2" x14ac:dyDescent="0.3">
      <c r="A12181" s="2">
        <v>41765.25</v>
      </c>
      <c r="B12181">
        <v>52.7</v>
      </c>
    </row>
    <row r="12182" spans="1:2" x14ac:dyDescent="0.3">
      <c r="A12182" s="2">
        <v>41765.260416666664</v>
      </c>
      <c r="B12182">
        <v>52.7</v>
      </c>
    </row>
    <row r="12183" spans="1:2" x14ac:dyDescent="0.3">
      <c r="A12183" s="2">
        <v>41765.270833333336</v>
      </c>
      <c r="B12183">
        <v>52.7</v>
      </c>
    </row>
    <row r="12184" spans="1:2" x14ac:dyDescent="0.3">
      <c r="A12184" s="2">
        <v>41765.28125</v>
      </c>
      <c r="B12184">
        <v>52.7</v>
      </c>
    </row>
    <row r="12185" spans="1:2" x14ac:dyDescent="0.3">
      <c r="A12185" s="2">
        <v>41765.291666666664</v>
      </c>
      <c r="B12185">
        <v>52.8</v>
      </c>
    </row>
    <row r="12186" spans="1:2" x14ac:dyDescent="0.3">
      <c r="A12186" s="2">
        <v>41765.302083333336</v>
      </c>
      <c r="B12186">
        <v>52.8</v>
      </c>
    </row>
    <row r="12187" spans="1:2" x14ac:dyDescent="0.3">
      <c r="A12187" s="2">
        <v>41765.3125</v>
      </c>
      <c r="B12187">
        <v>52.8</v>
      </c>
    </row>
    <row r="12188" spans="1:2" x14ac:dyDescent="0.3">
      <c r="A12188" s="2">
        <v>41765.322916666664</v>
      </c>
      <c r="B12188">
        <v>52.9</v>
      </c>
    </row>
    <row r="12189" spans="1:2" x14ac:dyDescent="0.3">
      <c r="A12189" s="2">
        <v>41765.333333333336</v>
      </c>
      <c r="B12189">
        <v>52.9</v>
      </c>
    </row>
    <row r="12190" spans="1:2" x14ac:dyDescent="0.3">
      <c r="A12190" s="2">
        <v>41765.34375</v>
      </c>
      <c r="B12190">
        <v>53</v>
      </c>
    </row>
    <row r="12191" spans="1:2" x14ac:dyDescent="0.3">
      <c r="A12191" s="2">
        <v>41765.354166666664</v>
      </c>
      <c r="B12191">
        <v>53</v>
      </c>
    </row>
    <row r="12192" spans="1:2" x14ac:dyDescent="0.3">
      <c r="A12192" s="2">
        <v>41765.364583333336</v>
      </c>
      <c r="B12192">
        <v>53.1</v>
      </c>
    </row>
    <row r="12193" spans="1:2" x14ac:dyDescent="0.3">
      <c r="A12193" s="2">
        <v>41765.375</v>
      </c>
      <c r="B12193">
        <v>53.1</v>
      </c>
    </row>
    <row r="12194" spans="1:2" x14ac:dyDescent="0.3">
      <c r="A12194" s="2">
        <v>41765.385416666664</v>
      </c>
      <c r="B12194">
        <v>53.2</v>
      </c>
    </row>
    <row r="12195" spans="1:2" x14ac:dyDescent="0.3">
      <c r="A12195" s="2">
        <v>41765.395833333336</v>
      </c>
      <c r="B12195">
        <v>53.2</v>
      </c>
    </row>
    <row r="12196" spans="1:2" x14ac:dyDescent="0.3">
      <c r="A12196" s="2">
        <v>41765.40625</v>
      </c>
      <c r="B12196">
        <v>53.3</v>
      </c>
    </row>
    <row r="12197" spans="1:2" x14ac:dyDescent="0.3">
      <c r="A12197" s="2">
        <v>41765.416666666664</v>
      </c>
      <c r="B12197">
        <v>53.5</v>
      </c>
    </row>
    <row r="12198" spans="1:2" x14ac:dyDescent="0.3">
      <c r="A12198" s="2">
        <v>41765.427083333336</v>
      </c>
      <c r="B12198">
        <v>53.5</v>
      </c>
    </row>
    <row r="12199" spans="1:2" x14ac:dyDescent="0.3">
      <c r="A12199" s="2">
        <v>41765.4375</v>
      </c>
      <c r="B12199">
        <v>53.7</v>
      </c>
    </row>
    <row r="12200" spans="1:2" x14ac:dyDescent="0.3">
      <c r="A12200" s="2">
        <v>41765.447916666664</v>
      </c>
      <c r="B12200">
        <v>53.9</v>
      </c>
    </row>
    <row r="12201" spans="1:2" x14ac:dyDescent="0.3">
      <c r="A12201" s="2">
        <v>41765.458333333336</v>
      </c>
      <c r="B12201">
        <v>54</v>
      </c>
    </row>
    <row r="12202" spans="1:2" x14ac:dyDescent="0.3">
      <c r="A12202" s="2">
        <v>41765.46875</v>
      </c>
      <c r="B12202">
        <v>54.1</v>
      </c>
    </row>
    <row r="12203" spans="1:2" x14ac:dyDescent="0.3">
      <c r="A12203" s="2">
        <v>41765.479166666664</v>
      </c>
      <c r="B12203">
        <v>54.3</v>
      </c>
    </row>
    <row r="12204" spans="1:2" x14ac:dyDescent="0.3">
      <c r="A12204" s="2">
        <v>41765.489583333336</v>
      </c>
      <c r="B12204">
        <v>54.5</v>
      </c>
    </row>
    <row r="12205" spans="1:2" x14ac:dyDescent="0.3">
      <c r="A12205" s="2">
        <v>41765.5</v>
      </c>
      <c r="B12205">
        <v>54.8</v>
      </c>
    </row>
    <row r="12206" spans="1:2" x14ac:dyDescent="0.3">
      <c r="A12206" s="2">
        <v>41765.510416666664</v>
      </c>
      <c r="B12206">
        <v>54.9</v>
      </c>
    </row>
    <row r="12207" spans="1:2" x14ac:dyDescent="0.3">
      <c r="A12207" s="2">
        <v>41765.520833333336</v>
      </c>
      <c r="B12207">
        <v>55.1</v>
      </c>
    </row>
    <row r="12208" spans="1:2" x14ac:dyDescent="0.3">
      <c r="A12208" s="2">
        <v>41765.53125</v>
      </c>
      <c r="B12208">
        <v>55.3</v>
      </c>
    </row>
    <row r="12209" spans="1:2" x14ac:dyDescent="0.3">
      <c r="A12209" s="2">
        <v>41765.541666666664</v>
      </c>
      <c r="B12209">
        <v>55.4</v>
      </c>
    </row>
    <row r="12210" spans="1:2" x14ac:dyDescent="0.3">
      <c r="A12210" s="2">
        <v>41765.552083333336</v>
      </c>
      <c r="B12210">
        <v>55.6</v>
      </c>
    </row>
    <row r="12211" spans="1:2" x14ac:dyDescent="0.3">
      <c r="A12211" s="2">
        <v>41765.5625</v>
      </c>
      <c r="B12211">
        <v>55.8</v>
      </c>
    </row>
    <row r="12212" spans="1:2" x14ac:dyDescent="0.3">
      <c r="A12212" s="2">
        <v>41765.572916666664</v>
      </c>
      <c r="B12212">
        <v>55.8</v>
      </c>
    </row>
    <row r="12213" spans="1:2" x14ac:dyDescent="0.3">
      <c r="A12213" s="2">
        <v>41765.583333333336</v>
      </c>
      <c r="B12213">
        <v>55.9</v>
      </c>
    </row>
    <row r="12214" spans="1:2" x14ac:dyDescent="0.3">
      <c r="A12214" s="2">
        <v>41765.59375</v>
      </c>
      <c r="B12214">
        <v>55.9</v>
      </c>
    </row>
    <row r="12215" spans="1:2" x14ac:dyDescent="0.3">
      <c r="A12215" s="2">
        <v>41765.604166666664</v>
      </c>
      <c r="B12215">
        <v>56.1</v>
      </c>
    </row>
    <row r="12216" spans="1:2" x14ac:dyDescent="0.3">
      <c r="A12216" s="2">
        <v>41765.614583333336</v>
      </c>
      <c r="B12216">
        <v>56.4</v>
      </c>
    </row>
    <row r="12217" spans="1:2" x14ac:dyDescent="0.3">
      <c r="A12217" s="2">
        <v>41765.625</v>
      </c>
      <c r="B12217">
        <v>56.7</v>
      </c>
    </row>
    <row r="12218" spans="1:2" x14ac:dyDescent="0.3">
      <c r="A12218" s="2">
        <v>41765.635416666664</v>
      </c>
      <c r="B12218">
        <v>56.8</v>
      </c>
    </row>
    <row r="12219" spans="1:2" x14ac:dyDescent="0.3">
      <c r="A12219" s="2">
        <v>41765.645833333336</v>
      </c>
      <c r="B12219">
        <v>56.8</v>
      </c>
    </row>
    <row r="12220" spans="1:2" x14ac:dyDescent="0.3">
      <c r="A12220" s="2">
        <v>41765.65625</v>
      </c>
      <c r="B12220">
        <v>56.7</v>
      </c>
    </row>
    <row r="12221" spans="1:2" x14ac:dyDescent="0.3">
      <c r="A12221" s="2">
        <v>41765.666666666664</v>
      </c>
      <c r="B12221">
        <v>56.6</v>
      </c>
    </row>
    <row r="12222" spans="1:2" x14ac:dyDescent="0.3">
      <c r="A12222" s="2">
        <v>41765.677083333336</v>
      </c>
      <c r="B12222">
        <v>56.5</v>
      </c>
    </row>
    <row r="12223" spans="1:2" x14ac:dyDescent="0.3">
      <c r="A12223" s="2">
        <v>41765.6875</v>
      </c>
      <c r="B12223">
        <v>56.4</v>
      </c>
    </row>
    <row r="12224" spans="1:2" x14ac:dyDescent="0.3">
      <c r="A12224" s="2">
        <v>41765.697916666664</v>
      </c>
      <c r="B12224">
        <v>56.4</v>
      </c>
    </row>
    <row r="12225" spans="1:2" x14ac:dyDescent="0.3">
      <c r="A12225" s="2">
        <v>41765.708333333336</v>
      </c>
      <c r="B12225">
        <v>56.2</v>
      </c>
    </row>
    <row r="12226" spans="1:2" x14ac:dyDescent="0.3">
      <c r="A12226" s="2">
        <v>41765.71875</v>
      </c>
      <c r="B12226">
        <v>56.2</v>
      </c>
    </row>
    <row r="12227" spans="1:2" x14ac:dyDescent="0.3">
      <c r="A12227" s="2">
        <v>41765.729166666664</v>
      </c>
      <c r="B12227">
        <v>56.1</v>
      </c>
    </row>
    <row r="12228" spans="1:2" x14ac:dyDescent="0.3">
      <c r="A12228" s="2">
        <v>41765.739583333336</v>
      </c>
      <c r="B12228">
        <v>56</v>
      </c>
    </row>
    <row r="12229" spans="1:2" x14ac:dyDescent="0.3">
      <c r="A12229" s="2">
        <v>41765.75</v>
      </c>
      <c r="B12229">
        <v>55.9</v>
      </c>
    </row>
    <row r="12230" spans="1:2" x14ac:dyDescent="0.3">
      <c r="A12230" s="2">
        <v>41765.760416666664</v>
      </c>
      <c r="B12230">
        <v>55.9</v>
      </c>
    </row>
    <row r="12231" spans="1:2" x14ac:dyDescent="0.3">
      <c r="A12231" s="2">
        <v>41765.770833333336</v>
      </c>
      <c r="B12231">
        <v>55.7</v>
      </c>
    </row>
    <row r="12232" spans="1:2" x14ac:dyDescent="0.3">
      <c r="A12232" s="2">
        <v>41765.78125</v>
      </c>
      <c r="B12232">
        <v>55.6</v>
      </c>
    </row>
    <row r="12233" spans="1:2" x14ac:dyDescent="0.3">
      <c r="A12233" s="2">
        <v>41765.791666666664</v>
      </c>
      <c r="B12233">
        <v>55.5</v>
      </c>
    </row>
    <row r="12234" spans="1:2" x14ac:dyDescent="0.3">
      <c r="A12234" s="2">
        <v>41765.802083333336</v>
      </c>
      <c r="B12234">
        <v>55.3</v>
      </c>
    </row>
    <row r="12235" spans="1:2" x14ac:dyDescent="0.3">
      <c r="A12235" s="2">
        <v>41765.8125</v>
      </c>
      <c r="B12235">
        <v>55.2</v>
      </c>
    </row>
    <row r="12236" spans="1:2" x14ac:dyDescent="0.3">
      <c r="A12236" s="2">
        <v>41765.822916666664</v>
      </c>
      <c r="B12236">
        <v>55</v>
      </c>
    </row>
    <row r="12237" spans="1:2" x14ac:dyDescent="0.3">
      <c r="A12237" s="2">
        <v>41765.833333333336</v>
      </c>
      <c r="B12237">
        <v>54.8</v>
      </c>
    </row>
    <row r="12238" spans="1:2" x14ac:dyDescent="0.3">
      <c r="A12238" s="2">
        <v>41765.84375</v>
      </c>
      <c r="B12238">
        <v>54.7</v>
      </c>
    </row>
    <row r="12239" spans="1:2" x14ac:dyDescent="0.3">
      <c r="A12239" s="2">
        <v>41765.854166666664</v>
      </c>
      <c r="B12239">
        <v>54.6</v>
      </c>
    </row>
    <row r="12240" spans="1:2" x14ac:dyDescent="0.3">
      <c r="A12240" s="2">
        <v>41765.864583333336</v>
      </c>
      <c r="B12240">
        <v>54.4</v>
      </c>
    </row>
    <row r="12241" spans="1:2" x14ac:dyDescent="0.3">
      <c r="A12241" s="2">
        <v>41765.875</v>
      </c>
      <c r="B12241">
        <v>54.3</v>
      </c>
    </row>
    <row r="12242" spans="1:2" x14ac:dyDescent="0.3">
      <c r="A12242" s="2">
        <v>41765.885416666664</v>
      </c>
      <c r="B12242">
        <v>54.2</v>
      </c>
    </row>
    <row r="12243" spans="1:2" x14ac:dyDescent="0.3">
      <c r="A12243" s="2">
        <v>41765.895833333336</v>
      </c>
      <c r="B12243">
        <v>54</v>
      </c>
    </row>
    <row r="12244" spans="1:2" x14ac:dyDescent="0.3">
      <c r="A12244" s="2">
        <v>41765.90625</v>
      </c>
      <c r="B12244">
        <v>54</v>
      </c>
    </row>
    <row r="12245" spans="1:2" x14ac:dyDescent="0.3">
      <c r="A12245" s="2">
        <v>41765.916666666664</v>
      </c>
      <c r="B12245">
        <v>53.9</v>
      </c>
    </row>
    <row r="12246" spans="1:2" x14ac:dyDescent="0.3">
      <c r="A12246" s="2">
        <v>41765.927083333336</v>
      </c>
      <c r="B12246">
        <v>53.7</v>
      </c>
    </row>
    <row r="12247" spans="1:2" x14ac:dyDescent="0.3">
      <c r="A12247" s="2">
        <v>41765.9375</v>
      </c>
      <c r="B12247">
        <v>53.7</v>
      </c>
    </row>
    <row r="12248" spans="1:2" x14ac:dyDescent="0.3">
      <c r="A12248" s="2">
        <v>41765.947916666664</v>
      </c>
      <c r="B12248">
        <v>53.6</v>
      </c>
    </row>
    <row r="12249" spans="1:2" x14ac:dyDescent="0.3">
      <c r="A12249" s="2">
        <v>41765.958333333336</v>
      </c>
      <c r="B12249">
        <v>53.5</v>
      </c>
    </row>
    <row r="12250" spans="1:2" x14ac:dyDescent="0.3">
      <c r="A12250" s="2">
        <v>41765.96875</v>
      </c>
      <c r="B12250">
        <v>53.5</v>
      </c>
    </row>
    <row r="12251" spans="1:2" x14ac:dyDescent="0.3">
      <c r="A12251" s="2">
        <v>41765.979166666664</v>
      </c>
      <c r="B12251">
        <v>53.4</v>
      </c>
    </row>
    <row r="12252" spans="1:2" x14ac:dyDescent="0.3">
      <c r="A12252" s="2">
        <v>41765.989583333336</v>
      </c>
      <c r="B12252">
        <v>53.3</v>
      </c>
    </row>
    <row r="12253" spans="1:2" x14ac:dyDescent="0.3">
      <c r="A12253" s="2">
        <v>41766</v>
      </c>
      <c r="B12253">
        <v>53.2</v>
      </c>
    </row>
    <row r="12254" spans="1:2" x14ac:dyDescent="0.3">
      <c r="A12254" s="2">
        <v>41766.010416666664</v>
      </c>
      <c r="B12254">
        <v>53.2</v>
      </c>
    </row>
    <row r="12255" spans="1:2" x14ac:dyDescent="0.3">
      <c r="A12255" s="2">
        <v>41766.020833333336</v>
      </c>
      <c r="B12255">
        <v>53.1</v>
      </c>
    </row>
    <row r="12256" spans="1:2" x14ac:dyDescent="0.3">
      <c r="A12256" s="2">
        <v>41766.03125</v>
      </c>
      <c r="B12256">
        <v>53</v>
      </c>
    </row>
    <row r="12257" spans="1:2" x14ac:dyDescent="0.3">
      <c r="A12257" s="2">
        <v>41766.041666666664</v>
      </c>
      <c r="B12257">
        <v>53</v>
      </c>
    </row>
    <row r="12258" spans="1:2" x14ac:dyDescent="0.3">
      <c r="A12258" s="2">
        <v>41766.052083333336</v>
      </c>
      <c r="B12258">
        <v>52.9</v>
      </c>
    </row>
    <row r="12259" spans="1:2" x14ac:dyDescent="0.3">
      <c r="A12259" s="2">
        <v>41766.0625</v>
      </c>
      <c r="B12259">
        <v>52.9</v>
      </c>
    </row>
    <row r="12260" spans="1:2" x14ac:dyDescent="0.3">
      <c r="A12260" s="2">
        <v>41766.072916666664</v>
      </c>
      <c r="B12260">
        <v>52.8</v>
      </c>
    </row>
    <row r="12261" spans="1:2" x14ac:dyDescent="0.3">
      <c r="A12261" s="2">
        <v>41766.083333333336</v>
      </c>
      <c r="B12261">
        <v>52.8</v>
      </c>
    </row>
    <row r="12262" spans="1:2" x14ac:dyDescent="0.3">
      <c r="A12262" s="2">
        <v>41766.09375</v>
      </c>
      <c r="B12262">
        <v>52.7</v>
      </c>
    </row>
    <row r="12263" spans="1:2" x14ac:dyDescent="0.3">
      <c r="A12263" s="2">
        <v>41766.104166666664</v>
      </c>
      <c r="B12263">
        <v>52.7</v>
      </c>
    </row>
    <row r="12264" spans="1:2" x14ac:dyDescent="0.3">
      <c r="A12264" s="2">
        <v>41766.114583333336</v>
      </c>
      <c r="B12264">
        <v>52.6</v>
      </c>
    </row>
    <row r="12265" spans="1:2" x14ac:dyDescent="0.3">
      <c r="A12265" s="2">
        <v>41766.125</v>
      </c>
      <c r="B12265">
        <v>52.6</v>
      </c>
    </row>
    <row r="12266" spans="1:2" x14ac:dyDescent="0.3">
      <c r="A12266" s="2">
        <v>41766.135416666664</v>
      </c>
      <c r="B12266">
        <v>52.6</v>
      </c>
    </row>
    <row r="12267" spans="1:2" x14ac:dyDescent="0.3">
      <c r="A12267" s="2">
        <v>41766.145833333336</v>
      </c>
      <c r="B12267">
        <v>52.6</v>
      </c>
    </row>
    <row r="12268" spans="1:2" x14ac:dyDescent="0.3">
      <c r="A12268" s="2">
        <v>41766.15625</v>
      </c>
      <c r="B12268">
        <v>52.5</v>
      </c>
    </row>
    <row r="12269" spans="1:2" x14ac:dyDescent="0.3">
      <c r="A12269" s="2">
        <v>41766.166666666664</v>
      </c>
      <c r="B12269">
        <v>52.5</v>
      </c>
    </row>
    <row r="12270" spans="1:2" x14ac:dyDescent="0.3">
      <c r="A12270" s="2">
        <v>41766.177083333336</v>
      </c>
      <c r="B12270">
        <v>52.5</v>
      </c>
    </row>
    <row r="12271" spans="1:2" x14ac:dyDescent="0.3">
      <c r="A12271" s="2">
        <v>41766.1875</v>
      </c>
      <c r="B12271">
        <v>52.5</v>
      </c>
    </row>
    <row r="12272" spans="1:2" x14ac:dyDescent="0.3">
      <c r="A12272" s="2">
        <v>41766.197916666664</v>
      </c>
      <c r="B12272">
        <v>52.5</v>
      </c>
    </row>
    <row r="12273" spans="1:2" x14ac:dyDescent="0.3">
      <c r="A12273" s="2">
        <v>41766.208333333336</v>
      </c>
      <c r="B12273">
        <v>52.4</v>
      </c>
    </row>
    <row r="12274" spans="1:2" x14ac:dyDescent="0.3">
      <c r="A12274" s="2">
        <v>41766.21875</v>
      </c>
      <c r="B12274">
        <v>52.4</v>
      </c>
    </row>
    <row r="12275" spans="1:2" x14ac:dyDescent="0.3">
      <c r="A12275" s="2">
        <v>41766.229166666664</v>
      </c>
      <c r="B12275">
        <v>52.4</v>
      </c>
    </row>
    <row r="12276" spans="1:2" x14ac:dyDescent="0.3">
      <c r="A12276" s="2">
        <v>41766.239583333336</v>
      </c>
      <c r="B12276">
        <v>52.4</v>
      </c>
    </row>
    <row r="12277" spans="1:2" x14ac:dyDescent="0.3">
      <c r="A12277" s="2">
        <v>41766.25</v>
      </c>
      <c r="B12277">
        <v>52.4</v>
      </c>
    </row>
    <row r="12278" spans="1:2" x14ac:dyDescent="0.3">
      <c r="A12278" s="2">
        <v>41766.260416666664</v>
      </c>
      <c r="B12278">
        <v>52.4</v>
      </c>
    </row>
    <row r="12279" spans="1:2" x14ac:dyDescent="0.3">
      <c r="A12279" s="2">
        <v>41766.270833333336</v>
      </c>
      <c r="B12279">
        <v>52.4</v>
      </c>
    </row>
    <row r="12280" spans="1:2" x14ac:dyDescent="0.3">
      <c r="A12280" s="2">
        <v>41766.28125</v>
      </c>
      <c r="B12280">
        <v>52.4</v>
      </c>
    </row>
    <row r="12281" spans="1:2" x14ac:dyDescent="0.3">
      <c r="A12281" s="2">
        <v>41766.291666666664</v>
      </c>
      <c r="B12281">
        <v>52.4</v>
      </c>
    </row>
    <row r="12282" spans="1:2" x14ac:dyDescent="0.3">
      <c r="A12282" s="2">
        <v>41766.302083333336</v>
      </c>
      <c r="B12282">
        <v>52.4</v>
      </c>
    </row>
    <row r="12283" spans="1:2" x14ac:dyDescent="0.3">
      <c r="A12283" s="2">
        <v>41766.3125</v>
      </c>
      <c r="B12283">
        <v>52.5</v>
      </c>
    </row>
    <row r="12284" spans="1:2" x14ac:dyDescent="0.3">
      <c r="A12284" s="2">
        <v>41766.322916666664</v>
      </c>
      <c r="B12284">
        <v>52.5</v>
      </c>
    </row>
    <row r="12285" spans="1:2" x14ac:dyDescent="0.3">
      <c r="A12285" s="2">
        <v>41766.333333333336</v>
      </c>
      <c r="B12285">
        <v>52.6</v>
      </c>
    </row>
    <row r="12286" spans="1:2" x14ac:dyDescent="0.3">
      <c r="A12286" s="2">
        <v>41766.34375</v>
      </c>
      <c r="B12286">
        <v>52.6</v>
      </c>
    </row>
    <row r="12287" spans="1:2" x14ac:dyDescent="0.3">
      <c r="A12287" s="2">
        <v>41766.354166666664</v>
      </c>
      <c r="B12287">
        <v>52.7</v>
      </c>
    </row>
    <row r="12288" spans="1:2" x14ac:dyDescent="0.3">
      <c r="A12288" s="2">
        <v>41766.364583333336</v>
      </c>
      <c r="B12288">
        <v>52.9</v>
      </c>
    </row>
    <row r="12289" spans="1:2" x14ac:dyDescent="0.3">
      <c r="A12289" s="2">
        <v>41766.375</v>
      </c>
      <c r="B12289">
        <v>53</v>
      </c>
    </row>
    <row r="12290" spans="1:2" x14ac:dyDescent="0.3">
      <c r="A12290" s="2">
        <v>41766.385416666664</v>
      </c>
      <c r="B12290">
        <v>53.2</v>
      </c>
    </row>
    <row r="12291" spans="1:2" x14ac:dyDescent="0.3">
      <c r="A12291" s="2">
        <v>41766.395833333336</v>
      </c>
      <c r="B12291">
        <v>61</v>
      </c>
    </row>
    <row r="12292" spans="1:2" x14ac:dyDescent="0.3">
      <c r="A12292" s="2">
        <v>41766.40625</v>
      </c>
      <c r="B12292">
        <v>32</v>
      </c>
    </row>
    <row r="12293" spans="1:2" x14ac:dyDescent="0.3">
      <c r="A12293" s="2">
        <v>41766.416666666664</v>
      </c>
      <c r="B12293">
        <v>53.9</v>
      </c>
    </row>
    <row r="12294" spans="1:2" x14ac:dyDescent="0.3">
      <c r="A12294" s="2">
        <v>41766.427083333336</v>
      </c>
      <c r="B12294">
        <v>54.1</v>
      </c>
    </row>
    <row r="12295" spans="1:2" x14ac:dyDescent="0.3">
      <c r="A12295" s="2">
        <v>41766.4375</v>
      </c>
      <c r="B12295">
        <v>54.3</v>
      </c>
    </row>
    <row r="12296" spans="1:2" x14ac:dyDescent="0.3">
      <c r="A12296" s="2">
        <v>41766.447916666664</v>
      </c>
      <c r="B12296">
        <v>54.6</v>
      </c>
    </row>
    <row r="12297" spans="1:2" x14ac:dyDescent="0.3">
      <c r="A12297" s="2">
        <v>41766.458333333336</v>
      </c>
      <c r="B12297">
        <v>54.9</v>
      </c>
    </row>
    <row r="12298" spans="1:2" x14ac:dyDescent="0.3">
      <c r="A12298" s="2">
        <v>41766.46875</v>
      </c>
      <c r="B12298">
        <v>55.1</v>
      </c>
    </row>
    <row r="12299" spans="1:2" x14ac:dyDescent="0.3">
      <c r="A12299" s="2">
        <v>41766.479166666664</v>
      </c>
      <c r="B12299">
        <v>55.3</v>
      </c>
    </row>
    <row r="12300" spans="1:2" x14ac:dyDescent="0.3">
      <c r="A12300" s="2">
        <v>41766.489583333336</v>
      </c>
      <c r="B12300">
        <v>55.6</v>
      </c>
    </row>
    <row r="12301" spans="1:2" x14ac:dyDescent="0.3">
      <c r="A12301" s="2">
        <v>41766.5</v>
      </c>
      <c r="B12301">
        <v>56</v>
      </c>
    </row>
    <row r="12302" spans="1:2" x14ac:dyDescent="0.3">
      <c r="A12302" s="2">
        <v>41766.510416666664</v>
      </c>
      <c r="B12302">
        <v>56.4</v>
      </c>
    </row>
    <row r="12303" spans="1:2" x14ac:dyDescent="0.3">
      <c r="A12303" s="2">
        <v>41766.520833333336</v>
      </c>
      <c r="B12303">
        <v>56.8</v>
      </c>
    </row>
    <row r="12304" spans="1:2" x14ac:dyDescent="0.3">
      <c r="A12304" s="2">
        <v>41766.53125</v>
      </c>
      <c r="B12304">
        <v>57.1</v>
      </c>
    </row>
    <row r="12305" spans="1:2" x14ac:dyDescent="0.3">
      <c r="A12305" s="2">
        <v>41766.541666666664</v>
      </c>
      <c r="B12305">
        <v>57.3</v>
      </c>
    </row>
    <row r="12306" spans="1:2" x14ac:dyDescent="0.3">
      <c r="A12306" s="2">
        <v>41766.552083333336</v>
      </c>
      <c r="B12306">
        <v>57.5</v>
      </c>
    </row>
    <row r="12307" spans="1:2" x14ac:dyDescent="0.3">
      <c r="A12307" s="2">
        <v>41766.5625</v>
      </c>
      <c r="B12307">
        <v>57.7</v>
      </c>
    </row>
    <row r="12308" spans="1:2" x14ac:dyDescent="0.3">
      <c r="A12308" s="2">
        <v>41766.572916666664</v>
      </c>
      <c r="B12308">
        <v>57.8</v>
      </c>
    </row>
    <row r="12309" spans="1:2" x14ac:dyDescent="0.3">
      <c r="A12309" s="2">
        <v>41766.583333333336</v>
      </c>
      <c r="B12309">
        <v>57.9</v>
      </c>
    </row>
    <row r="12310" spans="1:2" x14ac:dyDescent="0.3">
      <c r="A12310" s="2">
        <v>41766.59375</v>
      </c>
      <c r="B12310">
        <v>58.1</v>
      </c>
    </row>
    <row r="12311" spans="1:2" x14ac:dyDescent="0.3">
      <c r="A12311" s="2">
        <v>41766.604166666664</v>
      </c>
      <c r="B12311">
        <v>58.3</v>
      </c>
    </row>
    <row r="12312" spans="1:2" x14ac:dyDescent="0.3">
      <c r="A12312" s="2">
        <v>41766.614583333336</v>
      </c>
      <c r="B12312">
        <v>58.4</v>
      </c>
    </row>
    <row r="12313" spans="1:2" x14ac:dyDescent="0.3">
      <c r="A12313" s="2">
        <v>41766.625</v>
      </c>
      <c r="B12313">
        <v>58.6</v>
      </c>
    </row>
    <row r="12314" spans="1:2" x14ac:dyDescent="0.3">
      <c r="A12314" s="2">
        <v>41766.635416666664</v>
      </c>
      <c r="B12314">
        <v>58.7</v>
      </c>
    </row>
    <row r="12315" spans="1:2" x14ac:dyDescent="0.3">
      <c r="A12315" s="2">
        <v>41766.645833333336</v>
      </c>
      <c r="B12315">
        <v>58.7</v>
      </c>
    </row>
    <row r="12316" spans="1:2" x14ac:dyDescent="0.3">
      <c r="A12316" s="2">
        <v>41766.65625</v>
      </c>
      <c r="B12316">
        <v>58.8</v>
      </c>
    </row>
    <row r="12317" spans="1:2" x14ac:dyDescent="0.3">
      <c r="A12317" s="2">
        <v>41766.666666666664</v>
      </c>
      <c r="B12317">
        <v>58.9</v>
      </c>
    </row>
    <row r="12318" spans="1:2" x14ac:dyDescent="0.3">
      <c r="A12318" s="2">
        <v>41766.677083333336</v>
      </c>
      <c r="B12318">
        <v>58.9</v>
      </c>
    </row>
    <row r="12319" spans="1:2" x14ac:dyDescent="0.3">
      <c r="A12319" s="2">
        <v>41766.6875</v>
      </c>
      <c r="B12319">
        <v>58.9</v>
      </c>
    </row>
    <row r="12320" spans="1:2" x14ac:dyDescent="0.3">
      <c r="A12320" s="2">
        <v>41766.697916666664</v>
      </c>
      <c r="B12320">
        <v>58.9</v>
      </c>
    </row>
    <row r="12321" spans="1:2" x14ac:dyDescent="0.3">
      <c r="A12321" s="2">
        <v>41766.708333333336</v>
      </c>
      <c r="B12321">
        <v>58.8</v>
      </c>
    </row>
    <row r="12322" spans="1:2" x14ac:dyDescent="0.3">
      <c r="A12322" s="2">
        <v>41766.71875</v>
      </c>
      <c r="B12322">
        <v>58.7</v>
      </c>
    </row>
    <row r="12323" spans="1:2" x14ac:dyDescent="0.3">
      <c r="A12323" s="2">
        <v>41766.729166666664</v>
      </c>
      <c r="B12323">
        <v>58.6</v>
      </c>
    </row>
    <row r="12324" spans="1:2" x14ac:dyDescent="0.3">
      <c r="A12324" s="2">
        <v>41766.739583333336</v>
      </c>
      <c r="B12324">
        <v>58.5</v>
      </c>
    </row>
    <row r="12325" spans="1:2" x14ac:dyDescent="0.3">
      <c r="A12325" s="2">
        <v>41766.75</v>
      </c>
      <c r="B12325">
        <v>58.4</v>
      </c>
    </row>
    <row r="12326" spans="1:2" x14ac:dyDescent="0.3">
      <c r="A12326" s="2">
        <v>41766.760416666664</v>
      </c>
      <c r="B12326">
        <v>58.2</v>
      </c>
    </row>
    <row r="12327" spans="1:2" x14ac:dyDescent="0.3">
      <c r="A12327" s="2">
        <v>41766.770833333336</v>
      </c>
      <c r="B12327">
        <v>58</v>
      </c>
    </row>
    <row r="12328" spans="1:2" x14ac:dyDescent="0.3">
      <c r="A12328" s="2">
        <v>41766.78125</v>
      </c>
      <c r="B12328">
        <v>57.7</v>
      </c>
    </row>
    <row r="12329" spans="1:2" x14ac:dyDescent="0.3">
      <c r="A12329" s="2">
        <v>41766.791666666664</v>
      </c>
      <c r="B12329">
        <v>57.5</v>
      </c>
    </row>
    <row r="12330" spans="1:2" x14ac:dyDescent="0.3">
      <c r="A12330" s="2">
        <v>41766.802083333336</v>
      </c>
      <c r="B12330">
        <v>57.2</v>
      </c>
    </row>
    <row r="12331" spans="1:2" x14ac:dyDescent="0.3">
      <c r="A12331" s="2">
        <v>41766.8125</v>
      </c>
      <c r="B12331">
        <v>57</v>
      </c>
    </row>
    <row r="12332" spans="1:2" x14ac:dyDescent="0.3">
      <c r="A12332" s="2">
        <v>41766.822916666664</v>
      </c>
      <c r="B12332">
        <v>56.7</v>
      </c>
    </row>
    <row r="12333" spans="1:2" x14ac:dyDescent="0.3">
      <c r="A12333" s="2">
        <v>41766.833333333336</v>
      </c>
      <c r="B12333">
        <v>56.5</v>
      </c>
    </row>
    <row r="12334" spans="1:2" x14ac:dyDescent="0.3">
      <c r="A12334" s="2">
        <v>41766.84375</v>
      </c>
      <c r="B12334">
        <v>56.2</v>
      </c>
    </row>
    <row r="12335" spans="1:2" x14ac:dyDescent="0.3">
      <c r="A12335" s="2">
        <v>41766.854166666664</v>
      </c>
      <c r="B12335">
        <v>56</v>
      </c>
    </row>
    <row r="12336" spans="1:2" x14ac:dyDescent="0.3">
      <c r="A12336" s="2">
        <v>41766.864583333336</v>
      </c>
      <c r="B12336">
        <v>55.8</v>
      </c>
    </row>
    <row r="12337" spans="1:2" x14ac:dyDescent="0.3">
      <c r="A12337" s="2">
        <v>41766.875</v>
      </c>
      <c r="B12337">
        <v>55.5</v>
      </c>
    </row>
    <row r="12338" spans="1:2" x14ac:dyDescent="0.3">
      <c r="A12338" s="2">
        <v>41766.885416666664</v>
      </c>
      <c r="B12338">
        <v>55.4</v>
      </c>
    </row>
    <row r="12339" spans="1:2" x14ac:dyDescent="0.3">
      <c r="A12339" s="2">
        <v>41766.895833333336</v>
      </c>
      <c r="B12339">
        <v>55.2</v>
      </c>
    </row>
    <row r="12340" spans="1:2" x14ac:dyDescent="0.3">
      <c r="A12340" s="2">
        <v>41766.90625</v>
      </c>
      <c r="B12340">
        <v>55</v>
      </c>
    </row>
    <row r="12341" spans="1:2" x14ac:dyDescent="0.3">
      <c r="A12341" s="2">
        <v>41766.916666666664</v>
      </c>
      <c r="B12341">
        <v>54.8</v>
      </c>
    </row>
    <row r="12342" spans="1:2" x14ac:dyDescent="0.3">
      <c r="A12342" s="2">
        <v>41766.927083333336</v>
      </c>
      <c r="B12342">
        <v>54.6</v>
      </c>
    </row>
    <row r="12343" spans="1:2" x14ac:dyDescent="0.3">
      <c r="A12343" s="2">
        <v>41766.9375</v>
      </c>
      <c r="B12343">
        <v>54.4</v>
      </c>
    </row>
    <row r="12344" spans="1:2" x14ac:dyDescent="0.3">
      <c r="A12344" s="2">
        <v>41766.947916666664</v>
      </c>
      <c r="B12344">
        <v>54.3</v>
      </c>
    </row>
    <row r="12345" spans="1:2" x14ac:dyDescent="0.3">
      <c r="A12345" s="2">
        <v>41766.958333333336</v>
      </c>
      <c r="B12345">
        <v>54.2</v>
      </c>
    </row>
    <row r="12346" spans="1:2" x14ac:dyDescent="0.3">
      <c r="A12346" s="2">
        <v>41766.96875</v>
      </c>
      <c r="B12346">
        <v>54.1</v>
      </c>
    </row>
    <row r="12347" spans="1:2" x14ac:dyDescent="0.3">
      <c r="A12347" s="2">
        <v>41766.979166666664</v>
      </c>
      <c r="B12347">
        <v>54</v>
      </c>
    </row>
    <row r="12348" spans="1:2" x14ac:dyDescent="0.3">
      <c r="A12348" s="2">
        <v>41766.989583333336</v>
      </c>
      <c r="B12348">
        <v>53.9</v>
      </c>
    </row>
    <row r="12349" spans="1:2" x14ac:dyDescent="0.3">
      <c r="A12349" s="2">
        <v>41767</v>
      </c>
      <c r="B12349">
        <v>53.8</v>
      </c>
    </row>
    <row r="12350" spans="1:2" x14ac:dyDescent="0.3">
      <c r="A12350" s="2">
        <v>41767.010416666664</v>
      </c>
      <c r="B12350">
        <v>53.7</v>
      </c>
    </row>
    <row r="12351" spans="1:2" x14ac:dyDescent="0.3">
      <c r="A12351" s="2">
        <v>41767.020833333336</v>
      </c>
      <c r="B12351">
        <v>53.5</v>
      </c>
    </row>
    <row r="12352" spans="1:2" x14ac:dyDescent="0.3">
      <c r="A12352" s="2">
        <v>41767.03125</v>
      </c>
      <c r="B12352">
        <v>53.5</v>
      </c>
    </row>
    <row r="12353" spans="1:2" x14ac:dyDescent="0.3">
      <c r="A12353" s="2">
        <v>41767.041666666664</v>
      </c>
      <c r="B12353">
        <v>53.4</v>
      </c>
    </row>
    <row r="12354" spans="1:2" x14ac:dyDescent="0.3">
      <c r="A12354" s="2">
        <v>41767.052083333336</v>
      </c>
      <c r="B12354">
        <v>53.3</v>
      </c>
    </row>
    <row r="12355" spans="1:2" x14ac:dyDescent="0.3">
      <c r="A12355" s="2">
        <v>41767.0625</v>
      </c>
      <c r="B12355">
        <v>53.2</v>
      </c>
    </row>
    <row r="12356" spans="1:2" x14ac:dyDescent="0.3">
      <c r="A12356" s="2">
        <v>41767.072916666664</v>
      </c>
      <c r="B12356">
        <v>53.1</v>
      </c>
    </row>
    <row r="12357" spans="1:2" x14ac:dyDescent="0.3">
      <c r="A12357" s="2">
        <v>41767.083333333336</v>
      </c>
      <c r="B12357">
        <v>53.1</v>
      </c>
    </row>
    <row r="12358" spans="1:2" x14ac:dyDescent="0.3">
      <c r="A12358" s="2">
        <v>41767.09375</v>
      </c>
      <c r="B12358">
        <v>53</v>
      </c>
    </row>
    <row r="12359" spans="1:2" x14ac:dyDescent="0.3">
      <c r="A12359" s="2">
        <v>41767.104166666664</v>
      </c>
      <c r="B12359">
        <v>53</v>
      </c>
    </row>
    <row r="12360" spans="1:2" x14ac:dyDescent="0.3">
      <c r="A12360" s="2">
        <v>41767.114583333336</v>
      </c>
      <c r="B12360">
        <v>52.9</v>
      </c>
    </row>
    <row r="12361" spans="1:2" x14ac:dyDescent="0.3">
      <c r="A12361" s="2">
        <v>41767.125</v>
      </c>
      <c r="B12361">
        <v>52.9</v>
      </c>
    </row>
    <row r="12362" spans="1:2" x14ac:dyDescent="0.3">
      <c r="A12362" s="2">
        <v>41767.135416666664</v>
      </c>
      <c r="B12362">
        <v>52.9</v>
      </c>
    </row>
    <row r="12363" spans="1:2" x14ac:dyDescent="0.3">
      <c r="A12363" s="2">
        <v>41767.145833333336</v>
      </c>
      <c r="B12363">
        <v>52.8</v>
      </c>
    </row>
    <row r="12364" spans="1:2" x14ac:dyDescent="0.3">
      <c r="A12364" s="2">
        <v>41767.15625</v>
      </c>
      <c r="B12364">
        <v>52.8</v>
      </c>
    </row>
    <row r="12365" spans="1:2" x14ac:dyDescent="0.3">
      <c r="A12365" s="2">
        <v>41767.166666666664</v>
      </c>
      <c r="B12365">
        <v>52.8</v>
      </c>
    </row>
    <row r="12366" spans="1:2" x14ac:dyDescent="0.3">
      <c r="A12366" s="2">
        <v>41767.177083333336</v>
      </c>
      <c r="B12366">
        <v>52.8</v>
      </c>
    </row>
    <row r="12367" spans="1:2" x14ac:dyDescent="0.3">
      <c r="A12367" s="2">
        <v>41767.1875</v>
      </c>
      <c r="B12367">
        <v>52.8</v>
      </c>
    </row>
    <row r="12368" spans="1:2" x14ac:dyDescent="0.3">
      <c r="A12368" s="2">
        <v>41767.197916666664</v>
      </c>
      <c r="B12368">
        <v>52.7</v>
      </c>
    </row>
    <row r="12369" spans="1:2" x14ac:dyDescent="0.3">
      <c r="A12369" s="2">
        <v>41767.208333333336</v>
      </c>
      <c r="B12369">
        <v>52.7</v>
      </c>
    </row>
    <row r="12370" spans="1:2" x14ac:dyDescent="0.3">
      <c r="A12370" s="2">
        <v>41767.21875</v>
      </c>
      <c r="B12370">
        <v>52.7</v>
      </c>
    </row>
    <row r="12371" spans="1:2" x14ac:dyDescent="0.3">
      <c r="A12371" s="2">
        <v>41767.229166666664</v>
      </c>
      <c r="B12371">
        <v>52.7</v>
      </c>
    </row>
    <row r="12372" spans="1:2" x14ac:dyDescent="0.3">
      <c r="A12372" s="2">
        <v>41767.239583333336</v>
      </c>
      <c r="B12372">
        <v>52.7</v>
      </c>
    </row>
    <row r="12373" spans="1:2" x14ac:dyDescent="0.3">
      <c r="A12373" s="2">
        <v>41767.25</v>
      </c>
      <c r="B12373">
        <v>52.7</v>
      </c>
    </row>
    <row r="12374" spans="1:2" x14ac:dyDescent="0.3">
      <c r="A12374" s="2">
        <v>41767.260416666664</v>
      </c>
      <c r="B12374">
        <v>52.7</v>
      </c>
    </row>
    <row r="12375" spans="1:2" x14ac:dyDescent="0.3">
      <c r="A12375" s="2">
        <v>41767.270833333336</v>
      </c>
      <c r="B12375">
        <v>52.7</v>
      </c>
    </row>
    <row r="12376" spans="1:2" x14ac:dyDescent="0.3">
      <c r="A12376" s="2">
        <v>41767.28125</v>
      </c>
      <c r="B12376">
        <v>52.7</v>
      </c>
    </row>
    <row r="12377" spans="1:2" x14ac:dyDescent="0.3">
      <c r="A12377" s="2">
        <v>41767.291666666664</v>
      </c>
      <c r="B12377">
        <v>52.7</v>
      </c>
    </row>
    <row r="12378" spans="1:2" x14ac:dyDescent="0.3">
      <c r="A12378" s="2">
        <v>41767.302083333336</v>
      </c>
      <c r="B12378">
        <v>52.7</v>
      </c>
    </row>
    <row r="12379" spans="1:2" x14ac:dyDescent="0.3">
      <c r="A12379" s="2">
        <v>41767.3125</v>
      </c>
      <c r="B12379">
        <v>52.8</v>
      </c>
    </row>
    <row r="12380" spans="1:2" x14ac:dyDescent="0.3">
      <c r="A12380" s="2">
        <v>41767.322916666664</v>
      </c>
      <c r="B12380">
        <v>52.8</v>
      </c>
    </row>
    <row r="12381" spans="1:2" x14ac:dyDescent="0.3">
      <c r="A12381" s="2">
        <v>41767.333333333336</v>
      </c>
      <c r="B12381">
        <v>52.8</v>
      </c>
    </row>
    <row r="12382" spans="1:2" x14ac:dyDescent="0.3">
      <c r="A12382" s="2">
        <v>41767.34375</v>
      </c>
      <c r="B12382">
        <v>52.9</v>
      </c>
    </row>
    <row r="12383" spans="1:2" x14ac:dyDescent="0.3">
      <c r="A12383" s="2">
        <v>41767.354166666664</v>
      </c>
      <c r="B12383">
        <v>53</v>
      </c>
    </row>
    <row r="12384" spans="1:2" x14ac:dyDescent="0.3">
      <c r="A12384" s="2">
        <v>41767.364583333336</v>
      </c>
      <c r="B12384">
        <v>53.1</v>
      </c>
    </row>
    <row r="12385" spans="1:2" x14ac:dyDescent="0.3">
      <c r="A12385" s="2">
        <v>41767.375</v>
      </c>
      <c r="B12385">
        <v>53.2</v>
      </c>
    </row>
    <row r="12386" spans="1:2" x14ac:dyDescent="0.3">
      <c r="A12386" s="2">
        <v>41767.385416666664</v>
      </c>
      <c r="B12386">
        <v>53.4</v>
      </c>
    </row>
    <row r="12387" spans="1:2" x14ac:dyDescent="0.3">
      <c r="A12387" s="2">
        <v>41767.395833333336</v>
      </c>
      <c r="B12387">
        <v>53.6</v>
      </c>
    </row>
    <row r="12388" spans="1:2" x14ac:dyDescent="0.3">
      <c r="A12388" s="2">
        <v>41767.40625</v>
      </c>
      <c r="B12388">
        <v>53.8</v>
      </c>
    </row>
    <row r="12389" spans="1:2" x14ac:dyDescent="0.3">
      <c r="A12389" s="2">
        <v>41767.416666666664</v>
      </c>
      <c r="B12389">
        <v>54</v>
      </c>
    </row>
    <row r="12390" spans="1:2" x14ac:dyDescent="0.3">
      <c r="A12390" s="2">
        <v>41767.427083333336</v>
      </c>
      <c r="B12390">
        <v>54.2</v>
      </c>
    </row>
    <row r="12391" spans="1:2" x14ac:dyDescent="0.3">
      <c r="A12391" s="2">
        <v>41767.4375</v>
      </c>
      <c r="B12391">
        <v>54.4</v>
      </c>
    </row>
    <row r="12392" spans="1:2" x14ac:dyDescent="0.3">
      <c r="A12392" s="2">
        <v>41767.447916666664</v>
      </c>
      <c r="B12392">
        <v>54.7</v>
      </c>
    </row>
    <row r="12393" spans="1:2" x14ac:dyDescent="0.3">
      <c r="A12393" s="2">
        <v>41767.458333333336</v>
      </c>
      <c r="B12393">
        <v>54.9</v>
      </c>
    </row>
    <row r="12394" spans="1:2" x14ac:dyDescent="0.3">
      <c r="A12394" s="2">
        <v>41767.46875</v>
      </c>
      <c r="B12394">
        <v>55.1</v>
      </c>
    </row>
    <row r="12395" spans="1:2" x14ac:dyDescent="0.3">
      <c r="A12395" s="2">
        <v>41767.479166666664</v>
      </c>
      <c r="B12395">
        <v>55.3</v>
      </c>
    </row>
    <row r="12396" spans="1:2" x14ac:dyDescent="0.3">
      <c r="A12396" s="2">
        <v>41767.489583333336</v>
      </c>
      <c r="B12396">
        <v>55.6</v>
      </c>
    </row>
    <row r="12397" spans="1:2" x14ac:dyDescent="0.3">
      <c r="A12397" s="2">
        <v>41767.5</v>
      </c>
      <c r="B12397">
        <v>55.8</v>
      </c>
    </row>
    <row r="12398" spans="1:2" x14ac:dyDescent="0.3">
      <c r="A12398" s="2">
        <v>41767.510416666664</v>
      </c>
      <c r="B12398">
        <v>56.1</v>
      </c>
    </row>
    <row r="12399" spans="1:2" x14ac:dyDescent="0.3">
      <c r="A12399" s="2">
        <v>41767.520833333336</v>
      </c>
      <c r="B12399">
        <v>56.3</v>
      </c>
    </row>
    <row r="12400" spans="1:2" x14ac:dyDescent="0.3">
      <c r="A12400" s="2">
        <v>41767.53125</v>
      </c>
      <c r="B12400">
        <v>56.5</v>
      </c>
    </row>
    <row r="12401" spans="1:2" x14ac:dyDescent="0.3">
      <c r="A12401" s="2">
        <v>41767.541666666664</v>
      </c>
      <c r="B12401">
        <v>56.7</v>
      </c>
    </row>
    <row r="12402" spans="1:2" x14ac:dyDescent="0.3">
      <c r="A12402" s="2">
        <v>41767.552083333336</v>
      </c>
      <c r="B12402">
        <v>56.8</v>
      </c>
    </row>
    <row r="12403" spans="1:2" x14ac:dyDescent="0.3">
      <c r="A12403" s="2">
        <v>41767.5625</v>
      </c>
      <c r="B12403">
        <v>56.9</v>
      </c>
    </row>
    <row r="12404" spans="1:2" x14ac:dyDescent="0.3">
      <c r="A12404" s="2">
        <v>41767.572916666664</v>
      </c>
      <c r="B12404">
        <v>57</v>
      </c>
    </row>
    <row r="12405" spans="1:2" x14ac:dyDescent="0.3">
      <c r="A12405" s="2">
        <v>41767.583333333336</v>
      </c>
      <c r="B12405">
        <v>57.1</v>
      </c>
    </row>
    <row r="12406" spans="1:2" x14ac:dyDescent="0.3">
      <c r="A12406" s="2">
        <v>41767.59375</v>
      </c>
      <c r="B12406">
        <v>57.1</v>
      </c>
    </row>
    <row r="12407" spans="1:2" x14ac:dyDescent="0.3">
      <c r="A12407" s="2">
        <v>41767.604166666664</v>
      </c>
      <c r="B12407">
        <v>57.3</v>
      </c>
    </row>
    <row r="12408" spans="1:2" x14ac:dyDescent="0.3">
      <c r="A12408" s="2">
        <v>41767.614583333336</v>
      </c>
      <c r="B12408">
        <v>57.3</v>
      </c>
    </row>
    <row r="12409" spans="1:2" x14ac:dyDescent="0.3">
      <c r="A12409" s="2">
        <v>41767.625</v>
      </c>
      <c r="B12409">
        <v>57.3</v>
      </c>
    </row>
    <row r="12410" spans="1:2" x14ac:dyDescent="0.3">
      <c r="A12410" s="2">
        <v>41767.635416666664</v>
      </c>
      <c r="B12410">
        <v>57.3</v>
      </c>
    </row>
    <row r="12411" spans="1:2" x14ac:dyDescent="0.3">
      <c r="A12411" s="2">
        <v>41767.645833333336</v>
      </c>
      <c r="B12411">
        <v>57.3</v>
      </c>
    </row>
    <row r="12412" spans="1:2" x14ac:dyDescent="0.3">
      <c r="A12412" s="2">
        <v>41767.65625</v>
      </c>
      <c r="B12412">
        <v>57.3</v>
      </c>
    </row>
    <row r="12413" spans="1:2" x14ac:dyDescent="0.3">
      <c r="A12413" s="2">
        <v>41767.666666666664</v>
      </c>
      <c r="B12413">
        <v>57.2</v>
      </c>
    </row>
    <row r="12414" spans="1:2" x14ac:dyDescent="0.3">
      <c r="A12414" s="2">
        <v>41767.677083333336</v>
      </c>
      <c r="B12414">
        <v>57.1</v>
      </c>
    </row>
    <row r="12415" spans="1:2" x14ac:dyDescent="0.3">
      <c r="A12415" s="2">
        <v>41767.6875</v>
      </c>
      <c r="B12415">
        <v>57</v>
      </c>
    </row>
    <row r="12416" spans="1:2" x14ac:dyDescent="0.3">
      <c r="A12416" s="2">
        <v>41767.697916666664</v>
      </c>
      <c r="B12416">
        <v>56.9</v>
      </c>
    </row>
    <row r="12417" spans="1:2" x14ac:dyDescent="0.3">
      <c r="A12417" s="2">
        <v>41767.708333333336</v>
      </c>
      <c r="B12417">
        <v>56.7</v>
      </c>
    </row>
    <row r="12418" spans="1:2" x14ac:dyDescent="0.3">
      <c r="A12418" s="2">
        <v>41767.71875</v>
      </c>
      <c r="B12418">
        <v>56.6</v>
      </c>
    </row>
    <row r="12419" spans="1:2" x14ac:dyDescent="0.3">
      <c r="A12419" s="2">
        <v>41767.729166666664</v>
      </c>
      <c r="B12419">
        <v>56.4</v>
      </c>
    </row>
    <row r="12420" spans="1:2" x14ac:dyDescent="0.3">
      <c r="A12420" s="2">
        <v>41767.739583333336</v>
      </c>
      <c r="B12420">
        <v>56.6</v>
      </c>
    </row>
    <row r="12421" spans="1:2" x14ac:dyDescent="0.3">
      <c r="A12421" s="2">
        <v>41767.75</v>
      </c>
      <c r="B12421">
        <v>56.9</v>
      </c>
    </row>
    <row r="12422" spans="1:2" x14ac:dyDescent="0.3">
      <c r="A12422" s="2">
        <v>41767.760416666664</v>
      </c>
      <c r="B12422">
        <v>57.4</v>
      </c>
    </row>
    <row r="12423" spans="1:2" x14ac:dyDescent="0.3">
      <c r="A12423" s="2">
        <v>41767.770833333336</v>
      </c>
      <c r="B12423">
        <v>57.6</v>
      </c>
    </row>
    <row r="12424" spans="1:2" x14ac:dyDescent="0.3">
      <c r="A12424" s="2">
        <v>41767.78125</v>
      </c>
      <c r="B12424">
        <v>57.6</v>
      </c>
    </row>
    <row r="12425" spans="1:2" x14ac:dyDescent="0.3">
      <c r="A12425" s="2">
        <v>41767.791666666664</v>
      </c>
      <c r="B12425">
        <v>57.4</v>
      </c>
    </row>
    <row r="12426" spans="1:2" x14ac:dyDescent="0.3">
      <c r="A12426" s="2">
        <v>41767.802083333336</v>
      </c>
      <c r="B12426">
        <v>57.3</v>
      </c>
    </row>
    <row r="12427" spans="1:2" x14ac:dyDescent="0.3">
      <c r="A12427" s="2">
        <v>41767.8125</v>
      </c>
      <c r="B12427">
        <v>57.1</v>
      </c>
    </row>
    <row r="12428" spans="1:2" x14ac:dyDescent="0.3">
      <c r="A12428" s="2">
        <v>41767.822916666664</v>
      </c>
      <c r="B12428">
        <v>56.8</v>
      </c>
    </row>
    <row r="12429" spans="1:2" x14ac:dyDescent="0.3">
      <c r="A12429" s="2">
        <v>41767.833333333336</v>
      </c>
      <c r="B12429">
        <v>56.5</v>
      </c>
    </row>
    <row r="12430" spans="1:2" x14ac:dyDescent="0.3">
      <c r="A12430" s="2">
        <v>41767.84375</v>
      </c>
      <c r="B12430">
        <v>56.2</v>
      </c>
    </row>
    <row r="12431" spans="1:2" x14ac:dyDescent="0.3">
      <c r="A12431" s="2">
        <v>41767.854166666664</v>
      </c>
      <c r="B12431">
        <v>56</v>
      </c>
    </row>
    <row r="12432" spans="1:2" x14ac:dyDescent="0.3">
      <c r="A12432" s="2">
        <v>41767.864583333336</v>
      </c>
      <c r="B12432">
        <v>55.7</v>
      </c>
    </row>
    <row r="12433" spans="1:2" x14ac:dyDescent="0.3">
      <c r="A12433" s="2">
        <v>41767.875</v>
      </c>
      <c r="B12433">
        <v>55.5</v>
      </c>
    </row>
    <row r="12434" spans="1:2" x14ac:dyDescent="0.3">
      <c r="A12434" s="2">
        <v>41767.885416666664</v>
      </c>
      <c r="B12434">
        <v>55.3</v>
      </c>
    </row>
    <row r="12435" spans="1:2" x14ac:dyDescent="0.3">
      <c r="A12435" s="2">
        <v>41767.895833333336</v>
      </c>
      <c r="B12435">
        <v>55</v>
      </c>
    </row>
    <row r="12436" spans="1:2" x14ac:dyDescent="0.3">
      <c r="A12436" s="2">
        <v>41767.90625</v>
      </c>
      <c r="B12436">
        <v>54.9</v>
      </c>
    </row>
    <row r="12437" spans="1:2" x14ac:dyDescent="0.3">
      <c r="A12437" s="2">
        <v>41767.916666666664</v>
      </c>
      <c r="B12437">
        <v>54.7</v>
      </c>
    </row>
    <row r="12438" spans="1:2" x14ac:dyDescent="0.3">
      <c r="A12438" s="2">
        <v>41767.927083333336</v>
      </c>
      <c r="B12438">
        <v>54.5</v>
      </c>
    </row>
    <row r="12439" spans="1:2" x14ac:dyDescent="0.3">
      <c r="A12439" s="2">
        <v>41767.9375</v>
      </c>
      <c r="B12439">
        <v>54.4</v>
      </c>
    </row>
    <row r="12440" spans="1:2" x14ac:dyDescent="0.3">
      <c r="A12440" s="2">
        <v>41767.947916666664</v>
      </c>
      <c r="B12440">
        <v>54.3</v>
      </c>
    </row>
    <row r="12441" spans="1:2" x14ac:dyDescent="0.3">
      <c r="A12441" s="2">
        <v>41767.958333333336</v>
      </c>
      <c r="B12441">
        <v>54.2</v>
      </c>
    </row>
    <row r="12442" spans="1:2" x14ac:dyDescent="0.3">
      <c r="A12442" s="2">
        <v>41767.96875</v>
      </c>
      <c r="B12442">
        <v>54.2</v>
      </c>
    </row>
    <row r="12443" spans="1:2" x14ac:dyDescent="0.3">
      <c r="A12443" s="2">
        <v>41767.979166666664</v>
      </c>
      <c r="B12443">
        <v>54</v>
      </c>
    </row>
    <row r="12444" spans="1:2" x14ac:dyDescent="0.3">
      <c r="A12444" s="2">
        <v>41767.989583333336</v>
      </c>
      <c r="B12444">
        <v>54</v>
      </c>
    </row>
    <row r="12445" spans="1:2" x14ac:dyDescent="0.3">
      <c r="A12445" s="2">
        <v>41768</v>
      </c>
      <c r="B12445">
        <v>53.9</v>
      </c>
    </row>
    <row r="12446" spans="1:2" x14ac:dyDescent="0.3">
      <c r="A12446" s="2">
        <v>41768.010416666664</v>
      </c>
      <c r="B12446">
        <v>53.9</v>
      </c>
    </row>
    <row r="12447" spans="1:2" x14ac:dyDescent="0.3">
      <c r="A12447" s="2">
        <v>41768.020833333336</v>
      </c>
      <c r="B12447">
        <v>53.8</v>
      </c>
    </row>
    <row r="12448" spans="1:2" x14ac:dyDescent="0.3">
      <c r="A12448" s="2">
        <v>41768.03125</v>
      </c>
      <c r="B12448">
        <v>53.7</v>
      </c>
    </row>
    <row r="12449" spans="1:2" x14ac:dyDescent="0.3">
      <c r="A12449" s="2">
        <v>41768.041666666664</v>
      </c>
      <c r="B12449">
        <v>53.7</v>
      </c>
    </row>
    <row r="12450" spans="1:2" x14ac:dyDescent="0.3">
      <c r="A12450" s="2">
        <v>41768.052083333336</v>
      </c>
      <c r="B12450">
        <v>53.6</v>
      </c>
    </row>
    <row r="12451" spans="1:2" x14ac:dyDescent="0.3">
      <c r="A12451" s="2">
        <v>41768.0625</v>
      </c>
      <c r="B12451">
        <v>53.6</v>
      </c>
    </row>
    <row r="12452" spans="1:2" x14ac:dyDescent="0.3">
      <c r="A12452" s="2">
        <v>41768.072916666664</v>
      </c>
      <c r="B12452">
        <v>53.6</v>
      </c>
    </row>
    <row r="12453" spans="1:2" x14ac:dyDescent="0.3">
      <c r="A12453" s="2">
        <v>41768.083333333336</v>
      </c>
      <c r="B12453">
        <v>53.5</v>
      </c>
    </row>
    <row r="12454" spans="1:2" x14ac:dyDescent="0.3">
      <c r="A12454" s="2">
        <v>41768.09375</v>
      </c>
      <c r="B12454">
        <v>53.5</v>
      </c>
    </row>
    <row r="12455" spans="1:2" x14ac:dyDescent="0.3">
      <c r="A12455" s="2">
        <v>41768.104166666664</v>
      </c>
      <c r="B12455">
        <v>53.5</v>
      </c>
    </row>
    <row r="12456" spans="1:2" x14ac:dyDescent="0.3">
      <c r="A12456" s="2">
        <v>41768.114583333336</v>
      </c>
      <c r="B12456">
        <v>53.5</v>
      </c>
    </row>
    <row r="12457" spans="1:2" x14ac:dyDescent="0.3">
      <c r="A12457" s="2">
        <v>41768.125</v>
      </c>
      <c r="B12457">
        <v>53.5</v>
      </c>
    </row>
    <row r="12458" spans="1:2" x14ac:dyDescent="0.3">
      <c r="A12458" s="2">
        <v>41768.135416666664</v>
      </c>
      <c r="B12458">
        <v>53.4</v>
      </c>
    </row>
    <row r="12459" spans="1:2" x14ac:dyDescent="0.3">
      <c r="A12459" s="2">
        <v>41768.145833333336</v>
      </c>
      <c r="B12459">
        <v>53.4</v>
      </c>
    </row>
    <row r="12460" spans="1:2" x14ac:dyDescent="0.3">
      <c r="A12460" s="2">
        <v>41768.15625</v>
      </c>
      <c r="B12460">
        <v>53.4</v>
      </c>
    </row>
    <row r="12461" spans="1:2" x14ac:dyDescent="0.3">
      <c r="A12461" s="2">
        <v>41768.166666666664</v>
      </c>
      <c r="B12461">
        <v>53.4</v>
      </c>
    </row>
    <row r="12462" spans="1:2" x14ac:dyDescent="0.3">
      <c r="A12462" s="2">
        <v>41768.177083333336</v>
      </c>
      <c r="B12462">
        <v>53.4</v>
      </c>
    </row>
    <row r="12463" spans="1:2" x14ac:dyDescent="0.3">
      <c r="A12463" s="2">
        <v>41768.1875</v>
      </c>
      <c r="B12463">
        <v>53.4</v>
      </c>
    </row>
    <row r="12464" spans="1:2" x14ac:dyDescent="0.3">
      <c r="A12464" s="2">
        <v>41768.197916666664</v>
      </c>
      <c r="B12464">
        <v>53.4</v>
      </c>
    </row>
    <row r="12465" spans="1:2" x14ac:dyDescent="0.3">
      <c r="A12465" s="2">
        <v>41768.208333333336</v>
      </c>
      <c r="B12465">
        <v>53.4</v>
      </c>
    </row>
    <row r="12466" spans="1:2" x14ac:dyDescent="0.3">
      <c r="A12466" s="2">
        <v>41768.21875</v>
      </c>
      <c r="B12466">
        <v>53.4</v>
      </c>
    </row>
    <row r="12467" spans="1:2" x14ac:dyDescent="0.3">
      <c r="A12467" s="2">
        <v>41768.229166666664</v>
      </c>
      <c r="B12467">
        <v>53.4</v>
      </c>
    </row>
    <row r="12468" spans="1:2" x14ac:dyDescent="0.3">
      <c r="A12468" s="2">
        <v>41768.239583333336</v>
      </c>
      <c r="B12468">
        <v>53.4</v>
      </c>
    </row>
    <row r="12469" spans="1:2" x14ac:dyDescent="0.3">
      <c r="A12469" s="2">
        <v>41768.25</v>
      </c>
      <c r="B12469">
        <v>53.4</v>
      </c>
    </row>
    <row r="12470" spans="1:2" x14ac:dyDescent="0.3">
      <c r="A12470" s="2">
        <v>41768.260416666664</v>
      </c>
      <c r="B12470">
        <v>53.4</v>
      </c>
    </row>
    <row r="12471" spans="1:2" x14ac:dyDescent="0.3">
      <c r="A12471" s="2">
        <v>41768.270833333336</v>
      </c>
      <c r="B12471">
        <v>53.4</v>
      </c>
    </row>
    <row r="12472" spans="1:2" x14ac:dyDescent="0.3">
      <c r="A12472" s="2">
        <v>41768.28125</v>
      </c>
      <c r="B12472">
        <v>53.4</v>
      </c>
    </row>
    <row r="12473" spans="1:2" x14ac:dyDescent="0.3">
      <c r="A12473" s="2">
        <v>41768.291666666664</v>
      </c>
      <c r="B12473">
        <v>53.4</v>
      </c>
    </row>
    <row r="12474" spans="1:2" x14ac:dyDescent="0.3">
      <c r="A12474" s="2">
        <v>41768.302083333336</v>
      </c>
      <c r="B12474">
        <v>53.4</v>
      </c>
    </row>
    <row r="12475" spans="1:2" x14ac:dyDescent="0.3">
      <c r="A12475" s="2">
        <v>41768.3125</v>
      </c>
      <c r="B12475">
        <v>53.5</v>
      </c>
    </row>
    <row r="12476" spans="1:2" x14ac:dyDescent="0.3">
      <c r="A12476" s="2">
        <v>41768.322916666664</v>
      </c>
      <c r="B12476">
        <v>53.5</v>
      </c>
    </row>
    <row r="12477" spans="1:2" x14ac:dyDescent="0.3">
      <c r="A12477" s="2">
        <v>41768.333333333336</v>
      </c>
      <c r="B12477">
        <v>53.5</v>
      </c>
    </row>
    <row r="12478" spans="1:2" x14ac:dyDescent="0.3">
      <c r="A12478" s="2">
        <v>41768.34375</v>
      </c>
      <c r="B12478">
        <v>53.5</v>
      </c>
    </row>
    <row r="12479" spans="1:2" x14ac:dyDescent="0.3">
      <c r="A12479" s="2">
        <v>41768.354166666664</v>
      </c>
      <c r="B12479">
        <v>53.7</v>
      </c>
    </row>
    <row r="12480" spans="1:2" x14ac:dyDescent="0.3">
      <c r="A12480" s="2">
        <v>41768.364583333336</v>
      </c>
      <c r="B12480">
        <v>53.8</v>
      </c>
    </row>
    <row r="12481" spans="1:2" x14ac:dyDescent="0.3">
      <c r="A12481" s="2">
        <v>41768.375</v>
      </c>
      <c r="B12481">
        <v>53.9</v>
      </c>
    </row>
    <row r="12482" spans="1:2" x14ac:dyDescent="0.3">
      <c r="A12482" s="2">
        <v>41768.385416666664</v>
      </c>
      <c r="B12482">
        <v>54.1</v>
      </c>
    </row>
    <row r="12483" spans="1:2" x14ac:dyDescent="0.3">
      <c r="A12483" s="2">
        <v>41768.395833333336</v>
      </c>
      <c r="B12483">
        <v>54.3</v>
      </c>
    </row>
    <row r="12484" spans="1:2" x14ac:dyDescent="0.3">
      <c r="A12484" s="2">
        <v>41768.40625</v>
      </c>
      <c r="B12484">
        <v>54.5</v>
      </c>
    </row>
    <row r="12485" spans="1:2" x14ac:dyDescent="0.3">
      <c r="A12485" s="2">
        <v>41768.416666666664</v>
      </c>
      <c r="B12485">
        <v>54.7</v>
      </c>
    </row>
    <row r="12486" spans="1:2" x14ac:dyDescent="0.3">
      <c r="A12486" s="2">
        <v>41768.427083333336</v>
      </c>
      <c r="B12486">
        <v>54.9</v>
      </c>
    </row>
    <row r="12487" spans="1:2" x14ac:dyDescent="0.3">
      <c r="A12487" s="2">
        <v>41768.4375</v>
      </c>
      <c r="B12487">
        <v>55.2</v>
      </c>
    </row>
    <row r="12488" spans="1:2" x14ac:dyDescent="0.3">
      <c r="A12488" s="2">
        <v>41768.447916666664</v>
      </c>
      <c r="B12488">
        <v>55.4</v>
      </c>
    </row>
    <row r="12489" spans="1:2" x14ac:dyDescent="0.3">
      <c r="A12489" s="2">
        <v>41768.458333333336</v>
      </c>
      <c r="B12489">
        <v>55.7</v>
      </c>
    </row>
    <row r="12490" spans="1:2" x14ac:dyDescent="0.3">
      <c r="A12490" s="2">
        <v>41768.46875</v>
      </c>
      <c r="B12490">
        <v>55.9</v>
      </c>
    </row>
    <row r="12491" spans="1:2" x14ac:dyDescent="0.3">
      <c r="A12491" s="2">
        <v>41768.479166666664</v>
      </c>
      <c r="B12491">
        <v>56.2</v>
      </c>
    </row>
    <row r="12492" spans="1:2" x14ac:dyDescent="0.3">
      <c r="A12492" s="2">
        <v>41768.489583333336</v>
      </c>
      <c r="B12492">
        <v>56.5</v>
      </c>
    </row>
    <row r="12493" spans="1:2" x14ac:dyDescent="0.3">
      <c r="A12493" s="2">
        <v>41768.5</v>
      </c>
      <c r="B12493">
        <v>56.7</v>
      </c>
    </row>
    <row r="12494" spans="1:2" x14ac:dyDescent="0.3">
      <c r="A12494" s="2">
        <v>41768.510416666664</v>
      </c>
      <c r="B12494">
        <v>57</v>
      </c>
    </row>
    <row r="12495" spans="1:2" x14ac:dyDescent="0.3">
      <c r="A12495" s="2">
        <v>41768.520833333336</v>
      </c>
      <c r="B12495">
        <v>57.2</v>
      </c>
    </row>
    <row r="12496" spans="1:2" x14ac:dyDescent="0.3">
      <c r="A12496" s="2">
        <v>41768.53125</v>
      </c>
      <c r="B12496">
        <v>57.5</v>
      </c>
    </row>
    <row r="12497" spans="1:2" x14ac:dyDescent="0.3">
      <c r="A12497" s="2">
        <v>41768.541666666664</v>
      </c>
      <c r="B12497">
        <v>57.8</v>
      </c>
    </row>
    <row r="12498" spans="1:2" x14ac:dyDescent="0.3">
      <c r="A12498" s="2">
        <v>41768.552083333336</v>
      </c>
      <c r="B12498">
        <v>58</v>
      </c>
    </row>
    <row r="12499" spans="1:2" x14ac:dyDescent="0.3">
      <c r="A12499" s="2">
        <v>41768.5625</v>
      </c>
      <c r="B12499">
        <v>58.2</v>
      </c>
    </row>
    <row r="12500" spans="1:2" x14ac:dyDescent="0.3">
      <c r="A12500" s="2">
        <v>41768.572916666664</v>
      </c>
      <c r="B12500">
        <v>58.4</v>
      </c>
    </row>
    <row r="12501" spans="1:2" x14ac:dyDescent="0.3">
      <c r="A12501" s="2">
        <v>41768.583333333336</v>
      </c>
      <c r="B12501">
        <v>58.6</v>
      </c>
    </row>
    <row r="12502" spans="1:2" x14ac:dyDescent="0.3">
      <c r="A12502" s="2">
        <v>41768.59375</v>
      </c>
      <c r="B12502">
        <v>58.7</v>
      </c>
    </row>
    <row r="12503" spans="1:2" x14ac:dyDescent="0.3">
      <c r="A12503" s="2">
        <v>41768.604166666664</v>
      </c>
      <c r="B12503">
        <v>58.9</v>
      </c>
    </row>
    <row r="12504" spans="1:2" x14ac:dyDescent="0.3">
      <c r="A12504" s="2">
        <v>41768.614583333336</v>
      </c>
      <c r="B12504">
        <v>59</v>
      </c>
    </row>
    <row r="12505" spans="1:2" x14ac:dyDescent="0.3">
      <c r="A12505" s="2">
        <v>41768.625</v>
      </c>
      <c r="B12505">
        <v>59.1</v>
      </c>
    </row>
    <row r="12506" spans="1:2" x14ac:dyDescent="0.3">
      <c r="A12506" s="2">
        <v>41768.635416666664</v>
      </c>
      <c r="B12506">
        <v>59.2</v>
      </c>
    </row>
    <row r="12507" spans="1:2" x14ac:dyDescent="0.3">
      <c r="A12507" s="2">
        <v>41768.645833333336</v>
      </c>
      <c r="B12507">
        <v>59.3</v>
      </c>
    </row>
    <row r="12508" spans="1:2" x14ac:dyDescent="0.3">
      <c r="A12508" s="2">
        <v>41768.65625</v>
      </c>
      <c r="B12508">
        <v>59.3</v>
      </c>
    </row>
    <row r="12509" spans="1:2" x14ac:dyDescent="0.3">
      <c r="A12509" s="2">
        <v>41768.666666666664</v>
      </c>
      <c r="B12509">
        <v>59.3</v>
      </c>
    </row>
    <row r="12510" spans="1:2" x14ac:dyDescent="0.3">
      <c r="A12510" s="2">
        <v>41768.677083333336</v>
      </c>
      <c r="B12510">
        <v>59.3</v>
      </c>
    </row>
    <row r="12511" spans="1:2" x14ac:dyDescent="0.3">
      <c r="A12511" s="2">
        <v>41768.6875</v>
      </c>
      <c r="B12511">
        <v>59.2</v>
      </c>
    </row>
    <row r="12512" spans="1:2" x14ac:dyDescent="0.3">
      <c r="A12512" s="2">
        <v>41768.697916666664</v>
      </c>
      <c r="B12512">
        <v>59.2</v>
      </c>
    </row>
    <row r="12513" spans="1:2" x14ac:dyDescent="0.3">
      <c r="A12513" s="2">
        <v>41768.708333333336</v>
      </c>
      <c r="B12513">
        <v>59.1</v>
      </c>
    </row>
    <row r="12514" spans="1:2" x14ac:dyDescent="0.3">
      <c r="A12514" s="2">
        <v>41768.71875</v>
      </c>
      <c r="B12514">
        <v>59</v>
      </c>
    </row>
    <row r="12515" spans="1:2" x14ac:dyDescent="0.3">
      <c r="A12515" s="2">
        <v>41768.729166666664</v>
      </c>
      <c r="B12515">
        <v>58.8</v>
      </c>
    </row>
    <row r="12516" spans="1:2" x14ac:dyDescent="0.3">
      <c r="A12516" s="2">
        <v>41768.739583333336</v>
      </c>
      <c r="B12516">
        <v>58.6</v>
      </c>
    </row>
    <row r="12517" spans="1:2" x14ac:dyDescent="0.3">
      <c r="A12517" s="2">
        <v>41768.75</v>
      </c>
      <c r="B12517">
        <v>58.4</v>
      </c>
    </row>
    <row r="12518" spans="1:2" x14ac:dyDescent="0.3">
      <c r="A12518" s="2">
        <v>41768.760416666664</v>
      </c>
      <c r="B12518">
        <v>58.3</v>
      </c>
    </row>
    <row r="12519" spans="1:2" x14ac:dyDescent="0.3">
      <c r="A12519" s="2">
        <v>41768.770833333336</v>
      </c>
      <c r="B12519">
        <v>58</v>
      </c>
    </row>
    <row r="12520" spans="1:2" x14ac:dyDescent="0.3">
      <c r="A12520" s="2">
        <v>41768.78125</v>
      </c>
      <c r="B12520">
        <v>57.8</v>
      </c>
    </row>
    <row r="12521" spans="1:2" x14ac:dyDescent="0.3">
      <c r="A12521" s="2">
        <v>41768.791666666664</v>
      </c>
      <c r="B12521">
        <v>57.6</v>
      </c>
    </row>
    <row r="12522" spans="1:2" x14ac:dyDescent="0.3">
      <c r="A12522" s="2">
        <v>41768.802083333336</v>
      </c>
      <c r="B12522">
        <v>57.3</v>
      </c>
    </row>
    <row r="12523" spans="1:2" x14ac:dyDescent="0.3">
      <c r="A12523" s="2">
        <v>41768.8125</v>
      </c>
      <c r="B12523">
        <v>57</v>
      </c>
    </row>
    <row r="12524" spans="1:2" x14ac:dyDescent="0.3">
      <c r="A12524" s="2">
        <v>41768.822916666664</v>
      </c>
      <c r="B12524">
        <v>56.7</v>
      </c>
    </row>
    <row r="12525" spans="1:2" x14ac:dyDescent="0.3">
      <c r="A12525" s="2">
        <v>41768.833333333336</v>
      </c>
      <c r="B12525">
        <v>56.5</v>
      </c>
    </row>
    <row r="12526" spans="1:2" x14ac:dyDescent="0.3">
      <c r="A12526" s="2">
        <v>41768.84375</v>
      </c>
      <c r="B12526">
        <v>56.2</v>
      </c>
    </row>
    <row r="12527" spans="1:2" x14ac:dyDescent="0.3">
      <c r="A12527" s="2">
        <v>41768.854166666664</v>
      </c>
      <c r="B12527">
        <v>56</v>
      </c>
    </row>
    <row r="12528" spans="1:2" x14ac:dyDescent="0.3">
      <c r="A12528" s="2">
        <v>41768.864583333336</v>
      </c>
      <c r="B12528">
        <v>55.7</v>
      </c>
    </row>
    <row r="12529" spans="1:2" x14ac:dyDescent="0.3">
      <c r="A12529" s="2">
        <v>41768.875</v>
      </c>
      <c r="B12529">
        <v>55.5</v>
      </c>
    </row>
    <row r="12530" spans="1:2" x14ac:dyDescent="0.3">
      <c r="A12530" s="2">
        <v>41768.885416666664</v>
      </c>
      <c r="B12530">
        <v>55.3</v>
      </c>
    </row>
    <row r="12531" spans="1:2" x14ac:dyDescent="0.3">
      <c r="A12531" s="2">
        <v>41768.895833333336</v>
      </c>
      <c r="B12531">
        <v>55.1</v>
      </c>
    </row>
    <row r="12532" spans="1:2" x14ac:dyDescent="0.3">
      <c r="A12532" s="2">
        <v>41768.90625</v>
      </c>
      <c r="B12532">
        <v>54.9</v>
      </c>
    </row>
    <row r="12533" spans="1:2" x14ac:dyDescent="0.3">
      <c r="A12533" s="2">
        <v>41768.916666666664</v>
      </c>
      <c r="B12533">
        <v>54.8</v>
      </c>
    </row>
    <row r="12534" spans="1:2" x14ac:dyDescent="0.3">
      <c r="A12534" s="2">
        <v>41768.927083333336</v>
      </c>
      <c r="B12534">
        <v>54.6</v>
      </c>
    </row>
    <row r="12535" spans="1:2" x14ac:dyDescent="0.3">
      <c r="A12535" s="2">
        <v>41768.9375</v>
      </c>
      <c r="B12535">
        <v>54.4</v>
      </c>
    </row>
    <row r="12536" spans="1:2" x14ac:dyDescent="0.3">
      <c r="A12536" s="2">
        <v>41768.947916666664</v>
      </c>
      <c r="B12536">
        <v>54.3</v>
      </c>
    </row>
    <row r="12537" spans="1:2" x14ac:dyDescent="0.3">
      <c r="A12537" s="2">
        <v>41768.958333333336</v>
      </c>
      <c r="B12537">
        <v>54.2</v>
      </c>
    </row>
    <row r="12538" spans="1:2" x14ac:dyDescent="0.3">
      <c r="A12538" s="2">
        <v>41768.96875</v>
      </c>
      <c r="B12538">
        <v>54</v>
      </c>
    </row>
    <row r="12539" spans="1:2" x14ac:dyDescent="0.3">
      <c r="A12539" s="2">
        <v>41768.979166666664</v>
      </c>
      <c r="B12539">
        <v>53.9</v>
      </c>
    </row>
    <row r="12540" spans="1:2" x14ac:dyDescent="0.3">
      <c r="A12540" s="2">
        <v>41768.989583333336</v>
      </c>
      <c r="B12540">
        <v>53.8</v>
      </c>
    </row>
    <row r="12541" spans="1:2" x14ac:dyDescent="0.3">
      <c r="A12541" s="2">
        <v>41769</v>
      </c>
      <c r="B12541">
        <v>53.7</v>
      </c>
    </row>
    <row r="12542" spans="1:2" x14ac:dyDescent="0.3">
      <c r="A12542" s="2">
        <v>41769.010416666664</v>
      </c>
      <c r="B12542">
        <v>53.6</v>
      </c>
    </row>
    <row r="12543" spans="1:2" x14ac:dyDescent="0.3">
      <c r="A12543" s="2">
        <v>41769.020833333336</v>
      </c>
      <c r="B12543">
        <v>53.5</v>
      </c>
    </row>
    <row r="12544" spans="1:2" x14ac:dyDescent="0.3">
      <c r="A12544" s="2">
        <v>41769.03125</v>
      </c>
      <c r="B12544">
        <v>53.4</v>
      </c>
    </row>
    <row r="12545" spans="1:2" x14ac:dyDescent="0.3">
      <c r="A12545" s="2">
        <v>41769.041666666664</v>
      </c>
      <c r="B12545">
        <v>53.3</v>
      </c>
    </row>
    <row r="12546" spans="1:2" x14ac:dyDescent="0.3">
      <c r="A12546" s="2">
        <v>41769.052083333336</v>
      </c>
      <c r="B12546">
        <v>53.3</v>
      </c>
    </row>
    <row r="12547" spans="1:2" x14ac:dyDescent="0.3">
      <c r="A12547" s="2">
        <v>41769.0625</v>
      </c>
      <c r="B12547">
        <v>53.2</v>
      </c>
    </row>
    <row r="12548" spans="1:2" x14ac:dyDescent="0.3">
      <c r="A12548" s="2">
        <v>41769.072916666664</v>
      </c>
      <c r="B12548">
        <v>53.1</v>
      </c>
    </row>
    <row r="12549" spans="1:2" x14ac:dyDescent="0.3">
      <c r="A12549" s="2">
        <v>41769.083333333336</v>
      </c>
      <c r="B12549">
        <v>53.1</v>
      </c>
    </row>
    <row r="12550" spans="1:2" x14ac:dyDescent="0.3">
      <c r="A12550" s="2">
        <v>41769.09375</v>
      </c>
      <c r="B12550">
        <v>53</v>
      </c>
    </row>
    <row r="12551" spans="1:2" x14ac:dyDescent="0.3">
      <c r="A12551" s="2">
        <v>41769.104166666664</v>
      </c>
      <c r="B12551">
        <v>53</v>
      </c>
    </row>
    <row r="12552" spans="1:2" x14ac:dyDescent="0.3">
      <c r="A12552" s="2">
        <v>41769.114583333336</v>
      </c>
      <c r="B12552">
        <v>52.9</v>
      </c>
    </row>
    <row r="12553" spans="1:2" x14ac:dyDescent="0.3">
      <c r="A12553" s="2">
        <v>41769.125</v>
      </c>
      <c r="B12553">
        <v>52.9</v>
      </c>
    </row>
    <row r="12554" spans="1:2" x14ac:dyDescent="0.3">
      <c r="A12554" s="2">
        <v>41769.135416666664</v>
      </c>
      <c r="B12554">
        <v>52.8</v>
      </c>
    </row>
    <row r="12555" spans="1:2" x14ac:dyDescent="0.3">
      <c r="A12555" s="2">
        <v>41769.145833333336</v>
      </c>
      <c r="B12555">
        <v>52.8</v>
      </c>
    </row>
    <row r="12556" spans="1:2" x14ac:dyDescent="0.3">
      <c r="A12556" s="2">
        <v>41769.15625</v>
      </c>
      <c r="B12556">
        <v>52.8</v>
      </c>
    </row>
    <row r="12557" spans="1:2" x14ac:dyDescent="0.3">
      <c r="A12557" s="2">
        <v>41769.166666666664</v>
      </c>
      <c r="B12557">
        <v>52.7</v>
      </c>
    </row>
    <row r="12558" spans="1:2" x14ac:dyDescent="0.3">
      <c r="A12558" s="2">
        <v>41769.177083333336</v>
      </c>
      <c r="B12558">
        <v>52.7</v>
      </c>
    </row>
    <row r="12559" spans="1:2" x14ac:dyDescent="0.3">
      <c r="A12559" s="2">
        <v>41769.1875</v>
      </c>
      <c r="B12559">
        <v>52.7</v>
      </c>
    </row>
    <row r="12560" spans="1:2" x14ac:dyDescent="0.3">
      <c r="A12560" s="2">
        <v>41769.197916666664</v>
      </c>
      <c r="B12560">
        <v>52.7</v>
      </c>
    </row>
    <row r="12561" spans="1:2" x14ac:dyDescent="0.3">
      <c r="A12561" s="2">
        <v>41769.208333333336</v>
      </c>
      <c r="B12561">
        <v>52.6</v>
      </c>
    </row>
    <row r="12562" spans="1:2" x14ac:dyDescent="0.3">
      <c r="A12562" s="2">
        <v>41769.21875</v>
      </c>
      <c r="B12562">
        <v>52.6</v>
      </c>
    </row>
    <row r="12563" spans="1:2" x14ac:dyDescent="0.3">
      <c r="A12563" s="2">
        <v>41769.229166666664</v>
      </c>
      <c r="B12563">
        <v>52.6</v>
      </c>
    </row>
    <row r="12564" spans="1:2" x14ac:dyDescent="0.3">
      <c r="A12564" s="2">
        <v>41769.239583333336</v>
      </c>
      <c r="B12564">
        <v>52.6</v>
      </c>
    </row>
    <row r="12565" spans="1:2" x14ac:dyDescent="0.3">
      <c r="A12565" s="2">
        <v>41769.25</v>
      </c>
      <c r="B12565">
        <v>52.6</v>
      </c>
    </row>
    <row r="12566" spans="1:2" x14ac:dyDescent="0.3">
      <c r="A12566" s="2">
        <v>41769.260416666664</v>
      </c>
      <c r="B12566">
        <v>52.6</v>
      </c>
    </row>
    <row r="12567" spans="1:2" x14ac:dyDescent="0.3">
      <c r="A12567" s="2">
        <v>41769.270833333336</v>
      </c>
      <c r="B12567">
        <v>52.5</v>
      </c>
    </row>
    <row r="12568" spans="1:2" x14ac:dyDescent="0.3">
      <c r="A12568" s="2">
        <v>41769.28125</v>
      </c>
      <c r="B12568">
        <v>52.5</v>
      </c>
    </row>
    <row r="12569" spans="1:2" x14ac:dyDescent="0.3">
      <c r="A12569" s="2">
        <v>41769.291666666664</v>
      </c>
      <c r="B12569">
        <v>52.5</v>
      </c>
    </row>
    <row r="12570" spans="1:2" x14ac:dyDescent="0.3">
      <c r="A12570" s="2">
        <v>41769.302083333336</v>
      </c>
      <c r="B12570">
        <v>52.6</v>
      </c>
    </row>
    <row r="12571" spans="1:2" x14ac:dyDescent="0.3">
      <c r="A12571" s="2">
        <v>41769.3125</v>
      </c>
      <c r="B12571">
        <v>52.6</v>
      </c>
    </row>
    <row r="12572" spans="1:2" x14ac:dyDescent="0.3">
      <c r="A12572" s="2">
        <v>41769.322916666664</v>
      </c>
      <c r="B12572">
        <v>52.6</v>
      </c>
    </row>
    <row r="12573" spans="1:2" x14ac:dyDescent="0.3">
      <c r="A12573" s="2">
        <v>41769.333333333336</v>
      </c>
      <c r="B12573">
        <v>52.6</v>
      </c>
    </row>
    <row r="12574" spans="1:2" x14ac:dyDescent="0.3">
      <c r="A12574" s="2">
        <v>41769.34375</v>
      </c>
      <c r="B12574">
        <v>52.7</v>
      </c>
    </row>
    <row r="12575" spans="1:2" x14ac:dyDescent="0.3">
      <c r="A12575" s="2">
        <v>41769.354166666664</v>
      </c>
      <c r="B12575">
        <v>52.8</v>
      </c>
    </row>
    <row r="12576" spans="1:2" x14ac:dyDescent="0.3">
      <c r="A12576" s="2">
        <v>41769.364583333336</v>
      </c>
      <c r="B12576">
        <v>52.9</v>
      </c>
    </row>
    <row r="12577" spans="1:2" x14ac:dyDescent="0.3">
      <c r="A12577" s="2">
        <v>41769.375</v>
      </c>
      <c r="B12577">
        <v>53.1</v>
      </c>
    </row>
    <row r="12578" spans="1:2" x14ac:dyDescent="0.3">
      <c r="A12578" s="2">
        <v>41769.385416666664</v>
      </c>
      <c r="B12578">
        <v>53.2</v>
      </c>
    </row>
    <row r="12579" spans="1:2" x14ac:dyDescent="0.3">
      <c r="A12579" s="2">
        <v>41769.395833333336</v>
      </c>
      <c r="B12579">
        <v>53.4</v>
      </c>
    </row>
    <row r="12580" spans="1:2" x14ac:dyDescent="0.3">
      <c r="A12580" s="2">
        <v>41769.40625</v>
      </c>
      <c r="B12580">
        <v>53.6</v>
      </c>
    </row>
    <row r="12581" spans="1:2" x14ac:dyDescent="0.3">
      <c r="A12581" s="2">
        <v>41769.416666666664</v>
      </c>
      <c r="B12581">
        <v>53.8</v>
      </c>
    </row>
    <row r="12582" spans="1:2" x14ac:dyDescent="0.3">
      <c r="A12582" s="2">
        <v>41769.427083333336</v>
      </c>
      <c r="B12582">
        <v>54.1</v>
      </c>
    </row>
    <row r="12583" spans="1:2" x14ac:dyDescent="0.3">
      <c r="A12583" s="2">
        <v>41769.4375</v>
      </c>
      <c r="B12583">
        <v>54.3</v>
      </c>
    </row>
    <row r="12584" spans="1:2" x14ac:dyDescent="0.3">
      <c r="A12584" s="2">
        <v>41769.447916666664</v>
      </c>
      <c r="B12584">
        <v>54.6</v>
      </c>
    </row>
    <row r="12585" spans="1:2" x14ac:dyDescent="0.3">
      <c r="A12585" s="2">
        <v>41769.458333333336</v>
      </c>
      <c r="B12585">
        <v>54.8</v>
      </c>
    </row>
    <row r="12586" spans="1:2" x14ac:dyDescent="0.3">
      <c r="A12586" s="2">
        <v>41769.46875</v>
      </c>
      <c r="B12586">
        <v>55.1</v>
      </c>
    </row>
    <row r="12587" spans="1:2" x14ac:dyDescent="0.3">
      <c r="A12587" s="2">
        <v>41769.479166666664</v>
      </c>
      <c r="B12587">
        <v>55.4</v>
      </c>
    </row>
    <row r="12588" spans="1:2" x14ac:dyDescent="0.3">
      <c r="A12588" s="2">
        <v>41769.489583333336</v>
      </c>
      <c r="B12588">
        <v>55.7</v>
      </c>
    </row>
    <row r="12589" spans="1:2" x14ac:dyDescent="0.3">
      <c r="A12589" s="2">
        <v>41769.5</v>
      </c>
      <c r="B12589">
        <v>56</v>
      </c>
    </row>
    <row r="12590" spans="1:2" x14ac:dyDescent="0.3">
      <c r="A12590" s="2">
        <v>41769.510416666664</v>
      </c>
      <c r="B12590">
        <v>56.2</v>
      </c>
    </row>
    <row r="12591" spans="1:2" x14ac:dyDescent="0.3">
      <c r="A12591" s="2">
        <v>41769.520833333336</v>
      </c>
      <c r="B12591">
        <v>56.5</v>
      </c>
    </row>
    <row r="12592" spans="1:2" x14ac:dyDescent="0.3">
      <c r="A12592" s="2">
        <v>41769.53125</v>
      </c>
      <c r="B12592">
        <v>56.8</v>
      </c>
    </row>
    <row r="12593" spans="1:2" x14ac:dyDescent="0.3">
      <c r="A12593" s="2">
        <v>41769.541666666664</v>
      </c>
      <c r="B12593">
        <v>57.1</v>
      </c>
    </row>
    <row r="12594" spans="1:2" x14ac:dyDescent="0.3">
      <c r="A12594" s="2">
        <v>41769.552083333336</v>
      </c>
      <c r="B12594">
        <v>57.3</v>
      </c>
    </row>
    <row r="12595" spans="1:2" x14ac:dyDescent="0.3">
      <c r="A12595" s="2">
        <v>41769.5625</v>
      </c>
      <c r="B12595">
        <v>57.5</v>
      </c>
    </row>
    <row r="12596" spans="1:2" x14ac:dyDescent="0.3">
      <c r="A12596" s="2">
        <v>41769.572916666664</v>
      </c>
      <c r="B12596">
        <v>57.7</v>
      </c>
    </row>
    <row r="12597" spans="1:2" x14ac:dyDescent="0.3">
      <c r="A12597" s="2">
        <v>41769.583333333336</v>
      </c>
      <c r="B12597">
        <v>58</v>
      </c>
    </row>
    <row r="12598" spans="1:2" x14ac:dyDescent="0.3">
      <c r="A12598" s="2">
        <v>41769.59375</v>
      </c>
      <c r="B12598">
        <v>58.1</v>
      </c>
    </row>
    <row r="12599" spans="1:2" x14ac:dyDescent="0.3">
      <c r="A12599" s="2">
        <v>41769.604166666664</v>
      </c>
      <c r="B12599">
        <v>58.3</v>
      </c>
    </row>
    <row r="12600" spans="1:2" x14ac:dyDescent="0.3">
      <c r="A12600" s="2">
        <v>41769.614583333336</v>
      </c>
      <c r="B12600">
        <v>58.4</v>
      </c>
    </row>
    <row r="12601" spans="1:2" x14ac:dyDescent="0.3">
      <c r="A12601" s="2">
        <v>41769.625</v>
      </c>
      <c r="B12601">
        <v>58.6</v>
      </c>
    </row>
    <row r="12602" spans="1:2" x14ac:dyDescent="0.3">
      <c r="A12602" s="2">
        <v>41769.635416666664</v>
      </c>
      <c r="B12602">
        <v>58.7</v>
      </c>
    </row>
    <row r="12603" spans="1:2" x14ac:dyDescent="0.3">
      <c r="A12603" s="2">
        <v>41769.645833333336</v>
      </c>
      <c r="B12603">
        <v>58.7</v>
      </c>
    </row>
    <row r="12604" spans="1:2" x14ac:dyDescent="0.3">
      <c r="A12604" s="2">
        <v>41769.65625</v>
      </c>
      <c r="B12604">
        <v>58.7</v>
      </c>
    </row>
    <row r="12605" spans="1:2" x14ac:dyDescent="0.3">
      <c r="A12605" s="2">
        <v>41769.666666666664</v>
      </c>
      <c r="B12605">
        <v>58.7</v>
      </c>
    </row>
    <row r="12606" spans="1:2" x14ac:dyDescent="0.3">
      <c r="A12606" s="2">
        <v>41769.677083333336</v>
      </c>
      <c r="B12606">
        <v>58.7</v>
      </c>
    </row>
    <row r="12607" spans="1:2" x14ac:dyDescent="0.3">
      <c r="A12607" s="2">
        <v>41769.6875</v>
      </c>
      <c r="B12607">
        <v>58.7</v>
      </c>
    </row>
    <row r="12608" spans="1:2" x14ac:dyDescent="0.3">
      <c r="A12608" s="2">
        <v>41769.697916666664</v>
      </c>
      <c r="B12608">
        <v>58.6</v>
      </c>
    </row>
    <row r="12609" spans="1:2" x14ac:dyDescent="0.3">
      <c r="A12609" s="2">
        <v>41769.708333333336</v>
      </c>
      <c r="B12609">
        <v>58.5</v>
      </c>
    </row>
    <row r="12610" spans="1:2" x14ac:dyDescent="0.3">
      <c r="A12610" s="2">
        <v>41769.71875</v>
      </c>
      <c r="B12610">
        <v>58.4</v>
      </c>
    </row>
    <row r="12611" spans="1:2" x14ac:dyDescent="0.3">
      <c r="A12611" s="2">
        <v>41769.729166666664</v>
      </c>
      <c r="B12611">
        <v>58.2</v>
      </c>
    </row>
    <row r="12612" spans="1:2" x14ac:dyDescent="0.3">
      <c r="A12612" s="2">
        <v>41769.739583333336</v>
      </c>
      <c r="B12612">
        <v>58</v>
      </c>
    </row>
    <row r="12613" spans="1:2" x14ac:dyDescent="0.3">
      <c r="A12613" s="2">
        <v>41769.75</v>
      </c>
      <c r="B12613">
        <v>57.9</v>
      </c>
    </row>
    <row r="12614" spans="1:2" x14ac:dyDescent="0.3">
      <c r="A12614" s="2">
        <v>41769.760416666664</v>
      </c>
      <c r="B12614">
        <v>57.7</v>
      </c>
    </row>
    <row r="12615" spans="1:2" x14ac:dyDescent="0.3">
      <c r="A12615" s="2">
        <v>41769.770833333336</v>
      </c>
      <c r="B12615">
        <v>57.4</v>
      </c>
    </row>
    <row r="12616" spans="1:2" x14ac:dyDescent="0.3">
      <c r="A12616" s="2">
        <v>41769.78125</v>
      </c>
      <c r="B12616">
        <v>57.1</v>
      </c>
    </row>
    <row r="12617" spans="1:2" x14ac:dyDescent="0.3">
      <c r="A12617" s="2">
        <v>41769.791666666664</v>
      </c>
      <c r="B12617">
        <v>56.9</v>
      </c>
    </row>
    <row r="12618" spans="1:2" x14ac:dyDescent="0.3">
      <c r="A12618" s="2">
        <v>41769.802083333336</v>
      </c>
      <c r="B12618">
        <v>56.7</v>
      </c>
    </row>
    <row r="12619" spans="1:2" x14ac:dyDescent="0.3">
      <c r="A12619" s="2">
        <v>41769.8125</v>
      </c>
      <c r="B12619">
        <v>56.3</v>
      </c>
    </row>
    <row r="12620" spans="1:2" x14ac:dyDescent="0.3">
      <c r="A12620" s="2">
        <v>41769.822916666664</v>
      </c>
      <c r="B12620">
        <v>56</v>
      </c>
    </row>
    <row r="12621" spans="1:2" x14ac:dyDescent="0.3">
      <c r="A12621" s="2">
        <v>41769.833333333336</v>
      </c>
      <c r="B12621">
        <v>55.8</v>
      </c>
    </row>
    <row r="12622" spans="1:2" x14ac:dyDescent="0.3">
      <c r="A12622" s="2">
        <v>41769.84375</v>
      </c>
      <c r="B12622">
        <v>55.6</v>
      </c>
    </row>
    <row r="12623" spans="1:2" x14ac:dyDescent="0.3">
      <c r="A12623" s="2">
        <v>41769.854166666664</v>
      </c>
      <c r="B12623">
        <v>55.3</v>
      </c>
    </row>
    <row r="12624" spans="1:2" x14ac:dyDescent="0.3">
      <c r="A12624" s="2">
        <v>41769.864583333336</v>
      </c>
      <c r="B12624">
        <v>55</v>
      </c>
    </row>
    <row r="12625" spans="1:2" x14ac:dyDescent="0.3">
      <c r="A12625" s="2">
        <v>41769.875</v>
      </c>
      <c r="B12625">
        <v>54.9</v>
      </c>
    </row>
    <row r="12626" spans="1:2" x14ac:dyDescent="0.3">
      <c r="A12626" s="2">
        <v>41769.885416666664</v>
      </c>
      <c r="B12626">
        <v>54.6</v>
      </c>
    </row>
    <row r="12627" spans="1:2" x14ac:dyDescent="0.3">
      <c r="A12627" s="2">
        <v>41769.895833333336</v>
      </c>
      <c r="B12627">
        <v>54.5</v>
      </c>
    </row>
    <row r="12628" spans="1:2" x14ac:dyDescent="0.3">
      <c r="A12628" s="2">
        <v>41769.90625</v>
      </c>
      <c r="B12628">
        <v>54.3</v>
      </c>
    </row>
    <row r="12629" spans="1:2" x14ac:dyDescent="0.3">
      <c r="A12629" s="2">
        <v>41769.916666666664</v>
      </c>
      <c r="B12629">
        <v>54.2</v>
      </c>
    </row>
    <row r="12630" spans="1:2" x14ac:dyDescent="0.3">
      <c r="A12630" s="2">
        <v>41769.927083333336</v>
      </c>
      <c r="B12630">
        <v>54</v>
      </c>
    </row>
    <row r="12631" spans="1:2" x14ac:dyDescent="0.3">
      <c r="A12631" s="2">
        <v>41769.9375</v>
      </c>
      <c r="B12631">
        <v>53.9</v>
      </c>
    </row>
    <row r="12632" spans="1:2" x14ac:dyDescent="0.3">
      <c r="A12632" s="2">
        <v>41769.947916666664</v>
      </c>
      <c r="B12632">
        <v>53.8</v>
      </c>
    </row>
    <row r="12633" spans="1:2" x14ac:dyDescent="0.3">
      <c r="A12633" s="2">
        <v>41769.958333333336</v>
      </c>
      <c r="B12633">
        <v>53.7</v>
      </c>
    </row>
    <row r="12634" spans="1:2" x14ac:dyDescent="0.3">
      <c r="A12634" s="2">
        <v>41769.96875</v>
      </c>
      <c r="B12634">
        <v>53.5</v>
      </c>
    </row>
    <row r="12635" spans="1:2" x14ac:dyDescent="0.3">
      <c r="A12635" s="2">
        <v>41769.979166666664</v>
      </c>
      <c r="B12635">
        <v>53.5</v>
      </c>
    </row>
    <row r="12636" spans="1:2" x14ac:dyDescent="0.3">
      <c r="A12636" s="2">
        <v>41769.989583333336</v>
      </c>
      <c r="B12636">
        <v>53.4</v>
      </c>
    </row>
    <row r="12637" spans="1:2" x14ac:dyDescent="0.3">
      <c r="A12637" s="2">
        <v>41770</v>
      </c>
      <c r="B12637">
        <v>53.3</v>
      </c>
    </row>
    <row r="12638" spans="1:2" x14ac:dyDescent="0.3">
      <c r="A12638" s="2">
        <v>41770.010416666664</v>
      </c>
      <c r="B12638">
        <v>53.2</v>
      </c>
    </row>
    <row r="12639" spans="1:2" x14ac:dyDescent="0.3">
      <c r="A12639" s="2">
        <v>41770.020833333336</v>
      </c>
      <c r="B12639">
        <v>53.1</v>
      </c>
    </row>
    <row r="12640" spans="1:2" x14ac:dyDescent="0.3">
      <c r="A12640" s="2">
        <v>41770.03125</v>
      </c>
      <c r="B12640">
        <v>53</v>
      </c>
    </row>
    <row r="12641" spans="1:2" x14ac:dyDescent="0.3">
      <c r="A12641" s="2">
        <v>41770.041666666664</v>
      </c>
      <c r="B12641">
        <v>53</v>
      </c>
    </row>
    <row r="12642" spans="1:2" x14ac:dyDescent="0.3">
      <c r="A12642" s="2">
        <v>41770.052083333336</v>
      </c>
      <c r="B12642">
        <v>52.9</v>
      </c>
    </row>
    <row r="12643" spans="1:2" x14ac:dyDescent="0.3">
      <c r="A12643" s="2">
        <v>41770.0625</v>
      </c>
      <c r="B12643">
        <v>52.8</v>
      </c>
    </row>
    <row r="12644" spans="1:2" x14ac:dyDescent="0.3">
      <c r="A12644" s="2">
        <v>41770.072916666664</v>
      </c>
      <c r="B12644">
        <v>52.8</v>
      </c>
    </row>
    <row r="12645" spans="1:2" x14ac:dyDescent="0.3">
      <c r="A12645" s="2">
        <v>41770.083333333336</v>
      </c>
      <c r="B12645">
        <v>52.8</v>
      </c>
    </row>
    <row r="12646" spans="1:2" x14ac:dyDescent="0.3">
      <c r="A12646" s="2">
        <v>41770.09375</v>
      </c>
      <c r="B12646">
        <v>52.7</v>
      </c>
    </row>
    <row r="12647" spans="1:2" x14ac:dyDescent="0.3">
      <c r="A12647" s="2">
        <v>41770.104166666664</v>
      </c>
      <c r="B12647">
        <v>52.7</v>
      </c>
    </row>
    <row r="12648" spans="1:2" x14ac:dyDescent="0.3">
      <c r="A12648" s="2">
        <v>41770.114583333336</v>
      </c>
      <c r="B12648">
        <v>52.6</v>
      </c>
    </row>
    <row r="12649" spans="1:2" x14ac:dyDescent="0.3">
      <c r="A12649" s="2">
        <v>41770.125</v>
      </c>
      <c r="B12649">
        <v>52.6</v>
      </c>
    </row>
    <row r="12650" spans="1:2" x14ac:dyDescent="0.3">
      <c r="A12650" s="2">
        <v>41770.135416666664</v>
      </c>
      <c r="B12650">
        <v>52.6</v>
      </c>
    </row>
    <row r="12651" spans="1:2" x14ac:dyDescent="0.3">
      <c r="A12651" s="2">
        <v>41770.145833333336</v>
      </c>
      <c r="B12651">
        <v>52.6</v>
      </c>
    </row>
    <row r="12652" spans="1:2" x14ac:dyDescent="0.3">
      <c r="A12652" s="2">
        <v>41770.15625</v>
      </c>
      <c r="B12652">
        <v>52.6</v>
      </c>
    </row>
    <row r="12653" spans="1:2" x14ac:dyDescent="0.3">
      <c r="A12653" s="2">
        <v>41770.166666666664</v>
      </c>
      <c r="B12653">
        <v>52.6</v>
      </c>
    </row>
    <row r="12654" spans="1:2" x14ac:dyDescent="0.3">
      <c r="A12654" s="2">
        <v>41770.177083333336</v>
      </c>
      <c r="B12654">
        <v>52.5</v>
      </c>
    </row>
    <row r="12655" spans="1:2" x14ac:dyDescent="0.3">
      <c r="A12655" s="2">
        <v>41770.1875</v>
      </c>
      <c r="B12655">
        <v>52.5</v>
      </c>
    </row>
    <row r="12656" spans="1:2" x14ac:dyDescent="0.3">
      <c r="A12656" s="2">
        <v>41770.197916666664</v>
      </c>
      <c r="B12656">
        <v>52.5</v>
      </c>
    </row>
    <row r="12657" spans="1:2" x14ac:dyDescent="0.3">
      <c r="A12657" s="2">
        <v>41770.208333333336</v>
      </c>
      <c r="B12657">
        <v>52.6</v>
      </c>
    </row>
    <row r="12658" spans="1:2" x14ac:dyDescent="0.3">
      <c r="A12658" s="2">
        <v>41770.21875</v>
      </c>
      <c r="B12658">
        <v>52.5</v>
      </c>
    </row>
    <row r="12659" spans="1:2" x14ac:dyDescent="0.3">
      <c r="A12659" s="2">
        <v>41770.229166666664</v>
      </c>
      <c r="B12659">
        <v>52.5</v>
      </c>
    </row>
    <row r="12660" spans="1:2" x14ac:dyDescent="0.3">
      <c r="A12660" s="2">
        <v>41770.239583333336</v>
      </c>
      <c r="B12660">
        <v>52.5</v>
      </c>
    </row>
    <row r="12661" spans="1:2" x14ac:dyDescent="0.3">
      <c r="A12661" s="2">
        <v>41770.25</v>
      </c>
      <c r="B12661">
        <v>52.5</v>
      </c>
    </row>
    <row r="12662" spans="1:2" x14ac:dyDescent="0.3">
      <c r="A12662" s="2">
        <v>41770.260416666664</v>
      </c>
      <c r="B12662">
        <v>52.5</v>
      </c>
    </row>
    <row r="12663" spans="1:2" x14ac:dyDescent="0.3">
      <c r="A12663" s="2">
        <v>41770.270833333336</v>
      </c>
      <c r="B12663">
        <v>52.5</v>
      </c>
    </row>
    <row r="12664" spans="1:2" x14ac:dyDescent="0.3">
      <c r="A12664" s="2">
        <v>41770.28125</v>
      </c>
      <c r="B12664">
        <v>52.5</v>
      </c>
    </row>
    <row r="12665" spans="1:2" x14ac:dyDescent="0.3">
      <c r="A12665" s="2">
        <v>41770.291666666664</v>
      </c>
      <c r="B12665">
        <v>52.5</v>
      </c>
    </row>
    <row r="12666" spans="1:2" x14ac:dyDescent="0.3">
      <c r="A12666" s="2">
        <v>41770.302083333336</v>
      </c>
      <c r="B12666">
        <v>52.4</v>
      </c>
    </row>
    <row r="12667" spans="1:2" x14ac:dyDescent="0.3">
      <c r="A12667" s="2">
        <v>41770.3125</v>
      </c>
      <c r="B12667">
        <v>52.5</v>
      </c>
    </row>
    <row r="12668" spans="1:2" x14ac:dyDescent="0.3">
      <c r="A12668" s="2">
        <v>41770.322916666664</v>
      </c>
      <c r="B12668">
        <v>52.5</v>
      </c>
    </row>
    <row r="12669" spans="1:2" x14ac:dyDescent="0.3">
      <c r="A12669" s="2">
        <v>41770.333333333336</v>
      </c>
      <c r="B12669">
        <v>52.5</v>
      </c>
    </row>
    <row r="12670" spans="1:2" x14ac:dyDescent="0.3">
      <c r="A12670" s="2">
        <v>41770.34375</v>
      </c>
      <c r="B12670">
        <v>52.5</v>
      </c>
    </row>
    <row r="12671" spans="1:2" x14ac:dyDescent="0.3">
      <c r="A12671" s="2">
        <v>41770.354166666664</v>
      </c>
      <c r="B12671">
        <v>52.6</v>
      </c>
    </row>
    <row r="12672" spans="1:2" x14ac:dyDescent="0.3">
      <c r="A12672" s="2">
        <v>41770.364583333336</v>
      </c>
      <c r="B12672">
        <v>52.7</v>
      </c>
    </row>
    <row r="12673" spans="1:2" x14ac:dyDescent="0.3">
      <c r="A12673" s="2">
        <v>41770.375</v>
      </c>
      <c r="B12673">
        <v>52.8</v>
      </c>
    </row>
    <row r="12674" spans="1:2" x14ac:dyDescent="0.3">
      <c r="A12674" s="2">
        <v>41770.385416666664</v>
      </c>
      <c r="B12674">
        <v>53</v>
      </c>
    </row>
    <row r="12675" spans="1:2" x14ac:dyDescent="0.3">
      <c r="A12675" s="2">
        <v>41770.395833333336</v>
      </c>
      <c r="B12675">
        <v>53.2</v>
      </c>
    </row>
    <row r="12676" spans="1:2" x14ac:dyDescent="0.3">
      <c r="A12676" s="2">
        <v>41770.40625</v>
      </c>
      <c r="B12676">
        <v>53.4</v>
      </c>
    </row>
    <row r="12677" spans="1:2" x14ac:dyDescent="0.3">
      <c r="A12677" s="2">
        <v>41770.416666666664</v>
      </c>
      <c r="B12677">
        <v>53.6</v>
      </c>
    </row>
    <row r="12678" spans="1:2" x14ac:dyDescent="0.3">
      <c r="A12678" s="2">
        <v>41770.427083333336</v>
      </c>
      <c r="B12678">
        <v>53.8</v>
      </c>
    </row>
    <row r="12679" spans="1:2" x14ac:dyDescent="0.3">
      <c r="A12679" s="2">
        <v>41770.4375</v>
      </c>
      <c r="B12679">
        <v>54.1</v>
      </c>
    </row>
    <row r="12680" spans="1:2" x14ac:dyDescent="0.3">
      <c r="A12680" s="2">
        <v>41770.447916666664</v>
      </c>
      <c r="B12680">
        <v>54.4</v>
      </c>
    </row>
    <row r="12681" spans="1:2" x14ac:dyDescent="0.3">
      <c r="A12681" s="2">
        <v>41770.458333333336</v>
      </c>
      <c r="B12681">
        <v>54.6</v>
      </c>
    </row>
    <row r="12682" spans="1:2" x14ac:dyDescent="0.3">
      <c r="A12682" s="2">
        <v>41770.46875</v>
      </c>
      <c r="B12682">
        <v>54.9</v>
      </c>
    </row>
    <row r="12683" spans="1:2" x14ac:dyDescent="0.3">
      <c r="A12683" s="2">
        <v>41770.479166666664</v>
      </c>
      <c r="B12683">
        <v>55.2</v>
      </c>
    </row>
    <row r="12684" spans="1:2" x14ac:dyDescent="0.3">
      <c r="A12684" s="2">
        <v>41770.489583333336</v>
      </c>
      <c r="B12684">
        <v>55.5</v>
      </c>
    </row>
    <row r="12685" spans="1:2" x14ac:dyDescent="0.3">
      <c r="A12685" s="2">
        <v>41770.5</v>
      </c>
      <c r="B12685">
        <v>55.8</v>
      </c>
    </row>
    <row r="12686" spans="1:2" x14ac:dyDescent="0.3">
      <c r="A12686" s="2">
        <v>41770.510416666664</v>
      </c>
      <c r="B12686">
        <v>56.1</v>
      </c>
    </row>
    <row r="12687" spans="1:2" x14ac:dyDescent="0.3">
      <c r="A12687" s="2">
        <v>41770.520833333336</v>
      </c>
      <c r="B12687">
        <v>56.4</v>
      </c>
    </row>
    <row r="12688" spans="1:2" x14ac:dyDescent="0.3">
      <c r="A12688" s="2">
        <v>41770.53125</v>
      </c>
      <c r="B12688">
        <v>56.6</v>
      </c>
    </row>
    <row r="12689" spans="1:2" x14ac:dyDescent="0.3">
      <c r="A12689" s="2">
        <v>41770.541666666664</v>
      </c>
      <c r="B12689">
        <v>56.9</v>
      </c>
    </row>
    <row r="12690" spans="1:2" x14ac:dyDescent="0.3">
      <c r="A12690" s="2">
        <v>41770.552083333336</v>
      </c>
      <c r="B12690">
        <v>57.2</v>
      </c>
    </row>
    <row r="12691" spans="1:2" x14ac:dyDescent="0.3">
      <c r="A12691" s="2">
        <v>41770.5625</v>
      </c>
      <c r="B12691">
        <v>57.5</v>
      </c>
    </row>
    <row r="12692" spans="1:2" x14ac:dyDescent="0.3">
      <c r="A12692" s="2">
        <v>41770.572916666664</v>
      </c>
      <c r="B12692">
        <v>57.7</v>
      </c>
    </row>
    <row r="12693" spans="1:2" x14ac:dyDescent="0.3">
      <c r="A12693" s="2">
        <v>41770.583333333336</v>
      </c>
      <c r="B12693">
        <v>58</v>
      </c>
    </row>
    <row r="12694" spans="1:2" x14ac:dyDescent="0.3">
      <c r="A12694" s="2">
        <v>41770.59375</v>
      </c>
      <c r="B12694">
        <v>58.1</v>
      </c>
    </row>
    <row r="12695" spans="1:2" x14ac:dyDescent="0.3">
      <c r="A12695" s="2">
        <v>41770.604166666664</v>
      </c>
      <c r="B12695">
        <v>58.3</v>
      </c>
    </row>
    <row r="12696" spans="1:2" x14ac:dyDescent="0.3">
      <c r="A12696" s="2">
        <v>41770.614583333336</v>
      </c>
      <c r="B12696">
        <v>58.5</v>
      </c>
    </row>
    <row r="12697" spans="1:2" x14ac:dyDescent="0.3">
      <c r="A12697" s="2">
        <v>41770.625</v>
      </c>
      <c r="B12697">
        <v>58.6</v>
      </c>
    </row>
    <row r="12698" spans="1:2" x14ac:dyDescent="0.3">
      <c r="A12698" s="2">
        <v>41770.635416666664</v>
      </c>
      <c r="B12698">
        <v>58.7</v>
      </c>
    </row>
    <row r="12699" spans="1:2" x14ac:dyDescent="0.3">
      <c r="A12699" s="2">
        <v>41770.645833333336</v>
      </c>
      <c r="B12699">
        <v>58.8</v>
      </c>
    </row>
    <row r="12700" spans="1:2" x14ac:dyDescent="0.3">
      <c r="A12700" s="2">
        <v>41770.65625</v>
      </c>
      <c r="B12700">
        <v>58.8</v>
      </c>
    </row>
    <row r="12701" spans="1:2" x14ac:dyDescent="0.3">
      <c r="A12701" s="2">
        <v>41770.666666666664</v>
      </c>
      <c r="B12701">
        <v>58.8</v>
      </c>
    </row>
    <row r="12702" spans="1:2" x14ac:dyDescent="0.3">
      <c r="A12702" s="2">
        <v>41770.677083333336</v>
      </c>
      <c r="B12702">
        <v>58.8</v>
      </c>
    </row>
    <row r="12703" spans="1:2" x14ac:dyDescent="0.3">
      <c r="A12703" s="2">
        <v>41770.6875</v>
      </c>
      <c r="B12703">
        <v>58.8</v>
      </c>
    </row>
    <row r="12704" spans="1:2" x14ac:dyDescent="0.3">
      <c r="A12704" s="2">
        <v>41770.697916666664</v>
      </c>
      <c r="B12704">
        <v>58.8</v>
      </c>
    </row>
    <row r="12705" spans="1:2" x14ac:dyDescent="0.3">
      <c r="A12705" s="2">
        <v>41770.708333333336</v>
      </c>
      <c r="B12705">
        <v>58.7</v>
      </c>
    </row>
    <row r="12706" spans="1:2" x14ac:dyDescent="0.3">
      <c r="A12706" s="2">
        <v>41770.71875</v>
      </c>
      <c r="B12706">
        <v>58.6</v>
      </c>
    </row>
    <row r="12707" spans="1:2" x14ac:dyDescent="0.3">
      <c r="A12707" s="2">
        <v>41770.729166666664</v>
      </c>
      <c r="B12707">
        <v>58.4</v>
      </c>
    </row>
    <row r="12708" spans="1:2" x14ac:dyDescent="0.3">
      <c r="A12708" s="2">
        <v>41770.739583333336</v>
      </c>
      <c r="B12708">
        <v>58.3</v>
      </c>
    </row>
    <row r="12709" spans="1:2" x14ac:dyDescent="0.3">
      <c r="A12709" s="2">
        <v>41770.75</v>
      </c>
      <c r="B12709">
        <v>58.1</v>
      </c>
    </row>
    <row r="12710" spans="1:2" x14ac:dyDescent="0.3">
      <c r="A12710" s="2">
        <v>41770.760416666664</v>
      </c>
      <c r="B12710">
        <v>57.9</v>
      </c>
    </row>
    <row r="12711" spans="1:2" x14ac:dyDescent="0.3">
      <c r="A12711" s="2">
        <v>41770.770833333336</v>
      </c>
      <c r="B12711">
        <v>57.7</v>
      </c>
    </row>
    <row r="12712" spans="1:2" x14ac:dyDescent="0.3">
      <c r="A12712" s="2">
        <v>41770.78125</v>
      </c>
      <c r="B12712">
        <v>57.5</v>
      </c>
    </row>
    <row r="12713" spans="1:2" x14ac:dyDescent="0.3">
      <c r="A12713" s="2">
        <v>41770.791666666664</v>
      </c>
      <c r="B12713">
        <v>57.2</v>
      </c>
    </row>
    <row r="12714" spans="1:2" x14ac:dyDescent="0.3">
      <c r="A12714" s="2">
        <v>41770.802083333336</v>
      </c>
      <c r="B12714">
        <v>57</v>
      </c>
    </row>
    <row r="12715" spans="1:2" x14ac:dyDescent="0.3">
      <c r="A12715" s="2">
        <v>41770.8125</v>
      </c>
      <c r="B12715">
        <v>56.7</v>
      </c>
    </row>
    <row r="12716" spans="1:2" x14ac:dyDescent="0.3">
      <c r="A12716" s="2">
        <v>41770.822916666664</v>
      </c>
      <c r="B12716">
        <v>56.5</v>
      </c>
    </row>
    <row r="12717" spans="1:2" x14ac:dyDescent="0.3">
      <c r="A12717" s="2">
        <v>41770.833333333336</v>
      </c>
      <c r="B12717">
        <v>56.2</v>
      </c>
    </row>
    <row r="12718" spans="1:2" x14ac:dyDescent="0.3">
      <c r="A12718" s="2">
        <v>41770.84375</v>
      </c>
      <c r="B12718">
        <v>55.9</v>
      </c>
    </row>
    <row r="12719" spans="1:2" x14ac:dyDescent="0.3">
      <c r="A12719" s="2">
        <v>41770.854166666664</v>
      </c>
      <c r="B12719">
        <v>55.7</v>
      </c>
    </row>
    <row r="12720" spans="1:2" x14ac:dyDescent="0.3">
      <c r="A12720" s="2">
        <v>41770.864583333336</v>
      </c>
      <c r="B12720">
        <v>55.5</v>
      </c>
    </row>
    <row r="12721" spans="1:2" x14ac:dyDescent="0.3">
      <c r="A12721" s="2">
        <v>41770.875</v>
      </c>
      <c r="B12721">
        <v>55.3</v>
      </c>
    </row>
    <row r="12722" spans="1:2" x14ac:dyDescent="0.3">
      <c r="A12722" s="2">
        <v>41770.885416666664</v>
      </c>
      <c r="B12722">
        <v>55</v>
      </c>
    </row>
    <row r="12723" spans="1:2" x14ac:dyDescent="0.3">
      <c r="A12723" s="2">
        <v>41770.895833333336</v>
      </c>
      <c r="B12723">
        <v>54.9</v>
      </c>
    </row>
    <row r="12724" spans="1:2" x14ac:dyDescent="0.3">
      <c r="A12724" s="2">
        <v>41770.90625</v>
      </c>
      <c r="B12724">
        <v>54.7</v>
      </c>
    </row>
    <row r="12725" spans="1:2" x14ac:dyDescent="0.3">
      <c r="A12725" s="2">
        <v>41770.916666666664</v>
      </c>
      <c r="B12725">
        <v>54.5</v>
      </c>
    </row>
    <row r="12726" spans="1:2" x14ac:dyDescent="0.3">
      <c r="A12726" s="2">
        <v>41770.927083333336</v>
      </c>
      <c r="B12726">
        <v>54.3</v>
      </c>
    </row>
    <row r="12727" spans="1:2" x14ac:dyDescent="0.3">
      <c r="A12727" s="2">
        <v>41770.9375</v>
      </c>
      <c r="B12727">
        <v>54.2</v>
      </c>
    </row>
    <row r="12728" spans="1:2" x14ac:dyDescent="0.3">
      <c r="A12728" s="2">
        <v>41770.947916666664</v>
      </c>
      <c r="B12728">
        <v>54.1</v>
      </c>
    </row>
    <row r="12729" spans="1:2" x14ac:dyDescent="0.3">
      <c r="A12729" s="2">
        <v>41770.958333333336</v>
      </c>
      <c r="B12729">
        <v>53.9</v>
      </c>
    </row>
    <row r="12730" spans="1:2" x14ac:dyDescent="0.3">
      <c r="A12730" s="2">
        <v>41770.96875</v>
      </c>
      <c r="B12730">
        <v>53.8</v>
      </c>
    </row>
    <row r="12731" spans="1:2" x14ac:dyDescent="0.3">
      <c r="A12731" s="2">
        <v>41770.979166666664</v>
      </c>
      <c r="B12731">
        <v>53.7</v>
      </c>
    </row>
    <row r="12732" spans="1:2" x14ac:dyDescent="0.3">
      <c r="A12732" s="2">
        <v>41770.989583333336</v>
      </c>
      <c r="B12732">
        <v>53.6</v>
      </c>
    </row>
    <row r="12733" spans="1:2" x14ac:dyDescent="0.3">
      <c r="A12733" s="2">
        <v>41771</v>
      </c>
      <c r="B12733">
        <v>53.5</v>
      </c>
    </row>
    <row r="12734" spans="1:2" x14ac:dyDescent="0.3">
      <c r="A12734" s="2">
        <v>41771.010416666664</v>
      </c>
      <c r="B12734">
        <v>53.4</v>
      </c>
    </row>
    <row r="12735" spans="1:2" x14ac:dyDescent="0.3">
      <c r="A12735" s="2">
        <v>41771.020833333336</v>
      </c>
      <c r="B12735">
        <v>53.3</v>
      </c>
    </row>
    <row r="12736" spans="1:2" x14ac:dyDescent="0.3">
      <c r="A12736" s="2">
        <v>41771.03125</v>
      </c>
      <c r="B12736">
        <v>53.3</v>
      </c>
    </row>
    <row r="12737" spans="1:2" x14ac:dyDescent="0.3">
      <c r="A12737" s="2">
        <v>41771.041666666664</v>
      </c>
      <c r="B12737">
        <v>53.2</v>
      </c>
    </row>
    <row r="12738" spans="1:2" x14ac:dyDescent="0.3">
      <c r="A12738" s="2">
        <v>41771.052083333336</v>
      </c>
      <c r="B12738">
        <v>53.1</v>
      </c>
    </row>
    <row r="12739" spans="1:2" x14ac:dyDescent="0.3">
      <c r="A12739" s="2">
        <v>41771.0625</v>
      </c>
      <c r="B12739">
        <v>53</v>
      </c>
    </row>
    <row r="12740" spans="1:2" x14ac:dyDescent="0.3">
      <c r="A12740" s="2">
        <v>41771.072916666664</v>
      </c>
      <c r="B12740">
        <v>53</v>
      </c>
    </row>
    <row r="12741" spans="1:2" x14ac:dyDescent="0.3">
      <c r="A12741" s="2">
        <v>41771.083333333336</v>
      </c>
      <c r="B12741">
        <v>53</v>
      </c>
    </row>
    <row r="12742" spans="1:2" x14ac:dyDescent="0.3">
      <c r="A12742" s="2">
        <v>41771.09375</v>
      </c>
      <c r="B12742">
        <v>52.9</v>
      </c>
    </row>
    <row r="12743" spans="1:2" x14ac:dyDescent="0.3">
      <c r="A12743" s="2">
        <v>41771.104166666664</v>
      </c>
      <c r="B12743">
        <v>52.9</v>
      </c>
    </row>
    <row r="12744" spans="1:2" x14ac:dyDescent="0.3">
      <c r="A12744" s="2">
        <v>41771.114583333336</v>
      </c>
      <c r="B12744">
        <v>52.8</v>
      </c>
    </row>
    <row r="12745" spans="1:2" x14ac:dyDescent="0.3">
      <c r="A12745" s="2">
        <v>41771.125</v>
      </c>
      <c r="B12745">
        <v>52.8</v>
      </c>
    </row>
    <row r="12746" spans="1:2" x14ac:dyDescent="0.3">
      <c r="A12746" s="2">
        <v>41771.135416666664</v>
      </c>
      <c r="B12746">
        <v>52.8</v>
      </c>
    </row>
    <row r="12747" spans="1:2" x14ac:dyDescent="0.3">
      <c r="A12747" s="2">
        <v>41771.145833333336</v>
      </c>
      <c r="B12747">
        <v>52.8</v>
      </c>
    </row>
    <row r="12748" spans="1:2" x14ac:dyDescent="0.3">
      <c r="A12748" s="2">
        <v>41771.15625</v>
      </c>
      <c r="B12748">
        <v>52.7</v>
      </c>
    </row>
    <row r="12749" spans="1:2" x14ac:dyDescent="0.3">
      <c r="A12749" s="2">
        <v>41771.166666666664</v>
      </c>
      <c r="B12749">
        <v>52.7</v>
      </c>
    </row>
    <row r="12750" spans="1:2" x14ac:dyDescent="0.3">
      <c r="A12750" s="2">
        <v>41771.177083333336</v>
      </c>
      <c r="B12750">
        <v>52.7</v>
      </c>
    </row>
    <row r="12751" spans="1:2" x14ac:dyDescent="0.3">
      <c r="A12751" s="2">
        <v>41771.1875</v>
      </c>
      <c r="B12751">
        <v>52.7</v>
      </c>
    </row>
    <row r="12752" spans="1:2" x14ac:dyDescent="0.3">
      <c r="A12752" s="2">
        <v>41771.197916666664</v>
      </c>
      <c r="B12752">
        <v>52.7</v>
      </c>
    </row>
    <row r="12753" spans="1:2" x14ac:dyDescent="0.3">
      <c r="A12753" s="2">
        <v>41771.208333333336</v>
      </c>
      <c r="B12753">
        <v>52.7</v>
      </c>
    </row>
    <row r="12754" spans="1:2" x14ac:dyDescent="0.3">
      <c r="A12754" s="2">
        <v>41771.21875</v>
      </c>
      <c r="B12754">
        <v>52.7</v>
      </c>
    </row>
    <row r="12755" spans="1:2" x14ac:dyDescent="0.3">
      <c r="A12755" s="2">
        <v>41771.229166666664</v>
      </c>
      <c r="B12755">
        <v>52.7</v>
      </c>
    </row>
    <row r="12756" spans="1:2" x14ac:dyDescent="0.3">
      <c r="A12756" s="2">
        <v>41771.239583333336</v>
      </c>
      <c r="B12756">
        <v>52.7</v>
      </c>
    </row>
    <row r="12757" spans="1:2" x14ac:dyDescent="0.3">
      <c r="A12757" s="2">
        <v>41771.25</v>
      </c>
      <c r="B12757">
        <v>52.7</v>
      </c>
    </row>
    <row r="12758" spans="1:2" x14ac:dyDescent="0.3">
      <c r="A12758" s="2">
        <v>41771.260416666664</v>
      </c>
      <c r="B12758">
        <v>52.7</v>
      </c>
    </row>
    <row r="12759" spans="1:2" x14ac:dyDescent="0.3">
      <c r="A12759" s="2">
        <v>41771.270833333336</v>
      </c>
      <c r="B12759">
        <v>52.7</v>
      </c>
    </row>
    <row r="12760" spans="1:2" x14ac:dyDescent="0.3">
      <c r="A12760" s="2">
        <v>41771.28125</v>
      </c>
      <c r="B12760">
        <v>52.7</v>
      </c>
    </row>
    <row r="12761" spans="1:2" x14ac:dyDescent="0.3">
      <c r="A12761" s="2">
        <v>41771.291666666664</v>
      </c>
      <c r="B12761">
        <v>52.7</v>
      </c>
    </row>
    <row r="12762" spans="1:2" x14ac:dyDescent="0.3">
      <c r="A12762" s="2">
        <v>41771.302083333336</v>
      </c>
      <c r="B12762">
        <v>52.8</v>
      </c>
    </row>
    <row r="12763" spans="1:2" x14ac:dyDescent="0.3">
      <c r="A12763" s="2">
        <v>41771.3125</v>
      </c>
      <c r="B12763">
        <v>52.8</v>
      </c>
    </row>
    <row r="12764" spans="1:2" x14ac:dyDescent="0.3">
      <c r="A12764" s="2">
        <v>41771.322916666664</v>
      </c>
      <c r="B12764">
        <v>52.8</v>
      </c>
    </row>
    <row r="12765" spans="1:2" x14ac:dyDescent="0.3">
      <c r="A12765" s="2">
        <v>41771.333333333336</v>
      </c>
      <c r="B12765">
        <v>52.9</v>
      </c>
    </row>
    <row r="12766" spans="1:2" x14ac:dyDescent="0.3">
      <c r="A12766" s="2">
        <v>41771.34375</v>
      </c>
      <c r="B12766">
        <v>53</v>
      </c>
    </row>
    <row r="12767" spans="1:2" x14ac:dyDescent="0.3">
      <c r="A12767" s="2">
        <v>41771.354166666664</v>
      </c>
      <c r="B12767">
        <v>53.1</v>
      </c>
    </row>
    <row r="12768" spans="1:2" x14ac:dyDescent="0.3">
      <c r="A12768" s="2">
        <v>41771.364583333336</v>
      </c>
      <c r="B12768">
        <v>53.2</v>
      </c>
    </row>
    <row r="12769" spans="1:2" x14ac:dyDescent="0.3">
      <c r="A12769" s="2">
        <v>41771.375</v>
      </c>
      <c r="B12769">
        <v>53.3</v>
      </c>
    </row>
    <row r="12770" spans="1:2" x14ac:dyDescent="0.3">
      <c r="A12770" s="2">
        <v>41771.385416666664</v>
      </c>
      <c r="B12770">
        <v>53.5</v>
      </c>
    </row>
    <row r="12771" spans="1:2" x14ac:dyDescent="0.3">
      <c r="A12771" s="2">
        <v>41771.395833333336</v>
      </c>
      <c r="B12771">
        <v>53.8</v>
      </c>
    </row>
    <row r="12772" spans="1:2" x14ac:dyDescent="0.3">
      <c r="A12772" s="2">
        <v>41771.40625</v>
      </c>
      <c r="B12772">
        <v>54</v>
      </c>
    </row>
    <row r="12773" spans="1:2" x14ac:dyDescent="0.3">
      <c r="A12773" s="2">
        <v>41771.416666666664</v>
      </c>
      <c r="B12773">
        <v>54.2</v>
      </c>
    </row>
    <row r="12774" spans="1:2" x14ac:dyDescent="0.3">
      <c r="A12774" s="2">
        <v>41771.427083333336</v>
      </c>
      <c r="B12774">
        <v>54.4</v>
      </c>
    </row>
    <row r="12775" spans="1:2" x14ac:dyDescent="0.3">
      <c r="A12775" s="2">
        <v>41771.4375</v>
      </c>
      <c r="B12775">
        <v>54.6</v>
      </c>
    </row>
    <row r="12776" spans="1:2" x14ac:dyDescent="0.3">
      <c r="A12776" s="2">
        <v>41771.447916666664</v>
      </c>
      <c r="B12776">
        <v>54.9</v>
      </c>
    </row>
    <row r="12777" spans="1:2" x14ac:dyDescent="0.3">
      <c r="A12777" s="2">
        <v>41771.458333333336</v>
      </c>
      <c r="B12777">
        <v>55.1</v>
      </c>
    </row>
    <row r="12778" spans="1:2" x14ac:dyDescent="0.3">
      <c r="A12778" s="2">
        <v>41771.46875</v>
      </c>
      <c r="B12778">
        <v>55.4</v>
      </c>
    </row>
    <row r="12779" spans="1:2" x14ac:dyDescent="0.3">
      <c r="A12779" s="2">
        <v>41771.479166666664</v>
      </c>
      <c r="B12779">
        <v>55.7</v>
      </c>
    </row>
    <row r="12780" spans="1:2" x14ac:dyDescent="0.3">
      <c r="A12780" s="2">
        <v>41771.489583333336</v>
      </c>
      <c r="B12780">
        <v>55.9</v>
      </c>
    </row>
    <row r="12781" spans="1:2" x14ac:dyDescent="0.3">
      <c r="A12781" s="2">
        <v>41771.5</v>
      </c>
      <c r="B12781">
        <v>56.3</v>
      </c>
    </row>
    <row r="12782" spans="1:2" x14ac:dyDescent="0.3">
      <c r="A12782" s="2">
        <v>41771.510416666664</v>
      </c>
      <c r="B12782">
        <v>56.5</v>
      </c>
    </row>
    <row r="12783" spans="1:2" x14ac:dyDescent="0.3">
      <c r="A12783" s="2">
        <v>41771.520833333336</v>
      </c>
      <c r="B12783">
        <v>56.7</v>
      </c>
    </row>
    <row r="12784" spans="1:2" x14ac:dyDescent="0.3">
      <c r="A12784" s="2">
        <v>41771.53125</v>
      </c>
      <c r="B12784">
        <v>56.9</v>
      </c>
    </row>
    <row r="12785" spans="1:2" x14ac:dyDescent="0.3">
      <c r="A12785" s="2">
        <v>41771.541666666664</v>
      </c>
      <c r="B12785">
        <v>57.2</v>
      </c>
    </row>
    <row r="12786" spans="1:2" x14ac:dyDescent="0.3">
      <c r="A12786" s="2">
        <v>41771.552083333336</v>
      </c>
      <c r="B12786">
        <v>57.3</v>
      </c>
    </row>
    <row r="12787" spans="1:2" x14ac:dyDescent="0.3">
      <c r="A12787" s="2">
        <v>41771.5625</v>
      </c>
      <c r="B12787">
        <v>57.6</v>
      </c>
    </row>
    <row r="12788" spans="1:2" x14ac:dyDescent="0.3">
      <c r="A12788" s="2">
        <v>41771.572916666664</v>
      </c>
      <c r="B12788">
        <v>57.7</v>
      </c>
    </row>
    <row r="12789" spans="1:2" x14ac:dyDescent="0.3">
      <c r="A12789" s="2">
        <v>41771.583333333336</v>
      </c>
      <c r="B12789">
        <v>57.8</v>
      </c>
    </row>
    <row r="12790" spans="1:2" x14ac:dyDescent="0.3">
      <c r="A12790" s="2">
        <v>41771.59375</v>
      </c>
      <c r="B12790">
        <v>57.9</v>
      </c>
    </row>
    <row r="12791" spans="1:2" x14ac:dyDescent="0.3">
      <c r="A12791" s="2">
        <v>41771.604166666664</v>
      </c>
      <c r="B12791">
        <v>58</v>
      </c>
    </row>
    <row r="12792" spans="1:2" x14ac:dyDescent="0.3">
      <c r="A12792" s="2">
        <v>41771.614583333336</v>
      </c>
      <c r="B12792">
        <v>58.2</v>
      </c>
    </row>
    <row r="12793" spans="1:2" x14ac:dyDescent="0.3">
      <c r="A12793" s="2">
        <v>41771.625</v>
      </c>
      <c r="B12793">
        <v>58.3</v>
      </c>
    </row>
    <row r="12794" spans="1:2" x14ac:dyDescent="0.3">
      <c r="A12794" s="2">
        <v>41771.635416666664</v>
      </c>
      <c r="B12794">
        <v>58.3</v>
      </c>
    </row>
    <row r="12795" spans="1:2" x14ac:dyDescent="0.3">
      <c r="A12795" s="2">
        <v>41771.645833333336</v>
      </c>
      <c r="B12795">
        <v>58.4</v>
      </c>
    </row>
    <row r="12796" spans="1:2" x14ac:dyDescent="0.3">
      <c r="A12796" s="2">
        <v>41771.65625</v>
      </c>
      <c r="B12796">
        <v>58.2</v>
      </c>
    </row>
    <row r="12797" spans="1:2" x14ac:dyDescent="0.3">
      <c r="A12797" s="2">
        <v>41771.666666666664</v>
      </c>
      <c r="B12797">
        <v>58.3</v>
      </c>
    </row>
    <row r="12798" spans="1:2" x14ac:dyDescent="0.3">
      <c r="A12798" s="2">
        <v>41771.677083333336</v>
      </c>
      <c r="B12798">
        <v>58.2</v>
      </c>
    </row>
    <row r="12799" spans="1:2" x14ac:dyDescent="0.3">
      <c r="A12799" s="2">
        <v>41771.6875</v>
      </c>
      <c r="B12799">
        <v>58.2</v>
      </c>
    </row>
    <row r="12800" spans="1:2" x14ac:dyDescent="0.3">
      <c r="A12800" s="2">
        <v>41771.697916666664</v>
      </c>
      <c r="B12800">
        <v>58.4</v>
      </c>
    </row>
    <row r="12801" spans="1:2" x14ac:dyDescent="0.3">
      <c r="A12801" s="2">
        <v>41771.708333333336</v>
      </c>
      <c r="B12801">
        <v>58.5</v>
      </c>
    </row>
    <row r="12802" spans="1:2" x14ac:dyDescent="0.3">
      <c r="A12802" s="2">
        <v>41771.71875</v>
      </c>
      <c r="B12802">
        <v>58.5</v>
      </c>
    </row>
    <row r="12803" spans="1:2" x14ac:dyDescent="0.3">
      <c r="A12803" s="2">
        <v>41771.729166666664</v>
      </c>
      <c r="B12803">
        <v>58.9</v>
      </c>
    </row>
    <row r="12804" spans="1:2" x14ac:dyDescent="0.3">
      <c r="A12804" s="2">
        <v>41771.739583333336</v>
      </c>
      <c r="B12804">
        <v>59.3</v>
      </c>
    </row>
    <row r="12805" spans="1:2" x14ac:dyDescent="0.3">
      <c r="A12805" s="2">
        <v>41771.75</v>
      </c>
      <c r="B12805">
        <v>59.3</v>
      </c>
    </row>
    <row r="12806" spans="1:2" x14ac:dyDescent="0.3">
      <c r="A12806" s="2">
        <v>41771.760416666664</v>
      </c>
      <c r="B12806">
        <v>59.3</v>
      </c>
    </row>
    <row r="12807" spans="1:2" x14ac:dyDescent="0.3">
      <c r="A12807" s="2">
        <v>41771.770833333336</v>
      </c>
      <c r="B12807">
        <v>59.1</v>
      </c>
    </row>
    <row r="12808" spans="1:2" x14ac:dyDescent="0.3">
      <c r="A12808" s="2">
        <v>41771.78125</v>
      </c>
      <c r="B12808">
        <v>58.9</v>
      </c>
    </row>
    <row r="12809" spans="1:2" x14ac:dyDescent="0.3">
      <c r="A12809" s="2">
        <v>41771.791666666664</v>
      </c>
      <c r="B12809">
        <v>58.6</v>
      </c>
    </row>
    <row r="12810" spans="1:2" x14ac:dyDescent="0.3">
      <c r="A12810" s="2">
        <v>41771.802083333336</v>
      </c>
      <c r="B12810">
        <v>58.2</v>
      </c>
    </row>
    <row r="12811" spans="1:2" x14ac:dyDescent="0.3">
      <c r="A12811" s="2">
        <v>41771.8125</v>
      </c>
      <c r="B12811">
        <v>58</v>
      </c>
    </row>
    <row r="12812" spans="1:2" x14ac:dyDescent="0.3">
      <c r="A12812" s="2">
        <v>41771.822916666664</v>
      </c>
      <c r="B12812">
        <v>57.6</v>
      </c>
    </row>
    <row r="12813" spans="1:2" x14ac:dyDescent="0.3">
      <c r="A12813" s="2">
        <v>41771.833333333336</v>
      </c>
      <c r="B12813">
        <v>57.3</v>
      </c>
    </row>
    <row r="12814" spans="1:2" x14ac:dyDescent="0.3">
      <c r="A12814" s="2">
        <v>41771.84375</v>
      </c>
      <c r="B12814">
        <v>56.9</v>
      </c>
    </row>
    <row r="12815" spans="1:2" x14ac:dyDescent="0.3">
      <c r="A12815" s="2">
        <v>41771.854166666664</v>
      </c>
      <c r="B12815">
        <v>56.6</v>
      </c>
    </row>
    <row r="12816" spans="1:2" x14ac:dyDescent="0.3">
      <c r="A12816" s="2">
        <v>41771.864583333336</v>
      </c>
      <c r="B12816">
        <v>56.3</v>
      </c>
    </row>
    <row r="12817" spans="1:2" x14ac:dyDescent="0.3">
      <c r="A12817" s="2">
        <v>41771.875</v>
      </c>
      <c r="B12817">
        <v>56</v>
      </c>
    </row>
    <row r="12818" spans="1:2" x14ac:dyDescent="0.3">
      <c r="A12818" s="2">
        <v>41771.885416666664</v>
      </c>
      <c r="B12818">
        <v>55.7</v>
      </c>
    </row>
    <row r="12819" spans="1:2" x14ac:dyDescent="0.3">
      <c r="A12819" s="2">
        <v>41771.895833333336</v>
      </c>
      <c r="B12819">
        <v>55.5</v>
      </c>
    </row>
    <row r="12820" spans="1:2" x14ac:dyDescent="0.3">
      <c r="A12820" s="2">
        <v>41771.90625</v>
      </c>
      <c r="B12820">
        <v>55.2</v>
      </c>
    </row>
    <row r="12821" spans="1:2" x14ac:dyDescent="0.3">
      <c r="A12821" s="2">
        <v>41771.916666666664</v>
      </c>
      <c r="B12821">
        <v>55</v>
      </c>
    </row>
    <row r="12822" spans="1:2" x14ac:dyDescent="0.3">
      <c r="A12822" s="2">
        <v>41771.927083333336</v>
      </c>
      <c r="B12822">
        <v>54.8</v>
      </c>
    </row>
    <row r="12823" spans="1:2" x14ac:dyDescent="0.3">
      <c r="A12823" s="2">
        <v>41771.9375</v>
      </c>
      <c r="B12823">
        <v>54.6</v>
      </c>
    </row>
    <row r="12824" spans="1:2" x14ac:dyDescent="0.3">
      <c r="A12824" s="2">
        <v>41771.947916666664</v>
      </c>
      <c r="B12824">
        <v>54.5</v>
      </c>
    </row>
    <row r="12825" spans="1:2" x14ac:dyDescent="0.3">
      <c r="A12825" s="2">
        <v>41771.958333333336</v>
      </c>
      <c r="B12825">
        <v>54.3</v>
      </c>
    </row>
    <row r="12826" spans="1:2" x14ac:dyDescent="0.3">
      <c r="A12826" s="2">
        <v>41771.96875</v>
      </c>
      <c r="B12826">
        <v>54.2</v>
      </c>
    </row>
    <row r="12827" spans="1:2" x14ac:dyDescent="0.3">
      <c r="A12827" s="2">
        <v>41771.979166666664</v>
      </c>
      <c r="B12827">
        <v>54</v>
      </c>
    </row>
    <row r="12828" spans="1:2" x14ac:dyDescent="0.3">
      <c r="A12828" s="2">
        <v>41771.989583333336</v>
      </c>
      <c r="B12828">
        <v>53.9</v>
      </c>
    </row>
    <row r="12829" spans="1:2" x14ac:dyDescent="0.3">
      <c r="A12829" s="2">
        <v>41772</v>
      </c>
      <c r="B12829">
        <v>53.8</v>
      </c>
    </row>
    <row r="12830" spans="1:2" x14ac:dyDescent="0.3">
      <c r="A12830" s="2">
        <v>41772.010416666664</v>
      </c>
      <c r="B12830">
        <v>53.7</v>
      </c>
    </row>
    <row r="12831" spans="1:2" x14ac:dyDescent="0.3">
      <c r="A12831" s="2">
        <v>41772.020833333336</v>
      </c>
      <c r="B12831">
        <v>53.6</v>
      </c>
    </row>
    <row r="12832" spans="1:2" x14ac:dyDescent="0.3">
      <c r="A12832" s="2">
        <v>41772.03125</v>
      </c>
      <c r="B12832">
        <v>53.5</v>
      </c>
    </row>
    <row r="12833" spans="1:2" x14ac:dyDescent="0.3">
      <c r="A12833" s="2">
        <v>41772.041666666664</v>
      </c>
      <c r="B12833">
        <v>53.5</v>
      </c>
    </row>
    <row r="12834" spans="1:2" x14ac:dyDescent="0.3">
      <c r="A12834" s="2">
        <v>41772.052083333336</v>
      </c>
      <c r="B12834">
        <v>53.4</v>
      </c>
    </row>
    <row r="12835" spans="1:2" x14ac:dyDescent="0.3">
      <c r="A12835" s="2">
        <v>41772.0625</v>
      </c>
      <c r="B12835">
        <v>53.3</v>
      </c>
    </row>
    <row r="12836" spans="1:2" x14ac:dyDescent="0.3">
      <c r="A12836" s="2">
        <v>41772.072916666664</v>
      </c>
      <c r="B12836">
        <v>53.3</v>
      </c>
    </row>
    <row r="12837" spans="1:2" x14ac:dyDescent="0.3">
      <c r="A12837" s="2">
        <v>41772.083333333336</v>
      </c>
      <c r="B12837">
        <v>53.2</v>
      </c>
    </row>
    <row r="12838" spans="1:2" x14ac:dyDescent="0.3">
      <c r="A12838" s="2">
        <v>41772.09375</v>
      </c>
      <c r="B12838">
        <v>53.2</v>
      </c>
    </row>
    <row r="12839" spans="1:2" x14ac:dyDescent="0.3">
      <c r="A12839" s="2">
        <v>41772.104166666664</v>
      </c>
      <c r="B12839">
        <v>53.1</v>
      </c>
    </row>
    <row r="12840" spans="1:2" x14ac:dyDescent="0.3">
      <c r="A12840" s="2">
        <v>41772.114583333336</v>
      </c>
      <c r="B12840">
        <v>53.1</v>
      </c>
    </row>
    <row r="12841" spans="1:2" x14ac:dyDescent="0.3">
      <c r="A12841" s="2">
        <v>41772.125</v>
      </c>
      <c r="B12841">
        <v>53</v>
      </c>
    </row>
    <row r="12842" spans="1:2" x14ac:dyDescent="0.3">
      <c r="A12842" s="2">
        <v>41772.135416666664</v>
      </c>
      <c r="B12842">
        <v>53</v>
      </c>
    </row>
    <row r="12843" spans="1:2" x14ac:dyDescent="0.3">
      <c r="A12843" s="2">
        <v>41772.145833333336</v>
      </c>
      <c r="B12843">
        <v>52.9</v>
      </c>
    </row>
    <row r="12844" spans="1:2" x14ac:dyDescent="0.3">
      <c r="A12844" s="2">
        <v>41772.15625</v>
      </c>
      <c r="B12844">
        <v>52.9</v>
      </c>
    </row>
    <row r="12845" spans="1:2" x14ac:dyDescent="0.3">
      <c r="A12845" s="2">
        <v>41772.166666666664</v>
      </c>
      <c r="B12845">
        <v>52.9</v>
      </c>
    </row>
    <row r="12846" spans="1:2" x14ac:dyDescent="0.3">
      <c r="A12846" s="2">
        <v>41772.177083333336</v>
      </c>
      <c r="B12846">
        <v>52.8</v>
      </c>
    </row>
    <row r="12847" spans="1:2" x14ac:dyDescent="0.3">
      <c r="A12847" s="2">
        <v>41772.1875</v>
      </c>
      <c r="B12847">
        <v>52.8</v>
      </c>
    </row>
    <row r="12848" spans="1:2" x14ac:dyDescent="0.3">
      <c r="A12848" s="2">
        <v>41772.197916666664</v>
      </c>
      <c r="B12848">
        <v>52.8</v>
      </c>
    </row>
    <row r="12849" spans="1:2" x14ac:dyDescent="0.3">
      <c r="A12849" s="2">
        <v>41772.208333333336</v>
      </c>
      <c r="B12849">
        <v>52.8</v>
      </c>
    </row>
    <row r="12850" spans="1:2" x14ac:dyDescent="0.3">
      <c r="A12850" s="2">
        <v>41772.21875</v>
      </c>
      <c r="B12850">
        <v>52.7</v>
      </c>
    </row>
    <row r="12851" spans="1:2" x14ac:dyDescent="0.3">
      <c r="A12851" s="2">
        <v>41772.229166666664</v>
      </c>
      <c r="B12851">
        <v>52.7</v>
      </c>
    </row>
    <row r="12852" spans="1:2" x14ac:dyDescent="0.3">
      <c r="A12852" s="2">
        <v>41772.239583333336</v>
      </c>
      <c r="B12852">
        <v>52.7</v>
      </c>
    </row>
    <row r="12853" spans="1:2" x14ac:dyDescent="0.3">
      <c r="A12853" s="2">
        <v>41772.25</v>
      </c>
      <c r="B12853">
        <v>52.7</v>
      </c>
    </row>
    <row r="12854" spans="1:2" x14ac:dyDescent="0.3">
      <c r="A12854" s="2">
        <v>41772.260416666664</v>
      </c>
      <c r="B12854">
        <v>52.7</v>
      </c>
    </row>
    <row r="12855" spans="1:2" x14ac:dyDescent="0.3">
      <c r="A12855" s="2">
        <v>41772.270833333336</v>
      </c>
      <c r="B12855">
        <v>52.7</v>
      </c>
    </row>
    <row r="12856" spans="1:2" x14ac:dyDescent="0.3">
      <c r="A12856" s="2">
        <v>41772.28125</v>
      </c>
      <c r="B12856">
        <v>52.7</v>
      </c>
    </row>
    <row r="12857" spans="1:2" x14ac:dyDescent="0.3">
      <c r="A12857" s="2">
        <v>41772.291666666664</v>
      </c>
      <c r="B12857">
        <v>52.7</v>
      </c>
    </row>
    <row r="12858" spans="1:2" x14ac:dyDescent="0.3">
      <c r="A12858" s="2">
        <v>41772.302083333336</v>
      </c>
      <c r="B12858">
        <v>52.8</v>
      </c>
    </row>
    <row r="12859" spans="1:2" x14ac:dyDescent="0.3">
      <c r="A12859" s="2">
        <v>41772.3125</v>
      </c>
      <c r="B12859">
        <v>52.8</v>
      </c>
    </row>
    <row r="12860" spans="1:2" x14ac:dyDescent="0.3">
      <c r="A12860" s="2">
        <v>41772.322916666664</v>
      </c>
      <c r="B12860">
        <v>52.8</v>
      </c>
    </row>
    <row r="12861" spans="1:2" x14ac:dyDescent="0.3">
      <c r="A12861" s="2">
        <v>41772.333333333336</v>
      </c>
      <c r="B12861">
        <v>52.9</v>
      </c>
    </row>
    <row r="12862" spans="1:2" x14ac:dyDescent="0.3">
      <c r="A12862" s="2">
        <v>41772.34375</v>
      </c>
      <c r="B12862">
        <v>53</v>
      </c>
    </row>
    <row r="12863" spans="1:2" x14ac:dyDescent="0.3">
      <c r="A12863" s="2">
        <v>41772.354166666664</v>
      </c>
      <c r="B12863">
        <v>53.1</v>
      </c>
    </row>
    <row r="12864" spans="1:2" x14ac:dyDescent="0.3">
      <c r="A12864" s="2">
        <v>41772.364583333336</v>
      </c>
      <c r="B12864">
        <v>53.3</v>
      </c>
    </row>
    <row r="12865" spans="1:2" x14ac:dyDescent="0.3">
      <c r="A12865" s="2">
        <v>41772.375</v>
      </c>
      <c r="B12865">
        <v>53.4</v>
      </c>
    </row>
    <row r="12866" spans="1:2" x14ac:dyDescent="0.3">
      <c r="A12866" s="2">
        <v>41772.385416666664</v>
      </c>
      <c r="B12866">
        <v>53.7</v>
      </c>
    </row>
    <row r="12867" spans="1:2" x14ac:dyDescent="0.3">
      <c r="A12867" s="2">
        <v>41772.395833333336</v>
      </c>
      <c r="B12867">
        <v>53.9</v>
      </c>
    </row>
    <row r="12868" spans="1:2" x14ac:dyDescent="0.3">
      <c r="A12868" s="2">
        <v>41772.40625</v>
      </c>
      <c r="B12868">
        <v>54</v>
      </c>
    </row>
    <row r="12869" spans="1:2" x14ac:dyDescent="0.3">
      <c r="A12869" s="2">
        <v>41772.416666666664</v>
      </c>
      <c r="B12869">
        <v>54.3</v>
      </c>
    </row>
    <row r="12870" spans="1:2" x14ac:dyDescent="0.3">
      <c r="A12870" s="2">
        <v>41772.427083333336</v>
      </c>
      <c r="B12870">
        <v>54.6</v>
      </c>
    </row>
    <row r="12871" spans="1:2" x14ac:dyDescent="0.3">
      <c r="A12871" s="2">
        <v>41772.4375</v>
      </c>
      <c r="B12871">
        <v>54.9</v>
      </c>
    </row>
    <row r="12872" spans="1:2" x14ac:dyDescent="0.3">
      <c r="A12872" s="2">
        <v>41772.447916666664</v>
      </c>
      <c r="B12872">
        <v>55.1</v>
      </c>
    </row>
    <row r="12873" spans="1:2" x14ac:dyDescent="0.3">
      <c r="A12873" s="2">
        <v>41772.458333333336</v>
      </c>
      <c r="B12873">
        <v>55.4</v>
      </c>
    </row>
    <row r="12874" spans="1:2" x14ac:dyDescent="0.3">
      <c r="A12874" s="2">
        <v>41772.46875</v>
      </c>
      <c r="B12874">
        <v>55.6</v>
      </c>
    </row>
    <row r="12875" spans="1:2" x14ac:dyDescent="0.3">
      <c r="A12875" s="2">
        <v>41772.479166666664</v>
      </c>
      <c r="B12875">
        <v>55.9</v>
      </c>
    </row>
    <row r="12876" spans="1:2" x14ac:dyDescent="0.3">
      <c r="A12876" s="2">
        <v>41772.489583333336</v>
      </c>
      <c r="B12876">
        <v>56.2</v>
      </c>
    </row>
    <row r="12877" spans="1:2" x14ac:dyDescent="0.3">
      <c r="A12877" s="2">
        <v>41772.5</v>
      </c>
      <c r="B12877">
        <v>56.6</v>
      </c>
    </row>
    <row r="12878" spans="1:2" x14ac:dyDescent="0.3">
      <c r="A12878" s="2">
        <v>41772.510416666664</v>
      </c>
      <c r="B12878">
        <v>56.8</v>
      </c>
    </row>
    <row r="12879" spans="1:2" x14ac:dyDescent="0.3">
      <c r="A12879" s="2">
        <v>41772.520833333336</v>
      </c>
      <c r="B12879">
        <v>57</v>
      </c>
    </row>
    <row r="12880" spans="1:2" x14ac:dyDescent="0.3">
      <c r="A12880" s="2">
        <v>41772.53125</v>
      </c>
      <c r="B12880">
        <v>57.3</v>
      </c>
    </row>
    <row r="12881" spans="1:2" x14ac:dyDescent="0.3">
      <c r="A12881" s="2">
        <v>41772.541666666664</v>
      </c>
      <c r="B12881">
        <v>57.5</v>
      </c>
    </row>
    <row r="12882" spans="1:2" x14ac:dyDescent="0.3">
      <c r="A12882" s="2">
        <v>41772.552083333336</v>
      </c>
      <c r="B12882">
        <v>57.7</v>
      </c>
    </row>
    <row r="12883" spans="1:2" x14ac:dyDescent="0.3">
      <c r="A12883" s="2">
        <v>41772.5625</v>
      </c>
      <c r="B12883">
        <v>57.9</v>
      </c>
    </row>
    <row r="12884" spans="1:2" x14ac:dyDescent="0.3">
      <c r="A12884" s="2">
        <v>41772.572916666664</v>
      </c>
      <c r="B12884">
        <v>58</v>
      </c>
    </row>
    <row r="12885" spans="1:2" x14ac:dyDescent="0.3">
      <c r="A12885" s="2">
        <v>41772.583333333336</v>
      </c>
      <c r="B12885">
        <v>58.1</v>
      </c>
    </row>
    <row r="12886" spans="1:2" x14ac:dyDescent="0.3">
      <c r="A12886" s="2">
        <v>41772.59375</v>
      </c>
      <c r="B12886">
        <v>58.3</v>
      </c>
    </row>
    <row r="12887" spans="1:2" x14ac:dyDescent="0.3">
      <c r="A12887" s="2">
        <v>41772.604166666664</v>
      </c>
      <c r="B12887">
        <v>58.4</v>
      </c>
    </row>
    <row r="12888" spans="1:2" x14ac:dyDescent="0.3">
      <c r="A12888" s="2">
        <v>41772.614583333336</v>
      </c>
      <c r="B12888">
        <v>58.5</v>
      </c>
    </row>
    <row r="12889" spans="1:2" x14ac:dyDescent="0.3">
      <c r="A12889" s="2">
        <v>41772.625</v>
      </c>
      <c r="B12889">
        <v>58.6</v>
      </c>
    </row>
    <row r="12890" spans="1:2" x14ac:dyDescent="0.3">
      <c r="A12890" s="2">
        <v>41772.635416666664</v>
      </c>
      <c r="B12890">
        <v>58.9</v>
      </c>
    </row>
    <row r="12891" spans="1:2" x14ac:dyDescent="0.3">
      <c r="A12891" s="2">
        <v>41772.645833333336</v>
      </c>
      <c r="B12891">
        <v>59.3</v>
      </c>
    </row>
    <row r="12892" spans="1:2" x14ac:dyDescent="0.3">
      <c r="A12892" s="2">
        <v>41772.65625</v>
      </c>
      <c r="B12892">
        <v>59.8</v>
      </c>
    </row>
    <row r="12893" spans="1:2" x14ac:dyDescent="0.3">
      <c r="A12893" s="2">
        <v>41772.666666666664</v>
      </c>
      <c r="B12893">
        <v>60</v>
      </c>
    </row>
    <row r="12894" spans="1:2" x14ac:dyDescent="0.3">
      <c r="A12894" s="2">
        <v>41772.677083333336</v>
      </c>
      <c r="B12894">
        <v>60.1</v>
      </c>
    </row>
    <row r="12895" spans="1:2" x14ac:dyDescent="0.3">
      <c r="A12895" s="2">
        <v>41772.6875</v>
      </c>
      <c r="B12895">
        <v>60.1</v>
      </c>
    </row>
    <row r="12896" spans="1:2" x14ac:dyDescent="0.3">
      <c r="A12896" s="2">
        <v>41772.697916666664</v>
      </c>
      <c r="B12896">
        <v>60.1</v>
      </c>
    </row>
    <row r="12897" spans="1:2" x14ac:dyDescent="0.3">
      <c r="A12897" s="2">
        <v>41772.708333333336</v>
      </c>
      <c r="B12897">
        <v>60</v>
      </c>
    </row>
    <row r="12898" spans="1:2" x14ac:dyDescent="0.3">
      <c r="A12898" s="2">
        <v>41772.71875</v>
      </c>
      <c r="B12898">
        <v>59.8</v>
      </c>
    </row>
    <row r="12899" spans="1:2" x14ac:dyDescent="0.3">
      <c r="A12899" s="2">
        <v>41772.729166666664</v>
      </c>
      <c r="B12899">
        <v>59.7</v>
      </c>
    </row>
    <row r="12900" spans="1:2" x14ac:dyDescent="0.3">
      <c r="A12900" s="2">
        <v>41772.739583333336</v>
      </c>
      <c r="B12900">
        <v>59.6</v>
      </c>
    </row>
    <row r="12901" spans="1:2" x14ac:dyDescent="0.3">
      <c r="A12901" s="2">
        <v>41772.75</v>
      </c>
      <c r="B12901">
        <v>59.3</v>
      </c>
    </row>
    <row r="12902" spans="1:2" x14ac:dyDescent="0.3">
      <c r="A12902" s="2">
        <v>41772.760416666664</v>
      </c>
      <c r="B12902">
        <v>59</v>
      </c>
    </row>
    <row r="12903" spans="1:2" x14ac:dyDescent="0.3">
      <c r="A12903" s="2">
        <v>41772.770833333336</v>
      </c>
      <c r="B12903">
        <v>58.8</v>
      </c>
    </row>
    <row r="12904" spans="1:2" x14ac:dyDescent="0.3">
      <c r="A12904" s="2">
        <v>41772.78125</v>
      </c>
      <c r="B12904">
        <v>58.6</v>
      </c>
    </row>
    <row r="12905" spans="1:2" x14ac:dyDescent="0.3">
      <c r="A12905" s="2">
        <v>41772.791666666664</v>
      </c>
      <c r="B12905">
        <v>58.4</v>
      </c>
    </row>
    <row r="12906" spans="1:2" x14ac:dyDescent="0.3">
      <c r="A12906" s="2">
        <v>41772.802083333336</v>
      </c>
      <c r="B12906">
        <v>58</v>
      </c>
    </row>
    <row r="12907" spans="1:2" x14ac:dyDescent="0.3">
      <c r="A12907" s="2">
        <v>41772.8125</v>
      </c>
      <c r="B12907">
        <v>57.7</v>
      </c>
    </row>
    <row r="12908" spans="1:2" x14ac:dyDescent="0.3">
      <c r="A12908" s="2">
        <v>41772.822916666664</v>
      </c>
      <c r="B12908">
        <v>57.4</v>
      </c>
    </row>
    <row r="12909" spans="1:2" x14ac:dyDescent="0.3">
      <c r="A12909" s="2">
        <v>41772.833333333336</v>
      </c>
      <c r="B12909">
        <v>57.1</v>
      </c>
    </row>
    <row r="12910" spans="1:2" x14ac:dyDescent="0.3">
      <c r="A12910" s="2">
        <v>41772.84375</v>
      </c>
      <c r="B12910">
        <v>56.7</v>
      </c>
    </row>
    <row r="12911" spans="1:2" x14ac:dyDescent="0.3">
      <c r="A12911" s="2">
        <v>41772.854166666664</v>
      </c>
      <c r="B12911">
        <v>56.4</v>
      </c>
    </row>
    <row r="12912" spans="1:2" x14ac:dyDescent="0.3">
      <c r="A12912" s="2">
        <v>41772.864583333336</v>
      </c>
      <c r="B12912">
        <v>56.1</v>
      </c>
    </row>
    <row r="12913" spans="1:2" x14ac:dyDescent="0.3">
      <c r="A12913" s="2">
        <v>41772.875</v>
      </c>
      <c r="B12913">
        <v>55.9</v>
      </c>
    </row>
    <row r="12914" spans="1:2" x14ac:dyDescent="0.3">
      <c r="A12914" s="2">
        <v>41772.885416666664</v>
      </c>
      <c r="B12914">
        <v>55.6</v>
      </c>
    </row>
    <row r="12915" spans="1:2" x14ac:dyDescent="0.3">
      <c r="A12915" s="2">
        <v>41772.895833333336</v>
      </c>
      <c r="B12915">
        <v>55.3</v>
      </c>
    </row>
    <row r="12916" spans="1:2" x14ac:dyDescent="0.3">
      <c r="A12916" s="2">
        <v>41772.90625</v>
      </c>
      <c r="B12916">
        <v>55.2</v>
      </c>
    </row>
    <row r="12917" spans="1:2" x14ac:dyDescent="0.3">
      <c r="A12917" s="2">
        <v>41772.916666666664</v>
      </c>
      <c r="B12917">
        <v>55</v>
      </c>
    </row>
    <row r="12918" spans="1:2" x14ac:dyDescent="0.3">
      <c r="A12918" s="2">
        <v>41772.927083333336</v>
      </c>
      <c r="B12918">
        <v>54.8</v>
      </c>
    </row>
    <row r="12919" spans="1:2" x14ac:dyDescent="0.3">
      <c r="A12919" s="2">
        <v>41772.9375</v>
      </c>
      <c r="B12919">
        <v>54.6</v>
      </c>
    </row>
    <row r="12920" spans="1:2" x14ac:dyDescent="0.3">
      <c r="A12920" s="2">
        <v>41772.947916666664</v>
      </c>
      <c r="B12920">
        <v>54.5</v>
      </c>
    </row>
    <row r="12921" spans="1:2" x14ac:dyDescent="0.3">
      <c r="A12921" s="2">
        <v>41772.958333333336</v>
      </c>
      <c r="B12921">
        <v>54.3</v>
      </c>
    </row>
    <row r="12922" spans="1:2" x14ac:dyDescent="0.3">
      <c r="A12922" s="2">
        <v>41772.96875</v>
      </c>
      <c r="B12922">
        <v>54.2</v>
      </c>
    </row>
    <row r="12923" spans="1:2" x14ac:dyDescent="0.3">
      <c r="A12923" s="2">
        <v>41772.979166666664</v>
      </c>
      <c r="B12923">
        <v>54.1</v>
      </c>
    </row>
    <row r="12924" spans="1:2" x14ac:dyDescent="0.3">
      <c r="A12924" s="2">
        <v>41772.989583333336</v>
      </c>
      <c r="B12924">
        <v>54</v>
      </c>
    </row>
    <row r="12925" spans="1:2" x14ac:dyDescent="0.3">
      <c r="A12925" s="2">
        <v>41773</v>
      </c>
      <c r="B12925">
        <v>53.9</v>
      </c>
    </row>
    <row r="12926" spans="1:2" x14ac:dyDescent="0.3">
      <c r="A12926" s="2">
        <v>41773.010416666664</v>
      </c>
      <c r="B12926">
        <v>53.8</v>
      </c>
    </row>
    <row r="12927" spans="1:2" x14ac:dyDescent="0.3">
      <c r="A12927" s="2">
        <v>41773.020833333336</v>
      </c>
      <c r="B12927">
        <v>53.7</v>
      </c>
    </row>
    <row r="12928" spans="1:2" x14ac:dyDescent="0.3">
      <c r="A12928" s="2">
        <v>41773.03125</v>
      </c>
      <c r="B12928">
        <v>53.6</v>
      </c>
    </row>
    <row r="12929" spans="1:2" x14ac:dyDescent="0.3">
      <c r="A12929" s="2">
        <v>41773.041666666664</v>
      </c>
      <c r="B12929">
        <v>53.5</v>
      </c>
    </row>
    <row r="12930" spans="1:2" x14ac:dyDescent="0.3">
      <c r="A12930" s="2">
        <v>41773.052083333336</v>
      </c>
      <c r="B12930">
        <v>53.5</v>
      </c>
    </row>
    <row r="12931" spans="1:2" x14ac:dyDescent="0.3">
      <c r="A12931" s="2">
        <v>41773.0625</v>
      </c>
      <c r="B12931">
        <v>53.4</v>
      </c>
    </row>
    <row r="12932" spans="1:2" x14ac:dyDescent="0.3">
      <c r="A12932" s="2">
        <v>41773.072916666664</v>
      </c>
      <c r="B12932">
        <v>53.3</v>
      </c>
    </row>
    <row r="12933" spans="1:2" x14ac:dyDescent="0.3">
      <c r="A12933" s="2">
        <v>41773.083333333336</v>
      </c>
      <c r="B12933">
        <v>53.3</v>
      </c>
    </row>
    <row r="12934" spans="1:2" x14ac:dyDescent="0.3">
      <c r="A12934" s="2">
        <v>41773.09375</v>
      </c>
      <c r="B12934">
        <v>53.3</v>
      </c>
    </row>
    <row r="12935" spans="1:2" x14ac:dyDescent="0.3">
      <c r="A12935" s="2">
        <v>41773.104166666664</v>
      </c>
      <c r="B12935">
        <v>53.2</v>
      </c>
    </row>
    <row r="12936" spans="1:2" x14ac:dyDescent="0.3">
      <c r="A12936" s="2">
        <v>41773.114583333336</v>
      </c>
      <c r="B12936">
        <v>53.2</v>
      </c>
    </row>
    <row r="12937" spans="1:2" x14ac:dyDescent="0.3">
      <c r="A12937" s="2">
        <v>41773.125</v>
      </c>
      <c r="B12937">
        <v>53.2</v>
      </c>
    </row>
    <row r="12938" spans="1:2" x14ac:dyDescent="0.3">
      <c r="A12938" s="2">
        <v>41773.135416666664</v>
      </c>
      <c r="B12938">
        <v>53.1</v>
      </c>
    </row>
    <row r="12939" spans="1:2" x14ac:dyDescent="0.3">
      <c r="A12939" s="2">
        <v>41773.145833333336</v>
      </c>
      <c r="B12939">
        <v>53.1</v>
      </c>
    </row>
    <row r="12940" spans="1:2" x14ac:dyDescent="0.3">
      <c r="A12940" s="2">
        <v>41773.15625</v>
      </c>
      <c r="B12940">
        <v>53.1</v>
      </c>
    </row>
    <row r="12941" spans="1:2" x14ac:dyDescent="0.3">
      <c r="A12941" s="2">
        <v>41773.166666666664</v>
      </c>
      <c r="B12941">
        <v>53.1</v>
      </c>
    </row>
    <row r="12942" spans="1:2" x14ac:dyDescent="0.3">
      <c r="A12942" s="2">
        <v>41773.177083333336</v>
      </c>
      <c r="B12942">
        <v>53</v>
      </c>
    </row>
    <row r="12943" spans="1:2" x14ac:dyDescent="0.3">
      <c r="A12943" s="2">
        <v>41773.1875</v>
      </c>
      <c r="B12943">
        <v>53</v>
      </c>
    </row>
    <row r="12944" spans="1:2" x14ac:dyDescent="0.3">
      <c r="A12944" s="2">
        <v>41773.197916666664</v>
      </c>
      <c r="B12944">
        <v>53</v>
      </c>
    </row>
    <row r="12945" spans="1:2" x14ac:dyDescent="0.3">
      <c r="A12945" s="2">
        <v>41773.208333333336</v>
      </c>
      <c r="B12945">
        <v>53</v>
      </c>
    </row>
    <row r="12946" spans="1:2" x14ac:dyDescent="0.3">
      <c r="A12946" s="2">
        <v>41773.21875</v>
      </c>
      <c r="B12946">
        <v>53</v>
      </c>
    </row>
    <row r="12947" spans="1:2" x14ac:dyDescent="0.3">
      <c r="A12947" s="2">
        <v>41773.229166666664</v>
      </c>
      <c r="B12947">
        <v>53</v>
      </c>
    </row>
    <row r="12948" spans="1:2" x14ac:dyDescent="0.3">
      <c r="A12948" s="2">
        <v>41773.239583333336</v>
      </c>
      <c r="B12948">
        <v>52.9</v>
      </c>
    </row>
    <row r="12949" spans="1:2" x14ac:dyDescent="0.3">
      <c r="A12949" s="2">
        <v>41773.25</v>
      </c>
      <c r="B12949">
        <v>52.9</v>
      </c>
    </row>
    <row r="12950" spans="1:2" x14ac:dyDescent="0.3">
      <c r="A12950" s="2">
        <v>41773.260416666664</v>
      </c>
      <c r="B12950">
        <v>52.9</v>
      </c>
    </row>
    <row r="12951" spans="1:2" x14ac:dyDescent="0.3">
      <c r="A12951" s="2">
        <v>41773.270833333336</v>
      </c>
      <c r="B12951">
        <v>52.9</v>
      </c>
    </row>
    <row r="12952" spans="1:2" x14ac:dyDescent="0.3">
      <c r="A12952" s="2">
        <v>41773.28125</v>
      </c>
      <c r="B12952">
        <v>52.9</v>
      </c>
    </row>
    <row r="12953" spans="1:2" x14ac:dyDescent="0.3">
      <c r="A12953" s="2">
        <v>41773.291666666664</v>
      </c>
      <c r="B12953">
        <v>52.9</v>
      </c>
    </row>
    <row r="12954" spans="1:2" x14ac:dyDescent="0.3">
      <c r="A12954" s="2">
        <v>41773.302083333336</v>
      </c>
      <c r="B12954">
        <v>52.9</v>
      </c>
    </row>
    <row r="12955" spans="1:2" x14ac:dyDescent="0.3">
      <c r="A12955" s="2">
        <v>41773.3125</v>
      </c>
      <c r="B12955">
        <v>52.9</v>
      </c>
    </row>
    <row r="12956" spans="1:2" x14ac:dyDescent="0.3">
      <c r="A12956" s="2">
        <v>41773.322916666664</v>
      </c>
      <c r="B12956">
        <v>53</v>
      </c>
    </row>
    <row r="12957" spans="1:2" x14ac:dyDescent="0.3">
      <c r="A12957" s="2">
        <v>41773.333333333336</v>
      </c>
      <c r="B12957">
        <v>53</v>
      </c>
    </row>
    <row r="12958" spans="1:2" x14ac:dyDescent="0.3">
      <c r="A12958" s="2">
        <v>41773.34375</v>
      </c>
      <c r="B12958">
        <v>53.1</v>
      </c>
    </row>
    <row r="12959" spans="1:2" x14ac:dyDescent="0.3">
      <c r="A12959" s="2">
        <v>41773.354166666664</v>
      </c>
      <c r="B12959">
        <v>53.2</v>
      </c>
    </row>
    <row r="12960" spans="1:2" x14ac:dyDescent="0.3">
      <c r="A12960" s="2">
        <v>41773.364583333336</v>
      </c>
      <c r="B12960">
        <v>53.4</v>
      </c>
    </row>
    <row r="12961" spans="1:2" x14ac:dyDescent="0.3">
      <c r="A12961" s="2">
        <v>41773.375</v>
      </c>
      <c r="B12961">
        <v>53.5</v>
      </c>
    </row>
    <row r="12962" spans="1:2" x14ac:dyDescent="0.3">
      <c r="A12962" s="2">
        <v>41773.385416666664</v>
      </c>
      <c r="B12962">
        <v>53.7</v>
      </c>
    </row>
    <row r="12963" spans="1:2" x14ac:dyDescent="0.3">
      <c r="A12963" s="2">
        <v>41773.395833333336</v>
      </c>
      <c r="B12963">
        <v>53.9</v>
      </c>
    </row>
    <row r="12964" spans="1:2" x14ac:dyDescent="0.3">
      <c r="A12964" s="2">
        <v>41773.40625</v>
      </c>
      <c r="B12964">
        <v>54.2</v>
      </c>
    </row>
    <row r="12965" spans="1:2" x14ac:dyDescent="0.3">
      <c r="A12965" s="2">
        <v>41773.416666666664</v>
      </c>
      <c r="B12965">
        <v>54.4</v>
      </c>
    </row>
    <row r="12966" spans="1:2" x14ac:dyDescent="0.3">
      <c r="A12966" s="2">
        <v>41773.427083333336</v>
      </c>
      <c r="B12966">
        <v>54.7</v>
      </c>
    </row>
    <row r="12967" spans="1:2" x14ac:dyDescent="0.3">
      <c r="A12967" s="2">
        <v>41773.4375</v>
      </c>
      <c r="B12967">
        <v>55</v>
      </c>
    </row>
    <row r="12968" spans="1:2" x14ac:dyDescent="0.3">
      <c r="A12968" s="2">
        <v>41773.447916666664</v>
      </c>
      <c r="B12968">
        <v>55.3</v>
      </c>
    </row>
    <row r="12969" spans="1:2" x14ac:dyDescent="0.3">
      <c r="A12969" s="2">
        <v>41773.458333333336</v>
      </c>
      <c r="B12969">
        <v>55.6</v>
      </c>
    </row>
    <row r="12970" spans="1:2" x14ac:dyDescent="0.3">
      <c r="A12970" s="2">
        <v>41773.46875</v>
      </c>
      <c r="B12970">
        <v>55.8</v>
      </c>
    </row>
    <row r="12971" spans="1:2" x14ac:dyDescent="0.3">
      <c r="A12971" s="2">
        <v>41773.479166666664</v>
      </c>
      <c r="B12971">
        <v>56.2</v>
      </c>
    </row>
    <row r="12972" spans="1:2" x14ac:dyDescent="0.3">
      <c r="A12972" s="2">
        <v>41773.489583333336</v>
      </c>
      <c r="B12972">
        <v>56.5</v>
      </c>
    </row>
    <row r="12973" spans="1:2" x14ac:dyDescent="0.3">
      <c r="A12973" s="2">
        <v>41773.5</v>
      </c>
      <c r="B12973">
        <v>56.7</v>
      </c>
    </row>
    <row r="12974" spans="1:2" x14ac:dyDescent="0.3">
      <c r="A12974" s="2">
        <v>41773.510416666664</v>
      </c>
      <c r="B12974">
        <v>57</v>
      </c>
    </row>
    <row r="12975" spans="1:2" x14ac:dyDescent="0.3">
      <c r="A12975" s="2">
        <v>41773.520833333336</v>
      </c>
      <c r="B12975">
        <v>57.3</v>
      </c>
    </row>
    <row r="12976" spans="1:2" x14ac:dyDescent="0.3">
      <c r="A12976" s="2">
        <v>41773.53125</v>
      </c>
      <c r="B12976">
        <v>57.6</v>
      </c>
    </row>
    <row r="12977" spans="1:2" x14ac:dyDescent="0.3">
      <c r="A12977" s="2">
        <v>41773.541666666664</v>
      </c>
      <c r="B12977">
        <v>57.8</v>
      </c>
    </row>
    <row r="12978" spans="1:2" x14ac:dyDescent="0.3">
      <c r="A12978" s="2">
        <v>41773.552083333336</v>
      </c>
      <c r="B12978">
        <v>58.1</v>
      </c>
    </row>
    <row r="12979" spans="1:2" x14ac:dyDescent="0.3">
      <c r="A12979" s="2">
        <v>41773.5625</v>
      </c>
      <c r="B12979">
        <v>58.4</v>
      </c>
    </row>
    <row r="12980" spans="1:2" x14ac:dyDescent="0.3">
      <c r="A12980" s="2">
        <v>41773.572916666664</v>
      </c>
      <c r="B12980">
        <v>58.6</v>
      </c>
    </row>
    <row r="12981" spans="1:2" x14ac:dyDescent="0.3">
      <c r="A12981" s="2">
        <v>41773.583333333336</v>
      </c>
      <c r="B12981">
        <v>58.8</v>
      </c>
    </row>
    <row r="12982" spans="1:2" x14ac:dyDescent="0.3">
      <c r="A12982" s="2">
        <v>41773.59375</v>
      </c>
      <c r="B12982">
        <v>58.9</v>
      </c>
    </row>
    <row r="12983" spans="1:2" x14ac:dyDescent="0.3">
      <c r="A12983" s="2">
        <v>41773.604166666664</v>
      </c>
      <c r="B12983">
        <v>59.1</v>
      </c>
    </row>
    <row r="12984" spans="1:2" x14ac:dyDescent="0.3">
      <c r="A12984" s="2">
        <v>41773.614583333336</v>
      </c>
      <c r="B12984">
        <v>59.3</v>
      </c>
    </row>
    <row r="12985" spans="1:2" x14ac:dyDescent="0.3">
      <c r="A12985" s="2">
        <v>41773.625</v>
      </c>
      <c r="B12985">
        <v>59.3</v>
      </c>
    </row>
    <row r="12986" spans="1:2" x14ac:dyDescent="0.3">
      <c r="A12986" s="2">
        <v>41773.635416666664</v>
      </c>
      <c r="B12986">
        <v>59.5</v>
      </c>
    </row>
    <row r="12987" spans="1:2" x14ac:dyDescent="0.3">
      <c r="A12987" s="2">
        <v>41773.645833333336</v>
      </c>
      <c r="B12987">
        <v>59.6</v>
      </c>
    </row>
    <row r="12988" spans="1:2" x14ac:dyDescent="0.3">
      <c r="A12988" s="2">
        <v>41773.65625</v>
      </c>
      <c r="B12988">
        <v>59.6</v>
      </c>
    </row>
    <row r="12989" spans="1:2" x14ac:dyDescent="0.3">
      <c r="A12989" s="2">
        <v>41773.666666666664</v>
      </c>
      <c r="B12989">
        <v>59.6</v>
      </c>
    </row>
    <row r="12990" spans="1:2" x14ac:dyDescent="0.3">
      <c r="A12990" s="2">
        <v>41773.677083333336</v>
      </c>
      <c r="B12990">
        <v>59.6</v>
      </c>
    </row>
    <row r="12991" spans="1:2" x14ac:dyDescent="0.3">
      <c r="A12991" s="2">
        <v>41773.6875</v>
      </c>
      <c r="B12991">
        <v>59.6</v>
      </c>
    </row>
    <row r="12992" spans="1:2" x14ac:dyDescent="0.3">
      <c r="A12992" s="2">
        <v>41773.697916666664</v>
      </c>
      <c r="B12992">
        <v>59.5</v>
      </c>
    </row>
    <row r="12993" spans="1:2" x14ac:dyDescent="0.3">
      <c r="A12993" s="2">
        <v>41773.708333333336</v>
      </c>
      <c r="B12993">
        <v>59.4</v>
      </c>
    </row>
    <row r="12994" spans="1:2" x14ac:dyDescent="0.3">
      <c r="A12994" s="2">
        <v>41773.71875</v>
      </c>
      <c r="B12994">
        <v>59.3</v>
      </c>
    </row>
    <row r="12995" spans="1:2" x14ac:dyDescent="0.3">
      <c r="A12995" s="2">
        <v>41773.729166666664</v>
      </c>
      <c r="B12995">
        <v>59.2</v>
      </c>
    </row>
    <row r="12996" spans="1:2" x14ac:dyDescent="0.3">
      <c r="A12996" s="2">
        <v>41773.739583333336</v>
      </c>
      <c r="B12996">
        <v>59.1</v>
      </c>
    </row>
    <row r="12997" spans="1:2" x14ac:dyDescent="0.3">
      <c r="A12997" s="2">
        <v>41773.75</v>
      </c>
      <c r="B12997">
        <v>58.9</v>
      </c>
    </row>
    <row r="12998" spans="1:2" x14ac:dyDescent="0.3">
      <c r="A12998" s="2">
        <v>41773.760416666664</v>
      </c>
      <c r="B12998">
        <v>58.7</v>
      </c>
    </row>
    <row r="12999" spans="1:2" x14ac:dyDescent="0.3">
      <c r="A12999" s="2">
        <v>41773.770833333336</v>
      </c>
      <c r="B12999">
        <v>58.5</v>
      </c>
    </row>
    <row r="13000" spans="1:2" x14ac:dyDescent="0.3">
      <c r="A13000" s="2">
        <v>41773.78125</v>
      </c>
      <c r="B13000">
        <v>58.3</v>
      </c>
    </row>
    <row r="13001" spans="1:2" x14ac:dyDescent="0.3">
      <c r="A13001" s="2">
        <v>41773.791666666664</v>
      </c>
      <c r="B13001">
        <v>58</v>
      </c>
    </row>
    <row r="13002" spans="1:2" x14ac:dyDescent="0.3">
      <c r="A13002" s="2">
        <v>41773.802083333336</v>
      </c>
      <c r="B13002">
        <v>57.8</v>
      </c>
    </row>
    <row r="13003" spans="1:2" x14ac:dyDescent="0.3">
      <c r="A13003" s="2">
        <v>41773.8125</v>
      </c>
      <c r="B13003">
        <v>57.5</v>
      </c>
    </row>
    <row r="13004" spans="1:2" x14ac:dyDescent="0.3">
      <c r="A13004" s="2">
        <v>41773.822916666664</v>
      </c>
      <c r="B13004">
        <v>57.2</v>
      </c>
    </row>
    <row r="13005" spans="1:2" x14ac:dyDescent="0.3">
      <c r="A13005" s="2">
        <v>41773.833333333336</v>
      </c>
      <c r="B13005">
        <v>57</v>
      </c>
    </row>
    <row r="13006" spans="1:2" x14ac:dyDescent="0.3">
      <c r="A13006" s="2">
        <v>41773.84375</v>
      </c>
      <c r="B13006">
        <v>56.7</v>
      </c>
    </row>
    <row r="13007" spans="1:2" x14ac:dyDescent="0.3">
      <c r="A13007" s="2">
        <v>41773.854166666664</v>
      </c>
      <c r="B13007">
        <v>56.4</v>
      </c>
    </row>
    <row r="13008" spans="1:2" x14ac:dyDescent="0.3">
      <c r="A13008" s="2">
        <v>41773.864583333336</v>
      </c>
      <c r="B13008">
        <v>56.2</v>
      </c>
    </row>
    <row r="13009" spans="1:2" x14ac:dyDescent="0.3">
      <c r="A13009" s="2">
        <v>41773.875</v>
      </c>
      <c r="B13009">
        <v>55.9</v>
      </c>
    </row>
    <row r="13010" spans="1:2" x14ac:dyDescent="0.3">
      <c r="A13010" s="2">
        <v>41773.885416666664</v>
      </c>
      <c r="B13010">
        <v>55.7</v>
      </c>
    </row>
    <row r="13011" spans="1:2" x14ac:dyDescent="0.3">
      <c r="A13011" s="2">
        <v>41773.895833333336</v>
      </c>
      <c r="B13011">
        <v>55.5</v>
      </c>
    </row>
    <row r="13012" spans="1:2" x14ac:dyDescent="0.3">
      <c r="A13012" s="2">
        <v>41773.90625</v>
      </c>
      <c r="B13012">
        <v>55.3</v>
      </c>
    </row>
    <row r="13013" spans="1:2" x14ac:dyDescent="0.3">
      <c r="A13013" s="2">
        <v>41773.916666666664</v>
      </c>
      <c r="B13013">
        <v>55.2</v>
      </c>
    </row>
    <row r="13014" spans="1:2" x14ac:dyDescent="0.3">
      <c r="A13014" s="2">
        <v>41773.927083333336</v>
      </c>
      <c r="B13014">
        <v>55</v>
      </c>
    </row>
    <row r="13015" spans="1:2" x14ac:dyDescent="0.3">
      <c r="A13015" s="2">
        <v>41773.9375</v>
      </c>
      <c r="B13015">
        <v>54.8</v>
      </c>
    </row>
    <row r="13016" spans="1:2" x14ac:dyDescent="0.3">
      <c r="A13016" s="2">
        <v>41773.947916666664</v>
      </c>
      <c r="B13016">
        <v>54.6</v>
      </c>
    </row>
    <row r="13017" spans="1:2" x14ac:dyDescent="0.3">
      <c r="A13017" s="2">
        <v>41773.958333333336</v>
      </c>
      <c r="B13017">
        <v>54.5</v>
      </c>
    </row>
    <row r="13018" spans="1:2" x14ac:dyDescent="0.3">
      <c r="A13018" s="2">
        <v>41773.96875</v>
      </c>
      <c r="B13018">
        <v>54.4</v>
      </c>
    </row>
    <row r="13019" spans="1:2" x14ac:dyDescent="0.3">
      <c r="A13019" s="2">
        <v>41773.979166666664</v>
      </c>
      <c r="B13019">
        <v>54.3</v>
      </c>
    </row>
    <row r="13020" spans="1:2" x14ac:dyDescent="0.3">
      <c r="A13020" s="2">
        <v>41773.989583333336</v>
      </c>
      <c r="B13020">
        <v>54.2</v>
      </c>
    </row>
    <row r="13021" spans="1:2" x14ac:dyDescent="0.3">
      <c r="A13021" s="2">
        <v>41774</v>
      </c>
      <c r="B13021">
        <v>54</v>
      </c>
    </row>
    <row r="13022" spans="1:2" x14ac:dyDescent="0.3">
      <c r="A13022" s="2">
        <v>41774.010416666664</v>
      </c>
      <c r="B13022">
        <v>53.9</v>
      </c>
    </row>
    <row r="13023" spans="1:2" x14ac:dyDescent="0.3">
      <c r="A13023" s="2">
        <v>41774.020833333336</v>
      </c>
      <c r="B13023">
        <v>53.9</v>
      </c>
    </row>
    <row r="13024" spans="1:2" x14ac:dyDescent="0.3">
      <c r="A13024" s="2">
        <v>41774.03125</v>
      </c>
      <c r="B13024">
        <v>53.8</v>
      </c>
    </row>
    <row r="13025" spans="1:2" x14ac:dyDescent="0.3">
      <c r="A13025" s="2">
        <v>41774.041666666664</v>
      </c>
      <c r="B13025">
        <v>53.7</v>
      </c>
    </row>
    <row r="13026" spans="1:2" x14ac:dyDescent="0.3">
      <c r="A13026" s="2">
        <v>41774.052083333336</v>
      </c>
      <c r="B13026">
        <v>53.6</v>
      </c>
    </row>
    <row r="13027" spans="1:2" x14ac:dyDescent="0.3">
      <c r="A13027" s="2">
        <v>41774.0625</v>
      </c>
      <c r="B13027">
        <v>53.5</v>
      </c>
    </row>
    <row r="13028" spans="1:2" x14ac:dyDescent="0.3">
      <c r="A13028" s="2">
        <v>41774.072916666664</v>
      </c>
      <c r="B13028">
        <v>53.5</v>
      </c>
    </row>
    <row r="13029" spans="1:2" x14ac:dyDescent="0.3">
      <c r="A13029" s="2">
        <v>41774.083333333336</v>
      </c>
      <c r="B13029">
        <v>53.5</v>
      </c>
    </row>
    <row r="13030" spans="1:2" x14ac:dyDescent="0.3">
      <c r="A13030" s="2">
        <v>41774.09375</v>
      </c>
      <c r="B13030">
        <v>53.4</v>
      </c>
    </row>
    <row r="13031" spans="1:2" x14ac:dyDescent="0.3">
      <c r="A13031" s="2">
        <v>41774.104166666664</v>
      </c>
      <c r="B13031">
        <v>53.4</v>
      </c>
    </row>
    <row r="13032" spans="1:2" x14ac:dyDescent="0.3">
      <c r="A13032" s="2">
        <v>41774.114583333336</v>
      </c>
      <c r="B13032">
        <v>53.3</v>
      </c>
    </row>
    <row r="13033" spans="1:2" x14ac:dyDescent="0.3">
      <c r="A13033" s="2">
        <v>41774.125</v>
      </c>
      <c r="B13033">
        <v>53.3</v>
      </c>
    </row>
    <row r="13034" spans="1:2" x14ac:dyDescent="0.3">
      <c r="A13034" s="2">
        <v>41774.135416666664</v>
      </c>
      <c r="B13034">
        <v>53.3</v>
      </c>
    </row>
    <row r="13035" spans="1:2" x14ac:dyDescent="0.3">
      <c r="A13035" s="2">
        <v>41774.145833333336</v>
      </c>
      <c r="B13035">
        <v>53.2</v>
      </c>
    </row>
    <row r="13036" spans="1:2" x14ac:dyDescent="0.3">
      <c r="A13036" s="2">
        <v>41774.15625</v>
      </c>
      <c r="B13036">
        <v>53.2</v>
      </c>
    </row>
    <row r="13037" spans="1:2" x14ac:dyDescent="0.3">
      <c r="A13037" s="2">
        <v>41774.166666666664</v>
      </c>
      <c r="B13037">
        <v>53.2</v>
      </c>
    </row>
    <row r="13038" spans="1:2" x14ac:dyDescent="0.3">
      <c r="A13038" s="2">
        <v>41774.177083333336</v>
      </c>
      <c r="B13038">
        <v>53.2</v>
      </c>
    </row>
    <row r="13039" spans="1:2" x14ac:dyDescent="0.3">
      <c r="A13039" s="2">
        <v>41774.1875</v>
      </c>
      <c r="B13039">
        <v>53.1</v>
      </c>
    </row>
    <row r="13040" spans="1:2" x14ac:dyDescent="0.3">
      <c r="A13040" s="2">
        <v>41774.197916666664</v>
      </c>
      <c r="B13040">
        <v>53.1</v>
      </c>
    </row>
    <row r="13041" spans="1:2" x14ac:dyDescent="0.3">
      <c r="A13041" s="2">
        <v>41774.208333333336</v>
      </c>
      <c r="B13041">
        <v>53.1</v>
      </c>
    </row>
    <row r="13042" spans="1:2" x14ac:dyDescent="0.3">
      <c r="A13042" s="2">
        <v>41774.21875</v>
      </c>
      <c r="B13042">
        <v>53.1</v>
      </c>
    </row>
    <row r="13043" spans="1:2" x14ac:dyDescent="0.3">
      <c r="A13043" s="2">
        <v>41774.229166666664</v>
      </c>
      <c r="B13043">
        <v>53.1</v>
      </c>
    </row>
    <row r="13044" spans="1:2" x14ac:dyDescent="0.3">
      <c r="A13044" s="2">
        <v>41774.239583333336</v>
      </c>
      <c r="B13044">
        <v>53.1</v>
      </c>
    </row>
    <row r="13045" spans="1:2" x14ac:dyDescent="0.3">
      <c r="A13045" s="2">
        <v>41774.25</v>
      </c>
      <c r="B13045">
        <v>53.1</v>
      </c>
    </row>
    <row r="13046" spans="1:2" x14ac:dyDescent="0.3">
      <c r="A13046" s="2">
        <v>41774.260416666664</v>
      </c>
      <c r="B13046">
        <v>53.1</v>
      </c>
    </row>
    <row r="13047" spans="1:2" x14ac:dyDescent="0.3">
      <c r="A13047" s="2">
        <v>41774.270833333336</v>
      </c>
      <c r="B13047">
        <v>53.1</v>
      </c>
    </row>
    <row r="13048" spans="1:2" x14ac:dyDescent="0.3">
      <c r="A13048" s="2">
        <v>41774.28125</v>
      </c>
      <c r="B13048">
        <v>53.1</v>
      </c>
    </row>
    <row r="13049" spans="1:2" x14ac:dyDescent="0.3">
      <c r="A13049" s="2">
        <v>41774.291666666664</v>
      </c>
      <c r="B13049">
        <v>53.1</v>
      </c>
    </row>
    <row r="13050" spans="1:2" x14ac:dyDescent="0.3">
      <c r="A13050" s="2">
        <v>41774.302083333336</v>
      </c>
      <c r="B13050">
        <v>53.1</v>
      </c>
    </row>
    <row r="13051" spans="1:2" x14ac:dyDescent="0.3">
      <c r="A13051" s="2">
        <v>41774.3125</v>
      </c>
      <c r="B13051">
        <v>53.1</v>
      </c>
    </row>
    <row r="13052" spans="1:2" x14ac:dyDescent="0.3">
      <c r="A13052" s="2">
        <v>41774.322916666664</v>
      </c>
      <c r="B13052">
        <v>53.2</v>
      </c>
    </row>
    <row r="13053" spans="1:2" x14ac:dyDescent="0.3">
      <c r="A13053" s="2">
        <v>41774.333333333336</v>
      </c>
      <c r="B13053">
        <v>53.2</v>
      </c>
    </row>
    <row r="13054" spans="1:2" x14ac:dyDescent="0.3">
      <c r="A13054" s="2">
        <v>41774.34375</v>
      </c>
      <c r="B13054">
        <v>53.3</v>
      </c>
    </row>
    <row r="13055" spans="1:2" x14ac:dyDescent="0.3">
      <c r="A13055" s="2">
        <v>41774.354166666664</v>
      </c>
      <c r="B13055">
        <v>53.4</v>
      </c>
    </row>
    <row r="13056" spans="1:2" x14ac:dyDescent="0.3">
      <c r="A13056" s="2">
        <v>41774.364583333336</v>
      </c>
      <c r="B13056">
        <v>53.5</v>
      </c>
    </row>
    <row r="13057" spans="1:2" x14ac:dyDescent="0.3">
      <c r="A13057" s="2">
        <v>41774.375</v>
      </c>
      <c r="B13057">
        <v>53.7</v>
      </c>
    </row>
    <row r="13058" spans="1:2" x14ac:dyDescent="0.3">
      <c r="A13058" s="2">
        <v>41774.385416666664</v>
      </c>
      <c r="B13058">
        <v>53.8</v>
      </c>
    </row>
    <row r="13059" spans="1:2" x14ac:dyDescent="0.3">
      <c r="A13059" s="2">
        <v>41774.395833333336</v>
      </c>
      <c r="B13059">
        <v>54</v>
      </c>
    </row>
    <row r="13060" spans="1:2" x14ac:dyDescent="0.3">
      <c r="A13060" s="2">
        <v>41774.40625</v>
      </c>
      <c r="B13060">
        <v>54.1</v>
      </c>
    </row>
    <row r="13061" spans="1:2" x14ac:dyDescent="0.3">
      <c r="A13061" s="2">
        <v>41774.416666666664</v>
      </c>
      <c r="B13061">
        <v>54.3</v>
      </c>
    </row>
    <row r="13062" spans="1:2" x14ac:dyDescent="0.3">
      <c r="A13062" s="2">
        <v>41774.427083333336</v>
      </c>
      <c r="B13062">
        <v>54.4</v>
      </c>
    </row>
    <row r="13063" spans="1:2" x14ac:dyDescent="0.3">
      <c r="A13063" s="2">
        <v>41774.4375</v>
      </c>
      <c r="B13063">
        <v>54.6</v>
      </c>
    </row>
    <row r="13064" spans="1:2" x14ac:dyDescent="0.3">
      <c r="A13064" s="2">
        <v>41774.447916666664</v>
      </c>
      <c r="B13064">
        <v>54.7</v>
      </c>
    </row>
    <row r="13065" spans="1:2" x14ac:dyDescent="0.3">
      <c r="A13065" s="2">
        <v>41774.458333333336</v>
      </c>
      <c r="B13065">
        <v>54.9</v>
      </c>
    </row>
    <row r="13066" spans="1:2" x14ac:dyDescent="0.3">
      <c r="A13066" s="2">
        <v>41774.46875</v>
      </c>
      <c r="B13066">
        <v>55</v>
      </c>
    </row>
    <row r="13067" spans="1:2" x14ac:dyDescent="0.3">
      <c r="A13067" s="2">
        <v>41774.479166666664</v>
      </c>
      <c r="B13067">
        <v>55.2</v>
      </c>
    </row>
    <row r="13068" spans="1:2" x14ac:dyDescent="0.3">
      <c r="A13068" s="2">
        <v>41774.489583333336</v>
      </c>
      <c r="B13068">
        <v>55.3</v>
      </c>
    </row>
    <row r="13069" spans="1:2" x14ac:dyDescent="0.3">
      <c r="A13069" s="2">
        <v>41774.5</v>
      </c>
      <c r="B13069">
        <v>55.5</v>
      </c>
    </row>
    <row r="13070" spans="1:2" x14ac:dyDescent="0.3">
      <c r="A13070" s="2">
        <v>41774.510416666664</v>
      </c>
      <c r="B13070">
        <v>55.6</v>
      </c>
    </row>
    <row r="13071" spans="1:2" x14ac:dyDescent="0.3">
      <c r="A13071" s="2">
        <v>41774.520833333336</v>
      </c>
      <c r="B13071">
        <v>55.7</v>
      </c>
    </row>
    <row r="13072" spans="1:2" x14ac:dyDescent="0.3">
      <c r="A13072" s="2">
        <v>41774.53125</v>
      </c>
      <c r="B13072">
        <v>55.8</v>
      </c>
    </row>
    <row r="13073" spans="1:2" x14ac:dyDescent="0.3">
      <c r="A13073" s="2">
        <v>41774.541666666664</v>
      </c>
      <c r="B13073">
        <v>56</v>
      </c>
    </row>
    <row r="13074" spans="1:2" x14ac:dyDescent="0.3">
      <c r="A13074" s="2">
        <v>41774.552083333336</v>
      </c>
      <c r="B13074">
        <v>56.1</v>
      </c>
    </row>
    <row r="13075" spans="1:2" x14ac:dyDescent="0.3">
      <c r="A13075" s="2">
        <v>41774.5625</v>
      </c>
      <c r="B13075">
        <v>56.2</v>
      </c>
    </row>
    <row r="13076" spans="1:2" x14ac:dyDescent="0.3">
      <c r="A13076" s="2">
        <v>41774.572916666664</v>
      </c>
      <c r="B13076">
        <v>56.3</v>
      </c>
    </row>
    <row r="13077" spans="1:2" x14ac:dyDescent="0.3">
      <c r="A13077" s="2">
        <v>41774.583333333336</v>
      </c>
      <c r="B13077">
        <v>56.3</v>
      </c>
    </row>
    <row r="13078" spans="1:2" x14ac:dyDescent="0.3">
      <c r="A13078" s="2">
        <v>41774.59375</v>
      </c>
      <c r="B13078">
        <v>56.4</v>
      </c>
    </row>
    <row r="13079" spans="1:2" x14ac:dyDescent="0.3">
      <c r="A13079" s="2">
        <v>41774.604166666664</v>
      </c>
      <c r="B13079">
        <v>56.4</v>
      </c>
    </row>
    <row r="13080" spans="1:2" x14ac:dyDescent="0.3">
      <c r="A13080" s="2">
        <v>41774.614583333336</v>
      </c>
      <c r="B13080">
        <v>56.4</v>
      </c>
    </row>
    <row r="13081" spans="1:2" x14ac:dyDescent="0.3">
      <c r="A13081" s="2">
        <v>41774.625</v>
      </c>
      <c r="B13081">
        <v>56.4</v>
      </c>
    </row>
    <row r="13082" spans="1:2" x14ac:dyDescent="0.3">
      <c r="A13082" s="2">
        <v>41774.635416666664</v>
      </c>
      <c r="B13082">
        <v>56.5</v>
      </c>
    </row>
    <row r="13083" spans="1:2" x14ac:dyDescent="0.3">
      <c r="A13083" s="2">
        <v>41774.645833333336</v>
      </c>
      <c r="B13083">
        <v>56.5</v>
      </c>
    </row>
    <row r="13084" spans="1:2" x14ac:dyDescent="0.3">
      <c r="A13084" s="2">
        <v>41774.65625</v>
      </c>
      <c r="B13084">
        <v>56.4</v>
      </c>
    </row>
    <row r="13085" spans="1:2" x14ac:dyDescent="0.3">
      <c r="A13085" s="2">
        <v>41774.666666666664</v>
      </c>
      <c r="B13085">
        <v>56.4</v>
      </c>
    </row>
    <row r="13086" spans="1:2" x14ac:dyDescent="0.3">
      <c r="A13086" s="2">
        <v>41774.677083333336</v>
      </c>
      <c r="B13086">
        <v>56.4</v>
      </c>
    </row>
    <row r="13087" spans="1:2" x14ac:dyDescent="0.3">
      <c r="A13087" s="2">
        <v>41774.6875</v>
      </c>
      <c r="B13087">
        <v>56.4</v>
      </c>
    </row>
    <row r="13088" spans="1:2" x14ac:dyDescent="0.3">
      <c r="A13088" s="2">
        <v>41774.697916666664</v>
      </c>
      <c r="B13088">
        <v>56.2</v>
      </c>
    </row>
    <row r="13089" spans="1:2" x14ac:dyDescent="0.3">
      <c r="A13089" s="2">
        <v>41774.708333333336</v>
      </c>
      <c r="B13089">
        <v>56.2</v>
      </c>
    </row>
    <row r="13090" spans="1:2" x14ac:dyDescent="0.3">
      <c r="A13090" s="2">
        <v>41774.71875</v>
      </c>
      <c r="B13090">
        <v>56.1</v>
      </c>
    </row>
    <row r="13091" spans="1:2" x14ac:dyDescent="0.3">
      <c r="A13091" s="2">
        <v>41774.729166666664</v>
      </c>
      <c r="B13091">
        <v>56</v>
      </c>
    </row>
    <row r="13092" spans="1:2" x14ac:dyDescent="0.3">
      <c r="A13092" s="2">
        <v>41774.739583333336</v>
      </c>
      <c r="B13092">
        <v>55.9</v>
      </c>
    </row>
    <row r="13093" spans="1:2" x14ac:dyDescent="0.3">
      <c r="A13093" s="2">
        <v>41774.75</v>
      </c>
      <c r="B13093">
        <v>55.8</v>
      </c>
    </row>
    <row r="13094" spans="1:2" x14ac:dyDescent="0.3">
      <c r="A13094" s="2">
        <v>41774.760416666664</v>
      </c>
      <c r="B13094">
        <v>55.7</v>
      </c>
    </row>
    <row r="13095" spans="1:2" x14ac:dyDescent="0.3">
      <c r="A13095" s="2">
        <v>41774.770833333336</v>
      </c>
      <c r="B13095">
        <v>55.5</v>
      </c>
    </row>
    <row r="13096" spans="1:2" x14ac:dyDescent="0.3">
      <c r="A13096" s="2">
        <v>41774.78125</v>
      </c>
      <c r="B13096">
        <v>55.4</v>
      </c>
    </row>
    <row r="13097" spans="1:2" x14ac:dyDescent="0.3">
      <c r="A13097" s="2">
        <v>41774.791666666664</v>
      </c>
      <c r="B13097">
        <v>55.2</v>
      </c>
    </row>
    <row r="13098" spans="1:2" x14ac:dyDescent="0.3">
      <c r="A13098" s="2">
        <v>41774.802083333336</v>
      </c>
      <c r="B13098">
        <v>55</v>
      </c>
    </row>
    <row r="13099" spans="1:2" x14ac:dyDescent="0.3">
      <c r="A13099" s="2">
        <v>41774.8125</v>
      </c>
      <c r="B13099">
        <v>54.9</v>
      </c>
    </row>
    <row r="13100" spans="1:2" x14ac:dyDescent="0.3">
      <c r="A13100" s="2">
        <v>41774.822916666664</v>
      </c>
      <c r="B13100">
        <v>54.7</v>
      </c>
    </row>
    <row r="13101" spans="1:2" x14ac:dyDescent="0.3">
      <c r="A13101" s="2">
        <v>41774.833333333336</v>
      </c>
      <c r="B13101">
        <v>54.6</v>
      </c>
    </row>
    <row r="13102" spans="1:2" x14ac:dyDescent="0.3">
      <c r="A13102" s="2">
        <v>41774.84375</v>
      </c>
      <c r="B13102">
        <v>54.4</v>
      </c>
    </row>
    <row r="13103" spans="1:2" x14ac:dyDescent="0.3">
      <c r="A13103" s="2">
        <v>41774.854166666664</v>
      </c>
      <c r="B13103">
        <v>54.3</v>
      </c>
    </row>
    <row r="13104" spans="1:2" x14ac:dyDescent="0.3">
      <c r="A13104" s="2">
        <v>41774.864583333336</v>
      </c>
      <c r="B13104">
        <v>54.2</v>
      </c>
    </row>
    <row r="13105" spans="1:2" x14ac:dyDescent="0.3">
      <c r="A13105" s="2">
        <v>41774.875</v>
      </c>
      <c r="B13105">
        <v>54.1</v>
      </c>
    </row>
    <row r="13106" spans="1:2" x14ac:dyDescent="0.3">
      <c r="A13106" s="2">
        <v>41774.885416666664</v>
      </c>
      <c r="B13106">
        <v>54</v>
      </c>
    </row>
    <row r="13107" spans="1:2" x14ac:dyDescent="0.3">
      <c r="A13107" s="2">
        <v>41774.895833333336</v>
      </c>
      <c r="B13107">
        <v>53.9</v>
      </c>
    </row>
    <row r="13108" spans="1:2" x14ac:dyDescent="0.3">
      <c r="A13108" s="2">
        <v>41774.90625</v>
      </c>
      <c r="B13108">
        <v>53.8</v>
      </c>
    </row>
    <row r="13109" spans="1:2" x14ac:dyDescent="0.3">
      <c r="A13109" s="2">
        <v>41774.916666666664</v>
      </c>
      <c r="B13109">
        <v>53.7</v>
      </c>
    </row>
    <row r="13110" spans="1:2" x14ac:dyDescent="0.3">
      <c r="A13110" s="2">
        <v>41774.927083333336</v>
      </c>
      <c r="B13110">
        <v>53.7</v>
      </c>
    </row>
    <row r="13111" spans="1:2" x14ac:dyDescent="0.3">
      <c r="A13111" s="2">
        <v>41774.9375</v>
      </c>
      <c r="B13111">
        <v>53.6</v>
      </c>
    </row>
    <row r="13112" spans="1:2" x14ac:dyDescent="0.3">
      <c r="A13112" s="2">
        <v>41774.947916666664</v>
      </c>
      <c r="B13112">
        <v>53.5</v>
      </c>
    </row>
    <row r="13113" spans="1:2" x14ac:dyDescent="0.3">
      <c r="A13113" s="2">
        <v>41774.958333333336</v>
      </c>
      <c r="B13113">
        <v>53.5</v>
      </c>
    </row>
    <row r="13114" spans="1:2" x14ac:dyDescent="0.3">
      <c r="A13114" s="2">
        <v>41774.96875</v>
      </c>
      <c r="B13114">
        <v>53.5</v>
      </c>
    </row>
    <row r="13115" spans="1:2" x14ac:dyDescent="0.3">
      <c r="A13115" s="2">
        <v>41774.979166666664</v>
      </c>
      <c r="B13115">
        <v>53.4</v>
      </c>
    </row>
    <row r="13116" spans="1:2" x14ac:dyDescent="0.3">
      <c r="A13116" s="2">
        <v>41774.989583333336</v>
      </c>
      <c r="B13116">
        <v>53.4</v>
      </c>
    </row>
    <row r="13117" spans="1:2" x14ac:dyDescent="0.3">
      <c r="A13117" s="2">
        <v>41775</v>
      </c>
      <c r="B13117">
        <v>53.4</v>
      </c>
    </row>
    <row r="13118" spans="1:2" x14ac:dyDescent="0.3">
      <c r="A13118" s="2">
        <v>41775.010416666664</v>
      </c>
      <c r="B13118">
        <v>53.3</v>
      </c>
    </row>
    <row r="13119" spans="1:2" x14ac:dyDescent="0.3">
      <c r="A13119" s="2">
        <v>41775.020833333336</v>
      </c>
      <c r="B13119">
        <v>53.3</v>
      </c>
    </row>
    <row r="13120" spans="1:2" x14ac:dyDescent="0.3">
      <c r="A13120" s="2">
        <v>41775.03125</v>
      </c>
      <c r="B13120">
        <v>53.3</v>
      </c>
    </row>
    <row r="13121" spans="1:2" x14ac:dyDescent="0.3">
      <c r="A13121" s="2">
        <v>41775.041666666664</v>
      </c>
      <c r="B13121">
        <v>53.3</v>
      </c>
    </row>
    <row r="13122" spans="1:2" x14ac:dyDescent="0.3">
      <c r="A13122" s="2">
        <v>41775.052083333336</v>
      </c>
      <c r="B13122">
        <v>53.3</v>
      </c>
    </row>
    <row r="13123" spans="1:2" x14ac:dyDescent="0.3">
      <c r="A13123" s="2">
        <v>41775.0625</v>
      </c>
      <c r="B13123">
        <v>53.3</v>
      </c>
    </row>
    <row r="13124" spans="1:2" x14ac:dyDescent="0.3">
      <c r="A13124" s="2">
        <v>41775.072916666664</v>
      </c>
      <c r="B13124">
        <v>53.3</v>
      </c>
    </row>
    <row r="13125" spans="1:2" x14ac:dyDescent="0.3">
      <c r="A13125" s="2">
        <v>41775.083333333336</v>
      </c>
      <c r="B13125">
        <v>53.3</v>
      </c>
    </row>
    <row r="13126" spans="1:2" x14ac:dyDescent="0.3">
      <c r="A13126" s="2">
        <v>41775.09375</v>
      </c>
      <c r="B13126">
        <v>53.3</v>
      </c>
    </row>
    <row r="13127" spans="1:2" x14ac:dyDescent="0.3">
      <c r="A13127" s="2">
        <v>41775.104166666664</v>
      </c>
      <c r="B13127">
        <v>53.3</v>
      </c>
    </row>
    <row r="13128" spans="1:2" x14ac:dyDescent="0.3">
      <c r="A13128" s="2">
        <v>41775.114583333336</v>
      </c>
      <c r="B13128">
        <v>53.3</v>
      </c>
    </row>
    <row r="13129" spans="1:2" x14ac:dyDescent="0.3">
      <c r="A13129" s="2">
        <v>41775.125</v>
      </c>
      <c r="B13129">
        <v>53.2</v>
      </c>
    </row>
    <row r="13130" spans="1:2" x14ac:dyDescent="0.3">
      <c r="A13130" s="2">
        <v>41775.135416666664</v>
      </c>
      <c r="B13130">
        <v>53.2</v>
      </c>
    </row>
    <row r="13131" spans="1:2" x14ac:dyDescent="0.3">
      <c r="A13131" s="2">
        <v>41775.145833333336</v>
      </c>
      <c r="B13131">
        <v>53.2</v>
      </c>
    </row>
    <row r="13132" spans="1:2" x14ac:dyDescent="0.3">
      <c r="A13132" s="2">
        <v>41775.15625</v>
      </c>
      <c r="B13132">
        <v>53.2</v>
      </c>
    </row>
    <row r="13133" spans="1:2" x14ac:dyDescent="0.3">
      <c r="A13133" s="2">
        <v>41775.166666666664</v>
      </c>
      <c r="B13133">
        <v>53.2</v>
      </c>
    </row>
    <row r="13134" spans="1:2" x14ac:dyDescent="0.3">
      <c r="A13134" s="2">
        <v>41775.177083333336</v>
      </c>
      <c r="B13134">
        <v>53.2</v>
      </c>
    </row>
    <row r="13135" spans="1:2" x14ac:dyDescent="0.3">
      <c r="A13135" s="2">
        <v>41775.1875</v>
      </c>
      <c r="B13135">
        <v>53.1</v>
      </c>
    </row>
    <row r="13136" spans="1:2" x14ac:dyDescent="0.3">
      <c r="A13136" s="2">
        <v>41775.197916666664</v>
      </c>
      <c r="B13136">
        <v>53.1</v>
      </c>
    </row>
    <row r="13137" spans="1:2" x14ac:dyDescent="0.3">
      <c r="A13137" s="2">
        <v>41775.208333333336</v>
      </c>
      <c r="B13137">
        <v>53.1</v>
      </c>
    </row>
    <row r="13138" spans="1:2" x14ac:dyDescent="0.3">
      <c r="A13138" s="2">
        <v>41775.21875</v>
      </c>
      <c r="B13138">
        <v>53.1</v>
      </c>
    </row>
    <row r="13139" spans="1:2" x14ac:dyDescent="0.3">
      <c r="A13139" s="2">
        <v>41775.229166666664</v>
      </c>
      <c r="B13139">
        <v>53.1</v>
      </c>
    </row>
    <row r="13140" spans="1:2" x14ac:dyDescent="0.3">
      <c r="A13140" s="2">
        <v>41775.239583333336</v>
      </c>
      <c r="B13140">
        <v>53.1</v>
      </c>
    </row>
    <row r="13141" spans="1:2" x14ac:dyDescent="0.3">
      <c r="A13141" s="2">
        <v>41775.25</v>
      </c>
      <c r="B13141">
        <v>53.1</v>
      </c>
    </row>
    <row r="13142" spans="1:2" x14ac:dyDescent="0.3">
      <c r="A13142" s="2">
        <v>41775.260416666664</v>
      </c>
      <c r="B13142">
        <v>53.1</v>
      </c>
    </row>
    <row r="13143" spans="1:2" x14ac:dyDescent="0.3">
      <c r="A13143" s="2">
        <v>41775.270833333336</v>
      </c>
      <c r="B13143">
        <v>53.1</v>
      </c>
    </row>
    <row r="13144" spans="1:2" x14ac:dyDescent="0.3">
      <c r="A13144" s="2">
        <v>41775.28125</v>
      </c>
      <c r="B13144">
        <v>53.1</v>
      </c>
    </row>
    <row r="13145" spans="1:2" x14ac:dyDescent="0.3">
      <c r="A13145" s="2">
        <v>41775.291666666664</v>
      </c>
      <c r="B13145">
        <v>53.1</v>
      </c>
    </row>
    <row r="13146" spans="1:2" x14ac:dyDescent="0.3">
      <c r="A13146" s="2">
        <v>41775.302083333336</v>
      </c>
      <c r="B13146">
        <v>53.1</v>
      </c>
    </row>
    <row r="13147" spans="1:2" x14ac:dyDescent="0.3">
      <c r="A13147" s="2">
        <v>41775.3125</v>
      </c>
      <c r="B13147">
        <v>53.1</v>
      </c>
    </row>
    <row r="13148" spans="1:2" x14ac:dyDescent="0.3">
      <c r="A13148" s="2">
        <v>41775.322916666664</v>
      </c>
      <c r="B13148">
        <v>53.1</v>
      </c>
    </row>
    <row r="13149" spans="1:2" x14ac:dyDescent="0.3">
      <c r="A13149" s="2">
        <v>41775.333333333336</v>
      </c>
      <c r="B13149">
        <v>53.2</v>
      </c>
    </row>
    <row r="13150" spans="1:2" x14ac:dyDescent="0.3">
      <c r="A13150" s="2">
        <v>41775.34375</v>
      </c>
      <c r="B13150">
        <v>53.3</v>
      </c>
    </row>
    <row r="13151" spans="1:2" x14ac:dyDescent="0.3">
      <c r="A13151" s="2">
        <v>41775.354166666664</v>
      </c>
      <c r="B13151">
        <v>53.3</v>
      </c>
    </row>
    <row r="13152" spans="1:2" x14ac:dyDescent="0.3">
      <c r="A13152" s="2">
        <v>41775.364583333336</v>
      </c>
      <c r="B13152">
        <v>53.4</v>
      </c>
    </row>
    <row r="13153" spans="1:2" x14ac:dyDescent="0.3">
      <c r="A13153" s="2">
        <v>41775.375</v>
      </c>
      <c r="B13153">
        <v>53.5</v>
      </c>
    </row>
    <row r="13154" spans="1:2" x14ac:dyDescent="0.3">
      <c r="A13154" s="2">
        <v>41775.385416666664</v>
      </c>
      <c r="B13154">
        <v>53.6</v>
      </c>
    </row>
    <row r="13155" spans="1:2" x14ac:dyDescent="0.3">
      <c r="A13155" s="2">
        <v>41775.395833333336</v>
      </c>
      <c r="B13155">
        <v>53.7</v>
      </c>
    </row>
    <row r="13156" spans="1:2" x14ac:dyDescent="0.3">
      <c r="A13156" s="2">
        <v>41775.40625</v>
      </c>
      <c r="B13156">
        <v>53.9</v>
      </c>
    </row>
    <row r="13157" spans="1:2" x14ac:dyDescent="0.3">
      <c r="A13157" s="2">
        <v>41775.416666666664</v>
      </c>
      <c r="B13157">
        <v>54</v>
      </c>
    </row>
    <row r="13158" spans="1:2" x14ac:dyDescent="0.3">
      <c r="A13158" s="2">
        <v>41775.427083333336</v>
      </c>
      <c r="B13158">
        <v>54.1</v>
      </c>
    </row>
    <row r="13159" spans="1:2" x14ac:dyDescent="0.3">
      <c r="A13159" s="2">
        <v>41775.4375</v>
      </c>
      <c r="B13159">
        <v>54.2</v>
      </c>
    </row>
    <row r="13160" spans="1:2" x14ac:dyDescent="0.3">
      <c r="A13160" s="2">
        <v>41775.447916666664</v>
      </c>
      <c r="B13160">
        <v>54.4</v>
      </c>
    </row>
    <row r="13161" spans="1:2" x14ac:dyDescent="0.3">
      <c r="A13161" s="2">
        <v>41775.458333333336</v>
      </c>
      <c r="B13161">
        <v>54.5</v>
      </c>
    </row>
    <row r="13162" spans="1:2" x14ac:dyDescent="0.3">
      <c r="A13162" s="2">
        <v>41775.46875</v>
      </c>
      <c r="B13162">
        <v>54.6</v>
      </c>
    </row>
    <row r="13163" spans="1:2" x14ac:dyDescent="0.3">
      <c r="A13163" s="2">
        <v>41775.479166666664</v>
      </c>
      <c r="B13163">
        <v>54.7</v>
      </c>
    </row>
    <row r="13164" spans="1:2" x14ac:dyDescent="0.3">
      <c r="A13164" s="2">
        <v>41775.489583333336</v>
      </c>
      <c r="B13164">
        <v>54.8</v>
      </c>
    </row>
    <row r="13165" spans="1:2" x14ac:dyDescent="0.3">
      <c r="A13165" s="2">
        <v>41775.5</v>
      </c>
      <c r="B13165">
        <v>54.9</v>
      </c>
    </row>
    <row r="13166" spans="1:2" x14ac:dyDescent="0.3">
      <c r="A13166" s="2">
        <v>41775.510416666664</v>
      </c>
      <c r="B13166">
        <v>55</v>
      </c>
    </row>
    <row r="13167" spans="1:2" x14ac:dyDescent="0.3">
      <c r="A13167" s="2">
        <v>41775.520833333336</v>
      </c>
      <c r="B13167">
        <v>55.1</v>
      </c>
    </row>
    <row r="13168" spans="1:2" x14ac:dyDescent="0.3">
      <c r="A13168" s="2">
        <v>41775.53125</v>
      </c>
      <c r="B13168">
        <v>55.1</v>
      </c>
    </row>
    <row r="13169" spans="1:2" x14ac:dyDescent="0.3">
      <c r="A13169" s="2">
        <v>41775.541666666664</v>
      </c>
      <c r="B13169">
        <v>55.2</v>
      </c>
    </row>
    <row r="13170" spans="1:2" x14ac:dyDescent="0.3">
      <c r="A13170" s="2">
        <v>41775.552083333336</v>
      </c>
      <c r="B13170">
        <v>55.3</v>
      </c>
    </row>
    <row r="13171" spans="1:2" x14ac:dyDescent="0.3">
      <c r="A13171" s="2">
        <v>41775.5625</v>
      </c>
      <c r="B13171">
        <v>55.3</v>
      </c>
    </row>
    <row r="13172" spans="1:2" x14ac:dyDescent="0.3">
      <c r="A13172" s="2">
        <v>41775.572916666664</v>
      </c>
      <c r="B13172">
        <v>55.3</v>
      </c>
    </row>
    <row r="13173" spans="1:2" x14ac:dyDescent="0.3">
      <c r="A13173" s="2">
        <v>41775.583333333336</v>
      </c>
      <c r="B13173">
        <v>55.4</v>
      </c>
    </row>
    <row r="13174" spans="1:2" x14ac:dyDescent="0.3">
      <c r="A13174" s="2">
        <v>41775.59375</v>
      </c>
      <c r="B13174">
        <v>55.4</v>
      </c>
    </row>
    <row r="13175" spans="1:2" x14ac:dyDescent="0.3">
      <c r="A13175" s="2">
        <v>41775.604166666664</v>
      </c>
      <c r="B13175">
        <v>55.4</v>
      </c>
    </row>
    <row r="13176" spans="1:2" x14ac:dyDescent="0.3">
      <c r="A13176" s="2">
        <v>41775.614583333336</v>
      </c>
      <c r="B13176">
        <v>55.5</v>
      </c>
    </row>
    <row r="13177" spans="1:2" x14ac:dyDescent="0.3">
      <c r="A13177" s="2">
        <v>41775.625</v>
      </c>
      <c r="B13177">
        <v>55.5</v>
      </c>
    </row>
    <row r="13178" spans="1:2" x14ac:dyDescent="0.3">
      <c r="A13178" s="2">
        <v>41775.635416666664</v>
      </c>
      <c r="B13178">
        <v>55.5</v>
      </c>
    </row>
    <row r="13179" spans="1:2" x14ac:dyDescent="0.3">
      <c r="A13179" s="2">
        <v>41775.645833333336</v>
      </c>
      <c r="B13179">
        <v>55.4</v>
      </c>
    </row>
    <row r="13180" spans="1:2" x14ac:dyDescent="0.3">
      <c r="A13180" s="2">
        <v>41775.65625</v>
      </c>
      <c r="B13180">
        <v>55.4</v>
      </c>
    </row>
    <row r="13181" spans="1:2" x14ac:dyDescent="0.3">
      <c r="A13181" s="2">
        <v>41775.666666666664</v>
      </c>
      <c r="B13181">
        <v>55.3</v>
      </c>
    </row>
    <row r="13182" spans="1:2" x14ac:dyDescent="0.3">
      <c r="A13182" s="2">
        <v>41775.677083333336</v>
      </c>
      <c r="B13182">
        <v>55.3</v>
      </c>
    </row>
    <row r="13183" spans="1:2" x14ac:dyDescent="0.3">
      <c r="A13183" s="2">
        <v>41775.6875</v>
      </c>
      <c r="B13183">
        <v>55.3</v>
      </c>
    </row>
    <row r="13184" spans="1:2" x14ac:dyDescent="0.3">
      <c r="A13184" s="2">
        <v>41775.697916666664</v>
      </c>
      <c r="B13184">
        <v>55.2</v>
      </c>
    </row>
    <row r="13185" spans="1:2" x14ac:dyDescent="0.3">
      <c r="A13185" s="2">
        <v>41775.708333333336</v>
      </c>
      <c r="B13185">
        <v>55.2</v>
      </c>
    </row>
    <row r="13186" spans="1:2" x14ac:dyDescent="0.3">
      <c r="A13186" s="2">
        <v>41775.71875</v>
      </c>
      <c r="B13186">
        <v>55.1</v>
      </c>
    </row>
    <row r="13187" spans="1:2" x14ac:dyDescent="0.3">
      <c r="A13187" s="2">
        <v>41775.729166666664</v>
      </c>
      <c r="B13187">
        <v>55.1</v>
      </c>
    </row>
    <row r="13188" spans="1:2" x14ac:dyDescent="0.3">
      <c r="A13188" s="2">
        <v>41775.739583333336</v>
      </c>
      <c r="B13188">
        <v>55</v>
      </c>
    </row>
    <row r="13189" spans="1:2" x14ac:dyDescent="0.3">
      <c r="A13189" s="2">
        <v>41775.75</v>
      </c>
      <c r="B13189">
        <v>54.9</v>
      </c>
    </row>
    <row r="13190" spans="1:2" x14ac:dyDescent="0.3">
      <c r="A13190" s="2">
        <v>41775.760416666664</v>
      </c>
      <c r="B13190">
        <v>54.8</v>
      </c>
    </row>
    <row r="13191" spans="1:2" x14ac:dyDescent="0.3">
      <c r="A13191" s="2">
        <v>41775.770833333336</v>
      </c>
      <c r="B13191">
        <v>54.8</v>
      </c>
    </row>
    <row r="13192" spans="1:2" x14ac:dyDescent="0.3">
      <c r="A13192" s="2">
        <v>41775.78125</v>
      </c>
      <c r="B13192">
        <v>54.6</v>
      </c>
    </row>
    <row r="13193" spans="1:2" x14ac:dyDescent="0.3">
      <c r="A13193" s="2">
        <v>41775.791666666664</v>
      </c>
      <c r="B13193">
        <v>54.5</v>
      </c>
    </row>
    <row r="13194" spans="1:2" x14ac:dyDescent="0.3">
      <c r="A13194" s="2">
        <v>41775.802083333336</v>
      </c>
      <c r="B13194">
        <v>54.4</v>
      </c>
    </row>
    <row r="13195" spans="1:2" x14ac:dyDescent="0.3">
      <c r="A13195" s="2">
        <v>41775.8125</v>
      </c>
      <c r="B13195">
        <v>54.2</v>
      </c>
    </row>
    <row r="13196" spans="1:2" x14ac:dyDescent="0.3">
      <c r="A13196" s="2">
        <v>41775.822916666664</v>
      </c>
      <c r="B13196">
        <v>54.1</v>
      </c>
    </row>
    <row r="13197" spans="1:2" x14ac:dyDescent="0.3">
      <c r="A13197" s="2">
        <v>41775.833333333336</v>
      </c>
      <c r="B13197">
        <v>54</v>
      </c>
    </row>
    <row r="13198" spans="1:2" x14ac:dyDescent="0.3">
      <c r="A13198" s="2">
        <v>41775.84375</v>
      </c>
      <c r="B13198">
        <v>54</v>
      </c>
    </row>
    <row r="13199" spans="1:2" x14ac:dyDescent="0.3">
      <c r="A13199" s="2">
        <v>41775.854166666664</v>
      </c>
      <c r="B13199">
        <v>53.9</v>
      </c>
    </row>
    <row r="13200" spans="1:2" x14ac:dyDescent="0.3">
      <c r="A13200" s="2">
        <v>41775.864583333336</v>
      </c>
      <c r="B13200">
        <v>53.8</v>
      </c>
    </row>
    <row r="13201" spans="1:2" x14ac:dyDescent="0.3">
      <c r="A13201" s="2">
        <v>41775.875</v>
      </c>
      <c r="B13201">
        <v>53.7</v>
      </c>
    </row>
    <row r="13202" spans="1:2" x14ac:dyDescent="0.3">
      <c r="A13202" s="2">
        <v>41775.885416666664</v>
      </c>
      <c r="B13202">
        <v>53.7</v>
      </c>
    </row>
    <row r="13203" spans="1:2" x14ac:dyDescent="0.3">
      <c r="A13203" s="2">
        <v>41775.895833333336</v>
      </c>
      <c r="B13203">
        <v>53.6</v>
      </c>
    </row>
    <row r="13204" spans="1:2" x14ac:dyDescent="0.3">
      <c r="A13204" s="2">
        <v>41775.90625</v>
      </c>
      <c r="B13204">
        <v>53.5</v>
      </c>
    </row>
    <row r="13205" spans="1:2" x14ac:dyDescent="0.3">
      <c r="A13205" s="2">
        <v>41775.916666666664</v>
      </c>
      <c r="B13205">
        <v>53.5</v>
      </c>
    </row>
    <row r="13206" spans="1:2" x14ac:dyDescent="0.3">
      <c r="A13206" s="2">
        <v>41775.927083333336</v>
      </c>
      <c r="B13206">
        <v>53.5</v>
      </c>
    </row>
    <row r="13207" spans="1:2" x14ac:dyDescent="0.3">
      <c r="A13207" s="2">
        <v>41775.9375</v>
      </c>
      <c r="B13207">
        <v>53.4</v>
      </c>
    </row>
    <row r="13208" spans="1:2" x14ac:dyDescent="0.3">
      <c r="A13208" s="2">
        <v>41775.947916666664</v>
      </c>
      <c r="B13208">
        <v>53.4</v>
      </c>
    </row>
    <row r="13209" spans="1:2" x14ac:dyDescent="0.3">
      <c r="A13209" s="2">
        <v>41775.958333333336</v>
      </c>
      <c r="B13209">
        <v>53.3</v>
      </c>
    </row>
    <row r="13210" spans="1:2" x14ac:dyDescent="0.3">
      <c r="A13210" s="2">
        <v>41775.96875</v>
      </c>
      <c r="B13210">
        <v>53.3</v>
      </c>
    </row>
    <row r="13211" spans="1:2" x14ac:dyDescent="0.3">
      <c r="A13211" s="2">
        <v>41775.979166666664</v>
      </c>
      <c r="B13211">
        <v>53.3</v>
      </c>
    </row>
    <row r="13212" spans="1:2" x14ac:dyDescent="0.3">
      <c r="A13212" s="2">
        <v>41775.989583333336</v>
      </c>
      <c r="B13212">
        <v>53.2</v>
      </c>
    </row>
    <row r="13213" spans="1:2" x14ac:dyDescent="0.3">
      <c r="A13213" s="2">
        <v>41776</v>
      </c>
      <c r="B13213">
        <v>53.2</v>
      </c>
    </row>
    <row r="13214" spans="1:2" x14ac:dyDescent="0.3">
      <c r="A13214" s="2">
        <v>41776.010416666664</v>
      </c>
      <c r="B13214">
        <v>53.2</v>
      </c>
    </row>
    <row r="13215" spans="1:2" x14ac:dyDescent="0.3">
      <c r="A13215" s="2">
        <v>41776.020833333336</v>
      </c>
      <c r="B13215">
        <v>53.2</v>
      </c>
    </row>
    <row r="13216" spans="1:2" x14ac:dyDescent="0.3">
      <c r="A13216" s="2">
        <v>41776.03125</v>
      </c>
      <c r="B13216">
        <v>53.2</v>
      </c>
    </row>
    <row r="13217" spans="1:2" x14ac:dyDescent="0.3">
      <c r="A13217" s="2">
        <v>41776.041666666664</v>
      </c>
      <c r="B13217">
        <v>53.2</v>
      </c>
    </row>
    <row r="13218" spans="1:2" x14ac:dyDescent="0.3">
      <c r="A13218" s="2">
        <v>41776.052083333336</v>
      </c>
      <c r="B13218">
        <v>53.2</v>
      </c>
    </row>
    <row r="13219" spans="1:2" x14ac:dyDescent="0.3">
      <c r="A13219" s="2">
        <v>41776.0625</v>
      </c>
      <c r="B13219">
        <v>53.2</v>
      </c>
    </row>
    <row r="13220" spans="1:2" x14ac:dyDescent="0.3">
      <c r="A13220" s="2">
        <v>41776.072916666664</v>
      </c>
      <c r="B13220">
        <v>53.2</v>
      </c>
    </row>
    <row r="13221" spans="1:2" x14ac:dyDescent="0.3">
      <c r="A13221" s="2">
        <v>41776.083333333336</v>
      </c>
      <c r="B13221">
        <v>53.2</v>
      </c>
    </row>
    <row r="13222" spans="1:2" x14ac:dyDescent="0.3">
      <c r="A13222" s="2">
        <v>41776.09375</v>
      </c>
      <c r="B13222">
        <v>53.2</v>
      </c>
    </row>
    <row r="13223" spans="1:2" x14ac:dyDescent="0.3">
      <c r="A13223" s="2">
        <v>41776.104166666664</v>
      </c>
      <c r="B13223">
        <v>53.2</v>
      </c>
    </row>
    <row r="13224" spans="1:2" x14ac:dyDescent="0.3">
      <c r="A13224" s="2">
        <v>41776.114583333336</v>
      </c>
      <c r="B13224">
        <v>53.2</v>
      </c>
    </row>
    <row r="13225" spans="1:2" x14ac:dyDescent="0.3">
      <c r="A13225" s="2">
        <v>41776.125</v>
      </c>
      <c r="B13225">
        <v>53.2</v>
      </c>
    </row>
    <row r="13226" spans="1:2" x14ac:dyDescent="0.3">
      <c r="A13226" s="2">
        <v>41776.135416666664</v>
      </c>
      <c r="B13226">
        <v>53.2</v>
      </c>
    </row>
    <row r="13227" spans="1:2" x14ac:dyDescent="0.3">
      <c r="A13227" s="2">
        <v>41776.145833333336</v>
      </c>
      <c r="B13227">
        <v>53.2</v>
      </c>
    </row>
    <row r="13228" spans="1:2" x14ac:dyDescent="0.3">
      <c r="A13228" s="2">
        <v>41776.15625</v>
      </c>
      <c r="B13228">
        <v>53.2</v>
      </c>
    </row>
    <row r="13229" spans="1:2" x14ac:dyDescent="0.3">
      <c r="A13229" s="2">
        <v>41776.166666666664</v>
      </c>
      <c r="B13229">
        <v>53.2</v>
      </c>
    </row>
    <row r="13230" spans="1:2" x14ac:dyDescent="0.3">
      <c r="A13230" s="2">
        <v>41776.177083333336</v>
      </c>
      <c r="B13230">
        <v>53.1</v>
      </c>
    </row>
    <row r="13231" spans="1:2" x14ac:dyDescent="0.3">
      <c r="A13231" s="2">
        <v>41776.1875</v>
      </c>
      <c r="B13231">
        <v>53.1</v>
      </c>
    </row>
    <row r="13232" spans="1:2" x14ac:dyDescent="0.3">
      <c r="A13232" s="2">
        <v>41776.197916666664</v>
      </c>
      <c r="B13232">
        <v>53.1</v>
      </c>
    </row>
    <row r="13233" spans="1:2" x14ac:dyDescent="0.3">
      <c r="A13233" s="2">
        <v>41776.208333333336</v>
      </c>
      <c r="B13233">
        <v>53.1</v>
      </c>
    </row>
    <row r="13234" spans="1:2" x14ac:dyDescent="0.3">
      <c r="A13234" s="2">
        <v>41776.21875</v>
      </c>
      <c r="B13234">
        <v>53.1</v>
      </c>
    </row>
    <row r="13235" spans="1:2" x14ac:dyDescent="0.3">
      <c r="A13235" s="2">
        <v>41776.229166666664</v>
      </c>
      <c r="B13235">
        <v>53</v>
      </c>
    </row>
    <row r="13236" spans="1:2" x14ac:dyDescent="0.3">
      <c r="A13236" s="2">
        <v>41776.239583333336</v>
      </c>
      <c r="B13236">
        <v>53</v>
      </c>
    </row>
    <row r="13237" spans="1:2" x14ac:dyDescent="0.3">
      <c r="A13237" s="2">
        <v>41776.25</v>
      </c>
      <c r="B13237">
        <v>53</v>
      </c>
    </row>
    <row r="13238" spans="1:2" x14ac:dyDescent="0.3">
      <c r="A13238" s="2">
        <v>41776.260416666664</v>
      </c>
      <c r="B13238">
        <v>53</v>
      </c>
    </row>
    <row r="13239" spans="1:2" x14ac:dyDescent="0.3">
      <c r="A13239" s="2">
        <v>41776.270833333336</v>
      </c>
      <c r="B13239">
        <v>53</v>
      </c>
    </row>
    <row r="13240" spans="1:2" x14ac:dyDescent="0.3">
      <c r="A13240" s="2">
        <v>41776.28125</v>
      </c>
      <c r="B13240">
        <v>53</v>
      </c>
    </row>
    <row r="13241" spans="1:2" x14ac:dyDescent="0.3">
      <c r="A13241" s="2">
        <v>41776.291666666664</v>
      </c>
      <c r="B13241">
        <v>53</v>
      </c>
    </row>
    <row r="13242" spans="1:2" x14ac:dyDescent="0.3">
      <c r="A13242" s="2">
        <v>41776.302083333336</v>
      </c>
      <c r="B13242">
        <v>53</v>
      </c>
    </row>
    <row r="13243" spans="1:2" x14ac:dyDescent="0.3">
      <c r="A13243" s="2">
        <v>41776.3125</v>
      </c>
      <c r="B13243">
        <v>53.1</v>
      </c>
    </row>
    <row r="13244" spans="1:2" x14ac:dyDescent="0.3">
      <c r="A13244" s="2">
        <v>41776.322916666664</v>
      </c>
      <c r="B13244">
        <v>53.1</v>
      </c>
    </row>
    <row r="13245" spans="1:2" x14ac:dyDescent="0.3">
      <c r="A13245" s="2">
        <v>41776.333333333336</v>
      </c>
      <c r="B13245">
        <v>53.1</v>
      </c>
    </row>
    <row r="13246" spans="1:2" x14ac:dyDescent="0.3">
      <c r="A13246" s="2">
        <v>41776.34375</v>
      </c>
      <c r="B13246">
        <v>53.2</v>
      </c>
    </row>
    <row r="13247" spans="1:2" x14ac:dyDescent="0.3">
      <c r="A13247" s="2">
        <v>41776.354166666664</v>
      </c>
      <c r="B13247">
        <v>53.3</v>
      </c>
    </row>
    <row r="13248" spans="1:2" x14ac:dyDescent="0.3">
      <c r="A13248" s="2">
        <v>41776.364583333336</v>
      </c>
      <c r="B13248">
        <v>53.3</v>
      </c>
    </row>
    <row r="13249" spans="1:2" x14ac:dyDescent="0.3">
      <c r="A13249" s="2">
        <v>41776.375</v>
      </c>
      <c r="B13249">
        <v>53.4</v>
      </c>
    </row>
    <row r="13250" spans="1:2" x14ac:dyDescent="0.3">
      <c r="A13250" s="2">
        <v>41776.385416666664</v>
      </c>
      <c r="B13250">
        <v>53.5</v>
      </c>
    </row>
    <row r="13251" spans="1:2" x14ac:dyDescent="0.3">
      <c r="A13251" s="2">
        <v>41776.395833333336</v>
      </c>
      <c r="B13251">
        <v>53.6</v>
      </c>
    </row>
    <row r="13252" spans="1:2" x14ac:dyDescent="0.3">
      <c r="A13252" s="2">
        <v>41776.40625</v>
      </c>
      <c r="B13252">
        <v>53.7</v>
      </c>
    </row>
    <row r="13253" spans="1:2" x14ac:dyDescent="0.3">
      <c r="A13253" s="2">
        <v>41776.416666666664</v>
      </c>
      <c r="B13253">
        <v>53.9</v>
      </c>
    </row>
    <row r="13254" spans="1:2" x14ac:dyDescent="0.3">
      <c r="A13254" s="2">
        <v>41776.427083333336</v>
      </c>
      <c r="B13254">
        <v>54</v>
      </c>
    </row>
    <row r="13255" spans="1:2" x14ac:dyDescent="0.3">
      <c r="A13255" s="2">
        <v>41776.4375</v>
      </c>
      <c r="B13255">
        <v>54.1</v>
      </c>
    </row>
    <row r="13256" spans="1:2" x14ac:dyDescent="0.3">
      <c r="A13256" s="2">
        <v>41776.447916666664</v>
      </c>
      <c r="B13256">
        <v>54.2</v>
      </c>
    </row>
    <row r="13257" spans="1:2" x14ac:dyDescent="0.3">
      <c r="A13257" s="2">
        <v>41776.458333333336</v>
      </c>
      <c r="B13257">
        <v>54.3</v>
      </c>
    </row>
    <row r="13258" spans="1:2" x14ac:dyDescent="0.3">
      <c r="A13258" s="2">
        <v>41776.46875</v>
      </c>
      <c r="B13258">
        <v>54.4</v>
      </c>
    </row>
    <row r="13259" spans="1:2" x14ac:dyDescent="0.3">
      <c r="A13259" s="2">
        <v>41776.479166666664</v>
      </c>
      <c r="B13259">
        <v>54.6</v>
      </c>
    </row>
    <row r="13260" spans="1:2" x14ac:dyDescent="0.3">
      <c r="A13260" s="2">
        <v>41776.489583333336</v>
      </c>
      <c r="B13260">
        <v>54.7</v>
      </c>
    </row>
    <row r="13261" spans="1:2" x14ac:dyDescent="0.3">
      <c r="A13261" s="2">
        <v>41776.5</v>
      </c>
      <c r="B13261">
        <v>54.8</v>
      </c>
    </row>
    <row r="13262" spans="1:2" x14ac:dyDescent="0.3">
      <c r="A13262" s="2">
        <v>41776.510416666664</v>
      </c>
      <c r="B13262">
        <v>54.9</v>
      </c>
    </row>
    <row r="13263" spans="1:2" x14ac:dyDescent="0.3">
      <c r="A13263" s="2">
        <v>41776.520833333336</v>
      </c>
      <c r="B13263">
        <v>55</v>
      </c>
    </row>
    <row r="13264" spans="1:2" x14ac:dyDescent="0.3">
      <c r="A13264" s="2">
        <v>41776.53125</v>
      </c>
      <c r="B13264">
        <v>55.1</v>
      </c>
    </row>
    <row r="13265" spans="1:2" x14ac:dyDescent="0.3">
      <c r="A13265" s="2">
        <v>41776.541666666664</v>
      </c>
      <c r="B13265">
        <v>55.1</v>
      </c>
    </row>
    <row r="13266" spans="1:2" x14ac:dyDescent="0.3">
      <c r="A13266" s="2">
        <v>41776.552083333336</v>
      </c>
      <c r="B13266">
        <v>55.2</v>
      </c>
    </row>
    <row r="13267" spans="1:2" x14ac:dyDescent="0.3">
      <c r="A13267" s="2">
        <v>41776.5625</v>
      </c>
      <c r="B13267">
        <v>55.2</v>
      </c>
    </row>
    <row r="13268" spans="1:2" x14ac:dyDescent="0.3">
      <c r="A13268" s="2">
        <v>41776.572916666664</v>
      </c>
      <c r="B13268">
        <v>55.3</v>
      </c>
    </row>
    <row r="13269" spans="1:2" x14ac:dyDescent="0.3">
      <c r="A13269" s="2">
        <v>41776.583333333336</v>
      </c>
      <c r="B13269">
        <v>55.3</v>
      </c>
    </row>
    <row r="13270" spans="1:2" x14ac:dyDescent="0.3">
      <c r="A13270" s="2">
        <v>41776.59375</v>
      </c>
      <c r="B13270">
        <v>55.4</v>
      </c>
    </row>
    <row r="13271" spans="1:2" x14ac:dyDescent="0.3">
      <c r="A13271" s="2">
        <v>41776.604166666664</v>
      </c>
      <c r="B13271">
        <v>55.4</v>
      </c>
    </row>
    <row r="13272" spans="1:2" x14ac:dyDescent="0.3">
      <c r="A13272" s="2">
        <v>41776.614583333336</v>
      </c>
      <c r="B13272">
        <v>55.4</v>
      </c>
    </row>
    <row r="13273" spans="1:2" x14ac:dyDescent="0.3">
      <c r="A13273" s="2">
        <v>41776.625</v>
      </c>
      <c r="B13273">
        <v>55.5</v>
      </c>
    </row>
    <row r="13274" spans="1:2" x14ac:dyDescent="0.3">
      <c r="A13274" s="2">
        <v>41776.635416666664</v>
      </c>
      <c r="B13274">
        <v>55.5</v>
      </c>
    </row>
    <row r="13275" spans="1:2" x14ac:dyDescent="0.3">
      <c r="A13275" s="2">
        <v>41776.645833333336</v>
      </c>
      <c r="B13275">
        <v>55.4</v>
      </c>
    </row>
    <row r="13276" spans="1:2" x14ac:dyDescent="0.3">
      <c r="A13276" s="2">
        <v>41776.65625</v>
      </c>
      <c r="B13276">
        <v>55.4</v>
      </c>
    </row>
    <row r="13277" spans="1:2" x14ac:dyDescent="0.3">
      <c r="A13277" s="2">
        <v>41776.666666666664</v>
      </c>
      <c r="B13277">
        <v>55.4</v>
      </c>
    </row>
    <row r="13278" spans="1:2" x14ac:dyDescent="0.3">
      <c r="A13278" s="2">
        <v>41776.677083333336</v>
      </c>
      <c r="B13278">
        <v>55.3</v>
      </c>
    </row>
    <row r="13279" spans="1:2" x14ac:dyDescent="0.3">
      <c r="A13279" s="2">
        <v>41776.6875</v>
      </c>
      <c r="B13279">
        <v>55.3</v>
      </c>
    </row>
    <row r="13280" spans="1:2" x14ac:dyDescent="0.3">
      <c r="A13280" s="2">
        <v>41776.697916666664</v>
      </c>
      <c r="B13280">
        <v>55.2</v>
      </c>
    </row>
    <row r="13281" spans="1:2" x14ac:dyDescent="0.3">
      <c r="A13281" s="2">
        <v>41776.708333333336</v>
      </c>
      <c r="B13281">
        <v>55.1</v>
      </c>
    </row>
    <row r="13282" spans="1:2" x14ac:dyDescent="0.3">
      <c r="A13282" s="2">
        <v>41776.71875</v>
      </c>
      <c r="B13282">
        <v>55</v>
      </c>
    </row>
    <row r="13283" spans="1:2" x14ac:dyDescent="0.3">
      <c r="A13283" s="2">
        <v>41776.729166666664</v>
      </c>
      <c r="B13283">
        <v>54.9</v>
      </c>
    </row>
    <row r="13284" spans="1:2" x14ac:dyDescent="0.3">
      <c r="A13284" s="2">
        <v>41776.739583333336</v>
      </c>
      <c r="B13284">
        <v>54.8</v>
      </c>
    </row>
    <row r="13285" spans="1:2" x14ac:dyDescent="0.3">
      <c r="A13285" s="2">
        <v>41776.75</v>
      </c>
      <c r="B13285">
        <v>54.7</v>
      </c>
    </row>
    <row r="13286" spans="1:2" x14ac:dyDescent="0.3">
      <c r="A13286" s="2">
        <v>41776.760416666664</v>
      </c>
      <c r="B13286">
        <v>54.6</v>
      </c>
    </row>
    <row r="13287" spans="1:2" x14ac:dyDescent="0.3">
      <c r="A13287" s="2">
        <v>41776.770833333336</v>
      </c>
      <c r="B13287">
        <v>54.5</v>
      </c>
    </row>
    <row r="13288" spans="1:2" x14ac:dyDescent="0.3">
      <c r="A13288" s="2">
        <v>41776.78125</v>
      </c>
      <c r="B13288">
        <v>54.4</v>
      </c>
    </row>
    <row r="13289" spans="1:2" x14ac:dyDescent="0.3">
      <c r="A13289" s="2">
        <v>41776.791666666664</v>
      </c>
      <c r="B13289">
        <v>54.3</v>
      </c>
    </row>
    <row r="13290" spans="1:2" x14ac:dyDescent="0.3">
      <c r="A13290" s="2">
        <v>41776.802083333336</v>
      </c>
      <c r="B13290">
        <v>54.2</v>
      </c>
    </row>
    <row r="13291" spans="1:2" x14ac:dyDescent="0.3">
      <c r="A13291" s="2">
        <v>41776.8125</v>
      </c>
      <c r="B13291">
        <v>54.1</v>
      </c>
    </row>
    <row r="13292" spans="1:2" x14ac:dyDescent="0.3">
      <c r="A13292" s="2">
        <v>41776.822916666664</v>
      </c>
      <c r="B13292">
        <v>54</v>
      </c>
    </row>
    <row r="13293" spans="1:2" x14ac:dyDescent="0.3">
      <c r="A13293" s="2">
        <v>41776.833333333336</v>
      </c>
      <c r="B13293">
        <v>53.9</v>
      </c>
    </row>
    <row r="13294" spans="1:2" x14ac:dyDescent="0.3">
      <c r="A13294" s="2">
        <v>41776.84375</v>
      </c>
      <c r="B13294">
        <v>53.9</v>
      </c>
    </row>
    <row r="13295" spans="1:2" x14ac:dyDescent="0.3">
      <c r="A13295" s="2">
        <v>41776.854166666664</v>
      </c>
      <c r="B13295">
        <v>53.8</v>
      </c>
    </row>
    <row r="13296" spans="1:2" x14ac:dyDescent="0.3">
      <c r="A13296" s="2">
        <v>41776.864583333336</v>
      </c>
      <c r="B13296">
        <v>53.8</v>
      </c>
    </row>
    <row r="13297" spans="1:2" x14ac:dyDescent="0.3">
      <c r="A13297" s="2">
        <v>41776.875</v>
      </c>
      <c r="B13297">
        <v>53.7</v>
      </c>
    </row>
    <row r="13298" spans="1:2" x14ac:dyDescent="0.3">
      <c r="A13298" s="2">
        <v>41776.885416666664</v>
      </c>
      <c r="B13298">
        <v>53.6</v>
      </c>
    </row>
    <row r="13299" spans="1:2" x14ac:dyDescent="0.3">
      <c r="A13299" s="2">
        <v>41776.895833333336</v>
      </c>
      <c r="B13299">
        <v>53.6</v>
      </c>
    </row>
    <row r="13300" spans="1:2" x14ac:dyDescent="0.3">
      <c r="A13300" s="2">
        <v>41776.90625</v>
      </c>
      <c r="B13300">
        <v>53.5</v>
      </c>
    </row>
    <row r="13301" spans="1:2" x14ac:dyDescent="0.3">
      <c r="A13301" s="2">
        <v>41776.916666666664</v>
      </c>
      <c r="B13301">
        <v>53.5</v>
      </c>
    </row>
    <row r="13302" spans="1:2" x14ac:dyDescent="0.3">
      <c r="A13302" s="2">
        <v>41776.927083333336</v>
      </c>
      <c r="B13302">
        <v>53.5</v>
      </c>
    </row>
    <row r="13303" spans="1:2" x14ac:dyDescent="0.3">
      <c r="A13303" s="2">
        <v>41776.9375</v>
      </c>
      <c r="B13303">
        <v>53.5</v>
      </c>
    </row>
    <row r="13304" spans="1:2" x14ac:dyDescent="0.3">
      <c r="A13304" s="2">
        <v>41776.947916666664</v>
      </c>
      <c r="B13304">
        <v>53.5</v>
      </c>
    </row>
    <row r="13305" spans="1:2" x14ac:dyDescent="0.3">
      <c r="A13305" s="2">
        <v>41776.958333333336</v>
      </c>
      <c r="B13305">
        <v>53.5</v>
      </c>
    </row>
    <row r="13306" spans="1:2" x14ac:dyDescent="0.3">
      <c r="A13306" s="2">
        <v>41776.96875</v>
      </c>
      <c r="B13306">
        <v>53.5</v>
      </c>
    </row>
    <row r="13307" spans="1:2" x14ac:dyDescent="0.3">
      <c r="A13307" s="2">
        <v>41776.979166666664</v>
      </c>
      <c r="B13307">
        <v>53.4</v>
      </c>
    </row>
    <row r="13308" spans="1:2" x14ac:dyDescent="0.3">
      <c r="A13308" s="2">
        <v>41776.989583333336</v>
      </c>
      <c r="B13308">
        <v>53.4</v>
      </c>
    </row>
    <row r="13309" spans="1:2" x14ac:dyDescent="0.3">
      <c r="A13309" s="2">
        <v>41777</v>
      </c>
      <c r="B13309">
        <v>53.4</v>
      </c>
    </row>
    <row r="13310" spans="1:2" x14ac:dyDescent="0.3">
      <c r="A13310" s="2">
        <v>41777.010416666664</v>
      </c>
      <c r="B13310">
        <v>53.4</v>
      </c>
    </row>
    <row r="13311" spans="1:2" x14ac:dyDescent="0.3">
      <c r="A13311" s="2">
        <v>41777.020833333336</v>
      </c>
      <c r="B13311">
        <v>53.4</v>
      </c>
    </row>
    <row r="13312" spans="1:2" x14ac:dyDescent="0.3">
      <c r="A13312" s="2">
        <v>41777.03125</v>
      </c>
      <c r="B13312">
        <v>53.4</v>
      </c>
    </row>
    <row r="13313" spans="1:2" x14ac:dyDescent="0.3">
      <c r="A13313" s="2">
        <v>41777.041666666664</v>
      </c>
      <c r="B13313">
        <v>53.4</v>
      </c>
    </row>
    <row r="13314" spans="1:2" x14ac:dyDescent="0.3">
      <c r="A13314" s="2">
        <v>41777.052083333336</v>
      </c>
      <c r="B13314">
        <v>53.4</v>
      </c>
    </row>
    <row r="13315" spans="1:2" x14ac:dyDescent="0.3">
      <c r="A13315" s="2">
        <v>41777.0625</v>
      </c>
      <c r="B13315">
        <v>53.4</v>
      </c>
    </row>
    <row r="13316" spans="1:2" x14ac:dyDescent="0.3">
      <c r="A13316" s="2">
        <v>41777.072916666664</v>
      </c>
      <c r="B13316">
        <v>53.5</v>
      </c>
    </row>
    <row r="13317" spans="1:2" x14ac:dyDescent="0.3">
      <c r="A13317" s="2">
        <v>41777.083333333336</v>
      </c>
      <c r="B13317">
        <v>53.5</v>
      </c>
    </row>
    <row r="13318" spans="1:2" x14ac:dyDescent="0.3">
      <c r="A13318" s="2">
        <v>41777.09375</v>
      </c>
      <c r="B13318">
        <v>53.5</v>
      </c>
    </row>
    <row r="13319" spans="1:2" x14ac:dyDescent="0.3">
      <c r="A13319" s="2">
        <v>41777.104166666664</v>
      </c>
      <c r="B13319">
        <v>53.5</v>
      </c>
    </row>
    <row r="13320" spans="1:2" x14ac:dyDescent="0.3">
      <c r="A13320" s="2">
        <v>41777.114583333336</v>
      </c>
      <c r="B13320">
        <v>53.5</v>
      </c>
    </row>
    <row r="13321" spans="1:2" x14ac:dyDescent="0.3">
      <c r="A13321" s="2">
        <v>41777.125</v>
      </c>
      <c r="B13321">
        <v>53.5</v>
      </c>
    </row>
    <row r="13322" spans="1:2" x14ac:dyDescent="0.3">
      <c r="A13322" s="2">
        <v>41777.135416666664</v>
      </c>
      <c r="B13322">
        <v>53.4</v>
      </c>
    </row>
    <row r="13323" spans="1:2" x14ac:dyDescent="0.3">
      <c r="A13323" s="2">
        <v>41777.145833333336</v>
      </c>
      <c r="B13323">
        <v>53.4</v>
      </c>
    </row>
    <row r="13324" spans="1:2" x14ac:dyDescent="0.3">
      <c r="A13324" s="2">
        <v>41777.15625</v>
      </c>
      <c r="B13324">
        <v>53.4</v>
      </c>
    </row>
    <row r="13325" spans="1:2" x14ac:dyDescent="0.3">
      <c r="A13325" s="2">
        <v>41777.166666666664</v>
      </c>
      <c r="B13325">
        <v>53.4</v>
      </c>
    </row>
    <row r="13326" spans="1:2" x14ac:dyDescent="0.3">
      <c r="A13326" s="2">
        <v>41777.177083333336</v>
      </c>
      <c r="B13326">
        <v>53.3</v>
      </c>
    </row>
    <row r="13327" spans="1:2" x14ac:dyDescent="0.3">
      <c r="A13327" s="2">
        <v>41777.1875</v>
      </c>
      <c r="B13327">
        <v>53.3</v>
      </c>
    </row>
    <row r="13328" spans="1:2" x14ac:dyDescent="0.3">
      <c r="A13328" s="2">
        <v>41777.197916666664</v>
      </c>
      <c r="B13328">
        <v>53.3</v>
      </c>
    </row>
    <row r="13329" spans="1:2" x14ac:dyDescent="0.3">
      <c r="A13329" s="2">
        <v>41777.208333333336</v>
      </c>
      <c r="B13329">
        <v>53.3</v>
      </c>
    </row>
    <row r="13330" spans="1:2" x14ac:dyDescent="0.3">
      <c r="A13330" s="2">
        <v>41777.21875</v>
      </c>
      <c r="B13330">
        <v>53.3</v>
      </c>
    </row>
    <row r="13331" spans="1:2" x14ac:dyDescent="0.3">
      <c r="A13331" s="2">
        <v>41777.229166666664</v>
      </c>
      <c r="B13331">
        <v>53.3</v>
      </c>
    </row>
    <row r="13332" spans="1:2" x14ac:dyDescent="0.3">
      <c r="A13332" s="2">
        <v>41777.239583333336</v>
      </c>
      <c r="B13332">
        <v>53.2</v>
      </c>
    </row>
    <row r="13333" spans="1:2" x14ac:dyDescent="0.3">
      <c r="A13333" s="2">
        <v>41777.25</v>
      </c>
      <c r="B13333">
        <v>53.2</v>
      </c>
    </row>
    <row r="13334" spans="1:2" x14ac:dyDescent="0.3">
      <c r="A13334" s="2">
        <v>41777.260416666664</v>
      </c>
      <c r="B13334">
        <v>53.2</v>
      </c>
    </row>
    <row r="13335" spans="1:2" x14ac:dyDescent="0.3">
      <c r="A13335" s="2">
        <v>41777.270833333336</v>
      </c>
      <c r="B13335">
        <v>53.2</v>
      </c>
    </row>
    <row r="13336" spans="1:2" x14ac:dyDescent="0.3">
      <c r="A13336" s="2">
        <v>41777.28125</v>
      </c>
      <c r="B13336">
        <v>53.2</v>
      </c>
    </row>
    <row r="13337" spans="1:2" x14ac:dyDescent="0.3">
      <c r="A13337" s="2">
        <v>41777.291666666664</v>
      </c>
      <c r="B13337">
        <v>53.2</v>
      </c>
    </row>
    <row r="13338" spans="1:2" x14ac:dyDescent="0.3">
      <c r="A13338" s="2">
        <v>41777.302083333336</v>
      </c>
      <c r="B13338">
        <v>53.2</v>
      </c>
    </row>
    <row r="13339" spans="1:2" x14ac:dyDescent="0.3">
      <c r="A13339" s="2">
        <v>41777.3125</v>
      </c>
      <c r="B13339">
        <v>53.2</v>
      </c>
    </row>
    <row r="13340" spans="1:2" x14ac:dyDescent="0.3">
      <c r="A13340" s="2">
        <v>41777.322916666664</v>
      </c>
      <c r="B13340">
        <v>53.3</v>
      </c>
    </row>
    <row r="13341" spans="1:2" x14ac:dyDescent="0.3">
      <c r="A13341" s="2">
        <v>41777.333333333336</v>
      </c>
      <c r="B13341">
        <v>53.3</v>
      </c>
    </row>
    <row r="13342" spans="1:2" x14ac:dyDescent="0.3">
      <c r="A13342" s="2">
        <v>41777.34375</v>
      </c>
      <c r="B13342">
        <v>53.3</v>
      </c>
    </row>
    <row r="13343" spans="1:2" x14ac:dyDescent="0.3">
      <c r="A13343" s="2">
        <v>41777.354166666664</v>
      </c>
      <c r="B13343">
        <v>53.4</v>
      </c>
    </row>
    <row r="13344" spans="1:2" x14ac:dyDescent="0.3">
      <c r="A13344" s="2">
        <v>41777.364583333336</v>
      </c>
      <c r="B13344">
        <v>53.5</v>
      </c>
    </row>
    <row r="13345" spans="1:2" x14ac:dyDescent="0.3">
      <c r="A13345" s="2">
        <v>41777.375</v>
      </c>
      <c r="B13345">
        <v>53.6</v>
      </c>
    </row>
    <row r="13346" spans="1:2" x14ac:dyDescent="0.3">
      <c r="A13346" s="2">
        <v>41777.385416666664</v>
      </c>
      <c r="B13346">
        <v>53.7</v>
      </c>
    </row>
    <row r="13347" spans="1:2" x14ac:dyDescent="0.3">
      <c r="A13347" s="2">
        <v>41777.395833333336</v>
      </c>
      <c r="B13347">
        <v>53.8</v>
      </c>
    </row>
    <row r="13348" spans="1:2" x14ac:dyDescent="0.3">
      <c r="A13348" s="2">
        <v>41777.40625</v>
      </c>
      <c r="B13348">
        <v>53.9</v>
      </c>
    </row>
    <row r="13349" spans="1:2" x14ac:dyDescent="0.3">
      <c r="A13349" s="2">
        <v>41777.416666666664</v>
      </c>
      <c r="B13349">
        <v>54</v>
      </c>
    </row>
    <row r="13350" spans="1:2" x14ac:dyDescent="0.3">
      <c r="A13350" s="2">
        <v>41777.427083333336</v>
      </c>
      <c r="B13350">
        <v>54.1</v>
      </c>
    </row>
    <row r="13351" spans="1:2" x14ac:dyDescent="0.3">
      <c r="A13351" s="2">
        <v>41777.4375</v>
      </c>
      <c r="B13351">
        <v>54.2</v>
      </c>
    </row>
    <row r="13352" spans="1:2" x14ac:dyDescent="0.3">
      <c r="A13352" s="2">
        <v>41777.447916666664</v>
      </c>
      <c r="B13352">
        <v>54.3</v>
      </c>
    </row>
    <row r="13353" spans="1:2" x14ac:dyDescent="0.3">
      <c r="A13353" s="2">
        <v>41777.458333333336</v>
      </c>
      <c r="B13353">
        <v>54.4</v>
      </c>
    </row>
    <row r="13354" spans="1:2" x14ac:dyDescent="0.3">
      <c r="A13354" s="2">
        <v>41777.46875</v>
      </c>
      <c r="B13354">
        <v>54.5</v>
      </c>
    </row>
    <row r="13355" spans="1:2" x14ac:dyDescent="0.3">
      <c r="A13355" s="2">
        <v>41777.479166666664</v>
      </c>
      <c r="B13355">
        <v>54.6</v>
      </c>
    </row>
    <row r="13356" spans="1:2" x14ac:dyDescent="0.3">
      <c r="A13356" s="2">
        <v>41777.489583333336</v>
      </c>
      <c r="B13356">
        <v>54.7</v>
      </c>
    </row>
    <row r="13357" spans="1:2" x14ac:dyDescent="0.3">
      <c r="A13357" s="2">
        <v>41777.5</v>
      </c>
      <c r="B13357">
        <v>54.8</v>
      </c>
    </row>
    <row r="13358" spans="1:2" x14ac:dyDescent="0.3">
      <c r="A13358" s="2">
        <v>41777.510416666664</v>
      </c>
      <c r="B13358">
        <v>54.9</v>
      </c>
    </row>
    <row r="13359" spans="1:2" x14ac:dyDescent="0.3">
      <c r="A13359" s="2">
        <v>41777.520833333336</v>
      </c>
      <c r="B13359">
        <v>55</v>
      </c>
    </row>
    <row r="13360" spans="1:2" x14ac:dyDescent="0.3">
      <c r="A13360" s="2">
        <v>41777.53125</v>
      </c>
      <c r="B13360">
        <v>55.1</v>
      </c>
    </row>
    <row r="13361" spans="1:2" x14ac:dyDescent="0.3">
      <c r="A13361" s="2">
        <v>41777.541666666664</v>
      </c>
      <c r="B13361">
        <v>55.1</v>
      </c>
    </row>
    <row r="13362" spans="1:2" x14ac:dyDescent="0.3">
      <c r="A13362" s="2">
        <v>41777.552083333336</v>
      </c>
      <c r="B13362">
        <v>55.2</v>
      </c>
    </row>
    <row r="13363" spans="1:2" x14ac:dyDescent="0.3">
      <c r="A13363" s="2">
        <v>41777.5625</v>
      </c>
      <c r="B13363">
        <v>55.3</v>
      </c>
    </row>
    <row r="13364" spans="1:2" x14ac:dyDescent="0.3">
      <c r="A13364" s="2">
        <v>41777.572916666664</v>
      </c>
      <c r="B13364">
        <v>55.3</v>
      </c>
    </row>
    <row r="13365" spans="1:2" x14ac:dyDescent="0.3">
      <c r="A13365" s="2">
        <v>41777.583333333336</v>
      </c>
      <c r="B13365">
        <v>55.4</v>
      </c>
    </row>
    <row r="13366" spans="1:2" x14ac:dyDescent="0.3">
      <c r="A13366" s="2">
        <v>41777.59375</v>
      </c>
      <c r="B13366">
        <v>55.4</v>
      </c>
    </row>
    <row r="13367" spans="1:2" x14ac:dyDescent="0.3">
      <c r="A13367" s="2">
        <v>41777.604166666664</v>
      </c>
      <c r="B13367">
        <v>55.5</v>
      </c>
    </row>
    <row r="13368" spans="1:2" x14ac:dyDescent="0.3">
      <c r="A13368" s="2">
        <v>41777.614583333336</v>
      </c>
      <c r="B13368">
        <v>55.5</v>
      </c>
    </row>
    <row r="13369" spans="1:2" x14ac:dyDescent="0.3">
      <c r="A13369" s="2">
        <v>41777.625</v>
      </c>
      <c r="B13369">
        <v>55.5</v>
      </c>
    </row>
    <row r="13370" spans="1:2" x14ac:dyDescent="0.3">
      <c r="A13370" s="2">
        <v>41777.635416666664</v>
      </c>
      <c r="B13370">
        <v>55.5</v>
      </c>
    </row>
    <row r="13371" spans="1:2" x14ac:dyDescent="0.3">
      <c r="A13371" s="2">
        <v>41777.645833333336</v>
      </c>
      <c r="B13371">
        <v>55.5</v>
      </c>
    </row>
    <row r="13372" spans="1:2" x14ac:dyDescent="0.3">
      <c r="A13372" s="2">
        <v>41777.65625</v>
      </c>
      <c r="B13372">
        <v>55.5</v>
      </c>
    </row>
    <row r="13373" spans="1:2" x14ac:dyDescent="0.3">
      <c r="A13373" s="2">
        <v>41777.666666666664</v>
      </c>
      <c r="B13373">
        <v>55.5</v>
      </c>
    </row>
    <row r="13374" spans="1:2" x14ac:dyDescent="0.3">
      <c r="A13374" s="2">
        <v>41777.677083333336</v>
      </c>
      <c r="B13374">
        <v>55.4</v>
      </c>
    </row>
    <row r="13375" spans="1:2" x14ac:dyDescent="0.3">
      <c r="A13375" s="2">
        <v>41777.6875</v>
      </c>
      <c r="B13375">
        <v>55.4</v>
      </c>
    </row>
    <row r="13376" spans="1:2" x14ac:dyDescent="0.3">
      <c r="A13376" s="2">
        <v>41777.697916666664</v>
      </c>
      <c r="B13376">
        <v>55.3</v>
      </c>
    </row>
    <row r="13377" spans="1:2" x14ac:dyDescent="0.3">
      <c r="A13377" s="2">
        <v>41777.708333333336</v>
      </c>
      <c r="B13377">
        <v>55.3</v>
      </c>
    </row>
    <row r="13378" spans="1:2" x14ac:dyDescent="0.3">
      <c r="A13378" s="2">
        <v>41777.71875</v>
      </c>
      <c r="B13378">
        <v>55.2</v>
      </c>
    </row>
    <row r="13379" spans="1:2" x14ac:dyDescent="0.3">
      <c r="A13379" s="2">
        <v>41777.729166666664</v>
      </c>
      <c r="B13379">
        <v>55.1</v>
      </c>
    </row>
    <row r="13380" spans="1:2" x14ac:dyDescent="0.3">
      <c r="A13380" s="2">
        <v>41777.739583333336</v>
      </c>
      <c r="B13380">
        <v>55.1</v>
      </c>
    </row>
    <row r="13381" spans="1:2" x14ac:dyDescent="0.3">
      <c r="A13381" s="2">
        <v>41777.75</v>
      </c>
      <c r="B13381">
        <v>55</v>
      </c>
    </row>
    <row r="13382" spans="1:2" x14ac:dyDescent="0.3">
      <c r="A13382" s="2">
        <v>41777.760416666664</v>
      </c>
      <c r="B13382">
        <v>54.8</v>
      </c>
    </row>
    <row r="13383" spans="1:2" x14ac:dyDescent="0.3">
      <c r="A13383" s="2">
        <v>41777.770833333336</v>
      </c>
      <c r="B13383">
        <v>54.8</v>
      </c>
    </row>
    <row r="13384" spans="1:2" x14ac:dyDescent="0.3">
      <c r="A13384" s="2">
        <v>41777.78125</v>
      </c>
      <c r="B13384">
        <v>54.6</v>
      </c>
    </row>
    <row r="13385" spans="1:2" x14ac:dyDescent="0.3">
      <c r="A13385" s="2">
        <v>41777.791666666664</v>
      </c>
      <c r="B13385">
        <v>54.5</v>
      </c>
    </row>
    <row r="13386" spans="1:2" x14ac:dyDescent="0.3">
      <c r="A13386" s="2">
        <v>41777.802083333336</v>
      </c>
      <c r="B13386">
        <v>54.4</v>
      </c>
    </row>
    <row r="13387" spans="1:2" x14ac:dyDescent="0.3">
      <c r="A13387" s="2">
        <v>41777.8125</v>
      </c>
      <c r="B13387">
        <v>54.3</v>
      </c>
    </row>
    <row r="13388" spans="1:2" x14ac:dyDescent="0.3">
      <c r="A13388" s="2">
        <v>41777.822916666664</v>
      </c>
      <c r="B13388">
        <v>54.1</v>
      </c>
    </row>
    <row r="13389" spans="1:2" x14ac:dyDescent="0.3">
      <c r="A13389" s="2">
        <v>41777.833333333336</v>
      </c>
      <c r="B13389">
        <v>54</v>
      </c>
    </row>
    <row r="13390" spans="1:2" x14ac:dyDescent="0.3">
      <c r="A13390" s="2">
        <v>41777.84375</v>
      </c>
      <c r="B13390">
        <v>54</v>
      </c>
    </row>
    <row r="13391" spans="1:2" x14ac:dyDescent="0.3">
      <c r="A13391" s="2">
        <v>41777.854166666664</v>
      </c>
      <c r="B13391">
        <v>53.9</v>
      </c>
    </row>
    <row r="13392" spans="1:2" x14ac:dyDescent="0.3">
      <c r="A13392" s="2">
        <v>41777.864583333336</v>
      </c>
      <c r="B13392">
        <v>53.8</v>
      </c>
    </row>
    <row r="13393" spans="1:2" x14ac:dyDescent="0.3">
      <c r="A13393" s="2">
        <v>41777.875</v>
      </c>
      <c r="B13393">
        <v>53.8</v>
      </c>
    </row>
    <row r="13394" spans="1:2" x14ac:dyDescent="0.3">
      <c r="A13394" s="2">
        <v>41777.885416666664</v>
      </c>
      <c r="B13394">
        <v>53.7</v>
      </c>
    </row>
    <row r="13395" spans="1:2" x14ac:dyDescent="0.3">
      <c r="A13395" s="2">
        <v>41777.895833333336</v>
      </c>
      <c r="B13395">
        <v>53.7</v>
      </c>
    </row>
    <row r="13396" spans="1:2" x14ac:dyDescent="0.3">
      <c r="A13396" s="2">
        <v>41777.90625</v>
      </c>
      <c r="B13396">
        <v>53.7</v>
      </c>
    </row>
    <row r="13397" spans="1:2" x14ac:dyDescent="0.3">
      <c r="A13397" s="2">
        <v>41777.916666666664</v>
      </c>
      <c r="B13397">
        <v>53.6</v>
      </c>
    </row>
    <row r="13398" spans="1:2" x14ac:dyDescent="0.3">
      <c r="A13398" s="2">
        <v>41777.927083333336</v>
      </c>
      <c r="B13398">
        <v>53.6</v>
      </c>
    </row>
    <row r="13399" spans="1:2" x14ac:dyDescent="0.3">
      <c r="A13399" s="2">
        <v>41777.9375</v>
      </c>
      <c r="B13399">
        <v>53.6</v>
      </c>
    </row>
    <row r="13400" spans="1:2" x14ac:dyDescent="0.3">
      <c r="A13400" s="2">
        <v>41777.947916666664</v>
      </c>
      <c r="B13400">
        <v>53.5</v>
      </c>
    </row>
    <row r="13401" spans="1:2" x14ac:dyDescent="0.3">
      <c r="A13401" s="2">
        <v>41777.958333333336</v>
      </c>
      <c r="B13401">
        <v>53.5</v>
      </c>
    </row>
    <row r="13402" spans="1:2" x14ac:dyDescent="0.3">
      <c r="A13402" s="2">
        <v>41777.96875</v>
      </c>
      <c r="B13402">
        <v>53.5</v>
      </c>
    </row>
    <row r="13403" spans="1:2" x14ac:dyDescent="0.3">
      <c r="A13403" s="2">
        <v>41777.979166666664</v>
      </c>
      <c r="B13403">
        <v>53.5</v>
      </c>
    </row>
    <row r="13404" spans="1:2" x14ac:dyDescent="0.3">
      <c r="A13404" s="2">
        <v>41777.989583333336</v>
      </c>
      <c r="B13404">
        <v>53.5</v>
      </c>
    </row>
    <row r="13405" spans="1:2" x14ac:dyDescent="0.3">
      <c r="A13405" s="2">
        <v>41778</v>
      </c>
      <c r="B13405">
        <v>53.5</v>
      </c>
    </row>
    <row r="13406" spans="1:2" x14ac:dyDescent="0.3">
      <c r="A13406" s="2">
        <v>41778.010416666664</v>
      </c>
      <c r="B13406">
        <v>53.5</v>
      </c>
    </row>
    <row r="13407" spans="1:2" x14ac:dyDescent="0.3">
      <c r="A13407" s="2">
        <v>41778.020833333336</v>
      </c>
      <c r="B13407">
        <v>53.5</v>
      </c>
    </row>
    <row r="13408" spans="1:2" x14ac:dyDescent="0.3">
      <c r="A13408" s="2">
        <v>41778.03125</v>
      </c>
      <c r="B13408">
        <v>53.5</v>
      </c>
    </row>
    <row r="13409" spans="1:2" x14ac:dyDescent="0.3">
      <c r="A13409" s="2">
        <v>41778.041666666664</v>
      </c>
      <c r="B13409">
        <v>53.5</v>
      </c>
    </row>
    <row r="13410" spans="1:2" x14ac:dyDescent="0.3">
      <c r="A13410" s="2">
        <v>41778.052083333336</v>
      </c>
      <c r="B13410">
        <v>53.4</v>
      </c>
    </row>
    <row r="13411" spans="1:2" x14ac:dyDescent="0.3">
      <c r="A13411" s="2">
        <v>41778.0625</v>
      </c>
      <c r="B13411">
        <v>53.4</v>
      </c>
    </row>
    <row r="13412" spans="1:2" x14ac:dyDescent="0.3">
      <c r="A13412" s="2">
        <v>41778.072916666664</v>
      </c>
      <c r="B13412">
        <v>53.4</v>
      </c>
    </row>
    <row r="13413" spans="1:2" x14ac:dyDescent="0.3">
      <c r="A13413" s="2">
        <v>41778.083333333336</v>
      </c>
      <c r="B13413">
        <v>53.4</v>
      </c>
    </row>
    <row r="13414" spans="1:2" x14ac:dyDescent="0.3">
      <c r="A13414" s="2">
        <v>41778.09375</v>
      </c>
      <c r="B13414">
        <v>53.4</v>
      </c>
    </row>
    <row r="13415" spans="1:2" x14ac:dyDescent="0.3">
      <c r="A13415" s="2">
        <v>41778.104166666664</v>
      </c>
      <c r="B13415">
        <v>53.4</v>
      </c>
    </row>
    <row r="13416" spans="1:2" x14ac:dyDescent="0.3">
      <c r="A13416" s="2">
        <v>41778.114583333336</v>
      </c>
      <c r="B13416">
        <v>53.3</v>
      </c>
    </row>
    <row r="13417" spans="1:2" x14ac:dyDescent="0.3">
      <c r="A13417" s="2">
        <v>41778.125</v>
      </c>
      <c r="B13417">
        <v>53.3</v>
      </c>
    </row>
    <row r="13418" spans="1:2" x14ac:dyDescent="0.3">
      <c r="A13418" s="2">
        <v>41778.135416666664</v>
      </c>
      <c r="B13418">
        <v>53.3</v>
      </c>
    </row>
    <row r="13419" spans="1:2" x14ac:dyDescent="0.3">
      <c r="A13419" s="2">
        <v>41778.145833333336</v>
      </c>
      <c r="B13419">
        <v>53.3</v>
      </c>
    </row>
    <row r="13420" spans="1:2" x14ac:dyDescent="0.3">
      <c r="A13420" s="2">
        <v>41778.15625</v>
      </c>
      <c r="B13420">
        <v>53.3</v>
      </c>
    </row>
    <row r="13421" spans="1:2" x14ac:dyDescent="0.3">
      <c r="A13421" s="2">
        <v>41778.166666666664</v>
      </c>
      <c r="B13421">
        <v>53.3</v>
      </c>
    </row>
    <row r="13422" spans="1:2" x14ac:dyDescent="0.3">
      <c r="A13422" s="2">
        <v>41778.177083333336</v>
      </c>
      <c r="B13422">
        <v>53.3</v>
      </c>
    </row>
    <row r="13423" spans="1:2" x14ac:dyDescent="0.3">
      <c r="A13423" s="2">
        <v>41778.1875</v>
      </c>
      <c r="B13423">
        <v>53.2</v>
      </c>
    </row>
    <row r="13424" spans="1:2" x14ac:dyDescent="0.3">
      <c r="A13424" s="2">
        <v>41778.197916666664</v>
      </c>
      <c r="B13424">
        <v>53.2</v>
      </c>
    </row>
    <row r="13425" spans="1:2" x14ac:dyDescent="0.3">
      <c r="A13425" s="2">
        <v>41778.208333333336</v>
      </c>
      <c r="B13425">
        <v>53.2</v>
      </c>
    </row>
    <row r="13426" spans="1:2" x14ac:dyDescent="0.3">
      <c r="A13426" s="2">
        <v>41778.21875</v>
      </c>
      <c r="B13426">
        <v>53.2</v>
      </c>
    </row>
    <row r="13427" spans="1:2" x14ac:dyDescent="0.3">
      <c r="A13427" s="2">
        <v>41778.229166666664</v>
      </c>
      <c r="B13427">
        <v>53.2</v>
      </c>
    </row>
    <row r="13428" spans="1:2" x14ac:dyDescent="0.3">
      <c r="A13428" s="2">
        <v>41778.239583333336</v>
      </c>
      <c r="B13428">
        <v>53.2</v>
      </c>
    </row>
    <row r="13429" spans="1:2" x14ac:dyDescent="0.3">
      <c r="A13429" s="2">
        <v>41778.25</v>
      </c>
      <c r="B13429">
        <v>53.2</v>
      </c>
    </row>
    <row r="13430" spans="1:2" x14ac:dyDescent="0.3">
      <c r="A13430" s="2">
        <v>41778.260416666664</v>
      </c>
      <c r="B13430">
        <v>53.2</v>
      </c>
    </row>
    <row r="13431" spans="1:2" x14ac:dyDescent="0.3">
      <c r="A13431" s="2">
        <v>41778.270833333336</v>
      </c>
      <c r="B13431">
        <v>53.2</v>
      </c>
    </row>
    <row r="13432" spans="1:2" x14ac:dyDescent="0.3">
      <c r="A13432" s="2">
        <v>41778.28125</v>
      </c>
      <c r="B13432">
        <v>53.2</v>
      </c>
    </row>
    <row r="13433" spans="1:2" x14ac:dyDescent="0.3">
      <c r="A13433" s="2">
        <v>41778.291666666664</v>
      </c>
      <c r="B13433">
        <v>53.2</v>
      </c>
    </row>
    <row r="13434" spans="1:2" x14ac:dyDescent="0.3">
      <c r="A13434" s="2">
        <v>41778.302083333336</v>
      </c>
      <c r="B13434">
        <v>53.2</v>
      </c>
    </row>
    <row r="13435" spans="1:2" x14ac:dyDescent="0.3">
      <c r="A13435" s="2">
        <v>41778.3125</v>
      </c>
      <c r="B13435">
        <v>53.2</v>
      </c>
    </row>
    <row r="13436" spans="1:2" x14ac:dyDescent="0.3">
      <c r="A13436" s="2">
        <v>41778.322916666664</v>
      </c>
      <c r="B13436">
        <v>53.2</v>
      </c>
    </row>
    <row r="13437" spans="1:2" x14ac:dyDescent="0.3">
      <c r="A13437" s="2">
        <v>41778.333333333336</v>
      </c>
      <c r="B13437">
        <v>53.3</v>
      </c>
    </row>
    <row r="13438" spans="1:2" x14ac:dyDescent="0.3">
      <c r="A13438" s="2">
        <v>41778.34375</v>
      </c>
      <c r="B13438">
        <v>53.3</v>
      </c>
    </row>
    <row r="13439" spans="1:2" x14ac:dyDescent="0.3">
      <c r="A13439" s="2">
        <v>41778.354166666664</v>
      </c>
      <c r="B13439">
        <v>53.3</v>
      </c>
    </row>
    <row r="13440" spans="1:2" x14ac:dyDescent="0.3">
      <c r="A13440" s="2">
        <v>41778.364583333336</v>
      </c>
      <c r="B13440">
        <v>53.4</v>
      </c>
    </row>
    <row r="13441" spans="1:2" x14ac:dyDescent="0.3">
      <c r="A13441" s="2">
        <v>41778.375</v>
      </c>
      <c r="B13441">
        <v>53.5</v>
      </c>
    </row>
    <row r="13442" spans="1:2" x14ac:dyDescent="0.3">
      <c r="A13442" s="2">
        <v>41778.385416666664</v>
      </c>
      <c r="B13442">
        <v>53.6</v>
      </c>
    </row>
    <row r="13443" spans="1:2" x14ac:dyDescent="0.3">
      <c r="A13443" s="2">
        <v>41778.395833333336</v>
      </c>
      <c r="B13443">
        <v>53.7</v>
      </c>
    </row>
    <row r="13444" spans="1:2" x14ac:dyDescent="0.3">
      <c r="A13444" s="2">
        <v>41778.40625</v>
      </c>
      <c r="B13444">
        <v>53.9</v>
      </c>
    </row>
    <row r="13445" spans="1:2" x14ac:dyDescent="0.3">
      <c r="A13445" s="2">
        <v>41778.416666666664</v>
      </c>
      <c r="B13445">
        <v>53.9</v>
      </c>
    </row>
    <row r="13446" spans="1:2" x14ac:dyDescent="0.3">
      <c r="A13446" s="2">
        <v>41778.427083333336</v>
      </c>
      <c r="B13446">
        <v>54</v>
      </c>
    </row>
    <row r="13447" spans="1:2" x14ac:dyDescent="0.3">
      <c r="A13447" s="2">
        <v>41778.4375</v>
      </c>
      <c r="B13447">
        <v>54.2</v>
      </c>
    </row>
    <row r="13448" spans="1:2" x14ac:dyDescent="0.3">
      <c r="A13448" s="2">
        <v>41778.447916666664</v>
      </c>
      <c r="B13448">
        <v>54.3</v>
      </c>
    </row>
    <row r="13449" spans="1:2" x14ac:dyDescent="0.3">
      <c r="A13449" s="2">
        <v>41778.458333333336</v>
      </c>
      <c r="B13449">
        <v>54.4</v>
      </c>
    </row>
    <row r="13450" spans="1:2" x14ac:dyDescent="0.3">
      <c r="A13450" s="2">
        <v>41778.46875</v>
      </c>
      <c r="B13450">
        <v>54.5</v>
      </c>
    </row>
    <row r="13451" spans="1:2" x14ac:dyDescent="0.3">
      <c r="A13451" s="2">
        <v>41778.479166666664</v>
      </c>
      <c r="B13451">
        <v>54.5</v>
      </c>
    </row>
    <row r="13452" spans="1:2" x14ac:dyDescent="0.3">
      <c r="A13452" s="2">
        <v>41778.489583333336</v>
      </c>
      <c r="B13452">
        <v>54.6</v>
      </c>
    </row>
    <row r="13453" spans="1:2" x14ac:dyDescent="0.3">
      <c r="A13453" s="2">
        <v>41778.5</v>
      </c>
      <c r="B13453">
        <v>54.7</v>
      </c>
    </row>
    <row r="13454" spans="1:2" x14ac:dyDescent="0.3">
      <c r="A13454" s="2">
        <v>41778.510416666664</v>
      </c>
      <c r="B13454">
        <v>54.8</v>
      </c>
    </row>
    <row r="13455" spans="1:2" x14ac:dyDescent="0.3">
      <c r="A13455" s="2">
        <v>41778.520833333336</v>
      </c>
      <c r="B13455">
        <v>54.8</v>
      </c>
    </row>
    <row r="13456" spans="1:2" x14ac:dyDescent="0.3">
      <c r="A13456" s="2">
        <v>41778.53125</v>
      </c>
      <c r="B13456">
        <v>54.9</v>
      </c>
    </row>
    <row r="13457" spans="1:2" x14ac:dyDescent="0.3">
      <c r="A13457" s="2">
        <v>41778.541666666664</v>
      </c>
      <c r="B13457">
        <v>54.9</v>
      </c>
    </row>
    <row r="13458" spans="1:2" x14ac:dyDescent="0.3">
      <c r="A13458" s="2">
        <v>41778.552083333336</v>
      </c>
      <c r="B13458">
        <v>55</v>
      </c>
    </row>
    <row r="13459" spans="1:2" x14ac:dyDescent="0.3">
      <c r="A13459" s="2">
        <v>41778.5625</v>
      </c>
      <c r="B13459">
        <v>55</v>
      </c>
    </row>
    <row r="13460" spans="1:2" x14ac:dyDescent="0.3">
      <c r="A13460" s="2">
        <v>41778.572916666664</v>
      </c>
      <c r="B13460">
        <v>55.1</v>
      </c>
    </row>
    <row r="13461" spans="1:2" x14ac:dyDescent="0.3">
      <c r="A13461" s="2">
        <v>41778.583333333336</v>
      </c>
      <c r="B13461">
        <v>55.1</v>
      </c>
    </row>
    <row r="13462" spans="1:2" x14ac:dyDescent="0.3">
      <c r="A13462" s="2">
        <v>41778.59375</v>
      </c>
      <c r="B13462">
        <v>55.1</v>
      </c>
    </row>
    <row r="13463" spans="1:2" x14ac:dyDescent="0.3">
      <c r="A13463" s="2">
        <v>41778.604166666664</v>
      </c>
      <c r="B13463">
        <v>55.1</v>
      </c>
    </row>
    <row r="13464" spans="1:2" x14ac:dyDescent="0.3">
      <c r="A13464" s="2">
        <v>41778.614583333336</v>
      </c>
      <c r="B13464">
        <v>55.1</v>
      </c>
    </row>
    <row r="13465" spans="1:2" x14ac:dyDescent="0.3">
      <c r="A13465" s="2">
        <v>41778.625</v>
      </c>
      <c r="B13465">
        <v>55.1</v>
      </c>
    </row>
    <row r="13466" spans="1:2" x14ac:dyDescent="0.3">
      <c r="A13466" s="2">
        <v>41778.635416666664</v>
      </c>
      <c r="B13466">
        <v>55.1</v>
      </c>
    </row>
    <row r="13467" spans="1:2" x14ac:dyDescent="0.3">
      <c r="A13467" s="2">
        <v>41778.645833333336</v>
      </c>
      <c r="B13467">
        <v>55</v>
      </c>
    </row>
    <row r="13468" spans="1:2" x14ac:dyDescent="0.3">
      <c r="A13468" s="2">
        <v>41778.65625</v>
      </c>
      <c r="B13468">
        <v>55</v>
      </c>
    </row>
    <row r="13469" spans="1:2" x14ac:dyDescent="0.3">
      <c r="A13469" s="2">
        <v>41778.666666666664</v>
      </c>
      <c r="B13469">
        <v>55.1</v>
      </c>
    </row>
    <row r="13470" spans="1:2" x14ac:dyDescent="0.3">
      <c r="A13470" s="2">
        <v>41778.677083333336</v>
      </c>
      <c r="B13470">
        <v>55</v>
      </c>
    </row>
    <row r="13471" spans="1:2" x14ac:dyDescent="0.3">
      <c r="A13471" s="2">
        <v>41778.6875</v>
      </c>
      <c r="B13471">
        <v>55</v>
      </c>
    </row>
    <row r="13472" spans="1:2" x14ac:dyDescent="0.3">
      <c r="A13472" s="2">
        <v>41778.697916666664</v>
      </c>
      <c r="B13472">
        <v>54.9</v>
      </c>
    </row>
    <row r="13473" spans="1:2" x14ac:dyDescent="0.3">
      <c r="A13473" s="2">
        <v>41778.708333333336</v>
      </c>
      <c r="B13473">
        <v>54.8</v>
      </c>
    </row>
    <row r="13474" spans="1:2" x14ac:dyDescent="0.3">
      <c r="A13474" s="2">
        <v>41778.71875</v>
      </c>
      <c r="B13474">
        <v>54.7</v>
      </c>
    </row>
    <row r="13475" spans="1:2" x14ac:dyDescent="0.3">
      <c r="A13475" s="2">
        <v>41778.729166666664</v>
      </c>
      <c r="B13475">
        <v>54.5</v>
      </c>
    </row>
    <row r="13476" spans="1:2" x14ac:dyDescent="0.3">
      <c r="A13476" s="2">
        <v>41778.739583333336</v>
      </c>
      <c r="B13476">
        <v>54.7</v>
      </c>
    </row>
    <row r="13477" spans="1:2" x14ac:dyDescent="0.3">
      <c r="A13477" s="2">
        <v>41778.75</v>
      </c>
      <c r="B13477">
        <v>54.9</v>
      </c>
    </row>
    <row r="13478" spans="1:2" x14ac:dyDescent="0.3">
      <c r="A13478" s="2">
        <v>41778.760416666664</v>
      </c>
      <c r="B13478">
        <v>55</v>
      </c>
    </row>
    <row r="13479" spans="1:2" x14ac:dyDescent="0.3">
      <c r="A13479" s="2">
        <v>41778.770833333336</v>
      </c>
      <c r="B13479">
        <v>54.9</v>
      </c>
    </row>
    <row r="13480" spans="1:2" x14ac:dyDescent="0.3">
      <c r="A13480" s="2">
        <v>41778.78125</v>
      </c>
      <c r="B13480">
        <v>54.8</v>
      </c>
    </row>
    <row r="13481" spans="1:2" x14ac:dyDescent="0.3">
      <c r="A13481" s="2">
        <v>41778.791666666664</v>
      </c>
      <c r="B13481">
        <v>54.7</v>
      </c>
    </row>
    <row r="13482" spans="1:2" x14ac:dyDescent="0.3">
      <c r="A13482" s="2">
        <v>41778.802083333336</v>
      </c>
      <c r="B13482">
        <v>54.6</v>
      </c>
    </row>
    <row r="13483" spans="1:2" x14ac:dyDescent="0.3">
      <c r="A13483" s="2">
        <v>41778.8125</v>
      </c>
      <c r="B13483">
        <v>54.5</v>
      </c>
    </row>
    <row r="13484" spans="1:2" x14ac:dyDescent="0.3">
      <c r="A13484" s="2">
        <v>41778.822916666664</v>
      </c>
      <c r="B13484">
        <v>54.4</v>
      </c>
    </row>
    <row r="13485" spans="1:2" x14ac:dyDescent="0.3">
      <c r="A13485" s="2">
        <v>41778.833333333336</v>
      </c>
      <c r="B13485">
        <v>54.3</v>
      </c>
    </row>
    <row r="13486" spans="1:2" x14ac:dyDescent="0.3">
      <c r="A13486" s="2">
        <v>41778.84375</v>
      </c>
      <c r="B13486">
        <v>54.2</v>
      </c>
    </row>
    <row r="13487" spans="1:2" x14ac:dyDescent="0.3">
      <c r="A13487" s="2">
        <v>41778.854166666664</v>
      </c>
      <c r="B13487">
        <v>54.1</v>
      </c>
    </row>
    <row r="13488" spans="1:2" x14ac:dyDescent="0.3">
      <c r="A13488" s="2">
        <v>41778.864583333336</v>
      </c>
      <c r="B13488">
        <v>54</v>
      </c>
    </row>
    <row r="13489" spans="1:2" x14ac:dyDescent="0.3">
      <c r="A13489" s="2">
        <v>41778.875</v>
      </c>
      <c r="B13489">
        <v>54</v>
      </c>
    </row>
    <row r="13490" spans="1:2" x14ac:dyDescent="0.3">
      <c r="A13490" s="2">
        <v>41778.885416666664</v>
      </c>
      <c r="B13490">
        <v>53.9</v>
      </c>
    </row>
    <row r="13491" spans="1:2" x14ac:dyDescent="0.3">
      <c r="A13491" s="2">
        <v>41778.895833333336</v>
      </c>
      <c r="B13491">
        <v>53.9</v>
      </c>
    </row>
    <row r="13492" spans="1:2" x14ac:dyDescent="0.3">
      <c r="A13492" s="2">
        <v>41778.90625</v>
      </c>
      <c r="B13492">
        <v>53.8</v>
      </c>
    </row>
    <row r="13493" spans="1:2" x14ac:dyDescent="0.3">
      <c r="A13493" s="2">
        <v>41778.916666666664</v>
      </c>
      <c r="B13493">
        <v>53.8</v>
      </c>
    </row>
    <row r="13494" spans="1:2" x14ac:dyDescent="0.3">
      <c r="A13494" s="2">
        <v>41778.927083333336</v>
      </c>
      <c r="B13494">
        <v>53.7</v>
      </c>
    </row>
    <row r="13495" spans="1:2" x14ac:dyDescent="0.3">
      <c r="A13495" s="2">
        <v>41778.9375</v>
      </c>
      <c r="B13495">
        <v>53.7</v>
      </c>
    </row>
    <row r="13496" spans="1:2" x14ac:dyDescent="0.3">
      <c r="A13496" s="2">
        <v>41778.947916666664</v>
      </c>
      <c r="B13496">
        <v>53.7</v>
      </c>
    </row>
    <row r="13497" spans="1:2" x14ac:dyDescent="0.3">
      <c r="A13497" s="2">
        <v>41778.958333333336</v>
      </c>
      <c r="B13497">
        <v>53.6</v>
      </c>
    </row>
    <row r="13498" spans="1:2" x14ac:dyDescent="0.3">
      <c r="A13498" s="2">
        <v>41778.96875</v>
      </c>
      <c r="B13498">
        <v>53.6</v>
      </c>
    </row>
    <row r="13499" spans="1:2" x14ac:dyDescent="0.3">
      <c r="A13499" s="2">
        <v>41778.979166666664</v>
      </c>
      <c r="B13499">
        <v>53.5</v>
      </c>
    </row>
    <row r="13500" spans="1:2" x14ac:dyDescent="0.3">
      <c r="A13500" s="2">
        <v>41778.989583333336</v>
      </c>
      <c r="B13500">
        <v>53.5</v>
      </c>
    </row>
    <row r="13501" spans="1:2" x14ac:dyDescent="0.3">
      <c r="A13501" s="2">
        <v>41779</v>
      </c>
      <c r="B13501">
        <v>53.5</v>
      </c>
    </row>
    <row r="13502" spans="1:2" x14ac:dyDescent="0.3">
      <c r="A13502" s="2">
        <v>41779.010416666664</v>
      </c>
      <c r="B13502">
        <v>53.4</v>
      </c>
    </row>
    <row r="13503" spans="1:2" x14ac:dyDescent="0.3">
      <c r="A13503" s="2">
        <v>41779.020833333336</v>
      </c>
      <c r="B13503">
        <v>53.4</v>
      </c>
    </row>
    <row r="13504" spans="1:2" x14ac:dyDescent="0.3">
      <c r="A13504" s="2">
        <v>41779.03125</v>
      </c>
      <c r="B13504">
        <v>53.4</v>
      </c>
    </row>
    <row r="13505" spans="1:2" x14ac:dyDescent="0.3">
      <c r="A13505" s="2">
        <v>41779.041666666664</v>
      </c>
      <c r="B13505">
        <v>53.4</v>
      </c>
    </row>
    <row r="13506" spans="1:2" x14ac:dyDescent="0.3">
      <c r="A13506" s="2">
        <v>41779.052083333336</v>
      </c>
      <c r="B13506">
        <v>53.4</v>
      </c>
    </row>
    <row r="13507" spans="1:2" x14ac:dyDescent="0.3">
      <c r="A13507" s="2">
        <v>41779.0625</v>
      </c>
      <c r="B13507">
        <v>53.4</v>
      </c>
    </row>
    <row r="13508" spans="1:2" x14ac:dyDescent="0.3">
      <c r="A13508" s="2">
        <v>41779.072916666664</v>
      </c>
      <c r="B13508">
        <v>53.4</v>
      </c>
    </row>
    <row r="13509" spans="1:2" x14ac:dyDescent="0.3">
      <c r="A13509" s="2">
        <v>41779.083333333336</v>
      </c>
      <c r="B13509">
        <v>53.4</v>
      </c>
    </row>
    <row r="13510" spans="1:2" x14ac:dyDescent="0.3">
      <c r="A13510" s="2">
        <v>41779.09375</v>
      </c>
      <c r="B13510">
        <v>53.4</v>
      </c>
    </row>
    <row r="13511" spans="1:2" x14ac:dyDescent="0.3">
      <c r="A13511" s="2">
        <v>41779.104166666664</v>
      </c>
      <c r="B13511">
        <v>53.5</v>
      </c>
    </row>
    <row r="13512" spans="1:2" x14ac:dyDescent="0.3">
      <c r="A13512" s="2">
        <v>41779.114583333336</v>
      </c>
      <c r="B13512">
        <v>53.5</v>
      </c>
    </row>
    <row r="13513" spans="1:2" x14ac:dyDescent="0.3">
      <c r="A13513" s="2">
        <v>41779.125</v>
      </c>
      <c r="B13513">
        <v>53.5</v>
      </c>
    </row>
    <row r="13514" spans="1:2" x14ac:dyDescent="0.3">
      <c r="A13514" s="2">
        <v>41779.135416666664</v>
      </c>
      <c r="B13514">
        <v>53.5</v>
      </c>
    </row>
    <row r="13515" spans="1:2" x14ac:dyDescent="0.3">
      <c r="A13515" s="2">
        <v>41779.145833333336</v>
      </c>
      <c r="B13515">
        <v>53.5</v>
      </c>
    </row>
    <row r="13516" spans="1:2" x14ac:dyDescent="0.3">
      <c r="A13516" s="2">
        <v>41779.15625</v>
      </c>
      <c r="B13516">
        <v>53.5</v>
      </c>
    </row>
    <row r="13517" spans="1:2" x14ac:dyDescent="0.3">
      <c r="A13517" s="2">
        <v>41779.166666666664</v>
      </c>
      <c r="B13517">
        <v>53.6</v>
      </c>
    </row>
    <row r="13518" spans="1:2" x14ac:dyDescent="0.3">
      <c r="A13518" s="2">
        <v>41779.177083333336</v>
      </c>
      <c r="B13518">
        <v>53.6</v>
      </c>
    </row>
    <row r="13519" spans="1:2" x14ac:dyDescent="0.3">
      <c r="A13519" s="2">
        <v>41779.1875</v>
      </c>
      <c r="B13519">
        <v>53.6</v>
      </c>
    </row>
    <row r="13520" spans="1:2" x14ac:dyDescent="0.3">
      <c r="A13520" s="2">
        <v>41779.197916666664</v>
      </c>
      <c r="B13520">
        <v>53.7</v>
      </c>
    </row>
    <row r="13521" spans="1:2" x14ac:dyDescent="0.3">
      <c r="A13521" s="2">
        <v>41779.208333333336</v>
      </c>
      <c r="B13521">
        <v>53.7</v>
      </c>
    </row>
    <row r="13522" spans="1:2" x14ac:dyDescent="0.3">
      <c r="A13522" s="2">
        <v>41779.21875</v>
      </c>
      <c r="B13522">
        <v>53.7</v>
      </c>
    </row>
    <row r="13523" spans="1:2" x14ac:dyDescent="0.3">
      <c r="A13523" s="2">
        <v>41779.229166666664</v>
      </c>
      <c r="B13523">
        <v>53.6</v>
      </c>
    </row>
    <row r="13524" spans="1:2" x14ac:dyDescent="0.3">
      <c r="A13524" s="2">
        <v>41779.239583333336</v>
      </c>
      <c r="B13524">
        <v>53.6</v>
      </c>
    </row>
    <row r="13525" spans="1:2" x14ac:dyDescent="0.3">
      <c r="A13525" s="2">
        <v>41779.25</v>
      </c>
      <c r="B13525">
        <v>53.6</v>
      </c>
    </row>
    <row r="13526" spans="1:2" x14ac:dyDescent="0.3">
      <c r="A13526" s="2">
        <v>41779.260416666664</v>
      </c>
      <c r="B13526">
        <v>53.5</v>
      </c>
    </row>
    <row r="13527" spans="1:2" x14ac:dyDescent="0.3">
      <c r="A13527" s="2">
        <v>41779.270833333336</v>
      </c>
      <c r="B13527">
        <v>53.5</v>
      </c>
    </row>
    <row r="13528" spans="1:2" x14ac:dyDescent="0.3">
      <c r="A13528" s="2">
        <v>41779.28125</v>
      </c>
      <c r="B13528">
        <v>53.5</v>
      </c>
    </row>
    <row r="13529" spans="1:2" x14ac:dyDescent="0.3">
      <c r="A13529" s="2">
        <v>41779.291666666664</v>
      </c>
      <c r="B13529">
        <v>53.4</v>
      </c>
    </row>
    <row r="13530" spans="1:2" x14ac:dyDescent="0.3">
      <c r="A13530" s="2">
        <v>41779.302083333336</v>
      </c>
      <c r="B13530">
        <v>53.4</v>
      </c>
    </row>
    <row r="13531" spans="1:2" x14ac:dyDescent="0.3">
      <c r="A13531" s="2">
        <v>41779.3125</v>
      </c>
      <c r="B13531">
        <v>53.3</v>
      </c>
    </row>
    <row r="13532" spans="1:2" x14ac:dyDescent="0.3">
      <c r="A13532" s="2">
        <v>41779.322916666664</v>
      </c>
      <c r="B13532">
        <v>53.3</v>
      </c>
    </row>
    <row r="13533" spans="1:2" x14ac:dyDescent="0.3">
      <c r="A13533" s="2">
        <v>41779.333333333336</v>
      </c>
      <c r="B13533">
        <v>53.3</v>
      </c>
    </row>
    <row r="13534" spans="1:2" x14ac:dyDescent="0.3">
      <c r="A13534" s="2">
        <v>41779.34375</v>
      </c>
      <c r="B13534">
        <v>53.3</v>
      </c>
    </row>
    <row r="13535" spans="1:2" x14ac:dyDescent="0.3">
      <c r="A13535" s="2">
        <v>41779.354166666664</v>
      </c>
      <c r="B13535">
        <v>53.4</v>
      </c>
    </row>
    <row r="13536" spans="1:2" x14ac:dyDescent="0.3">
      <c r="A13536" s="2">
        <v>41779.364583333336</v>
      </c>
      <c r="B13536">
        <v>53.4</v>
      </c>
    </row>
    <row r="13537" spans="1:2" x14ac:dyDescent="0.3">
      <c r="A13537" s="2">
        <v>41779.375</v>
      </c>
      <c r="B13537">
        <v>53.5</v>
      </c>
    </row>
    <row r="13538" spans="1:2" x14ac:dyDescent="0.3">
      <c r="A13538" s="2">
        <v>41779.385416666664</v>
      </c>
      <c r="B13538">
        <v>53.5</v>
      </c>
    </row>
    <row r="13539" spans="1:2" x14ac:dyDescent="0.3">
      <c r="A13539" s="2">
        <v>41779.395833333336</v>
      </c>
      <c r="B13539">
        <v>53.6</v>
      </c>
    </row>
    <row r="13540" spans="1:2" x14ac:dyDescent="0.3">
      <c r="A13540" s="2">
        <v>41779.40625</v>
      </c>
      <c r="B13540">
        <v>53.7</v>
      </c>
    </row>
    <row r="13541" spans="1:2" x14ac:dyDescent="0.3">
      <c r="A13541" s="2">
        <v>41779.416666666664</v>
      </c>
      <c r="B13541">
        <v>53.8</v>
      </c>
    </row>
    <row r="13542" spans="1:2" x14ac:dyDescent="0.3">
      <c r="A13542" s="2">
        <v>41779.427083333336</v>
      </c>
      <c r="B13542">
        <v>53.8</v>
      </c>
    </row>
    <row r="13543" spans="1:2" x14ac:dyDescent="0.3">
      <c r="A13543" s="2">
        <v>41779.4375</v>
      </c>
      <c r="B13543">
        <v>53.9</v>
      </c>
    </row>
    <row r="13544" spans="1:2" x14ac:dyDescent="0.3">
      <c r="A13544" s="2">
        <v>41779.447916666664</v>
      </c>
      <c r="B13544">
        <v>53.9</v>
      </c>
    </row>
    <row r="13545" spans="1:2" x14ac:dyDescent="0.3">
      <c r="A13545" s="2">
        <v>41779.458333333336</v>
      </c>
      <c r="B13545">
        <v>54</v>
      </c>
    </row>
    <row r="13546" spans="1:2" x14ac:dyDescent="0.3">
      <c r="A13546" s="2">
        <v>41779.46875</v>
      </c>
      <c r="B13546">
        <v>54.1</v>
      </c>
    </row>
    <row r="13547" spans="1:2" x14ac:dyDescent="0.3">
      <c r="A13547" s="2">
        <v>41779.479166666664</v>
      </c>
      <c r="B13547">
        <v>54.2</v>
      </c>
    </row>
    <row r="13548" spans="1:2" x14ac:dyDescent="0.3">
      <c r="A13548" s="2">
        <v>41779.489583333336</v>
      </c>
      <c r="B13548">
        <v>54.4</v>
      </c>
    </row>
    <row r="13549" spans="1:2" x14ac:dyDescent="0.3">
      <c r="A13549" s="2">
        <v>41779.5</v>
      </c>
      <c r="B13549">
        <v>54.5</v>
      </c>
    </row>
    <row r="13550" spans="1:2" x14ac:dyDescent="0.3">
      <c r="A13550" s="2">
        <v>41779.510416666664</v>
      </c>
      <c r="B13550">
        <v>54.7</v>
      </c>
    </row>
    <row r="13551" spans="1:2" x14ac:dyDescent="0.3">
      <c r="A13551" s="2">
        <v>41779.520833333336</v>
      </c>
      <c r="B13551">
        <v>54.8</v>
      </c>
    </row>
    <row r="13552" spans="1:2" x14ac:dyDescent="0.3">
      <c r="A13552" s="2">
        <v>41779.53125</v>
      </c>
      <c r="B13552">
        <v>54.8</v>
      </c>
    </row>
    <row r="13553" spans="1:2" x14ac:dyDescent="0.3">
      <c r="A13553" s="2">
        <v>41779.541666666664</v>
      </c>
      <c r="B13553">
        <v>54.8</v>
      </c>
    </row>
    <row r="13554" spans="1:2" x14ac:dyDescent="0.3">
      <c r="A13554" s="2">
        <v>41779.552083333336</v>
      </c>
      <c r="B13554">
        <v>54.8</v>
      </c>
    </row>
    <row r="13555" spans="1:2" x14ac:dyDescent="0.3">
      <c r="A13555" s="2">
        <v>41779.5625</v>
      </c>
      <c r="B13555">
        <v>54.8</v>
      </c>
    </row>
    <row r="13556" spans="1:2" x14ac:dyDescent="0.3">
      <c r="A13556" s="2">
        <v>41779.572916666664</v>
      </c>
      <c r="B13556">
        <v>54.8</v>
      </c>
    </row>
    <row r="13557" spans="1:2" x14ac:dyDescent="0.3">
      <c r="A13557" s="2">
        <v>41779.583333333336</v>
      </c>
      <c r="B13557">
        <v>54.7</v>
      </c>
    </row>
    <row r="13558" spans="1:2" x14ac:dyDescent="0.3">
      <c r="A13558" s="2">
        <v>41779.59375</v>
      </c>
      <c r="B13558">
        <v>54.9</v>
      </c>
    </row>
    <row r="13559" spans="1:2" x14ac:dyDescent="0.3">
      <c r="A13559" s="2">
        <v>41779.604166666664</v>
      </c>
      <c r="B13559">
        <v>55</v>
      </c>
    </row>
    <row r="13560" spans="1:2" x14ac:dyDescent="0.3">
      <c r="A13560" s="2">
        <v>41779.614583333336</v>
      </c>
      <c r="B13560">
        <v>55.1</v>
      </c>
    </row>
    <row r="13561" spans="1:2" x14ac:dyDescent="0.3">
      <c r="A13561" s="2">
        <v>41779.625</v>
      </c>
      <c r="B13561">
        <v>55</v>
      </c>
    </row>
    <row r="13562" spans="1:2" x14ac:dyDescent="0.3">
      <c r="A13562" s="2">
        <v>41779.635416666664</v>
      </c>
      <c r="B13562">
        <v>55</v>
      </c>
    </row>
    <row r="13563" spans="1:2" x14ac:dyDescent="0.3">
      <c r="A13563" s="2">
        <v>41779.645833333336</v>
      </c>
      <c r="B13563">
        <v>54.9</v>
      </c>
    </row>
    <row r="13564" spans="1:2" x14ac:dyDescent="0.3">
      <c r="A13564" s="2">
        <v>41779.65625</v>
      </c>
      <c r="B13564">
        <v>54.7</v>
      </c>
    </row>
    <row r="13565" spans="1:2" x14ac:dyDescent="0.3">
      <c r="A13565" s="2">
        <v>41779.666666666664</v>
      </c>
      <c r="B13565">
        <v>54.6</v>
      </c>
    </row>
    <row r="13566" spans="1:2" x14ac:dyDescent="0.3">
      <c r="A13566" s="2">
        <v>41779.677083333336</v>
      </c>
      <c r="B13566">
        <v>54.5</v>
      </c>
    </row>
    <row r="13567" spans="1:2" x14ac:dyDescent="0.3">
      <c r="A13567" s="2">
        <v>41779.6875</v>
      </c>
      <c r="B13567">
        <v>54.4</v>
      </c>
    </row>
    <row r="13568" spans="1:2" x14ac:dyDescent="0.3">
      <c r="A13568" s="2">
        <v>41779.697916666664</v>
      </c>
      <c r="B13568">
        <v>54.4</v>
      </c>
    </row>
    <row r="13569" spans="1:2" x14ac:dyDescent="0.3">
      <c r="A13569" s="2">
        <v>41779.708333333336</v>
      </c>
      <c r="B13569">
        <v>54.4</v>
      </c>
    </row>
    <row r="13570" spans="1:2" x14ac:dyDescent="0.3">
      <c r="A13570" s="2">
        <v>41779.71875</v>
      </c>
      <c r="B13570">
        <v>54.3</v>
      </c>
    </row>
    <row r="13571" spans="1:2" x14ac:dyDescent="0.3">
      <c r="A13571" s="2">
        <v>41779.729166666664</v>
      </c>
      <c r="B13571">
        <v>54.3</v>
      </c>
    </row>
    <row r="13572" spans="1:2" x14ac:dyDescent="0.3">
      <c r="A13572" s="2">
        <v>41779.739583333336</v>
      </c>
      <c r="B13572">
        <v>54.3</v>
      </c>
    </row>
    <row r="13573" spans="1:2" x14ac:dyDescent="0.3">
      <c r="A13573" s="2">
        <v>41779.75</v>
      </c>
      <c r="B13573">
        <v>54.3</v>
      </c>
    </row>
    <row r="13574" spans="1:2" x14ac:dyDescent="0.3">
      <c r="A13574" s="2">
        <v>41779.760416666664</v>
      </c>
      <c r="B13574">
        <v>54.3</v>
      </c>
    </row>
    <row r="13575" spans="1:2" x14ac:dyDescent="0.3">
      <c r="A13575" s="2">
        <v>41779.770833333336</v>
      </c>
      <c r="B13575">
        <v>54.3</v>
      </c>
    </row>
    <row r="13576" spans="1:2" x14ac:dyDescent="0.3">
      <c r="A13576" s="2">
        <v>41779.78125</v>
      </c>
      <c r="B13576">
        <v>54.2</v>
      </c>
    </row>
    <row r="13577" spans="1:2" x14ac:dyDescent="0.3">
      <c r="A13577" s="2">
        <v>41779.791666666664</v>
      </c>
      <c r="B13577">
        <v>54.1</v>
      </c>
    </row>
    <row r="13578" spans="1:2" x14ac:dyDescent="0.3">
      <c r="A13578" s="2">
        <v>41779.802083333336</v>
      </c>
      <c r="B13578">
        <v>54</v>
      </c>
    </row>
    <row r="13579" spans="1:2" x14ac:dyDescent="0.3">
      <c r="A13579" s="2">
        <v>41779.8125</v>
      </c>
      <c r="B13579">
        <v>54</v>
      </c>
    </row>
    <row r="13580" spans="1:2" x14ac:dyDescent="0.3">
      <c r="A13580" s="2">
        <v>41779.822916666664</v>
      </c>
      <c r="B13580">
        <v>53.9</v>
      </c>
    </row>
    <row r="13581" spans="1:2" x14ac:dyDescent="0.3">
      <c r="A13581" s="2">
        <v>41779.833333333336</v>
      </c>
      <c r="B13581">
        <v>53.8</v>
      </c>
    </row>
    <row r="13582" spans="1:2" x14ac:dyDescent="0.3">
      <c r="A13582" s="2">
        <v>41779.84375</v>
      </c>
      <c r="B13582">
        <v>53.8</v>
      </c>
    </row>
    <row r="13583" spans="1:2" x14ac:dyDescent="0.3">
      <c r="A13583" s="2">
        <v>41779.854166666664</v>
      </c>
      <c r="B13583">
        <v>53.7</v>
      </c>
    </row>
    <row r="13584" spans="1:2" x14ac:dyDescent="0.3">
      <c r="A13584" s="2">
        <v>41779.864583333336</v>
      </c>
      <c r="B13584">
        <v>53.7</v>
      </c>
    </row>
    <row r="13585" spans="1:2" x14ac:dyDescent="0.3">
      <c r="A13585" s="2">
        <v>41779.875</v>
      </c>
      <c r="B13585">
        <v>53.6</v>
      </c>
    </row>
    <row r="13586" spans="1:2" x14ac:dyDescent="0.3">
      <c r="A13586" s="2">
        <v>41779.885416666664</v>
      </c>
      <c r="B13586">
        <v>53.5</v>
      </c>
    </row>
    <row r="13587" spans="1:2" x14ac:dyDescent="0.3">
      <c r="A13587" s="2">
        <v>41779.895833333336</v>
      </c>
      <c r="B13587">
        <v>53.5</v>
      </c>
    </row>
    <row r="13588" spans="1:2" x14ac:dyDescent="0.3">
      <c r="A13588" s="2">
        <v>41779.90625</v>
      </c>
      <c r="B13588">
        <v>53.5</v>
      </c>
    </row>
    <row r="13589" spans="1:2" x14ac:dyDescent="0.3">
      <c r="A13589" s="2">
        <v>41779.916666666664</v>
      </c>
      <c r="B13589">
        <v>53.5</v>
      </c>
    </row>
    <row r="13590" spans="1:2" x14ac:dyDescent="0.3">
      <c r="A13590" s="2">
        <v>41779.927083333336</v>
      </c>
      <c r="B13590">
        <v>53.5</v>
      </c>
    </row>
    <row r="13591" spans="1:2" x14ac:dyDescent="0.3">
      <c r="A13591" s="2">
        <v>41779.9375</v>
      </c>
      <c r="B13591">
        <v>53.5</v>
      </c>
    </row>
    <row r="13592" spans="1:2" x14ac:dyDescent="0.3">
      <c r="A13592" s="2">
        <v>41779.947916666664</v>
      </c>
      <c r="B13592">
        <v>53.5</v>
      </c>
    </row>
    <row r="13593" spans="1:2" x14ac:dyDescent="0.3">
      <c r="A13593" s="2">
        <v>41779.958333333336</v>
      </c>
      <c r="B13593">
        <v>53.5</v>
      </c>
    </row>
    <row r="13594" spans="1:2" x14ac:dyDescent="0.3">
      <c r="A13594" s="2">
        <v>41779.96875</v>
      </c>
      <c r="B13594">
        <v>53.5</v>
      </c>
    </row>
    <row r="13595" spans="1:2" x14ac:dyDescent="0.3">
      <c r="A13595" s="2">
        <v>41779.979166666664</v>
      </c>
      <c r="B13595">
        <v>53.5</v>
      </c>
    </row>
    <row r="13596" spans="1:2" x14ac:dyDescent="0.3">
      <c r="A13596" s="2">
        <v>41779.989583333336</v>
      </c>
      <c r="B13596">
        <v>53.5</v>
      </c>
    </row>
    <row r="13597" spans="1:2" x14ac:dyDescent="0.3">
      <c r="A13597" s="2">
        <v>41780</v>
      </c>
      <c r="B13597">
        <v>53.5</v>
      </c>
    </row>
    <row r="13598" spans="1:2" x14ac:dyDescent="0.3">
      <c r="A13598" s="2">
        <v>41780.010416666664</v>
      </c>
      <c r="B13598">
        <v>53.5</v>
      </c>
    </row>
    <row r="13599" spans="1:2" x14ac:dyDescent="0.3">
      <c r="A13599" s="2">
        <v>41780.020833333336</v>
      </c>
      <c r="B13599">
        <v>53.6</v>
      </c>
    </row>
    <row r="13600" spans="1:2" x14ac:dyDescent="0.3">
      <c r="A13600" s="2">
        <v>41780.03125</v>
      </c>
      <c r="B13600">
        <v>53.6</v>
      </c>
    </row>
    <row r="13601" spans="1:2" x14ac:dyDescent="0.3">
      <c r="A13601" s="2">
        <v>41780.041666666664</v>
      </c>
      <c r="B13601">
        <v>53.6</v>
      </c>
    </row>
    <row r="13602" spans="1:2" x14ac:dyDescent="0.3">
      <c r="A13602" s="2">
        <v>41780.052083333336</v>
      </c>
      <c r="B13602">
        <v>53.6</v>
      </c>
    </row>
    <row r="13603" spans="1:2" x14ac:dyDescent="0.3">
      <c r="A13603" s="2">
        <v>41780.0625</v>
      </c>
      <c r="B13603">
        <v>53.6</v>
      </c>
    </row>
    <row r="13604" spans="1:2" x14ac:dyDescent="0.3">
      <c r="A13604" s="2">
        <v>41780.072916666664</v>
      </c>
      <c r="B13604">
        <v>53.6</v>
      </c>
    </row>
    <row r="13605" spans="1:2" x14ac:dyDescent="0.3">
      <c r="A13605" s="2">
        <v>41780.083333333336</v>
      </c>
      <c r="B13605">
        <v>53.6</v>
      </c>
    </row>
    <row r="13606" spans="1:2" x14ac:dyDescent="0.3">
      <c r="A13606" s="2">
        <v>41780.09375</v>
      </c>
      <c r="B13606">
        <v>53.6</v>
      </c>
    </row>
    <row r="13607" spans="1:2" x14ac:dyDescent="0.3">
      <c r="A13607" s="2">
        <v>41780.104166666664</v>
      </c>
      <c r="B13607">
        <v>53.6</v>
      </c>
    </row>
    <row r="13608" spans="1:2" x14ac:dyDescent="0.3">
      <c r="A13608" s="2">
        <v>41780.114583333336</v>
      </c>
      <c r="B13608">
        <v>53.6</v>
      </c>
    </row>
    <row r="13609" spans="1:2" x14ac:dyDescent="0.3">
      <c r="A13609" s="2">
        <v>41780.125</v>
      </c>
      <c r="B13609">
        <v>53.6</v>
      </c>
    </row>
    <row r="13610" spans="1:2" x14ac:dyDescent="0.3">
      <c r="A13610" s="2">
        <v>41780.135416666664</v>
      </c>
      <c r="B13610">
        <v>53.6</v>
      </c>
    </row>
    <row r="13611" spans="1:2" x14ac:dyDescent="0.3">
      <c r="A13611" s="2">
        <v>41780.145833333336</v>
      </c>
      <c r="B13611">
        <v>53.6</v>
      </c>
    </row>
    <row r="13612" spans="1:2" x14ac:dyDescent="0.3">
      <c r="A13612" s="2">
        <v>41780.15625</v>
      </c>
      <c r="B13612">
        <v>53.6</v>
      </c>
    </row>
    <row r="13613" spans="1:2" x14ac:dyDescent="0.3">
      <c r="A13613" s="2">
        <v>41780.166666666664</v>
      </c>
      <c r="B13613">
        <v>53.7</v>
      </c>
    </row>
    <row r="13614" spans="1:2" x14ac:dyDescent="0.3">
      <c r="A13614" s="2">
        <v>41780.177083333336</v>
      </c>
      <c r="B13614">
        <v>53.7</v>
      </c>
    </row>
    <row r="13615" spans="1:2" x14ac:dyDescent="0.3">
      <c r="A13615" s="2">
        <v>41780.1875</v>
      </c>
      <c r="B13615">
        <v>53.7</v>
      </c>
    </row>
    <row r="13616" spans="1:2" x14ac:dyDescent="0.3">
      <c r="A13616" s="2">
        <v>41780.197916666664</v>
      </c>
      <c r="B13616">
        <v>53.7</v>
      </c>
    </row>
    <row r="13617" spans="1:2" x14ac:dyDescent="0.3">
      <c r="A13617" s="2">
        <v>41780.208333333336</v>
      </c>
      <c r="B13617">
        <v>53.7</v>
      </c>
    </row>
    <row r="13618" spans="1:2" x14ac:dyDescent="0.3">
      <c r="A13618" s="2">
        <v>41780.21875</v>
      </c>
      <c r="B13618">
        <v>53.7</v>
      </c>
    </row>
    <row r="13619" spans="1:2" x14ac:dyDescent="0.3">
      <c r="A13619" s="2">
        <v>41780.229166666664</v>
      </c>
      <c r="B13619">
        <v>53.7</v>
      </c>
    </row>
    <row r="13620" spans="1:2" x14ac:dyDescent="0.3">
      <c r="A13620" s="2">
        <v>41780.239583333336</v>
      </c>
      <c r="B13620">
        <v>53.7</v>
      </c>
    </row>
    <row r="13621" spans="1:2" x14ac:dyDescent="0.3">
      <c r="A13621" s="2">
        <v>41780.25</v>
      </c>
      <c r="B13621">
        <v>53.6</v>
      </c>
    </row>
    <row r="13622" spans="1:2" x14ac:dyDescent="0.3">
      <c r="A13622" s="2">
        <v>41780.260416666664</v>
      </c>
      <c r="B13622">
        <v>53.6</v>
      </c>
    </row>
    <row r="13623" spans="1:2" x14ac:dyDescent="0.3">
      <c r="A13623" s="2">
        <v>41780.270833333336</v>
      </c>
      <c r="B13623">
        <v>53.6</v>
      </c>
    </row>
    <row r="13624" spans="1:2" x14ac:dyDescent="0.3">
      <c r="A13624" s="2">
        <v>41780.28125</v>
      </c>
      <c r="B13624">
        <v>53.6</v>
      </c>
    </row>
    <row r="13625" spans="1:2" x14ac:dyDescent="0.3">
      <c r="A13625" s="2">
        <v>41780.291666666664</v>
      </c>
      <c r="B13625">
        <v>53.6</v>
      </c>
    </row>
    <row r="13626" spans="1:2" x14ac:dyDescent="0.3">
      <c r="A13626" s="2">
        <v>41780.302083333336</v>
      </c>
      <c r="B13626">
        <v>53.6</v>
      </c>
    </row>
    <row r="13627" spans="1:2" x14ac:dyDescent="0.3">
      <c r="A13627" s="2">
        <v>41780.3125</v>
      </c>
      <c r="B13627">
        <v>53.6</v>
      </c>
    </row>
    <row r="13628" spans="1:2" x14ac:dyDescent="0.3">
      <c r="A13628" s="2">
        <v>41780.322916666664</v>
      </c>
      <c r="B13628">
        <v>53.6</v>
      </c>
    </row>
    <row r="13629" spans="1:2" x14ac:dyDescent="0.3">
      <c r="A13629" s="2">
        <v>41780.333333333336</v>
      </c>
      <c r="B13629">
        <v>53.6</v>
      </c>
    </row>
    <row r="13630" spans="1:2" x14ac:dyDescent="0.3">
      <c r="A13630" s="2">
        <v>41780.34375</v>
      </c>
      <c r="B13630">
        <v>53.6</v>
      </c>
    </row>
    <row r="13631" spans="1:2" x14ac:dyDescent="0.3">
      <c r="A13631" s="2">
        <v>41780.354166666664</v>
      </c>
      <c r="B13631">
        <v>53.7</v>
      </c>
    </row>
    <row r="13632" spans="1:2" x14ac:dyDescent="0.3">
      <c r="A13632" s="2">
        <v>41780.364583333336</v>
      </c>
      <c r="B13632">
        <v>53.7</v>
      </c>
    </row>
    <row r="13633" spans="1:2" x14ac:dyDescent="0.3">
      <c r="A13633" s="2">
        <v>41780.375</v>
      </c>
      <c r="B13633">
        <v>53.8</v>
      </c>
    </row>
    <row r="13634" spans="1:2" x14ac:dyDescent="0.3">
      <c r="A13634" s="2">
        <v>41780.385416666664</v>
      </c>
      <c r="B13634">
        <v>53.9</v>
      </c>
    </row>
    <row r="13635" spans="1:2" x14ac:dyDescent="0.3">
      <c r="A13635" s="2">
        <v>41780.395833333336</v>
      </c>
      <c r="B13635">
        <v>53.9</v>
      </c>
    </row>
    <row r="13636" spans="1:2" x14ac:dyDescent="0.3">
      <c r="A13636" s="2">
        <v>41780.40625</v>
      </c>
      <c r="B13636">
        <v>54</v>
      </c>
    </row>
    <row r="13637" spans="1:2" x14ac:dyDescent="0.3">
      <c r="A13637" s="2">
        <v>41780.416666666664</v>
      </c>
      <c r="B13637">
        <v>54</v>
      </c>
    </row>
    <row r="13638" spans="1:2" x14ac:dyDescent="0.3">
      <c r="A13638" s="2">
        <v>41780.427083333336</v>
      </c>
      <c r="B13638">
        <v>54.1</v>
      </c>
    </row>
    <row r="13639" spans="1:2" x14ac:dyDescent="0.3">
      <c r="A13639" s="2">
        <v>41780.4375</v>
      </c>
      <c r="B13639">
        <v>54.2</v>
      </c>
    </row>
    <row r="13640" spans="1:2" x14ac:dyDescent="0.3">
      <c r="A13640" s="2">
        <v>41780.447916666664</v>
      </c>
      <c r="B13640">
        <v>54.2</v>
      </c>
    </row>
    <row r="13641" spans="1:2" x14ac:dyDescent="0.3">
      <c r="A13641" s="2">
        <v>41780.458333333336</v>
      </c>
      <c r="B13641">
        <v>54.4</v>
      </c>
    </row>
    <row r="13642" spans="1:2" x14ac:dyDescent="0.3">
      <c r="A13642" s="2">
        <v>41780.46875</v>
      </c>
      <c r="B13642">
        <v>54.5</v>
      </c>
    </row>
    <row r="13643" spans="1:2" x14ac:dyDescent="0.3">
      <c r="A13643" s="2">
        <v>41780.479166666664</v>
      </c>
      <c r="B13643">
        <v>54.6</v>
      </c>
    </row>
    <row r="13644" spans="1:2" x14ac:dyDescent="0.3">
      <c r="A13644" s="2">
        <v>41780.489583333336</v>
      </c>
      <c r="B13644">
        <v>54.6</v>
      </c>
    </row>
    <row r="13645" spans="1:2" x14ac:dyDescent="0.3">
      <c r="A13645" s="2">
        <v>41780.5</v>
      </c>
      <c r="B13645">
        <v>54.6</v>
      </c>
    </row>
    <row r="13646" spans="1:2" x14ac:dyDescent="0.3">
      <c r="A13646" s="2">
        <v>41780.510416666664</v>
      </c>
      <c r="B13646">
        <v>54.6</v>
      </c>
    </row>
    <row r="13647" spans="1:2" x14ac:dyDescent="0.3">
      <c r="A13647" s="2">
        <v>41780.520833333336</v>
      </c>
      <c r="B13647">
        <v>54.6</v>
      </c>
    </row>
    <row r="13648" spans="1:2" x14ac:dyDescent="0.3">
      <c r="A13648" s="2">
        <v>41780.53125</v>
      </c>
      <c r="B13648">
        <v>54.7</v>
      </c>
    </row>
    <row r="13649" spans="1:2" x14ac:dyDescent="0.3">
      <c r="A13649" s="2">
        <v>41780.541666666664</v>
      </c>
      <c r="B13649">
        <v>54.8</v>
      </c>
    </row>
    <row r="13650" spans="1:2" x14ac:dyDescent="0.3">
      <c r="A13650" s="2">
        <v>41780.552083333336</v>
      </c>
      <c r="B13650">
        <v>54.8</v>
      </c>
    </row>
    <row r="13651" spans="1:2" x14ac:dyDescent="0.3">
      <c r="A13651" s="2">
        <v>41780.5625</v>
      </c>
      <c r="B13651">
        <v>54.8</v>
      </c>
    </row>
    <row r="13652" spans="1:2" x14ac:dyDescent="0.3">
      <c r="A13652" s="2">
        <v>41780.572916666664</v>
      </c>
      <c r="B13652">
        <v>54.7</v>
      </c>
    </row>
    <row r="13653" spans="1:2" x14ac:dyDescent="0.3">
      <c r="A13653" s="2">
        <v>41780.583333333336</v>
      </c>
      <c r="B13653">
        <v>54.6</v>
      </c>
    </row>
    <row r="13654" spans="1:2" x14ac:dyDescent="0.3">
      <c r="A13654" s="2">
        <v>41780.59375</v>
      </c>
      <c r="B13654">
        <v>54.6</v>
      </c>
    </row>
    <row r="13655" spans="1:2" x14ac:dyDescent="0.3">
      <c r="A13655" s="2">
        <v>41780.604166666664</v>
      </c>
      <c r="B13655">
        <v>54.5</v>
      </c>
    </row>
    <row r="13656" spans="1:2" x14ac:dyDescent="0.3">
      <c r="A13656" s="2">
        <v>41780.614583333336</v>
      </c>
      <c r="B13656">
        <v>54.5</v>
      </c>
    </row>
    <row r="13657" spans="1:2" x14ac:dyDescent="0.3">
      <c r="A13657" s="2">
        <v>41780.625</v>
      </c>
      <c r="B13657">
        <v>54.5</v>
      </c>
    </row>
    <row r="13658" spans="1:2" x14ac:dyDescent="0.3">
      <c r="A13658" s="2">
        <v>41780.635416666664</v>
      </c>
      <c r="B13658">
        <v>54.5</v>
      </c>
    </row>
    <row r="13659" spans="1:2" x14ac:dyDescent="0.3">
      <c r="A13659" s="2">
        <v>41780.645833333336</v>
      </c>
      <c r="B13659">
        <v>54.5</v>
      </c>
    </row>
    <row r="13660" spans="1:2" x14ac:dyDescent="0.3">
      <c r="A13660" s="2">
        <v>41780.65625</v>
      </c>
      <c r="B13660">
        <v>54.6</v>
      </c>
    </row>
    <row r="13661" spans="1:2" x14ac:dyDescent="0.3">
      <c r="A13661" s="2">
        <v>41780.666666666664</v>
      </c>
      <c r="B13661">
        <v>54.8</v>
      </c>
    </row>
    <row r="13662" spans="1:2" x14ac:dyDescent="0.3">
      <c r="A13662" s="2">
        <v>41780.677083333336</v>
      </c>
      <c r="B13662">
        <v>54.9</v>
      </c>
    </row>
    <row r="13663" spans="1:2" x14ac:dyDescent="0.3">
      <c r="A13663" s="2">
        <v>41780.6875</v>
      </c>
      <c r="B13663">
        <v>55</v>
      </c>
    </row>
    <row r="13664" spans="1:2" x14ac:dyDescent="0.3">
      <c r="A13664" s="2">
        <v>41780.697916666664</v>
      </c>
      <c r="B13664">
        <v>55</v>
      </c>
    </row>
    <row r="13665" spans="1:2" x14ac:dyDescent="0.3">
      <c r="A13665" s="2">
        <v>41780.708333333336</v>
      </c>
      <c r="B13665">
        <v>54.9</v>
      </c>
    </row>
    <row r="13666" spans="1:2" x14ac:dyDescent="0.3">
      <c r="A13666" s="2">
        <v>41780.71875</v>
      </c>
      <c r="B13666">
        <v>54.9</v>
      </c>
    </row>
    <row r="13667" spans="1:2" x14ac:dyDescent="0.3">
      <c r="A13667" s="2">
        <v>41780.729166666664</v>
      </c>
      <c r="B13667">
        <v>54.9</v>
      </c>
    </row>
    <row r="13668" spans="1:2" x14ac:dyDescent="0.3">
      <c r="A13668" s="2">
        <v>41780.739583333336</v>
      </c>
      <c r="B13668">
        <v>54.8</v>
      </c>
    </row>
    <row r="13669" spans="1:2" x14ac:dyDescent="0.3">
      <c r="A13669" s="2">
        <v>41780.75</v>
      </c>
      <c r="B13669">
        <v>54.7</v>
      </c>
    </row>
    <row r="13670" spans="1:2" x14ac:dyDescent="0.3">
      <c r="A13670" s="2">
        <v>41780.760416666664</v>
      </c>
      <c r="B13670">
        <v>54.6</v>
      </c>
    </row>
    <row r="13671" spans="1:2" x14ac:dyDescent="0.3">
      <c r="A13671" s="2">
        <v>41780.770833333336</v>
      </c>
      <c r="B13671">
        <v>54.6</v>
      </c>
    </row>
    <row r="13672" spans="1:2" x14ac:dyDescent="0.3">
      <c r="A13672" s="2">
        <v>41780.78125</v>
      </c>
      <c r="B13672">
        <v>54.5</v>
      </c>
    </row>
    <row r="13673" spans="1:2" x14ac:dyDescent="0.3">
      <c r="A13673" s="2">
        <v>41780.791666666664</v>
      </c>
      <c r="B13673">
        <v>54.4</v>
      </c>
    </row>
    <row r="13674" spans="1:2" x14ac:dyDescent="0.3">
      <c r="A13674" s="2">
        <v>41780.802083333336</v>
      </c>
      <c r="B13674">
        <v>54.3</v>
      </c>
    </row>
    <row r="13675" spans="1:2" x14ac:dyDescent="0.3">
      <c r="A13675" s="2">
        <v>41780.8125</v>
      </c>
      <c r="B13675">
        <v>54.2</v>
      </c>
    </row>
    <row r="13676" spans="1:2" x14ac:dyDescent="0.3">
      <c r="A13676" s="2">
        <v>41780.822916666664</v>
      </c>
      <c r="B13676">
        <v>54.1</v>
      </c>
    </row>
    <row r="13677" spans="1:2" x14ac:dyDescent="0.3">
      <c r="A13677" s="2">
        <v>41780.833333333336</v>
      </c>
      <c r="B13677">
        <v>54</v>
      </c>
    </row>
    <row r="13678" spans="1:2" x14ac:dyDescent="0.3">
      <c r="A13678" s="2">
        <v>41780.84375</v>
      </c>
      <c r="B13678">
        <v>53.9</v>
      </c>
    </row>
    <row r="13679" spans="1:2" x14ac:dyDescent="0.3">
      <c r="A13679" s="2">
        <v>41780.854166666664</v>
      </c>
      <c r="B13679">
        <v>53.8</v>
      </c>
    </row>
    <row r="13680" spans="1:2" x14ac:dyDescent="0.3">
      <c r="A13680" s="2">
        <v>41780.864583333336</v>
      </c>
      <c r="B13680">
        <v>53.8</v>
      </c>
    </row>
    <row r="13681" spans="1:2" x14ac:dyDescent="0.3">
      <c r="A13681" s="2">
        <v>41780.875</v>
      </c>
      <c r="B13681">
        <v>53.7</v>
      </c>
    </row>
    <row r="13682" spans="1:2" x14ac:dyDescent="0.3">
      <c r="A13682" s="2">
        <v>41780.885416666664</v>
      </c>
      <c r="B13682">
        <v>53.6</v>
      </c>
    </row>
    <row r="13683" spans="1:2" x14ac:dyDescent="0.3">
      <c r="A13683" s="2">
        <v>41780.895833333336</v>
      </c>
      <c r="B13683">
        <v>53.6</v>
      </c>
    </row>
    <row r="13684" spans="1:2" x14ac:dyDescent="0.3">
      <c r="A13684" s="2">
        <v>41780.90625</v>
      </c>
      <c r="B13684">
        <v>53.5</v>
      </c>
    </row>
    <row r="13685" spans="1:2" x14ac:dyDescent="0.3">
      <c r="A13685" s="2">
        <v>41780.916666666664</v>
      </c>
      <c r="B13685">
        <v>53.5</v>
      </c>
    </row>
    <row r="13686" spans="1:2" x14ac:dyDescent="0.3">
      <c r="A13686" s="2">
        <v>41780.927083333336</v>
      </c>
      <c r="B13686">
        <v>53.5</v>
      </c>
    </row>
    <row r="13687" spans="1:2" x14ac:dyDescent="0.3">
      <c r="A13687" s="2">
        <v>41780.9375</v>
      </c>
      <c r="B13687">
        <v>53.4</v>
      </c>
    </row>
    <row r="13688" spans="1:2" x14ac:dyDescent="0.3">
      <c r="A13688" s="2">
        <v>41780.947916666664</v>
      </c>
      <c r="B13688">
        <v>53.4</v>
      </c>
    </row>
    <row r="13689" spans="1:2" x14ac:dyDescent="0.3">
      <c r="A13689" s="2">
        <v>41780.958333333336</v>
      </c>
      <c r="B13689">
        <v>53.4</v>
      </c>
    </row>
    <row r="13690" spans="1:2" x14ac:dyDescent="0.3">
      <c r="A13690" s="2">
        <v>41780.96875</v>
      </c>
      <c r="B13690">
        <v>53.3</v>
      </c>
    </row>
    <row r="13691" spans="1:2" x14ac:dyDescent="0.3">
      <c r="A13691" s="2">
        <v>41780.979166666664</v>
      </c>
      <c r="B13691">
        <v>53.3</v>
      </c>
    </row>
    <row r="13692" spans="1:2" x14ac:dyDescent="0.3">
      <c r="A13692" s="2">
        <v>41780.989583333336</v>
      </c>
      <c r="B13692">
        <v>53.3</v>
      </c>
    </row>
    <row r="13693" spans="1:2" x14ac:dyDescent="0.3">
      <c r="A13693" s="2">
        <v>41781</v>
      </c>
      <c r="B13693">
        <v>53.3</v>
      </c>
    </row>
    <row r="13694" spans="1:2" x14ac:dyDescent="0.3">
      <c r="A13694" s="2">
        <v>41781.010416666664</v>
      </c>
      <c r="B13694">
        <v>53.3</v>
      </c>
    </row>
    <row r="13695" spans="1:2" x14ac:dyDescent="0.3">
      <c r="A13695" s="2">
        <v>41781.020833333336</v>
      </c>
      <c r="B13695">
        <v>53.3</v>
      </c>
    </row>
    <row r="13696" spans="1:2" x14ac:dyDescent="0.3">
      <c r="A13696" s="2">
        <v>41781.03125</v>
      </c>
      <c r="B13696">
        <v>53.3</v>
      </c>
    </row>
    <row r="13697" spans="1:2" x14ac:dyDescent="0.3">
      <c r="A13697" s="2">
        <v>41781.041666666664</v>
      </c>
      <c r="B13697">
        <v>53.3</v>
      </c>
    </row>
    <row r="13698" spans="1:2" x14ac:dyDescent="0.3">
      <c r="A13698" s="2">
        <v>41781.052083333336</v>
      </c>
      <c r="B13698">
        <v>53.3</v>
      </c>
    </row>
    <row r="13699" spans="1:2" x14ac:dyDescent="0.3">
      <c r="A13699" s="2">
        <v>41781.0625</v>
      </c>
      <c r="B13699">
        <v>53.3</v>
      </c>
    </row>
    <row r="13700" spans="1:2" x14ac:dyDescent="0.3">
      <c r="A13700" s="2">
        <v>41781.072916666664</v>
      </c>
      <c r="B13700">
        <v>53.3</v>
      </c>
    </row>
    <row r="13701" spans="1:2" x14ac:dyDescent="0.3">
      <c r="A13701" s="2">
        <v>41781.083333333336</v>
      </c>
      <c r="B13701">
        <v>53.3</v>
      </c>
    </row>
    <row r="13702" spans="1:2" x14ac:dyDescent="0.3">
      <c r="A13702" s="2">
        <v>41781.09375</v>
      </c>
      <c r="B13702">
        <v>53.3</v>
      </c>
    </row>
    <row r="13703" spans="1:2" x14ac:dyDescent="0.3">
      <c r="A13703" s="2">
        <v>41781.104166666664</v>
      </c>
      <c r="B13703">
        <v>53.3</v>
      </c>
    </row>
    <row r="13704" spans="1:2" x14ac:dyDescent="0.3">
      <c r="A13704" s="2">
        <v>41781.114583333336</v>
      </c>
      <c r="B13704">
        <v>53.3</v>
      </c>
    </row>
    <row r="13705" spans="1:2" x14ac:dyDescent="0.3">
      <c r="A13705" s="2">
        <v>41781.125</v>
      </c>
      <c r="B13705">
        <v>53.3</v>
      </c>
    </row>
    <row r="13706" spans="1:2" x14ac:dyDescent="0.3">
      <c r="A13706" s="2">
        <v>41781.135416666664</v>
      </c>
      <c r="B13706">
        <v>53.3</v>
      </c>
    </row>
    <row r="13707" spans="1:2" x14ac:dyDescent="0.3">
      <c r="A13707" s="2">
        <v>41781.145833333336</v>
      </c>
      <c r="B13707">
        <v>53.3</v>
      </c>
    </row>
    <row r="13708" spans="1:2" x14ac:dyDescent="0.3">
      <c r="A13708" s="2">
        <v>41781.15625</v>
      </c>
      <c r="B13708">
        <v>53.3</v>
      </c>
    </row>
    <row r="13709" spans="1:2" x14ac:dyDescent="0.3">
      <c r="A13709" s="2">
        <v>41781.166666666664</v>
      </c>
      <c r="B13709">
        <v>53.3</v>
      </c>
    </row>
    <row r="13710" spans="1:2" x14ac:dyDescent="0.3">
      <c r="A13710" s="2">
        <v>41781.177083333336</v>
      </c>
      <c r="B13710">
        <v>53.4</v>
      </c>
    </row>
    <row r="13711" spans="1:2" x14ac:dyDescent="0.3">
      <c r="A13711" s="2">
        <v>41781.1875</v>
      </c>
      <c r="B13711">
        <v>53.4</v>
      </c>
    </row>
    <row r="13712" spans="1:2" x14ac:dyDescent="0.3">
      <c r="A13712" s="2">
        <v>41781.197916666664</v>
      </c>
      <c r="B13712">
        <v>53.4</v>
      </c>
    </row>
    <row r="13713" spans="1:2" x14ac:dyDescent="0.3">
      <c r="A13713" s="2">
        <v>41781.208333333336</v>
      </c>
      <c r="B13713">
        <v>53.4</v>
      </c>
    </row>
    <row r="13714" spans="1:2" x14ac:dyDescent="0.3">
      <c r="A13714" s="2">
        <v>41781.21875</v>
      </c>
      <c r="B13714">
        <v>53.4</v>
      </c>
    </row>
    <row r="13715" spans="1:2" x14ac:dyDescent="0.3">
      <c r="A13715" s="2">
        <v>41781.229166666664</v>
      </c>
      <c r="B13715">
        <v>53.4</v>
      </c>
    </row>
    <row r="13716" spans="1:2" x14ac:dyDescent="0.3">
      <c r="A13716" s="2">
        <v>41781.239583333336</v>
      </c>
      <c r="B13716">
        <v>53.5</v>
      </c>
    </row>
    <row r="13717" spans="1:2" x14ac:dyDescent="0.3">
      <c r="A13717" s="2">
        <v>41781.25</v>
      </c>
      <c r="B13717">
        <v>53.5</v>
      </c>
    </row>
    <row r="13718" spans="1:2" x14ac:dyDescent="0.3">
      <c r="A13718" s="2">
        <v>41781.260416666664</v>
      </c>
      <c r="B13718">
        <v>53.5</v>
      </c>
    </row>
    <row r="13719" spans="1:2" x14ac:dyDescent="0.3">
      <c r="A13719" s="2">
        <v>41781.270833333336</v>
      </c>
      <c r="B13719">
        <v>53.5</v>
      </c>
    </row>
    <row r="13720" spans="1:2" x14ac:dyDescent="0.3">
      <c r="A13720" s="2">
        <v>41781.28125</v>
      </c>
      <c r="B13720">
        <v>53.5</v>
      </c>
    </row>
    <row r="13721" spans="1:2" x14ac:dyDescent="0.3">
      <c r="A13721" s="2">
        <v>41781.291666666664</v>
      </c>
      <c r="B13721">
        <v>53.5</v>
      </c>
    </row>
    <row r="13722" spans="1:2" x14ac:dyDescent="0.3">
      <c r="A13722" s="2">
        <v>41781.302083333336</v>
      </c>
      <c r="B13722">
        <v>53.5</v>
      </c>
    </row>
    <row r="13723" spans="1:2" x14ac:dyDescent="0.3">
      <c r="A13723" s="2">
        <v>41781.3125</v>
      </c>
      <c r="B13723">
        <v>53.5</v>
      </c>
    </row>
    <row r="13724" spans="1:2" x14ac:dyDescent="0.3">
      <c r="A13724" s="2">
        <v>41781.322916666664</v>
      </c>
      <c r="B13724">
        <v>53.6</v>
      </c>
    </row>
    <row r="13725" spans="1:2" x14ac:dyDescent="0.3">
      <c r="A13725" s="2">
        <v>41781.333333333336</v>
      </c>
      <c r="B13725">
        <v>53.6</v>
      </c>
    </row>
    <row r="13726" spans="1:2" x14ac:dyDescent="0.3">
      <c r="A13726" s="2">
        <v>41781.34375</v>
      </c>
      <c r="B13726">
        <v>53.6</v>
      </c>
    </row>
    <row r="13727" spans="1:2" x14ac:dyDescent="0.3">
      <c r="A13727" s="2">
        <v>41781.354166666664</v>
      </c>
      <c r="B13727">
        <v>53.7</v>
      </c>
    </row>
    <row r="13728" spans="1:2" x14ac:dyDescent="0.3">
      <c r="A13728" s="2">
        <v>41781.364583333336</v>
      </c>
      <c r="B13728">
        <v>53.7</v>
      </c>
    </row>
    <row r="13729" spans="1:2" x14ac:dyDescent="0.3">
      <c r="A13729" s="2">
        <v>41781.375</v>
      </c>
      <c r="B13729">
        <v>53.8</v>
      </c>
    </row>
    <row r="13730" spans="1:2" x14ac:dyDescent="0.3">
      <c r="A13730" s="2">
        <v>41781.385416666664</v>
      </c>
      <c r="B13730">
        <v>53.9</v>
      </c>
    </row>
    <row r="13731" spans="1:2" x14ac:dyDescent="0.3">
      <c r="A13731" s="2">
        <v>41781.395833333336</v>
      </c>
      <c r="B13731">
        <v>54</v>
      </c>
    </row>
    <row r="13732" spans="1:2" x14ac:dyDescent="0.3">
      <c r="A13732" s="2">
        <v>41781.40625</v>
      </c>
      <c r="B13732">
        <v>54.1</v>
      </c>
    </row>
    <row r="13733" spans="1:2" x14ac:dyDescent="0.3">
      <c r="A13733" s="2">
        <v>41781.416666666664</v>
      </c>
      <c r="B13733">
        <v>54.2</v>
      </c>
    </row>
    <row r="13734" spans="1:2" x14ac:dyDescent="0.3">
      <c r="A13734" s="2">
        <v>41781.427083333336</v>
      </c>
      <c r="B13734">
        <v>54.3</v>
      </c>
    </row>
    <row r="13735" spans="1:2" x14ac:dyDescent="0.3">
      <c r="A13735" s="2">
        <v>41781.4375</v>
      </c>
      <c r="B13735">
        <v>54.4</v>
      </c>
    </row>
    <row r="13736" spans="1:2" x14ac:dyDescent="0.3">
      <c r="A13736" s="2">
        <v>41781.447916666664</v>
      </c>
      <c r="B13736">
        <v>54.5</v>
      </c>
    </row>
    <row r="13737" spans="1:2" x14ac:dyDescent="0.3">
      <c r="A13737" s="2">
        <v>41781.458333333336</v>
      </c>
      <c r="B13737">
        <v>54.6</v>
      </c>
    </row>
    <row r="13738" spans="1:2" x14ac:dyDescent="0.3">
      <c r="A13738" s="2">
        <v>41781.46875</v>
      </c>
      <c r="B13738">
        <v>54.7</v>
      </c>
    </row>
    <row r="13739" spans="1:2" x14ac:dyDescent="0.3">
      <c r="A13739" s="2">
        <v>41781.479166666664</v>
      </c>
      <c r="B13739">
        <v>54.8</v>
      </c>
    </row>
    <row r="13740" spans="1:2" x14ac:dyDescent="0.3">
      <c r="A13740" s="2">
        <v>41781.489583333336</v>
      </c>
      <c r="B13740">
        <v>54.9</v>
      </c>
    </row>
    <row r="13741" spans="1:2" x14ac:dyDescent="0.3">
      <c r="A13741" s="2">
        <v>41781.5</v>
      </c>
      <c r="B13741">
        <v>55</v>
      </c>
    </row>
    <row r="13742" spans="1:2" x14ac:dyDescent="0.3">
      <c r="A13742" s="2">
        <v>41781.510416666664</v>
      </c>
      <c r="B13742">
        <v>55.1</v>
      </c>
    </row>
    <row r="13743" spans="1:2" x14ac:dyDescent="0.3">
      <c r="A13743" s="2">
        <v>41781.520833333336</v>
      </c>
      <c r="B13743">
        <v>55.2</v>
      </c>
    </row>
    <row r="13744" spans="1:2" x14ac:dyDescent="0.3">
      <c r="A13744" s="2">
        <v>41781.53125</v>
      </c>
      <c r="B13744">
        <v>55.3</v>
      </c>
    </row>
    <row r="13745" spans="1:2" x14ac:dyDescent="0.3">
      <c r="A13745" s="2">
        <v>41781.541666666664</v>
      </c>
      <c r="B13745">
        <v>55.3</v>
      </c>
    </row>
    <row r="13746" spans="1:2" x14ac:dyDescent="0.3">
      <c r="A13746" s="2">
        <v>41781.552083333336</v>
      </c>
      <c r="B13746">
        <v>55.4</v>
      </c>
    </row>
    <row r="13747" spans="1:2" x14ac:dyDescent="0.3">
      <c r="A13747" s="2">
        <v>41781.5625</v>
      </c>
      <c r="B13747">
        <v>55.4</v>
      </c>
    </row>
    <row r="13748" spans="1:2" x14ac:dyDescent="0.3">
      <c r="A13748" s="2">
        <v>41781.572916666664</v>
      </c>
      <c r="B13748">
        <v>55.5</v>
      </c>
    </row>
    <row r="13749" spans="1:2" x14ac:dyDescent="0.3">
      <c r="A13749" s="2">
        <v>41781.583333333336</v>
      </c>
      <c r="B13749">
        <v>55.5</v>
      </c>
    </row>
    <row r="13750" spans="1:2" x14ac:dyDescent="0.3">
      <c r="A13750" s="2">
        <v>41781.59375</v>
      </c>
      <c r="B13750">
        <v>55.6</v>
      </c>
    </row>
    <row r="13751" spans="1:2" x14ac:dyDescent="0.3">
      <c r="A13751" s="2">
        <v>41781.604166666664</v>
      </c>
      <c r="B13751">
        <v>55.5</v>
      </c>
    </row>
    <row r="13752" spans="1:2" x14ac:dyDescent="0.3">
      <c r="A13752" s="2">
        <v>41781.614583333336</v>
      </c>
      <c r="B13752">
        <v>55.4</v>
      </c>
    </row>
    <row r="13753" spans="1:2" x14ac:dyDescent="0.3">
      <c r="A13753" s="2">
        <v>41781.625</v>
      </c>
      <c r="B13753">
        <v>55.4</v>
      </c>
    </row>
    <row r="13754" spans="1:2" x14ac:dyDescent="0.3">
      <c r="A13754" s="2">
        <v>41781.635416666664</v>
      </c>
      <c r="B13754">
        <v>55.4</v>
      </c>
    </row>
    <row r="13755" spans="1:2" x14ac:dyDescent="0.3">
      <c r="A13755" s="2">
        <v>41781.645833333336</v>
      </c>
      <c r="B13755">
        <v>55.2</v>
      </c>
    </row>
    <row r="13756" spans="1:2" x14ac:dyDescent="0.3">
      <c r="A13756" s="2">
        <v>41781.65625</v>
      </c>
      <c r="B13756">
        <v>55.1</v>
      </c>
    </row>
    <row r="13757" spans="1:2" x14ac:dyDescent="0.3">
      <c r="A13757" s="2">
        <v>41781.666666666664</v>
      </c>
      <c r="B13757">
        <v>55.1</v>
      </c>
    </row>
    <row r="13758" spans="1:2" x14ac:dyDescent="0.3">
      <c r="A13758" s="2">
        <v>41781.677083333336</v>
      </c>
      <c r="B13758">
        <v>55.1</v>
      </c>
    </row>
    <row r="13759" spans="1:2" x14ac:dyDescent="0.3">
      <c r="A13759" s="2">
        <v>41781.6875</v>
      </c>
      <c r="B13759">
        <v>55.1</v>
      </c>
    </row>
    <row r="13760" spans="1:2" x14ac:dyDescent="0.3">
      <c r="A13760" s="2">
        <v>41781.697916666664</v>
      </c>
      <c r="B13760">
        <v>55.1</v>
      </c>
    </row>
    <row r="13761" spans="1:2" x14ac:dyDescent="0.3">
      <c r="A13761" s="2">
        <v>41781.708333333336</v>
      </c>
      <c r="B13761">
        <v>55.1</v>
      </c>
    </row>
    <row r="13762" spans="1:2" x14ac:dyDescent="0.3">
      <c r="A13762" s="2">
        <v>41781.71875</v>
      </c>
      <c r="B13762">
        <v>55.1</v>
      </c>
    </row>
    <row r="13763" spans="1:2" x14ac:dyDescent="0.3">
      <c r="A13763" s="2">
        <v>41781.729166666664</v>
      </c>
      <c r="B13763">
        <v>55.1</v>
      </c>
    </row>
    <row r="13764" spans="1:2" x14ac:dyDescent="0.3">
      <c r="A13764" s="2">
        <v>41781.739583333336</v>
      </c>
      <c r="B13764">
        <v>55</v>
      </c>
    </row>
    <row r="13765" spans="1:2" x14ac:dyDescent="0.3">
      <c r="A13765" s="2">
        <v>41781.75</v>
      </c>
      <c r="B13765">
        <v>55</v>
      </c>
    </row>
    <row r="13766" spans="1:2" x14ac:dyDescent="0.3">
      <c r="A13766" s="2">
        <v>41781.760416666664</v>
      </c>
      <c r="B13766">
        <v>54.9</v>
      </c>
    </row>
    <row r="13767" spans="1:2" x14ac:dyDescent="0.3">
      <c r="A13767" s="2">
        <v>41781.770833333336</v>
      </c>
      <c r="B13767">
        <v>54.8</v>
      </c>
    </row>
    <row r="13768" spans="1:2" x14ac:dyDescent="0.3">
      <c r="A13768" s="2">
        <v>41781.78125</v>
      </c>
      <c r="B13768">
        <v>54.7</v>
      </c>
    </row>
    <row r="13769" spans="1:2" x14ac:dyDescent="0.3">
      <c r="A13769" s="2">
        <v>41781.791666666664</v>
      </c>
      <c r="B13769">
        <v>54.6</v>
      </c>
    </row>
    <row r="13770" spans="1:2" x14ac:dyDescent="0.3">
      <c r="A13770" s="2">
        <v>41781.802083333336</v>
      </c>
      <c r="B13770">
        <v>54.5</v>
      </c>
    </row>
    <row r="13771" spans="1:2" x14ac:dyDescent="0.3">
      <c r="A13771" s="2">
        <v>41781.8125</v>
      </c>
      <c r="B13771">
        <v>54.5</v>
      </c>
    </row>
    <row r="13772" spans="1:2" x14ac:dyDescent="0.3">
      <c r="A13772" s="2">
        <v>41781.822916666664</v>
      </c>
      <c r="B13772">
        <v>54.4</v>
      </c>
    </row>
    <row r="13773" spans="1:2" x14ac:dyDescent="0.3">
      <c r="A13773" s="2">
        <v>41781.833333333336</v>
      </c>
      <c r="B13773">
        <v>54.3</v>
      </c>
    </row>
    <row r="13774" spans="1:2" x14ac:dyDescent="0.3">
      <c r="A13774" s="2">
        <v>41781.84375</v>
      </c>
      <c r="B13774">
        <v>54.2</v>
      </c>
    </row>
    <row r="13775" spans="1:2" x14ac:dyDescent="0.3">
      <c r="A13775" s="2">
        <v>41781.854166666664</v>
      </c>
      <c r="B13775">
        <v>54.2</v>
      </c>
    </row>
    <row r="13776" spans="1:2" x14ac:dyDescent="0.3">
      <c r="A13776" s="2">
        <v>41781.864583333336</v>
      </c>
      <c r="B13776">
        <v>54.1</v>
      </c>
    </row>
    <row r="13777" spans="1:2" x14ac:dyDescent="0.3">
      <c r="A13777" s="2">
        <v>41781.875</v>
      </c>
      <c r="B13777">
        <v>54.1</v>
      </c>
    </row>
    <row r="13778" spans="1:2" x14ac:dyDescent="0.3">
      <c r="A13778" s="2">
        <v>41781.885416666664</v>
      </c>
      <c r="B13778">
        <v>54.1</v>
      </c>
    </row>
    <row r="13779" spans="1:2" x14ac:dyDescent="0.3">
      <c r="A13779" s="2">
        <v>41781.895833333336</v>
      </c>
      <c r="B13779">
        <v>54</v>
      </c>
    </row>
    <row r="13780" spans="1:2" x14ac:dyDescent="0.3">
      <c r="A13780" s="2">
        <v>41781.90625</v>
      </c>
      <c r="B13780">
        <v>54</v>
      </c>
    </row>
    <row r="13781" spans="1:2" x14ac:dyDescent="0.3">
      <c r="A13781" s="2">
        <v>41781.916666666664</v>
      </c>
      <c r="B13781">
        <v>54</v>
      </c>
    </row>
    <row r="13782" spans="1:2" x14ac:dyDescent="0.3">
      <c r="A13782" s="2">
        <v>41781.927083333336</v>
      </c>
      <c r="B13782">
        <v>54</v>
      </c>
    </row>
    <row r="13783" spans="1:2" x14ac:dyDescent="0.3">
      <c r="A13783" s="2">
        <v>41781.9375</v>
      </c>
      <c r="B13783">
        <v>54</v>
      </c>
    </row>
    <row r="13784" spans="1:2" x14ac:dyDescent="0.3">
      <c r="A13784" s="2">
        <v>41781.947916666664</v>
      </c>
      <c r="B13784">
        <v>54</v>
      </c>
    </row>
    <row r="13785" spans="1:2" x14ac:dyDescent="0.3">
      <c r="A13785" s="2">
        <v>41781.958333333336</v>
      </c>
      <c r="B13785">
        <v>53.9</v>
      </c>
    </row>
    <row r="13786" spans="1:2" x14ac:dyDescent="0.3">
      <c r="A13786" s="2">
        <v>41781.96875</v>
      </c>
      <c r="B13786">
        <v>53.9</v>
      </c>
    </row>
    <row r="13787" spans="1:2" x14ac:dyDescent="0.3">
      <c r="A13787" s="2">
        <v>41781.979166666664</v>
      </c>
      <c r="B13787">
        <v>53.9</v>
      </c>
    </row>
    <row r="13788" spans="1:2" x14ac:dyDescent="0.3">
      <c r="A13788" s="2">
        <v>41781.989583333336</v>
      </c>
      <c r="B13788">
        <v>53.8</v>
      </c>
    </row>
    <row r="13789" spans="1:2" x14ac:dyDescent="0.3">
      <c r="A13789" s="2">
        <v>41782</v>
      </c>
      <c r="B13789">
        <v>53.8</v>
      </c>
    </row>
    <row r="13790" spans="1:2" x14ac:dyDescent="0.3">
      <c r="A13790" s="2">
        <v>41782.010416666664</v>
      </c>
      <c r="B13790">
        <v>53.8</v>
      </c>
    </row>
    <row r="13791" spans="1:2" x14ac:dyDescent="0.3">
      <c r="A13791" s="2">
        <v>41782.020833333336</v>
      </c>
      <c r="B13791">
        <v>53.7</v>
      </c>
    </row>
    <row r="13792" spans="1:2" x14ac:dyDescent="0.3">
      <c r="A13792" s="2">
        <v>41782.03125</v>
      </c>
      <c r="B13792">
        <v>53.7</v>
      </c>
    </row>
    <row r="13793" spans="1:2" x14ac:dyDescent="0.3">
      <c r="A13793" s="2">
        <v>41782.041666666664</v>
      </c>
      <c r="B13793">
        <v>53.7</v>
      </c>
    </row>
    <row r="13794" spans="1:2" x14ac:dyDescent="0.3">
      <c r="A13794" s="2">
        <v>41782.052083333336</v>
      </c>
      <c r="B13794">
        <v>53.7</v>
      </c>
    </row>
    <row r="13795" spans="1:2" x14ac:dyDescent="0.3">
      <c r="A13795" s="2">
        <v>41782.0625</v>
      </c>
      <c r="B13795">
        <v>53.7</v>
      </c>
    </row>
    <row r="13796" spans="1:2" x14ac:dyDescent="0.3">
      <c r="A13796" s="2">
        <v>41782.072916666664</v>
      </c>
      <c r="B13796">
        <v>53.6</v>
      </c>
    </row>
    <row r="13797" spans="1:2" x14ac:dyDescent="0.3">
      <c r="A13797" s="2">
        <v>41782.083333333336</v>
      </c>
      <c r="B13797">
        <v>53.6</v>
      </c>
    </row>
    <row r="13798" spans="1:2" x14ac:dyDescent="0.3">
      <c r="A13798" s="2">
        <v>41782.09375</v>
      </c>
      <c r="B13798">
        <v>53.6</v>
      </c>
    </row>
    <row r="13799" spans="1:2" x14ac:dyDescent="0.3">
      <c r="A13799" s="2">
        <v>41782.104166666664</v>
      </c>
      <c r="B13799">
        <v>53.6</v>
      </c>
    </row>
    <row r="13800" spans="1:2" x14ac:dyDescent="0.3">
      <c r="A13800" s="2">
        <v>41782.114583333336</v>
      </c>
      <c r="B13800">
        <v>53.5</v>
      </c>
    </row>
    <row r="13801" spans="1:2" x14ac:dyDescent="0.3">
      <c r="A13801" s="2">
        <v>41782.125</v>
      </c>
      <c r="B13801">
        <v>53.5</v>
      </c>
    </row>
    <row r="13802" spans="1:2" x14ac:dyDescent="0.3">
      <c r="A13802" s="2">
        <v>41782.135416666664</v>
      </c>
      <c r="B13802">
        <v>53.5</v>
      </c>
    </row>
    <row r="13803" spans="1:2" x14ac:dyDescent="0.3">
      <c r="A13803" s="2">
        <v>41782.145833333336</v>
      </c>
      <c r="B13803">
        <v>53.5</v>
      </c>
    </row>
    <row r="13804" spans="1:2" x14ac:dyDescent="0.3">
      <c r="A13804" s="2">
        <v>41782.15625</v>
      </c>
      <c r="B13804">
        <v>53.5</v>
      </c>
    </row>
    <row r="13805" spans="1:2" x14ac:dyDescent="0.3">
      <c r="A13805" s="2">
        <v>41782.166666666664</v>
      </c>
      <c r="B13805">
        <v>53.5</v>
      </c>
    </row>
    <row r="13806" spans="1:2" x14ac:dyDescent="0.3">
      <c r="A13806" s="2">
        <v>41782.177083333336</v>
      </c>
      <c r="B13806">
        <v>53.5</v>
      </c>
    </row>
    <row r="13807" spans="1:2" x14ac:dyDescent="0.3">
      <c r="A13807" s="2">
        <v>41782.1875</v>
      </c>
      <c r="B13807">
        <v>53.4</v>
      </c>
    </row>
    <row r="13808" spans="1:2" x14ac:dyDescent="0.3">
      <c r="A13808" s="2">
        <v>41782.197916666664</v>
      </c>
      <c r="B13808">
        <v>53.4</v>
      </c>
    </row>
    <row r="13809" spans="1:2" x14ac:dyDescent="0.3">
      <c r="A13809" s="2">
        <v>41782.208333333336</v>
      </c>
      <c r="B13809">
        <v>53.4</v>
      </c>
    </row>
    <row r="13810" spans="1:2" x14ac:dyDescent="0.3">
      <c r="A13810" s="2">
        <v>41782.21875</v>
      </c>
      <c r="B13810">
        <v>53.4</v>
      </c>
    </row>
    <row r="13811" spans="1:2" x14ac:dyDescent="0.3">
      <c r="A13811" s="2">
        <v>41782.229166666664</v>
      </c>
      <c r="B13811">
        <v>53.4</v>
      </c>
    </row>
    <row r="13812" spans="1:2" x14ac:dyDescent="0.3">
      <c r="A13812" s="2">
        <v>41782.239583333336</v>
      </c>
      <c r="B13812">
        <v>53.4</v>
      </c>
    </row>
    <row r="13813" spans="1:2" x14ac:dyDescent="0.3">
      <c r="A13813" s="2">
        <v>41782.25</v>
      </c>
      <c r="B13813">
        <v>53.4</v>
      </c>
    </row>
    <row r="13814" spans="1:2" x14ac:dyDescent="0.3">
      <c r="A13814" s="2">
        <v>41782.260416666664</v>
      </c>
      <c r="B13814">
        <v>53.4</v>
      </c>
    </row>
    <row r="13815" spans="1:2" x14ac:dyDescent="0.3">
      <c r="A13815" s="2">
        <v>41782.270833333336</v>
      </c>
      <c r="B13815">
        <v>53.4</v>
      </c>
    </row>
    <row r="13816" spans="1:2" x14ac:dyDescent="0.3">
      <c r="A13816" s="2">
        <v>41782.28125</v>
      </c>
      <c r="B13816">
        <v>53.4</v>
      </c>
    </row>
    <row r="13817" spans="1:2" x14ac:dyDescent="0.3">
      <c r="A13817" s="2">
        <v>41782.291666666664</v>
      </c>
      <c r="B13817">
        <v>53.4</v>
      </c>
    </row>
    <row r="13818" spans="1:2" x14ac:dyDescent="0.3">
      <c r="A13818" s="2">
        <v>41782.302083333336</v>
      </c>
      <c r="B13818">
        <v>53.4</v>
      </c>
    </row>
    <row r="13819" spans="1:2" x14ac:dyDescent="0.3">
      <c r="A13819" s="2">
        <v>41782.3125</v>
      </c>
      <c r="B13819">
        <v>53.4</v>
      </c>
    </row>
    <row r="13820" spans="1:2" x14ac:dyDescent="0.3">
      <c r="A13820" s="2">
        <v>41782.322916666664</v>
      </c>
      <c r="B13820">
        <v>53.5</v>
      </c>
    </row>
    <row r="13821" spans="1:2" x14ac:dyDescent="0.3">
      <c r="A13821" s="2">
        <v>41782.333333333336</v>
      </c>
      <c r="B13821">
        <v>53.5</v>
      </c>
    </row>
    <row r="13822" spans="1:2" x14ac:dyDescent="0.3">
      <c r="A13822" s="2">
        <v>41782.34375</v>
      </c>
      <c r="B13822">
        <v>53.6</v>
      </c>
    </row>
    <row r="13823" spans="1:2" x14ac:dyDescent="0.3">
      <c r="A13823" s="2">
        <v>41782.354166666664</v>
      </c>
      <c r="B13823">
        <v>53.7</v>
      </c>
    </row>
    <row r="13824" spans="1:2" x14ac:dyDescent="0.3">
      <c r="A13824" s="2">
        <v>41782.364583333336</v>
      </c>
      <c r="B13824">
        <v>53.7</v>
      </c>
    </row>
    <row r="13825" spans="1:2" x14ac:dyDescent="0.3">
      <c r="A13825" s="2">
        <v>41782.375</v>
      </c>
      <c r="B13825">
        <v>53.8</v>
      </c>
    </row>
    <row r="13826" spans="1:2" x14ac:dyDescent="0.3">
      <c r="A13826" s="2">
        <v>41782.385416666664</v>
      </c>
      <c r="B13826">
        <v>53.9</v>
      </c>
    </row>
    <row r="13827" spans="1:2" x14ac:dyDescent="0.3">
      <c r="A13827" s="2">
        <v>41782.395833333336</v>
      </c>
      <c r="B13827">
        <v>54</v>
      </c>
    </row>
    <row r="13828" spans="1:2" x14ac:dyDescent="0.3">
      <c r="A13828" s="2">
        <v>41782.40625</v>
      </c>
      <c r="B13828">
        <v>54.1</v>
      </c>
    </row>
    <row r="13829" spans="1:2" x14ac:dyDescent="0.3">
      <c r="A13829" s="2">
        <v>41782.416666666664</v>
      </c>
      <c r="B13829">
        <v>54.2</v>
      </c>
    </row>
    <row r="13830" spans="1:2" x14ac:dyDescent="0.3">
      <c r="A13830" s="2">
        <v>41782.427083333336</v>
      </c>
      <c r="B13830">
        <v>54.3</v>
      </c>
    </row>
    <row r="13831" spans="1:2" x14ac:dyDescent="0.3">
      <c r="A13831" s="2">
        <v>41782.4375</v>
      </c>
      <c r="B13831">
        <v>54.4</v>
      </c>
    </row>
    <row r="13832" spans="1:2" x14ac:dyDescent="0.3">
      <c r="A13832" s="2">
        <v>41782.447916666664</v>
      </c>
      <c r="B13832">
        <v>54.5</v>
      </c>
    </row>
    <row r="13833" spans="1:2" x14ac:dyDescent="0.3">
      <c r="A13833" s="2">
        <v>41782.458333333336</v>
      </c>
      <c r="B13833">
        <v>54.6</v>
      </c>
    </row>
    <row r="13834" spans="1:2" x14ac:dyDescent="0.3">
      <c r="A13834" s="2">
        <v>41782.46875</v>
      </c>
      <c r="B13834">
        <v>54.7</v>
      </c>
    </row>
    <row r="13835" spans="1:2" x14ac:dyDescent="0.3">
      <c r="A13835" s="2">
        <v>41782.479166666664</v>
      </c>
      <c r="B13835">
        <v>54.8</v>
      </c>
    </row>
    <row r="13836" spans="1:2" x14ac:dyDescent="0.3">
      <c r="A13836" s="2">
        <v>41782.489583333336</v>
      </c>
      <c r="B13836">
        <v>54.9</v>
      </c>
    </row>
    <row r="13837" spans="1:2" x14ac:dyDescent="0.3">
      <c r="A13837" s="2">
        <v>41782.5</v>
      </c>
      <c r="B13837">
        <v>55</v>
      </c>
    </row>
    <row r="13838" spans="1:2" x14ac:dyDescent="0.3">
      <c r="A13838" s="2">
        <v>41782.510416666664</v>
      </c>
      <c r="B13838">
        <v>55.1</v>
      </c>
    </row>
    <row r="13839" spans="1:2" x14ac:dyDescent="0.3">
      <c r="A13839" s="2">
        <v>41782.520833333336</v>
      </c>
      <c r="B13839">
        <v>55.2</v>
      </c>
    </row>
    <row r="13840" spans="1:2" x14ac:dyDescent="0.3">
      <c r="A13840" s="2">
        <v>41782.53125</v>
      </c>
      <c r="B13840">
        <v>55.3</v>
      </c>
    </row>
    <row r="13841" spans="1:2" x14ac:dyDescent="0.3">
      <c r="A13841" s="2">
        <v>41782.541666666664</v>
      </c>
      <c r="B13841">
        <v>55.3</v>
      </c>
    </row>
    <row r="13842" spans="1:2" x14ac:dyDescent="0.3">
      <c r="A13842" s="2">
        <v>41782.552083333336</v>
      </c>
      <c r="B13842">
        <v>55.4</v>
      </c>
    </row>
    <row r="13843" spans="1:2" x14ac:dyDescent="0.3">
      <c r="A13843" s="2">
        <v>41782.5625</v>
      </c>
      <c r="B13843">
        <v>55.5</v>
      </c>
    </row>
    <row r="13844" spans="1:2" x14ac:dyDescent="0.3">
      <c r="A13844" s="2">
        <v>41782.572916666664</v>
      </c>
      <c r="B13844">
        <v>55.5</v>
      </c>
    </row>
    <row r="13845" spans="1:2" x14ac:dyDescent="0.3">
      <c r="A13845" s="2">
        <v>41782.583333333336</v>
      </c>
      <c r="B13845">
        <v>55.6</v>
      </c>
    </row>
    <row r="13846" spans="1:2" x14ac:dyDescent="0.3">
      <c r="A13846" s="2">
        <v>41782.59375</v>
      </c>
      <c r="B13846">
        <v>55.6</v>
      </c>
    </row>
    <row r="13847" spans="1:2" x14ac:dyDescent="0.3">
      <c r="A13847" s="2">
        <v>41782.604166666664</v>
      </c>
      <c r="B13847">
        <v>55.6</v>
      </c>
    </row>
    <row r="13848" spans="1:2" x14ac:dyDescent="0.3">
      <c r="A13848" s="2">
        <v>41782.614583333336</v>
      </c>
      <c r="B13848">
        <v>55.7</v>
      </c>
    </row>
    <row r="13849" spans="1:2" x14ac:dyDescent="0.3">
      <c r="A13849" s="2">
        <v>41782.625</v>
      </c>
      <c r="B13849">
        <v>55.7</v>
      </c>
    </row>
    <row r="13850" spans="1:2" x14ac:dyDescent="0.3">
      <c r="A13850" s="2">
        <v>41782.635416666664</v>
      </c>
      <c r="B13850">
        <v>55.7</v>
      </c>
    </row>
    <row r="13851" spans="1:2" x14ac:dyDescent="0.3">
      <c r="A13851" s="2">
        <v>41782.645833333336</v>
      </c>
      <c r="B13851">
        <v>55.7</v>
      </c>
    </row>
    <row r="13852" spans="1:2" x14ac:dyDescent="0.3">
      <c r="A13852" s="2">
        <v>41782.65625</v>
      </c>
      <c r="B13852">
        <v>55.7</v>
      </c>
    </row>
    <row r="13853" spans="1:2" x14ac:dyDescent="0.3">
      <c r="A13853" s="2">
        <v>41782.666666666664</v>
      </c>
      <c r="B13853">
        <v>55.6</v>
      </c>
    </row>
    <row r="13854" spans="1:2" x14ac:dyDescent="0.3">
      <c r="A13854" s="2">
        <v>41782.677083333336</v>
      </c>
      <c r="B13854">
        <v>55.6</v>
      </c>
    </row>
    <row r="13855" spans="1:2" x14ac:dyDescent="0.3">
      <c r="A13855" s="2">
        <v>41782.6875</v>
      </c>
      <c r="B13855">
        <v>55.5</v>
      </c>
    </row>
    <row r="13856" spans="1:2" x14ac:dyDescent="0.3">
      <c r="A13856" s="2">
        <v>41782.697916666664</v>
      </c>
      <c r="B13856">
        <v>55.5</v>
      </c>
    </row>
    <row r="13857" spans="1:2" x14ac:dyDescent="0.3">
      <c r="A13857" s="2">
        <v>41782.708333333336</v>
      </c>
      <c r="B13857">
        <v>55.4</v>
      </c>
    </row>
    <row r="13858" spans="1:2" x14ac:dyDescent="0.3">
      <c r="A13858" s="2">
        <v>41782.71875</v>
      </c>
      <c r="B13858">
        <v>55.3</v>
      </c>
    </row>
    <row r="13859" spans="1:2" x14ac:dyDescent="0.3">
      <c r="A13859" s="2">
        <v>41782.729166666664</v>
      </c>
      <c r="B13859">
        <v>55.3</v>
      </c>
    </row>
    <row r="13860" spans="1:2" x14ac:dyDescent="0.3">
      <c r="A13860" s="2">
        <v>41782.739583333336</v>
      </c>
      <c r="B13860">
        <v>55.2</v>
      </c>
    </row>
    <row r="13861" spans="1:2" x14ac:dyDescent="0.3">
      <c r="A13861" s="2">
        <v>41782.75</v>
      </c>
      <c r="B13861">
        <v>55.1</v>
      </c>
    </row>
    <row r="13862" spans="1:2" x14ac:dyDescent="0.3">
      <c r="A13862" s="2">
        <v>41782.760416666664</v>
      </c>
      <c r="B13862">
        <v>55</v>
      </c>
    </row>
    <row r="13863" spans="1:2" x14ac:dyDescent="0.3">
      <c r="A13863" s="2">
        <v>41782.770833333336</v>
      </c>
      <c r="B13863">
        <v>54.9</v>
      </c>
    </row>
    <row r="13864" spans="1:2" x14ac:dyDescent="0.3">
      <c r="A13864" s="2">
        <v>41782.78125</v>
      </c>
      <c r="B13864">
        <v>54.8</v>
      </c>
    </row>
    <row r="13865" spans="1:2" x14ac:dyDescent="0.3">
      <c r="A13865" s="2">
        <v>41782.791666666664</v>
      </c>
      <c r="B13865">
        <v>54.7</v>
      </c>
    </row>
    <row r="13866" spans="1:2" x14ac:dyDescent="0.3">
      <c r="A13866" s="2">
        <v>41782.802083333336</v>
      </c>
      <c r="B13866">
        <v>54.6</v>
      </c>
    </row>
    <row r="13867" spans="1:2" x14ac:dyDescent="0.3">
      <c r="A13867" s="2">
        <v>41782.8125</v>
      </c>
      <c r="B13867">
        <v>54.5</v>
      </c>
    </row>
    <row r="13868" spans="1:2" x14ac:dyDescent="0.3">
      <c r="A13868" s="2">
        <v>41782.822916666664</v>
      </c>
      <c r="B13868">
        <v>54.4</v>
      </c>
    </row>
    <row r="13869" spans="1:2" x14ac:dyDescent="0.3">
      <c r="A13869" s="2">
        <v>41782.833333333336</v>
      </c>
      <c r="B13869">
        <v>54.3</v>
      </c>
    </row>
    <row r="13870" spans="1:2" x14ac:dyDescent="0.3">
      <c r="A13870" s="2">
        <v>41782.84375</v>
      </c>
      <c r="B13870">
        <v>54.2</v>
      </c>
    </row>
    <row r="13871" spans="1:2" x14ac:dyDescent="0.3">
      <c r="A13871" s="2">
        <v>41782.854166666664</v>
      </c>
      <c r="B13871">
        <v>54.2</v>
      </c>
    </row>
    <row r="13872" spans="1:2" x14ac:dyDescent="0.3">
      <c r="A13872" s="2">
        <v>41782.864583333336</v>
      </c>
      <c r="B13872">
        <v>54.1</v>
      </c>
    </row>
    <row r="13873" spans="1:2" x14ac:dyDescent="0.3">
      <c r="A13873" s="2">
        <v>41782.875</v>
      </c>
      <c r="B13873">
        <v>54</v>
      </c>
    </row>
    <row r="13874" spans="1:2" x14ac:dyDescent="0.3">
      <c r="A13874" s="2">
        <v>41782.885416666664</v>
      </c>
      <c r="B13874">
        <v>54</v>
      </c>
    </row>
    <row r="13875" spans="1:2" x14ac:dyDescent="0.3">
      <c r="A13875" s="2">
        <v>41782.895833333336</v>
      </c>
      <c r="B13875">
        <v>54</v>
      </c>
    </row>
    <row r="13876" spans="1:2" x14ac:dyDescent="0.3">
      <c r="A13876" s="2">
        <v>41782.90625</v>
      </c>
      <c r="B13876">
        <v>53.9</v>
      </c>
    </row>
    <row r="13877" spans="1:2" x14ac:dyDescent="0.3">
      <c r="A13877" s="2">
        <v>41782.916666666664</v>
      </c>
      <c r="B13877">
        <v>53.9</v>
      </c>
    </row>
    <row r="13878" spans="1:2" x14ac:dyDescent="0.3">
      <c r="A13878" s="2">
        <v>41782.927083333336</v>
      </c>
      <c r="B13878">
        <v>53.9</v>
      </c>
    </row>
    <row r="13879" spans="1:2" x14ac:dyDescent="0.3">
      <c r="A13879" s="2">
        <v>41782.9375</v>
      </c>
      <c r="B13879">
        <v>53.9</v>
      </c>
    </row>
    <row r="13880" spans="1:2" x14ac:dyDescent="0.3">
      <c r="A13880" s="2">
        <v>41782.947916666664</v>
      </c>
      <c r="B13880">
        <v>53.8</v>
      </c>
    </row>
    <row r="13881" spans="1:2" x14ac:dyDescent="0.3">
      <c r="A13881" s="2">
        <v>41782.958333333336</v>
      </c>
      <c r="B13881">
        <v>53.8</v>
      </c>
    </row>
    <row r="13882" spans="1:2" x14ac:dyDescent="0.3">
      <c r="A13882" s="2">
        <v>41782.96875</v>
      </c>
      <c r="B13882">
        <v>53.8</v>
      </c>
    </row>
    <row r="13883" spans="1:2" x14ac:dyDescent="0.3">
      <c r="A13883" s="2">
        <v>41782.979166666664</v>
      </c>
      <c r="B13883">
        <v>53.8</v>
      </c>
    </row>
    <row r="13884" spans="1:2" x14ac:dyDescent="0.3">
      <c r="A13884" s="2">
        <v>41782.989583333336</v>
      </c>
      <c r="B13884">
        <v>53.8</v>
      </c>
    </row>
    <row r="13885" spans="1:2" x14ac:dyDescent="0.3">
      <c r="A13885" s="2">
        <v>41783</v>
      </c>
      <c r="B13885">
        <v>53.8</v>
      </c>
    </row>
    <row r="13886" spans="1:2" x14ac:dyDescent="0.3">
      <c r="A13886" s="2">
        <v>41783.010416666664</v>
      </c>
      <c r="B13886">
        <v>53.8</v>
      </c>
    </row>
    <row r="13887" spans="1:2" x14ac:dyDescent="0.3">
      <c r="A13887" s="2">
        <v>41783.020833333336</v>
      </c>
      <c r="B13887">
        <v>53.8</v>
      </c>
    </row>
    <row r="13888" spans="1:2" x14ac:dyDescent="0.3">
      <c r="A13888" s="2">
        <v>41783.03125</v>
      </c>
      <c r="B13888">
        <v>53.8</v>
      </c>
    </row>
    <row r="13889" spans="1:2" x14ac:dyDescent="0.3">
      <c r="A13889" s="2">
        <v>41783.041666666664</v>
      </c>
      <c r="B13889">
        <v>53.8</v>
      </c>
    </row>
    <row r="13890" spans="1:2" x14ac:dyDescent="0.3">
      <c r="A13890" s="2">
        <v>41783.052083333336</v>
      </c>
      <c r="B13890">
        <v>53.8</v>
      </c>
    </row>
    <row r="13891" spans="1:2" x14ac:dyDescent="0.3">
      <c r="A13891" s="2">
        <v>41783.0625</v>
      </c>
      <c r="B13891">
        <v>53.8</v>
      </c>
    </row>
    <row r="13892" spans="1:2" x14ac:dyDescent="0.3">
      <c r="A13892" s="2">
        <v>41783.072916666664</v>
      </c>
      <c r="B13892">
        <v>53.8</v>
      </c>
    </row>
    <row r="13893" spans="1:2" x14ac:dyDescent="0.3">
      <c r="A13893" s="2">
        <v>41783.083333333336</v>
      </c>
      <c r="B13893">
        <v>53.8</v>
      </c>
    </row>
    <row r="13894" spans="1:2" x14ac:dyDescent="0.3">
      <c r="A13894" s="2">
        <v>41783.09375</v>
      </c>
      <c r="B13894">
        <v>53.7</v>
      </c>
    </row>
    <row r="13895" spans="1:2" x14ac:dyDescent="0.3">
      <c r="A13895" s="2">
        <v>41783.104166666664</v>
      </c>
      <c r="B13895">
        <v>53.7</v>
      </c>
    </row>
    <row r="13896" spans="1:2" x14ac:dyDescent="0.3">
      <c r="A13896" s="2">
        <v>41783.114583333336</v>
      </c>
      <c r="B13896">
        <v>53.7</v>
      </c>
    </row>
    <row r="13897" spans="1:2" x14ac:dyDescent="0.3">
      <c r="A13897" s="2">
        <v>41783.125</v>
      </c>
      <c r="B13897">
        <v>53.7</v>
      </c>
    </row>
    <row r="13898" spans="1:2" x14ac:dyDescent="0.3">
      <c r="A13898" s="2">
        <v>41783.135416666664</v>
      </c>
      <c r="B13898">
        <v>53.7</v>
      </c>
    </row>
    <row r="13899" spans="1:2" x14ac:dyDescent="0.3">
      <c r="A13899" s="2">
        <v>41783.145833333336</v>
      </c>
      <c r="B13899">
        <v>53.7</v>
      </c>
    </row>
    <row r="13900" spans="1:2" x14ac:dyDescent="0.3">
      <c r="A13900" s="2">
        <v>41783.15625</v>
      </c>
      <c r="B13900">
        <v>53.7</v>
      </c>
    </row>
    <row r="13901" spans="1:2" x14ac:dyDescent="0.3">
      <c r="A13901" s="2">
        <v>41783.166666666664</v>
      </c>
      <c r="B13901">
        <v>53.6</v>
      </c>
    </row>
    <row r="13902" spans="1:2" x14ac:dyDescent="0.3">
      <c r="A13902" s="2">
        <v>41783.177083333336</v>
      </c>
      <c r="B13902">
        <v>53.6</v>
      </c>
    </row>
    <row r="13903" spans="1:2" x14ac:dyDescent="0.3">
      <c r="A13903" s="2">
        <v>41783.1875</v>
      </c>
      <c r="B13903">
        <v>53.6</v>
      </c>
    </row>
    <row r="13904" spans="1:2" x14ac:dyDescent="0.3">
      <c r="A13904" s="2">
        <v>41783.197916666664</v>
      </c>
      <c r="B13904">
        <v>53.6</v>
      </c>
    </row>
    <row r="13905" spans="1:2" x14ac:dyDescent="0.3">
      <c r="A13905" s="2">
        <v>41783.208333333336</v>
      </c>
      <c r="B13905">
        <v>53.6</v>
      </c>
    </row>
    <row r="13906" spans="1:2" x14ac:dyDescent="0.3">
      <c r="A13906" s="2">
        <v>41783.21875</v>
      </c>
      <c r="B13906">
        <v>53.6</v>
      </c>
    </row>
    <row r="13907" spans="1:2" x14ac:dyDescent="0.3">
      <c r="A13907" s="2">
        <v>41783.229166666664</v>
      </c>
      <c r="B13907">
        <v>53.5</v>
      </c>
    </row>
    <row r="13908" spans="1:2" x14ac:dyDescent="0.3">
      <c r="A13908" s="2">
        <v>41783.239583333336</v>
      </c>
      <c r="B13908">
        <v>53.5</v>
      </c>
    </row>
    <row r="13909" spans="1:2" x14ac:dyDescent="0.3">
      <c r="A13909" s="2">
        <v>41783.25</v>
      </c>
      <c r="B13909">
        <v>53.5</v>
      </c>
    </row>
    <row r="13910" spans="1:2" x14ac:dyDescent="0.3">
      <c r="A13910" s="2">
        <v>41783.260416666664</v>
      </c>
      <c r="B13910">
        <v>53.5</v>
      </c>
    </row>
    <row r="13911" spans="1:2" x14ac:dyDescent="0.3">
      <c r="A13911" s="2">
        <v>41783.270833333336</v>
      </c>
      <c r="B13911">
        <v>53.5</v>
      </c>
    </row>
    <row r="13912" spans="1:2" x14ac:dyDescent="0.3">
      <c r="A13912" s="2">
        <v>41783.28125</v>
      </c>
      <c r="B13912">
        <v>53.5</v>
      </c>
    </row>
    <row r="13913" spans="1:2" x14ac:dyDescent="0.3">
      <c r="A13913" s="2">
        <v>41783.291666666664</v>
      </c>
      <c r="B13913">
        <v>53.5</v>
      </c>
    </row>
    <row r="13914" spans="1:2" x14ac:dyDescent="0.3">
      <c r="A13914" s="2">
        <v>41783.302083333336</v>
      </c>
      <c r="B13914">
        <v>53.5</v>
      </c>
    </row>
    <row r="13915" spans="1:2" x14ac:dyDescent="0.3">
      <c r="A13915" s="2">
        <v>41783.3125</v>
      </c>
      <c r="B13915">
        <v>53.5</v>
      </c>
    </row>
    <row r="13916" spans="1:2" x14ac:dyDescent="0.3">
      <c r="A13916" s="2">
        <v>41783.322916666664</v>
      </c>
      <c r="B13916">
        <v>53.5</v>
      </c>
    </row>
    <row r="13917" spans="1:2" x14ac:dyDescent="0.3">
      <c r="A13917" s="2">
        <v>41783.333333333336</v>
      </c>
      <c r="B13917">
        <v>53.5</v>
      </c>
    </row>
    <row r="13918" spans="1:2" x14ac:dyDescent="0.3">
      <c r="A13918" s="2">
        <v>41783.34375</v>
      </c>
      <c r="B13918">
        <v>53.6</v>
      </c>
    </row>
    <row r="13919" spans="1:2" x14ac:dyDescent="0.3">
      <c r="A13919" s="2">
        <v>41783.354166666664</v>
      </c>
      <c r="B13919">
        <v>53.6</v>
      </c>
    </row>
    <row r="13920" spans="1:2" x14ac:dyDescent="0.3">
      <c r="A13920" s="2">
        <v>41783.364583333336</v>
      </c>
      <c r="B13920">
        <v>53.7</v>
      </c>
    </row>
    <row r="13921" spans="1:2" x14ac:dyDescent="0.3">
      <c r="A13921" s="2">
        <v>41783.375</v>
      </c>
      <c r="B13921">
        <v>53.8</v>
      </c>
    </row>
    <row r="13922" spans="1:2" x14ac:dyDescent="0.3">
      <c r="A13922" s="2">
        <v>41783.385416666664</v>
      </c>
      <c r="B13922">
        <v>53.9</v>
      </c>
    </row>
    <row r="13923" spans="1:2" x14ac:dyDescent="0.3">
      <c r="A13923" s="2">
        <v>41783.395833333336</v>
      </c>
      <c r="B13923">
        <v>54</v>
      </c>
    </row>
    <row r="13924" spans="1:2" x14ac:dyDescent="0.3">
      <c r="A13924" s="2">
        <v>41783.40625</v>
      </c>
      <c r="B13924">
        <v>54.1</v>
      </c>
    </row>
    <row r="13925" spans="1:2" x14ac:dyDescent="0.3">
      <c r="A13925" s="2">
        <v>41783.416666666664</v>
      </c>
      <c r="B13925">
        <v>54.2</v>
      </c>
    </row>
    <row r="13926" spans="1:2" x14ac:dyDescent="0.3">
      <c r="A13926" s="2">
        <v>41783.427083333336</v>
      </c>
      <c r="B13926">
        <v>54.3</v>
      </c>
    </row>
    <row r="13927" spans="1:2" x14ac:dyDescent="0.3">
      <c r="A13927" s="2">
        <v>41783.4375</v>
      </c>
      <c r="B13927">
        <v>54.4</v>
      </c>
    </row>
    <row r="13928" spans="1:2" x14ac:dyDescent="0.3">
      <c r="A13928" s="2">
        <v>41783.447916666664</v>
      </c>
      <c r="B13928">
        <v>54.5</v>
      </c>
    </row>
    <row r="13929" spans="1:2" x14ac:dyDescent="0.3">
      <c r="A13929" s="2">
        <v>41783.458333333336</v>
      </c>
      <c r="B13929">
        <v>54.6</v>
      </c>
    </row>
    <row r="13930" spans="1:2" x14ac:dyDescent="0.3">
      <c r="A13930" s="2">
        <v>41783.46875</v>
      </c>
      <c r="B13930">
        <v>54.8</v>
      </c>
    </row>
    <row r="13931" spans="1:2" x14ac:dyDescent="0.3">
      <c r="A13931" s="2">
        <v>41783.479166666664</v>
      </c>
      <c r="B13931">
        <v>54.8</v>
      </c>
    </row>
    <row r="13932" spans="1:2" x14ac:dyDescent="0.3">
      <c r="A13932" s="2">
        <v>41783.489583333336</v>
      </c>
      <c r="B13932">
        <v>54.9</v>
      </c>
    </row>
    <row r="13933" spans="1:2" x14ac:dyDescent="0.3">
      <c r="A13933" s="2">
        <v>41783.5</v>
      </c>
      <c r="B13933">
        <v>54.9</v>
      </c>
    </row>
    <row r="13934" spans="1:2" x14ac:dyDescent="0.3">
      <c r="A13934" s="2">
        <v>41783.510416666664</v>
      </c>
      <c r="B13934">
        <v>55</v>
      </c>
    </row>
    <row r="13935" spans="1:2" x14ac:dyDescent="0.3">
      <c r="A13935" s="2">
        <v>41783.520833333336</v>
      </c>
      <c r="B13935">
        <v>55.1</v>
      </c>
    </row>
    <row r="13936" spans="1:2" x14ac:dyDescent="0.3">
      <c r="A13936" s="2">
        <v>41783.53125</v>
      </c>
      <c r="B13936">
        <v>55.2</v>
      </c>
    </row>
    <row r="13937" spans="1:2" x14ac:dyDescent="0.3">
      <c r="A13937" s="2">
        <v>41783.541666666664</v>
      </c>
      <c r="B13937">
        <v>55.3</v>
      </c>
    </row>
    <row r="13938" spans="1:2" x14ac:dyDescent="0.3">
      <c r="A13938" s="2">
        <v>41783.552083333336</v>
      </c>
      <c r="B13938">
        <v>55.4</v>
      </c>
    </row>
    <row r="13939" spans="1:2" x14ac:dyDescent="0.3">
      <c r="A13939" s="2">
        <v>41783.5625</v>
      </c>
      <c r="B13939">
        <v>55.5</v>
      </c>
    </row>
    <row r="13940" spans="1:2" x14ac:dyDescent="0.3">
      <c r="A13940" s="2">
        <v>41783.572916666664</v>
      </c>
      <c r="B13940">
        <v>55.6</v>
      </c>
    </row>
    <row r="13941" spans="1:2" x14ac:dyDescent="0.3">
      <c r="A13941" s="2">
        <v>41783.583333333336</v>
      </c>
      <c r="B13941">
        <v>55.6</v>
      </c>
    </row>
    <row r="13942" spans="1:2" x14ac:dyDescent="0.3">
      <c r="A13942" s="2">
        <v>41783.59375</v>
      </c>
      <c r="B13942">
        <v>55.7</v>
      </c>
    </row>
    <row r="13943" spans="1:2" x14ac:dyDescent="0.3">
      <c r="A13943" s="2">
        <v>41783.604166666664</v>
      </c>
      <c r="B13943">
        <v>55.7</v>
      </c>
    </row>
    <row r="13944" spans="1:2" x14ac:dyDescent="0.3">
      <c r="A13944" s="2">
        <v>41783.614583333336</v>
      </c>
      <c r="B13944">
        <v>55.7</v>
      </c>
    </row>
    <row r="13945" spans="1:2" x14ac:dyDescent="0.3">
      <c r="A13945" s="2">
        <v>41783.625</v>
      </c>
      <c r="B13945">
        <v>55.7</v>
      </c>
    </row>
    <row r="13946" spans="1:2" x14ac:dyDescent="0.3">
      <c r="A13946" s="2">
        <v>41783.635416666664</v>
      </c>
      <c r="B13946">
        <v>55.7</v>
      </c>
    </row>
    <row r="13947" spans="1:2" x14ac:dyDescent="0.3">
      <c r="A13947" s="2">
        <v>41783.645833333336</v>
      </c>
      <c r="B13947">
        <v>55.7</v>
      </c>
    </row>
    <row r="13948" spans="1:2" x14ac:dyDescent="0.3">
      <c r="A13948" s="2">
        <v>41783.65625</v>
      </c>
      <c r="B13948">
        <v>55.7</v>
      </c>
    </row>
    <row r="13949" spans="1:2" x14ac:dyDescent="0.3">
      <c r="A13949" s="2">
        <v>41783.666666666664</v>
      </c>
      <c r="B13949">
        <v>55.7</v>
      </c>
    </row>
    <row r="13950" spans="1:2" x14ac:dyDescent="0.3">
      <c r="A13950" s="2">
        <v>41783.677083333336</v>
      </c>
      <c r="B13950">
        <v>55.7</v>
      </c>
    </row>
    <row r="13951" spans="1:2" x14ac:dyDescent="0.3">
      <c r="A13951" s="2">
        <v>41783.6875</v>
      </c>
      <c r="B13951">
        <v>55.6</v>
      </c>
    </row>
    <row r="13952" spans="1:2" x14ac:dyDescent="0.3">
      <c r="A13952" s="2">
        <v>41783.697916666664</v>
      </c>
      <c r="B13952">
        <v>55.6</v>
      </c>
    </row>
    <row r="13953" spans="1:2" x14ac:dyDescent="0.3">
      <c r="A13953" s="2">
        <v>41783.708333333336</v>
      </c>
      <c r="B13953">
        <v>55.5</v>
      </c>
    </row>
    <row r="13954" spans="1:2" x14ac:dyDescent="0.3">
      <c r="A13954" s="2">
        <v>41783.71875</v>
      </c>
      <c r="B13954">
        <v>55.5</v>
      </c>
    </row>
    <row r="13955" spans="1:2" x14ac:dyDescent="0.3">
      <c r="A13955" s="2">
        <v>41783.729166666664</v>
      </c>
      <c r="B13955">
        <v>55.5</v>
      </c>
    </row>
    <row r="13956" spans="1:2" x14ac:dyDescent="0.3">
      <c r="A13956" s="2">
        <v>41783.739583333336</v>
      </c>
      <c r="B13956">
        <v>55.4</v>
      </c>
    </row>
    <row r="13957" spans="1:2" x14ac:dyDescent="0.3">
      <c r="A13957" s="2">
        <v>41783.75</v>
      </c>
      <c r="B13957">
        <v>55.3</v>
      </c>
    </row>
    <row r="13958" spans="1:2" x14ac:dyDescent="0.3">
      <c r="A13958" s="2">
        <v>41783.760416666664</v>
      </c>
      <c r="B13958">
        <v>55.3</v>
      </c>
    </row>
    <row r="13959" spans="1:2" x14ac:dyDescent="0.3">
      <c r="A13959" s="2">
        <v>41783.770833333336</v>
      </c>
      <c r="B13959">
        <v>55.1</v>
      </c>
    </row>
    <row r="13960" spans="1:2" x14ac:dyDescent="0.3">
      <c r="A13960" s="2">
        <v>41783.78125</v>
      </c>
      <c r="B13960">
        <v>55.1</v>
      </c>
    </row>
    <row r="13961" spans="1:2" x14ac:dyDescent="0.3">
      <c r="A13961" s="2">
        <v>41783.791666666664</v>
      </c>
      <c r="B13961">
        <v>55</v>
      </c>
    </row>
    <row r="13962" spans="1:2" x14ac:dyDescent="0.3">
      <c r="A13962" s="2">
        <v>41783.802083333336</v>
      </c>
      <c r="B13962">
        <v>54.9</v>
      </c>
    </row>
    <row r="13963" spans="1:2" x14ac:dyDescent="0.3">
      <c r="A13963" s="2">
        <v>41783.8125</v>
      </c>
      <c r="B13963">
        <v>54.8</v>
      </c>
    </row>
    <row r="13964" spans="1:2" x14ac:dyDescent="0.3">
      <c r="A13964" s="2">
        <v>41783.822916666664</v>
      </c>
      <c r="B13964">
        <v>54.7</v>
      </c>
    </row>
    <row r="13965" spans="1:2" x14ac:dyDescent="0.3">
      <c r="A13965" s="2">
        <v>41783.833333333336</v>
      </c>
      <c r="B13965">
        <v>54.6</v>
      </c>
    </row>
    <row r="13966" spans="1:2" x14ac:dyDescent="0.3">
      <c r="A13966" s="2">
        <v>41783.84375</v>
      </c>
      <c r="B13966">
        <v>54.6</v>
      </c>
    </row>
    <row r="13967" spans="1:2" x14ac:dyDescent="0.3">
      <c r="A13967" s="2">
        <v>41783.854166666664</v>
      </c>
      <c r="B13967">
        <v>54.5</v>
      </c>
    </row>
    <row r="13968" spans="1:2" x14ac:dyDescent="0.3">
      <c r="A13968" s="2">
        <v>41783.864583333336</v>
      </c>
      <c r="B13968">
        <v>54.4</v>
      </c>
    </row>
    <row r="13969" spans="1:2" x14ac:dyDescent="0.3">
      <c r="A13969" s="2">
        <v>41783.875</v>
      </c>
      <c r="B13969">
        <v>54.4</v>
      </c>
    </row>
    <row r="13970" spans="1:2" x14ac:dyDescent="0.3">
      <c r="A13970" s="2">
        <v>41783.885416666664</v>
      </c>
      <c r="B13970">
        <v>54.3</v>
      </c>
    </row>
    <row r="13971" spans="1:2" x14ac:dyDescent="0.3">
      <c r="A13971" s="2">
        <v>41783.895833333336</v>
      </c>
      <c r="B13971">
        <v>54.2</v>
      </c>
    </row>
    <row r="13972" spans="1:2" x14ac:dyDescent="0.3">
      <c r="A13972" s="2">
        <v>41783.90625</v>
      </c>
      <c r="B13972">
        <v>54.2</v>
      </c>
    </row>
    <row r="13973" spans="1:2" x14ac:dyDescent="0.3">
      <c r="A13973" s="2">
        <v>41783.916666666664</v>
      </c>
      <c r="B13973">
        <v>54.2</v>
      </c>
    </row>
    <row r="13974" spans="1:2" x14ac:dyDescent="0.3">
      <c r="A13974" s="2">
        <v>41783.927083333336</v>
      </c>
      <c r="B13974">
        <v>54.2</v>
      </c>
    </row>
    <row r="13975" spans="1:2" x14ac:dyDescent="0.3">
      <c r="A13975" s="2">
        <v>41783.9375</v>
      </c>
      <c r="B13975">
        <v>54.1</v>
      </c>
    </row>
    <row r="13976" spans="1:2" x14ac:dyDescent="0.3">
      <c r="A13976" s="2">
        <v>41783.947916666664</v>
      </c>
      <c r="B13976">
        <v>54.1</v>
      </c>
    </row>
    <row r="13977" spans="1:2" x14ac:dyDescent="0.3">
      <c r="A13977" s="2">
        <v>41783.958333333336</v>
      </c>
      <c r="B13977">
        <v>54.1</v>
      </c>
    </row>
    <row r="13978" spans="1:2" x14ac:dyDescent="0.3">
      <c r="A13978" s="2">
        <v>41783.96875</v>
      </c>
      <c r="B13978">
        <v>54.1</v>
      </c>
    </row>
    <row r="13979" spans="1:2" x14ac:dyDescent="0.3">
      <c r="A13979" s="2">
        <v>41783.979166666664</v>
      </c>
      <c r="B13979">
        <v>54.1</v>
      </c>
    </row>
    <row r="13980" spans="1:2" x14ac:dyDescent="0.3">
      <c r="A13980" s="2">
        <v>41783.989583333336</v>
      </c>
      <c r="B13980">
        <v>54.1</v>
      </c>
    </row>
    <row r="13981" spans="1:2" x14ac:dyDescent="0.3">
      <c r="A13981" s="2">
        <v>41784</v>
      </c>
      <c r="B13981">
        <v>54</v>
      </c>
    </row>
    <row r="13982" spans="1:2" x14ac:dyDescent="0.3">
      <c r="A13982" s="2">
        <v>41784.010416666664</v>
      </c>
      <c r="B13982">
        <v>54</v>
      </c>
    </row>
    <row r="13983" spans="1:2" x14ac:dyDescent="0.3">
      <c r="A13983" s="2">
        <v>41784.020833333336</v>
      </c>
      <c r="B13983">
        <v>54</v>
      </c>
    </row>
    <row r="13984" spans="1:2" x14ac:dyDescent="0.3">
      <c r="A13984" s="2">
        <v>41784.03125</v>
      </c>
      <c r="B13984">
        <v>54</v>
      </c>
    </row>
    <row r="13985" spans="1:2" x14ac:dyDescent="0.3">
      <c r="A13985" s="2">
        <v>41784.041666666664</v>
      </c>
      <c r="B13985">
        <v>54.1</v>
      </c>
    </row>
    <row r="13986" spans="1:2" x14ac:dyDescent="0.3">
      <c r="A13986" s="2">
        <v>41784.052083333336</v>
      </c>
      <c r="B13986">
        <v>54.1</v>
      </c>
    </row>
    <row r="13987" spans="1:2" x14ac:dyDescent="0.3">
      <c r="A13987" s="2">
        <v>41784.0625</v>
      </c>
      <c r="B13987">
        <v>54.1</v>
      </c>
    </row>
    <row r="13988" spans="1:2" x14ac:dyDescent="0.3">
      <c r="A13988" s="2">
        <v>41784.072916666664</v>
      </c>
      <c r="B13988">
        <v>54.1</v>
      </c>
    </row>
    <row r="13989" spans="1:2" x14ac:dyDescent="0.3">
      <c r="A13989" s="2">
        <v>41784.083333333336</v>
      </c>
      <c r="B13989">
        <v>54.1</v>
      </c>
    </row>
    <row r="13990" spans="1:2" x14ac:dyDescent="0.3">
      <c r="A13990" s="2">
        <v>41784.09375</v>
      </c>
      <c r="B13990">
        <v>54.2</v>
      </c>
    </row>
    <row r="13991" spans="1:2" x14ac:dyDescent="0.3">
      <c r="A13991" s="2">
        <v>41784.104166666664</v>
      </c>
      <c r="B13991">
        <v>54.2</v>
      </c>
    </row>
    <row r="13992" spans="1:2" x14ac:dyDescent="0.3">
      <c r="A13992" s="2">
        <v>41784.114583333336</v>
      </c>
      <c r="B13992">
        <v>54.1</v>
      </c>
    </row>
    <row r="13993" spans="1:2" x14ac:dyDescent="0.3">
      <c r="A13993" s="2">
        <v>41784.125</v>
      </c>
      <c r="B13993">
        <v>54.1</v>
      </c>
    </row>
    <row r="13994" spans="1:2" x14ac:dyDescent="0.3">
      <c r="A13994" s="2">
        <v>41784.135416666664</v>
      </c>
      <c r="B13994">
        <v>54.1</v>
      </c>
    </row>
    <row r="13995" spans="1:2" x14ac:dyDescent="0.3">
      <c r="A13995" s="2">
        <v>41784.145833333336</v>
      </c>
      <c r="B13995">
        <v>54</v>
      </c>
    </row>
    <row r="13996" spans="1:2" x14ac:dyDescent="0.3">
      <c r="A13996" s="2">
        <v>41784.15625</v>
      </c>
      <c r="B13996">
        <v>54</v>
      </c>
    </row>
    <row r="13997" spans="1:2" x14ac:dyDescent="0.3">
      <c r="A13997" s="2">
        <v>41784.166666666664</v>
      </c>
      <c r="B13997">
        <v>53.9</v>
      </c>
    </row>
    <row r="13998" spans="1:2" x14ac:dyDescent="0.3">
      <c r="A13998" s="2">
        <v>41784.177083333336</v>
      </c>
      <c r="B13998">
        <v>53.9</v>
      </c>
    </row>
    <row r="13999" spans="1:2" x14ac:dyDescent="0.3">
      <c r="A13999" s="2">
        <v>41784.1875</v>
      </c>
      <c r="B13999">
        <v>53.8</v>
      </c>
    </row>
    <row r="14000" spans="1:2" x14ac:dyDescent="0.3">
      <c r="A14000" s="2">
        <v>41784.197916666664</v>
      </c>
      <c r="B14000">
        <v>53.8</v>
      </c>
    </row>
    <row r="14001" spans="1:2" x14ac:dyDescent="0.3">
      <c r="A14001" s="2">
        <v>41784.208333333336</v>
      </c>
      <c r="B14001">
        <v>53.7</v>
      </c>
    </row>
    <row r="14002" spans="1:2" x14ac:dyDescent="0.3">
      <c r="A14002" s="2">
        <v>41784.21875</v>
      </c>
      <c r="B14002">
        <v>53.7</v>
      </c>
    </row>
    <row r="14003" spans="1:2" x14ac:dyDescent="0.3">
      <c r="A14003" s="2">
        <v>41784.229166666664</v>
      </c>
      <c r="B14003">
        <v>53.6</v>
      </c>
    </row>
    <row r="14004" spans="1:2" x14ac:dyDescent="0.3">
      <c r="A14004" s="2">
        <v>41784.239583333336</v>
      </c>
      <c r="B14004">
        <v>53.6</v>
      </c>
    </row>
    <row r="14005" spans="1:2" x14ac:dyDescent="0.3">
      <c r="A14005" s="2">
        <v>41784.25</v>
      </c>
      <c r="B14005">
        <v>53.6</v>
      </c>
    </row>
    <row r="14006" spans="1:2" x14ac:dyDescent="0.3">
      <c r="A14006" s="2">
        <v>41784.260416666664</v>
      </c>
      <c r="B14006">
        <v>53.5</v>
      </c>
    </row>
    <row r="14007" spans="1:2" x14ac:dyDescent="0.3">
      <c r="A14007" s="2">
        <v>41784.270833333336</v>
      </c>
      <c r="B14007">
        <v>53.5</v>
      </c>
    </row>
    <row r="14008" spans="1:2" x14ac:dyDescent="0.3">
      <c r="A14008" s="2">
        <v>41784.28125</v>
      </c>
      <c r="B14008">
        <v>53.5</v>
      </c>
    </row>
    <row r="14009" spans="1:2" x14ac:dyDescent="0.3">
      <c r="A14009" s="2">
        <v>41784.291666666664</v>
      </c>
      <c r="B14009">
        <v>53.6</v>
      </c>
    </row>
    <row r="14010" spans="1:2" x14ac:dyDescent="0.3">
      <c r="A14010" s="2">
        <v>41784.302083333336</v>
      </c>
      <c r="B14010">
        <v>53.6</v>
      </c>
    </row>
    <row r="14011" spans="1:2" x14ac:dyDescent="0.3">
      <c r="A14011" s="2">
        <v>41784.3125</v>
      </c>
      <c r="B14011">
        <v>53.6</v>
      </c>
    </row>
    <row r="14012" spans="1:2" x14ac:dyDescent="0.3">
      <c r="A14012" s="2">
        <v>41784.322916666664</v>
      </c>
      <c r="B14012">
        <v>53.7</v>
      </c>
    </row>
    <row r="14013" spans="1:2" x14ac:dyDescent="0.3">
      <c r="A14013" s="2">
        <v>41784.333333333336</v>
      </c>
      <c r="B14013">
        <v>53.8</v>
      </c>
    </row>
    <row r="14014" spans="1:2" x14ac:dyDescent="0.3">
      <c r="A14014" s="2">
        <v>41784.34375</v>
      </c>
      <c r="B14014">
        <v>53.8</v>
      </c>
    </row>
    <row r="14015" spans="1:2" x14ac:dyDescent="0.3">
      <c r="A14015" s="2">
        <v>41784.354166666664</v>
      </c>
      <c r="B14015">
        <v>53.9</v>
      </c>
    </row>
    <row r="14016" spans="1:2" x14ac:dyDescent="0.3">
      <c r="A14016" s="2">
        <v>41784.364583333336</v>
      </c>
      <c r="B14016">
        <v>54</v>
      </c>
    </row>
    <row r="14017" spans="1:2" x14ac:dyDescent="0.3">
      <c r="A14017" s="2">
        <v>41784.375</v>
      </c>
      <c r="B14017">
        <v>54.1</v>
      </c>
    </row>
    <row r="14018" spans="1:2" x14ac:dyDescent="0.3">
      <c r="A14018" s="2">
        <v>41784.385416666664</v>
      </c>
      <c r="B14018">
        <v>54.2</v>
      </c>
    </row>
    <row r="14019" spans="1:2" x14ac:dyDescent="0.3">
      <c r="A14019" s="2">
        <v>41784.395833333336</v>
      </c>
      <c r="B14019">
        <v>54.2</v>
      </c>
    </row>
    <row r="14020" spans="1:2" x14ac:dyDescent="0.3">
      <c r="A14020" s="2">
        <v>41784.40625</v>
      </c>
      <c r="B14020">
        <v>54.4</v>
      </c>
    </row>
    <row r="14021" spans="1:2" x14ac:dyDescent="0.3">
      <c r="A14021" s="2">
        <v>41784.416666666664</v>
      </c>
      <c r="B14021">
        <v>54.4</v>
      </c>
    </row>
    <row r="14022" spans="1:2" x14ac:dyDescent="0.3">
      <c r="A14022" s="2">
        <v>41784.427083333336</v>
      </c>
      <c r="B14022">
        <v>54.5</v>
      </c>
    </row>
    <row r="14023" spans="1:2" x14ac:dyDescent="0.3">
      <c r="A14023" s="2">
        <v>41784.4375</v>
      </c>
      <c r="B14023">
        <v>54.6</v>
      </c>
    </row>
    <row r="14024" spans="1:2" x14ac:dyDescent="0.3">
      <c r="A14024" s="2">
        <v>41784.447916666664</v>
      </c>
      <c r="B14024">
        <v>54.7</v>
      </c>
    </row>
    <row r="14025" spans="1:2" x14ac:dyDescent="0.3">
      <c r="A14025" s="2">
        <v>41784.458333333336</v>
      </c>
      <c r="B14025">
        <v>54.8</v>
      </c>
    </row>
    <row r="14026" spans="1:2" x14ac:dyDescent="0.3">
      <c r="A14026" s="2">
        <v>41784.46875</v>
      </c>
      <c r="B14026">
        <v>54.9</v>
      </c>
    </row>
    <row r="14027" spans="1:2" x14ac:dyDescent="0.3">
      <c r="A14027" s="2">
        <v>41784.479166666664</v>
      </c>
      <c r="B14027">
        <v>55</v>
      </c>
    </row>
    <row r="14028" spans="1:2" x14ac:dyDescent="0.3">
      <c r="A14028" s="2">
        <v>41784.489583333336</v>
      </c>
      <c r="B14028">
        <v>55.1</v>
      </c>
    </row>
    <row r="14029" spans="1:2" x14ac:dyDescent="0.3">
      <c r="A14029" s="2">
        <v>41784.5</v>
      </c>
      <c r="B14029">
        <v>55.2</v>
      </c>
    </row>
    <row r="14030" spans="1:2" x14ac:dyDescent="0.3">
      <c r="A14030" s="2">
        <v>41784.510416666664</v>
      </c>
      <c r="B14030">
        <v>55.3</v>
      </c>
    </row>
    <row r="14031" spans="1:2" x14ac:dyDescent="0.3">
      <c r="A14031" s="2">
        <v>41784.520833333336</v>
      </c>
      <c r="B14031">
        <v>55.4</v>
      </c>
    </row>
    <row r="14032" spans="1:2" x14ac:dyDescent="0.3">
      <c r="A14032" s="2">
        <v>41784.53125</v>
      </c>
      <c r="B14032">
        <v>55.5</v>
      </c>
    </row>
    <row r="14033" spans="1:2" x14ac:dyDescent="0.3">
      <c r="A14033" s="2">
        <v>41784.541666666664</v>
      </c>
      <c r="B14033">
        <v>55.6</v>
      </c>
    </row>
    <row r="14034" spans="1:2" x14ac:dyDescent="0.3">
      <c r="A14034" s="2">
        <v>41784.552083333336</v>
      </c>
      <c r="B14034">
        <v>55.7</v>
      </c>
    </row>
    <row r="14035" spans="1:2" x14ac:dyDescent="0.3">
      <c r="A14035" s="2">
        <v>41784.5625</v>
      </c>
      <c r="B14035">
        <v>55.7</v>
      </c>
    </row>
    <row r="14036" spans="1:2" x14ac:dyDescent="0.3">
      <c r="A14036" s="2">
        <v>41784.572916666664</v>
      </c>
      <c r="B14036">
        <v>55.7</v>
      </c>
    </row>
    <row r="14037" spans="1:2" x14ac:dyDescent="0.3">
      <c r="A14037" s="2">
        <v>41784.583333333336</v>
      </c>
      <c r="B14037">
        <v>55.8</v>
      </c>
    </row>
    <row r="14038" spans="1:2" x14ac:dyDescent="0.3">
      <c r="A14038" s="2">
        <v>41784.59375</v>
      </c>
      <c r="B14038">
        <v>55.8</v>
      </c>
    </row>
    <row r="14039" spans="1:2" x14ac:dyDescent="0.3">
      <c r="A14039" s="2">
        <v>41784.604166666664</v>
      </c>
      <c r="B14039">
        <v>55.8</v>
      </c>
    </row>
    <row r="14040" spans="1:2" x14ac:dyDescent="0.3">
      <c r="A14040" s="2">
        <v>41784.614583333336</v>
      </c>
      <c r="B14040">
        <v>55.8</v>
      </c>
    </row>
    <row r="14041" spans="1:2" x14ac:dyDescent="0.3">
      <c r="A14041" s="2">
        <v>41784.625</v>
      </c>
      <c r="B14041">
        <v>55.8</v>
      </c>
    </row>
    <row r="14042" spans="1:2" x14ac:dyDescent="0.3">
      <c r="A14042" s="2">
        <v>41784.635416666664</v>
      </c>
      <c r="B14042">
        <v>55.8</v>
      </c>
    </row>
    <row r="14043" spans="1:2" x14ac:dyDescent="0.3">
      <c r="A14043" s="2">
        <v>41784.645833333336</v>
      </c>
      <c r="B14043">
        <v>55.8</v>
      </c>
    </row>
    <row r="14044" spans="1:2" x14ac:dyDescent="0.3">
      <c r="A14044" s="2">
        <v>41784.65625</v>
      </c>
      <c r="B14044">
        <v>55.8</v>
      </c>
    </row>
    <row r="14045" spans="1:2" x14ac:dyDescent="0.3">
      <c r="A14045" s="2">
        <v>41784.666666666664</v>
      </c>
      <c r="B14045">
        <v>55.8</v>
      </c>
    </row>
    <row r="14046" spans="1:2" x14ac:dyDescent="0.3">
      <c r="A14046" s="2">
        <v>41784.677083333336</v>
      </c>
      <c r="B14046">
        <v>55.7</v>
      </c>
    </row>
    <row r="14047" spans="1:2" x14ac:dyDescent="0.3">
      <c r="A14047" s="2">
        <v>41784.6875</v>
      </c>
      <c r="B14047">
        <v>55.7</v>
      </c>
    </row>
    <row r="14048" spans="1:2" x14ac:dyDescent="0.3">
      <c r="A14048" s="2">
        <v>41784.697916666664</v>
      </c>
      <c r="B14048">
        <v>55.6</v>
      </c>
    </row>
    <row r="14049" spans="1:2" x14ac:dyDescent="0.3">
      <c r="A14049" s="2">
        <v>41784.708333333336</v>
      </c>
      <c r="B14049">
        <v>55.5</v>
      </c>
    </row>
    <row r="14050" spans="1:2" x14ac:dyDescent="0.3">
      <c r="A14050" s="2">
        <v>41784.71875</v>
      </c>
      <c r="B14050">
        <v>55.5</v>
      </c>
    </row>
    <row r="14051" spans="1:2" x14ac:dyDescent="0.3">
      <c r="A14051" s="2">
        <v>41784.729166666664</v>
      </c>
      <c r="B14051">
        <v>55.4</v>
      </c>
    </row>
    <row r="14052" spans="1:2" x14ac:dyDescent="0.3">
      <c r="A14052" s="2">
        <v>41784.739583333336</v>
      </c>
      <c r="B14052">
        <v>55.3</v>
      </c>
    </row>
    <row r="14053" spans="1:2" x14ac:dyDescent="0.3">
      <c r="A14053" s="2">
        <v>41784.75</v>
      </c>
      <c r="B14053">
        <v>55.3</v>
      </c>
    </row>
    <row r="14054" spans="1:2" x14ac:dyDescent="0.3">
      <c r="A14054" s="2">
        <v>41784.760416666664</v>
      </c>
      <c r="B14054">
        <v>55.2</v>
      </c>
    </row>
    <row r="14055" spans="1:2" x14ac:dyDescent="0.3">
      <c r="A14055" s="2">
        <v>41784.770833333336</v>
      </c>
      <c r="B14055">
        <v>55.1</v>
      </c>
    </row>
    <row r="14056" spans="1:2" x14ac:dyDescent="0.3">
      <c r="A14056" s="2">
        <v>41784.78125</v>
      </c>
      <c r="B14056">
        <v>55</v>
      </c>
    </row>
    <row r="14057" spans="1:2" x14ac:dyDescent="0.3">
      <c r="A14057" s="2">
        <v>41784.791666666664</v>
      </c>
      <c r="B14057">
        <v>54.9</v>
      </c>
    </row>
    <row r="14058" spans="1:2" x14ac:dyDescent="0.3">
      <c r="A14058" s="2">
        <v>41784.802083333336</v>
      </c>
      <c r="B14058">
        <v>54.8</v>
      </c>
    </row>
    <row r="14059" spans="1:2" x14ac:dyDescent="0.3">
      <c r="A14059" s="2">
        <v>41784.8125</v>
      </c>
      <c r="B14059">
        <v>54.8</v>
      </c>
    </row>
    <row r="14060" spans="1:2" x14ac:dyDescent="0.3">
      <c r="A14060" s="2">
        <v>41784.822916666664</v>
      </c>
      <c r="B14060">
        <v>54.7</v>
      </c>
    </row>
    <row r="14061" spans="1:2" x14ac:dyDescent="0.3">
      <c r="A14061" s="2">
        <v>41784.833333333336</v>
      </c>
      <c r="B14061">
        <v>54.6</v>
      </c>
    </row>
    <row r="14062" spans="1:2" x14ac:dyDescent="0.3">
      <c r="A14062" s="2">
        <v>41784.84375</v>
      </c>
      <c r="B14062">
        <v>54.5</v>
      </c>
    </row>
    <row r="14063" spans="1:2" x14ac:dyDescent="0.3">
      <c r="A14063" s="2">
        <v>41784.854166666664</v>
      </c>
      <c r="B14063">
        <v>54.5</v>
      </c>
    </row>
    <row r="14064" spans="1:2" x14ac:dyDescent="0.3">
      <c r="A14064" s="2">
        <v>41784.864583333336</v>
      </c>
      <c r="B14064">
        <v>54.4</v>
      </c>
    </row>
    <row r="14065" spans="1:2" x14ac:dyDescent="0.3">
      <c r="A14065" s="2">
        <v>41784.875</v>
      </c>
      <c r="B14065">
        <v>54.4</v>
      </c>
    </row>
    <row r="14066" spans="1:2" x14ac:dyDescent="0.3">
      <c r="A14066" s="2">
        <v>41784.885416666664</v>
      </c>
      <c r="B14066">
        <v>54.3</v>
      </c>
    </row>
    <row r="14067" spans="1:2" x14ac:dyDescent="0.3">
      <c r="A14067" s="2">
        <v>41784.895833333336</v>
      </c>
      <c r="B14067">
        <v>54.3</v>
      </c>
    </row>
    <row r="14068" spans="1:2" x14ac:dyDescent="0.3">
      <c r="A14068" s="2">
        <v>41784.90625</v>
      </c>
      <c r="B14068">
        <v>54.3</v>
      </c>
    </row>
    <row r="14069" spans="1:2" x14ac:dyDescent="0.3">
      <c r="A14069" s="2">
        <v>41784.916666666664</v>
      </c>
      <c r="B14069">
        <v>54.2</v>
      </c>
    </row>
    <row r="14070" spans="1:2" x14ac:dyDescent="0.3">
      <c r="A14070" s="2">
        <v>41784.927083333336</v>
      </c>
      <c r="B14070">
        <v>54.2</v>
      </c>
    </row>
    <row r="14071" spans="1:2" x14ac:dyDescent="0.3">
      <c r="A14071" s="2">
        <v>41784.9375</v>
      </c>
      <c r="B14071">
        <v>54.2</v>
      </c>
    </row>
    <row r="14072" spans="1:2" x14ac:dyDescent="0.3">
      <c r="A14072" s="2">
        <v>41784.947916666664</v>
      </c>
      <c r="B14072">
        <v>54.1</v>
      </c>
    </row>
    <row r="14073" spans="1:2" x14ac:dyDescent="0.3">
      <c r="A14073" s="2">
        <v>41784.958333333336</v>
      </c>
      <c r="B14073">
        <v>54.1</v>
      </c>
    </row>
    <row r="14074" spans="1:2" x14ac:dyDescent="0.3">
      <c r="A14074" s="2">
        <v>41784.96875</v>
      </c>
      <c r="B14074">
        <v>54.1</v>
      </c>
    </row>
    <row r="14075" spans="1:2" x14ac:dyDescent="0.3">
      <c r="A14075" s="2">
        <v>41784.979166666664</v>
      </c>
      <c r="B14075">
        <v>54.1</v>
      </c>
    </row>
    <row r="14076" spans="1:2" x14ac:dyDescent="0.3">
      <c r="A14076" s="2">
        <v>41784.989583333336</v>
      </c>
      <c r="B14076">
        <v>54.1</v>
      </c>
    </row>
    <row r="14077" spans="1:2" x14ac:dyDescent="0.3">
      <c r="A14077" s="2">
        <v>41785</v>
      </c>
      <c r="B14077">
        <v>54.1</v>
      </c>
    </row>
    <row r="14078" spans="1:2" x14ac:dyDescent="0.3">
      <c r="A14078" s="2">
        <v>41785.010416666664</v>
      </c>
      <c r="B14078">
        <v>54.1</v>
      </c>
    </row>
    <row r="14079" spans="1:2" x14ac:dyDescent="0.3">
      <c r="A14079" s="2">
        <v>41785.020833333336</v>
      </c>
      <c r="B14079">
        <v>54.1</v>
      </c>
    </row>
    <row r="14080" spans="1:2" x14ac:dyDescent="0.3">
      <c r="A14080" s="2">
        <v>41785.03125</v>
      </c>
      <c r="B14080">
        <v>54.1</v>
      </c>
    </row>
    <row r="14081" spans="1:2" x14ac:dyDescent="0.3">
      <c r="A14081" s="2">
        <v>41785.041666666664</v>
      </c>
      <c r="B14081">
        <v>54.1</v>
      </c>
    </row>
    <row r="14082" spans="1:2" x14ac:dyDescent="0.3">
      <c r="A14082" s="2">
        <v>41785.052083333336</v>
      </c>
      <c r="B14082">
        <v>54.1</v>
      </c>
    </row>
    <row r="14083" spans="1:2" x14ac:dyDescent="0.3">
      <c r="A14083" s="2">
        <v>41785.0625</v>
      </c>
      <c r="B14083">
        <v>54.1</v>
      </c>
    </row>
    <row r="14084" spans="1:2" x14ac:dyDescent="0.3">
      <c r="A14084" s="2">
        <v>41785.072916666664</v>
      </c>
      <c r="B14084">
        <v>54.1</v>
      </c>
    </row>
    <row r="14085" spans="1:2" x14ac:dyDescent="0.3">
      <c r="A14085" s="2">
        <v>41785.083333333336</v>
      </c>
      <c r="B14085">
        <v>54.1</v>
      </c>
    </row>
    <row r="14086" spans="1:2" x14ac:dyDescent="0.3">
      <c r="A14086" s="2">
        <v>41785.09375</v>
      </c>
      <c r="B14086">
        <v>54.1</v>
      </c>
    </row>
    <row r="14087" spans="1:2" x14ac:dyDescent="0.3">
      <c r="A14087" s="2">
        <v>41785.104166666664</v>
      </c>
      <c r="B14087">
        <v>54</v>
      </c>
    </row>
    <row r="14088" spans="1:2" x14ac:dyDescent="0.3">
      <c r="A14088" s="2">
        <v>41785.114583333336</v>
      </c>
      <c r="B14088">
        <v>54</v>
      </c>
    </row>
    <row r="14089" spans="1:2" x14ac:dyDescent="0.3">
      <c r="A14089" s="2">
        <v>41785.125</v>
      </c>
      <c r="B14089">
        <v>54</v>
      </c>
    </row>
    <row r="14090" spans="1:2" x14ac:dyDescent="0.3">
      <c r="A14090" s="2">
        <v>41785.135416666664</v>
      </c>
      <c r="B14090">
        <v>54</v>
      </c>
    </row>
    <row r="14091" spans="1:2" x14ac:dyDescent="0.3">
      <c r="A14091" s="2">
        <v>41785.145833333336</v>
      </c>
      <c r="B14091">
        <v>53.9</v>
      </c>
    </row>
    <row r="14092" spans="1:2" x14ac:dyDescent="0.3">
      <c r="A14092" s="2">
        <v>41785.15625</v>
      </c>
      <c r="B14092">
        <v>53.9</v>
      </c>
    </row>
    <row r="14093" spans="1:2" x14ac:dyDescent="0.3">
      <c r="A14093" s="2">
        <v>41785.166666666664</v>
      </c>
      <c r="B14093">
        <v>53.8</v>
      </c>
    </row>
    <row r="14094" spans="1:2" x14ac:dyDescent="0.3">
      <c r="A14094" s="2">
        <v>41785.177083333336</v>
      </c>
      <c r="B14094">
        <v>53.8</v>
      </c>
    </row>
    <row r="14095" spans="1:2" x14ac:dyDescent="0.3">
      <c r="A14095" s="2">
        <v>41785.1875</v>
      </c>
      <c r="B14095">
        <v>53.8</v>
      </c>
    </row>
    <row r="14096" spans="1:2" x14ac:dyDescent="0.3">
      <c r="A14096" s="2">
        <v>41785.197916666664</v>
      </c>
      <c r="B14096">
        <v>53.7</v>
      </c>
    </row>
    <row r="14097" spans="1:2" x14ac:dyDescent="0.3">
      <c r="A14097" s="2">
        <v>41785.208333333336</v>
      </c>
      <c r="B14097">
        <v>53.7</v>
      </c>
    </row>
    <row r="14098" spans="1:2" x14ac:dyDescent="0.3">
      <c r="A14098" s="2">
        <v>41785.21875</v>
      </c>
      <c r="B14098">
        <v>53.7</v>
      </c>
    </row>
    <row r="14099" spans="1:2" x14ac:dyDescent="0.3">
      <c r="A14099" s="2">
        <v>41785.229166666664</v>
      </c>
      <c r="B14099">
        <v>53.7</v>
      </c>
    </row>
    <row r="14100" spans="1:2" x14ac:dyDescent="0.3">
      <c r="A14100" s="2">
        <v>41785.239583333336</v>
      </c>
      <c r="B14100">
        <v>53.7</v>
      </c>
    </row>
    <row r="14101" spans="1:2" x14ac:dyDescent="0.3">
      <c r="A14101" s="2">
        <v>41785.25</v>
      </c>
      <c r="B14101">
        <v>53.7</v>
      </c>
    </row>
    <row r="14102" spans="1:2" x14ac:dyDescent="0.3">
      <c r="A14102" s="2">
        <v>41785.260416666664</v>
      </c>
      <c r="B14102">
        <v>53.7</v>
      </c>
    </row>
    <row r="14103" spans="1:2" x14ac:dyDescent="0.3">
      <c r="A14103" s="2">
        <v>41785.270833333336</v>
      </c>
      <c r="B14103">
        <v>53.7</v>
      </c>
    </row>
    <row r="14104" spans="1:2" x14ac:dyDescent="0.3">
      <c r="A14104" s="2">
        <v>41785.28125</v>
      </c>
      <c r="B14104">
        <v>53.7</v>
      </c>
    </row>
    <row r="14105" spans="1:2" x14ac:dyDescent="0.3">
      <c r="A14105" s="2">
        <v>41785.291666666664</v>
      </c>
      <c r="B14105">
        <v>53.7</v>
      </c>
    </row>
    <row r="14106" spans="1:2" x14ac:dyDescent="0.3">
      <c r="A14106" s="2">
        <v>41785.302083333336</v>
      </c>
      <c r="B14106">
        <v>53.7</v>
      </c>
    </row>
    <row r="14107" spans="1:2" x14ac:dyDescent="0.3">
      <c r="A14107" s="2">
        <v>41785.3125</v>
      </c>
      <c r="B14107">
        <v>53.7</v>
      </c>
    </row>
    <row r="14108" spans="1:2" x14ac:dyDescent="0.3">
      <c r="A14108" s="2">
        <v>41785.322916666664</v>
      </c>
      <c r="B14108">
        <v>53.7</v>
      </c>
    </row>
    <row r="14109" spans="1:2" x14ac:dyDescent="0.3">
      <c r="A14109" s="2">
        <v>41785.333333333336</v>
      </c>
      <c r="B14109">
        <v>53.8</v>
      </c>
    </row>
    <row r="14110" spans="1:2" x14ac:dyDescent="0.3">
      <c r="A14110" s="2">
        <v>41785.34375</v>
      </c>
      <c r="B14110">
        <v>53.9</v>
      </c>
    </row>
    <row r="14111" spans="1:2" x14ac:dyDescent="0.3">
      <c r="A14111" s="2">
        <v>41785.354166666664</v>
      </c>
      <c r="B14111">
        <v>53.9</v>
      </c>
    </row>
    <row r="14112" spans="1:2" x14ac:dyDescent="0.3">
      <c r="A14112" s="2">
        <v>41785.364583333336</v>
      </c>
      <c r="B14112">
        <v>54</v>
      </c>
    </row>
    <row r="14113" spans="1:2" x14ac:dyDescent="0.3">
      <c r="A14113" s="2">
        <v>41785.375</v>
      </c>
      <c r="B14113">
        <v>54</v>
      </c>
    </row>
    <row r="14114" spans="1:2" x14ac:dyDescent="0.3">
      <c r="A14114" s="2">
        <v>41785.385416666664</v>
      </c>
      <c r="B14114">
        <v>54.1</v>
      </c>
    </row>
    <row r="14115" spans="1:2" x14ac:dyDescent="0.3">
      <c r="A14115" s="2">
        <v>41785.395833333336</v>
      </c>
      <c r="B14115">
        <v>54.3</v>
      </c>
    </row>
    <row r="14116" spans="1:2" x14ac:dyDescent="0.3">
      <c r="A14116" s="2">
        <v>41785.40625</v>
      </c>
      <c r="B14116">
        <v>54.4</v>
      </c>
    </row>
    <row r="14117" spans="1:2" x14ac:dyDescent="0.3">
      <c r="A14117" s="2">
        <v>41785.416666666664</v>
      </c>
      <c r="B14117">
        <v>54.4</v>
      </c>
    </row>
    <row r="14118" spans="1:2" x14ac:dyDescent="0.3">
      <c r="A14118" s="2">
        <v>41785.427083333336</v>
      </c>
      <c r="B14118">
        <v>54.5</v>
      </c>
    </row>
    <row r="14119" spans="1:2" x14ac:dyDescent="0.3">
      <c r="A14119" s="2">
        <v>41785.4375</v>
      </c>
      <c r="B14119">
        <v>54.6</v>
      </c>
    </row>
    <row r="14120" spans="1:2" x14ac:dyDescent="0.3">
      <c r="A14120" s="2">
        <v>41785.447916666664</v>
      </c>
      <c r="B14120">
        <v>54.7</v>
      </c>
    </row>
    <row r="14121" spans="1:2" x14ac:dyDescent="0.3">
      <c r="A14121" s="2">
        <v>41785.458333333336</v>
      </c>
      <c r="B14121">
        <v>54.8</v>
      </c>
    </row>
    <row r="14122" spans="1:2" x14ac:dyDescent="0.3">
      <c r="A14122" s="2">
        <v>41785.46875</v>
      </c>
      <c r="B14122">
        <v>54.9</v>
      </c>
    </row>
    <row r="14123" spans="1:2" x14ac:dyDescent="0.3">
      <c r="A14123" s="2">
        <v>41785.479166666664</v>
      </c>
      <c r="B14123">
        <v>55</v>
      </c>
    </row>
    <row r="14124" spans="1:2" x14ac:dyDescent="0.3">
      <c r="A14124" s="2">
        <v>41785.489583333336</v>
      </c>
      <c r="B14124">
        <v>55.1</v>
      </c>
    </row>
    <row r="14125" spans="1:2" x14ac:dyDescent="0.3">
      <c r="A14125" s="2">
        <v>41785.5</v>
      </c>
      <c r="B14125">
        <v>55.2</v>
      </c>
    </row>
    <row r="14126" spans="1:2" x14ac:dyDescent="0.3">
      <c r="A14126" s="2">
        <v>41785.510416666664</v>
      </c>
      <c r="B14126">
        <v>55.3</v>
      </c>
    </row>
    <row r="14127" spans="1:2" x14ac:dyDescent="0.3">
      <c r="A14127" s="2">
        <v>41785.520833333336</v>
      </c>
      <c r="B14127">
        <v>55.3</v>
      </c>
    </row>
    <row r="14128" spans="1:2" x14ac:dyDescent="0.3">
      <c r="A14128" s="2">
        <v>41785.53125</v>
      </c>
      <c r="B14128">
        <v>55.4</v>
      </c>
    </row>
    <row r="14129" spans="1:2" x14ac:dyDescent="0.3">
      <c r="A14129" s="2">
        <v>41785.541666666664</v>
      </c>
      <c r="B14129">
        <v>55.5</v>
      </c>
    </row>
    <row r="14130" spans="1:2" x14ac:dyDescent="0.3">
      <c r="A14130" s="2">
        <v>41785.552083333336</v>
      </c>
      <c r="B14130">
        <v>55.5</v>
      </c>
    </row>
    <row r="14131" spans="1:2" x14ac:dyDescent="0.3">
      <c r="A14131" s="2">
        <v>41785.5625</v>
      </c>
      <c r="B14131">
        <v>55.5</v>
      </c>
    </row>
    <row r="14132" spans="1:2" x14ac:dyDescent="0.3">
      <c r="A14132" s="2">
        <v>41785.572916666664</v>
      </c>
      <c r="B14132">
        <v>55.6</v>
      </c>
    </row>
    <row r="14133" spans="1:2" x14ac:dyDescent="0.3">
      <c r="A14133" s="2">
        <v>41785.583333333336</v>
      </c>
      <c r="B14133">
        <v>55.6</v>
      </c>
    </row>
    <row r="14134" spans="1:2" x14ac:dyDescent="0.3">
      <c r="A14134" s="2">
        <v>41785.59375</v>
      </c>
      <c r="B14134">
        <v>55.6</v>
      </c>
    </row>
    <row r="14135" spans="1:2" x14ac:dyDescent="0.3">
      <c r="A14135" s="2">
        <v>41785.604166666664</v>
      </c>
      <c r="B14135">
        <v>55.6</v>
      </c>
    </row>
    <row r="14136" spans="1:2" x14ac:dyDescent="0.3">
      <c r="A14136" s="2">
        <v>41785.614583333336</v>
      </c>
      <c r="B14136">
        <v>55.6</v>
      </c>
    </row>
    <row r="14137" spans="1:2" x14ac:dyDescent="0.3">
      <c r="A14137" s="2">
        <v>41785.625</v>
      </c>
      <c r="B14137">
        <v>55.6</v>
      </c>
    </row>
    <row r="14138" spans="1:2" x14ac:dyDescent="0.3">
      <c r="A14138" s="2">
        <v>41785.635416666664</v>
      </c>
      <c r="B14138">
        <v>55.6</v>
      </c>
    </row>
    <row r="14139" spans="1:2" x14ac:dyDescent="0.3">
      <c r="A14139" s="2">
        <v>41785.645833333336</v>
      </c>
      <c r="B14139">
        <v>55.5</v>
      </c>
    </row>
    <row r="14140" spans="1:2" x14ac:dyDescent="0.3">
      <c r="A14140" s="2">
        <v>41785.65625</v>
      </c>
      <c r="B14140">
        <v>55.5</v>
      </c>
    </row>
    <row r="14141" spans="1:2" x14ac:dyDescent="0.3">
      <c r="A14141" s="2">
        <v>41785.666666666664</v>
      </c>
      <c r="B14141">
        <v>55.4</v>
      </c>
    </row>
    <row r="14142" spans="1:2" x14ac:dyDescent="0.3">
      <c r="A14142" s="2">
        <v>41785.677083333336</v>
      </c>
      <c r="B14142">
        <v>55.4</v>
      </c>
    </row>
    <row r="14143" spans="1:2" x14ac:dyDescent="0.3">
      <c r="A14143" s="2">
        <v>41785.6875</v>
      </c>
      <c r="B14143">
        <v>55.4</v>
      </c>
    </row>
    <row r="14144" spans="1:2" x14ac:dyDescent="0.3">
      <c r="A14144" s="2">
        <v>41785.697916666664</v>
      </c>
      <c r="B14144">
        <v>55.3</v>
      </c>
    </row>
    <row r="14145" spans="1:2" x14ac:dyDescent="0.3">
      <c r="A14145" s="2">
        <v>41785.708333333336</v>
      </c>
      <c r="B14145">
        <v>55.1</v>
      </c>
    </row>
    <row r="14146" spans="1:2" x14ac:dyDescent="0.3">
      <c r="A14146" s="2">
        <v>41785.71875</v>
      </c>
      <c r="B14146">
        <v>55.3</v>
      </c>
    </row>
    <row r="14147" spans="1:2" x14ac:dyDescent="0.3">
      <c r="A14147" s="2">
        <v>41785.729166666664</v>
      </c>
      <c r="B14147">
        <v>55.4</v>
      </c>
    </row>
    <row r="14148" spans="1:2" x14ac:dyDescent="0.3">
      <c r="A14148" s="2">
        <v>41785.739583333336</v>
      </c>
      <c r="B14148">
        <v>55.5</v>
      </c>
    </row>
    <row r="14149" spans="1:2" x14ac:dyDescent="0.3">
      <c r="A14149" s="2">
        <v>41785.75</v>
      </c>
      <c r="B14149">
        <v>55.5</v>
      </c>
    </row>
    <row r="14150" spans="1:2" x14ac:dyDescent="0.3">
      <c r="A14150" s="2">
        <v>41785.760416666664</v>
      </c>
      <c r="B14150">
        <v>55.5</v>
      </c>
    </row>
    <row r="14151" spans="1:2" x14ac:dyDescent="0.3">
      <c r="A14151" s="2">
        <v>41785.770833333336</v>
      </c>
      <c r="B14151">
        <v>55.4</v>
      </c>
    </row>
    <row r="14152" spans="1:2" x14ac:dyDescent="0.3">
      <c r="A14152" s="2">
        <v>41785.78125</v>
      </c>
      <c r="B14152">
        <v>55.4</v>
      </c>
    </row>
    <row r="14153" spans="1:2" x14ac:dyDescent="0.3">
      <c r="A14153" s="2">
        <v>41785.791666666664</v>
      </c>
      <c r="B14153">
        <v>55.3</v>
      </c>
    </row>
    <row r="14154" spans="1:2" x14ac:dyDescent="0.3">
      <c r="A14154" s="2">
        <v>41785.802083333336</v>
      </c>
      <c r="B14154">
        <v>55.2</v>
      </c>
    </row>
    <row r="14155" spans="1:2" x14ac:dyDescent="0.3">
      <c r="A14155" s="2">
        <v>41785.8125</v>
      </c>
      <c r="B14155">
        <v>55.1</v>
      </c>
    </row>
    <row r="14156" spans="1:2" x14ac:dyDescent="0.3">
      <c r="A14156" s="2">
        <v>41785.822916666664</v>
      </c>
      <c r="B14156">
        <v>55</v>
      </c>
    </row>
    <row r="14157" spans="1:2" x14ac:dyDescent="0.3">
      <c r="A14157" s="2">
        <v>41785.833333333336</v>
      </c>
      <c r="B14157">
        <v>54.8</v>
      </c>
    </row>
    <row r="14158" spans="1:2" x14ac:dyDescent="0.3">
      <c r="A14158" s="2">
        <v>41785.84375</v>
      </c>
      <c r="B14158">
        <v>54.8</v>
      </c>
    </row>
    <row r="14159" spans="1:2" x14ac:dyDescent="0.3">
      <c r="A14159" s="2">
        <v>41785.854166666664</v>
      </c>
      <c r="B14159">
        <v>54.6</v>
      </c>
    </row>
    <row r="14160" spans="1:2" x14ac:dyDescent="0.3">
      <c r="A14160" s="2">
        <v>41785.864583333336</v>
      </c>
      <c r="B14160">
        <v>54.6</v>
      </c>
    </row>
    <row r="14161" spans="1:2" x14ac:dyDescent="0.3">
      <c r="A14161" s="2">
        <v>41785.875</v>
      </c>
      <c r="B14161">
        <v>54.5</v>
      </c>
    </row>
    <row r="14162" spans="1:2" x14ac:dyDescent="0.3">
      <c r="A14162" s="2">
        <v>41785.885416666664</v>
      </c>
      <c r="B14162">
        <v>54.4</v>
      </c>
    </row>
    <row r="14163" spans="1:2" x14ac:dyDescent="0.3">
      <c r="A14163" s="2">
        <v>41785.895833333336</v>
      </c>
      <c r="B14163">
        <v>54.3</v>
      </c>
    </row>
    <row r="14164" spans="1:2" x14ac:dyDescent="0.3">
      <c r="A14164" s="2">
        <v>41785.90625</v>
      </c>
      <c r="B14164">
        <v>54.3</v>
      </c>
    </row>
    <row r="14165" spans="1:2" x14ac:dyDescent="0.3">
      <c r="A14165" s="2">
        <v>41785.916666666664</v>
      </c>
      <c r="B14165">
        <v>54.2</v>
      </c>
    </row>
    <row r="14166" spans="1:2" x14ac:dyDescent="0.3">
      <c r="A14166" s="2">
        <v>41785.927083333336</v>
      </c>
      <c r="B14166">
        <v>54.2</v>
      </c>
    </row>
    <row r="14167" spans="1:2" x14ac:dyDescent="0.3">
      <c r="A14167" s="2">
        <v>41785.9375</v>
      </c>
      <c r="B14167">
        <v>54.2</v>
      </c>
    </row>
    <row r="14168" spans="1:2" x14ac:dyDescent="0.3">
      <c r="A14168" s="2">
        <v>41785.947916666664</v>
      </c>
      <c r="B14168">
        <v>54.2</v>
      </c>
    </row>
    <row r="14169" spans="1:2" x14ac:dyDescent="0.3">
      <c r="A14169" s="2">
        <v>41785.958333333336</v>
      </c>
      <c r="B14169">
        <v>54.2</v>
      </c>
    </row>
    <row r="14170" spans="1:2" x14ac:dyDescent="0.3">
      <c r="A14170" s="2">
        <v>41785.96875</v>
      </c>
      <c r="B14170">
        <v>54.2</v>
      </c>
    </row>
    <row r="14171" spans="1:2" x14ac:dyDescent="0.3">
      <c r="A14171" s="2">
        <v>41785.979166666664</v>
      </c>
      <c r="B14171">
        <v>54.2</v>
      </c>
    </row>
    <row r="14172" spans="1:2" x14ac:dyDescent="0.3">
      <c r="A14172" s="2">
        <v>41785.989583333336</v>
      </c>
      <c r="B14172">
        <v>54.2</v>
      </c>
    </row>
    <row r="14173" spans="1:2" x14ac:dyDescent="0.3">
      <c r="A14173" s="2">
        <v>41786</v>
      </c>
      <c r="B14173">
        <v>54.2</v>
      </c>
    </row>
    <row r="14174" spans="1:2" x14ac:dyDescent="0.3">
      <c r="A14174" s="2">
        <v>41786.010416666664</v>
      </c>
      <c r="B14174">
        <v>54.2</v>
      </c>
    </row>
    <row r="14175" spans="1:2" x14ac:dyDescent="0.3">
      <c r="A14175" s="2">
        <v>41786.020833333336</v>
      </c>
      <c r="B14175">
        <v>54.2</v>
      </c>
    </row>
    <row r="14176" spans="1:2" x14ac:dyDescent="0.3">
      <c r="A14176" s="2">
        <v>41786.03125</v>
      </c>
      <c r="B14176">
        <v>54.1</v>
      </c>
    </row>
    <row r="14177" spans="1:2" x14ac:dyDescent="0.3">
      <c r="A14177" s="2">
        <v>41786.041666666664</v>
      </c>
      <c r="B14177">
        <v>54.1</v>
      </c>
    </row>
    <row r="14178" spans="1:2" x14ac:dyDescent="0.3">
      <c r="A14178" s="2">
        <v>41786.052083333336</v>
      </c>
      <c r="B14178">
        <v>54.1</v>
      </c>
    </row>
    <row r="14179" spans="1:2" x14ac:dyDescent="0.3">
      <c r="A14179" s="2">
        <v>41786.0625</v>
      </c>
      <c r="B14179">
        <v>54.1</v>
      </c>
    </row>
    <row r="14180" spans="1:2" x14ac:dyDescent="0.3">
      <c r="A14180" s="2">
        <v>41786.072916666664</v>
      </c>
      <c r="B14180">
        <v>54.1</v>
      </c>
    </row>
    <row r="14181" spans="1:2" x14ac:dyDescent="0.3">
      <c r="A14181" s="2">
        <v>41786.083333333336</v>
      </c>
      <c r="B14181">
        <v>54</v>
      </c>
    </row>
    <row r="14182" spans="1:2" x14ac:dyDescent="0.3">
      <c r="A14182" s="2">
        <v>41786.09375</v>
      </c>
      <c r="B14182">
        <v>54</v>
      </c>
    </row>
    <row r="14183" spans="1:2" x14ac:dyDescent="0.3">
      <c r="A14183" s="2">
        <v>41786.104166666664</v>
      </c>
      <c r="B14183">
        <v>54</v>
      </c>
    </row>
    <row r="14184" spans="1:2" x14ac:dyDescent="0.3">
      <c r="A14184" s="2">
        <v>41786.114583333336</v>
      </c>
      <c r="B14184">
        <v>53.9</v>
      </c>
    </row>
    <row r="14185" spans="1:2" x14ac:dyDescent="0.3">
      <c r="A14185" s="2">
        <v>41786.125</v>
      </c>
      <c r="B14185">
        <v>53.9</v>
      </c>
    </row>
    <row r="14186" spans="1:2" x14ac:dyDescent="0.3">
      <c r="A14186" s="2">
        <v>41786.135416666664</v>
      </c>
      <c r="B14186">
        <v>53.8</v>
      </c>
    </row>
    <row r="14187" spans="1:2" x14ac:dyDescent="0.3">
      <c r="A14187" s="2">
        <v>41786.145833333336</v>
      </c>
      <c r="B14187">
        <v>53.8</v>
      </c>
    </row>
    <row r="14188" spans="1:2" x14ac:dyDescent="0.3">
      <c r="A14188" s="2">
        <v>41786.15625</v>
      </c>
      <c r="B14188">
        <v>53.7</v>
      </c>
    </row>
    <row r="14189" spans="1:2" x14ac:dyDescent="0.3">
      <c r="A14189" s="2">
        <v>41786.166666666664</v>
      </c>
      <c r="B14189">
        <v>53.7</v>
      </c>
    </row>
    <row r="14190" spans="1:2" x14ac:dyDescent="0.3">
      <c r="A14190" s="2">
        <v>41786.177083333336</v>
      </c>
      <c r="B14190">
        <v>53.7</v>
      </c>
    </row>
    <row r="14191" spans="1:2" x14ac:dyDescent="0.3">
      <c r="A14191" s="2">
        <v>41786.1875</v>
      </c>
      <c r="B14191">
        <v>53.7</v>
      </c>
    </row>
    <row r="14192" spans="1:2" x14ac:dyDescent="0.3">
      <c r="A14192" s="2">
        <v>41786.197916666664</v>
      </c>
      <c r="B14192">
        <v>53.7</v>
      </c>
    </row>
    <row r="14193" spans="1:2" x14ac:dyDescent="0.3">
      <c r="A14193" s="2">
        <v>41786.208333333336</v>
      </c>
      <c r="B14193">
        <v>53.7</v>
      </c>
    </row>
    <row r="14194" spans="1:2" x14ac:dyDescent="0.3">
      <c r="A14194" s="2">
        <v>41786.21875</v>
      </c>
      <c r="B14194">
        <v>53.7</v>
      </c>
    </row>
    <row r="14195" spans="1:2" x14ac:dyDescent="0.3">
      <c r="A14195" s="2">
        <v>41786.229166666664</v>
      </c>
      <c r="B14195">
        <v>53.7</v>
      </c>
    </row>
    <row r="14196" spans="1:2" x14ac:dyDescent="0.3">
      <c r="A14196" s="2">
        <v>41786.239583333336</v>
      </c>
      <c r="B14196">
        <v>53.7</v>
      </c>
    </row>
    <row r="14197" spans="1:2" x14ac:dyDescent="0.3">
      <c r="A14197" s="2">
        <v>41786.25</v>
      </c>
      <c r="B14197">
        <v>53.7</v>
      </c>
    </row>
    <row r="14198" spans="1:2" x14ac:dyDescent="0.3">
      <c r="A14198" s="2">
        <v>41786.260416666664</v>
      </c>
      <c r="B14198">
        <v>53.7</v>
      </c>
    </row>
    <row r="14199" spans="1:2" x14ac:dyDescent="0.3">
      <c r="A14199" s="2">
        <v>41786.270833333336</v>
      </c>
      <c r="B14199">
        <v>53.7</v>
      </c>
    </row>
    <row r="14200" spans="1:2" x14ac:dyDescent="0.3">
      <c r="A14200" s="2">
        <v>41786.28125</v>
      </c>
      <c r="B14200">
        <v>53.7</v>
      </c>
    </row>
    <row r="14201" spans="1:2" x14ac:dyDescent="0.3">
      <c r="A14201" s="2">
        <v>41786.291666666664</v>
      </c>
      <c r="B14201">
        <v>53.7</v>
      </c>
    </row>
    <row r="14202" spans="1:2" x14ac:dyDescent="0.3">
      <c r="A14202" s="2">
        <v>41786.302083333336</v>
      </c>
      <c r="B14202">
        <v>53.7</v>
      </c>
    </row>
    <row r="14203" spans="1:2" x14ac:dyDescent="0.3">
      <c r="A14203" s="2">
        <v>41786.3125</v>
      </c>
      <c r="B14203">
        <v>53.7</v>
      </c>
    </row>
    <row r="14204" spans="1:2" x14ac:dyDescent="0.3">
      <c r="A14204" s="2">
        <v>41786.322916666664</v>
      </c>
      <c r="B14204">
        <v>53.7</v>
      </c>
    </row>
    <row r="14205" spans="1:2" x14ac:dyDescent="0.3">
      <c r="A14205" s="2">
        <v>41786.333333333336</v>
      </c>
      <c r="B14205">
        <v>53.8</v>
      </c>
    </row>
    <row r="14206" spans="1:2" x14ac:dyDescent="0.3">
      <c r="A14206" s="2">
        <v>41786.34375</v>
      </c>
      <c r="B14206">
        <v>53.8</v>
      </c>
    </row>
    <row r="14207" spans="1:2" x14ac:dyDescent="0.3">
      <c r="A14207" s="2">
        <v>41786.354166666664</v>
      </c>
      <c r="B14207">
        <v>53.9</v>
      </c>
    </row>
    <row r="14208" spans="1:2" x14ac:dyDescent="0.3">
      <c r="A14208" s="2">
        <v>41786.364583333336</v>
      </c>
      <c r="B14208">
        <v>54</v>
      </c>
    </row>
    <row r="14209" spans="1:2" x14ac:dyDescent="0.3">
      <c r="A14209" s="2">
        <v>41786.375</v>
      </c>
      <c r="B14209">
        <v>54</v>
      </c>
    </row>
    <row r="14210" spans="1:2" x14ac:dyDescent="0.3">
      <c r="A14210" s="2">
        <v>41786.385416666664</v>
      </c>
      <c r="B14210">
        <v>54.1</v>
      </c>
    </row>
    <row r="14211" spans="1:2" x14ac:dyDescent="0.3">
      <c r="A14211" s="2">
        <v>41786.395833333336</v>
      </c>
      <c r="B14211">
        <v>54.2</v>
      </c>
    </row>
    <row r="14212" spans="1:2" x14ac:dyDescent="0.3">
      <c r="A14212" s="2">
        <v>41786.40625</v>
      </c>
      <c r="B14212">
        <v>54.3</v>
      </c>
    </row>
    <row r="14213" spans="1:2" x14ac:dyDescent="0.3">
      <c r="A14213" s="2">
        <v>41786.416666666664</v>
      </c>
      <c r="B14213">
        <v>54.4</v>
      </c>
    </row>
    <row r="14214" spans="1:2" x14ac:dyDescent="0.3">
      <c r="A14214" s="2">
        <v>41786.427083333336</v>
      </c>
      <c r="B14214">
        <v>54.6</v>
      </c>
    </row>
    <row r="14215" spans="1:2" x14ac:dyDescent="0.3">
      <c r="A14215" s="2">
        <v>41786.4375</v>
      </c>
      <c r="B14215">
        <v>54.7</v>
      </c>
    </row>
    <row r="14216" spans="1:2" x14ac:dyDescent="0.3">
      <c r="A14216" s="2">
        <v>41786.447916666664</v>
      </c>
      <c r="B14216">
        <v>54.8</v>
      </c>
    </row>
    <row r="14217" spans="1:2" x14ac:dyDescent="0.3">
      <c r="A14217" s="2">
        <v>41786.458333333336</v>
      </c>
      <c r="B14217">
        <v>54.9</v>
      </c>
    </row>
    <row r="14218" spans="1:2" x14ac:dyDescent="0.3">
      <c r="A14218" s="2">
        <v>41786.46875</v>
      </c>
      <c r="B14218">
        <v>55</v>
      </c>
    </row>
    <row r="14219" spans="1:2" x14ac:dyDescent="0.3">
      <c r="A14219" s="2">
        <v>41786.479166666664</v>
      </c>
      <c r="B14219">
        <v>55.1</v>
      </c>
    </row>
    <row r="14220" spans="1:2" x14ac:dyDescent="0.3">
      <c r="A14220" s="2">
        <v>41786.489583333336</v>
      </c>
      <c r="B14220">
        <v>55.2</v>
      </c>
    </row>
    <row r="14221" spans="1:2" x14ac:dyDescent="0.3">
      <c r="A14221" s="2">
        <v>41786.5</v>
      </c>
      <c r="B14221">
        <v>55.3</v>
      </c>
    </row>
    <row r="14222" spans="1:2" x14ac:dyDescent="0.3">
      <c r="A14222" s="2">
        <v>41786.510416666664</v>
      </c>
      <c r="B14222">
        <v>55.3</v>
      </c>
    </row>
    <row r="14223" spans="1:2" x14ac:dyDescent="0.3">
      <c r="A14223" s="2">
        <v>41786.520833333336</v>
      </c>
      <c r="B14223">
        <v>55.4</v>
      </c>
    </row>
    <row r="14224" spans="1:2" x14ac:dyDescent="0.3">
      <c r="A14224" s="2">
        <v>41786.53125</v>
      </c>
      <c r="B14224">
        <v>55.5</v>
      </c>
    </row>
    <row r="14225" spans="1:2" x14ac:dyDescent="0.3">
      <c r="A14225" s="2">
        <v>41786.541666666664</v>
      </c>
      <c r="B14225">
        <v>55.5</v>
      </c>
    </row>
    <row r="14226" spans="1:2" x14ac:dyDescent="0.3">
      <c r="A14226" s="2">
        <v>41786.552083333336</v>
      </c>
      <c r="B14226">
        <v>55.6</v>
      </c>
    </row>
    <row r="14227" spans="1:2" x14ac:dyDescent="0.3">
      <c r="A14227" s="2">
        <v>41786.5625</v>
      </c>
      <c r="B14227">
        <v>55.6</v>
      </c>
    </row>
    <row r="14228" spans="1:2" x14ac:dyDescent="0.3">
      <c r="A14228" s="2">
        <v>41786.572916666664</v>
      </c>
      <c r="B14228">
        <v>55.7</v>
      </c>
    </row>
    <row r="14229" spans="1:2" x14ac:dyDescent="0.3">
      <c r="A14229" s="2">
        <v>41786.583333333336</v>
      </c>
      <c r="B14229">
        <v>55.7</v>
      </c>
    </row>
    <row r="14230" spans="1:2" x14ac:dyDescent="0.3">
      <c r="A14230" s="2">
        <v>41786.59375</v>
      </c>
      <c r="B14230">
        <v>55.7</v>
      </c>
    </row>
    <row r="14231" spans="1:2" x14ac:dyDescent="0.3">
      <c r="A14231" s="2">
        <v>41786.604166666664</v>
      </c>
      <c r="B14231">
        <v>55.7</v>
      </c>
    </row>
    <row r="14232" spans="1:2" x14ac:dyDescent="0.3">
      <c r="A14232" s="2">
        <v>41786.614583333336</v>
      </c>
      <c r="B14232">
        <v>55.7</v>
      </c>
    </row>
    <row r="14233" spans="1:2" x14ac:dyDescent="0.3">
      <c r="A14233" s="2">
        <v>41786.625</v>
      </c>
      <c r="B14233">
        <v>55.7</v>
      </c>
    </row>
    <row r="14234" spans="1:2" x14ac:dyDescent="0.3">
      <c r="A14234" s="2">
        <v>41786.635416666664</v>
      </c>
      <c r="B14234">
        <v>55.7</v>
      </c>
    </row>
    <row r="14235" spans="1:2" x14ac:dyDescent="0.3">
      <c r="A14235" s="2">
        <v>41786.645833333336</v>
      </c>
      <c r="B14235">
        <v>55.6</v>
      </c>
    </row>
    <row r="14236" spans="1:2" x14ac:dyDescent="0.3">
      <c r="A14236" s="2">
        <v>41786.65625</v>
      </c>
      <c r="B14236">
        <v>55.5</v>
      </c>
    </row>
    <row r="14237" spans="1:2" x14ac:dyDescent="0.3">
      <c r="A14237" s="2">
        <v>41786.666666666664</v>
      </c>
      <c r="B14237">
        <v>55.5</v>
      </c>
    </row>
    <row r="14238" spans="1:2" x14ac:dyDescent="0.3">
      <c r="A14238" s="2">
        <v>41786.677083333336</v>
      </c>
      <c r="B14238">
        <v>55.5</v>
      </c>
    </row>
    <row r="14239" spans="1:2" x14ac:dyDescent="0.3">
      <c r="A14239" s="2">
        <v>41786.6875</v>
      </c>
      <c r="B14239">
        <v>55.5</v>
      </c>
    </row>
    <row r="14240" spans="1:2" x14ac:dyDescent="0.3">
      <c r="A14240" s="2">
        <v>41786.697916666664</v>
      </c>
      <c r="B14240">
        <v>55.5</v>
      </c>
    </row>
    <row r="14241" spans="1:2" x14ac:dyDescent="0.3">
      <c r="A14241" s="2">
        <v>41786.708333333336</v>
      </c>
      <c r="B14241">
        <v>55.4</v>
      </c>
    </row>
    <row r="14242" spans="1:2" x14ac:dyDescent="0.3">
      <c r="A14242" s="2">
        <v>41786.71875</v>
      </c>
      <c r="B14242">
        <v>55.4</v>
      </c>
    </row>
    <row r="14243" spans="1:2" x14ac:dyDescent="0.3">
      <c r="A14243" s="2">
        <v>41786.729166666664</v>
      </c>
      <c r="B14243">
        <v>55.3</v>
      </c>
    </row>
    <row r="14244" spans="1:2" x14ac:dyDescent="0.3">
      <c r="A14244" s="2">
        <v>41786.739583333336</v>
      </c>
      <c r="B14244">
        <v>55.3</v>
      </c>
    </row>
    <row r="14245" spans="1:2" x14ac:dyDescent="0.3">
      <c r="A14245" s="2">
        <v>41786.75</v>
      </c>
      <c r="B14245">
        <v>55.2</v>
      </c>
    </row>
    <row r="14246" spans="1:2" x14ac:dyDescent="0.3">
      <c r="A14246" s="2">
        <v>41786.760416666664</v>
      </c>
      <c r="B14246">
        <v>55.1</v>
      </c>
    </row>
    <row r="14247" spans="1:2" x14ac:dyDescent="0.3">
      <c r="A14247" s="2">
        <v>41786.770833333336</v>
      </c>
      <c r="B14247">
        <v>55.1</v>
      </c>
    </row>
    <row r="14248" spans="1:2" x14ac:dyDescent="0.3">
      <c r="A14248" s="2">
        <v>41786.78125</v>
      </c>
      <c r="B14248">
        <v>55</v>
      </c>
    </row>
    <row r="14249" spans="1:2" x14ac:dyDescent="0.3">
      <c r="A14249" s="2">
        <v>41786.791666666664</v>
      </c>
      <c r="B14249">
        <v>54.9</v>
      </c>
    </row>
    <row r="14250" spans="1:2" x14ac:dyDescent="0.3">
      <c r="A14250" s="2">
        <v>41786.802083333336</v>
      </c>
      <c r="B14250">
        <v>54.8</v>
      </c>
    </row>
    <row r="14251" spans="1:2" x14ac:dyDescent="0.3">
      <c r="A14251" s="2">
        <v>41786.8125</v>
      </c>
      <c r="B14251">
        <v>54.7</v>
      </c>
    </row>
    <row r="14252" spans="1:2" x14ac:dyDescent="0.3">
      <c r="A14252" s="2">
        <v>41786.822916666664</v>
      </c>
      <c r="B14252">
        <v>54.6</v>
      </c>
    </row>
    <row r="14253" spans="1:2" x14ac:dyDescent="0.3">
      <c r="A14253" s="2">
        <v>41786.833333333336</v>
      </c>
      <c r="B14253">
        <v>54.5</v>
      </c>
    </row>
    <row r="14254" spans="1:2" x14ac:dyDescent="0.3">
      <c r="A14254" s="2">
        <v>41786.84375</v>
      </c>
      <c r="B14254">
        <v>54.5</v>
      </c>
    </row>
    <row r="14255" spans="1:2" x14ac:dyDescent="0.3">
      <c r="A14255" s="2">
        <v>41786.854166666664</v>
      </c>
      <c r="B14255">
        <v>54.4</v>
      </c>
    </row>
    <row r="14256" spans="1:2" x14ac:dyDescent="0.3">
      <c r="A14256" s="2">
        <v>41786.864583333336</v>
      </c>
      <c r="B14256">
        <v>54.4</v>
      </c>
    </row>
    <row r="14257" spans="1:2" x14ac:dyDescent="0.3">
      <c r="A14257" s="2">
        <v>41786.875</v>
      </c>
      <c r="B14257">
        <v>54.3</v>
      </c>
    </row>
    <row r="14258" spans="1:2" x14ac:dyDescent="0.3">
      <c r="A14258" s="2">
        <v>41786.885416666664</v>
      </c>
      <c r="B14258">
        <v>54.2</v>
      </c>
    </row>
    <row r="14259" spans="1:2" x14ac:dyDescent="0.3">
      <c r="A14259" s="2">
        <v>41786.895833333336</v>
      </c>
      <c r="B14259">
        <v>54.2</v>
      </c>
    </row>
    <row r="14260" spans="1:2" x14ac:dyDescent="0.3">
      <c r="A14260" s="2">
        <v>41786.90625</v>
      </c>
      <c r="B14260">
        <v>54.2</v>
      </c>
    </row>
    <row r="14261" spans="1:2" x14ac:dyDescent="0.3">
      <c r="A14261" s="2">
        <v>41786.916666666664</v>
      </c>
      <c r="B14261">
        <v>54.2</v>
      </c>
    </row>
    <row r="14262" spans="1:2" x14ac:dyDescent="0.3">
      <c r="A14262" s="2">
        <v>41786.927083333336</v>
      </c>
      <c r="B14262">
        <v>54.1</v>
      </c>
    </row>
    <row r="14263" spans="1:2" x14ac:dyDescent="0.3">
      <c r="A14263" s="2">
        <v>41786.9375</v>
      </c>
      <c r="B14263">
        <v>54.1</v>
      </c>
    </row>
    <row r="14264" spans="1:2" x14ac:dyDescent="0.3">
      <c r="A14264" s="2">
        <v>41786.947916666664</v>
      </c>
      <c r="B14264">
        <v>54.1</v>
      </c>
    </row>
    <row r="14265" spans="1:2" x14ac:dyDescent="0.3">
      <c r="A14265" s="2">
        <v>41786.958333333336</v>
      </c>
      <c r="B14265">
        <v>54.1</v>
      </c>
    </row>
    <row r="14266" spans="1:2" x14ac:dyDescent="0.3">
      <c r="A14266" s="2">
        <v>41786.96875</v>
      </c>
      <c r="B14266">
        <v>54.1</v>
      </c>
    </row>
    <row r="14267" spans="1:2" x14ac:dyDescent="0.3">
      <c r="A14267" s="2">
        <v>41786.979166666664</v>
      </c>
      <c r="B14267">
        <v>54.1</v>
      </c>
    </row>
    <row r="14268" spans="1:2" x14ac:dyDescent="0.3">
      <c r="A14268" s="2">
        <v>41786.989583333336</v>
      </c>
      <c r="B14268">
        <v>54</v>
      </c>
    </row>
    <row r="14269" spans="1:2" x14ac:dyDescent="0.3">
      <c r="A14269" s="2">
        <v>41787</v>
      </c>
      <c r="B14269">
        <v>54</v>
      </c>
    </row>
    <row r="14270" spans="1:2" x14ac:dyDescent="0.3">
      <c r="A14270" s="2">
        <v>41787.010416666664</v>
      </c>
      <c r="B14270">
        <v>54</v>
      </c>
    </row>
    <row r="14271" spans="1:2" x14ac:dyDescent="0.3">
      <c r="A14271" s="2">
        <v>41787.020833333336</v>
      </c>
      <c r="B14271">
        <v>54</v>
      </c>
    </row>
    <row r="14272" spans="1:2" x14ac:dyDescent="0.3">
      <c r="A14272" s="2">
        <v>41787.03125</v>
      </c>
      <c r="B14272">
        <v>54</v>
      </c>
    </row>
    <row r="14273" spans="1:2" x14ac:dyDescent="0.3">
      <c r="A14273" s="2">
        <v>41787.041666666664</v>
      </c>
      <c r="B14273">
        <v>54</v>
      </c>
    </row>
    <row r="14274" spans="1:2" x14ac:dyDescent="0.3">
      <c r="A14274" s="2">
        <v>41787.052083333336</v>
      </c>
      <c r="B14274">
        <v>54</v>
      </c>
    </row>
    <row r="14275" spans="1:2" x14ac:dyDescent="0.3">
      <c r="A14275" s="2">
        <v>41787.0625</v>
      </c>
      <c r="B14275">
        <v>54</v>
      </c>
    </row>
    <row r="14276" spans="1:2" x14ac:dyDescent="0.3">
      <c r="A14276" s="2">
        <v>41787.072916666664</v>
      </c>
      <c r="B14276">
        <v>53.9</v>
      </c>
    </row>
    <row r="14277" spans="1:2" x14ac:dyDescent="0.3">
      <c r="A14277" s="2">
        <v>41787.083333333336</v>
      </c>
      <c r="B14277">
        <v>53.9</v>
      </c>
    </row>
    <row r="14278" spans="1:2" x14ac:dyDescent="0.3">
      <c r="A14278" s="2">
        <v>41787.09375</v>
      </c>
      <c r="B14278">
        <v>53.9</v>
      </c>
    </row>
    <row r="14279" spans="1:2" x14ac:dyDescent="0.3">
      <c r="A14279" s="2">
        <v>41787.104166666664</v>
      </c>
      <c r="B14279">
        <v>53.8</v>
      </c>
    </row>
    <row r="14280" spans="1:2" x14ac:dyDescent="0.3">
      <c r="A14280" s="2">
        <v>41787.114583333336</v>
      </c>
      <c r="B14280">
        <v>53.8</v>
      </c>
    </row>
    <row r="14281" spans="1:2" x14ac:dyDescent="0.3">
      <c r="A14281" s="2">
        <v>41787.125</v>
      </c>
      <c r="B14281">
        <v>53.8</v>
      </c>
    </row>
    <row r="14282" spans="1:2" x14ac:dyDescent="0.3">
      <c r="A14282" s="2">
        <v>41787.135416666664</v>
      </c>
      <c r="B14282">
        <v>53.8</v>
      </c>
    </row>
    <row r="14283" spans="1:2" x14ac:dyDescent="0.3">
      <c r="A14283" s="2">
        <v>41787.145833333336</v>
      </c>
      <c r="B14283">
        <v>53.7</v>
      </c>
    </row>
    <row r="14284" spans="1:2" x14ac:dyDescent="0.3">
      <c r="A14284" s="2">
        <v>41787.15625</v>
      </c>
      <c r="B14284">
        <v>53.7</v>
      </c>
    </row>
    <row r="14285" spans="1:2" x14ac:dyDescent="0.3">
      <c r="A14285" s="2">
        <v>41787.166666666664</v>
      </c>
      <c r="B14285">
        <v>53.7</v>
      </c>
    </row>
    <row r="14286" spans="1:2" x14ac:dyDescent="0.3">
      <c r="A14286" s="2">
        <v>41787.177083333336</v>
      </c>
      <c r="B14286">
        <v>53.7</v>
      </c>
    </row>
    <row r="14287" spans="1:2" x14ac:dyDescent="0.3">
      <c r="A14287" s="2">
        <v>41787.1875</v>
      </c>
      <c r="B14287">
        <v>53.6</v>
      </c>
    </row>
    <row r="14288" spans="1:2" x14ac:dyDescent="0.3">
      <c r="A14288" s="2">
        <v>41787.197916666664</v>
      </c>
      <c r="B14288">
        <v>53.6</v>
      </c>
    </row>
    <row r="14289" spans="1:2" x14ac:dyDescent="0.3">
      <c r="A14289" s="2">
        <v>41787.208333333336</v>
      </c>
      <c r="B14289">
        <v>53.6</v>
      </c>
    </row>
    <row r="14290" spans="1:2" x14ac:dyDescent="0.3">
      <c r="A14290" s="2">
        <v>41787.21875</v>
      </c>
      <c r="B14290">
        <v>53.6</v>
      </c>
    </row>
    <row r="14291" spans="1:2" x14ac:dyDescent="0.3">
      <c r="A14291" s="2">
        <v>41787.229166666664</v>
      </c>
      <c r="B14291">
        <v>53.5</v>
      </c>
    </row>
    <row r="14292" spans="1:2" x14ac:dyDescent="0.3">
      <c r="A14292" s="2">
        <v>41787.239583333336</v>
      </c>
      <c r="B14292">
        <v>53.5</v>
      </c>
    </row>
    <row r="14293" spans="1:2" x14ac:dyDescent="0.3">
      <c r="A14293" s="2">
        <v>41787.25</v>
      </c>
      <c r="B14293">
        <v>53.5</v>
      </c>
    </row>
    <row r="14294" spans="1:2" x14ac:dyDescent="0.3">
      <c r="A14294" s="2">
        <v>41787.260416666664</v>
      </c>
      <c r="B14294">
        <v>53.6</v>
      </c>
    </row>
    <row r="14295" spans="1:2" x14ac:dyDescent="0.3">
      <c r="A14295" s="2">
        <v>41787.270833333336</v>
      </c>
      <c r="B14295">
        <v>53.6</v>
      </c>
    </row>
    <row r="14296" spans="1:2" x14ac:dyDescent="0.3">
      <c r="A14296" s="2">
        <v>41787.28125</v>
      </c>
      <c r="B14296">
        <v>53.6</v>
      </c>
    </row>
    <row r="14297" spans="1:2" x14ac:dyDescent="0.3">
      <c r="A14297" s="2">
        <v>41787.291666666664</v>
      </c>
      <c r="B14297">
        <v>53.6</v>
      </c>
    </row>
    <row r="14298" spans="1:2" x14ac:dyDescent="0.3">
      <c r="A14298" s="2">
        <v>41787.302083333336</v>
      </c>
      <c r="B14298">
        <v>53.6</v>
      </c>
    </row>
    <row r="14299" spans="1:2" x14ac:dyDescent="0.3">
      <c r="A14299" s="2">
        <v>41787.3125</v>
      </c>
      <c r="B14299">
        <v>53.7</v>
      </c>
    </row>
    <row r="14300" spans="1:2" x14ac:dyDescent="0.3">
      <c r="A14300" s="2">
        <v>41787.322916666664</v>
      </c>
      <c r="B14300">
        <v>53.7</v>
      </c>
    </row>
    <row r="14301" spans="1:2" x14ac:dyDescent="0.3">
      <c r="A14301" s="2">
        <v>41787.333333333336</v>
      </c>
      <c r="B14301">
        <v>53.7</v>
      </c>
    </row>
    <row r="14302" spans="1:2" x14ac:dyDescent="0.3">
      <c r="A14302" s="2">
        <v>41787.34375</v>
      </c>
      <c r="B14302">
        <v>53.8</v>
      </c>
    </row>
    <row r="14303" spans="1:2" x14ac:dyDescent="0.3">
      <c r="A14303" s="2">
        <v>41787.354166666664</v>
      </c>
      <c r="B14303">
        <v>53.8</v>
      </c>
    </row>
    <row r="14304" spans="1:2" x14ac:dyDescent="0.3">
      <c r="A14304" s="2">
        <v>41787.364583333336</v>
      </c>
      <c r="B14304">
        <v>53.9</v>
      </c>
    </row>
    <row r="14305" spans="1:2" x14ac:dyDescent="0.3">
      <c r="A14305" s="2">
        <v>41787.375</v>
      </c>
      <c r="B14305">
        <v>54</v>
      </c>
    </row>
    <row r="14306" spans="1:2" x14ac:dyDescent="0.3">
      <c r="A14306" s="2">
        <v>41787.385416666664</v>
      </c>
      <c r="B14306">
        <v>54</v>
      </c>
    </row>
    <row r="14307" spans="1:2" x14ac:dyDescent="0.3">
      <c r="A14307" s="2">
        <v>41787.395833333336</v>
      </c>
      <c r="B14307">
        <v>54.1</v>
      </c>
    </row>
    <row r="14308" spans="1:2" x14ac:dyDescent="0.3">
      <c r="A14308" s="2">
        <v>41787.40625</v>
      </c>
      <c r="B14308">
        <v>54.2</v>
      </c>
    </row>
    <row r="14309" spans="1:2" x14ac:dyDescent="0.3">
      <c r="A14309" s="2">
        <v>41787.416666666664</v>
      </c>
      <c r="B14309">
        <v>54.3</v>
      </c>
    </row>
    <row r="14310" spans="1:2" x14ac:dyDescent="0.3">
      <c r="A14310" s="2">
        <v>41787.427083333336</v>
      </c>
      <c r="B14310">
        <v>54.4</v>
      </c>
    </row>
    <row r="14311" spans="1:2" x14ac:dyDescent="0.3">
      <c r="A14311" s="2">
        <v>41787.4375</v>
      </c>
      <c r="B14311">
        <v>54.5</v>
      </c>
    </row>
    <row r="14312" spans="1:2" x14ac:dyDescent="0.3">
      <c r="A14312" s="2">
        <v>41787.447916666664</v>
      </c>
      <c r="B14312">
        <v>54.6</v>
      </c>
    </row>
    <row r="14313" spans="1:2" x14ac:dyDescent="0.3">
      <c r="A14313" s="2">
        <v>41787.458333333336</v>
      </c>
      <c r="B14313">
        <v>54.7</v>
      </c>
    </row>
    <row r="14314" spans="1:2" x14ac:dyDescent="0.3">
      <c r="A14314" s="2">
        <v>41787.46875</v>
      </c>
      <c r="B14314">
        <v>54.8</v>
      </c>
    </row>
    <row r="14315" spans="1:2" x14ac:dyDescent="0.3">
      <c r="A14315" s="2">
        <v>41787.479166666664</v>
      </c>
      <c r="B14315">
        <v>54.9</v>
      </c>
    </row>
    <row r="14316" spans="1:2" x14ac:dyDescent="0.3">
      <c r="A14316" s="2">
        <v>41787.489583333336</v>
      </c>
      <c r="B14316">
        <v>55</v>
      </c>
    </row>
    <row r="14317" spans="1:2" x14ac:dyDescent="0.3">
      <c r="A14317" s="2">
        <v>41787.5</v>
      </c>
      <c r="B14317">
        <v>55.1</v>
      </c>
    </row>
    <row r="14318" spans="1:2" x14ac:dyDescent="0.3">
      <c r="A14318" s="2">
        <v>41787.510416666664</v>
      </c>
      <c r="B14318">
        <v>55.1</v>
      </c>
    </row>
    <row r="14319" spans="1:2" x14ac:dyDescent="0.3">
      <c r="A14319" s="2">
        <v>41787.520833333336</v>
      </c>
      <c r="B14319">
        <v>55.2</v>
      </c>
    </row>
    <row r="14320" spans="1:2" x14ac:dyDescent="0.3">
      <c r="A14320" s="2">
        <v>41787.53125</v>
      </c>
      <c r="B14320">
        <v>55.2</v>
      </c>
    </row>
    <row r="14321" spans="1:2" x14ac:dyDescent="0.3">
      <c r="A14321" s="2">
        <v>41787.541666666664</v>
      </c>
      <c r="B14321">
        <v>55.3</v>
      </c>
    </row>
    <row r="14322" spans="1:2" x14ac:dyDescent="0.3">
      <c r="A14322" s="2">
        <v>41787.552083333336</v>
      </c>
      <c r="B14322">
        <v>55.3</v>
      </c>
    </row>
    <row r="14323" spans="1:2" x14ac:dyDescent="0.3">
      <c r="A14323" s="2">
        <v>41787.5625</v>
      </c>
      <c r="B14323">
        <v>55.4</v>
      </c>
    </row>
    <row r="14324" spans="1:2" x14ac:dyDescent="0.3">
      <c r="A14324" s="2">
        <v>41787.572916666664</v>
      </c>
      <c r="B14324">
        <v>55.4</v>
      </c>
    </row>
    <row r="14325" spans="1:2" x14ac:dyDescent="0.3">
      <c r="A14325" s="2">
        <v>41787.583333333336</v>
      </c>
      <c r="B14325">
        <v>55.5</v>
      </c>
    </row>
    <row r="14326" spans="1:2" x14ac:dyDescent="0.3">
      <c r="A14326" s="2">
        <v>41787.59375</v>
      </c>
      <c r="B14326">
        <v>55.5</v>
      </c>
    </row>
    <row r="14327" spans="1:2" x14ac:dyDescent="0.3">
      <c r="A14327" s="2">
        <v>41787.604166666664</v>
      </c>
      <c r="B14327">
        <v>55.5</v>
      </c>
    </row>
    <row r="14328" spans="1:2" x14ac:dyDescent="0.3">
      <c r="A14328" s="2">
        <v>41787.614583333336</v>
      </c>
      <c r="B14328">
        <v>55.5</v>
      </c>
    </row>
    <row r="14329" spans="1:2" x14ac:dyDescent="0.3">
      <c r="A14329" s="2">
        <v>41787.625</v>
      </c>
      <c r="B14329">
        <v>55.6</v>
      </c>
    </row>
    <row r="14330" spans="1:2" x14ac:dyDescent="0.3">
      <c r="A14330" s="2">
        <v>41787.635416666664</v>
      </c>
      <c r="B14330">
        <v>55.5</v>
      </c>
    </row>
    <row r="14331" spans="1:2" x14ac:dyDescent="0.3">
      <c r="A14331" s="2">
        <v>41787.645833333336</v>
      </c>
      <c r="B14331">
        <v>55.5</v>
      </c>
    </row>
    <row r="14332" spans="1:2" x14ac:dyDescent="0.3">
      <c r="A14332" s="2">
        <v>41787.65625</v>
      </c>
      <c r="B14332">
        <v>55.5</v>
      </c>
    </row>
    <row r="14333" spans="1:2" x14ac:dyDescent="0.3">
      <c r="A14333" s="2">
        <v>41787.666666666664</v>
      </c>
      <c r="B14333">
        <v>55.5</v>
      </c>
    </row>
    <row r="14334" spans="1:2" x14ac:dyDescent="0.3">
      <c r="A14334" s="2">
        <v>41787.677083333336</v>
      </c>
      <c r="B14334">
        <v>55.5</v>
      </c>
    </row>
    <row r="14335" spans="1:2" x14ac:dyDescent="0.3">
      <c r="A14335" s="2">
        <v>41787.6875</v>
      </c>
      <c r="B14335">
        <v>55.5</v>
      </c>
    </row>
    <row r="14336" spans="1:2" x14ac:dyDescent="0.3">
      <c r="A14336" s="2">
        <v>41787.697916666664</v>
      </c>
      <c r="B14336">
        <v>55.4</v>
      </c>
    </row>
    <row r="14337" spans="1:2" x14ac:dyDescent="0.3">
      <c r="A14337" s="2">
        <v>41787.708333333336</v>
      </c>
      <c r="B14337">
        <v>55.4</v>
      </c>
    </row>
    <row r="14338" spans="1:2" x14ac:dyDescent="0.3">
      <c r="A14338" s="2">
        <v>41787.71875</v>
      </c>
      <c r="B14338">
        <v>55.3</v>
      </c>
    </row>
    <row r="14339" spans="1:2" x14ac:dyDescent="0.3">
      <c r="A14339" s="2">
        <v>41787.729166666664</v>
      </c>
      <c r="B14339">
        <v>55.2</v>
      </c>
    </row>
    <row r="14340" spans="1:2" x14ac:dyDescent="0.3">
      <c r="A14340" s="2">
        <v>41787.739583333336</v>
      </c>
      <c r="B14340">
        <v>55.2</v>
      </c>
    </row>
    <row r="14341" spans="1:2" x14ac:dyDescent="0.3">
      <c r="A14341" s="2">
        <v>41787.75</v>
      </c>
      <c r="B14341">
        <v>55.1</v>
      </c>
    </row>
    <row r="14342" spans="1:2" x14ac:dyDescent="0.3">
      <c r="A14342" s="2">
        <v>41787.760416666664</v>
      </c>
      <c r="B14342">
        <v>55</v>
      </c>
    </row>
    <row r="14343" spans="1:2" x14ac:dyDescent="0.3">
      <c r="A14343" s="2">
        <v>41787.770833333336</v>
      </c>
      <c r="B14343">
        <v>54.9</v>
      </c>
    </row>
    <row r="14344" spans="1:2" x14ac:dyDescent="0.3">
      <c r="A14344" s="2">
        <v>41787.78125</v>
      </c>
      <c r="B14344">
        <v>54.8</v>
      </c>
    </row>
    <row r="14345" spans="1:2" x14ac:dyDescent="0.3">
      <c r="A14345" s="2">
        <v>41787.791666666664</v>
      </c>
      <c r="B14345">
        <v>54.8</v>
      </c>
    </row>
    <row r="14346" spans="1:2" x14ac:dyDescent="0.3">
      <c r="A14346" s="2">
        <v>41787.802083333336</v>
      </c>
      <c r="B14346">
        <v>54.7</v>
      </c>
    </row>
    <row r="14347" spans="1:2" x14ac:dyDescent="0.3">
      <c r="A14347" s="2">
        <v>41787.8125</v>
      </c>
      <c r="B14347">
        <v>54.6</v>
      </c>
    </row>
    <row r="14348" spans="1:2" x14ac:dyDescent="0.3">
      <c r="A14348" s="2">
        <v>41787.822916666664</v>
      </c>
      <c r="B14348">
        <v>54.4</v>
      </c>
    </row>
    <row r="14349" spans="1:2" x14ac:dyDescent="0.3">
      <c r="A14349" s="2">
        <v>41787.833333333336</v>
      </c>
      <c r="B14349">
        <v>54.4</v>
      </c>
    </row>
    <row r="14350" spans="1:2" x14ac:dyDescent="0.3">
      <c r="A14350" s="2">
        <v>41787.84375</v>
      </c>
      <c r="B14350">
        <v>54.3</v>
      </c>
    </row>
    <row r="14351" spans="1:2" x14ac:dyDescent="0.3">
      <c r="A14351" s="2">
        <v>41787.854166666664</v>
      </c>
      <c r="B14351">
        <v>54.2</v>
      </c>
    </row>
    <row r="14352" spans="1:2" x14ac:dyDescent="0.3">
      <c r="A14352" s="2">
        <v>41787.864583333336</v>
      </c>
      <c r="B14352">
        <v>54.2</v>
      </c>
    </row>
    <row r="14353" spans="1:2" x14ac:dyDescent="0.3">
      <c r="A14353" s="2">
        <v>41787.875</v>
      </c>
      <c r="B14353">
        <v>54.2</v>
      </c>
    </row>
    <row r="14354" spans="1:2" x14ac:dyDescent="0.3">
      <c r="A14354" s="2">
        <v>41787.885416666664</v>
      </c>
      <c r="B14354">
        <v>54.1</v>
      </c>
    </row>
    <row r="14355" spans="1:2" x14ac:dyDescent="0.3">
      <c r="A14355" s="2">
        <v>41787.895833333336</v>
      </c>
      <c r="B14355">
        <v>54.1</v>
      </c>
    </row>
    <row r="14356" spans="1:2" x14ac:dyDescent="0.3">
      <c r="A14356" s="2">
        <v>41787.90625</v>
      </c>
      <c r="B14356">
        <v>54.1</v>
      </c>
    </row>
    <row r="14357" spans="1:2" x14ac:dyDescent="0.3">
      <c r="A14357" s="2">
        <v>41787.916666666664</v>
      </c>
      <c r="B14357">
        <v>54.1</v>
      </c>
    </row>
    <row r="14358" spans="1:2" x14ac:dyDescent="0.3">
      <c r="A14358" s="2">
        <v>41787.927083333336</v>
      </c>
      <c r="B14358">
        <v>54.2</v>
      </c>
    </row>
    <row r="14359" spans="1:2" x14ac:dyDescent="0.3">
      <c r="A14359" s="2">
        <v>41787.9375</v>
      </c>
      <c r="B14359">
        <v>54.2</v>
      </c>
    </row>
    <row r="14360" spans="1:2" x14ac:dyDescent="0.3">
      <c r="A14360" s="2">
        <v>41787.947916666664</v>
      </c>
      <c r="B14360">
        <v>54.2</v>
      </c>
    </row>
    <row r="14361" spans="1:2" x14ac:dyDescent="0.3">
      <c r="A14361" s="2">
        <v>41787.958333333336</v>
      </c>
      <c r="B14361">
        <v>54.1</v>
      </c>
    </row>
    <row r="14362" spans="1:2" x14ac:dyDescent="0.3">
      <c r="A14362" s="2">
        <v>41787.96875</v>
      </c>
      <c r="B14362">
        <v>54.1</v>
      </c>
    </row>
    <row r="14363" spans="1:2" x14ac:dyDescent="0.3">
      <c r="A14363" s="2">
        <v>41787.979166666664</v>
      </c>
      <c r="B14363">
        <v>54.1</v>
      </c>
    </row>
    <row r="14364" spans="1:2" x14ac:dyDescent="0.3">
      <c r="A14364" s="2">
        <v>41787.989583333336</v>
      </c>
      <c r="B14364">
        <v>54.1</v>
      </c>
    </row>
    <row r="14365" spans="1:2" x14ac:dyDescent="0.3">
      <c r="A14365" s="2">
        <v>41788</v>
      </c>
      <c r="B14365">
        <v>54.1</v>
      </c>
    </row>
    <row r="14366" spans="1:2" x14ac:dyDescent="0.3">
      <c r="A14366" s="2">
        <v>41788.010416666664</v>
      </c>
      <c r="B14366">
        <v>54</v>
      </c>
    </row>
    <row r="14367" spans="1:2" x14ac:dyDescent="0.3">
      <c r="A14367" s="2">
        <v>41788.020833333336</v>
      </c>
      <c r="B14367">
        <v>54</v>
      </c>
    </row>
    <row r="14368" spans="1:2" x14ac:dyDescent="0.3">
      <c r="A14368" s="2">
        <v>41788.03125</v>
      </c>
      <c r="B14368">
        <v>54</v>
      </c>
    </row>
    <row r="14369" spans="1:2" x14ac:dyDescent="0.3">
      <c r="A14369" s="2">
        <v>41788.041666666664</v>
      </c>
      <c r="B14369">
        <v>54</v>
      </c>
    </row>
    <row r="14370" spans="1:2" x14ac:dyDescent="0.3">
      <c r="A14370" s="2">
        <v>41788.052083333336</v>
      </c>
      <c r="B14370">
        <v>54</v>
      </c>
    </row>
    <row r="14371" spans="1:2" x14ac:dyDescent="0.3">
      <c r="A14371" s="2">
        <v>41788.0625</v>
      </c>
      <c r="B14371">
        <v>53.9</v>
      </c>
    </row>
    <row r="14372" spans="1:2" x14ac:dyDescent="0.3">
      <c r="A14372" s="2">
        <v>41788.072916666664</v>
      </c>
      <c r="B14372">
        <v>53.9</v>
      </c>
    </row>
    <row r="14373" spans="1:2" x14ac:dyDescent="0.3">
      <c r="A14373" s="2">
        <v>41788.083333333336</v>
      </c>
      <c r="B14373">
        <v>53.8</v>
      </c>
    </row>
    <row r="14374" spans="1:2" x14ac:dyDescent="0.3">
      <c r="A14374" s="2">
        <v>41788.09375</v>
      </c>
      <c r="B14374">
        <v>53.8</v>
      </c>
    </row>
    <row r="14375" spans="1:2" x14ac:dyDescent="0.3">
      <c r="A14375" s="2">
        <v>41788.104166666664</v>
      </c>
      <c r="B14375">
        <v>53.7</v>
      </c>
    </row>
    <row r="14376" spans="1:2" x14ac:dyDescent="0.3">
      <c r="A14376" s="2">
        <v>41788.114583333336</v>
      </c>
      <c r="B14376">
        <v>53.7</v>
      </c>
    </row>
    <row r="14377" spans="1:2" x14ac:dyDescent="0.3">
      <c r="A14377" s="2">
        <v>41788.125</v>
      </c>
      <c r="B14377">
        <v>53.6</v>
      </c>
    </row>
    <row r="14378" spans="1:2" x14ac:dyDescent="0.3">
      <c r="A14378" s="2">
        <v>41788.135416666664</v>
      </c>
      <c r="B14378">
        <v>53.5</v>
      </c>
    </row>
    <row r="14379" spans="1:2" x14ac:dyDescent="0.3">
      <c r="A14379" s="2">
        <v>41788.145833333336</v>
      </c>
      <c r="B14379">
        <v>53.5</v>
      </c>
    </row>
    <row r="14380" spans="1:2" x14ac:dyDescent="0.3">
      <c r="A14380" s="2">
        <v>41788.15625</v>
      </c>
      <c r="B14380">
        <v>53.5</v>
      </c>
    </row>
    <row r="14381" spans="1:2" x14ac:dyDescent="0.3">
      <c r="A14381" s="2">
        <v>41788.166666666664</v>
      </c>
      <c r="B14381">
        <v>53.5</v>
      </c>
    </row>
    <row r="14382" spans="1:2" x14ac:dyDescent="0.3">
      <c r="A14382" s="2">
        <v>41788.177083333336</v>
      </c>
      <c r="B14382">
        <v>53.4</v>
      </c>
    </row>
    <row r="14383" spans="1:2" x14ac:dyDescent="0.3">
      <c r="A14383" s="2">
        <v>41788.1875</v>
      </c>
      <c r="B14383">
        <v>53.4</v>
      </c>
    </row>
    <row r="14384" spans="1:2" x14ac:dyDescent="0.3">
      <c r="A14384" s="2">
        <v>41788.197916666664</v>
      </c>
      <c r="B14384">
        <v>53.4</v>
      </c>
    </row>
    <row r="14385" spans="1:2" x14ac:dyDescent="0.3">
      <c r="A14385" s="2">
        <v>41788.208333333336</v>
      </c>
      <c r="B14385">
        <v>53.4</v>
      </c>
    </row>
    <row r="14386" spans="1:2" x14ac:dyDescent="0.3">
      <c r="A14386" s="2">
        <v>41788.21875</v>
      </c>
      <c r="B14386">
        <v>53.3</v>
      </c>
    </row>
    <row r="14387" spans="1:2" x14ac:dyDescent="0.3">
      <c r="A14387" s="2">
        <v>41788.229166666664</v>
      </c>
      <c r="B14387">
        <v>53.3</v>
      </c>
    </row>
    <row r="14388" spans="1:2" x14ac:dyDescent="0.3">
      <c r="A14388" s="2">
        <v>41788.239583333336</v>
      </c>
      <c r="B14388">
        <v>53.3</v>
      </c>
    </row>
    <row r="14389" spans="1:2" x14ac:dyDescent="0.3">
      <c r="A14389" s="2">
        <v>41788.25</v>
      </c>
      <c r="B14389">
        <v>53.3</v>
      </c>
    </row>
    <row r="14390" spans="1:2" x14ac:dyDescent="0.3">
      <c r="A14390" s="2">
        <v>41788.260416666664</v>
      </c>
      <c r="B14390">
        <v>53.3</v>
      </c>
    </row>
    <row r="14391" spans="1:2" x14ac:dyDescent="0.3">
      <c r="A14391" s="2">
        <v>41788.270833333336</v>
      </c>
      <c r="B14391">
        <v>53.4</v>
      </c>
    </row>
    <row r="14392" spans="1:2" x14ac:dyDescent="0.3">
      <c r="A14392" s="2">
        <v>41788.28125</v>
      </c>
      <c r="B14392">
        <v>53.4</v>
      </c>
    </row>
    <row r="14393" spans="1:2" x14ac:dyDescent="0.3">
      <c r="A14393" s="2">
        <v>41788.291666666664</v>
      </c>
      <c r="B14393">
        <v>53.4</v>
      </c>
    </row>
    <row r="14394" spans="1:2" x14ac:dyDescent="0.3">
      <c r="A14394" s="2">
        <v>41788.302083333336</v>
      </c>
      <c r="B14394">
        <v>53.5</v>
      </c>
    </row>
    <row r="14395" spans="1:2" x14ac:dyDescent="0.3">
      <c r="A14395" s="2">
        <v>41788.3125</v>
      </c>
      <c r="B14395">
        <v>53.5</v>
      </c>
    </row>
    <row r="14396" spans="1:2" x14ac:dyDescent="0.3">
      <c r="A14396" s="2">
        <v>41788.322916666664</v>
      </c>
      <c r="B14396">
        <v>53.6</v>
      </c>
    </row>
    <row r="14397" spans="1:2" x14ac:dyDescent="0.3">
      <c r="A14397" s="2">
        <v>41788.333333333336</v>
      </c>
      <c r="B14397">
        <v>53.7</v>
      </c>
    </row>
    <row r="14398" spans="1:2" x14ac:dyDescent="0.3">
      <c r="A14398" s="2">
        <v>41788.34375</v>
      </c>
      <c r="B14398">
        <v>53.7</v>
      </c>
    </row>
    <row r="14399" spans="1:2" x14ac:dyDescent="0.3">
      <c r="A14399" s="2">
        <v>41788.354166666664</v>
      </c>
      <c r="B14399">
        <v>53.8</v>
      </c>
    </row>
    <row r="14400" spans="1:2" x14ac:dyDescent="0.3">
      <c r="A14400" s="2">
        <v>41788.364583333336</v>
      </c>
      <c r="B14400">
        <v>53.9</v>
      </c>
    </row>
    <row r="14401" spans="1:2" x14ac:dyDescent="0.3">
      <c r="A14401" s="2">
        <v>41788.375</v>
      </c>
      <c r="B14401">
        <v>54</v>
      </c>
    </row>
    <row r="14402" spans="1:2" x14ac:dyDescent="0.3">
      <c r="A14402" s="2">
        <v>41788.385416666664</v>
      </c>
      <c r="B14402">
        <v>54.1</v>
      </c>
    </row>
    <row r="14403" spans="1:2" x14ac:dyDescent="0.3">
      <c r="A14403" s="2">
        <v>41788.395833333336</v>
      </c>
      <c r="B14403">
        <v>54.2</v>
      </c>
    </row>
    <row r="14404" spans="1:2" x14ac:dyDescent="0.3">
      <c r="A14404" s="2">
        <v>41788.40625</v>
      </c>
      <c r="B14404">
        <v>54.3</v>
      </c>
    </row>
    <row r="14405" spans="1:2" x14ac:dyDescent="0.3">
      <c r="A14405" s="2">
        <v>41788.416666666664</v>
      </c>
      <c r="B14405">
        <v>54.4</v>
      </c>
    </row>
    <row r="14406" spans="1:2" x14ac:dyDescent="0.3">
      <c r="A14406" s="2">
        <v>41788.427083333336</v>
      </c>
      <c r="B14406">
        <v>54.4</v>
      </c>
    </row>
    <row r="14407" spans="1:2" x14ac:dyDescent="0.3">
      <c r="A14407" s="2">
        <v>41788.4375</v>
      </c>
      <c r="B14407">
        <v>54.5</v>
      </c>
    </row>
    <row r="14408" spans="1:2" x14ac:dyDescent="0.3">
      <c r="A14408" s="2">
        <v>41788.447916666664</v>
      </c>
      <c r="B14408">
        <v>54.6</v>
      </c>
    </row>
    <row r="14409" spans="1:2" x14ac:dyDescent="0.3">
      <c r="A14409" s="2">
        <v>41788.458333333336</v>
      </c>
      <c r="B14409">
        <v>54.7</v>
      </c>
    </row>
    <row r="14410" spans="1:2" x14ac:dyDescent="0.3">
      <c r="A14410" s="2">
        <v>41788.46875</v>
      </c>
      <c r="B14410">
        <v>54.7</v>
      </c>
    </row>
    <row r="14411" spans="1:2" x14ac:dyDescent="0.3">
      <c r="A14411" s="2">
        <v>41788.479166666664</v>
      </c>
      <c r="B14411">
        <v>54.8</v>
      </c>
    </row>
    <row r="14412" spans="1:2" x14ac:dyDescent="0.3">
      <c r="A14412" s="2">
        <v>41788.489583333336</v>
      </c>
      <c r="B14412">
        <v>54.8</v>
      </c>
    </row>
    <row r="14413" spans="1:2" x14ac:dyDescent="0.3">
      <c r="A14413" s="2">
        <v>41788.5</v>
      </c>
      <c r="B14413">
        <v>54.9</v>
      </c>
    </row>
    <row r="14414" spans="1:2" x14ac:dyDescent="0.3">
      <c r="A14414" s="2">
        <v>41788.510416666664</v>
      </c>
      <c r="B14414">
        <v>55</v>
      </c>
    </row>
    <row r="14415" spans="1:2" x14ac:dyDescent="0.3">
      <c r="A14415" s="2">
        <v>41788.520833333336</v>
      </c>
      <c r="B14415">
        <v>55</v>
      </c>
    </row>
    <row r="14416" spans="1:2" x14ac:dyDescent="0.3">
      <c r="A14416" s="2">
        <v>41788.53125</v>
      </c>
      <c r="B14416">
        <v>55.1</v>
      </c>
    </row>
    <row r="14417" spans="1:2" x14ac:dyDescent="0.3">
      <c r="A14417" s="2">
        <v>41788.541666666664</v>
      </c>
      <c r="B14417">
        <v>55.2</v>
      </c>
    </row>
    <row r="14418" spans="1:2" x14ac:dyDescent="0.3">
      <c r="A14418" s="2">
        <v>41788.552083333336</v>
      </c>
      <c r="B14418">
        <v>55.2</v>
      </c>
    </row>
    <row r="14419" spans="1:2" x14ac:dyDescent="0.3">
      <c r="A14419" s="2">
        <v>41788.5625</v>
      </c>
      <c r="B14419">
        <v>55.3</v>
      </c>
    </row>
    <row r="14420" spans="1:2" x14ac:dyDescent="0.3">
      <c r="A14420" s="2">
        <v>41788.572916666664</v>
      </c>
      <c r="B14420">
        <v>55.3</v>
      </c>
    </row>
    <row r="14421" spans="1:2" x14ac:dyDescent="0.3">
      <c r="A14421" s="2">
        <v>41788.583333333336</v>
      </c>
      <c r="B14421">
        <v>55.4</v>
      </c>
    </row>
    <row r="14422" spans="1:2" x14ac:dyDescent="0.3">
      <c r="A14422" s="2">
        <v>41788.59375</v>
      </c>
      <c r="B14422">
        <v>55.5</v>
      </c>
    </row>
    <row r="14423" spans="1:2" x14ac:dyDescent="0.3">
      <c r="A14423" s="2">
        <v>41788.604166666664</v>
      </c>
      <c r="B14423">
        <v>55.5</v>
      </c>
    </row>
    <row r="14424" spans="1:2" x14ac:dyDescent="0.3">
      <c r="A14424" s="2">
        <v>41788.614583333336</v>
      </c>
      <c r="B14424">
        <v>55.5</v>
      </c>
    </row>
    <row r="14425" spans="1:2" x14ac:dyDescent="0.3">
      <c r="A14425" s="2">
        <v>41788.625</v>
      </c>
      <c r="B14425">
        <v>55.4</v>
      </c>
    </row>
    <row r="14426" spans="1:2" x14ac:dyDescent="0.3">
      <c r="A14426" s="2">
        <v>41788.635416666664</v>
      </c>
      <c r="B14426">
        <v>55.4</v>
      </c>
    </row>
    <row r="14427" spans="1:2" x14ac:dyDescent="0.3">
      <c r="A14427" s="2">
        <v>41788.645833333336</v>
      </c>
      <c r="B14427">
        <v>55.5</v>
      </c>
    </row>
    <row r="14428" spans="1:2" x14ac:dyDescent="0.3">
      <c r="A14428" s="2">
        <v>41788.65625</v>
      </c>
      <c r="B14428">
        <v>55.5</v>
      </c>
    </row>
    <row r="14429" spans="1:2" x14ac:dyDescent="0.3">
      <c r="A14429" s="2">
        <v>41788.666666666664</v>
      </c>
      <c r="B14429">
        <v>55.4</v>
      </c>
    </row>
    <row r="14430" spans="1:2" x14ac:dyDescent="0.3">
      <c r="A14430" s="2">
        <v>41788.677083333336</v>
      </c>
      <c r="B14430">
        <v>55.3</v>
      </c>
    </row>
    <row r="14431" spans="1:2" x14ac:dyDescent="0.3">
      <c r="A14431" s="2">
        <v>41788.6875</v>
      </c>
      <c r="B14431">
        <v>55.3</v>
      </c>
    </row>
    <row r="14432" spans="1:2" x14ac:dyDescent="0.3">
      <c r="A14432" s="2">
        <v>41788.697916666664</v>
      </c>
      <c r="B14432">
        <v>55.2</v>
      </c>
    </row>
    <row r="14433" spans="1:2" x14ac:dyDescent="0.3">
      <c r="A14433" s="2">
        <v>41788.708333333336</v>
      </c>
      <c r="B14433">
        <v>55.1</v>
      </c>
    </row>
    <row r="14434" spans="1:2" x14ac:dyDescent="0.3">
      <c r="A14434" s="2">
        <v>41788.71875</v>
      </c>
      <c r="B14434">
        <v>55.1</v>
      </c>
    </row>
    <row r="14435" spans="1:2" x14ac:dyDescent="0.3">
      <c r="A14435" s="2">
        <v>41788.729166666664</v>
      </c>
      <c r="B14435">
        <v>55</v>
      </c>
    </row>
    <row r="14436" spans="1:2" x14ac:dyDescent="0.3">
      <c r="A14436" s="2">
        <v>41788.739583333336</v>
      </c>
      <c r="B14436">
        <v>55</v>
      </c>
    </row>
    <row r="14437" spans="1:2" x14ac:dyDescent="0.3">
      <c r="A14437" s="2">
        <v>41788.75</v>
      </c>
      <c r="B14437">
        <v>55</v>
      </c>
    </row>
    <row r="14438" spans="1:2" x14ac:dyDescent="0.3">
      <c r="A14438" s="2">
        <v>41788.760416666664</v>
      </c>
      <c r="B14438">
        <v>55</v>
      </c>
    </row>
    <row r="14439" spans="1:2" x14ac:dyDescent="0.3">
      <c r="A14439" s="2">
        <v>41788.770833333336</v>
      </c>
      <c r="B14439">
        <v>54.9</v>
      </c>
    </row>
    <row r="14440" spans="1:2" x14ac:dyDescent="0.3">
      <c r="A14440" s="2">
        <v>41788.78125</v>
      </c>
      <c r="B14440">
        <v>54.8</v>
      </c>
    </row>
    <row r="14441" spans="1:2" x14ac:dyDescent="0.3">
      <c r="A14441" s="2">
        <v>41788.791666666664</v>
      </c>
      <c r="B14441">
        <v>54.8</v>
      </c>
    </row>
    <row r="14442" spans="1:2" x14ac:dyDescent="0.3">
      <c r="A14442" s="2">
        <v>41788.802083333336</v>
      </c>
      <c r="B14442">
        <v>54.7</v>
      </c>
    </row>
    <row r="14443" spans="1:2" x14ac:dyDescent="0.3">
      <c r="A14443" s="2">
        <v>41788.8125</v>
      </c>
      <c r="B14443">
        <v>54.6</v>
      </c>
    </row>
    <row r="14444" spans="1:2" x14ac:dyDescent="0.3">
      <c r="A14444" s="2">
        <v>41788.822916666664</v>
      </c>
      <c r="B14444">
        <v>54.5</v>
      </c>
    </row>
    <row r="14445" spans="1:2" x14ac:dyDescent="0.3">
      <c r="A14445" s="2">
        <v>41788.833333333336</v>
      </c>
      <c r="B14445">
        <v>54.5</v>
      </c>
    </row>
    <row r="14446" spans="1:2" x14ac:dyDescent="0.3">
      <c r="A14446" s="2">
        <v>41788.84375</v>
      </c>
      <c r="B14446">
        <v>54.4</v>
      </c>
    </row>
    <row r="14447" spans="1:2" x14ac:dyDescent="0.3">
      <c r="A14447" s="2">
        <v>41788.854166666664</v>
      </c>
      <c r="B14447">
        <v>54.4</v>
      </c>
    </row>
    <row r="14448" spans="1:2" x14ac:dyDescent="0.3">
      <c r="A14448" s="2">
        <v>41788.864583333336</v>
      </c>
      <c r="B14448">
        <v>54.3</v>
      </c>
    </row>
    <row r="14449" spans="1:2" x14ac:dyDescent="0.3">
      <c r="A14449" s="2">
        <v>41788.875</v>
      </c>
      <c r="B14449">
        <v>54.3</v>
      </c>
    </row>
    <row r="14450" spans="1:2" x14ac:dyDescent="0.3">
      <c r="A14450" s="2">
        <v>41788.885416666664</v>
      </c>
      <c r="B14450">
        <v>54.2</v>
      </c>
    </row>
    <row r="14451" spans="1:2" x14ac:dyDescent="0.3">
      <c r="A14451" s="2">
        <v>41788.895833333336</v>
      </c>
      <c r="B14451">
        <v>54.2</v>
      </c>
    </row>
    <row r="14452" spans="1:2" x14ac:dyDescent="0.3">
      <c r="A14452" s="2">
        <v>41788.90625</v>
      </c>
      <c r="B14452">
        <v>54.2</v>
      </c>
    </row>
    <row r="14453" spans="1:2" x14ac:dyDescent="0.3">
      <c r="A14453" s="2">
        <v>41788.916666666664</v>
      </c>
      <c r="B14453">
        <v>54.2</v>
      </c>
    </row>
    <row r="14454" spans="1:2" x14ac:dyDescent="0.3">
      <c r="A14454" s="2">
        <v>41788.927083333336</v>
      </c>
      <c r="B14454">
        <v>54.2</v>
      </c>
    </row>
    <row r="14455" spans="1:2" x14ac:dyDescent="0.3">
      <c r="A14455" s="2">
        <v>41788.9375</v>
      </c>
      <c r="B14455">
        <v>54.2</v>
      </c>
    </row>
    <row r="14456" spans="1:2" x14ac:dyDescent="0.3">
      <c r="A14456" s="2">
        <v>41788.947916666664</v>
      </c>
      <c r="B14456">
        <v>54.2</v>
      </c>
    </row>
    <row r="14457" spans="1:2" x14ac:dyDescent="0.3">
      <c r="A14457" s="2">
        <v>41788.958333333336</v>
      </c>
      <c r="B14457">
        <v>54.2</v>
      </c>
    </row>
    <row r="14458" spans="1:2" x14ac:dyDescent="0.3">
      <c r="A14458" s="2">
        <v>41788.96875</v>
      </c>
      <c r="B14458">
        <v>54.2</v>
      </c>
    </row>
    <row r="14459" spans="1:2" x14ac:dyDescent="0.3">
      <c r="A14459" s="2">
        <v>41788.979166666664</v>
      </c>
      <c r="B14459">
        <v>54.2</v>
      </c>
    </row>
    <row r="14460" spans="1:2" x14ac:dyDescent="0.3">
      <c r="A14460" s="2">
        <v>41788.989583333336</v>
      </c>
      <c r="B14460">
        <v>54.2</v>
      </c>
    </row>
    <row r="14461" spans="1:2" x14ac:dyDescent="0.3">
      <c r="A14461" s="2">
        <v>41789</v>
      </c>
      <c r="B14461">
        <v>54.2</v>
      </c>
    </row>
    <row r="14462" spans="1:2" x14ac:dyDescent="0.3">
      <c r="A14462" s="2">
        <v>41789.010416666664</v>
      </c>
      <c r="B14462">
        <v>54.2</v>
      </c>
    </row>
    <row r="14463" spans="1:2" x14ac:dyDescent="0.3">
      <c r="A14463" s="2">
        <v>41789.020833333336</v>
      </c>
      <c r="B14463">
        <v>54.2</v>
      </c>
    </row>
    <row r="14464" spans="1:2" x14ac:dyDescent="0.3">
      <c r="A14464" s="2">
        <v>41789.03125</v>
      </c>
      <c r="B14464">
        <v>54.1</v>
      </c>
    </row>
    <row r="14465" spans="1:2" x14ac:dyDescent="0.3">
      <c r="A14465" s="2">
        <v>41789.041666666664</v>
      </c>
      <c r="B14465">
        <v>54.1</v>
      </c>
    </row>
    <row r="14466" spans="1:2" x14ac:dyDescent="0.3">
      <c r="A14466" s="2">
        <v>41789.052083333336</v>
      </c>
      <c r="B14466">
        <v>54.1</v>
      </c>
    </row>
    <row r="14467" spans="1:2" x14ac:dyDescent="0.3">
      <c r="A14467" s="2">
        <v>41789.0625</v>
      </c>
      <c r="B14467">
        <v>54.1</v>
      </c>
    </row>
    <row r="14468" spans="1:2" x14ac:dyDescent="0.3">
      <c r="A14468" s="2">
        <v>41789.072916666664</v>
      </c>
      <c r="B14468">
        <v>54</v>
      </c>
    </row>
    <row r="14469" spans="1:2" x14ac:dyDescent="0.3">
      <c r="A14469" s="2">
        <v>41789.083333333336</v>
      </c>
      <c r="B14469">
        <v>54</v>
      </c>
    </row>
    <row r="14470" spans="1:2" x14ac:dyDescent="0.3">
      <c r="A14470" s="2">
        <v>41789.09375</v>
      </c>
      <c r="B14470">
        <v>54</v>
      </c>
    </row>
    <row r="14471" spans="1:2" x14ac:dyDescent="0.3">
      <c r="A14471" s="2">
        <v>41789.104166666664</v>
      </c>
      <c r="B14471">
        <v>54</v>
      </c>
    </row>
    <row r="14472" spans="1:2" x14ac:dyDescent="0.3">
      <c r="A14472" s="2">
        <v>41789.114583333336</v>
      </c>
      <c r="B14472">
        <v>53.9</v>
      </c>
    </row>
    <row r="14473" spans="1:2" x14ac:dyDescent="0.3">
      <c r="A14473" s="2">
        <v>41789.125</v>
      </c>
      <c r="B14473">
        <v>53.9</v>
      </c>
    </row>
    <row r="14474" spans="1:2" x14ac:dyDescent="0.3">
      <c r="A14474" s="2">
        <v>41789.135416666664</v>
      </c>
      <c r="B14474">
        <v>53.9</v>
      </c>
    </row>
    <row r="14475" spans="1:2" x14ac:dyDescent="0.3">
      <c r="A14475" s="2">
        <v>41789.145833333336</v>
      </c>
      <c r="B14475">
        <v>53.8</v>
      </c>
    </row>
    <row r="14476" spans="1:2" x14ac:dyDescent="0.3">
      <c r="A14476" s="2">
        <v>41789.15625</v>
      </c>
      <c r="B14476">
        <v>53.8</v>
      </c>
    </row>
    <row r="14477" spans="1:2" x14ac:dyDescent="0.3">
      <c r="A14477" s="2">
        <v>41789.166666666664</v>
      </c>
      <c r="B14477">
        <v>53.7</v>
      </c>
    </row>
    <row r="14478" spans="1:2" x14ac:dyDescent="0.3">
      <c r="A14478" s="2">
        <v>41789.177083333336</v>
      </c>
      <c r="B14478">
        <v>53.7</v>
      </c>
    </row>
    <row r="14479" spans="1:2" x14ac:dyDescent="0.3">
      <c r="A14479" s="2">
        <v>41789.1875</v>
      </c>
      <c r="B14479">
        <v>53.7</v>
      </c>
    </row>
    <row r="14480" spans="1:2" x14ac:dyDescent="0.3">
      <c r="A14480" s="2">
        <v>41789.197916666664</v>
      </c>
      <c r="B14480">
        <v>53.6</v>
      </c>
    </row>
    <row r="14481" spans="1:2" x14ac:dyDescent="0.3">
      <c r="A14481" s="2">
        <v>41789.208333333336</v>
      </c>
      <c r="B14481">
        <v>53.6</v>
      </c>
    </row>
    <row r="14482" spans="1:2" x14ac:dyDescent="0.3">
      <c r="A14482" s="2">
        <v>41789.21875</v>
      </c>
      <c r="B14482">
        <v>53.5</v>
      </c>
    </row>
    <row r="14483" spans="1:2" x14ac:dyDescent="0.3">
      <c r="A14483" s="2">
        <v>41789.229166666664</v>
      </c>
      <c r="B14483">
        <v>53.5</v>
      </c>
    </row>
    <row r="14484" spans="1:2" x14ac:dyDescent="0.3">
      <c r="A14484" s="2">
        <v>41789.239583333336</v>
      </c>
      <c r="B14484">
        <v>53.5</v>
      </c>
    </row>
    <row r="14485" spans="1:2" x14ac:dyDescent="0.3">
      <c r="A14485" s="2">
        <v>41789.25</v>
      </c>
      <c r="B14485">
        <v>53.5</v>
      </c>
    </row>
    <row r="14486" spans="1:2" x14ac:dyDescent="0.3">
      <c r="A14486" s="2">
        <v>41789.260416666664</v>
      </c>
      <c r="B14486">
        <v>53.5</v>
      </c>
    </row>
    <row r="14487" spans="1:2" x14ac:dyDescent="0.3">
      <c r="A14487" s="2">
        <v>41789.270833333336</v>
      </c>
      <c r="B14487">
        <v>53.5</v>
      </c>
    </row>
    <row r="14488" spans="1:2" x14ac:dyDescent="0.3">
      <c r="A14488" s="2">
        <v>41789.28125</v>
      </c>
      <c r="B14488">
        <v>53.5</v>
      </c>
    </row>
    <row r="14489" spans="1:2" x14ac:dyDescent="0.3">
      <c r="A14489" s="2">
        <v>41789.291666666664</v>
      </c>
      <c r="B14489">
        <v>53.5</v>
      </c>
    </row>
    <row r="14490" spans="1:2" x14ac:dyDescent="0.3">
      <c r="A14490" s="2">
        <v>41789.302083333336</v>
      </c>
      <c r="B14490">
        <v>53.5</v>
      </c>
    </row>
    <row r="14491" spans="1:2" x14ac:dyDescent="0.3">
      <c r="A14491" s="2">
        <v>41789.3125</v>
      </c>
      <c r="B14491">
        <v>53.5</v>
      </c>
    </row>
    <row r="14492" spans="1:2" x14ac:dyDescent="0.3">
      <c r="A14492" s="2">
        <v>41789.322916666664</v>
      </c>
      <c r="B14492">
        <v>53.6</v>
      </c>
    </row>
    <row r="14493" spans="1:2" x14ac:dyDescent="0.3">
      <c r="A14493" s="2">
        <v>41789.333333333336</v>
      </c>
      <c r="B14493">
        <v>53.6</v>
      </c>
    </row>
    <row r="14494" spans="1:2" x14ac:dyDescent="0.3">
      <c r="A14494" s="2">
        <v>41789.34375</v>
      </c>
      <c r="B14494">
        <v>53.7</v>
      </c>
    </row>
    <row r="14495" spans="1:2" x14ac:dyDescent="0.3">
      <c r="A14495" s="2">
        <v>41789.354166666664</v>
      </c>
      <c r="B14495">
        <v>53.8</v>
      </c>
    </row>
    <row r="14496" spans="1:2" x14ac:dyDescent="0.3">
      <c r="A14496" s="2">
        <v>41789.364583333336</v>
      </c>
      <c r="B14496">
        <v>53.9</v>
      </c>
    </row>
    <row r="14497" spans="1:2" x14ac:dyDescent="0.3">
      <c r="A14497" s="2">
        <v>41789.375</v>
      </c>
      <c r="B14497">
        <v>54</v>
      </c>
    </row>
    <row r="14498" spans="1:2" x14ac:dyDescent="0.3">
      <c r="A14498" s="2">
        <v>41789.385416666664</v>
      </c>
      <c r="B14498">
        <v>54.1</v>
      </c>
    </row>
    <row r="14499" spans="1:2" x14ac:dyDescent="0.3">
      <c r="A14499" s="2">
        <v>41789.395833333336</v>
      </c>
      <c r="B14499">
        <v>54.2</v>
      </c>
    </row>
    <row r="14500" spans="1:2" x14ac:dyDescent="0.3">
      <c r="A14500" s="2">
        <v>41789.40625</v>
      </c>
      <c r="B14500">
        <v>54.3</v>
      </c>
    </row>
    <row r="14501" spans="1:2" x14ac:dyDescent="0.3">
      <c r="A14501" s="2">
        <v>41789.416666666664</v>
      </c>
      <c r="B14501">
        <v>54.4</v>
      </c>
    </row>
    <row r="14502" spans="1:2" x14ac:dyDescent="0.3">
      <c r="A14502" s="2">
        <v>41789.427083333336</v>
      </c>
      <c r="B14502">
        <v>54.5</v>
      </c>
    </row>
    <row r="14503" spans="1:2" x14ac:dyDescent="0.3">
      <c r="A14503" s="2">
        <v>41789.4375</v>
      </c>
      <c r="B14503">
        <v>54.6</v>
      </c>
    </row>
    <row r="14504" spans="1:2" x14ac:dyDescent="0.3">
      <c r="A14504" s="2">
        <v>41789.447916666664</v>
      </c>
      <c r="B14504">
        <v>54.8</v>
      </c>
    </row>
    <row r="14505" spans="1:2" x14ac:dyDescent="0.3">
      <c r="A14505" s="2">
        <v>41789.458333333336</v>
      </c>
      <c r="B14505">
        <v>54.9</v>
      </c>
    </row>
    <row r="14506" spans="1:2" x14ac:dyDescent="0.3">
      <c r="A14506" s="2">
        <v>41789.46875</v>
      </c>
      <c r="B14506">
        <v>55</v>
      </c>
    </row>
    <row r="14507" spans="1:2" x14ac:dyDescent="0.3">
      <c r="A14507" s="2">
        <v>41789.479166666664</v>
      </c>
      <c r="B14507">
        <v>55</v>
      </c>
    </row>
    <row r="14508" spans="1:2" x14ac:dyDescent="0.3">
      <c r="A14508" s="2">
        <v>41789.489583333336</v>
      </c>
      <c r="B14508">
        <v>55.1</v>
      </c>
    </row>
    <row r="14509" spans="1:2" x14ac:dyDescent="0.3">
      <c r="A14509" s="2">
        <v>41789.5</v>
      </c>
      <c r="B14509">
        <v>55.2</v>
      </c>
    </row>
    <row r="14510" spans="1:2" x14ac:dyDescent="0.3">
      <c r="A14510" s="2">
        <v>41789.510416666664</v>
      </c>
      <c r="B14510">
        <v>55.2</v>
      </c>
    </row>
    <row r="14511" spans="1:2" x14ac:dyDescent="0.3">
      <c r="A14511" s="2">
        <v>41789.520833333336</v>
      </c>
      <c r="B14511">
        <v>55.3</v>
      </c>
    </row>
    <row r="14512" spans="1:2" x14ac:dyDescent="0.3">
      <c r="A14512" s="2">
        <v>41789.53125</v>
      </c>
      <c r="B14512">
        <v>55.3</v>
      </c>
    </row>
    <row r="14513" spans="1:2" x14ac:dyDescent="0.3">
      <c r="A14513" s="2">
        <v>41789.541666666664</v>
      </c>
      <c r="B14513">
        <v>55.4</v>
      </c>
    </row>
    <row r="14514" spans="1:2" x14ac:dyDescent="0.3">
      <c r="A14514" s="2">
        <v>41789.552083333336</v>
      </c>
      <c r="B14514">
        <v>55.4</v>
      </c>
    </row>
    <row r="14515" spans="1:2" x14ac:dyDescent="0.3">
      <c r="A14515" s="2">
        <v>41789.5625</v>
      </c>
      <c r="B14515">
        <v>55.5</v>
      </c>
    </row>
    <row r="14516" spans="1:2" x14ac:dyDescent="0.3">
      <c r="A14516" s="2">
        <v>41789.572916666664</v>
      </c>
      <c r="B14516">
        <v>55.5</v>
      </c>
    </row>
    <row r="14517" spans="1:2" x14ac:dyDescent="0.3">
      <c r="A14517" s="2">
        <v>41789.583333333336</v>
      </c>
      <c r="B14517">
        <v>55.5</v>
      </c>
    </row>
    <row r="14518" spans="1:2" x14ac:dyDescent="0.3">
      <c r="A14518" s="2">
        <v>41789.59375</v>
      </c>
      <c r="B14518">
        <v>55.6</v>
      </c>
    </row>
    <row r="14519" spans="1:2" x14ac:dyDescent="0.3">
      <c r="A14519" s="2">
        <v>41789.604166666664</v>
      </c>
      <c r="B14519">
        <v>55.5</v>
      </c>
    </row>
    <row r="14520" spans="1:2" x14ac:dyDescent="0.3">
      <c r="A14520" s="2">
        <v>41789.614583333336</v>
      </c>
      <c r="B14520">
        <v>55.5</v>
      </c>
    </row>
    <row r="14521" spans="1:2" x14ac:dyDescent="0.3">
      <c r="A14521" s="2">
        <v>41789.625</v>
      </c>
      <c r="B14521">
        <v>55.4</v>
      </c>
    </row>
    <row r="14522" spans="1:2" x14ac:dyDescent="0.3">
      <c r="A14522" s="2">
        <v>41789.635416666664</v>
      </c>
      <c r="B14522">
        <v>55.6</v>
      </c>
    </row>
    <row r="14523" spans="1:2" x14ac:dyDescent="0.3">
      <c r="A14523" s="2">
        <v>41789.645833333336</v>
      </c>
      <c r="B14523">
        <v>55.8</v>
      </c>
    </row>
    <row r="14524" spans="1:2" x14ac:dyDescent="0.3">
      <c r="A14524" s="2">
        <v>41789.65625</v>
      </c>
      <c r="B14524">
        <v>56</v>
      </c>
    </row>
    <row r="14525" spans="1:2" x14ac:dyDescent="0.3">
      <c r="A14525" s="2">
        <v>41789.666666666664</v>
      </c>
      <c r="B14525">
        <v>56.1</v>
      </c>
    </row>
    <row r="14526" spans="1:2" x14ac:dyDescent="0.3">
      <c r="A14526" s="2">
        <v>41789.677083333336</v>
      </c>
      <c r="B14526">
        <v>56.1</v>
      </c>
    </row>
    <row r="14527" spans="1:2" x14ac:dyDescent="0.3">
      <c r="A14527" s="2">
        <v>41789.6875</v>
      </c>
      <c r="B14527">
        <v>56</v>
      </c>
    </row>
    <row r="14528" spans="1:2" x14ac:dyDescent="0.3">
      <c r="A14528" s="2">
        <v>41789.697916666664</v>
      </c>
      <c r="B14528">
        <v>56</v>
      </c>
    </row>
    <row r="14529" spans="1:2" x14ac:dyDescent="0.3">
      <c r="A14529" s="2">
        <v>41789.708333333336</v>
      </c>
      <c r="B14529">
        <v>56</v>
      </c>
    </row>
    <row r="14530" spans="1:2" x14ac:dyDescent="0.3">
      <c r="A14530" s="2">
        <v>41789.71875</v>
      </c>
      <c r="B14530">
        <v>55.9</v>
      </c>
    </row>
    <row r="14531" spans="1:2" x14ac:dyDescent="0.3">
      <c r="A14531" s="2">
        <v>41789.729166666664</v>
      </c>
      <c r="B14531">
        <v>55.8</v>
      </c>
    </row>
    <row r="14532" spans="1:2" x14ac:dyDescent="0.3">
      <c r="A14532" s="2">
        <v>41789.739583333336</v>
      </c>
      <c r="B14532">
        <v>55.6</v>
      </c>
    </row>
    <row r="14533" spans="1:2" x14ac:dyDescent="0.3">
      <c r="A14533" s="2">
        <v>41789.75</v>
      </c>
      <c r="B14533">
        <v>55.5</v>
      </c>
    </row>
    <row r="14534" spans="1:2" x14ac:dyDescent="0.3">
      <c r="A14534" s="2">
        <v>41789.760416666664</v>
      </c>
      <c r="B14534">
        <v>55.4</v>
      </c>
    </row>
    <row r="14535" spans="1:2" x14ac:dyDescent="0.3">
      <c r="A14535" s="2">
        <v>41789.770833333336</v>
      </c>
      <c r="B14535">
        <v>55.3</v>
      </c>
    </row>
    <row r="14536" spans="1:2" x14ac:dyDescent="0.3">
      <c r="A14536" s="2">
        <v>41789.78125</v>
      </c>
      <c r="B14536">
        <v>55.2</v>
      </c>
    </row>
    <row r="14537" spans="1:2" x14ac:dyDescent="0.3">
      <c r="A14537" s="2">
        <v>41789.791666666664</v>
      </c>
      <c r="B14537">
        <v>55.1</v>
      </c>
    </row>
    <row r="14538" spans="1:2" x14ac:dyDescent="0.3">
      <c r="A14538" s="2">
        <v>41789.802083333336</v>
      </c>
      <c r="B14538">
        <v>55.1</v>
      </c>
    </row>
    <row r="14539" spans="1:2" x14ac:dyDescent="0.3">
      <c r="A14539" s="2">
        <v>41789.8125</v>
      </c>
      <c r="B14539">
        <v>55.1</v>
      </c>
    </row>
    <row r="14540" spans="1:2" x14ac:dyDescent="0.3">
      <c r="A14540" s="2">
        <v>41789.822916666664</v>
      </c>
      <c r="B14540">
        <v>55</v>
      </c>
    </row>
    <row r="14541" spans="1:2" x14ac:dyDescent="0.3">
      <c r="A14541" s="2">
        <v>41789.833333333336</v>
      </c>
      <c r="B14541">
        <v>54.9</v>
      </c>
    </row>
    <row r="14542" spans="1:2" x14ac:dyDescent="0.3">
      <c r="A14542" s="2">
        <v>41789.84375</v>
      </c>
      <c r="B14542">
        <v>54.9</v>
      </c>
    </row>
    <row r="14543" spans="1:2" x14ac:dyDescent="0.3">
      <c r="A14543" s="2">
        <v>41789.854166666664</v>
      </c>
      <c r="B14543">
        <v>54.8</v>
      </c>
    </row>
    <row r="14544" spans="1:2" x14ac:dyDescent="0.3">
      <c r="A14544" s="2">
        <v>41789.864583333336</v>
      </c>
      <c r="B14544">
        <v>54.8</v>
      </c>
    </row>
    <row r="14545" spans="1:2" x14ac:dyDescent="0.3">
      <c r="A14545" s="2">
        <v>41789.875</v>
      </c>
      <c r="B14545">
        <v>54.7</v>
      </c>
    </row>
    <row r="14546" spans="1:2" x14ac:dyDescent="0.3">
      <c r="A14546" s="2">
        <v>41789.885416666664</v>
      </c>
      <c r="B14546">
        <v>54.7</v>
      </c>
    </row>
    <row r="14547" spans="1:2" x14ac:dyDescent="0.3">
      <c r="A14547" s="2">
        <v>41789.895833333336</v>
      </c>
      <c r="B14547">
        <v>54.6</v>
      </c>
    </row>
    <row r="14548" spans="1:2" x14ac:dyDescent="0.3">
      <c r="A14548" s="2">
        <v>41789.90625</v>
      </c>
      <c r="B14548">
        <v>54.6</v>
      </c>
    </row>
    <row r="14549" spans="1:2" x14ac:dyDescent="0.3">
      <c r="A14549" s="2">
        <v>41789.916666666664</v>
      </c>
      <c r="B14549">
        <v>54.5</v>
      </c>
    </row>
    <row r="14550" spans="1:2" x14ac:dyDescent="0.3">
      <c r="A14550" s="2">
        <v>41789.927083333336</v>
      </c>
      <c r="B14550">
        <v>54.5</v>
      </c>
    </row>
    <row r="14551" spans="1:2" x14ac:dyDescent="0.3">
      <c r="A14551" s="2">
        <v>41789.9375</v>
      </c>
      <c r="B14551">
        <v>54.4</v>
      </c>
    </row>
    <row r="14552" spans="1:2" x14ac:dyDescent="0.3">
      <c r="A14552" s="2">
        <v>41789.947916666664</v>
      </c>
      <c r="B14552">
        <v>54.4</v>
      </c>
    </row>
    <row r="14553" spans="1:2" x14ac:dyDescent="0.3">
      <c r="A14553" s="2">
        <v>41789.958333333336</v>
      </c>
      <c r="B14553">
        <v>54.3</v>
      </c>
    </row>
    <row r="14554" spans="1:2" x14ac:dyDescent="0.3">
      <c r="A14554" s="2">
        <v>41789.96875</v>
      </c>
      <c r="B14554">
        <v>54.3</v>
      </c>
    </row>
    <row r="14555" spans="1:2" x14ac:dyDescent="0.3">
      <c r="A14555" s="2">
        <v>41789.979166666664</v>
      </c>
      <c r="B14555">
        <v>54.3</v>
      </c>
    </row>
    <row r="14556" spans="1:2" x14ac:dyDescent="0.3">
      <c r="A14556" s="2">
        <v>41789.989583333336</v>
      </c>
      <c r="B14556">
        <v>54.3</v>
      </c>
    </row>
    <row r="14557" spans="1:2" x14ac:dyDescent="0.3">
      <c r="A14557" s="2">
        <v>41790</v>
      </c>
      <c r="B14557">
        <v>54.2</v>
      </c>
    </row>
    <row r="14558" spans="1:2" x14ac:dyDescent="0.3">
      <c r="A14558" s="2">
        <v>41790.010416666664</v>
      </c>
      <c r="B14558">
        <v>54.2</v>
      </c>
    </row>
    <row r="14559" spans="1:2" x14ac:dyDescent="0.3">
      <c r="A14559" s="2">
        <v>41790.020833333336</v>
      </c>
      <c r="B14559">
        <v>54.2</v>
      </c>
    </row>
    <row r="14560" spans="1:2" x14ac:dyDescent="0.3">
      <c r="A14560" s="2">
        <v>41790.03125</v>
      </c>
      <c r="B14560">
        <v>54.2</v>
      </c>
    </row>
    <row r="14561" spans="1:2" x14ac:dyDescent="0.3">
      <c r="A14561" s="2">
        <v>41790.041666666664</v>
      </c>
      <c r="B14561">
        <v>54.1</v>
      </c>
    </row>
    <row r="14562" spans="1:2" x14ac:dyDescent="0.3">
      <c r="A14562" s="2">
        <v>41790.052083333336</v>
      </c>
      <c r="B14562">
        <v>54.1</v>
      </c>
    </row>
    <row r="14563" spans="1:2" x14ac:dyDescent="0.3">
      <c r="A14563" s="2">
        <v>41790.0625</v>
      </c>
      <c r="B14563">
        <v>54.1</v>
      </c>
    </row>
    <row r="14564" spans="1:2" x14ac:dyDescent="0.3">
      <c r="A14564" s="2">
        <v>41790.072916666664</v>
      </c>
      <c r="B14564">
        <v>54.1</v>
      </c>
    </row>
    <row r="14565" spans="1:2" x14ac:dyDescent="0.3">
      <c r="A14565" s="2">
        <v>41790.083333333336</v>
      </c>
      <c r="B14565">
        <v>54.1</v>
      </c>
    </row>
    <row r="14566" spans="1:2" x14ac:dyDescent="0.3">
      <c r="A14566" s="2">
        <v>41790.09375</v>
      </c>
      <c r="B14566">
        <v>54.1</v>
      </c>
    </row>
    <row r="14567" spans="1:2" x14ac:dyDescent="0.3">
      <c r="A14567" s="2">
        <v>41790.104166666664</v>
      </c>
      <c r="B14567">
        <v>54.1</v>
      </c>
    </row>
    <row r="14568" spans="1:2" x14ac:dyDescent="0.3">
      <c r="A14568" s="2">
        <v>41790.114583333336</v>
      </c>
      <c r="B14568">
        <v>54.1</v>
      </c>
    </row>
    <row r="14569" spans="1:2" x14ac:dyDescent="0.3">
      <c r="A14569" s="2">
        <v>41790.125</v>
      </c>
      <c r="B14569">
        <v>54</v>
      </c>
    </row>
    <row r="14570" spans="1:2" x14ac:dyDescent="0.3">
      <c r="A14570" s="2">
        <v>41790.135416666664</v>
      </c>
      <c r="B14570">
        <v>54</v>
      </c>
    </row>
    <row r="14571" spans="1:2" x14ac:dyDescent="0.3">
      <c r="A14571" s="2">
        <v>41790.145833333336</v>
      </c>
      <c r="B14571">
        <v>54</v>
      </c>
    </row>
    <row r="14572" spans="1:2" x14ac:dyDescent="0.3">
      <c r="A14572" s="2">
        <v>41790.15625</v>
      </c>
      <c r="B14572">
        <v>53.9</v>
      </c>
    </row>
    <row r="14573" spans="1:2" x14ac:dyDescent="0.3">
      <c r="A14573" s="2">
        <v>41790.166666666664</v>
      </c>
      <c r="B14573">
        <v>53.9</v>
      </c>
    </row>
    <row r="14574" spans="1:2" x14ac:dyDescent="0.3">
      <c r="A14574" s="2">
        <v>41790.177083333336</v>
      </c>
      <c r="B14574">
        <v>53.9</v>
      </c>
    </row>
    <row r="14575" spans="1:2" x14ac:dyDescent="0.3">
      <c r="A14575" s="2">
        <v>41790.1875</v>
      </c>
      <c r="B14575">
        <v>53.9</v>
      </c>
    </row>
    <row r="14576" spans="1:2" x14ac:dyDescent="0.3">
      <c r="A14576" s="2">
        <v>41790.197916666664</v>
      </c>
      <c r="B14576">
        <v>53.9</v>
      </c>
    </row>
    <row r="14577" spans="1:2" x14ac:dyDescent="0.3">
      <c r="A14577" s="2">
        <v>41790.208333333336</v>
      </c>
      <c r="B14577">
        <v>53.9</v>
      </c>
    </row>
    <row r="14578" spans="1:2" x14ac:dyDescent="0.3">
      <c r="A14578" s="2">
        <v>41790.21875</v>
      </c>
      <c r="B14578">
        <v>53.9</v>
      </c>
    </row>
    <row r="14579" spans="1:2" x14ac:dyDescent="0.3">
      <c r="A14579" s="2">
        <v>41790.229166666664</v>
      </c>
      <c r="B14579">
        <v>53.9</v>
      </c>
    </row>
    <row r="14580" spans="1:2" x14ac:dyDescent="0.3">
      <c r="A14580" s="2">
        <v>41790.239583333336</v>
      </c>
      <c r="B14580">
        <v>53.9</v>
      </c>
    </row>
    <row r="14581" spans="1:2" x14ac:dyDescent="0.3">
      <c r="A14581" s="2">
        <v>41790.25</v>
      </c>
      <c r="B14581">
        <v>53.9</v>
      </c>
    </row>
    <row r="14582" spans="1:2" x14ac:dyDescent="0.3">
      <c r="A14582" s="2">
        <v>41790.260416666664</v>
      </c>
      <c r="B14582">
        <v>53.9</v>
      </c>
    </row>
    <row r="14583" spans="1:2" x14ac:dyDescent="0.3">
      <c r="A14583" s="2">
        <v>41790.270833333336</v>
      </c>
      <c r="B14583">
        <v>53.9</v>
      </c>
    </row>
    <row r="14584" spans="1:2" x14ac:dyDescent="0.3">
      <c r="A14584" s="2">
        <v>41790.28125</v>
      </c>
      <c r="B14584">
        <v>53.9</v>
      </c>
    </row>
    <row r="14585" spans="1:2" x14ac:dyDescent="0.3">
      <c r="A14585" s="2">
        <v>41790.291666666664</v>
      </c>
      <c r="B14585">
        <v>53.9</v>
      </c>
    </row>
    <row r="14586" spans="1:2" x14ac:dyDescent="0.3">
      <c r="A14586" s="2">
        <v>41790.302083333336</v>
      </c>
      <c r="B14586">
        <v>53.9</v>
      </c>
    </row>
    <row r="14587" spans="1:2" x14ac:dyDescent="0.3">
      <c r="A14587" s="2">
        <v>41790.3125</v>
      </c>
      <c r="B14587">
        <v>53.9</v>
      </c>
    </row>
    <row r="14588" spans="1:2" x14ac:dyDescent="0.3">
      <c r="A14588" s="2">
        <v>41790.322916666664</v>
      </c>
      <c r="B14588">
        <v>54</v>
      </c>
    </row>
    <row r="14589" spans="1:2" x14ac:dyDescent="0.3">
      <c r="A14589" s="2">
        <v>41790.333333333336</v>
      </c>
      <c r="B14589">
        <v>54</v>
      </c>
    </row>
    <row r="14590" spans="1:2" x14ac:dyDescent="0.3">
      <c r="A14590" s="2">
        <v>41790.34375</v>
      </c>
      <c r="B14590">
        <v>54</v>
      </c>
    </row>
    <row r="14591" spans="1:2" x14ac:dyDescent="0.3">
      <c r="A14591" s="2">
        <v>41790.354166666664</v>
      </c>
      <c r="B14591">
        <v>54.1</v>
      </c>
    </row>
    <row r="14592" spans="1:2" x14ac:dyDescent="0.3">
      <c r="A14592" s="2">
        <v>41790.364583333336</v>
      </c>
      <c r="B14592">
        <v>54.1</v>
      </c>
    </row>
    <row r="14593" spans="1:2" x14ac:dyDescent="0.3">
      <c r="A14593" s="2">
        <v>41790.375</v>
      </c>
      <c r="B14593">
        <v>54.3</v>
      </c>
    </row>
    <row r="14594" spans="1:2" x14ac:dyDescent="0.3">
      <c r="A14594" s="2">
        <v>41790.385416666664</v>
      </c>
      <c r="B14594">
        <v>54.4</v>
      </c>
    </row>
    <row r="14595" spans="1:2" x14ac:dyDescent="0.3">
      <c r="A14595" s="2">
        <v>41790.395833333336</v>
      </c>
      <c r="B14595">
        <v>54.4</v>
      </c>
    </row>
    <row r="14596" spans="1:2" x14ac:dyDescent="0.3">
      <c r="A14596" s="2">
        <v>41790.40625</v>
      </c>
      <c r="B14596">
        <v>54.5</v>
      </c>
    </row>
    <row r="14597" spans="1:2" x14ac:dyDescent="0.3">
      <c r="A14597" s="2">
        <v>41790.416666666664</v>
      </c>
      <c r="B14597">
        <v>54.6</v>
      </c>
    </row>
    <row r="14598" spans="1:2" x14ac:dyDescent="0.3">
      <c r="A14598" s="2">
        <v>41790.427083333336</v>
      </c>
      <c r="B14598">
        <v>54.7</v>
      </c>
    </row>
    <row r="14599" spans="1:2" x14ac:dyDescent="0.3">
      <c r="A14599" s="2">
        <v>41790.4375</v>
      </c>
      <c r="B14599">
        <v>54.8</v>
      </c>
    </row>
    <row r="14600" spans="1:2" x14ac:dyDescent="0.3">
      <c r="A14600" s="2">
        <v>41790.447916666664</v>
      </c>
      <c r="B14600">
        <v>54.8</v>
      </c>
    </row>
    <row r="14601" spans="1:2" x14ac:dyDescent="0.3">
      <c r="A14601" s="2">
        <v>41790.458333333336</v>
      </c>
      <c r="B14601">
        <v>54.9</v>
      </c>
    </row>
    <row r="14602" spans="1:2" x14ac:dyDescent="0.3">
      <c r="A14602" s="2">
        <v>41790.46875</v>
      </c>
      <c r="B14602">
        <v>55</v>
      </c>
    </row>
    <row r="14603" spans="1:2" x14ac:dyDescent="0.3">
      <c r="A14603" s="2">
        <v>41790.479166666664</v>
      </c>
      <c r="B14603">
        <v>55.1</v>
      </c>
    </row>
    <row r="14604" spans="1:2" x14ac:dyDescent="0.3">
      <c r="A14604" s="2">
        <v>41790.489583333336</v>
      </c>
      <c r="B14604">
        <v>55.2</v>
      </c>
    </row>
    <row r="14605" spans="1:2" x14ac:dyDescent="0.3">
      <c r="A14605" s="2">
        <v>41790.5</v>
      </c>
      <c r="B14605">
        <v>55.3</v>
      </c>
    </row>
    <row r="14606" spans="1:2" x14ac:dyDescent="0.3">
      <c r="A14606" s="2">
        <v>41790.510416666664</v>
      </c>
      <c r="B14606">
        <v>55.4</v>
      </c>
    </row>
    <row r="14607" spans="1:2" x14ac:dyDescent="0.3">
      <c r="A14607" s="2">
        <v>41790.520833333336</v>
      </c>
      <c r="B14607">
        <v>55.5</v>
      </c>
    </row>
    <row r="14608" spans="1:2" x14ac:dyDescent="0.3">
      <c r="A14608" s="2">
        <v>41790.53125</v>
      </c>
      <c r="B14608">
        <v>55.5</v>
      </c>
    </row>
    <row r="14609" spans="1:2" x14ac:dyDescent="0.3">
      <c r="A14609" s="2">
        <v>41790.541666666664</v>
      </c>
      <c r="B14609">
        <v>55.6</v>
      </c>
    </row>
    <row r="14610" spans="1:2" x14ac:dyDescent="0.3">
      <c r="A14610" s="2">
        <v>41790.552083333336</v>
      </c>
      <c r="B14610">
        <v>55.7</v>
      </c>
    </row>
    <row r="14611" spans="1:2" x14ac:dyDescent="0.3">
      <c r="A14611" s="2">
        <v>41790.5625</v>
      </c>
      <c r="B14611">
        <v>55.7</v>
      </c>
    </row>
    <row r="14612" spans="1:2" x14ac:dyDescent="0.3">
      <c r="A14612" s="2">
        <v>41790.572916666664</v>
      </c>
      <c r="B14612">
        <v>55.7</v>
      </c>
    </row>
    <row r="14613" spans="1:2" x14ac:dyDescent="0.3">
      <c r="A14613" s="2">
        <v>41790.583333333336</v>
      </c>
      <c r="B14613">
        <v>55.7</v>
      </c>
    </row>
    <row r="14614" spans="1:2" x14ac:dyDescent="0.3">
      <c r="A14614" s="2">
        <v>41790.59375</v>
      </c>
      <c r="B14614">
        <v>55.7</v>
      </c>
    </row>
    <row r="14615" spans="1:2" x14ac:dyDescent="0.3">
      <c r="A14615" s="2">
        <v>41790.604166666664</v>
      </c>
      <c r="B14615">
        <v>55.7</v>
      </c>
    </row>
    <row r="14616" spans="1:2" x14ac:dyDescent="0.3">
      <c r="A14616" s="2">
        <v>41790.614583333336</v>
      </c>
      <c r="B14616">
        <v>55.7</v>
      </c>
    </row>
    <row r="14617" spans="1:2" x14ac:dyDescent="0.3">
      <c r="A14617" s="2">
        <v>41790.625</v>
      </c>
      <c r="B14617">
        <v>55.8</v>
      </c>
    </row>
    <row r="14618" spans="1:2" x14ac:dyDescent="0.3">
      <c r="A14618" s="2">
        <v>41790.635416666664</v>
      </c>
      <c r="B14618">
        <v>55.8</v>
      </c>
    </row>
    <row r="14619" spans="1:2" x14ac:dyDescent="0.3">
      <c r="A14619" s="2">
        <v>41790.645833333336</v>
      </c>
      <c r="B14619">
        <v>55.8</v>
      </c>
    </row>
    <row r="14620" spans="1:2" x14ac:dyDescent="0.3">
      <c r="A14620" s="2">
        <v>41790.65625</v>
      </c>
      <c r="B14620">
        <v>55.7</v>
      </c>
    </row>
    <row r="14621" spans="1:2" x14ac:dyDescent="0.3">
      <c r="A14621" s="2">
        <v>41790.666666666664</v>
      </c>
      <c r="B14621">
        <v>55.5</v>
      </c>
    </row>
    <row r="14622" spans="1:2" x14ac:dyDescent="0.3">
      <c r="A14622" s="2">
        <v>41790.677083333336</v>
      </c>
      <c r="B14622">
        <v>55.6</v>
      </c>
    </row>
    <row r="14623" spans="1:2" x14ac:dyDescent="0.3">
      <c r="A14623" s="2">
        <v>41790.6875</v>
      </c>
      <c r="B14623">
        <v>55.7</v>
      </c>
    </row>
    <row r="14624" spans="1:2" x14ac:dyDescent="0.3">
      <c r="A14624" s="2">
        <v>41790.697916666664</v>
      </c>
      <c r="B14624">
        <v>55.8</v>
      </c>
    </row>
    <row r="14625" spans="1:2" x14ac:dyDescent="0.3">
      <c r="A14625" s="2">
        <v>41790.708333333336</v>
      </c>
      <c r="B14625">
        <v>55.7</v>
      </c>
    </row>
    <row r="14626" spans="1:2" x14ac:dyDescent="0.3">
      <c r="A14626" s="2">
        <v>41790.71875</v>
      </c>
      <c r="B14626">
        <v>55.7</v>
      </c>
    </row>
    <row r="14627" spans="1:2" x14ac:dyDescent="0.3">
      <c r="A14627" s="2">
        <v>41790.729166666664</v>
      </c>
      <c r="B14627">
        <v>55.6</v>
      </c>
    </row>
    <row r="14628" spans="1:2" x14ac:dyDescent="0.3">
      <c r="A14628" s="2">
        <v>41790.739583333336</v>
      </c>
      <c r="B14628">
        <v>55.5</v>
      </c>
    </row>
    <row r="14629" spans="1:2" x14ac:dyDescent="0.3">
      <c r="A14629" s="2">
        <v>41790.75</v>
      </c>
      <c r="B14629">
        <v>55.4</v>
      </c>
    </row>
    <row r="14630" spans="1:2" x14ac:dyDescent="0.3">
      <c r="A14630" s="2">
        <v>41790.760416666664</v>
      </c>
      <c r="B14630">
        <v>55.3</v>
      </c>
    </row>
    <row r="14631" spans="1:2" x14ac:dyDescent="0.3">
      <c r="A14631" s="2">
        <v>41790.770833333336</v>
      </c>
      <c r="B14631">
        <v>55.2</v>
      </c>
    </row>
    <row r="14632" spans="1:2" x14ac:dyDescent="0.3">
      <c r="A14632" s="2">
        <v>41790.78125</v>
      </c>
      <c r="B14632">
        <v>55.1</v>
      </c>
    </row>
    <row r="14633" spans="1:2" x14ac:dyDescent="0.3">
      <c r="A14633" s="2">
        <v>41790.791666666664</v>
      </c>
      <c r="B14633">
        <v>55.1</v>
      </c>
    </row>
    <row r="14634" spans="1:2" x14ac:dyDescent="0.3">
      <c r="A14634" s="2">
        <v>41790.802083333336</v>
      </c>
      <c r="B14634">
        <v>55</v>
      </c>
    </row>
    <row r="14635" spans="1:2" x14ac:dyDescent="0.3">
      <c r="A14635" s="2">
        <v>41790.8125</v>
      </c>
      <c r="B14635">
        <v>54.9</v>
      </c>
    </row>
    <row r="14636" spans="1:2" x14ac:dyDescent="0.3">
      <c r="A14636" s="2">
        <v>41790.822916666664</v>
      </c>
      <c r="B14636">
        <v>54.8</v>
      </c>
    </row>
    <row r="14637" spans="1:2" x14ac:dyDescent="0.3">
      <c r="A14637" s="2">
        <v>41790.833333333336</v>
      </c>
      <c r="B14637">
        <v>54.8</v>
      </c>
    </row>
    <row r="14638" spans="1:2" x14ac:dyDescent="0.3">
      <c r="A14638" s="2">
        <v>41790.84375</v>
      </c>
      <c r="B14638">
        <v>54.7</v>
      </c>
    </row>
    <row r="14639" spans="1:2" x14ac:dyDescent="0.3">
      <c r="A14639" s="2">
        <v>41790.854166666664</v>
      </c>
      <c r="B14639">
        <v>54.6</v>
      </c>
    </row>
    <row r="14640" spans="1:2" x14ac:dyDescent="0.3">
      <c r="A14640" s="2">
        <v>41790.864583333336</v>
      </c>
      <c r="B14640">
        <v>54.6</v>
      </c>
    </row>
    <row r="14641" spans="1:2" x14ac:dyDescent="0.3">
      <c r="A14641" s="2">
        <v>41790.875</v>
      </c>
      <c r="B14641">
        <v>54.5</v>
      </c>
    </row>
    <row r="14642" spans="1:2" x14ac:dyDescent="0.3">
      <c r="A14642" s="2">
        <v>41790.885416666664</v>
      </c>
      <c r="B14642">
        <v>54.5</v>
      </c>
    </row>
    <row r="14643" spans="1:2" x14ac:dyDescent="0.3">
      <c r="A14643" s="2">
        <v>41790.895833333336</v>
      </c>
      <c r="B14643">
        <v>54.4</v>
      </c>
    </row>
    <row r="14644" spans="1:2" x14ac:dyDescent="0.3">
      <c r="A14644" s="2">
        <v>41790.90625</v>
      </c>
      <c r="B14644">
        <v>54.4</v>
      </c>
    </row>
    <row r="14645" spans="1:2" x14ac:dyDescent="0.3">
      <c r="A14645" s="2">
        <v>41790.916666666664</v>
      </c>
      <c r="B14645">
        <v>54.3</v>
      </c>
    </row>
    <row r="14646" spans="1:2" x14ac:dyDescent="0.3">
      <c r="A14646" s="2">
        <v>41790.927083333336</v>
      </c>
      <c r="B14646">
        <v>54.2</v>
      </c>
    </row>
    <row r="14647" spans="1:2" x14ac:dyDescent="0.3">
      <c r="A14647" s="2">
        <v>41790.9375</v>
      </c>
      <c r="B14647">
        <v>54.2</v>
      </c>
    </row>
    <row r="14648" spans="1:2" x14ac:dyDescent="0.3">
      <c r="A14648" s="2">
        <v>41790.947916666664</v>
      </c>
      <c r="B14648">
        <v>54.2</v>
      </c>
    </row>
    <row r="14649" spans="1:2" x14ac:dyDescent="0.3">
      <c r="A14649" s="2">
        <v>41790.958333333336</v>
      </c>
      <c r="B14649">
        <v>54.2</v>
      </c>
    </row>
    <row r="14650" spans="1:2" x14ac:dyDescent="0.3">
      <c r="A14650" s="2">
        <v>41790.96875</v>
      </c>
      <c r="B14650">
        <v>54.2</v>
      </c>
    </row>
    <row r="14651" spans="1:2" x14ac:dyDescent="0.3">
      <c r="A14651" s="2">
        <v>41790.979166666664</v>
      </c>
      <c r="B14651">
        <v>54.1</v>
      </c>
    </row>
    <row r="14652" spans="1:2" x14ac:dyDescent="0.3">
      <c r="A14652" s="2">
        <v>41790.989583333336</v>
      </c>
      <c r="B14652">
        <v>54.1</v>
      </c>
    </row>
    <row r="14653" spans="1:2" x14ac:dyDescent="0.3">
      <c r="A14653" s="2">
        <v>41791</v>
      </c>
      <c r="B14653">
        <v>54.1</v>
      </c>
    </row>
    <row r="14654" spans="1:2" x14ac:dyDescent="0.3">
      <c r="A14654" s="2">
        <v>41791.010416666664</v>
      </c>
      <c r="B14654">
        <v>54.1</v>
      </c>
    </row>
    <row r="14655" spans="1:2" x14ac:dyDescent="0.3">
      <c r="A14655" s="2">
        <v>41791.020833333336</v>
      </c>
      <c r="B14655">
        <v>54.1</v>
      </c>
    </row>
    <row r="14656" spans="1:2" x14ac:dyDescent="0.3">
      <c r="A14656" s="2">
        <v>41791.03125</v>
      </c>
      <c r="B14656">
        <v>54.1</v>
      </c>
    </row>
    <row r="14657" spans="1:2" x14ac:dyDescent="0.3">
      <c r="A14657" s="2">
        <v>41791.041666666664</v>
      </c>
      <c r="B14657">
        <v>54.1</v>
      </c>
    </row>
    <row r="14658" spans="1:2" x14ac:dyDescent="0.3">
      <c r="A14658" s="2">
        <v>41791.052083333336</v>
      </c>
      <c r="B14658">
        <v>54.1</v>
      </c>
    </row>
    <row r="14659" spans="1:2" x14ac:dyDescent="0.3">
      <c r="A14659" s="2">
        <v>41791.0625</v>
      </c>
      <c r="B14659">
        <v>54.1</v>
      </c>
    </row>
    <row r="14660" spans="1:2" x14ac:dyDescent="0.3">
      <c r="A14660" s="2">
        <v>41791.072916666664</v>
      </c>
      <c r="B14660">
        <v>54.1</v>
      </c>
    </row>
    <row r="14661" spans="1:2" x14ac:dyDescent="0.3">
      <c r="A14661" s="2">
        <v>41791.083333333336</v>
      </c>
      <c r="B14661">
        <v>54</v>
      </c>
    </row>
    <row r="14662" spans="1:2" x14ac:dyDescent="0.3">
      <c r="A14662" s="2">
        <v>41791.09375</v>
      </c>
      <c r="B14662">
        <v>54</v>
      </c>
    </row>
    <row r="14663" spans="1:2" x14ac:dyDescent="0.3">
      <c r="A14663" s="2">
        <v>41791.104166666664</v>
      </c>
      <c r="B14663">
        <v>54</v>
      </c>
    </row>
    <row r="14664" spans="1:2" x14ac:dyDescent="0.3">
      <c r="A14664" s="2">
        <v>41791.114583333336</v>
      </c>
      <c r="B14664">
        <v>54</v>
      </c>
    </row>
    <row r="14665" spans="1:2" x14ac:dyDescent="0.3">
      <c r="A14665" s="2">
        <v>41791.125</v>
      </c>
      <c r="B14665">
        <v>54</v>
      </c>
    </row>
    <row r="14666" spans="1:2" x14ac:dyDescent="0.3">
      <c r="A14666" s="2">
        <v>41791.135416666664</v>
      </c>
      <c r="B14666">
        <v>53.9</v>
      </c>
    </row>
    <row r="14667" spans="1:2" x14ac:dyDescent="0.3">
      <c r="A14667" s="2">
        <v>41791.145833333336</v>
      </c>
      <c r="B14667">
        <v>53.9</v>
      </c>
    </row>
    <row r="14668" spans="1:2" x14ac:dyDescent="0.3">
      <c r="A14668" s="2">
        <v>41791.15625</v>
      </c>
      <c r="B14668">
        <v>53.9</v>
      </c>
    </row>
    <row r="14669" spans="1:2" x14ac:dyDescent="0.3">
      <c r="A14669" s="2">
        <v>41791.166666666664</v>
      </c>
      <c r="B14669">
        <v>53.9</v>
      </c>
    </row>
    <row r="14670" spans="1:2" x14ac:dyDescent="0.3">
      <c r="A14670" s="2">
        <v>41791.177083333336</v>
      </c>
      <c r="B14670">
        <v>53.9</v>
      </c>
    </row>
    <row r="14671" spans="1:2" x14ac:dyDescent="0.3">
      <c r="A14671" s="2">
        <v>41791.1875</v>
      </c>
      <c r="B14671">
        <v>53.8</v>
      </c>
    </row>
    <row r="14672" spans="1:2" x14ac:dyDescent="0.3">
      <c r="A14672" s="2">
        <v>41791.197916666664</v>
      </c>
      <c r="B14672">
        <v>53.8</v>
      </c>
    </row>
    <row r="14673" spans="1:2" x14ac:dyDescent="0.3">
      <c r="A14673" s="2">
        <v>41791.208333333336</v>
      </c>
      <c r="B14673">
        <v>53.8</v>
      </c>
    </row>
    <row r="14674" spans="1:2" x14ac:dyDescent="0.3">
      <c r="A14674" s="2">
        <v>41791.21875</v>
      </c>
      <c r="B14674">
        <v>53.8</v>
      </c>
    </row>
    <row r="14675" spans="1:2" x14ac:dyDescent="0.3">
      <c r="A14675" s="2">
        <v>41791.229166666664</v>
      </c>
      <c r="B14675">
        <v>53.8</v>
      </c>
    </row>
    <row r="14676" spans="1:2" x14ac:dyDescent="0.3">
      <c r="A14676" s="2">
        <v>41791.239583333336</v>
      </c>
      <c r="B14676">
        <v>53.8</v>
      </c>
    </row>
    <row r="14677" spans="1:2" x14ac:dyDescent="0.3">
      <c r="A14677" s="2">
        <v>41791.25</v>
      </c>
      <c r="B14677">
        <v>53.8</v>
      </c>
    </row>
    <row r="14678" spans="1:2" x14ac:dyDescent="0.3">
      <c r="A14678" s="2">
        <v>41791.260416666664</v>
      </c>
      <c r="B14678">
        <v>53.8</v>
      </c>
    </row>
    <row r="14679" spans="1:2" x14ac:dyDescent="0.3">
      <c r="A14679" s="2">
        <v>41791.270833333336</v>
      </c>
      <c r="B14679">
        <v>53.8</v>
      </c>
    </row>
    <row r="14680" spans="1:2" x14ac:dyDescent="0.3">
      <c r="A14680" s="2">
        <v>41791.28125</v>
      </c>
      <c r="B14680">
        <v>53.8</v>
      </c>
    </row>
    <row r="14681" spans="1:2" x14ac:dyDescent="0.3">
      <c r="A14681" s="2">
        <v>41791.291666666664</v>
      </c>
      <c r="B14681">
        <v>53.8</v>
      </c>
    </row>
    <row r="14682" spans="1:2" x14ac:dyDescent="0.3">
      <c r="A14682" s="2">
        <v>41791.302083333336</v>
      </c>
      <c r="B14682">
        <v>53.8</v>
      </c>
    </row>
    <row r="14683" spans="1:2" x14ac:dyDescent="0.3">
      <c r="A14683" s="2">
        <v>41791.3125</v>
      </c>
      <c r="B14683">
        <v>53.9</v>
      </c>
    </row>
    <row r="14684" spans="1:2" x14ac:dyDescent="0.3">
      <c r="A14684" s="2">
        <v>41791.322916666664</v>
      </c>
      <c r="B14684">
        <v>53.9</v>
      </c>
    </row>
    <row r="14685" spans="1:2" x14ac:dyDescent="0.3">
      <c r="A14685" s="2">
        <v>41791.333333333336</v>
      </c>
      <c r="B14685">
        <v>54</v>
      </c>
    </row>
    <row r="14686" spans="1:2" x14ac:dyDescent="0.3">
      <c r="A14686" s="2">
        <v>41791.34375</v>
      </c>
      <c r="B14686">
        <v>54</v>
      </c>
    </row>
    <row r="14687" spans="1:2" x14ac:dyDescent="0.3">
      <c r="A14687" s="2">
        <v>41791.354166666664</v>
      </c>
      <c r="B14687">
        <v>54.1</v>
      </c>
    </row>
    <row r="14688" spans="1:2" x14ac:dyDescent="0.3">
      <c r="A14688" s="2">
        <v>41791.364583333336</v>
      </c>
      <c r="B14688">
        <v>54.2</v>
      </c>
    </row>
    <row r="14689" spans="1:2" x14ac:dyDescent="0.3">
      <c r="A14689" s="2">
        <v>41791.375</v>
      </c>
      <c r="B14689">
        <v>54.3</v>
      </c>
    </row>
    <row r="14690" spans="1:2" x14ac:dyDescent="0.3">
      <c r="A14690" s="2">
        <v>41791.385416666664</v>
      </c>
      <c r="B14690">
        <v>54.4</v>
      </c>
    </row>
    <row r="14691" spans="1:2" x14ac:dyDescent="0.3">
      <c r="A14691" s="2">
        <v>41791.395833333336</v>
      </c>
      <c r="B14691">
        <v>54.4</v>
      </c>
    </row>
    <row r="14692" spans="1:2" x14ac:dyDescent="0.3">
      <c r="A14692" s="2">
        <v>41791.40625</v>
      </c>
      <c r="B14692">
        <v>54.5</v>
      </c>
    </row>
    <row r="14693" spans="1:2" x14ac:dyDescent="0.3">
      <c r="A14693" s="2">
        <v>41791.416666666664</v>
      </c>
      <c r="B14693">
        <v>54.6</v>
      </c>
    </row>
    <row r="14694" spans="1:2" x14ac:dyDescent="0.3">
      <c r="A14694" s="2">
        <v>41791.427083333336</v>
      </c>
      <c r="B14694">
        <v>54.7</v>
      </c>
    </row>
    <row r="14695" spans="1:2" x14ac:dyDescent="0.3">
      <c r="A14695" s="2">
        <v>41791.4375</v>
      </c>
      <c r="B14695">
        <v>54.8</v>
      </c>
    </row>
    <row r="14696" spans="1:2" x14ac:dyDescent="0.3">
      <c r="A14696" s="2">
        <v>41791.447916666664</v>
      </c>
      <c r="B14696">
        <v>54.8</v>
      </c>
    </row>
    <row r="14697" spans="1:2" x14ac:dyDescent="0.3">
      <c r="A14697" s="2">
        <v>41791.458333333336</v>
      </c>
      <c r="B14697">
        <v>54.9</v>
      </c>
    </row>
    <row r="14698" spans="1:2" x14ac:dyDescent="0.3">
      <c r="A14698" s="2">
        <v>41791.46875</v>
      </c>
      <c r="B14698">
        <v>55</v>
      </c>
    </row>
    <row r="14699" spans="1:2" x14ac:dyDescent="0.3">
      <c r="A14699" s="2">
        <v>41791.479166666664</v>
      </c>
      <c r="B14699">
        <v>55.1</v>
      </c>
    </row>
    <row r="14700" spans="1:2" x14ac:dyDescent="0.3">
      <c r="A14700" s="2">
        <v>41791.489583333336</v>
      </c>
      <c r="B14700">
        <v>55.2</v>
      </c>
    </row>
    <row r="14701" spans="1:2" x14ac:dyDescent="0.3">
      <c r="A14701" s="2">
        <v>41791.5</v>
      </c>
      <c r="B14701">
        <v>55.2</v>
      </c>
    </row>
    <row r="14702" spans="1:2" x14ac:dyDescent="0.3">
      <c r="A14702" s="2">
        <v>41791.510416666664</v>
      </c>
      <c r="B14702">
        <v>55.3</v>
      </c>
    </row>
    <row r="14703" spans="1:2" x14ac:dyDescent="0.3">
      <c r="A14703" s="2">
        <v>41791.520833333336</v>
      </c>
      <c r="B14703">
        <v>55.4</v>
      </c>
    </row>
    <row r="14704" spans="1:2" x14ac:dyDescent="0.3">
      <c r="A14704" s="2">
        <v>41791.53125</v>
      </c>
      <c r="B14704">
        <v>55.5</v>
      </c>
    </row>
    <row r="14705" spans="1:2" x14ac:dyDescent="0.3">
      <c r="A14705" s="2">
        <v>41791.541666666664</v>
      </c>
      <c r="B14705">
        <v>55.5</v>
      </c>
    </row>
    <row r="14706" spans="1:2" x14ac:dyDescent="0.3">
      <c r="A14706" s="2">
        <v>41791.552083333336</v>
      </c>
      <c r="B14706">
        <v>55.6</v>
      </c>
    </row>
    <row r="14707" spans="1:2" x14ac:dyDescent="0.3">
      <c r="A14707" s="2">
        <v>41791.5625</v>
      </c>
      <c r="B14707">
        <v>55.6</v>
      </c>
    </row>
    <row r="14708" spans="1:2" x14ac:dyDescent="0.3">
      <c r="A14708" s="2">
        <v>41791.572916666664</v>
      </c>
      <c r="B14708">
        <v>55.7</v>
      </c>
    </row>
    <row r="14709" spans="1:2" x14ac:dyDescent="0.3">
      <c r="A14709" s="2">
        <v>41791.583333333336</v>
      </c>
      <c r="B14709">
        <v>55.7</v>
      </c>
    </row>
    <row r="14710" spans="1:2" x14ac:dyDescent="0.3">
      <c r="A14710" s="2">
        <v>41791.59375</v>
      </c>
      <c r="B14710">
        <v>55.7</v>
      </c>
    </row>
    <row r="14711" spans="1:2" x14ac:dyDescent="0.3">
      <c r="A14711" s="2">
        <v>41791.604166666664</v>
      </c>
      <c r="B14711">
        <v>55.8</v>
      </c>
    </row>
    <row r="14712" spans="1:2" x14ac:dyDescent="0.3">
      <c r="A14712" s="2">
        <v>41791.614583333336</v>
      </c>
      <c r="B14712">
        <v>55.8</v>
      </c>
    </row>
    <row r="14713" spans="1:2" x14ac:dyDescent="0.3">
      <c r="A14713" s="2">
        <v>41791.625</v>
      </c>
      <c r="B14713">
        <v>55.8</v>
      </c>
    </row>
    <row r="14714" spans="1:2" x14ac:dyDescent="0.3">
      <c r="A14714" s="2">
        <v>41791.635416666664</v>
      </c>
      <c r="B14714">
        <v>55.8</v>
      </c>
    </row>
    <row r="14715" spans="1:2" x14ac:dyDescent="0.3">
      <c r="A14715" s="2">
        <v>41791.645833333336</v>
      </c>
      <c r="B14715">
        <v>55.8</v>
      </c>
    </row>
    <row r="14716" spans="1:2" x14ac:dyDescent="0.3">
      <c r="A14716" s="2">
        <v>41791.65625</v>
      </c>
      <c r="B14716">
        <v>55.8</v>
      </c>
    </row>
    <row r="14717" spans="1:2" x14ac:dyDescent="0.3">
      <c r="A14717" s="2">
        <v>41791.666666666664</v>
      </c>
      <c r="B14717">
        <v>55.8</v>
      </c>
    </row>
    <row r="14718" spans="1:2" x14ac:dyDescent="0.3">
      <c r="A14718" s="2">
        <v>41791.677083333336</v>
      </c>
      <c r="B14718">
        <v>55.7</v>
      </c>
    </row>
    <row r="14719" spans="1:2" x14ac:dyDescent="0.3">
      <c r="A14719" s="2">
        <v>41791.6875</v>
      </c>
      <c r="B14719">
        <v>55.7</v>
      </c>
    </row>
    <row r="14720" spans="1:2" x14ac:dyDescent="0.3">
      <c r="A14720" s="2">
        <v>41791.697916666664</v>
      </c>
      <c r="B14720">
        <v>55.7</v>
      </c>
    </row>
    <row r="14721" spans="1:2" x14ac:dyDescent="0.3">
      <c r="A14721" s="2">
        <v>41791.708333333336</v>
      </c>
      <c r="B14721">
        <v>55.7</v>
      </c>
    </row>
    <row r="14722" spans="1:2" x14ac:dyDescent="0.3">
      <c r="A14722" s="2">
        <v>41791.71875</v>
      </c>
      <c r="B14722">
        <v>55.6</v>
      </c>
    </row>
    <row r="14723" spans="1:2" x14ac:dyDescent="0.3">
      <c r="A14723" s="2">
        <v>41791.729166666664</v>
      </c>
      <c r="B14723">
        <v>55.6</v>
      </c>
    </row>
    <row r="14724" spans="1:2" x14ac:dyDescent="0.3">
      <c r="A14724" s="2">
        <v>41791.739583333336</v>
      </c>
      <c r="B14724">
        <v>55.5</v>
      </c>
    </row>
    <row r="14725" spans="1:2" x14ac:dyDescent="0.3">
      <c r="A14725" s="2">
        <v>41791.75</v>
      </c>
      <c r="B14725">
        <v>55.4</v>
      </c>
    </row>
    <row r="14726" spans="1:2" x14ac:dyDescent="0.3">
      <c r="A14726" s="2">
        <v>41791.760416666664</v>
      </c>
      <c r="B14726">
        <v>55.4</v>
      </c>
    </row>
    <row r="14727" spans="1:2" x14ac:dyDescent="0.3">
      <c r="A14727" s="2">
        <v>41791.770833333336</v>
      </c>
      <c r="B14727">
        <v>55.3</v>
      </c>
    </row>
    <row r="14728" spans="1:2" x14ac:dyDescent="0.3">
      <c r="A14728" s="2">
        <v>41791.78125</v>
      </c>
      <c r="B14728">
        <v>55.2</v>
      </c>
    </row>
    <row r="14729" spans="1:2" x14ac:dyDescent="0.3">
      <c r="A14729" s="2">
        <v>41791.791666666664</v>
      </c>
      <c r="B14729">
        <v>55.1</v>
      </c>
    </row>
    <row r="14730" spans="1:2" x14ac:dyDescent="0.3">
      <c r="A14730" s="2">
        <v>41791.802083333336</v>
      </c>
      <c r="B14730">
        <v>55.1</v>
      </c>
    </row>
    <row r="14731" spans="1:2" x14ac:dyDescent="0.3">
      <c r="A14731" s="2">
        <v>41791.8125</v>
      </c>
      <c r="B14731">
        <v>55</v>
      </c>
    </row>
    <row r="14732" spans="1:2" x14ac:dyDescent="0.3">
      <c r="A14732" s="2">
        <v>41791.822916666664</v>
      </c>
      <c r="B14732">
        <v>54.9</v>
      </c>
    </row>
    <row r="14733" spans="1:2" x14ac:dyDescent="0.3">
      <c r="A14733" s="2">
        <v>41791.833333333336</v>
      </c>
      <c r="B14733">
        <v>54.8</v>
      </c>
    </row>
    <row r="14734" spans="1:2" x14ac:dyDescent="0.3">
      <c r="A14734" s="2">
        <v>41791.84375</v>
      </c>
      <c r="B14734">
        <v>54.8</v>
      </c>
    </row>
    <row r="14735" spans="1:2" x14ac:dyDescent="0.3">
      <c r="A14735" s="2">
        <v>41791.854166666664</v>
      </c>
      <c r="B14735">
        <v>54.7</v>
      </c>
    </row>
    <row r="14736" spans="1:2" x14ac:dyDescent="0.3">
      <c r="A14736" s="2">
        <v>41791.864583333336</v>
      </c>
      <c r="B14736">
        <v>54.6</v>
      </c>
    </row>
    <row r="14737" spans="1:2" x14ac:dyDescent="0.3">
      <c r="A14737" s="2">
        <v>41791.875</v>
      </c>
      <c r="B14737">
        <v>54.6</v>
      </c>
    </row>
    <row r="14738" spans="1:2" x14ac:dyDescent="0.3">
      <c r="A14738" s="2">
        <v>41791.885416666664</v>
      </c>
      <c r="B14738">
        <v>54.5</v>
      </c>
    </row>
    <row r="14739" spans="1:2" x14ac:dyDescent="0.3">
      <c r="A14739" s="2">
        <v>41791.895833333336</v>
      </c>
      <c r="B14739">
        <v>54.5</v>
      </c>
    </row>
    <row r="14740" spans="1:2" x14ac:dyDescent="0.3">
      <c r="A14740" s="2">
        <v>41791.90625</v>
      </c>
      <c r="B14740">
        <v>54.4</v>
      </c>
    </row>
    <row r="14741" spans="1:2" x14ac:dyDescent="0.3">
      <c r="A14741" s="2">
        <v>41791.916666666664</v>
      </c>
      <c r="B14741">
        <v>54.4</v>
      </c>
    </row>
    <row r="14742" spans="1:2" x14ac:dyDescent="0.3">
      <c r="A14742" s="2">
        <v>41791.927083333336</v>
      </c>
      <c r="B14742">
        <v>54.4</v>
      </c>
    </row>
    <row r="14743" spans="1:2" x14ac:dyDescent="0.3">
      <c r="A14743" s="2">
        <v>41791.9375</v>
      </c>
      <c r="B14743">
        <v>54.3</v>
      </c>
    </row>
    <row r="14744" spans="1:2" x14ac:dyDescent="0.3">
      <c r="A14744" s="2">
        <v>41791.947916666664</v>
      </c>
      <c r="B14744">
        <v>54.3</v>
      </c>
    </row>
    <row r="14745" spans="1:2" x14ac:dyDescent="0.3">
      <c r="A14745" s="2">
        <v>41791.958333333336</v>
      </c>
      <c r="B14745">
        <v>54.2</v>
      </c>
    </row>
    <row r="14746" spans="1:2" x14ac:dyDescent="0.3">
      <c r="A14746" s="2">
        <v>41791.96875</v>
      </c>
      <c r="B14746">
        <v>54.2</v>
      </c>
    </row>
    <row r="14747" spans="1:2" x14ac:dyDescent="0.3">
      <c r="A14747" s="2">
        <v>41791.979166666664</v>
      </c>
      <c r="B14747">
        <v>54.2</v>
      </c>
    </row>
    <row r="14748" spans="1:2" x14ac:dyDescent="0.3">
      <c r="A14748" s="2">
        <v>41791.989583333336</v>
      </c>
      <c r="B14748">
        <v>54.1</v>
      </c>
    </row>
    <row r="14749" spans="1:2" x14ac:dyDescent="0.3">
      <c r="A14749" s="2">
        <v>41792</v>
      </c>
      <c r="B14749">
        <v>54.1</v>
      </c>
    </row>
    <row r="14750" spans="1:2" x14ac:dyDescent="0.3">
      <c r="A14750" s="2">
        <v>41792.010416666664</v>
      </c>
      <c r="B14750">
        <v>54.1</v>
      </c>
    </row>
    <row r="14751" spans="1:2" x14ac:dyDescent="0.3">
      <c r="A14751" s="2">
        <v>41792.020833333336</v>
      </c>
      <c r="B14751">
        <v>54.1</v>
      </c>
    </row>
    <row r="14752" spans="1:2" x14ac:dyDescent="0.3">
      <c r="A14752" s="2">
        <v>41792.03125</v>
      </c>
      <c r="B14752">
        <v>54.1</v>
      </c>
    </row>
    <row r="14753" spans="1:2" x14ac:dyDescent="0.3">
      <c r="A14753" s="2">
        <v>41792.041666666664</v>
      </c>
      <c r="B14753">
        <v>54</v>
      </c>
    </row>
    <row r="14754" spans="1:2" x14ac:dyDescent="0.3">
      <c r="A14754" s="2">
        <v>41792.052083333336</v>
      </c>
      <c r="B14754">
        <v>54</v>
      </c>
    </row>
    <row r="14755" spans="1:2" x14ac:dyDescent="0.3">
      <c r="A14755" s="2">
        <v>41792.0625</v>
      </c>
      <c r="B14755">
        <v>54</v>
      </c>
    </row>
    <row r="14756" spans="1:2" x14ac:dyDescent="0.3">
      <c r="A14756" s="2">
        <v>41792.072916666664</v>
      </c>
      <c r="B14756">
        <v>54</v>
      </c>
    </row>
    <row r="14757" spans="1:2" x14ac:dyDescent="0.3">
      <c r="A14757" s="2">
        <v>41792.083333333336</v>
      </c>
      <c r="B14757">
        <v>54</v>
      </c>
    </row>
    <row r="14758" spans="1:2" x14ac:dyDescent="0.3">
      <c r="A14758" s="2">
        <v>41792.09375</v>
      </c>
      <c r="B14758">
        <v>54</v>
      </c>
    </row>
    <row r="14759" spans="1:2" x14ac:dyDescent="0.3">
      <c r="A14759" s="2">
        <v>41792.104166666664</v>
      </c>
      <c r="B14759">
        <v>54</v>
      </c>
    </row>
    <row r="14760" spans="1:2" x14ac:dyDescent="0.3">
      <c r="A14760" s="2">
        <v>41792.114583333336</v>
      </c>
      <c r="B14760">
        <v>54</v>
      </c>
    </row>
    <row r="14761" spans="1:2" x14ac:dyDescent="0.3">
      <c r="A14761" s="2">
        <v>41792.125</v>
      </c>
      <c r="B14761">
        <v>54</v>
      </c>
    </row>
    <row r="14762" spans="1:2" x14ac:dyDescent="0.3">
      <c r="A14762" s="2">
        <v>41792.135416666664</v>
      </c>
      <c r="B14762">
        <v>54</v>
      </c>
    </row>
    <row r="14763" spans="1:2" x14ac:dyDescent="0.3">
      <c r="A14763" s="2">
        <v>41792.145833333336</v>
      </c>
      <c r="B14763">
        <v>54</v>
      </c>
    </row>
    <row r="14764" spans="1:2" x14ac:dyDescent="0.3">
      <c r="A14764" s="2">
        <v>41792.15625</v>
      </c>
      <c r="B14764">
        <v>54</v>
      </c>
    </row>
    <row r="14765" spans="1:2" x14ac:dyDescent="0.3">
      <c r="A14765" s="2">
        <v>41792.166666666664</v>
      </c>
      <c r="B14765">
        <v>53.9</v>
      </c>
    </row>
    <row r="14766" spans="1:2" x14ac:dyDescent="0.3">
      <c r="A14766" s="2">
        <v>41792.177083333336</v>
      </c>
      <c r="B14766">
        <v>53.9</v>
      </c>
    </row>
    <row r="14767" spans="1:2" x14ac:dyDescent="0.3">
      <c r="A14767" s="2">
        <v>41792.1875</v>
      </c>
      <c r="B14767">
        <v>53.9</v>
      </c>
    </row>
    <row r="14768" spans="1:2" x14ac:dyDescent="0.3">
      <c r="A14768" s="2">
        <v>41792.197916666664</v>
      </c>
      <c r="B14768">
        <v>53.9</v>
      </c>
    </row>
    <row r="14769" spans="1:2" x14ac:dyDescent="0.3">
      <c r="A14769" s="2">
        <v>41792.208333333336</v>
      </c>
      <c r="B14769">
        <v>53.9</v>
      </c>
    </row>
    <row r="14770" spans="1:2" x14ac:dyDescent="0.3">
      <c r="A14770" s="2">
        <v>41792.21875</v>
      </c>
      <c r="B14770">
        <v>53.9</v>
      </c>
    </row>
    <row r="14771" spans="1:2" x14ac:dyDescent="0.3">
      <c r="A14771" s="2">
        <v>41792.229166666664</v>
      </c>
      <c r="B14771">
        <v>53.9</v>
      </c>
    </row>
    <row r="14772" spans="1:2" x14ac:dyDescent="0.3">
      <c r="A14772" s="2">
        <v>41792.239583333336</v>
      </c>
      <c r="B14772">
        <v>53.9</v>
      </c>
    </row>
    <row r="14773" spans="1:2" x14ac:dyDescent="0.3">
      <c r="A14773" s="2">
        <v>41792.25</v>
      </c>
      <c r="B14773">
        <v>53.9</v>
      </c>
    </row>
    <row r="14774" spans="1:2" x14ac:dyDescent="0.3">
      <c r="A14774" s="2">
        <v>41792.260416666664</v>
      </c>
      <c r="B14774">
        <v>53.9</v>
      </c>
    </row>
    <row r="14775" spans="1:2" x14ac:dyDescent="0.3">
      <c r="A14775" s="2">
        <v>41792.270833333336</v>
      </c>
      <c r="B14775">
        <v>53.9</v>
      </c>
    </row>
    <row r="14776" spans="1:2" x14ac:dyDescent="0.3">
      <c r="A14776" s="2">
        <v>41792.28125</v>
      </c>
      <c r="B14776">
        <v>53.9</v>
      </c>
    </row>
    <row r="14777" spans="1:2" x14ac:dyDescent="0.3">
      <c r="A14777" s="2">
        <v>41792.291666666664</v>
      </c>
      <c r="B14777">
        <v>53.9</v>
      </c>
    </row>
    <row r="14778" spans="1:2" x14ac:dyDescent="0.3">
      <c r="A14778" s="2">
        <v>41792.302083333336</v>
      </c>
      <c r="B14778">
        <v>53.9</v>
      </c>
    </row>
    <row r="14779" spans="1:2" x14ac:dyDescent="0.3">
      <c r="A14779" s="2">
        <v>41792.3125</v>
      </c>
      <c r="B14779">
        <v>53.9</v>
      </c>
    </row>
    <row r="14780" spans="1:2" x14ac:dyDescent="0.3">
      <c r="A14780" s="2">
        <v>41792.322916666664</v>
      </c>
      <c r="B14780">
        <v>54</v>
      </c>
    </row>
    <row r="14781" spans="1:2" x14ac:dyDescent="0.3">
      <c r="A14781" s="2">
        <v>41792.333333333336</v>
      </c>
      <c r="B14781">
        <v>54.1</v>
      </c>
    </row>
    <row r="14782" spans="1:2" x14ac:dyDescent="0.3">
      <c r="A14782" s="2">
        <v>41792.34375</v>
      </c>
      <c r="B14782">
        <v>54.1</v>
      </c>
    </row>
    <row r="14783" spans="1:2" x14ac:dyDescent="0.3">
      <c r="A14783" s="2">
        <v>41792.354166666664</v>
      </c>
      <c r="B14783">
        <v>54.2</v>
      </c>
    </row>
    <row r="14784" spans="1:2" x14ac:dyDescent="0.3">
      <c r="A14784" s="2">
        <v>41792.364583333336</v>
      </c>
      <c r="B14784">
        <v>54.2</v>
      </c>
    </row>
    <row r="14785" spans="1:2" x14ac:dyDescent="0.3">
      <c r="A14785" s="2">
        <v>41792.375</v>
      </c>
      <c r="B14785">
        <v>54.3</v>
      </c>
    </row>
    <row r="14786" spans="1:2" x14ac:dyDescent="0.3">
      <c r="A14786" s="2">
        <v>41792.385416666664</v>
      </c>
      <c r="B14786">
        <v>54.4</v>
      </c>
    </row>
    <row r="14787" spans="1:2" x14ac:dyDescent="0.3">
      <c r="A14787" s="2">
        <v>41792.395833333336</v>
      </c>
      <c r="B14787">
        <v>54.5</v>
      </c>
    </row>
    <row r="14788" spans="1:2" x14ac:dyDescent="0.3">
      <c r="A14788" s="2">
        <v>41792.40625</v>
      </c>
      <c r="B14788">
        <v>54.6</v>
      </c>
    </row>
    <row r="14789" spans="1:2" x14ac:dyDescent="0.3">
      <c r="A14789" s="2">
        <v>41792.416666666664</v>
      </c>
      <c r="B14789">
        <v>54.7</v>
      </c>
    </row>
    <row r="14790" spans="1:2" x14ac:dyDescent="0.3">
      <c r="A14790" s="2">
        <v>41792.427083333336</v>
      </c>
      <c r="B14790">
        <v>54.8</v>
      </c>
    </row>
    <row r="14791" spans="1:2" x14ac:dyDescent="0.3">
      <c r="A14791" s="2">
        <v>41792.4375</v>
      </c>
      <c r="B14791">
        <v>54.9</v>
      </c>
    </row>
    <row r="14792" spans="1:2" x14ac:dyDescent="0.3">
      <c r="A14792" s="2">
        <v>41792.447916666664</v>
      </c>
      <c r="B14792">
        <v>55</v>
      </c>
    </row>
    <row r="14793" spans="1:2" x14ac:dyDescent="0.3">
      <c r="A14793" s="2">
        <v>41792.458333333336</v>
      </c>
      <c r="B14793">
        <v>55.1</v>
      </c>
    </row>
    <row r="14794" spans="1:2" x14ac:dyDescent="0.3">
      <c r="A14794" s="2">
        <v>41792.46875</v>
      </c>
      <c r="B14794">
        <v>55.2</v>
      </c>
    </row>
    <row r="14795" spans="1:2" x14ac:dyDescent="0.3">
      <c r="A14795" s="2">
        <v>41792.479166666664</v>
      </c>
      <c r="B14795">
        <v>55.3</v>
      </c>
    </row>
    <row r="14796" spans="1:2" x14ac:dyDescent="0.3">
      <c r="A14796" s="2">
        <v>41792.489583333336</v>
      </c>
      <c r="B14796">
        <v>55.4</v>
      </c>
    </row>
    <row r="14797" spans="1:2" x14ac:dyDescent="0.3">
      <c r="A14797" s="2">
        <v>41792.5</v>
      </c>
      <c r="B14797">
        <v>55.5</v>
      </c>
    </row>
    <row r="14798" spans="1:2" x14ac:dyDescent="0.3">
      <c r="A14798" s="2">
        <v>41792.510416666664</v>
      </c>
      <c r="B14798">
        <v>55.5</v>
      </c>
    </row>
    <row r="14799" spans="1:2" x14ac:dyDescent="0.3">
      <c r="A14799" s="2">
        <v>41792.520833333336</v>
      </c>
      <c r="B14799">
        <v>55.6</v>
      </c>
    </row>
    <row r="14800" spans="1:2" x14ac:dyDescent="0.3">
      <c r="A14800" s="2">
        <v>41792.53125</v>
      </c>
      <c r="B14800">
        <v>55.7</v>
      </c>
    </row>
    <row r="14801" spans="1:2" x14ac:dyDescent="0.3">
      <c r="A14801" s="2">
        <v>41792.541666666664</v>
      </c>
      <c r="B14801">
        <v>55.7</v>
      </c>
    </row>
    <row r="14802" spans="1:2" x14ac:dyDescent="0.3">
      <c r="A14802" s="2">
        <v>41792.552083333336</v>
      </c>
      <c r="B14802">
        <v>55.7</v>
      </c>
    </row>
    <row r="14803" spans="1:2" x14ac:dyDescent="0.3">
      <c r="A14803" s="2">
        <v>41792.5625</v>
      </c>
      <c r="B14803">
        <v>55.8</v>
      </c>
    </row>
    <row r="14804" spans="1:2" x14ac:dyDescent="0.3">
      <c r="A14804" s="2">
        <v>41792.572916666664</v>
      </c>
      <c r="B14804">
        <v>55.8</v>
      </c>
    </row>
    <row r="14805" spans="1:2" x14ac:dyDescent="0.3">
      <c r="A14805" s="2">
        <v>41792.583333333336</v>
      </c>
      <c r="B14805">
        <v>55.8</v>
      </c>
    </row>
    <row r="14806" spans="1:2" x14ac:dyDescent="0.3">
      <c r="A14806" s="2">
        <v>41792.59375</v>
      </c>
      <c r="B14806">
        <v>55.8</v>
      </c>
    </row>
    <row r="14807" spans="1:2" x14ac:dyDescent="0.3">
      <c r="A14807" s="2">
        <v>41792.604166666664</v>
      </c>
      <c r="B14807">
        <v>55.9</v>
      </c>
    </row>
    <row r="14808" spans="1:2" x14ac:dyDescent="0.3">
      <c r="A14808" s="2">
        <v>41792.614583333336</v>
      </c>
      <c r="B14808">
        <v>55.9</v>
      </c>
    </row>
    <row r="14809" spans="1:2" x14ac:dyDescent="0.3">
      <c r="A14809" s="2">
        <v>41792.625</v>
      </c>
      <c r="B14809">
        <v>55.8</v>
      </c>
    </row>
    <row r="14810" spans="1:2" x14ac:dyDescent="0.3">
      <c r="A14810" s="2">
        <v>41792.635416666664</v>
      </c>
      <c r="B14810">
        <v>55.9</v>
      </c>
    </row>
    <row r="14811" spans="1:2" x14ac:dyDescent="0.3">
      <c r="A14811" s="2">
        <v>41792.645833333336</v>
      </c>
      <c r="B14811">
        <v>55.8</v>
      </c>
    </row>
    <row r="14812" spans="1:2" x14ac:dyDescent="0.3">
      <c r="A14812" s="2">
        <v>41792.65625</v>
      </c>
      <c r="B14812">
        <v>55.8</v>
      </c>
    </row>
    <row r="14813" spans="1:2" x14ac:dyDescent="0.3">
      <c r="A14813" s="2">
        <v>41792.666666666664</v>
      </c>
      <c r="B14813">
        <v>55.8</v>
      </c>
    </row>
    <row r="14814" spans="1:2" x14ac:dyDescent="0.3">
      <c r="A14814" s="2">
        <v>41792.677083333336</v>
      </c>
      <c r="B14814">
        <v>55.9</v>
      </c>
    </row>
    <row r="14815" spans="1:2" x14ac:dyDescent="0.3">
      <c r="A14815" s="2">
        <v>41792.6875</v>
      </c>
      <c r="B14815">
        <v>55.8</v>
      </c>
    </row>
    <row r="14816" spans="1:2" x14ac:dyDescent="0.3">
      <c r="A14816" s="2">
        <v>41792.697916666664</v>
      </c>
      <c r="B14816">
        <v>55.8</v>
      </c>
    </row>
    <row r="14817" spans="1:2" x14ac:dyDescent="0.3">
      <c r="A14817" s="2">
        <v>41792.708333333336</v>
      </c>
      <c r="B14817">
        <v>55.7</v>
      </c>
    </row>
    <row r="14818" spans="1:2" x14ac:dyDescent="0.3">
      <c r="A14818" s="2">
        <v>41792.71875</v>
      </c>
      <c r="B14818">
        <v>55.6</v>
      </c>
    </row>
    <row r="14819" spans="1:2" x14ac:dyDescent="0.3">
      <c r="A14819" s="2">
        <v>41792.729166666664</v>
      </c>
      <c r="B14819">
        <v>55.4</v>
      </c>
    </row>
    <row r="14820" spans="1:2" x14ac:dyDescent="0.3">
      <c r="A14820" s="2">
        <v>41792.739583333336</v>
      </c>
      <c r="B14820">
        <v>55.5</v>
      </c>
    </row>
    <row r="14821" spans="1:2" x14ac:dyDescent="0.3">
      <c r="A14821" s="2">
        <v>41792.75</v>
      </c>
      <c r="B14821">
        <v>55.6</v>
      </c>
    </row>
    <row r="14822" spans="1:2" x14ac:dyDescent="0.3">
      <c r="A14822" s="2">
        <v>41792.760416666664</v>
      </c>
      <c r="B14822">
        <v>55.6</v>
      </c>
    </row>
    <row r="14823" spans="1:2" x14ac:dyDescent="0.3">
      <c r="A14823" s="2">
        <v>41792.770833333336</v>
      </c>
      <c r="B14823">
        <v>55.6</v>
      </c>
    </row>
    <row r="14824" spans="1:2" x14ac:dyDescent="0.3">
      <c r="A14824" s="2">
        <v>41792.78125</v>
      </c>
      <c r="B14824">
        <v>55.6</v>
      </c>
    </row>
    <row r="14825" spans="1:2" x14ac:dyDescent="0.3">
      <c r="A14825" s="2">
        <v>41792.791666666664</v>
      </c>
      <c r="B14825">
        <v>55.5</v>
      </c>
    </row>
    <row r="14826" spans="1:2" x14ac:dyDescent="0.3">
      <c r="A14826" s="2">
        <v>41792.802083333336</v>
      </c>
      <c r="B14826">
        <v>55.4</v>
      </c>
    </row>
    <row r="14827" spans="1:2" x14ac:dyDescent="0.3">
      <c r="A14827" s="2">
        <v>41792.8125</v>
      </c>
      <c r="B14827">
        <v>55.3</v>
      </c>
    </row>
    <row r="14828" spans="1:2" x14ac:dyDescent="0.3">
      <c r="A14828" s="2">
        <v>41792.822916666664</v>
      </c>
      <c r="B14828">
        <v>55.2</v>
      </c>
    </row>
    <row r="14829" spans="1:2" x14ac:dyDescent="0.3">
      <c r="A14829" s="2">
        <v>41792.833333333336</v>
      </c>
      <c r="B14829">
        <v>55.1</v>
      </c>
    </row>
    <row r="14830" spans="1:2" x14ac:dyDescent="0.3">
      <c r="A14830" s="2">
        <v>41792.84375</v>
      </c>
      <c r="B14830">
        <v>55</v>
      </c>
    </row>
    <row r="14831" spans="1:2" x14ac:dyDescent="0.3">
      <c r="A14831" s="2">
        <v>41792.854166666664</v>
      </c>
      <c r="B14831">
        <v>55</v>
      </c>
    </row>
    <row r="14832" spans="1:2" x14ac:dyDescent="0.3">
      <c r="A14832" s="2">
        <v>41792.864583333336</v>
      </c>
      <c r="B14832">
        <v>54.8</v>
      </c>
    </row>
    <row r="14833" spans="1:2" x14ac:dyDescent="0.3">
      <c r="A14833" s="2">
        <v>41792.875</v>
      </c>
      <c r="B14833">
        <v>54.8</v>
      </c>
    </row>
    <row r="14834" spans="1:2" x14ac:dyDescent="0.3">
      <c r="A14834" s="2">
        <v>41792.885416666664</v>
      </c>
      <c r="B14834">
        <v>54.7</v>
      </c>
    </row>
    <row r="14835" spans="1:2" x14ac:dyDescent="0.3">
      <c r="A14835" s="2">
        <v>41792.895833333336</v>
      </c>
      <c r="B14835">
        <v>54.7</v>
      </c>
    </row>
    <row r="14836" spans="1:2" x14ac:dyDescent="0.3">
      <c r="A14836" s="2">
        <v>41792.90625</v>
      </c>
      <c r="B14836">
        <v>54.6</v>
      </c>
    </row>
    <row r="14837" spans="1:2" x14ac:dyDescent="0.3">
      <c r="A14837" s="2">
        <v>41792.916666666664</v>
      </c>
      <c r="B14837">
        <v>54.6</v>
      </c>
    </row>
    <row r="14838" spans="1:2" x14ac:dyDescent="0.3">
      <c r="A14838" s="2">
        <v>41792.927083333336</v>
      </c>
      <c r="B14838">
        <v>54.6</v>
      </c>
    </row>
    <row r="14839" spans="1:2" x14ac:dyDescent="0.3">
      <c r="A14839" s="2">
        <v>41792.9375</v>
      </c>
      <c r="B14839">
        <v>54.5</v>
      </c>
    </row>
    <row r="14840" spans="1:2" x14ac:dyDescent="0.3">
      <c r="A14840" s="2">
        <v>41792.947916666664</v>
      </c>
      <c r="B14840">
        <v>54.5</v>
      </c>
    </row>
    <row r="14841" spans="1:2" x14ac:dyDescent="0.3">
      <c r="A14841" s="2">
        <v>41792.958333333336</v>
      </c>
      <c r="B14841">
        <v>54.4</v>
      </c>
    </row>
    <row r="14842" spans="1:2" x14ac:dyDescent="0.3">
      <c r="A14842" s="2">
        <v>41792.96875</v>
      </c>
      <c r="B14842">
        <v>54.4</v>
      </c>
    </row>
    <row r="14843" spans="1:2" x14ac:dyDescent="0.3">
      <c r="A14843" s="2">
        <v>41792.979166666664</v>
      </c>
      <c r="B14843">
        <v>54.4</v>
      </c>
    </row>
    <row r="14844" spans="1:2" x14ac:dyDescent="0.3">
      <c r="A14844" s="2">
        <v>41792.989583333336</v>
      </c>
      <c r="B14844">
        <v>54.4</v>
      </c>
    </row>
    <row r="14845" spans="1:2" x14ac:dyDescent="0.3">
      <c r="A14845" s="2">
        <v>41793</v>
      </c>
      <c r="B14845">
        <v>54.3</v>
      </c>
    </row>
    <row r="14846" spans="1:2" x14ac:dyDescent="0.3">
      <c r="A14846" s="2">
        <v>41793.010416666664</v>
      </c>
      <c r="B14846">
        <v>54.3</v>
      </c>
    </row>
    <row r="14847" spans="1:2" x14ac:dyDescent="0.3">
      <c r="A14847" s="2">
        <v>41793.020833333336</v>
      </c>
      <c r="B14847">
        <v>54.3</v>
      </c>
    </row>
    <row r="14848" spans="1:2" x14ac:dyDescent="0.3">
      <c r="A14848" s="2">
        <v>41793.03125</v>
      </c>
      <c r="B14848">
        <v>54.3</v>
      </c>
    </row>
    <row r="14849" spans="1:2" x14ac:dyDescent="0.3">
      <c r="A14849" s="2">
        <v>41793.041666666664</v>
      </c>
      <c r="B14849">
        <v>54.3</v>
      </c>
    </row>
    <row r="14850" spans="1:2" x14ac:dyDescent="0.3">
      <c r="A14850" s="2">
        <v>41793.052083333336</v>
      </c>
      <c r="B14850">
        <v>54.3</v>
      </c>
    </row>
    <row r="14851" spans="1:2" x14ac:dyDescent="0.3">
      <c r="A14851" s="2">
        <v>41793.0625</v>
      </c>
      <c r="B14851">
        <v>54.3</v>
      </c>
    </row>
    <row r="14852" spans="1:2" x14ac:dyDescent="0.3">
      <c r="A14852" s="2">
        <v>41793.072916666664</v>
      </c>
      <c r="B14852">
        <v>54.3</v>
      </c>
    </row>
    <row r="14853" spans="1:2" x14ac:dyDescent="0.3">
      <c r="A14853" s="2">
        <v>41793.083333333336</v>
      </c>
      <c r="B14853">
        <v>54.3</v>
      </c>
    </row>
    <row r="14854" spans="1:2" x14ac:dyDescent="0.3">
      <c r="A14854" s="2">
        <v>41793.09375</v>
      </c>
      <c r="B14854">
        <v>54.2</v>
      </c>
    </row>
    <row r="14855" spans="1:2" x14ac:dyDescent="0.3">
      <c r="A14855" s="2">
        <v>41793.104166666664</v>
      </c>
      <c r="B14855">
        <v>54.2</v>
      </c>
    </row>
    <row r="14856" spans="1:2" x14ac:dyDescent="0.3">
      <c r="A14856" s="2">
        <v>41793.114583333336</v>
      </c>
      <c r="B14856">
        <v>54.2</v>
      </c>
    </row>
    <row r="14857" spans="1:2" x14ac:dyDescent="0.3">
      <c r="A14857" s="2">
        <v>41793.125</v>
      </c>
      <c r="B14857">
        <v>54.2</v>
      </c>
    </row>
    <row r="14858" spans="1:2" x14ac:dyDescent="0.3">
      <c r="A14858" s="2">
        <v>41793.135416666664</v>
      </c>
      <c r="B14858">
        <v>54.2</v>
      </c>
    </row>
    <row r="14859" spans="1:2" x14ac:dyDescent="0.3">
      <c r="A14859" s="2">
        <v>41793.145833333336</v>
      </c>
      <c r="B14859">
        <v>54.1</v>
      </c>
    </row>
    <row r="14860" spans="1:2" x14ac:dyDescent="0.3">
      <c r="A14860" s="2">
        <v>41793.15625</v>
      </c>
      <c r="B14860">
        <v>54.1</v>
      </c>
    </row>
    <row r="14861" spans="1:2" x14ac:dyDescent="0.3">
      <c r="A14861" s="2">
        <v>41793.166666666664</v>
      </c>
      <c r="B14861">
        <v>54.1</v>
      </c>
    </row>
    <row r="14862" spans="1:2" x14ac:dyDescent="0.3">
      <c r="A14862" s="2">
        <v>41793.177083333336</v>
      </c>
      <c r="B14862">
        <v>54.1</v>
      </c>
    </row>
    <row r="14863" spans="1:2" x14ac:dyDescent="0.3">
      <c r="A14863" s="2">
        <v>41793.1875</v>
      </c>
      <c r="B14863">
        <v>54.1</v>
      </c>
    </row>
    <row r="14864" spans="1:2" x14ac:dyDescent="0.3">
      <c r="A14864" s="2">
        <v>41793.197916666664</v>
      </c>
      <c r="B14864">
        <v>54.1</v>
      </c>
    </row>
    <row r="14865" spans="1:2" x14ac:dyDescent="0.3">
      <c r="A14865" s="2">
        <v>41793.208333333336</v>
      </c>
      <c r="B14865">
        <v>54.1</v>
      </c>
    </row>
    <row r="14866" spans="1:2" x14ac:dyDescent="0.3">
      <c r="A14866" s="2">
        <v>41793.21875</v>
      </c>
      <c r="B14866">
        <v>54</v>
      </c>
    </row>
    <row r="14867" spans="1:2" x14ac:dyDescent="0.3">
      <c r="A14867" s="2">
        <v>41793.229166666664</v>
      </c>
      <c r="B14867">
        <v>54</v>
      </c>
    </row>
    <row r="14868" spans="1:2" x14ac:dyDescent="0.3">
      <c r="A14868" s="2">
        <v>41793.239583333336</v>
      </c>
      <c r="B14868">
        <v>54</v>
      </c>
    </row>
    <row r="14869" spans="1:2" x14ac:dyDescent="0.3">
      <c r="A14869" s="2">
        <v>41793.25</v>
      </c>
      <c r="B14869">
        <v>54</v>
      </c>
    </row>
    <row r="14870" spans="1:2" x14ac:dyDescent="0.3">
      <c r="A14870" s="2">
        <v>41793.260416666664</v>
      </c>
      <c r="B14870">
        <v>54</v>
      </c>
    </row>
    <row r="14871" spans="1:2" x14ac:dyDescent="0.3">
      <c r="A14871" s="2">
        <v>41793.270833333336</v>
      </c>
      <c r="B14871">
        <v>53.9</v>
      </c>
    </row>
    <row r="14872" spans="1:2" x14ac:dyDescent="0.3">
      <c r="A14872" s="2">
        <v>41793.28125</v>
      </c>
      <c r="B14872">
        <v>53.9</v>
      </c>
    </row>
    <row r="14873" spans="1:2" x14ac:dyDescent="0.3">
      <c r="A14873" s="2">
        <v>41793.291666666664</v>
      </c>
      <c r="B14873">
        <v>53.9</v>
      </c>
    </row>
    <row r="14874" spans="1:2" x14ac:dyDescent="0.3">
      <c r="A14874" s="2">
        <v>41793.302083333336</v>
      </c>
      <c r="B14874">
        <v>53.9</v>
      </c>
    </row>
    <row r="14875" spans="1:2" x14ac:dyDescent="0.3">
      <c r="A14875" s="2">
        <v>41793.3125</v>
      </c>
      <c r="B14875">
        <v>53.9</v>
      </c>
    </row>
    <row r="14876" spans="1:2" x14ac:dyDescent="0.3">
      <c r="A14876" s="2">
        <v>41793.322916666664</v>
      </c>
      <c r="B14876">
        <v>54</v>
      </c>
    </row>
    <row r="14877" spans="1:2" x14ac:dyDescent="0.3">
      <c r="A14877" s="2">
        <v>41793.333333333336</v>
      </c>
      <c r="B14877">
        <v>54</v>
      </c>
    </row>
    <row r="14878" spans="1:2" x14ac:dyDescent="0.3">
      <c r="A14878" s="2">
        <v>41793.34375</v>
      </c>
      <c r="B14878">
        <v>54.1</v>
      </c>
    </row>
    <row r="14879" spans="1:2" x14ac:dyDescent="0.3">
      <c r="A14879" s="2">
        <v>41793.354166666664</v>
      </c>
      <c r="B14879">
        <v>54.1</v>
      </c>
    </row>
    <row r="14880" spans="1:2" x14ac:dyDescent="0.3">
      <c r="A14880" s="2">
        <v>41793.364583333336</v>
      </c>
      <c r="B14880">
        <v>54.2</v>
      </c>
    </row>
    <row r="14881" spans="1:2" x14ac:dyDescent="0.3">
      <c r="A14881" s="2">
        <v>41793.375</v>
      </c>
      <c r="B14881">
        <v>54.3</v>
      </c>
    </row>
    <row r="14882" spans="1:2" x14ac:dyDescent="0.3">
      <c r="A14882" s="2">
        <v>41793.385416666664</v>
      </c>
      <c r="B14882">
        <v>54.4</v>
      </c>
    </row>
    <row r="14883" spans="1:2" x14ac:dyDescent="0.3">
      <c r="A14883" s="2">
        <v>41793.395833333336</v>
      </c>
      <c r="B14883">
        <v>54.4</v>
      </c>
    </row>
    <row r="14884" spans="1:2" x14ac:dyDescent="0.3">
      <c r="A14884" s="2">
        <v>41793.40625</v>
      </c>
      <c r="B14884">
        <v>54.5</v>
      </c>
    </row>
    <row r="14885" spans="1:2" x14ac:dyDescent="0.3">
      <c r="A14885" s="2">
        <v>41793.416666666664</v>
      </c>
      <c r="B14885">
        <v>54.6</v>
      </c>
    </row>
    <row r="14886" spans="1:2" x14ac:dyDescent="0.3">
      <c r="A14886" s="2">
        <v>41793.427083333336</v>
      </c>
      <c r="B14886">
        <v>54.7</v>
      </c>
    </row>
    <row r="14887" spans="1:2" x14ac:dyDescent="0.3">
      <c r="A14887" s="2">
        <v>41793.4375</v>
      </c>
      <c r="B14887">
        <v>54.8</v>
      </c>
    </row>
    <row r="14888" spans="1:2" x14ac:dyDescent="0.3">
      <c r="A14888" s="2">
        <v>41793.447916666664</v>
      </c>
      <c r="B14888">
        <v>54.9</v>
      </c>
    </row>
    <row r="14889" spans="1:2" x14ac:dyDescent="0.3">
      <c r="A14889" s="2">
        <v>41793.458333333336</v>
      </c>
      <c r="B14889">
        <v>55</v>
      </c>
    </row>
    <row r="14890" spans="1:2" x14ac:dyDescent="0.3">
      <c r="A14890" s="2">
        <v>41793.46875</v>
      </c>
      <c r="B14890">
        <v>55.1</v>
      </c>
    </row>
    <row r="14891" spans="1:2" x14ac:dyDescent="0.3">
      <c r="A14891" s="2">
        <v>41793.479166666664</v>
      </c>
      <c r="B14891">
        <v>55.2</v>
      </c>
    </row>
    <row r="14892" spans="1:2" x14ac:dyDescent="0.3">
      <c r="A14892" s="2">
        <v>41793.489583333336</v>
      </c>
      <c r="B14892">
        <v>55.3</v>
      </c>
    </row>
    <row r="14893" spans="1:2" x14ac:dyDescent="0.3">
      <c r="A14893" s="2">
        <v>41793.5</v>
      </c>
      <c r="B14893">
        <v>55.4</v>
      </c>
    </row>
    <row r="14894" spans="1:2" x14ac:dyDescent="0.3">
      <c r="A14894" s="2">
        <v>41793.510416666664</v>
      </c>
      <c r="B14894">
        <v>55.4</v>
      </c>
    </row>
    <row r="14895" spans="1:2" x14ac:dyDescent="0.3">
      <c r="A14895" s="2">
        <v>41793.520833333336</v>
      </c>
      <c r="B14895">
        <v>55.5</v>
      </c>
    </row>
    <row r="14896" spans="1:2" x14ac:dyDescent="0.3">
      <c r="A14896" s="2">
        <v>41793.53125</v>
      </c>
      <c r="B14896">
        <v>55.6</v>
      </c>
    </row>
    <row r="14897" spans="1:2" x14ac:dyDescent="0.3">
      <c r="A14897" s="2">
        <v>41793.541666666664</v>
      </c>
      <c r="B14897">
        <v>55.7</v>
      </c>
    </row>
    <row r="14898" spans="1:2" x14ac:dyDescent="0.3">
      <c r="A14898" s="2">
        <v>41793.552083333336</v>
      </c>
      <c r="B14898">
        <v>55.8</v>
      </c>
    </row>
    <row r="14899" spans="1:2" x14ac:dyDescent="0.3">
      <c r="A14899" s="2">
        <v>41793.5625</v>
      </c>
      <c r="B14899">
        <v>55.8</v>
      </c>
    </row>
    <row r="14900" spans="1:2" x14ac:dyDescent="0.3">
      <c r="A14900" s="2">
        <v>41793.572916666664</v>
      </c>
      <c r="B14900">
        <v>55.9</v>
      </c>
    </row>
    <row r="14901" spans="1:2" x14ac:dyDescent="0.3">
      <c r="A14901" s="2">
        <v>41793.583333333336</v>
      </c>
      <c r="B14901">
        <v>56</v>
      </c>
    </row>
    <row r="14902" spans="1:2" x14ac:dyDescent="0.3">
      <c r="A14902" s="2">
        <v>41793.59375</v>
      </c>
      <c r="B14902">
        <v>56</v>
      </c>
    </row>
    <row r="14903" spans="1:2" x14ac:dyDescent="0.3">
      <c r="A14903" s="2">
        <v>41793.604166666664</v>
      </c>
      <c r="B14903">
        <v>56.1</v>
      </c>
    </row>
    <row r="14904" spans="1:2" x14ac:dyDescent="0.3">
      <c r="A14904" s="2">
        <v>41793.614583333336</v>
      </c>
      <c r="B14904">
        <v>56.1</v>
      </c>
    </row>
    <row r="14905" spans="1:2" x14ac:dyDescent="0.3">
      <c r="A14905" s="2">
        <v>41793.625</v>
      </c>
      <c r="B14905">
        <v>56.1</v>
      </c>
    </row>
    <row r="14906" spans="1:2" x14ac:dyDescent="0.3">
      <c r="A14906" s="2">
        <v>41793.635416666664</v>
      </c>
      <c r="B14906">
        <v>56.1</v>
      </c>
    </row>
    <row r="14907" spans="1:2" x14ac:dyDescent="0.3">
      <c r="A14907" s="2">
        <v>41793.645833333336</v>
      </c>
      <c r="B14907">
        <v>56.1</v>
      </c>
    </row>
    <row r="14908" spans="1:2" x14ac:dyDescent="0.3">
      <c r="A14908" s="2">
        <v>41793.65625</v>
      </c>
      <c r="B14908">
        <v>56</v>
      </c>
    </row>
    <row r="14909" spans="1:2" x14ac:dyDescent="0.3">
      <c r="A14909" s="2">
        <v>41793.666666666664</v>
      </c>
      <c r="B14909">
        <v>56</v>
      </c>
    </row>
    <row r="14910" spans="1:2" x14ac:dyDescent="0.3">
      <c r="A14910" s="2">
        <v>41793.677083333336</v>
      </c>
      <c r="B14910">
        <v>56</v>
      </c>
    </row>
    <row r="14911" spans="1:2" x14ac:dyDescent="0.3">
      <c r="A14911" s="2">
        <v>41793.6875</v>
      </c>
      <c r="B14911">
        <v>55.9</v>
      </c>
    </row>
    <row r="14912" spans="1:2" x14ac:dyDescent="0.3">
      <c r="A14912" s="2">
        <v>41793.697916666664</v>
      </c>
      <c r="B14912">
        <v>55.9</v>
      </c>
    </row>
    <row r="14913" spans="1:2" x14ac:dyDescent="0.3">
      <c r="A14913" s="2">
        <v>41793.708333333336</v>
      </c>
      <c r="B14913">
        <v>55.8</v>
      </c>
    </row>
    <row r="14914" spans="1:2" x14ac:dyDescent="0.3">
      <c r="A14914" s="2">
        <v>41793.71875</v>
      </c>
      <c r="B14914">
        <v>55.8</v>
      </c>
    </row>
    <row r="14915" spans="1:2" x14ac:dyDescent="0.3">
      <c r="A14915" s="2">
        <v>41793.729166666664</v>
      </c>
      <c r="B14915">
        <v>55.8</v>
      </c>
    </row>
    <row r="14916" spans="1:2" x14ac:dyDescent="0.3">
      <c r="A14916" s="2">
        <v>41793.739583333336</v>
      </c>
      <c r="B14916">
        <v>55.7</v>
      </c>
    </row>
    <row r="14917" spans="1:2" x14ac:dyDescent="0.3">
      <c r="A14917" s="2">
        <v>41793.75</v>
      </c>
      <c r="B14917">
        <v>55.6</v>
      </c>
    </row>
    <row r="14918" spans="1:2" x14ac:dyDescent="0.3">
      <c r="A14918" s="2">
        <v>41793.760416666664</v>
      </c>
      <c r="B14918">
        <v>55.6</v>
      </c>
    </row>
    <row r="14919" spans="1:2" x14ac:dyDescent="0.3">
      <c r="A14919" s="2">
        <v>41793.770833333336</v>
      </c>
      <c r="B14919">
        <v>55.5</v>
      </c>
    </row>
    <row r="14920" spans="1:2" x14ac:dyDescent="0.3">
      <c r="A14920" s="2">
        <v>41793.78125</v>
      </c>
      <c r="B14920">
        <v>55.4</v>
      </c>
    </row>
    <row r="14921" spans="1:2" x14ac:dyDescent="0.3">
      <c r="A14921" s="2">
        <v>41793.791666666664</v>
      </c>
      <c r="B14921">
        <v>55.3</v>
      </c>
    </row>
    <row r="14922" spans="1:2" x14ac:dyDescent="0.3">
      <c r="A14922" s="2">
        <v>41793.802083333336</v>
      </c>
      <c r="B14922">
        <v>55.2</v>
      </c>
    </row>
    <row r="14923" spans="1:2" x14ac:dyDescent="0.3">
      <c r="A14923" s="2">
        <v>41793.8125</v>
      </c>
      <c r="B14923">
        <v>55.1</v>
      </c>
    </row>
    <row r="14924" spans="1:2" x14ac:dyDescent="0.3">
      <c r="A14924" s="2">
        <v>41793.822916666664</v>
      </c>
      <c r="B14924">
        <v>55</v>
      </c>
    </row>
    <row r="14925" spans="1:2" x14ac:dyDescent="0.3">
      <c r="A14925" s="2">
        <v>41793.833333333336</v>
      </c>
      <c r="B14925">
        <v>54.9</v>
      </c>
    </row>
    <row r="14926" spans="1:2" x14ac:dyDescent="0.3">
      <c r="A14926" s="2">
        <v>41793.84375</v>
      </c>
      <c r="B14926">
        <v>54.8</v>
      </c>
    </row>
    <row r="14927" spans="1:2" x14ac:dyDescent="0.3">
      <c r="A14927" s="2">
        <v>41793.854166666664</v>
      </c>
      <c r="B14927">
        <v>54.8</v>
      </c>
    </row>
    <row r="14928" spans="1:2" x14ac:dyDescent="0.3">
      <c r="A14928" s="2">
        <v>41793.864583333336</v>
      </c>
      <c r="B14928">
        <v>54.7</v>
      </c>
    </row>
    <row r="14929" spans="1:2" x14ac:dyDescent="0.3">
      <c r="A14929" s="2">
        <v>41793.875</v>
      </c>
      <c r="B14929">
        <v>54.7</v>
      </c>
    </row>
    <row r="14930" spans="1:2" x14ac:dyDescent="0.3">
      <c r="A14930" s="2">
        <v>41793.885416666664</v>
      </c>
      <c r="B14930">
        <v>54.6</v>
      </c>
    </row>
    <row r="14931" spans="1:2" x14ac:dyDescent="0.3">
      <c r="A14931" s="2">
        <v>41793.895833333336</v>
      </c>
      <c r="B14931">
        <v>54.6</v>
      </c>
    </row>
    <row r="14932" spans="1:2" x14ac:dyDescent="0.3">
      <c r="A14932" s="2">
        <v>41793.90625</v>
      </c>
      <c r="B14932">
        <v>54.6</v>
      </c>
    </row>
    <row r="14933" spans="1:2" x14ac:dyDescent="0.3">
      <c r="A14933" s="2">
        <v>41793.916666666664</v>
      </c>
      <c r="B14933">
        <v>54.6</v>
      </c>
    </row>
    <row r="14934" spans="1:2" x14ac:dyDescent="0.3">
      <c r="A14934" s="2">
        <v>41793.927083333336</v>
      </c>
      <c r="B14934">
        <v>54.6</v>
      </c>
    </row>
    <row r="14935" spans="1:2" x14ac:dyDescent="0.3">
      <c r="A14935" s="2">
        <v>41793.9375</v>
      </c>
      <c r="B14935">
        <v>54.5</v>
      </c>
    </row>
    <row r="14936" spans="1:2" x14ac:dyDescent="0.3">
      <c r="A14936" s="2">
        <v>41793.947916666664</v>
      </c>
      <c r="B14936">
        <v>54.5</v>
      </c>
    </row>
    <row r="14937" spans="1:2" x14ac:dyDescent="0.3">
      <c r="A14937" s="2">
        <v>41793.958333333336</v>
      </c>
      <c r="B14937">
        <v>54.5</v>
      </c>
    </row>
    <row r="14938" spans="1:2" x14ac:dyDescent="0.3">
      <c r="A14938" s="2">
        <v>41793.96875</v>
      </c>
      <c r="B14938">
        <v>54.4</v>
      </c>
    </row>
    <row r="14939" spans="1:2" x14ac:dyDescent="0.3">
      <c r="A14939" s="2">
        <v>41793.979166666664</v>
      </c>
      <c r="B14939">
        <v>54.4</v>
      </c>
    </row>
    <row r="14940" spans="1:2" x14ac:dyDescent="0.3">
      <c r="A14940" s="2">
        <v>41793.989583333336</v>
      </c>
      <c r="B14940">
        <v>54.4</v>
      </c>
    </row>
    <row r="14941" spans="1:2" x14ac:dyDescent="0.3">
      <c r="A14941" s="2">
        <v>41794</v>
      </c>
      <c r="B14941">
        <v>54.4</v>
      </c>
    </row>
    <row r="14942" spans="1:2" x14ac:dyDescent="0.3">
      <c r="A14942" s="2">
        <v>41794.010416666664</v>
      </c>
      <c r="B14942">
        <v>54.4</v>
      </c>
    </row>
    <row r="14943" spans="1:2" x14ac:dyDescent="0.3">
      <c r="A14943" s="2">
        <v>41794.020833333336</v>
      </c>
      <c r="B14943">
        <v>54.4</v>
      </c>
    </row>
    <row r="14944" spans="1:2" x14ac:dyDescent="0.3">
      <c r="A14944" s="2">
        <v>41794.03125</v>
      </c>
      <c r="B14944">
        <v>54.4</v>
      </c>
    </row>
    <row r="14945" spans="1:2" x14ac:dyDescent="0.3">
      <c r="A14945" s="2">
        <v>41794.041666666664</v>
      </c>
      <c r="B14945">
        <v>54.4</v>
      </c>
    </row>
    <row r="14946" spans="1:2" x14ac:dyDescent="0.3">
      <c r="A14946" s="2">
        <v>41794.052083333336</v>
      </c>
      <c r="B14946">
        <v>54.3</v>
      </c>
    </row>
    <row r="14947" spans="1:2" x14ac:dyDescent="0.3">
      <c r="A14947" s="2">
        <v>41794.0625</v>
      </c>
      <c r="B14947">
        <v>54.3</v>
      </c>
    </row>
    <row r="14948" spans="1:2" x14ac:dyDescent="0.3">
      <c r="A14948" s="2">
        <v>41794.072916666664</v>
      </c>
      <c r="B14948">
        <v>54.3</v>
      </c>
    </row>
    <row r="14949" spans="1:2" x14ac:dyDescent="0.3">
      <c r="A14949" s="2">
        <v>41794.083333333336</v>
      </c>
      <c r="B14949">
        <v>54.3</v>
      </c>
    </row>
    <row r="14950" spans="1:2" x14ac:dyDescent="0.3">
      <c r="A14950" s="2">
        <v>41794.09375</v>
      </c>
      <c r="B14950">
        <v>54.3</v>
      </c>
    </row>
    <row r="14951" spans="1:2" x14ac:dyDescent="0.3">
      <c r="A14951" s="2">
        <v>41794.104166666664</v>
      </c>
      <c r="B14951">
        <v>54.2</v>
      </c>
    </row>
    <row r="14952" spans="1:2" x14ac:dyDescent="0.3">
      <c r="A14952" s="2">
        <v>41794.114583333336</v>
      </c>
      <c r="B14952">
        <v>54.2</v>
      </c>
    </row>
    <row r="14953" spans="1:2" x14ac:dyDescent="0.3">
      <c r="A14953" s="2">
        <v>41794.125</v>
      </c>
      <c r="B14953">
        <v>54.2</v>
      </c>
    </row>
    <row r="14954" spans="1:2" x14ac:dyDescent="0.3">
      <c r="A14954" s="2">
        <v>41794.135416666664</v>
      </c>
      <c r="B14954">
        <v>54.2</v>
      </c>
    </row>
    <row r="14955" spans="1:2" x14ac:dyDescent="0.3">
      <c r="A14955" s="2">
        <v>41794.145833333336</v>
      </c>
      <c r="B14955">
        <v>54.2</v>
      </c>
    </row>
    <row r="14956" spans="1:2" x14ac:dyDescent="0.3">
      <c r="A14956" s="2">
        <v>41794.15625</v>
      </c>
      <c r="B14956">
        <v>54.2</v>
      </c>
    </row>
    <row r="14957" spans="1:2" x14ac:dyDescent="0.3">
      <c r="A14957" s="2">
        <v>41794.166666666664</v>
      </c>
      <c r="B14957">
        <v>54.2</v>
      </c>
    </row>
    <row r="14958" spans="1:2" x14ac:dyDescent="0.3">
      <c r="A14958" s="2">
        <v>41794.177083333336</v>
      </c>
      <c r="B14958">
        <v>54.1</v>
      </c>
    </row>
    <row r="14959" spans="1:2" x14ac:dyDescent="0.3">
      <c r="A14959" s="2">
        <v>41794.1875</v>
      </c>
      <c r="B14959">
        <v>54.1</v>
      </c>
    </row>
    <row r="14960" spans="1:2" x14ac:dyDescent="0.3">
      <c r="A14960" s="2">
        <v>41794.197916666664</v>
      </c>
      <c r="B14960">
        <v>54.1</v>
      </c>
    </row>
    <row r="14961" spans="1:2" x14ac:dyDescent="0.3">
      <c r="A14961" s="2">
        <v>41794.208333333336</v>
      </c>
      <c r="B14961">
        <v>54.1</v>
      </c>
    </row>
    <row r="14962" spans="1:2" x14ac:dyDescent="0.3">
      <c r="A14962" s="2">
        <v>41794.21875</v>
      </c>
      <c r="B14962">
        <v>54.1</v>
      </c>
    </row>
    <row r="14963" spans="1:2" x14ac:dyDescent="0.3">
      <c r="A14963" s="2">
        <v>41794.229166666664</v>
      </c>
      <c r="B14963">
        <v>54.1</v>
      </c>
    </row>
    <row r="14964" spans="1:2" x14ac:dyDescent="0.3">
      <c r="A14964" s="2">
        <v>41794.239583333336</v>
      </c>
      <c r="B14964">
        <v>54.1</v>
      </c>
    </row>
    <row r="14965" spans="1:2" x14ac:dyDescent="0.3">
      <c r="A14965" s="2">
        <v>41794.25</v>
      </c>
      <c r="B14965">
        <v>54</v>
      </c>
    </row>
    <row r="14966" spans="1:2" x14ac:dyDescent="0.3">
      <c r="A14966" s="2">
        <v>41794.260416666664</v>
      </c>
      <c r="B14966">
        <v>54</v>
      </c>
    </row>
    <row r="14967" spans="1:2" x14ac:dyDescent="0.3">
      <c r="A14967" s="2">
        <v>41794.270833333336</v>
      </c>
      <c r="B14967">
        <v>54</v>
      </c>
    </row>
    <row r="14968" spans="1:2" x14ac:dyDescent="0.3">
      <c r="A14968" s="2">
        <v>41794.28125</v>
      </c>
      <c r="B14968">
        <v>54</v>
      </c>
    </row>
    <row r="14969" spans="1:2" x14ac:dyDescent="0.3">
      <c r="A14969" s="2">
        <v>41794.291666666664</v>
      </c>
      <c r="B14969">
        <v>54</v>
      </c>
    </row>
    <row r="14970" spans="1:2" x14ac:dyDescent="0.3">
      <c r="A14970" s="2">
        <v>41794.302083333336</v>
      </c>
      <c r="B14970">
        <v>54.1</v>
      </c>
    </row>
    <row r="14971" spans="1:2" x14ac:dyDescent="0.3">
      <c r="A14971" s="2">
        <v>41794.3125</v>
      </c>
      <c r="B14971">
        <v>54.1</v>
      </c>
    </row>
    <row r="14972" spans="1:2" x14ac:dyDescent="0.3">
      <c r="A14972" s="2">
        <v>41794.322916666664</v>
      </c>
      <c r="B14972">
        <v>54.1</v>
      </c>
    </row>
    <row r="14973" spans="1:2" x14ac:dyDescent="0.3">
      <c r="A14973" s="2">
        <v>41794.333333333336</v>
      </c>
      <c r="B14973">
        <v>54.2</v>
      </c>
    </row>
    <row r="14974" spans="1:2" x14ac:dyDescent="0.3">
      <c r="A14974" s="2">
        <v>41794.34375</v>
      </c>
      <c r="B14974">
        <v>54.2</v>
      </c>
    </row>
    <row r="14975" spans="1:2" x14ac:dyDescent="0.3">
      <c r="A14975" s="2">
        <v>41794.354166666664</v>
      </c>
      <c r="B14975">
        <v>54.3</v>
      </c>
    </row>
    <row r="14976" spans="1:2" x14ac:dyDescent="0.3">
      <c r="A14976" s="2">
        <v>41794.364583333336</v>
      </c>
      <c r="B14976">
        <v>54.3</v>
      </c>
    </row>
    <row r="14977" spans="1:2" x14ac:dyDescent="0.3">
      <c r="A14977" s="2">
        <v>41794.375</v>
      </c>
      <c r="B14977">
        <v>54.4</v>
      </c>
    </row>
    <row r="14978" spans="1:2" x14ac:dyDescent="0.3">
      <c r="A14978" s="2">
        <v>41794.385416666664</v>
      </c>
      <c r="B14978">
        <v>54.5</v>
      </c>
    </row>
    <row r="14979" spans="1:2" x14ac:dyDescent="0.3">
      <c r="A14979" s="2">
        <v>41794.395833333336</v>
      </c>
      <c r="B14979">
        <v>54.6</v>
      </c>
    </row>
    <row r="14980" spans="1:2" x14ac:dyDescent="0.3">
      <c r="A14980" s="2">
        <v>41794.40625</v>
      </c>
      <c r="B14980">
        <v>54.7</v>
      </c>
    </row>
    <row r="14981" spans="1:2" x14ac:dyDescent="0.3">
      <c r="A14981" s="2">
        <v>41794.416666666664</v>
      </c>
      <c r="B14981">
        <v>54.8</v>
      </c>
    </row>
    <row r="14982" spans="1:2" x14ac:dyDescent="0.3">
      <c r="A14982" s="2">
        <v>41794.427083333336</v>
      </c>
      <c r="B14982">
        <v>54.9</v>
      </c>
    </row>
    <row r="14983" spans="1:2" x14ac:dyDescent="0.3">
      <c r="A14983" s="2">
        <v>41794.4375</v>
      </c>
      <c r="B14983">
        <v>55</v>
      </c>
    </row>
    <row r="14984" spans="1:2" x14ac:dyDescent="0.3">
      <c r="A14984" s="2">
        <v>41794.447916666664</v>
      </c>
      <c r="B14984">
        <v>55.1</v>
      </c>
    </row>
    <row r="14985" spans="1:2" x14ac:dyDescent="0.3">
      <c r="A14985" s="2">
        <v>41794.458333333336</v>
      </c>
      <c r="B14985">
        <v>55.2</v>
      </c>
    </row>
    <row r="14986" spans="1:2" x14ac:dyDescent="0.3">
      <c r="A14986" s="2">
        <v>41794.46875</v>
      </c>
      <c r="B14986">
        <v>55.3</v>
      </c>
    </row>
    <row r="14987" spans="1:2" x14ac:dyDescent="0.3">
      <c r="A14987" s="2">
        <v>41794.479166666664</v>
      </c>
      <c r="B14987">
        <v>55.4</v>
      </c>
    </row>
    <row r="14988" spans="1:2" x14ac:dyDescent="0.3">
      <c r="A14988" s="2">
        <v>41794.489583333336</v>
      </c>
      <c r="B14988">
        <v>55.5</v>
      </c>
    </row>
    <row r="14989" spans="1:2" x14ac:dyDescent="0.3">
      <c r="A14989" s="2">
        <v>41794.5</v>
      </c>
      <c r="B14989">
        <v>55.5</v>
      </c>
    </row>
    <row r="14990" spans="1:2" x14ac:dyDescent="0.3">
      <c r="A14990" s="2">
        <v>41794.510416666664</v>
      </c>
      <c r="B14990">
        <v>55.6</v>
      </c>
    </row>
    <row r="14991" spans="1:2" x14ac:dyDescent="0.3">
      <c r="A14991" s="2">
        <v>41794.520833333336</v>
      </c>
      <c r="B14991">
        <v>55.7</v>
      </c>
    </row>
    <row r="14992" spans="1:2" x14ac:dyDescent="0.3">
      <c r="A14992" s="2">
        <v>41794.53125</v>
      </c>
      <c r="B14992">
        <v>55.7</v>
      </c>
    </row>
    <row r="14993" spans="1:2" x14ac:dyDescent="0.3">
      <c r="A14993" s="2">
        <v>41794.541666666664</v>
      </c>
      <c r="B14993">
        <v>55.8</v>
      </c>
    </row>
    <row r="14994" spans="1:2" x14ac:dyDescent="0.3">
      <c r="A14994" s="2">
        <v>41794.552083333336</v>
      </c>
      <c r="B14994">
        <v>55.8</v>
      </c>
    </row>
    <row r="14995" spans="1:2" x14ac:dyDescent="0.3">
      <c r="A14995" s="2">
        <v>41794.5625</v>
      </c>
      <c r="B14995">
        <v>55.9</v>
      </c>
    </row>
    <row r="14996" spans="1:2" x14ac:dyDescent="0.3">
      <c r="A14996" s="2">
        <v>41794.572916666664</v>
      </c>
      <c r="B14996">
        <v>56</v>
      </c>
    </row>
    <row r="14997" spans="1:2" x14ac:dyDescent="0.3">
      <c r="A14997" s="2">
        <v>41794.583333333336</v>
      </c>
      <c r="B14997">
        <v>56</v>
      </c>
    </row>
    <row r="14998" spans="1:2" x14ac:dyDescent="0.3">
      <c r="A14998" s="2">
        <v>41794.59375</v>
      </c>
      <c r="B14998">
        <v>56</v>
      </c>
    </row>
    <row r="14999" spans="1:2" x14ac:dyDescent="0.3">
      <c r="A14999" s="2">
        <v>41794.604166666664</v>
      </c>
      <c r="B14999">
        <v>56</v>
      </c>
    </row>
    <row r="15000" spans="1:2" x14ac:dyDescent="0.3">
      <c r="A15000" s="2">
        <v>41794.614583333336</v>
      </c>
      <c r="B15000">
        <v>56</v>
      </c>
    </row>
    <row r="15001" spans="1:2" x14ac:dyDescent="0.3">
      <c r="A15001" s="2">
        <v>41794.625</v>
      </c>
      <c r="B15001">
        <v>56</v>
      </c>
    </row>
    <row r="15002" spans="1:2" x14ac:dyDescent="0.3">
      <c r="A15002" s="2">
        <v>41794.635416666664</v>
      </c>
      <c r="B15002">
        <v>56</v>
      </c>
    </row>
    <row r="15003" spans="1:2" x14ac:dyDescent="0.3">
      <c r="A15003" s="2">
        <v>41794.645833333336</v>
      </c>
      <c r="B15003">
        <v>56</v>
      </c>
    </row>
    <row r="15004" spans="1:2" x14ac:dyDescent="0.3">
      <c r="A15004" s="2">
        <v>41794.65625</v>
      </c>
      <c r="B15004">
        <v>56</v>
      </c>
    </row>
    <row r="15005" spans="1:2" x14ac:dyDescent="0.3">
      <c r="A15005" s="2">
        <v>41794.666666666664</v>
      </c>
      <c r="B15005">
        <v>56</v>
      </c>
    </row>
    <row r="15006" spans="1:2" x14ac:dyDescent="0.3">
      <c r="A15006" s="2">
        <v>41794.677083333336</v>
      </c>
      <c r="B15006">
        <v>56</v>
      </c>
    </row>
    <row r="15007" spans="1:2" x14ac:dyDescent="0.3">
      <c r="A15007" s="2">
        <v>41794.6875</v>
      </c>
      <c r="B15007">
        <v>56</v>
      </c>
    </row>
    <row r="15008" spans="1:2" x14ac:dyDescent="0.3">
      <c r="A15008" s="2">
        <v>41794.697916666664</v>
      </c>
      <c r="B15008">
        <v>55.9</v>
      </c>
    </row>
    <row r="15009" spans="1:2" x14ac:dyDescent="0.3">
      <c r="A15009" s="2">
        <v>41794.708333333336</v>
      </c>
      <c r="B15009">
        <v>55.9</v>
      </c>
    </row>
    <row r="15010" spans="1:2" x14ac:dyDescent="0.3">
      <c r="A15010" s="2">
        <v>41794.71875</v>
      </c>
      <c r="B15010">
        <v>55.8</v>
      </c>
    </row>
    <row r="15011" spans="1:2" x14ac:dyDescent="0.3">
      <c r="A15011" s="2">
        <v>41794.729166666664</v>
      </c>
      <c r="B15011">
        <v>55.8</v>
      </c>
    </row>
    <row r="15012" spans="1:2" x14ac:dyDescent="0.3">
      <c r="A15012" s="2">
        <v>41794.739583333336</v>
      </c>
      <c r="B15012">
        <v>55.8</v>
      </c>
    </row>
    <row r="15013" spans="1:2" x14ac:dyDescent="0.3">
      <c r="A15013" s="2">
        <v>41794.75</v>
      </c>
      <c r="B15013">
        <v>55.7</v>
      </c>
    </row>
    <row r="15014" spans="1:2" x14ac:dyDescent="0.3">
      <c r="A15014" s="2">
        <v>41794.760416666664</v>
      </c>
      <c r="B15014">
        <v>55.6</v>
      </c>
    </row>
    <row r="15015" spans="1:2" x14ac:dyDescent="0.3">
      <c r="A15015" s="2">
        <v>41794.770833333336</v>
      </c>
      <c r="B15015">
        <v>55.5</v>
      </c>
    </row>
    <row r="15016" spans="1:2" x14ac:dyDescent="0.3">
      <c r="A15016" s="2">
        <v>41794.78125</v>
      </c>
      <c r="B15016">
        <v>55.5</v>
      </c>
    </row>
    <row r="15017" spans="1:2" x14ac:dyDescent="0.3">
      <c r="A15017" s="2">
        <v>41794.791666666664</v>
      </c>
      <c r="B15017">
        <v>55.4</v>
      </c>
    </row>
    <row r="15018" spans="1:2" x14ac:dyDescent="0.3">
      <c r="A15018" s="2">
        <v>41794.802083333336</v>
      </c>
      <c r="B15018">
        <v>55.3</v>
      </c>
    </row>
    <row r="15019" spans="1:2" x14ac:dyDescent="0.3">
      <c r="A15019" s="2">
        <v>41794.8125</v>
      </c>
      <c r="B15019">
        <v>55.2</v>
      </c>
    </row>
    <row r="15020" spans="1:2" x14ac:dyDescent="0.3">
      <c r="A15020" s="2">
        <v>41794.822916666664</v>
      </c>
      <c r="B15020">
        <v>55.1</v>
      </c>
    </row>
    <row r="15021" spans="1:2" x14ac:dyDescent="0.3">
      <c r="A15021" s="2">
        <v>41794.833333333336</v>
      </c>
      <c r="B15021">
        <v>55.1</v>
      </c>
    </row>
    <row r="15022" spans="1:2" x14ac:dyDescent="0.3">
      <c r="A15022" s="2">
        <v>41794.84375</v>
      </c>
      <c r="B15022">
        <v>55</v>
      </c>
    </row>
    <row r="15023" spans="1:2" x14ac:dyDescent="0.3">
      <c r="A15023" s="2">
        <v>41794.854166666664</v>
      </c>
      <c r="B15023">
        <v>55</v>
      </c>
    </row>
    <row r="15024" spans="1:2" x14ac:dyDescent="0.3">
      <c r="A15024" s="2">
        <v>41794.864583333336</v>
      </c>
      <c r="B15024">
        <v>54.9</v>
      </c>
    </row>
    <row r="15025" spans="1:2" x14ac:dyDescent="0.3">
      <c r="A15025" s="2">
        <v>41794.875</v>
      </c>
      <c r="B15025">
        <v>54.9</v>
      </c>
    </row>
    <row r="15026" spans="1:2" x14ac:dyDescent="0.3">
      <c r="A15026" s="2">
        <v>41794.885416666664</v>
      </c>
      <c r="B15026">
        <v>54.9</v>
      </c>
    </row>
    <row r="15027" spans="1:2" x14ac:dyDescent="0.3">
      <c r="A15027" s="2">
        <v>41794.895833333336</v>
      </c>
      <c r="B15027">
        <v>54.8</v>
      </c>
    </row>
    <row r="15028" spans="1:2" x14ac:dyDescent="0.3">
      <c r="A15028" s="2">
        <v>41794.90625</v>
      </c>
      <c r="B15028">
        <v>54.8</v>
      </c>
    </row>
    <row r="15029" spans="1:2" x14ac:dyDescent="0.3">
      <c r="A15029" s="2">
        <v>41794.916666666664</v>
      </c>
      <c r="B15029">
        <v>54.7</v>
      </c>
    </row>
    <row r="15030" spans="1:2" x14ac:dyDescent="0.3">
      <c r="A15030" s="2">
        <v>41794.927083333336</v>
      </c>
      <c r="B15030">
        <v>54.7</v>
      </c>
    </row>
    <row r="15031" spans="1:2" x14ac:dyDescent="0.3">
      <c r="A15031" s="2">
        <v>41794.9375</v>
      </c>
      <c r="B15031">
        <v>54.7</v>
      </c>
    </row>
    <row r="15032" spans="1:2" x14ac:dyDescent="0.3">
      <c r="A15032" s="2">
        <v>41794.947916666664</v>
      </c>
      <c r="B15032">
        <v>54.6</v>
      </c>
    </row>
    <row r="15033" spans="1:2" x14ac:dyDescent="0.3">
      <c r="A15033" s="2">
        <v>41794.958333333336</v>
      </c>
      <c r="B15033">
        <v>54.6</v>
      </c>
    </row>
    <row r="15034" spans="1:2" x14ac:dyDescent="0.3">
      <c r="A15034" s="2">
        <v>41794.96875</v>
      </c>
      <c r="B15034">
        <v>54.6</v>
      </c>
    </row>
    <row r="15035" spans="1:2" x14ac:dyDescent="0.3">
      <c r="A15035" s="2">
        <v>41794.979166666664</v>
      </c>
      <c r="B15035">
        <v>54.6</v>
      </c>
    </row>
    <row r="15036" spans="1:2" x14ac:dyDescent="0.3">
      <c r="A15036" s="2">
        <v>41794.989583333336</v>
      </c>
      <c r="B15036">
        <v>54.6</v>
      </c>
    </row>
    <row r="15037" spans="1:2" x14ac:dyDescent="0.3">
      <c r="A15037" s="2">
        <v>41795</v>
      </c>
      <c r="B15037">
        <v>54.6</v>
      </c>
    </row>
    <row r="15038" spans="1:2" x14ac:dyDescent="0.3">
      <c r="A15038" s="2">
        <v>41795.010416666664</v>
      </c>
      <c r="B15038">
        <v>54.6</v>
      </c>
    </row>
    <row r="15039" spans="1:2" x14ac:dyDescent="0.3">
      <c r="A15039" s="2">
        <v>41795.020833333336</v>
      </c>
      <c r="B15039">
        <v>54.5</v>
      </c>
    </row>
    <row r="15040" spans="1:2" x14ac:dyDescent="0.3">
      <c r="A15040" s="2">
        <v>41795.03125</v>
      </c>
      <c r="B15040">
        <v>54.5</v>
      </c>
    </row>
    <row r="15041" spans="1:2" x14ac:dyDescent="0.3">
      <c r="A15041" s="2">
        <v>41795.041666666664</v>
      </c>
      <c r="B15041">
        <v>54.5</v>
      </c>
    </row>
    <row r="15042" spans="1:2" x14ac:dyDescent="0.3">
      <c r="A15042" s="2">
        <v>41795.052083333336</v>
      </c>
      <c r="B15042">
        <v>54.5</v>
      </c>
    </row>
    <row r="15043" spans="1:2" x14ac:dyDescent="0.3">
      <c r="A15043" s="2">
        <v>41795.0625</v>
      </c>
      <c r="B15043">
        <v>54.5</v>
      </c>
    </row>
    <row r="15044" spans="1:2" x14ac:dyDescent="0.3">
      <c r="A15044" s="2">
        <v>41795.072916666664</v>
      </c>
      <c r="B15044">
        <v>54.5</v>
      </c>
    </row>
    <row r="15045" spans="1:2" x14ac:dyDescent="0.3">
      <c r="A15045" s="2">
        <v>41795.083333333336</v>
      </c>
      <c r="B15045">
        <v>54.5</v>
      </c>
    </row>
    <row r="15046" spans="1:2" x14ac:dyDescent="0.3">
      <c r="A15046" s="2">
        <v>41795.09375</v>
      </c>
      <c r="B15046">
        <v>54.5</v>
      </c>
    </row>
    <row r="15047" spans="1:2" x14ac:dyDescent="0.3">
      <c r="A15047" s="2">
        <v>41795.104166666664</v>
      </c>
      <c r="B15047">
        <v>54.5</v>
      </c>
    </row>
    <row r="15048" spans="1:2" x14ac:dyDescent="0.3">
      <c r="A15048" s="2">
        <v>41795.114583333336</v>
      </c>
      <c r="B15048">
        <v>54.4</v>
      </c>
    </row>
    <row r="15049" spans="1:2" x14ac:dyDescent="0.3">
      <c r="A15049" s="2">
        <v>41795.125</v>
      </c>
      <c r="B15049">
        <v>54.4</v>
      </c>
    </row>
    <row r="15050" spans="1:2" x14ac:dyDescent="0.3">
      <c r="A15050" s="2">
        <v>41795.135416666664</v>
      </c>
      <c r="B15050">
        <v>54.4</v>
      </c>
    </row>
    <row r="15051" spans="1:2" x14ac:dyDescent="0.3">
      <c r="A15051" s="2">
        <v>41795.145833333336</v>
      </c>
      <c r="B15051">
        <v>54.4</v>
      </c>
    </row>
    <row r="15052" spans="1:2" x14ac:dyDescent="0.3">
      <c r="A15052" s="2">
        <v>41795.15625</v>
      </c>
      <c r="B15052">
        <v>54.4</v>
      </c>
    </row>
    <row r="15053" spans="1:2" x14ac:dyDescent="0.3">
      <c r="A15053" s="2">
        <v>41795.166666666664</v>
      </c>
      <c r="B15053">
        <v>54.4</v>
      </c>
    </row>
    <row r="15054" spans="1:2" x14ac:dyDescent="0.3">
      <c r="A15054" s="2">
        <v>41795.177083333336</v>
      </c>
      <c r="B15054">
        <v>54.4</v>
      </c>
    </row>
    <row r="15055" spans="1:2" x14ac:dyDescent="0.3">
      <c r="A15055" s="2">
        <v>41795.1875</v>
      </c>
      <c r="B15055">
        <v>54.4</v>
      </c>
    </row>
    <row r="15056" spans="1:2" x14ac:dyDescent="0.3">
      <c r="A15056" s="2">
        <v>41795.197916666664</v>
      </c>
      <c r="B15056">
        <v>54.4</v>
      </c>
    </row>
    <row r="15057" spans="1:2" x14ac:dyDescent="0.3">
      <c r="A15057" s="2">
        <v>41795.208333333336</v>
      </c>
      <c r="B15057">
        <v>54.4</v>
      </c>
    </row>
    <row r="15058" spans="1:2" x14ac:dyDescent="0.3">
      <c r="A15058" s="2">
        <v>41795.21875</v>
      </c>
      <c r="B15058">
        <v>54.4</v>
      </c>
    </row>
    <row r="15059" spans="1:2" x14ac:dyDescent="0.3">
      <c r="A15059" s="2">
        <v>41795.229166666664</v>
      </c>
      <c r="B15059">
        <v>54.3</v>
      </c>
    </row>
    <row r="15060" spans="1:2" x14ac:dyDescent="0.3">
      <c r="A15060" s="2">
        <v>41795.239583333336</v>
      </c>
      <c r="B15060">
        <v>54.3</v>
      </c>
    </row>
    <row r="15061" spans="1:2" x14ac:dyDescent="0.3">
      <c r="A15061" s="2">
        <v>41795.25</v>
      </c>
      <c r="B15061">
        <v>54.3</v>
      </c>
    </row>
    <row r="15062" spans="1:2" x14ac:dyDescent="0.3">
      <c r="A15062" s="2">
        <v>41795.260416666664</v>
      </c>
      <c r="B15062">
        <v>54.3</v>
      </c>
    </row>
    <row r="15063" spans="1:2" x14ac:dyDescent="0.3">
      <c r="A15063" s="2">
        <v>41795.270833333336</v>
      </c>
      <c r="B15063">
        <v>54.3</v>
      </c>
    </row>
    <row r="15064" spans="1:2" x14ac:dyDescent="0.3">
      <c r="A15064" s="2">
        <v>41795.28125</v>
      </c>
      <c r="B15064">
        <v>54.3</v>
      </c>
    </row>
    <row r="15065" spans="1:2" x14ac:dyDescent="0.3">
      <c r="A15065" s="2">
        <v>41795.291666666664</v>
      </c>
      <c r="B15065">
        <v>54.3</v>
      </c>
    </row>
    <row r="15066" spans="1:2" x14ac:dyDescent="0.3">
      <c r="A15066" s="2">
        <v>41795.302083333336</v>
      </c>
      <c r="B15066">
        <v>54.3</v>
      </c>
    </row>
    <row r="15067" spans="1:2" x14ac:dyDescent="0.3">
      <c r="A15067" s="2">
        <v>41795.3125</v>
      </c>
      <c r="B15067">
        <v>54.3</v>
      </c>
    </row>
    <row r="15068" spans="1:2" x14ac:dyDescent="0.3">
      <c r="A15068" s="2">
        <v>41795.322916666664</v>
      </c>
      <c r="B15068">
        <v>54.3</v>
      </c>
    </row>
    <row r="15069" spans="1:2" x14ac:dyDescent="0.3">
      <c r="A15069" s="2">
        <v>41795.333333333336</v>
      </c>
      <c r="B15069">
        <v>54.4</v>
      </c>
    </row>
    <row r="15070" spans="1:2" x14ac:dyDescent="0.3">
      <c r="A15070" s="2">
        <v>41795.34375</v>
      </c>
      <c r="B15070">
        <v>54.4</v>
      </c>
    </row>
    <row r="15071" spans="1:2" x14ac:dyDescent="0.3">
      <c r="A15071" s="2">
        <v>41795.354166666664</v>
      </c>
      <c r="B15071">
        <v>54.5</v>
      </c>
    </row>
    <row r="15072" spans="1:2" x14ac:dyDescent="0.3">
      <c r="A15072" s="2">
        <v>41795.364583333336</v>
      </c>
      <c r="B15072">
        <v>54.6</v>
      </c>
    </row>
    <row r="15073" spans="1:2" x14ac:dyDescent="0.3">
      <c r="A15073" s="2">
        <v>41795.375</v>
      </c>
      <c r="B15073">
        <v>54.6</v>
      </c>
    </row>
    <row r="15074" spans="1:2" x14ac:dyDescent="0.3">
      <c r="A15074" s="2">
        <v>41795.385416666664</v>
      </c>
      <c r="B15074">
        <v>54.8</v>
      </c>
    </row>
    <row r="15075" spans="1:2" x14ac:dyDescent="0.3">
      <c r="A15075" s="2">
        <v>41795.395833333336</v>
      </c>
      <c r="B15075">
        <v>54.8</v>
      </c>
    </row>
    <row r="15076" spans="1:2" x14ac:dyDescent="0.3">
      <c r="A15076" s="2">
        <v>41795.40625</v>
      </c>
      <c r="B15076">
        <v>55</v>
      </c>
    </row>
    <row r="15077" spans="1:2" x14ac:dyDescent="0.3">
      <c r="A15077" s="2">
        <v>41795.416666666664</v>
      </c>
      <c r="B15077">
        <v>55</v>
      </c>
    </row>
    <row r="15078" spans="1:2" x14ac:dyDescent="0.3">
      <c r="A15078" s="2">
        <v>41795.427083333336</v>
      </c>
      <c r="B15078">
        <v>55.1</v>
      </c>
    </row>
    <row r="15079" spans="1:2" x14ac:dyDescent="0.3">
      <c r="A15079" s="2">
        <v>41795.4375</v>
      </c>
      <c r="B15079">
        <v>55.3</v>
      </c>
    </row>
    <row r="15080" spans="1:2" x14ac:dyDescent="0.3">
      <c r="A15080" s="2">
        <v>41795.447916666664</v>
      </c>
      <c r="B15080">
        <v>55.4</v>
      </c>
    </row>
    <row r="15081" spans="1:2" x14ac:dyDescent="0.3">
      <c r="A15081" s="2">
        <v>41795.458333333336</v>
      </c>
      <c r="B15081">
        <v>55.5</v>
      </c>
    </row>
    <row r="15082" spans="1:2" x14ac:dyDescent="0.3">
      <c r="A15082" s="2">
        <v>41795.46875</v>
      </c>
      <c r="B15082">
        <v>55.5</v>
      </c>
    </row>
    <row r="15083" spans="1:2" x14ac:dyDescent="0.3">
      <c r="A15083" s="2">
        <v>41795.479166666664</v>
      </c>
      <c r="B15083">
        <v>55.7</v>
      </c>
    </row>
    <row r="15084" spans="1:2" x14ac:dyDescent="0.3">
      <c r="A15084" s="2">
        <v>41795.489583333336</v>
      </c>
      <c r="B15084">
        <v>55.7</v>
      </c>
    </row>
    <row r="15085" spans="1:2" x14ac:dyDescent="0.3">
      <c r="A15085" s="2">
        <v>41795.5</v>
      </c>
      <c r="B15085">
        <v>55.8</v>
      </c>
    </row>
    <row r="15086" spans="1:2" x14ac:dyDescent="0.3">
      <c r="A15086" s="2">
        <v>41795.510416666664</v>
      </c>
      <c r="B15086">
        <v>55.9</v>
      </c>
    </row>
    <row r="15087" spans="1:2" x14ac:dyDescent="0.3">
      <c r="A15087" s="2">
        <v>41795.520833333336</v>
      </c>
      <c r="B15087">
        <v>55.9</v>
      </c>
    </row>
    <row r="15088" spans="1:2" x14ac:dyDescent="0.3">
      <c r="A15088" s="2">
        <v>41795.53125</v>
      </c>
      <c r="B15088">
        <v>56</v>
      </c>
    </row>
    <row r="15089" spans="1:2" x14ac:dyDescent="0.3">
      <c r="A15089" s="2">
        <v>41795.541666666664</v>
      </c>
      <c r="B15089">
        <v>56</v>
      </c>
    </row>
    <row r="15090" spans="1:2" x14ac:dyDescent="0.3">
      <c r="A15090" s="2">
        <v>41795.552083333336</v>
      </c>
      <c r="B15090">
        <v>56.1</v>
      </c>
    </row>
    <row r="15091" spans="1:2" x14ac:dyDescent="0.3">
      <c r="A15091" s="2">
        <v>41795.5625</v>
      </c>
      <c r="B15091">
        <v>56.1</v>
      </c>
    </row>
    <row r="15092" spans="1:2" x14ac:dyDescent="0.3">
      <c r="A15092" s="2">
        <v>41795.572916666664</v>
      </c>
      <c r="B15092">
        <v>56.1</v>
      </c>
    </row>
    <row r="15093" spans="1:2" x14ac:dyDescent="0.3">
      <c r="A15093" s="2">
        <v>41795.583333333336</v>
      </c>
      <c r="B15093">
        <v>56.2</v>
      </c>
    </row>
    <row r="15094" spans="1:2" x14ac:dyDescent="0.3">
      <c r="A15094" s="2">
        <v>41795.59375</v>
      </c>
      <c r="B15094">
        <v>56.2</v>
      </c>
    </row>
    <row r="15095" spans="1:2" x14ac:dyDescent="0.3">
      <c r="A15095" s="2">
        <v>41795.604166666664</v>
      </c>
      <c r="B15095">
        <v>56.2</v>
      </c>
    </row>
    <row r="15096" spans="1:2" x14ac:dyDescent="0.3">
      <c r="A15096" s="2">
        <v>41795.614583333336</v>
      </c>
      <c r="B15096">
        <v>56.3</v>
      </c>
    </row>
    <row r="15097" spans="1:2" x14ac:dyDescent="0.3">
      <c r="A15097" s="2">
        <v>41795.625</v>
      </c>
      <c r="B15097">
        <v>56.3</v>
      </c>
    </row>
    <row r="15098" spans="1:2" x14ac:dyDescent="0.3">
      <c r="A15098" s="2">
        <v>41795.635416666664</v>
      </c>
      <c r="B15098">
        <v>56.3</v>
      </c>
    </row>
    <row r="15099" spans="1:2" x14ac:dyDescent="0.3">
      <c r="A15099" s="2">
        <v>41795.645833333336</v>
      </c>
      <c r="B15099">
        <v>56.3</v>
      </c>
    </row>
    <row r="15100" spans="1:2" x14ac:dyDescent="0.3">
      <c r="A15100" s="2">
        <v>41795.65625</v>
      </c>
      <c r="B15100">
        <v>56.3</v>
      </c>
    </row>
    <row r="15101" spans="1:2" x14ac:dyDescent="0.3">
      <c r="A15101" s="2">
        <v>41795.666666666664</v>
      </c>
      <c r="B15101">
        <v>56.3</v>
      </c>
    </row>
    <row r="15102" spans="1:2" x14ac:dyDescent="0.3">
      <c r="A15102" s="2">
        <v>41795.677083333336</v>
      </c>
      <c r="B15102">
        <v>56.3</v>
      </c>
    </row>
    <row r="15103" spans="1:2" x14ac:dyDescent="0.3">
      <c r="A15103" s="2">
        <v>41795.6875</v>
      </c>
      <c r="B15103">
        <v>56.2</v>
      </c>
    </row>
    <row r="15104" spans="1:2" x14ac:dyDescent="0.3">
      <c r="A15104" s="2">
        <v>41795.697916666664</v>
      </c>
      <c r="B15104">
        <v>56.2</v>
      </c>
    </row>
    <row r="15105" spans="1:2" x14ac:dyDescent="0.3">
      <c r="A15105" s="2">
        <v>41795.708333333336</v>
      </c>
      <c r="B15105">
        <v>56.1</v>
      </c>
    </row>
    <row r="15106" spans="1:2" x14ac:dyDescent="0.3">
      <c r="A15106" s="2">
        <v>41795.71875</v>
      </c>
      <c r="B15106">
        <v>56.1</v>
      </c>
    </row>
    <row r="15107" spans="1:2" x14ac:dyDescent="0.3">
      <c r="A15107" s="2">
        <v>41795.729166666664</v>
      </c>
      <c r="B15107">
        <v>56</v>
      </c>
    </row>
    <row r="15108" spans="1:2" x14ac:dyDescent="0.3">
      <c r="A15108" s="2">
        <v>41795.739583333336</v>
      </c>
      <c r="B15108">
        <v>56</v>
      </c>
    </row>
    <row r="15109" spans="1:2" x14ac:dyDescent="0.3">
      <c r="A15109" s="2">
        <v>41795.75</v>
      </c>
      <c r="B15109">
        <v>55.9</v>
      </c>
    </row>
    <row r="15110" spans="1:2" x14ac:dyDescent="0.3">
      <c r="A15110" s="2">
        <v>41795.760416666664</v>
      </c>
      <c r="B15110">
        <v>55.8</v>
      </c>
    </row>
    <row r="15111" spans="1:2" x14ac:dyDescent="0.3">
      <c r="A15111" s="2">
        <v>41795.770833333336</v>
      </c>
      <c r="B15111">
        <v>55.8</v>
      </c>
    </row>
    <row r="15112" spans="1:2" x14ac:dyDescent="0.3">
      <c r="A15112" s="2">
        <v>41795.78125</v>
      </c>
      <c r="B15112">
        <v>55.7</v>
      </c>
    </row>
    <row r="15113" spans="1:2" x14ac:dyDescent="0.3">
      <c r="A15113" s="2">
        <v>41795.791666666664</v>
      </c>
      <c r="B15113">
        <v>55.6</v>
      </c>
    </row>
    <row r="15114" spans="1:2" x14ac:dyDescent="0.3">
      <c r="A15114" s="2">
        <v>41795.802083333336</v>
      </c>
      <c r="B15114">
        <v>55.5</v>
      </c>
    </row>
    <row r="15115" spans="1:2" x14ac:dyDescent="0.3">
      <c r="A15115" s="2">
        <v>41795.8125</v>
      </c>
      <c r="B15115">
        <v>55.4</v>
      </c>
    </row>
    <row r="15116" spans="1:2" x14ac:dyDescent="0.3">
      <c r="A15116" s="2">
        <v>41795.822916666664</v>
      </c>
      <c r="B15116">
        <v>55.3</v>
      </c>
    </row>
    <row r="15117" spans="1:2" x14ac:dyDescent="0.3">
      <c r="A15117" s="2">
        <v>41795.833333333336</v>
      </c>
      <c r="B15117">
        <v>55.3</v>
      </c>
    </row>
    <row r="15118" spans="1:2" x14ac:dyDescent="0.3">
      <c r="A15118" s="2">
        <v>41795.84375</v>
      </c>
      <c r="B15118">
        <v>55.2</v>
      </c>
    </row>
    <row r="15119" spans="1:2" x14ac:dyDescent="0.3">
      <c r="A15119" s="2">
        <v>41795.854166666664</v>
      </c>
      <c r="B15119">
        <v>55.1</v>
      </c>
    </row>
    <row r="15120" spans="1:2" x14ac:dyDescent="0.3">
      <c r="A15120" s="2">
        <v>41795.864583333336</v>
      </c>
      <c r="B15120">
        <v>55.1</v>
      </c>
    </row>
    <row r="15121" spans="1:2" x14ac:dyDescent="0.3">
      <c r="A15121" s="2">
        <v>41795.875</v>
      </c>
      <c r="B15121">
        <v>55.1</v>
      </c>
    </row>
    <row r="15122" spans="1:2" x14ac:dyDescent="0.3">
      <c r="A15122" s="2">
        <v>41795.885416666664</v>
      </c>
      <c r="B15122">
        <v>55</v>
      </c>
    </row>
    <row r="15123" spans="1:2" x14ac:dyDescent="0.3">
      <c r="A15123" s="2">
        <v>41795.895833333336</v>
      </c>
      <c r="B15123">
        <v>55</v>
      </c>
    </row>
    <row r="15124" spans="1:2" x14ac:dyDescent="0.3">
      <c r="A15124" s="2">
        <v>41795.90625</v>
      </c>
      <c r="B15124">
        <v>54.9</v>
      </c>
    </row>
    <row r="15125" spans="1:2" x14ac:dyDescent="0.3">
      <c r="A15125" s="2">
        <v>41795.916666666664</v>
      </c>
      <c r="B15125">
        <v>54.9</v>
      </c>
    </row>
    <row r="15126" spans="1:2" x14ac:dyDescent="0.3">
      <c r="A15126" s="2">
        <v>41795.927083333336</v>
      </c>
      <c r="B15126">
        <v>54.8</v>
      </c>
    </row>
    <row r="15127" spans="1:2" x14ac:dyDescent="0.3">
      <c r="A15127" s="2">
        <v>41795.9375</v>
      </c>
      <c r="B15127">
        <v>54.8</v>
      </c>
    </row>
    <row r="15128" spans="1:2" x14ac:dyDescent="0.3">
      <c r="A15128" s="2">
        <v>41795.947916666664</v>
      </c>
      <c r="B15128">
        <v>54.7</v>
      </c>
    </row>
    <row r="15129" spans="1:2" x14ac:dyDescent="0.3">
      <c r="A15129" s="2">
        <v>41795.958333333336</v>
      </c>
      <c r="B15129">
        <v>54.7</v>
      </c>
    </row>
    <row r="15130" spans="1:2" x14ac:dyDescent="0.3">
      <c r="A15130" s="2">
        <v>41795.96875</v>
      </c>
      <c r="B15130">
        <v>54.7</v>
      </c>
    </row>
    <row r="15131" spans="1:2" x14ac:dyDescent="0.3">
      <c r="A15131" s="2">
        <v>41795.979166666664</v>
      </c>
      <c r="B15131">
        <v>54.6</v>
      </c>
    </row>
    <row r="15132" spans="1:2" x14ac:dyDescent="0.3">
      <c r="A15132" s="2">
        <v>41795.989583333336</v>
      </c>
      <c r="B15132">
        <v>54.6</v>
      </c>
    </row>
    <row r="15133" spans="1:2" x14ac:dyDescent="0.3">
      <c r="A15133" s="2">
        <v>41796</v>
      </c>
      <c r="B15133">
        <v>54.6</v>
      </c>
    </row>
    <row r="15134" spans="1:2" x14ac:dyDescent="0.3">
      <c r="A15134" s="2">
        <v>41796.010416666664</v>
      </c>
      <c r="B15134">
        <v>54.6</v>
      </c>
    </row>
    <row r="15135" spans="1:2" x14ac:dyDescent="0.3">
      <c r="A15135" s="2">
        <v>41796.020833333336</v>
      </c>
      <c r="B15135">
        <v>54.5</v>
      </c>
    </row>
    <row r="15136" spans="1:2" x14ac:dyDescent="0.3">
      <c r="A15136" s="2">
        <v>41796.03125</v>
      </c>
      <c r="B15136">
        <v>54.5</v>
      </c>
    </row>
    <row r="15137" spans="1:2" x14ac:dyDescent="0.3">
      <c r="A15137" s="2">
        <v>41796.041666666664</v>
      </c>
      <c r="B15137">
        <v>54.5</v>
      </c>
    </row>
    <row r="15138" spans="1:2" x14ac:dyDescent="0.3">
      <c r="A15138" s="2">
        <v>41796.052083333336</v>
      </c>
      <c r="B15138">
        <v>54.5</v>
      </c>
    </row>
    <row r="15139" spans="1:2" x14ac:dyDescent="0.3">
      <c r="A15139" s="2">
        <v>41796.0625</v>
      </c>
      <c r="B15139">
        <v>54.4</v>
      </c>
    </row>
    <row r="15140" spans="1:2" x14ac:dyDescent="0.3">
      <c r="A15140" s="2">
        <v>41796.072916666664</v>
      </c>
      <c r="B15140">
        <v>54.4</v>
      </c>
    </row>
    <row r="15141" spans="1:2" x14ac:dyDescent="0.3">
      <c r="A15141" s="2">
        <v>41796.083333333336</v>
      </c>
      <c r="B15141">
        <v>54.4</v>
      </c>
    </row>
    <row r="15142" spans="1:2" x14ac:dyDescent="0.3">
      <c r="A15142" s="2">
        <v>41796.09375</v>
      </c>
      <c r="B15142">
        <v>54.4</v>
      </c>
    </row>
    <row r="15143" spans="1:2" x14ac:dyDescent="0.3">
      <c r="A15143" s="2">
        <v>41796.104166666664</v>
      </c>
      <c r="B15143">
        <v>54.4</v>
      </c>
    </row>
    <row r="15144" spans="1:2" x14ac:dyDescent="0.3">
      <c r="A15144" s="2">
        <v>41796.114583333336</v>
      </c>
      <c r="B15144">
        <v>54.4</v>
      </c>
    </row>
    <row r="15145" spans="1:2" x14ac:dyDescent="0.3">
      <c r="A15145" s="2">
        <v>41796.125</v>
      </c>
      <c r="B15145">
        <v>54.4</v>
      </c>
    </row>
    <row r="15146" spans="1:2" x14ac:dyDescent="0.3">
      <c r="A15146" s="2">
        <v>41796.135416666664</v>
      </c>
      <c r="B15146">
        <v>54.4</v>
      </c>
    </row>
    <row r="15147" spans="1:2" x14ac:dyDescent="0.3">
      <c r="A15147" s="2">
        <v>41796.145833333336</v>
      </c>
      <c r="B15147">
        <v>54.3</v>
      </c>
    </row>
    <row r="15148" spans="1:2" x14ac:dyDescent="0.3">
      <c r="A15148" s="2">
        <v>41796.15625</v>
      </c>
      <c r="B15148">
        <v>54.3</v>
      </c>
    </row>
    <row r="15149" spans="1:2" x14ac:dyDescent="0.3">
      <c r="A15149" s="2">
        <v>41796.166666666664</v>
      </c>
      <c r="B15149">
        <v>54.3</v>
      </c>
    </row>
    <row r="15150" spans="1:2" x14ac:dyDescent="0.3">
      <c r="A15150" s="2">
        <v>41796.177083333336</v>
      </c>
      <c r="B15150">
        <v>54.3</v>
      </c>
    </row>
    <row r="15151" spans="1:2" x14ac:dyDescent="0.3">
      <c r="A15151" s="2">
        <v>41796.1875</v>
      </c>
      <c r="B15151">
        <v>54.3</v>
      </c>
    </row>
    <row r="15152" spans="1:2" x14ac:dyDescent="0.3">
      <c r="A15152" s="2">
        <v>41796.197916666664</v>
      </c>
      <c r="B15152">
        <v>54.3</v>
      </c>
    </row>
    <row r="15153" spans="1:2" x14ac:dyDescent="0.3">
      <c r="A15153" s="2">
        <v>41796.208333333336</v>
      </c>
      <c r="B15153">
        <v>54.3</v>
      </c>
    </row>
    <row r="15154" spans="1:2" x14ac:dyDescent="0.3">
      <c r="A15154" s="2">
        <v>41796.21875</v>
      </c>
      <c r="B15154">
        <v>54.3</v>
      </c>
    </row>
    <row r="15155" spans="1:2" x14ac:dyDescent="0.3">
      <c r="A15155" s="2">
        <v>41796.229166666664</v>
      </c>
      <c r="B15155">
        <v>54.3</v>
      </c>
    </row>
    <row r="15156" spans="1:2" x14ac:dyDescent="0.3">
      <c r="A15156" s="2">
        <v>41796.239583333336</v>
      </c>
      <c r="B15156">
        <v>54.3</v>
      </c>
    </row>
    <row r="15157" spans="1:2" x14ac:dyDescent="0.3">
      <c r="A15157" s="2">
        <v>41796.25</v>
      </c>
      <c r="B15157">
        <v>54.2</v>
      </c>
    </row>
    <row r="15158" spans="1:2" x14ac:dyDescent="0.3">
      <c r="A15158" s="2">
        <v>41796.260416666664</v>
      </c>
      <c r="B15158">
        <v>54.2</v>
      </c>
    </row>
    <row r="15159" spans="1:2" x14ac:dyDescent="0.3">
      <c r="A15159" s="2">
        <v>41796.270833333336</v>
      </c>
      <c r="B15159">
        <v>54.2</v>
      </c>
    </row>
    <row r="15160" spans="1:2" x14ac:dyDescent="0.3">
      <c r="A15160" s="2">
        <v>41796.28125</v>
      </c>
      <c r="B15160">
        <v>54.2</v>
      </c>
    </row>
    <row r="15161" spans="1:2" x14ac:dyDescent="0.3">
      <c r="A15161" s="2">
        <v>41796.291666666664</v>
      </c>
      <c r="B15161">
        <v>54.2</v>
      </c>
    </row>
    <row r="15162" spans="1:2" x14ac:dyDescent="0.3">
      <c r="A15162" s="2">
        <v>41796.302083333336</v>
      </c>
      <c r="B15162">
        <v>54.2</v>
      </c>
    </row>
    <row r="15163" spans="1:2" x14ac:dyDescent="0.3">
      <c r="A15163" s="2">
        <v>41796.3125</v>
      </c>
      <c r="B15163">
        <v>54.2</v>
      </c>
    </row>
    <row r="15164" spans="1:2" x14ac:dyDescent="0.3">
      <c r="A15164" s="2">
        <v>41796.322916666664</v>
      </c>
      <c r="B15164">
        <v>54.2</v>
      </c>
    </row>
    <row r="15165" spans="1:2" x14ac:dyDescent="0.3">
      <c r="A15165" s="2">
        <v>41796.333333333336</v>
      </c>
      <c r="B15165">
        <v>54.3</v>
      </c>
    </row>
    <row r="15166" spans="1:2" x14ac:dyDescent="0.3">
      <c r="A15166" s="2">
        <v>41796.34375</v>
      </c>
      <c r="B15166">
        <v>54.3</v>
      </c>
    </row>
    <row r="15167" spans="1:2" x14ac:dyDescent="0.3">
      <c r="A15167" s="2">
        <v>41796.354166666664</v>
      </c>
      <c r="B15167">
        <v>54.4</v>
      </c>
    </row>
    <row r="15168" spans="1:2" x14ac:dyDescent="0.3">
      <c r="A15168" s="2">
        <v>41796.364583333336</v>
      </c>
      <c r="B15168">
        <v>54.4</v>
      </c>
    </row>
    <row r="15169" spans="1:2" x14ac:dyDescent="0.3">
      <c r="A15169" s="2">
        <v>41796.375</v>
      </c>
      <c r="B15169">
        <v>54.5</v>
      </c>
    </row>
    <row r="15170" spans="1:2" x14ac:dyDescent="0.3">
      <c r="A15170" s="2">
        <v>41796.385416666664</v>
      </c>
      <c r="B15170">
        <v>54.6</v>
      </c>
    </row>
    <row r="15171" spans="1:2" x14ac:dyDescent="0.3">
      <c r="A15171" s="2">
        <v>41796.395833333336</v>
      </c>
      <c r="B15171">
        <v>54.7</v>
      </c>
    </row>
    <row r="15172" spans="1:2" x14ac:dyDescent="0.3">
      <c r="A15172" s="2">
        <v>41796.40625</v>
      </c>
      <c r="B15172">
        <v>54.8</v>
      </c>
    </row>
    <row r="15173" spans="1:2" x14ac:dyDescent="0.3">
      <c r="A15173" s="2">
        <v>41796.416666666664</v>
      </c>
      <c r="B15173">
        <v>55</v>
      </c>
    </row>
    <row r="15174" spans="1:2" x14ac:dyDescent="0.3">
      <c r="A15174" s="2">
        <v>41796.427083333336</v>
      </c>
      <c r="B15174">
        <v>55.1</v>
      </c>
    </row>
    <row r="15175" spans="1:2" x14ac:dyDescent="0.3">
      <c r="A15175" s="2">
        <v>41796.4375</v>
      </c>
      <c r="B15175">
        <v>55.2</v>
      </c>
    </row>
    <row r="15176" spans="1:2" x14ac:dyDescent="0.3">
      <c r="A15176" s="2">
        <v>41796.447916666664</v>
      </c>
      <c r="B15176">
        <v>55.3</v>
      </c>
    </row>
    <row r="15177" spans="1:2" x14ac:dyDescent="0.3">
      <c r="A15177" s="2">
        <v>41796.458333333336</v>
      </c>
      <c r="B15177">
        <v>55.4</v>
      </c>
    </row>
    <row r="15178" spans="1:2" x14ac:dyDescent="0.3">
      <c r="A15178" s="2">
        <v>41796.46875</v>
      </c>
      <c r="B15178">
        <v>55.5</v>
      </c>
    </row>
    <row r="15179" spans="1:2" x14ac:dyDescent="0.3">
      <c r="A15179" s="2">
        <v>41796.479166666664</v>
      </c>
      <c r="B15179">
        <v>55.7</v>
      </c>
    </row>
    <row r="15180" spans="1:2" x14ac:dyDescent="0.3">
      <c r="A15180" s="2">
        <v>41796.489583333336</v>
      </c>
      <c r="B15180">
        <v>55.8</v>
      </c>
    </row>
    <row r="15181" spans="1:2" x14ac:dyDescent="0.3">
      <c r="A15181" s="2">
        <v>41796.5</v>
      </c>
      <c r="B15181">
        <v>55.8</v>
      </c>
    </row>
    <row r="15182" spans="1:2" x14ac:dyDescent="0.3">
      <c r="A15182" s="2">
        <v>41796.510416666664</v>
      </c>
      <c r="B15182">
        <v>55.8</v>
      </c>
    </row>
    <row r="15183" spans="1:2" x14ac:dyDescent="0.3">
      <c r="A15183" s="2">
        <v>41796.520833333336</v>
      </c>
      <c r="B15183">
        <v>55.9</v>
      </c>
    </row>
    <row r="15184" spans="1:2" x14ac:dyDescent="0.3">
      <c r="A15184" s="2">
        <v>41796.53125</v>
      </c>
      <c r="B15184">
        <v>56</v>
      </c>
    </row>
    <row r="15185" spans="1:2" x14ac:dyDescent="0.3">
      <c r="A15185" s="2">
        <v>41796.541666666664</v>
      </c>
      <c r="B15185">
        <v>56</v>
      </c>
    </row>
    <row r="15186" spans="1:2" x14ac:dyDescent="0.3">
      <c r="A15186" s="2">
        <v>41796.552083333336</v>
      </c>
      <c r="B15186">
        <v>56</v>
      </c>
    </row>
    <row r="15187" spans="1:2" x14ac:dyDescent="0.3">
      <c r="A15187" s="2">
        <v>41796.5625</v>
      </c>
      <c r="B15187">
        <v>56.1</v>
      </c>
    </row>
    <row r="15188" spans="1:2" x14ac:dyDescent="0.3">
      <c r="A15188" s="2">
        <v>41796.572916666664</v>
      </c>
      <c r="B15188">
        <v>56.1</v>
      </c>
    </row>
    <row r="15189" spans="1:2" x14ac:dyDescent="0.3">
      <c r="A15189" s="2">
        <v>41796.583333333336</v>
      </c>
      <c r="B15189">
        <v>56.2</v>
      </c>
    </row>
    <row r="15190" spans="1:2" x14ac:dyDescent="0.3">
      <c r="A15190" s="2">
        <v>41796.59375</v>
      </c>
      <c r="B15190">
        <v>56.2</v>
      </c>
    </row>
    <row r="15191" spans="1:2" x14ac:dyDescent="0.3">
      <c r="A15191" s="2">
        <v>41796.604166666664</v>
      </c>
      <c r="B15191">
        <v>56.1</v>
      </c>
    </row>
    <row r="15192" spans="1:2" x14ac:dyDescent="0.3">
      <c r="A15192" s="2">
        <v>41796.614583333336</v>
      </c>
      <c r="B15192">
        <v>56.1</v>
      </c>
    </row>
    <row r="15193" spans="1:2" x14ac:dyDescent="0.3">
      <c r="A15193" s="2">
        <v>41796.625</v>
      </c>
      <c r="B15193">
        <v>56.1</v>
      </c>
    </row>
    <row r="15194" spans="1:2" x14ac:dyDescent="0.3">
      <c r="A15194" s="2">
        <v>41796.635416666664</v>
      </c>
      <c r="B15194">
        <v>56</v>
      </c>
    </row>
    <row r="15195" spans="1:2" x14ac:dyDescent="0.3">
      <c r="A15195" s="2">
        <v>41796.645833333336</v>
      </c>
      <c r="B15195">
        <v>56</v>
      </c>
    </row>
    <row r="15196" spans="1:2" x14ac:dyDescent="0.3">
      <c r="A15196" s="2">
        <v>41796.65625</v>
      </c>
      <c r="B15196">
        <v>56</v>
      </c>
    </row>
    <row r="15197" spans="1:2" x14ac:dyDescent="0.3">
      <c r="A15197" s="2">
        <v>41796.666666666664</v>
      </c>
      <c r="B15197">
        <v>56</v>
      </c>
    </row>
    <row r="15198" spans="1:2" x14ac:dyDescent="0.3">
      <c r="A15198" s="2">
        <v>41796.677083333336</v>
      </c>
      <c r="B15198">
        <v>56</v>
      </c>
    </row>
    <row r="15199" spans="1:2" x14ac:dyDescent="0.3">
      <c r="A15199" s="2">
        <v>41796.6875</v>
      </c>
      <c r="B15199">
        <v>56</v>
      </c>
    </row>
    <row r="15200" spans="1:2" x14ac:dyDescent="0.3">
      <c r="A15200" s="2">
        <v>41796.697916666664</v>
      </c>
      <c r="B15200">
        <v>56</v>
      </c>
    </row>
    <row r="15201" spans="1:2" x14ac:dyDescent="0.3">
      <c r="A15201" s="2">
        <v>41796.708333333336</v>
      </c>
      <c r="B15201">
        <v>55.8</v>
      </c>
    </row>
    <row r="15202" spans="1:2" x14ac:dyDescent="0.3">
      <c r="A15202" s="2">
        <v>41796.71875</v>
      </c>
      <c r="B15202">
        <v>55.9</v>
      </c>
    </row>
    <row r="15203" spans="1:2" x14ac:dyDescent="0.3">
      <c r="A15203" s="2">
        <v>41796.729166666664</v>
      </c>
      <c r="B15203">
        <v>56.1</v>
      </c>
    </row>
    <row r="15204" spans="1:2" x14ac:dyDescent="0.3">
      <c r="A15204" s="2">
        <v>41796.739583333336</v>
      </c>
      <c r="B15204">
        <v>56.1</v>
      </c>
    </row>
    <row r="15205" spans="1:2" x14ac:dyDescent="0.3">
      <c r="A15205" s="2">
        <v>41796.75</v>
      </c>
      <c r="B15205">
        <v>56.1</v>
      </c>
    </row>
    <row r="15206" spans="1:2" x14ac:dyDescent="0.3">
      <c r="A15206" s="2">
        <v>41796.760416666664</v>
      </c>
      <c r="B15206">
        <v>56</v>
      </c>
    </row>
    <row r="15207" spans="1:2" x14ac:dyDescent="0.3">
      <c r="A15207" s="2">
        <v>41796.770833333336</v>
      </c>
      <c r="B15207">
        <v>55.9</v>
      </c>
    </row>
    <row r="15208" spans="1:2" x14ac:dyDescent="0.3">
      <c r="A15208" s="2">
        <v>41796.78125</v>
      </c>
      <c r="B15208">
        <v>55.8</v>
      </c>
    </row>
    <row r="15209" spans="1:2" x14ac:dyDescent="0.3">
      <c r="A15209" s="2">
        <v>41796.791666666664</v>
      </c>
      <c r="B15209">
        <v>55.7</v>
      </c>
    </row>
    <row r="15210" spans="1:2" x14ac:dyDescent="0.3">
      <c r="A15210" s="2">
        <v>41796.802083333336</v>
      </c>
      <c r="B15210">
        <v>55.6</v>
      </c>
    </row>
    <row r="15211" spans="1:2" x14ac:dyDescent="0.3">
      <c r="A15211" s="2">
        <v>41796.8125</v>
      </c>
      <c r="B15211">
        <v>55.5</v>
      </c>
    </row>
    <row r="15212" spans="1:2" x14ac:dyDescent="0.3">
      <c r="A15212" s="2">
        <v>41796.822916666664</v>
      </c>
      <c r="B15212">
        <v>55.5</v>
      </c>
    </row>
    <row r="15213" spans="1:2" x14ac:dyDescent="0.3">
      <c r="A15213" s="2">
        <v>41796.833333333336</v>
      </c>
      <c r="B15213">
        <v>55.3</v>
      </c>
    </row>
    <row r="15214" spans="1:2" x14ac:dyDescent="0.3">
      <c r="A15214" s="2">
        <v>41796.84375</v>
      </c>
      <c r="B15214">
        <v>55.3</v>
      </c>
    </row>
    <row r="15215" spans="1:2" x14ac:dyDescent="0.3">
      <c r="A15215" s="2">
        <v>41796.854166666664</v>
      </c>
      <c r="B15215">
        <v>55.3</v>
      </c>
    </row>
    <row r="15216" spans="1:2" x14ac:dyDescent="0.3">
      <c r="A15216" s="2">
        <v>41796.864583333336</v>
      </c>
      <c r="B15216">
        <v>55.2</v>
      </c>
    </row>
    <row r="15217" spans="1:2" x14ac:dyDescent="0.3">
      <c r="A15217" s="2">
        <v>41796.875</v>
      </c>
      <c r="B15217">
        <v>55.1</v>
      </c>
    </row>
    <row r="15218" spans="1:2" x14ac:dyDescent="0.3">
      <c r="A15218" s="2">
        <v>41796.885416666664</v>
      </c>
      <c r="B15218">
        <v>55</v>
      </c>
    </row>
    <row r="15219" spans="1:2" x14ac:dyDescent="0.3">
      <c r="A15219" s="2">
        <v>41796.895833333336</v>
      </c>
      <c r="B15219">
        <v>55</v>
      </c>
    </row>
    <row r="15220" spans="1:2" x14ac:dyDescent="0.3">
      <c r="A15220" s="2">
        <v>41796.90625</v>
      </c>
      <c r="B15220">
        <v>54.9</v>
      </c>
    </row>
    <row r="15221" spans="1:2" x14ac:dyDescent="0.3">
      <c r="A15221" s="2">
        <v>41796.916666666664</v>
      </c>
      <c r="B15221">
        <v>54.9</v>
      </c>
    </row>
    <row r="15222" spans="1:2" x14ac:dyDescent="0.3">
      <c r="A15222" s="2">
        <v>41796.927083333336</v>
      </c>
      <c r="B15222">
        <v>54.9</v>
      </c>
    </row>
    <row r="15223" spans="1:2" x14ac:dyDescent="0.3">
      <c r="A15223" s="2">
        <v>41796.9375</v>
      </c>
      <c r="B15223">
        <v>54.8</v>
      </c>
    </row>
    <row r="15224" spans="1:2" x14ac:dyDescent="0.3">
      <c r="A15224" s="2">
        <v>41796.947916666664</v>
      </c>
      <c r="B15224">
        <v>54.8</v>
      </c>
    </row>
    <row r="15225" spans="1:2" x14ac:dyDescent="0.3">
      <c r="A15225" s="2">
        <v>41796.958333333336</v>
      </c>
      <c r="B15225">
        <v>54.8</v>
      </c>
    </row>
    <row r="15226" spans="1:2" x14ac:dyDescent="0.3">
      <c r="A15226" s="2">
        <v>41796.96875</v>
      </c>
      <c r="B15226">
        <v>54.8</v>
      </c>
    </row>
    <row r="15227" spans="1:2" x14ac:dyDescent="0.3">
      <c r="A15227" s="2">
        <v>41796.979166666664</v>
      </c>
      <c r="B15227">
        <v>54.8</v>
      </c>
    </row>
    <row r="15228" spans="1:2" x14ac:dyDescent="0.3">
      <c r="A15228" s="2">
        <v>41796.989583333336</v>
      </c>
      <c r="B15228">
        <v>54.8</v>
      </c>
    </row>
    <row r="15229" spans="1:2" x14ac:dyDescent="0.3">
      <c r="A15229" s="2">
        <v>41797</v>
      </c>
      <c r="B15229">
        <v>54.8</v>
      </c>
    </row>
    <row r="15230" spans="1:2" x14ac:dyDescent="0.3">
      <c r="A15230" s="2">
        <v>41797.010416666664</v>
      </c>
      <c r="B15230">
        <v>54.8</v>
      </c>
    </row>
    <row r="15231" spans="1:2" x14ac:dyDescent="0.3">
      <c r="A15231" s="2">
        <v>41797.020833333336</v>
      </c>
      <c r="B15231">
        <v>54.8</v>
      </c>
    </row>
    <row r="15232" spans="1:2" x14ac:dyDescent="0.3">
      <c r="A15232" s="2">
        <v>41797.03125</v>
      </c>
      <c r="B15232">
        <v>54.8</v>
      </c>
    </row>
    <row r="15233" spans="1:2" x14ac:dyDescent="0.3">
      <c r="A15233" s="2">
        <v>41797.041666666664</v>
      </c>
      <c r="B15233">
        <v>54.8</v>
      </c>
    </row>
    <row r="15234" spans="1:2" x14ac:dyDescent="0.3">
      <c r="A15234" s="2">
        <v>41797.052083333336</v>
      </c>
      <c r="B15234">
        <v>54.8</v>
      </c>
    </row>
    <row r="15235" spans="1:2" x14ac:dyDescent="0.3">
      <c r="A15235" s="2">
        <v>41797.0625</v>
      </c>
      <c r="B15235">
        <v>54.8</v>
      </c>
    </row>
    <row r="15236" spans="1:2" x14ac:dyDescent="0.3">
      <c r="A15236" s="2">
        <v>41797.072916666664</v>
      </c>
      <c r="B15236">
        <v>54.7</v>
      </c>
    </row>
    <row r="15237" spans="1:2" x14ac:dyDescent="0.3">
      <c r="A15237" s="2">
        <v>41797.083333333336</v>
      </c>
      <c r="B15237">
        <v>54.7</v>
      </c>
    </row>
    <row r="15238" spans="1:2" x14ac:dyDescent="0.3">
      <c r="A15238" s="2">
        <v>41797.09375</v>
      </c>
      <c r="B15238">
        <v>54.7</v>
      </c>
    </row>
    <row r="15239" spans="1:2" x14ac:dyDescent="0.3">
      <c r="A15239" s="2">
        <v>41797.104166666664</v>
      </c>
      <c r="B15239">
        <v>54.6</v>
      </c>
    </row>
    <row r="15240" spans="1:2" x14ac:dyDescent="0.3">
      <c r="A15240" s="2">
        <v>41797.114583333336</v>
      </c>
      <c r="B15240">
        <v>54.6</v>
      </c>
    </row>
    <row r="15241" spans="1:2" x14ac:dyDescent="0.3">
      <c r="A15241" s="2">
        <v>41797.125</v>
      </c>
      <c r="B15241">
        <v>54.6</v>
      </c>
    </row>
    <row r="15242" spans="1:2" x14ac:dyDescent="0.3">
      <c r="A15242" s="2">
        <v>41797.135416666664</v>
      </c>
      <c r="B15242">
        <v>54.5</v>
      </c>
    </row>
    <row r="15243" spans="1:2" x14ac:dyDescent="0.3">
      <c r="A15243" s="2">
        <v>41797.145833333336</v>
      </c>
      <c r="B15243">
        <v>54.5</v>
      </c>
    </row>
    <row r="15244" spans="1:2" x14ac:dyDescent="0.3">
      <c r="A15244" s="2">
        <v>41797.15625</v>
      </c>
      <c r="B15244">
        <v>54.5</v>
      </c>
    </row>
    <row r="15245" spans="1:2" x14ac:dyDescent="0.3">
      <c r="A15245" s="2">
        <v>41797.166666666664</v>
      </c>
      <c r="B15245">
        <v>54.5</v>
      </c>
    </row>
    <row r="15246" spans="1:2" x14ac:dyDescent="0.3">
      <c r="A15246" s="2">
        <v>41797.177083333336</v>
      </c>
      <c r="B15246">
        <v>54.5</v>
      </c>
    </row>
    <row r="15247" spans="1:2" x14ac:dyDescent="0.3">
      <c r="A15247" s="2">
        <v>41797.1875</v>
      </c>
      <c r="B15247">
        <v>54.5</v>
      </c>
    </row>
    <row r="15248" spans="1:2" x14ac:dyDescent="0.3">
      <c r="A15248" s="2">
        <v>41797.197916666664</v>
      </c>
      <c r="B15248">
        <v>54.5</v>
      </c>
    </row>
    <row r="15249" spans="1:2" x14ac:dyDescent="0.3">
      <c r="A15249" s="2">
        <v>41797.208333333336</v>
      </c>
      <c r="B15249">
        <v>54.5</v>
      </c>
    </row>
    <row r="15250" spans="1:2" x14ac:dyDescent="0.3">
      <c r="A15250" s="2">
        <v>41797.21875</v>
      </c>
      <c r="B15250">
        <v>54.5</v>
      </c>
    </row>
    <row r="15251" spans="1:2" x14ac:dyDescent="0.3">
      <c r="A15251" s="2">
        <v>41797.229166666664</v>
      </c>
      <c r="B15251">
        <v>54.5</v>
      </c>
    </row>
    <row r="15252" spans="1:2" x14ac:dyDescent="0.3">
      <c r="A15252" s="2">
        <v>41797.239583333336</v>
      </c>
      <c r="B15252">
        <v>54.5</v>
      </c>
    </row>
    <row r="15253" spans="1:2" x14ac:dyDescent="0.3">
      <c r="A15253" s="2">
        <v>41797.25</v>
      </c>
      <c r="B15253">
        <v>54.5</v>
      </c>
    </row>
    <row r="15254" spans="1:2" x14ac:dyDescent="0.3">
      <c r="A15254" s="2">
        <v>41797.260416666664</v>
      </c>
      <c r="B15254">
        <v>54.5</v>
      </c>
    </row>
    <row r="15255" spans="1:2" x14ac:dyDescent="0.3">
      <c r="A15255" s="2">
        <v>41797.270833333336</v>
      </c>
      <c r="B15255">
        <v>54.5</v>
      </c>
    </row>
    <row r="15256" spans="1:2" x14ac:dyDescent="0.3">
      <c r="A15256" s="2">
        <v>41797.28125</v>
      </c>
      <c r="B15256">
        <v>54.5</v>
      </c>
    </row>
    <row r="15257" spans="1:2" x14ac:dyDescent="0.3">
      <c r="A15257" s="2">
        <v>41797.291666666664</v>
      </c>
      <c r="B15257">
        <v>54.5</v>
      </c>
    </row>
    <row r="15258" spans="1:2" x14ac:dyDescent="0.3">
      <c r="A15258" s="2">
        <v>41797.302083333336</v>
      </c>
      <c r="B15258">
        <v>54.5</v>
      </c>
    </row>
    <row r="15259" spans="1:2" x14ac:dyDescent="0.3">
      <c r="A15259" s="2">
        <v>41797.3125</v>
      </c>
      <c r="B15259">
        <v>54.6</v>
      </c>
    </row>
    <row r="15260" spans="1:2" x14ac:dyDescent="0.3">
      <c r="A15260" s="2">
        <v>41797.322916666664</v>
      </c>
      <c r="B15260">
        <v>54.6</v>
      </c>
    </row>
    <row r="15261" spans="1:2" x14ac:dyDescent="0.3">
      <c r="A15261" s="2">
        <v>41797.333333333336</v>
      </c>
      <c r="B15261">
        <v>54.6</v>
      </c>
    </row>
    <row r="15262" spans="1:2" x14ac:dyDescent="0.3">
      <c r="A15262" s="2">
        <v>41797.34375</v>
      </c>
      <c r="B15262">
        <v>54.7</v>
      </c>
    </row>
    <row r="15263" spans="1:2" x14ac:dyDescent="0.3">
      <c r="A15263" s="2">
        <v>41797.354166666664</v>
      </c>
      <c r="B15263">
        <v>54.7</v>
      </c>
    </row>
    <row r="15264" spans="1:2" x14ac:dyDescent="0.3">
      <c r="A15264" s="2">
        <v>41797.364583333336</v>
      </c>
      <c r="B15264">
        <v>54.8</v>
      </c>
    </row>
    <row r="15265" spans="1:2" x14ac:dyDescent="0.3">
      <c r="A15265" s="2">
        <v>41797.375</v>
      </c>
      <c r="B15265">
        <v>54.8</v>
      </c>
    </row>
    <row r="15266" spans="1:2" x14ac:dyDescent="0.3">
      <c r="A15266" s="2">
        <v>41797.385416666664</v>
      </c>
      <c r="B15266">
        <v>54.9</v>
      </c>
    </row>
    <row r="15267" spans="1:2" x14ac:dyDescent="0.3">
      <c r="A15267" s="2">
        <v>41797.395833333336</v>
      </c>
      <c r="B15267">
        <v>55</v>
      </c>
    </row>
    <row r="15268" spans="1:2" x14ac:dyDescent="0.3">
      <c r="A15268" s="2">
        <v>41797.40625</v>
      </c>
      <c r="B15268">
        <v>55.1</v>
      </c>
    </row>
    <row r="15269" spans="1:2" x14ac:dyDescent="0.3">
      <c r="A15269" s="2">
        <v>41797.416666666664</v>
      </c>
      <c r="B15269">
        <v>55.1</v>
      </c>
    </row>
    <row r="15270" spans="1:2" x14ac:dyDescent="0.3">
      <c r="A15270" s="2">
        <v>41797.427083333336</v>
      </c>
      <c r="B15270">
        <v>55.2</v>
      </c>
    </row>
    <row r="15271" spans="1:2" x14ac:dyDescent="0.3">
      <c r="A15271" s="2">
        <v>41797.4375</v>
      </c>
      <c r="B15271">
        <v>55.3</v>
      </c>
    </row>
    <row r="15272" spans="1:2" x14ac:dyDescent="0.3">
      <c r="A15272" s="2">
        <v>41797.447916666664</v>
      </c>
      <c r="B15272">
        <v>55.4</v>
      </c>
    </row>
    <row r="15273" spans="1:2" x14ac:dyDescent="0.3">
      <c r="A15273" s="2">
        <v>41797.458333333336</v>
      </c>
      <c r="B15273">
        <v>55.5</v>
      </c>
    </row>
    <row r="15274" spans="1:2" x14ac:dyDescent="0.3">
      <c r="A15274" s="2">
        <v>41797.46875</v>
      </c>
      <c r="B15274">
        <v>55.6</v>
      </c>
    </row>
    <row r="15275" spans="1:2" x14ac:dyDescent="0.3">
      <c r="A15275" s="2">
        <v>41797.479166666664</v>
      </c>
      <c r="B15275">
        <v>55.6</v>
      </c>
    </row>
    <row r="15276" spans="1:2" x14ac:dyDescent="0.3">
      <c r="A15276" s="2">
        <v>41797.489583333336</v>
      </c>
      <c r="B15276">
        <v>55.9</v>
      </c>
    </row>
    <row r="15277" spans="1:2" x14ac:dyDescent="0.3">
      <c r="A15277" s="2">
        <v>41797.5</v>
      </c>
      <c r="B15277">
        <v>55.9</v>
      </c>
    </row>
    <row r="15278" spans="1:2" x14ac:dyDescent="0.3">
      <c r="A15278" s="2">
        <v>41797.510416666664</v>
      </c>
      <c r="B15278">
        <v>55.9</v>
      </c>
    </row>
    <row r="15279" spans="1:2" x14ac:dyDescent="0.3">
      <c r="A15279" s="2">
        <v>41797.520833333336</v>
      </c>
      <c r="B15279">
        <v>56</v>
      </c>
    </row>
    <row r="15280" spans="1:2" x14ac:dyDescent="0.3">
      <c r="A15280" s="2">
        <v>41797.53125</v>
      </c>
      <c r="B15280">
        <v>56</v>
      </c>
    </row>
    <row r="15281" spans="1:2" x14ac:dyDescent="0.3">
      <c r="A15281" s="2">
        <v>41797.541666666664</v>
      </c>
      <c r="B15281">
        <v>56</v>
      </c>
    </row>
    <row r="15282" spans="1:2" x14ac:dyDescent="0.3">
      <c r="A15282" s="2">
        <v>41797.552083333336</v>
      </c>
      <c r="B15282">
        <v>56.1</v>
      </c>
    </row>
    <row r="15283" spans="1:2" x14ac:dyDescent="0.3">
      <c r="A15283" s="2">
        <v>41797.5625</v>
      </c>
      <c r="B15283">
        <v>56.1</v>
      </c>
    </row>
    <row r="15284" spans="1:2" x14ac:dyDescent="0.3">
      <c r="A15284" s="2">
        <v>41797.572916666664</v>
      </c>
      <c r="B15284">
        <v>56.2</v>
      </c>
    </row>
    <row r="15285" spans="1:2" x14ac:dyDescent="0.3">
      <c r="A15285" s="2">
        <v>41797.583333333336</v>
      </c>
      <c r="B15285">
        <v>56.3</v>
      </c>
    </row>
    <row r="15286" spans="1:2" x14ac:dyDescent="0.3">
      <c r="A15286" s="2">
        <v>41797.59375</v>
      </c>
      <c r="B15286">
        <v>56.4</v>
      </c>
    </row>
    <row r="15287" spans="1:2" x14ac:dyDescent="0.3">
      <c r="A15287" s="2">
        <v>41797.604166666664</v>
      </c>
      <c r="B15287">
        <v>56.6</v>
      </c>
    </row>
    <row r="15288" spans="1:2" x14ac:dyDescent="0.3">
      <c r="A15288" s="2">
        <v>41797.614583333336</v>
      </c>
      <c r="B15288">
        <v>56.7</v>
      </c>
    </row>
    <row r="15289" spans="1:2" x14ac:dyDescent="0.3">
      <c r="A15289" s="2">
        <v>41797.625</v>
      </c>
      <c r="B15289">
        <v>56.8</v>
      </c>
    </row>
    <row r="15290" spans="1:2" x14ac:dyDescent="0.3">
      <c r="A15290" s="2">
        <v>41797.635416666664</v>
      </c>
      <c r="B15290">
        <v>56.8</v>
      </c>
    </row>
    <row r="15291" spans="1:2" x14ac:dyDescent="0.3">
      <c r="A15291" s="2">
        <v>41797.645833333336</v>
      </c>
      <c r="B15291">
        <v>56.8</v>
      </c>
    </row>
    <row r="15292" spans="1:2" x14ac:dyDescent="0.3">
      <c r="A15292" s="2">
        <v>41797.65625</v>
      </c>
      <c r="B15292">
        <v>56.8</v>
      </c>
    </row>
    <row r="15293" spans="1:2" x14ac:dyDescent="0.3">
      <c r="A15293" s="2">
        <v>41797.666666666664</v>
      </c>
      <c r="B15293">
        <v>56.8</v>
      </c>
    </row>
    <row r="15294" spans="1:2" x14ac:dyDescent="0.3">
      <c r="A15294" s="2">
        <v>41797.677083333336</v>
      </c>
      <c r="B15294">
        <v>56.8</v>
      </c>
    </row>
    <row r="15295" spans="1:2" x14ac:dyDescent="0.3">
      <c r="A15295" s="2">
        <v>41797.6875</v>
      </c>
      <c r="B15295">
        <v>56.7</v>
      </c>
    </row>
    <row r="15296" spans="1:2" x14ac:dyDescent="0.3">
      <c r="A15296" s="2">
        <v>41797.697916666664</v>
      </c>
      <c r="B15296">
        <v>56.7</v>
      </c>
    </row>
    <row r="15297" spans="1:2" x14ac:dyDescent="0.3">
      <c r="A15297" s="2">
        <v>41797.708333333336</v>
      </c>
      <c r="B15297">
        <v>56.6</v>
      </c>
    </row>
    <row r="15298" spans="1:2" x14ac:dyDescent="0.3">
      <c r="A15298" s="2">
        <v>41797.71875</v>
      </c>
      <c r="B15298">
        <v>56.5</v>
      </c>
    </row>
    <row r="15299" spans="1:2" x14ac:dyDescent="0.3">
      <c r="A15299" s="2">
        <v>41797.729166666664</v>
      </c>
      <c r="B15299">
        <v>56.4</v>
      </c>
    </row>
    <row r="15300" spans="1:2" x14ac:dyDescent="0.3">
      <c r="A15300" s="2">
        <v>41797.739583333336</v>
      </c>
      <c r="B15300">
        <v>56.4</v>
      </c>
    </row>
    <row r="15301" spans="1:2" x14ac:dyDescent="0.3">
      <c r="A15301" s="2">
        <v>41797.75</v>
      </c>
      <c r="B15301">
        <v>56.3</v>
      </c>
    </row>
    <row r="15302" spans="1:2" x14ac:dyDescent="0.3">
      <c r="A15302" s="2">
        <v>41797.760416666664</v>
      </c>
      <c r="B15302">
        <v>56.2</v>
      </c>
    </row>
    <row r="15303" spans="1:2" x14ac:dyDescent="0.3">
      <c r="A15303" s="2">
        <v>41797.770833333336</v>
      </c>
      <c r="B15303">
        <v>56.2</v>
      </c>
    </row>
    <row r="15304" spans="1:2" x14ac:dyDescent="0.3">
      <c r="A15304" s="2">
        <v>41797.78125</v>
      </c>
      <c r="B15304">
        <v>56.1</v>
      </c>
    </row>
    <row r="15305" spans="1:2" x14ac:dyDescent="0.3">
      <c r="A15305" s="2">
        <v>41797.791666666664</v>
      </c>
      <c r="B15305">
        <v>56</v>
      </c>
    </row>
    <row r="15306" spans="1:2" x14ac:dyDescent="0.3">
      <c r="A15306" s="2">
        <v>41797.802083333336</v>
      </c>
      <c r="B15306">
        <v>55.9</v>
      </c>
    </row>
    <row r="15307" spans="1:2" x14ac:dyDescent="0.3">
      <c r="A15307" s="2">
        <v>41797.8125</v>
      </c>
      <c r="B15307">
        <v>55.8</v>
      </c>
    </row>
    <row r="15308" spans="1:2" x14ac:dyDescent="0.3">
      <c r="A15308" s="2">
        <v>41797.822916666664</v>
      </c>
      <c r="B15308">
        <v>55.7</v>
      </c>
    </row>
    <row r="15309" spans="1:2" x14ac:dyDescent="0.3">
      <c r="A15309" s="2">
        <v>41797.833333333336</v>
      </c>
      <c r="B15309">
        <v>55.7</v>
      </c>
    </row>
    <row r="15310" spans="1:2" x14ac:dyDescent="0.3">
      <c r="A15310" s="2">
        <v>41797.84375</v>
      </c>
      <c r="B15310">
        <v>55.6</v>
      </c>
    </row>
    <row r="15311" spans="1:2" x14ac:dyDescent="0.3">
      <c r="A15311" s="2">
        <v>41797.854166666664</v>
      </c>
      <c r="B15311">
        <v>55.5</v>
      </c>
    </row>
    <row r="15312" spans="1:2" x14ac:dyDescent="0.3">
      <c r="A15312" s="2">
        <v>41797.864583333336</v>
      </c>
      <c r="B15312">
        <v>55.4</v>
      </c>
    </row>
    <row r="15313" spans="1:2" x14ac:dyDescent="0.3">
      <c r="A15313" s="2">
        <v>41797.875</v>
      </c>
      <c r="B15313">
        <v>55.4</v>
      </c>
    </row>
    <row r="15314" spans="1:2" x14ac:dyDescent="0.3">
      <c r="A15314" s="2">
        <v>41797.885416666664</v>
      </c>
      <c r="B15314">
        <v>55.3</v>
      </c>
    </row>
    <row r="15315" spans="1:2" x14ac:dyDescent="0.3">
      <c r="A15315" s="2">
        <v>41797.895833333336</v>
      </c>
      <c r="B15315">
        <v>55.3</v>
      </c>
    </row>
    <row r="15316" spans="1:2" x14ac:dyDescent="0.3">
      <c r="A15316" s="2">
        <v>41797.90625</v>
      </c>
      <c r="B15316">
        <v>55.2</v>
      </c>
    </row>
    <row r="15317" spans="1:2" x14ac:dyDescent="0.3">
      <c r="A15317" s="2">
        <v>41797.916666666664</v>
      </c>
      <c r="B15317">
        <v>55.1</v>
      </c>
    </row>
    <row r="15318" spans="1:2" x14ac:dyDescent="0.3">
      <c r="A15318" s="2">
        <v>41797.927083333336</v>
      </c>
      <c r="B15318">
        <v>55.1</v>
      </c>
    </row>
    <row r="15319" spans="1:2" x14ac:dyDescent="0.3">
      <c r="A15319" s="2">
        <v>41797.9375</v>
      </c>
      <c r="B15319">
        <v>55</v>
      </c>
    </row>
    <row r="15320" spans="1:2" x14ac:dyDescent="0.3">
      <c r="A15320" s="2">
        <v>41797.947916666664</v>
      </c>
      <c r="B15320">
        <v>55</v>
      </c>
    </row>
    <row r="15321" spans="1:2" x14ac:dyDescent="0.3">
      <c r="A15321" s="2">
        <v>41797.958333333336</v>
      </c>
      <c r="B15321">
        <v>54.9</v>
      </c>
    </row>
    <row r="15322" spans="1:2" x14ac:dyDescent="0.3">
      <c r="A15322" s="2">
        <v>41797.96875</v>
      </c>
      <c r="B15322">
        <v>54.9</v>
      </c>
    </row>
    <row r="15323" spans="1:2" x14ac:dyDescent="0.3">
      <c r="A15323" s="2">
        <v>41797.979166666664</v>
      </c>
      <c r="B15323">
        <v>54.9</v>
      </c>
    </row>
    <row r="15324" spans="1:2" x14ac:dyDescent="0.3">
      <c r="A15324" s="2">
        <v>41797.989583333336</v>
      </c>
      <c r="B15324">
        <v>54.8</v>
      </c>
    </row>
    <row r="15325" spans="1:2" x14ac:dyDescent="0.3">
      <c r="A15325" s="2">
        <v>41798</v>
      </c>
      <c r="B15325">
        <v>54.8</v>
      </c>
    </row>
    <row r="15326" spans="1:2" x14ac:dyDescent="0.3">
      <c r="A15326" s="2">
        <v>41798.010416666664</v>
      </c>
      <c r="B15326">
        <v>54.8</v>
      </c>
    </row>
    <row r="15327" spans="1:2" x14ac:dyDescent="0.3">
      <c r="A15327" s="2">
        <v>41798.020833333336</v>
      </c>
      <c r="B15327">
        <v>54.8</v>
      </c>
    </row>
    <row r="15328" spans="1:2" x14ac:dyDescent="0.3">
      <c r="A15328" s="2">
        <v>41798.03125</v>
      </c>
      <c r="B15328">
        <v>54.8</v>
      </c>
    </row>
    <row r="15329" spans="1:2" x14ac:dyDescent="0.3">
      <c r="A15329" s="2">
        <v>41798.041666666664</v>
      </c>
      <c r="B15329">
        <v>54.8</v>
      </c>
    </row>
    <row r="15330" spans="1:2" x14ac:dyDescent="0.3">
      <c r="A15330" s="2">
        <v>41798.052083333336</v>
      </c>
      <c r="B15330">
        <v>54.8</v>
      </c>
    </row>
    <row r="15331" spans="1:2" x14ac:dyDescent="0.3">
      <c r="A15331" s="2">
        <v>41798.0625</v>
      </c>
      <c r="B15331">
        <v>54.8</v>
      </c>
    </row>
    <row r="15332" spans="1:2" x14ac:dyDescent="0.3">
      <c r="A15332" s="2">
        <v>41798.072916666664</v>
      </c>
      <c r="B15332">
        <v>54.8</v>
      </c>
    </row>
    <row r="15333" spans="1:2" x14ac:dyDescent="0.3">
      <c r="A15333" s="2">
        <v>41798.083333333336</v>
      </c>
      <c r="B15333">
        <v>54.7</v>
      </c>
    </row>
    <row r="15334" spans="1:2" x14ac:dyDescent="0.3">
      <c r="A15334" s="2">
        <v>41798.09375</v>
      </c>
      <c r="B15334">
        <v>54.7</v>
      </c>
    </row>
    <row r="15335" spans="1:2" x14ac:dyDescent="0.3">
      <c r="A15335" s="2">
        <v>41798.104166666664</v>
      </c>
      <c r="B15335">
        <v>54.7</v>
      </c>
    </row>
    <row r="15336" spans="1:2" x14ac:dyDescent="0.3">
      <c r="A15336" s="2">
        <v>41798.114583333336</v>
      </c>
      <c r="B15336">
        <v>54.7</v>
      </c>
    </row>
    <row r="15337" spans="1:2" x14ac:dyDescent="0.3">
      <c r="A15337" s="2">
        <v>41798.125</v>
      </c>
      <c r="B15337">
        <v>54.6</v>
      </c>
    </row>
    <row r="15338" spans="1:2" x14ac:dyDescent="0.3">
      <c r="A15338" s="2">
        <v>41798.135416666664</v>
      </c>
      <c r="B15338">
        <v>54.6</v>
      </c>
    </row>
    <row r="15339" spans="1:2" x14ac:dyDescent="0.3">
      <c r="A15339" s="2">
        <v>41798.145833333336</v>
      </c>
      <c r="B15339">
        <v>54.6</v>
      </c>
    </row>
    <row r="15340" spans="1:2" x14ac:dyDescent="0.3">
      <c r="A15340" s="2">
        <v>41798.15625</v>
      </c>
      <c r="B15340">
        <v>54.6</v>
      </c>
    </row>
    <row r="15341" spans="1:2" x14ac:dyDescent="0.3">
      <c r="A15341" s="2">
        <v>41798.166666666664</v>
      </c>
      <c r="B15341">
        <v>54.6</v>
      </c>
    </row>
    <row r="15342" spans="1:2" x14ac:dyDescent="0.3">
      <c r="A15342" s="2">
        <v>41798.177083333336</v>
      </c>
      <c r="B15342">
        <v>54.6</v>
      </c>
    </row>
    <row r="15343" spans="1:2" x14ac:dyDescent="0.3">
      <c r="A15343" s="2">
        <v>41798.1875</v>
      </c>
      <c r="B15343">
        <v>54.5</v>
      </c>
    </row>
    <row r="15344" spans="1:2" x14ac:dyDescent="0.3">
      <c r="A15344" s="2">
        <v>41798.197916666664</v>
      </c>
      <c r="B15344">
        <v>54.5</v>
      </c>
    </row>
    <row r="15345" spans="1:2" x14ac:dyDescent="0.3">
      <c r="A15345" s="2">
        <v>41798.208333333336</v>
      </c>
      <c r="B15345">
        <v>54.5</v>
      </c>
    </row>
    <row r="15346" spans="1:2" x14ac:dyDescent="0.3">
      <c r="A15346" s="2">
        <v>41798.21875</v>
      </c>
      <c r="B15346">
        <v>54.5</v>
      </c>
    </row>
    <row r="15347" spans="1:2" x14ac:dyDescent="0.3">
      <c r="A15347" s="2">
        <v>41798.229166666664</v>
      </c>
      <c r="B15347">
        <v>54.5</v>
      </c>
    </row>
    <row r="15348" spans="1:2" x14ac:dyDescent="0.3">
      <c r="A15348" s="2">
        <v>41798.239583333336</v>
      </c>
      <c r="B15348">
        <v>54.5</v>
      </c>
    </row>
    <row r="15349" spans="1:2" x14ac:dyDescent="0.3">
      <c r="A15349" s="2">
        <v>41798.25</v>
      </c>
      <c r="B15349">
        <v>54.5</v>
      </c>
    </row>
    <row r="15350" spans="1:2" x14ac:dyDescent="0.3">
      <c r="A15350" s="2">
        <v>41798.260416666664</v>
      </c>
      <c r="B15350">
        <v>54.5</v>
      </c>
    </row>
    <row r="15351" spans="1:2" x14ac:dyDescent="0.3">
      <c r="A15351" s="2">
        <v>41798.270833333336</v>
      </c>
      <c r="B15351">
        <v>54.5</v>
      </c>
    </row>
    <row r="15352" spans="1:2" x14ac:dyDescent="0.3">
      <c r="A15352" s="2">
        <v>41798.28125</v>
      </c>
      <c r="B15352">
        <v>54.5</v>
      </c>
    </row>
    <row r="15353" spans="1:2" x14ac:dyDescent="0.3">
      <c r="A15353" s="2">
        <v>41798.291666666664</v>
      </c>
      <c r="B15353">
        <v>54.5</v>
      </c>
    </row>
    <row r="15354" spans="1:2" x14ac:dyDescent="0.3">
      <c r="A15354" s="2">
        <v>41798.302083333336</v>
      </c>
      <c r="B15354">
        <v>54.5</v>
      </c>
    </row>
    <row r="15355" spans="1:2" x14ac:dyDescent="0.3">
      <c r="A15355" s="2">
        <v>41798.3125</v>
      </c>
      <c r="B15355">
        <v>54.5</v>
      </c>
    </row>
    <row r="15356" spans="1:2" x14ac:dyDescent="0.3">
      <c r="A15356" s="2">
        <v>41798.322916666664</v>
      </c>
      <c r="B15356">
        <v>54.5</v>
      </c>
    </row>
    <row r="15357" spans="1:2" x14ac:dyDescent="0.3">
      <c r="A15357" s="2">
        <v>41798.333333333336</v>
      </c>
      <c r="B15357">
        <v>54.5</v>
      </c>
    </row>
    <row r="15358" spans="1:2" x14ac:dyDescent="0.3">
      <c r="A15358" s="2">
        <v>41798.34375</v>
      </c>
      <c r="B15358">
        <v>54.6</v>
      </c>
    </row>
    <row r="15359" spans="1:2" x14ac:dyDescent="0.3">
      <c r="A15359" s="2">
        <v>41798.354166666664</v>
      </c>
      <c r="B15359">
        <v>54.6</v>
      </c>
    </row>
    <row r="15360" spans="1:2" x14ac:dyDescent="0.3">
      <c r="A15360" s="2">
        <v>41798.364583333336</v>
      </c>
      <c r="B15360">
        <v>54.7</v>
      </c>
    </row>
    <row r="15361" spans="1:2" x14ac:dyDescent="0.3">
      <c r="A15361" s="2">
        <v>41798.375</v>
      </c>
      <c r="B15361">
        <v>54.8</v>
      </c>
    </row>
    <row r="15362" spans="1:2" x14ac:dyDescent="0.3">
      <c r="A15362" s="2">
        <v>41798.385416666664</v>
      </c>
      <c r="B15362">
        <v>54.9</v>
      </c>
    </row>
    <row r="15363" spans="1:2" x14ac:dyDescent="0.3">
      <c r="A15363" s="2">
        <v>41798.395833333336</v>
      </c>
      <c r="B15363">
        <v>55</v>
      </c>
    </row>
    <row r="15364" spans="1:2" x14ac:dyDescent="0.3">
      <c r="A15364" s="2">
        <v>41798.40625</v>
      </c>
      <c r="B15364">
        <v>55.1</v>
      </c>
    </row>
    <row r="15365" spans="1:2" x14ac:dyDescent="0.3">
      <c r="A15365" s="2">
        <v>41798.416666666664</v>
      </c>
      <c r="B15365">
        <v>55.2</v>
      </c>
    </row>
    <row r="15366" spans="1:2" x14ac:dyDescent="0.3">
      <c r="A15366" s="2">
        <v>41798.427083333336</v>
      </c>
      <c r="B15366">
        <v>55.3</v>
      </c>
    </row>
    <row r="15367" spans="1:2" x14ac:dyDescent="0.3">
      <c r="A15367" s="2">
        <v>41798.4375</v>
      </c>
      <c r="B15367">
        <v>55.4</v>
      </c>
    </row>
    <row r="15368" spans="1:2" x14ac:dyDescent="0.3">
      <c r="A15368" s="2">
        <v>41798.447916666664</v>
      </c>
      <c r="B15368">
        <v>55.5</v>
      </c>
    </row>
    <row r="15369" spans="1:2" x14ac:dyDescent="0.3">
      <c r="A15369" s="2">
        <v>41798.458333333336</v>
      </c>
      <c r="B15369">
        <v>55.6</v>
      </c>
    </row>
    <row r="15370" spans="1:2" x14ac:dyDescent="0.3">
      <c r="A15370" s="2">
        <v>41798.46875</v>
      </c>
      <c r="B15370">
        <v>55.7</v>
      </c>
    </row>
    <row r="15371" spans="1:2" x14ac:dyDescent="0.3">
      <c r="A15371" s="2">
        <v>41798.479166666664</v>
      </c>
      <c r="B15371">
        <v>55.7</v>
      </c>
    </row>
    <row r="15372" spans="1:2" x14ac:dyDescent="0.3">
      <c r="A15372" s="2">
        <v>41798.489583333336</v>
      </c>
      <c r="B15372">
        <v>55.8</v>
      </c>
    </row>
    <row r="15373" spans="1:2" x14ac:dyDescent="0.3">
      <c r="A15373" s="2">
        <v>41798.5</v>
      </c>
      <c r="B15373">
        <v>55.9</v>
      </c>
    </row>
    <row r="15374" spans="1:2" x14ac:dyDescent="0.3">
      <c r="A15374" s="2">
        <v>41798.510416666664</v>
      </c>
      <c r="B15374">
        <v>56</v>
      </c>
    </row>
    <row r="15375" spans="1:2" x14ac:dyDescent="0.3">
      <c r="A15375" s="2">
        <v>41798.520833333336</v>
      </c>
      <c r="B15375">
        <v>56.1</v>
      </c>
    </row>
    <row r="15376" spans="1:2" x14ac:dyDescent="0.3">
      <c r="A15376" s="2">
        <v>41798.53125</v>
      </c>
      <c r="B15376">
        <v>56.2</v>
      </c>
    </row>
    <row r="15377" spans="1:2" x14ac:dyDescent="0.3">
      <c r="A15377" s="2">
        <v>41798.541666666664</v>
      </c>
      <c r="B15377">
        <v>56.2</v>
      </c>
    </row>
    <row r="15378" spans="1:2" x14ac:dyDescent="0.3">
      <c r="A15378" s="2">
        <v>41798.552083333336</v>
      </c>
      <c r="B15378">
        <v>56.3</v>
      </c>
    </row>
    <row r="15379" spans="1:2" x14ac:dyDescent="0.3">
      <c r="A15379" s="2">
        <v>41798.5625</v>
      </c>
      <c r="B15379">
        <v>56.4</v>
      </c>
    </row>
    <row r="15380" spans="1:2" x14ac:dyDescent="0.3">
      <c r="A15380" s="2">
        <v>41798.572916666664</v>
      </c>
      <c r="B15380">
        <v>56.4</v>
      </c>
    </row>
    <row r="15381" spans="1:2" x14ac:dyDescent="0.3">
      <c r="A15381" s="2">
        <v>41798.583333333336</v>
      </c>
      <c r="B15381">
        <v>56.5</v>
      </c>
    </row>
    <row r="15382" spans="1:2" x14ac:dyDescent="0.3">
      <c r="A15382" s="2">
        <v>41798.59375</v>
      </c>
      <c r="B15382">
        <v>56.5</v>
      </c>
    </row>
    <row r="15383" spans="1:2" x14ac:dyDescent="0.3">
      <c r="A15383" s="2">
        <v>41798.604166666664</v>
      </c>
      <c r="B15383">
        <v>56.6</v>
      </c>
    </row>
    <row r="15384" spans="1:2" x14ac:dyDescent="0.3">
      <c r="A15384" s="2">
        <v>41798.614583333336</v>
      </c>
      <c r="B15384">
        <v>56.6</v>
      </c>
    </row>
    <row r="15385" spans="1:2" x14ac:dyDescent="0.3">
      <c r="A15385" s="2">
        <v>41798.625</v>
      </c>
      <c r="B15385">
        <v>56.6</v>
      </c>
    </row>
    <row r="15386" spans="1:2" x14ac:dyDescent="0.3">
      <c r="A15386" s="2">
        <v>41798.635416666664</v>
      </c>
      <c r="B15386">
        <v>56.6</v>
      </c>
    </row>
    <row r="15387" spans="1:2" x14ac:dyDescent="0.3">
      <c r="A15387" s="2">
        <v>41798.645833333336</v>
      </c>
      <c r="B15387">
        <v>56.6</v>
      </c>
    </row>
    <row r="15388" spans="1:2" x14ac:dyDescent="0.3">
      <c r="A15388" s="2">
        <v>41798.65625</v>
      </c>
      <c r="B15388">
        <v>56.6</v>
      </c>
    </row>
    <row r="15389" spans="1:2" x14ac:dyDescent="0.3">
      <c r="A15389" s="2">
        <v>41798.666666666664</v>
      </c>
      <c r="B15389">
        <v>56.6</v>
      </c>
    </row>
    <row r="15390" spans="1:2" x14ac:dyDescent="0.3">
      <c r="A15390" s="2">
        <v>41798.677083333336</v>
      </c>
      <c r="B15390">
        <v>56.6</v>
      </c>
    </row>
    <row r="15391" spans="1:2" x14ac:dyDescent="0.3">
      <c r="A15391" s="2">
        <v>41798.6875</v>
      </c>
      <c r="B15391">
        <v>56.6</v>
      </c>
    </row>
    <row r="15392" spans="1:2" x14ac:dyDescent="0.3">
      <c r="A15392" s="2">
        <v>41798.697916666664</v>
      </c>
      <c r="B15392">
        <v>56.6</v>
      </c>
    </row>
    <row r="15393" spans="1:2" x14ac:dyDescent="0.3">
      <c r="A15393" s="2">
        <v>41798.708333333336</v>
      </c>
      <c r="B15393">
        <v>56.5</v>
      </c>
    </row>
    <row r="15394" spans="1:2" x14ac:dyDescent="0.3">
      <c r="A15394" s="2">
        <v>41798.71875</v>
      </c>
      <c r="B15394">
        <v>56.5</v>
      </c>
    </row>
    <row r="15395" spans="1:2" x14ac:dyDescent="0.3">
      <c r="A15395" s="2">
        <v>41798.729166666664</v>
      </c>
      <c r="B15395">
        <v>56.4</v>
      </c>
    </row>
    <row r="15396" spans="1:2" x14ac:dyDescent="0.3">
      <c r="A15396" s="2">
        <v>41798.739583333336</v>
      </c>
      <c r="B15396">
        <v>56.4</v>
      </c>
    </row>
    <row r="15397" spans="1:2" x14ac:dyDescent="0.3">
      <c r="A15397" s="2">
        <v>41798.75</v>
      </c>
      <c r="B15397">
        <v>56.3</v>
      </c>
    </row>
    <row r="15398" spans="1:2" x14ac:dyDescent="0.3">
      <c r="A15398" s="2">
        <v>41798.760416666664</v>
      </c>
      <c r="B15398">
        <v>56.2</v>
      </c>
    </row>
    <row r="15399" spans="1:2" x14ac:dyDescent="0.3">
      <c r="A15399" s="2">
        <v>41798.770833333336</v>
      </c>
      <c r="B15399">
        <v>56.2</v>
      </c>
    </row>
    <row r="15400" spans="1:2" x14ac:dyDescent="0.3">
      <c r="A15400" s="2">
        <v>41798.78125</v>
      </c>
      <c r="B15400">
        <v>56.1</v>
      </c>
    </row>
    <row r="15401" spans="1:2" x14ac:dyDescent="0.3">
      <c r="A15401" s="2">
        <v>41798.791666666664</v>
      </c>
      <c r="B15401">
        <v>56</v>
      </c>
    </row>
    <row r="15402" spans="1:2" x14ac:dyDescent="0.3">
      <c r="A15402" s="2">
        <v>41798.802083333336</v>
      </c>
      <c r="B15402">
        <v>55.9</v>
      </c>
    </row>
    <row r="15403" spans="1:2" x14ac:dyDescent="0.3">
      <c r="A15403" s="2">
        <v>41798.8125</v>
      </c>
      <c r="B15403">
        <v>55.8</v>
      </c>
    </row>
    <row r="15404" spans="1:2" x14ac:dyDescent="0.3">
      <c r="A15404" s="2">
        <v>41798.822916666664</v>
      </c>
      <c r="B15404">
        <v>55.7</v>
      </c>
    </row>
    <row r="15405" spans="1:2" x14ac:dyDescent="0.3">
      <c r="A15405" s="2">
        <v>41798.833333333336</v>
      </c>
      <c r="B15405">
        <v>55.6</v>
      </c>
    </row>
    <row r="15406" spans="1:2" x14ac:dyDescent="0.3">
      <c r="A15406" s="2">
        <v>41798.84375</v>
      </c>
      <c r="B15406">
        <v>55.5</v>
      </c>
    </row>
    <row r="15407" spans="1:2" x14ac:dyDescent="0.3">
      <c r="A15407" s="2">
        <v>41798.854166666664</v>
      </c>
      <c r="B15407">
        <v>55.4</v>
      </c>
    </row>
    <row r="15408" spans="1:2" x14ac:dyDescent="0.3">
      <c r="A15408" s="2">
        <v>41798.864583333336</v>
      </c>
      <c r="B15408">
        <v>55.4</v>
      </c>
    </row>
    <row r="15409" spans="1:2" x14ac:dyDescent="0.3">
      <c r="A15409" s="2">
        <v>41798.875</v>
      </c>
      <c r="B15409">
        <v>55.3</v>
      </c>
    </row>
    <row r="15410" spans="1:2" x14ac:dyDescent="0.3">
      <c r="A15410" s="2">
        <v>41798.885416666664</v>
      </c>
      <c r="B15410">
        <v>55.2</v>
      </c>
    </row>
    <row r="15411" spans="1:2" x14ac:dyDescent="0.3">
      <c r="A15411" s="2">
        <v>41798.895833333336</v>
      </c>
      <c r="B15411">
        <v>55.1</v>
      </c>
    </row>
    <row r="15412" spans="1:2" x14ac:dyDescent="0.3">
      <c r="A15412" s="2">
        <v>41798.90625</v>
      </c>
      <c r="B15412">
        <v>55.1</v>
      </c>
    </row>
    <row r="15413" spans="1:2" x14ac:dyDescent="0.3">
      <c r="A15413" s="2">
        <v>41798.916666666664</v>
      </c>
      <c r="B15413">
        <v>55.1</v>
      </c>
    </row>
    <row r="15414" spans="1:2" x14ac:dyDescent="0.3">
      <c r="A15414" s="2">
        <v>41798.927083333336</v>
      </c>
      <c r="B15414">
        <v>55</v>
      </c>
    </row>
    <row r="15415" spans="1:2" x14ac:dyDescent="0.3">
      <c r="A15415" s="2">
        <v>41798.9375</v>
      </c>
      <c r="B15415">
        <v>55</v>
      </c>
    </row>
    <row r="15416" spans="1:2" x14ac:dyDescent="0.3">
      <c r="A15416" s="2">
        <v>41798.947916666664</v>
      </c>
      <c r="B15416">
        <v>54.9</v>
      </c>
    </row>
    <row r="15417" spans="1:2" x14ac:dyDescent="0.3">
      <c r="A15417" s="2">
        <v>41798.958333333336</v>
      </c>
      <c r="B15417">
        <v>54.9</v>
      </c>
    </row>
    <row r="15418" spans="1:2" x14ac:dyDescent="0.3">
      <c r="A15418" s="2">
        <v>41798.96875</v>
      </c>
      <c r="B15418">
        <v>54.9</v>
      </c>
    </row>
    <row r="15419" spans="1:2" x14ac:dyDescent="0.3">
      <c r="A15419" s="2">
        <v>41798.979166666664</v>
      </c>
      <c r="B15419">
        <v>54.8</v>
      </c>
    </row>
    <row r="15420" spans="1:2" x14ac:dyDescent="0.3">
      <c r="A15420" s="2">
        <v>41798.989583333336</v>
      </c>
      <c r="B15420">
        <v>54.8</v>
      </c>
    </row>
    <row r="15421" spans="1:2" x14ac:dyDescent="0.3">
      <c r="A15421" s="2">
        <v>41799</v>
      </c>
      <c r="B15421">
        <v>54.8</v>
      </c>
    </row>
    <row r="15422" spans="1:2" x14ac:dyDescent="0.3">
      <c r="A15422" s="2">
        <v>41799.010416666664</v>
      </c>
      <c r="B15422">
        <v>54.8</v>
      </c>
    </row>
    <row r="15423" spans="1:2" x14ac:dyDescent="0.3">
      <c r="A15423" s="2">
        <v>41799.020833333336</v>
      </c>
      <c r="B15423">
        <v>54.8</v>
      </c>
    </row>
    <row r="15424" spans="1:2" x14ac:dyDescent="0.3">
      <c r="A15424" s="2">
        <v>41799.03125</v>
      </c>
      <c r="B15424">
        <v>54.8</v>
      </c>
    </row>
    <row r="15425" spans="1:2" x14ac:dyDescent="0.3">
      <c r="A15425" s="2">
        <v>41799.041666666664</v>
      </c>
      <c r="B15425">
        <v>54.8</v>
      </c>
    </row>
    <row r="15426" spans="1:2" x14ac:dyDescent="0.3">
      <c r="A15426" s="2">
        <v>41799.052083333336</v>
      </c>
      <c r="B15426">
        <v>54.8</v>
      </c>
    </row>
    <row r="15427" spans="1:2" x14ac:dyDescent="0.3">
      <c r="A15427" s="2">
        <v>41799.0625</v>
      </c>
      <c r="B15427">
        <v>54.8</v>
      </c>
    </row>
    <row r="15428" spans="1:2" x14ac:dyDescent="0.3">
      <c r="A15428" s="2">
        <v>41799.072916666664</v>
      </c>
      <c r="B15428">
        <v>54.8</v>
      </c>
    </row>
    <row r="15429" spans="1:2" x14ac:dyDescent="0.3">
      <c r="A15429" s="2">
        <v>41799.083333333336</v>
      </c>
      <c r="B15429">
        <v>54.8</v>
      </c>
    </row>
    <row r="15430" spans="1:2" x14ac:dyDescent="0.3">
      <c r="A15430" s="2">
        <v>41799.09375</v>
      </c>
      <c r="B15430">
        <v>54.8</v>
      </c>
    </row>
    <row r="15431" spans="1:2" x14ac:dyDescent="0.3">
      <c r="A15431" s="2">
        <v>41799.104166666664</v>
      </c>
      <c r="B15431">
        <v>54.8</v>
      </c>
    </row>
    <row r="15432" spans="1:2" x14ac:dyDescent="0.3">
      <c r="A15432" s="2">
        <v>41799.114583333336</v>
      </c>
      <c r="B15432">
        <v>54.8</v>
      </c>
    </row>
    <row r="15433" spans="1:2" x14ac:dyDescent="0.3">
      <c r="A15433" s="2">
        <v>41799.125</v>
      </c>
      <c r="B15433">
        <v>54.8</v>
      </c>
    </row>
    <row r="15434" spans="1:2" x14ac:dyDescent="0.3">
      <c r="A15434" s="2">
        <v>41799.135416666664</v>
      </c>
      <c r="B15434">
        <v>54.8</v>
      </c>
    </row>
    <row r="15435" spans="1:2" x14ac:dyDescent="0.3">
      <c r="A15435" s="2">
        <v>41799.145833333336</v>
      </c>
      <c r="B15435">
        <v>54.8</v>
      </c>
    </row>
    <row r="15436" spans="1:2" x14ac:dyDescent="0.3">
      <c r="A15436" s="2">
        <v>41799.15625</v>
      </c>
      <c r="B15436">
        <v>54.8</v>
      </c>
    </row>
    <row r="15437" spans="1:2" x14ac:dyDescent="0.3">
      <c r="A15437" s="2">
        <v>41799.166666666664</v>
      </c>
      <c r="B15437">
        <v>54.8</v>
      </c>
    </row>
    <row r="15438" spans="1:2" x14ac:dyDescent="0.3">
      <c r="A15438" s="2">
        <v>41799.177083333336</v>
      </c>
      <c r="B15438">
        <v>54.8</v>
      </c>
    </row>
    <row r="15439" spans="1:2" x14ac:dyDescent="0.3">
      <c r="A15439" s="2">
        <v>41799.1875</v>
      </c>
      <c r="B15439">
        <v>54.8</v>
      </c>
    </row>
    <row r="15440" spans="1:2" x14ac:dyDescent="0.3">
      <c r="A15440" s="2">
        <v>41799.197916666664</v>
      </c>
      <c r="B15440">
        <v>54.8</v>
      </c>
    </row>
    <row r="15441" spans="1:2" x14ac:dyDescent="0.3">
      <c r="A15441" s="2">
        <v>41799.208333333336</v>
      </c>
      <c r="B15441">
        <v>54.7</v>
      </c>
    </row>
    <row r="15442" spans="1:2" x14ac:dyDescent="0.3">
      <c r="A15442" s="2">
        <v>41799.21875</v>
      </c>
      <c r="B15442">
        <v>54.7</v>
      </c>
    </row>
    <row r="15443" spans="1:2" x14ac:dyDescent="0.3">
      <c r="A15443" s="2">
        <v>41799.229166666664</v>
      </c>
      <c r="B15443">
        <v>54.6</v>
      </c>
    </row>
    <row r="15444" spans="1:2" x14ac:dyDescent="0.3">
      <c r="A15444" s="2">
        <v>41799.239583333336</v>
      </c>
      <c r="B15444">
        <v>54.6</v>
      </c>
    </row>
    <row r="15445" spans="1:2" x14ac:dyDescent="0.3">
      <c r="A15445" s="2">
        <v>41799.25</v>
      </c>
      <c r="B15445">
        <v>54.6</v>
      </c>
    </row>
    <row r="15446" spans="1:2" x14ac:dyDescent="0.3">
      <c r="A15446" s="2">
        <v>41799.260416666664</v>
      </c>
      <c r="B15446">
        <v>54.6</v>
      </c>
    </row>
    <row r="15447" spans="1:2" x14ac:dyDescent="0.3">
      <c r="A15447" s="2">
        <v>41799.270833333336</v>
      </c>
      <c r="B15447">
        <v>54.6</v>
      </c>
    </row>
    <row r="15448" spans="1:2" x14ac:dyDescent="0.3">
      <c r="A15448" s="2">
        <v>41799.28125</v>
      </c>
      <c r="B15448">
        <v>54.6</v>
      </c>
    </row>
    <row r="15449" spans="1:2" x14ac:dyDescent="0.3">
      <c r="A15449" s="2">
        <v>41799.291666666664</v>
      </c>
      <c r="B15449">
        <v>54.6</v>
      </c>
    </row>
    <row r="15450" spans="1:2" x14ac:dyDescent="0.3">
      <c r="A15450" s="2">
        <v>41799.302083333336</v>
      </c>
      <c r="B15450">
        <v>54.6</v>
      </c>
    </row>
    <row r="15451" spans="1:2" x14ac:dyDescent="0.3">
      <c r="A15451" s="2">
        <v>41799.3125</v>
      </c>
      <c r="B15451">
        <v>54.6</v>
      </c>
    </row>
    <row r="15452" spans="1:2" x14ac:dyDescent="0.3">
      <c r="A15452" s="2">
        <v>41799.322916666664</v>
      </c>
      <c r="B15452">
        <v>54.7</v>
      </c>
    </row>
    <row r="15453" spans="1:2" x14ac:dyDescent="0.3">
      <c r="A15453" s="2">
        <v>41799.333333333336</v>
      </c>
      <c r="B15453">
        <v>54.7</v>
      </c>
    </row>
    <row r="15454" spans="1:2" x14ac:dyDescent="0.3">
      <c r="A15454" s="2">
        <v>41799.34375</v>
      </c>
      <c r="B15454">
        <v>54.8</v>
      </c>
    </row>
    <row r="15455" spans="1:2" x14ac:dyDescent="0.3">
      <c r="A15455" s="2">
        <v>41799.354166666664</v>
      </c>
      <c r="B15455">
        <v>54.8</v>
      </c>
    </row>
    <row r="15456" spans="1:2" x14ac:dyDescent="0.3">
      <c r="A15456" s="2">
        <v>41799.364583333336</v>
      </c>
      <c r="B15456">
        <v>54.9</v>
      </c>
    </row>
    <row r="15457" spans="1:2" x14ac:dyDescent="0.3">
      <c r="A15457" s="2">
        <v>41799.375</v>
      </c>
      <c r="B15457">
        <v>55</v>
      </c>
    </row>
    <row r="15458" spans="1:2" x14ac:dyDescent="0.3">
      <c r="A15458" s="2">
        <v>41799.385416666664</v>
      </c>
      <c r="B15458">
        <v>55.1</v>
      </c>
    </row>
    <row r="15459" spans="1:2" x14ac:dyDescent="0.3">
      <c r="A15459" s="2">
        <v>41799.395833333336</v>
      </c>
      <c r="B15459">
        <v>55.1</v>
      </c>
    </row>
    <row r="15460" spans="1:2" x14ac:dyDescent="0.3">
      <c r="A15460" s="2">
        <v>41799.40625</v>
      </c>
      <c r="B15460">
        <v>55.2</v>
      </c>
    </row>
    <row r="15461" spans="1:2" x14ac:dyDescent="0.3">
      <c r="A15461" s="2">
        <v>41799.416666666664</v>
      </c>
      <c r="B15461">
        <v>55.3</v>
      </c>
    </row>
    <row r="15462" spans="1:2" x14ac:dyDescent="0.3">
      <c r="A15462" s="2">
        <v>41799.427083333336</v>
      </c>
      <c r="B15462">
        <v>55.4</v>
      </c>
    </row>
    <row r="15463" spans="1:2" x14ac:dyDescent="0.3">
      <c r="A15463" s="2">
        <v>41799.4375</v>
      </c>
      <c r="B15463">
        <v>55.5</v>
      </c>
    </row>
    <row r="15464" spans="1:2" x14ac:dyDescent="0.3">
      <c r="A15464" s="2">
        <v>41799.447916666664</v>
      </c>
      <c r="B15464">
        <v>55.6</v>
      </c>
    </row>
    <row r="15465" spans="1:2" x14ac:dyDescent="0.3">
      <c r="A15465" s="2">
        <v>41799.458333333336</v>
      </c>
      <c r="B15465">
        <v>55.7</v>
      </c>
    </row>
    <row r="15466" spans="1:2" x14ac:dyDescent="0.3">
      <c r="A15466" s="2">
        <v>41799.46875</v>
      </c>
      <c r="B15466">
        <v>55.8</v>
      </c>
    </row>
    <row r="15467" spans="1:2" x14ac:dyDescent="0.3">
      <c r="A15467" s="2">
        <v>41799.479166666664</v>
      </c>
      <c r="B15467">
        <v>55.9</v>
      </c>
    </row>
    <row r="15468" spans="1:2" x14ac:dyDescent="0.3">
      <c r="A15468" s="2">
        <v>41799.489583333336</v>
      </c>
      <c r="B15468">
        <v>55.9</v>
      </c>
    </row>
    <row r="15469" spans="1:2" x14ac:dyDescent="0.3">
      <c r="A15469" s="2">
        <v>41799.5</v>
      </c>
      <c r="B15469">
        <v>56</v>
      </c>
    </row>
    <row r="15470" spans="1:2" x14ac:dyDescent="0.3">
      <c r="A15470" s="2">
        <v>41799.510416666664</v>
      </c>
      <c r="B15470">
        <v>56.1</v>
      </c>
    </row>
    <row r="15471" spans="1:2" x14ac:dyDescent="0.3">
      <c r="A15471" s="2">
        <v>41799.520833333336</v>
      </c>
      <c r="B15471">
        <v>56.2</v>
      </c>
    </row>
    <row r="15472" spans="1:2" x14ac:dyDescent="0.3">
      <c r="A15472" s="2">
        <v>41799.53125</v>
      </c>
      <c r="B15472">
        <v>56.3</v>
      </c>
    </row>
    <row r="15473" spans="1:2" x14ac:dyDescent="0.3">
      <c r="A15473" s="2">
        <v>41799.541666666664</v>
      </c>
      <c r="B15473">
        <v>56.4</v>
      </c>
    </row>
    <row r="15474" spans="1:2" x14ac:dyDescent="0.3">
      <c r="A15474" s="2">
        <v>41799.552083333336</v>
      </c>
      <c r="B15474">
        <v>56.4</v>
      </c>
    </row>
    <row r="15475" spans="1:2" x14ac:dyDescent="0.3">
      <c r="A15475" s="2">
        <v>41799.5625</v>
      </c>
      <c r="B15475">
        <v>56.5</v>
      </c>
    </row>
    <row r="15476" spans="1:2" x14ac:dyDescent="0.3">
      <c r="A15476" s="2">
        <v>41799.572916666664</v>
      </c>
      <c r="B15476">
        <v>56.6</v>
      </c>
    </row>
    <row r="15477" spans="1:2" x14ac:dyDescent="0.3">
      <c r="A15477" s="2">
        <v>41799.583333333336</v>
      </c>
      <c r="B15477">
        <v>56.6</v>
      </c>
    </row>
    <row r="15478" spans="1:2" x14ac:dyDescent="0.3">
      <c r="A15478" s="2">
        <v>41799.59375</v>
      </c>
      <c r="B15478">
        <v>56.6</v>
      </c>
    </row>
    <row r="15479" spans="1:2" x14ac:dyDescent="0.3">
      <c r="A15479" s="2">
        <v>41799.604166666664</v>
      </c>
      <c r="B15479">
        <v>56.6</v>
      </c>
    </row>
    <row r="15480" spans="1:2" x14ac:dyDescent="0.3">
      <c r="A15480" s="2">
        <v>41799.614583333336</v>
      </c>
      <c r="B15480">
        <v>56.6</v>
      </c>
    </row>
    <row r="15481" spans="1:2" x14ac:dyDescent="0.3">
      <c r="A15481" s="2">
        <v>41799.625</v>
      </c>
      <c r="B15481">
        <v>56.7</v>
      </c>
    </row>
    <row r="15482" spans="1:2" x14ac:dyDescent="0.3">
      <c r="A15482" s="2">
        <v>41799.635416666664</v>
      </c>
      <c r="B15482">
        <v>56.7</v>
      </c>
    </row>
    <row r="15483" spans="1:2" x14ac:dyDescent="0.3">
      <c r="A15483" s="2">
        <v>41799.645833333336</v>
      </c>
      <c r="B15483">
        <v>56.7</v>
      </c>
    </row>
    <row r="15484" spans="1:2" x14ac:dyDescent="0.3">
      <c r="A15484" s="2">
        <v>41799.65625</v>
      </c>
      <c r="B15484">
        <v>56.7</v>
      </c>
    </row>
    <row r="15485" spans="1:2" x14ac:dyDescent="0.3">
      <c r="A15485" s="2">
        <v>41799.666666666664</v>
      </c>
      <c r="B15485">
        <v>56.7</v>
      </c>
    </row>
    <row r="15486" spans="1:2" x14ac:dyDescent="0.3">
      <c r="A15486" s="2">
        <v>41799.677083333336</v>
      </c>
      <c r="B15486">
        <v>56.6</v>
      </c>
    </row>
    <row r="15487" spans="1:2" x14ac:dyDescent="0.3">
      <c r="A15487" s="2">
        <v>41799.6875</v>
      </c>
      <c r="B15487">
        <v>56.6</v>
      </c>
    </row>
    <row r="15488" spans="1:2" x14ac:dyDescent="0.3">
      <c r="A15488" s="2">
        <v>41799.697916666664</v>
      </c>
      <c r="B15488">
        <v>56.6</v>
      </c>
    </row>
    <row r="15489" spans="1:2" x14ac:dyDescent="0.3">
      <c r="A15489" s="2">
        <v>41799.708333333336</v>
      </c>
      <c r="B15489">
        <v>56.5</v>
      </c>
    </row>
    <row r="15490" spans="1:2" x14ac:dyDescent="0.3">
      <c r="A15490" s="2">
        <v>41799.71875</v>
      </c>
      <c r="B15490">
        <v>56.5</v>
      </c>
    </row>
    <row r="15491" spans="1:2" x14ac:dyDescent="0.3">
      <c r="A15491" s="2">
        <v>41799.729166666664</v>
      </c>
      <c r="B15491">
        <v>56.4</v>
      </c>
    </row>
    <row r="15492" spans="1:2" x14ac:dyDescent="0.3">
      <c r="A15492" s="2">
        <v>41799.739583333336</v>
      </c>
      <c r="B15492">
        <v>56.3</v>
      </c>
    </row>
    <row r="15493" spans="1:2" x14ac:dyDescent="0.3">
      <c r="A15493" s="2">
        <v>41799.75</v>
      </c>
      <c r="B15493">
        <v>56.2</v>
      </c>
    </row>
    <row r="15494" spans="1:2" x14ac:dyDescent="0.3">
      <c r="A15494" s="2">
        <v>41799.760416666664</v>
      </c>
      <c r="B15494">
        <v>56.2</v>
      </c>
    </row>
    <row r="15495" spans="1:2" x14ac:dyDescent="0.3">
      <c r="A15495" s="2">
        <v>41799.770833333336</v>
      </c>
      <c r="B15495">
        <v>56.1</v>
      </c>
    </row>
    <row r="15496" spans="1:2" x14ac:dyDescent="0.3">
      <c r="A15496" s="2">
        <v>41799.78125</v>
      </c>
      <c r="B15496">
        <v>56.1</v>
      </c>
    </row>
    <row r="15497" spans="1:2" x14ac:dyDescent="0.3">
      <c r="A15497" s="2">
        <v>41799.791666666664</v>
      </c>
      <c r="B15497">
        <v>56</v>
      </c>
    </row>
    <row r="15498" spans="1:2" x14ac:dyDescent="0.3">
      <c r="A15498" s="2">
        <v>41799.802083333336</v>
      </c>
      <c r="B15498">
        <v>55.9</v>
      </c>
    </row>
    <row r="15499" spans="1:2" x14ac:dyDescent="0.3">
      <c r="A15499" s="2">
        <v>41799.8125</v>
      </c>
      <c r="B15499">
        <v>55.9</v>
      </c>
    </row>
    <row r="15500" spans="1:2" x14ac:dyDescent="0.3">
      <c r="A15500" s="2">
        <v>41799.822916666664</v>
      </c>
      <c r="B15500">
        <v>55.8</v>
      </c>
    </row>
    <row r="15501" spans="1:2" x14ac:dyDescent="0.3">
      <c r="A15501" s="2">
        <v>41799.833333333336</v>
      </c>
      <c r="B15501">
        <v>55.5</v>
      </c>
    </row>
    <row r="15502" spans="1:2" x14ac:dyDescent="0.3">
      <c r="A15502" s="2">
        <v>41799.84375</v>
      </c>
      <c r="B15502">
        <v>55.4</v>
      </c>
    </row>
    <row r="15503" spans="1:2" x14ac:dyDescent="0.3">
      <c r="A15503" s="2">
        <v>41799.854166666664</v>
      </c>
      <c r="B15503">
        <v>55.2</v>
      </c>
    </row>
    <row r="15504" spans="1:2" x14ac:dyDescent="0.3">
      <c r="A15504" s="2">
        <v>41799.864583333336</v>
      </c>
      <c r="B15504">
        <v>55.1</v>
      </c>
    </row>
    <row r="15505" spans="1:2" x14ac:dyDescent="0.3">
      <c r="A15505" s="2">
        <v>41799.875</v>
      </c>
      <c r="B15505">
        <v>55</v>
      </c>
    </row>
    <row r="15506" spans="1:2" x14ac:dyDescent="0.3">
      <c r="A15506" s="2">
        <v>41799.885416666664</v>
      </c>
      <c r="B15506">
        <v>55</v>
      </c>
    </row>
    <row r="15507" spans="1:2" x14ac:dyDescent="0.3">
      <c r="A15507" s="2">
        <v>41799.895833333336</v>
      </c>
      <c r="B15507">
        <v>55</v>
      </c>
    </row>
    <row r="15508" spans="1:2" x14ac:dyDescent="0.3">
      <c r="A15508" s="2">
        <v>41799.90625</v>
      </c>
      <c r="B15508">
        <v>55</v>
      </c>
    </row>
    <row r="15509" spans="1:2" x14ac:dyDescent="0.3">
      <c r="A15509" s="2">
        <v>41799.916666666664</v>
      </c>
      <c r="B15509">
        <v>55</v>
      </c>
    </row>
    <row r="15510" spans="1:2" x14ac:dyDescent="0.3">
      <c r="A15510" s="2">
        <v>41799.927083333336</v>
      </c>
      <c r="B15510">
        <v>55</v>
      </c>
    </row>
    <row r="15511" spans="1:2" x14ac:dyDescent="0.3">
      <c r="A15511" s="2">
        <v>41799.9375</v>
      </c>
      <c r="B15511">
        <v>55</v>
      </c>
    </row>
    <row r="15512" spans="1:2" x14ac:dyDescent="0.3">
      <c r="A15512" s="2">
        <v>41799.947916666664</v>
      </c>
      <c r="B15512">
        <v>55</v>
      </c>
    </row>
    <row r="15513" spans="1:2" x14ac:dyDescent="0.3">
      <c r="A15513" s="2">
        <v>41799.958333333336</v>
      </c>
      <c r="B15513">
        <v>55</v>
      </c>
    </row>
    <row r="15514" spans="1:2" x14ac:dyDescent="0.3">
      <c r="A15514" s="2">
        <v>41799.96875</v>
      </c>
      <c r="B15514">
        <v>55</v>
      </c>
    </row>
    <row r="15515" spans="1:2" x14ac:dyDescent="0.3">
      <c r="A15515" s="2">
        <v>41799.979166666664</v>
      </c>
      <c r="B15515">
        <v>55</v>
      </c>
    </row>
    <row r="15516" spans="1:2" x14ac:dyDescent="0.3">
      <c r="A15516" s="2">
        <v>41799.989583333336</v>
      </c>
      <c r="B15516">
        <v>55</v>
      </c>
    </row>
    <row r="15517" spans="1:2" x14ac:dyDescent="0.3">
      <c r="A15517" s="2">
        <v>41800</v>
      </c>
      <c r="B15517">
        <v>55</v>
      </c>
    </row>
    <row r="15518" spans="1:2" x14ac:dyDescent="0.3">
      <c r="A15518" s="2">
        <v>41800.010416666664</v>
      </c>
      <c r="B15518">
        <v>54.9</v>
      </c>
    </row>
    <row r="15519" spans="1:2" x14ac:dyDescent="0.3">
      <c r="A15519" s="2">
        <v>41800.020833333336</v>
      </c>
      <c r="B15519">
        <v>54.9</v>
      </c>
    </row>
    <row r="15520" spans="1:2" x14ac:dyDescent="0.3">
      <c r="A15520" s="2">
        <v>41800.03125</v>
      </c>
      <c r="B15520">
        <v>54.9</v>
      </c>
    </row>
    <row r="15521" spans="1:2" x14ac:dyDescent="0.3">
      <c r="A15521" s="2">
        <v>41800.041666666664</v>
      </c>
      <c r="B15521">
        <v>54.9</v>
      </c>
    </row>
    <row r="15522" spans="1:2" x14ac:dyDescent="0.3">
      <c r="A15522" s="2">
        <v>41800.052083333336</v>
      </c>
      <c r="B15522">
        <v>54.9</v>
      </c>
    </row>
    <row r="15523" spans="1:2" x14ac:dyDescent="0.3">
      <c r="A15523" s="2">
        <v>41800.0625</v>
      </c>
      <c r="B15523">
        <v>54.8</v>
      </c>
    </row>
    <row r="15524" spans="1:2" x14ac:dyDescent="0.3">
      <c r="A15524" s="2">
        <v>41800.072916666664</v>
      </c>
      <c r="B15524">
        <v>54.8</v>
      </c>
    </row>
    <row r="15525" spans="1:2" x14ac:dyDescent="0.3">
      <c r="A15525" s="2">
        <v>41800.083333333336</v>
      </c>
      <c r="B15525">
        <v>54.8</v>
      </c>
    </row>
    <row r="15526" spans="1:2" x14ac:dyDescent="0.3">
      <c r="A15526" s="2">
        <v>41800.09375</v>
      </c>
      <c r="B15526">
        <v>54.8</v>
      </c>
    </row>
    <row r="15527" spans="1:2" x14ac:dyDescent="0.3">
      <c r="A15527" s="2">
        <v>41800.104166666664</v>
      </c>
      <c r="B15527">
        <v>54.8</v>
      </c>
    </row>
    <row r="15528" spans="1:2" x14ac:dyDescent="0.3">
      <c r="A15528" s="2">
        <v>41800.114583333336</v>
      </c>
      <c r="B15528">
        <v>54.7</v>
      </c>
    </row>
    <row r="15529" spans="1:2" x14ac:dyDescent="0.3">
      <c r="A15529" s="2">
        <v>41800.125</v>
      </c>
      <c r="B15529">
        <v>54.7</v>
      </c>
    </row>
    <row r="15530" spans="1:2" x14ac:dyDescent="0.3">
      <c r="A15530" s="2">
        <v>41800.135416666664</v>
      </c>
      <c r="B15530">
        <v>54.7</v>
      </c>
    </row>
    <row r="15531" spans="1:2" x14ac:dyDescent="0.3">
      <c r="A15531" s="2">
        <v>41800.145833333336</v>
      </c>
      <c r="B15531">
        <v>54.7</v>
      </c>
    </row>
    <row r="15532" spans="1:2" x14ac:dyDescent="0.3">
      <c r="A15532" s="2">
        <v>41800.15625</v>
      </c>
      <c r="B15532">
        <v>54.7</v>
      </c>
    </row>
    <row r="15533" spans="1:2" x14ac:dyDescent="0.3">
      <c r="A15533" s="2">
        <v>41800.166666666664</v>
      </c>
      <c r="B15533">
        <v>54.7</v>
      </c>
    </row>
    <row r="15534" spans="1:2" x14ac:dyDescent="0.3">
      <c r="A15534" s="2">
        <v>41800.177083333336</v>
      </c>
      <c r="B15534">
        <v>54.7</v>
      </c>
    </row>
    <row r="15535" spans="1:2" x14ac:dyDescent="0.3">
      <c r="A15535" s="2">
        <v>41800.1875</v>
      </c>
      <c r="B15535">
        <v>54.6</v>
      </c>
    </row>
    <row r="15536" spans="1:2" x14ac:dyDescent="0.3">
      <c r="A15536" s="2">
        <v>41800.197916666664</v>
      </c>
      <c r="B15536">
        <v>54.6</v>
      </c>
    </row>
    <row r="15537" spans="1:2" x14ac:dyDescent="0.3">
      <c r="A15537" s="2">
        <v>41800.208333333336</v>
      </c>
      <c r="B15537">
        <v>54.6</v>
      </c>
    </row>
    <row r="15538" spans="1:2" x14ac:dyDescent="0.3">
      <c r="A15538" s="2">
        <v>41800.21875</v>
      </c>
      <c r="B15538">
        <v>54.6</v>
      </c>
    </row>
    <row r="15539" spans="1:2" x14ac:dyDescent="0.3">
      <c r="A15539" s="2">
        <v>41800.229166666664</v>
      </c>
      <c r="B15539">
        <v>54.6</v>
      </c>
    </row>
    <row r="15540" spans="1:2" x14ac:dyDescent="0.3">
      <c r="A15540" s="2">
        <v>41800.239583333336</v>
      </c>
      <c r="B15540">
        <v>54.6</v>
      </c>
    </row>
    <row r="15541" spans="1:2" x14ac:dyDescent="0.3">
      <c r="A15541" s="2">
        <v>41800.25</v>
      </c>
      <c r="B15541">
        <v>54.6</v>
      </c>
    </row>
    <row r="15542" spans="1:2" x14ac:dyDescent="0.3">
      <c r="A15542" s="2">
        <v>41800.260416666664</v>
      </c>
      <c r="B15542">
        <v>54.6</v>
      </c>
    </row>
    <row r="15543" spans="1:2" x14ac:dyDescent="0.3">
      <c r="A15543" s="2">
        <v>41800.270833333336</v>
      </c>
      <c r="B15543">
        <v>54.6</v>
      </c>
    </row>
    <row r="15544" spans="1:2" x14ac:dyDescent="0.3">
      <c r="A15544" s="2">
        <v>41800.28125</v>
      </c>
      <c r="B15544">
        <v>54.6</v>
      </c>
    </row>
    <row r="15545" spans="1:2" x14ac:dyDescent="0.3">
      <c r="A15545" s="2">
        <v>41800.291666666664</v>
      </c>
      <c r="B15545">
        <v>54.6</v>
      </c>
    </row>
    <row r="15546" spans="1:2" x14ac:dyDescent="0.3">
      <c r="A15546" s="2">
        <v>41800.302083333336</v>
      </c>
      <c r="B15546">
        <v>54.6</v>
      </c>
    </row>
    <row r="15547" spans="1:2" x14ac:dyDescent="0.3">
      <c r="A15547" s="2">
        <v>41800.3125</v>
      </c>
      <c r="B15547">
        <v>54.7</v>
      </c>
    </row>
    <row r="15548" spans="1:2" x14ac:dyDescent="0.3">
      <c r="A15548" s="2">
        <v>41800.322916666664</v>
      </c>
      <c r="B15548">
        <v>54.7</v>
      </c>
    </row>
    <row r="15549" spans="1:2" x14ac:dyDescent="0.3">
      <c r="A15549" s="2">
        <v>41800.333333333336</v>
      </c>
      <c r="B15549">
        <v>54.7</v>
      </c>
    </row>
    <row r="15550" spans="1:2" x14ac:dyDescent="0.3">
      <c r="A15550" s="2">
        <v>41800.34375</v>
      </c>
      <c r="B15550">
        <v>54.8</v>
      </c>
    </row>
    <row r="15551" spans="1:2" x14ac:dyDescent="0.3">
      <c r="A15551" s="2">
        <v>41800.354166666664</v>
      </c>
      <c r="B15551">
        <v>54.8</v>
      </c>
    </row>
    <row r="15552" spans="1:2" x14ac:dyDescent="0.3">
      <c r="A15552" s="2">
        <v>41800.364583333336</v>
      </c>
      <c r="B15552">
        <v>54.9</v>
      </c>
    </row>
    <row r="15553" spans="1:2" x14ac:dyDescent="0.3">
      <c r="A15553" s="2">
        <v>41800.375</v>
      </c>
      <c r="B15553">
        <v>55</v>
      </c>
    </row>
    <row r="15554" spans="1:2" x14ac:dyDescent="0.3">
      <c r="A15554" s="2">
        <v>41800.385416666664</v>
      </c>
      <c r="B15554">
        <v>55.1</v>
      </c>
    </row>
    <row r="15555" spans="1:2" x14ac:dyDescent="0.3">
      <c r="A15555" s="2">
        <v>41800.395833333336</v>
      </c>
      <c r="B15555">
        <v>55.2</v>
      </c>
    </row>
    <row r="15556" spans="1:2" x14ac:dyDescent="0.3">
      <c r="A15556" s="2">
        <v>41800.40625</v>
      </c>
      <c r="B15556">
        <v>55.3</v>
      </c>
    </row>
    <row r="15557" spans="1:2" x14ac:dyDescent="0.3">
      <c r="A15557" s="2">
        <v>41800.416666666664</v>
      </c>
      <c r="B15557">
        <v>55.3</v>
      </c>
    </row>
    <row r="15558" spans="1:2" x14ac:dyDescent="0.3">
      <c r="A15558" s="2">
        <v>41800.427083333336</v>
      </c>
      <c r="B15558">
        <v>55.4</v>
      </c>
    </row>
    <row r="15559" spans="1:2" x14ac:dyDescent="0.3">
      <c r="A15559" s="2">
        <v>41800.4375</v>
      </c>
      <c r="B15559">
        <v>55.5</v>
      </c>
    </row>
    <row r="15560" spans="1:2" x14ac:dyDescent="0.3">
      <c r="A15560" s="2">
        <v>41800.447916666664</v>
      </c>
      <c r="B15560">
        <v>55.6</v>
      </c>
    </row>
    <row r="15561" spans="1:2" x14ac:dyDescent="0.3">
      <c r="A15561" s="2">
        <v>41800.458333333336</v>
      </c>
      <c r="B15561">
        <v>55.7</v>
      </c>
    </row>
    <row r="15562" spans="1:2" x14ac:dyDescent="0.3">
      <c r="A15562" s="2">
        <v>41800.46875</v>
      </c>
      <c r="B15562">
        <v>55.7</v>
      </c>
    </row>
    <row r="15563" spans="1:2" x14ac:dyDescent="0.3">
      <c r="A15563" s="2">
        <v>41800.479166666664</v>
      </c>
      <c r="B15563">
        <v>55.8</v>
      </c>
    </row>
    <row r="15564" spans="1:2" x14ac:dyDescent="0.3">
      <c r="A15564" s="2">
        <v>41800.489583333336</v>
      </c>
      <c r="B15564">
        <v>55.8</v>
      </c>
    </row>
    <row r="15565" spans="1:2" x14ac:dyDescent="0.3">
      <c r="A15565" s="2">
        <v>41800.5</v>
      </c>
      <c r="B15565">
        <v>55.9</v>
      </c>
    </row>
    <row r="15566" spans="1:2" x14ac:dyDescent="0.3">
      <c r="A15566" s="2">
        <v>41800.510416666664</v>
      </c>
      <c r="B15566">
        <v>56</v>
      </c>
    </row>
    <row r="15567" spans="1:2" x14ac:dyDescent="0.3">
      <c r="A15567" s="2">
        <v>41800.520833333336</v>
      </c>
      <c r="B15567">
        <v>56.2</v>
      </c>
    </row>
    <row r="15568" spans="1:2" x14ac:dyDescent="0.3">
      <c r="A15568" s="2">
        <v>41800.53125</v>
      </c>
      <c r="B15568">
        <v>56.2</v>
      </c>
    </row>
    <row r="15569" spans="1:2" x14ac:dyDescent="0.3">
      <c r="A15569" s="2">
        <v>41800.541666666664</v>
      </c>
      <c r="B15569">
        <v>56.3</v>
      </c>
    </row>
    <row r="15570" spans="1:2" x14ac:dyDescent="0.3">
      <c r="A15570" s="2">
        <v>41800.552083333336</v>
      </c>
      <c r="B15570">
        <v>56.4</v>
      </c>
    </row>
    <row r="15571" spans="1:2" x14ac:dyDescent="0.3">
      <c r="A15571" s="2">
        <v>41800.5625</v>
      </c>
      <c r="B15571">
        <v>56.5</v>
      </c>
    </row>
    <row r="15572" spans="1:2" x14ac:dyDescent="0.3">
      <c r="A15572" s="2">
        <v>41800.572916666664</v>
      </c>
      <c r="B15572">
        <v>56.6</v>
      </c>
    </row>
    <row r="15573" spans="1:2" x14ac:dyDescent="0.3">
      <c r="A15573" s="2">
        <v>41800.583333333336</v>
      </c>
      <c r="B15573">
        <v>56.6</v>
      </c>
    </row>
    <row r="15574" spans="1:2" x14ac:dyDescent="0.3">
      <c r="A15574" s="2">
        <v>41800.59375</v>
      </c>
      <c r="B15574">
        <v>56.7</v>
      </c>
    </row>
    <row r="15575" spans="1:2" x14ac:dyDescent="0.3">
      <c r="A15575" s="2">
        <v>41800.604166666664</v>
      </c>
      <c r="B15575">
        <v>56.7</v>
      </c>
    </row>
    <row r="15576" spans="1:2" x14ac:dyDescent="0.3">
      <c r="A15576" s="2">
        <v>41800.614583333336</v>
      </c>
      <c r="B15576">
        <v>56.7</v>
      </c>
    </row>
    <row r="15577" spans="1:2" x14ac:dyDescent="0.3">
      <c r="A15577" s="2">
        <v>41800.625</v>
      </c>
      <c r="B15577">
        <v>56.7</v>
      </c>
    </row>
    <row r="15578" spans="1:2" x14ac:dyDescent="0.3">
      <c r="A15578" s="2">
        <v>41800.635416666664</v>
      </c>
      <c r="B15578">
        <v>56.7</v>
      </c>
    </row>
    <row r="15579" spans="1:2" x14ac:dyDescent="0.3">
      <c r="A15579" s="2">
        <v>41800.645833333336</v>
      </c>
      <c r="B15579">
        <v>56.7</v>
      </c>
    </row>
    <row r="15580" spans="1:2" x14ac:dyDescent="0.3">
      <c r="A15580" s="2">
        <v>41800.65625</v>
      </c>
      <c r="B15580">
        <v>56.7</v>
      </c>
    </row>
    <row r="15581" spans="1:2" x14ac:dyDescent="0.3">
      <c r="A15581" s="2">
        <v>41800.666666666664</v>
      </c>
      <c r="B15581">
        <v>56.7</v>
      </c>
    </row>
    <row r="15582" spans="1:2" x14ac:dyDescent="0.3">
      <c r="A15582" s="2">
        <v>41800.677083333336</v>
      </c>
      <c r="B15582">
        <v>56.6</v>
      </c>
    </row>
    <row r="15583" spans="1:2" x14ac:dyDescent="0.3">
      <c r="A15583" s="2">
        <v>41800.6875</v>
      </c>
      <c r="B15583">
        <v>56.6</v>
      </c>
    </row>
    <row r="15584" spans="1:2" x14ac:dyDescent="0.3">
      <c r="A15584" s="2">
        <v>41800.697916666664</v>
      </c>
      <c r="B15584">
        <v>56.6</v>
      </c>
    </row>
    <row r="15585" spans="1:2" x14ac:dyDescent="0.3">
      <c r="A15585" s="2">
        <v>41800.708333333336</v>
      </c>
      <c r="B15585">
        <v>56.5</v>
      </c>
    </row>
    <row r="15586" spans="1:2" x14ac:dyDescent="0.3">
      <c r="A15586" s="2">
        <v>41800.71875</v>
      </c>
      <c r="B15586">
        <v>56.5</v>
      </c>
    </row>
    <row r="15587" spans="1:2" x14ac:dyDescent="0.3">
      <c r="A15587" s="2">
        <v>41800.729166666664</v>
      </c>
      <c r="B15587">
        <v>56.4</v>
      </c>
    </row>
    <row r="15588" spans="1:2" x14ac:dyDescent="0.3">
      <c r="A15588" s="2">
        <v>41800.739583333336</v>
      </c>
      <c r="B15588">
        <v>56.4</v>
      </c>
    </row>
    <row r="15589" spans="1:2" x14ac:dyDescent="0.3">
      <c r="A15589" s="2">
        <v>41800.75</v>
      </c>
      <c r="B15589">
        <v>56.3</v>
      </c>
    </row>
    <row r="15590" spans="1:2" x14ac:dyDescent="0.3">
      <c r="A15590" s="2">
        <v>41800.760416666664</v>
      </c>
      <c r="B15590">
        <v>56.3</v>
      </c>
    </row>
    <row r="15591" spans="1:2" x14ac:dyDescent="0.3">
      <c r="A15591" s="2">
        <v>41800.770833333336</v>
      </c>
      <c r="B15591">
        <v>56.2</v>
      </c>
    </row>
    <row r="15592" spans="1:2" x14ac:dyDescent="0.3">
      <c r="A15592" s="2">
        <v>41800.78125</v>
      </c>
      <c r="B15592">
        <v>56.1</v>
      </c>
    </row>
    <row r="15593" spans="1:2" x14ac:dyDescent="0.3">
      <c r="A15593" s="2">
        <v>41800.791666666664</v>
      </c>
      <c r="B15593">
        <v>56</v>
      </c>
    </row>
    <row r="15594" spans="1:2" x14ac:dyDescent="0.3">
      <c r="A15594" s="2">
        <v>41800.802083333336</v>
      </c>
      <c r="B15594">
        <v>56</v>
      </c>
    </row>
    <row r="15595" spans="1:2" x14ac:dyDescent="0.3">
      <c r="A15595" s="2">
        <v>41800.8125</v>
      </c>
      <c r="B15595">
        <v>55.9</v>
      </c>
    </row>
    <row r="15596" spans="1:2" x14ac:dyDescent="0.3">
      <c r="A15596" s="2">
        <v>41800.822916666664</v>
      </c>
      <c r="B15596">
        <v>55.8</v>
      </c>
    </row>
    <row r="15597" spans="1:2" x14ac:dyDescent="0.3">
      <c r="A15597" s="2">
        <v>41800.833333333336</v>
      </c>
      <c r="B15597">
        <v>55.8</v>
      </c>
    </row>
    <row r="15598" spans="1:2" x14ac:dyDescent="0.3">
      <c r="A15598" s="2">
        <v>41800.84375</v>
      </c>
      <c r="B15598">
        <v>55.7</v>
      </c>
    </row>
    <row r="15599" spans="1:2" x14ac:dyDescent="0.3">
      <c r="A15599" s="2">
        <v>41800.854166666664</v>
      </c>
      <c r="B15599">
        <v>55.7</v>
      </c>
    </row>
    <row r="15600" spans="1:2" x14ac:dyDescent="0.3">
      <c r="A15600" s="2">
        <v>41800.864583333336</v>
      </c>
      <c r="B15600">
        <v>55.6</v>
      </c>
    </row>
    <row r="15601" spans="1:2" x14ac:dyDescent="0.3">
      <c r="A15601" s="2">
        <v>41800.875</v>
      </c>
      <c r="B15601">
        <v>55.5</v>
      </c>
    </row>
    <row r="15602" spans="1:2" x14ac:dyDescent="0.3">
      <c r="A15602" s="2">
        <v>41800.885416666664</v>
      </c>
      <c r="B15602">
        <v>55.5</v>
      </c>
    </row>
    <row r="15603" spans="1:2" x14ac:dyDescent="0.3">
      <c r="A15603" s="2">
        <v>41800.895833333336</v>
      </c>
      <c r="B15603">
        <v>55.4</v>
      </c>
    </row>
    <row r="15604" spans="1:2" x14ac:dyDescent="0.3">
      <c r="A15604" s="2">
        <v>41800.90625</v>
      </c>
      <c r="B15604">
        <v>55.4</v>
      </c>
    </row>
    <row r="15605" spans="1:2" x14ac:dyDescent="0.3">
      <c r="A15605" s="2">
        <v>41800.916666666664</v>
      </c>
      <c r="B15605">
        <v>55.4</v>
      </c>
    </row>
    <row r="15606" spans="1:2" x14ac:dyDescent="0.3">
      <c r="A15606" s="2">
        <v>41800.927083333336</v>
      </c>
      <c r="B15606">
        <v>55.3</v>
      </c>
    </row>
    <row r="15607" spans="1:2" x14ac:dyDescent="0.3">
      <c r="A15607" s="2">
        <v>41800.9375</v>
      </c>
      <c r="B15607">
        <v>55.3</v>
      </c>
    </row>
    <row r="15608" spans="1:2" x14ac:dyDescent="0.3">
      <c r="A15608" s="2">
        <v>41800.947916666664</v>
      </c>
      <c r="B15608">
        <v>55.3</v>
      </c>
    </row>
    <row r="15609" spans="1:2" x14ac:dyDescent="0.3">
      <c r="A15609" s="2">
        <v>41800.958333333336</v>
      </c>
      <c r="B15609">
        <v>55.3</v>
      </c>
    </row>
    <row r="15610" spans="1:2" x14ac:dyDescent="0.3">
      <c r="A15610" s="2">
        <v>41800.96875</v>
      </c>
      <c r="B15610">
        <v>55.3</v>
      </c>
    </row>
    <row r="15611" spans="1:2" x14ac:dyDescent="0.3">
      <c r="A15611" s="2">
        <v>41800.979166666664</v>
      </c>
      <c r="B15611">
        <v>55.2</v>
      </c>
    </row>
    <row r="15612" spans="1:2" x14ac:dyDescent="0.3">
      <c r="A15612" s="2">
        <v>41800.989583333336</v>
      </c>
      <c r="B15612">
        <v>55.2</v>
      </c>
    </row>
    <row r="15613" spans="1:2" x14ac:dyDescent="0.3">
      <c r="A15613" s="2">
        <v>41801</v>
      </c>
      <c r="B15613">
        <v>55.1</v>
      </c>
    </row>
    <row r="15614" spans="1:2" x14ac:dyDescent="0.3">
      <c r="A15614" s="2">
        <v>41801.010416666664</v>
      </c>
      <c r="B15614">
        <v>55.1</v>
      </c>
    </row>
    <row r="15615" spans="1:2" x14ac:dyDescent="0.3">
      <c r="A15615" s="2">
        <v>41801.020833333336</v>
      </c>
      <c r="B15615">
        <v>55.1</v>
      </c>
    </row>
    <row r="15616" spans="1:2" x14ac:dyDescent="0.3">
      <c r="A15616" s="2">
        <v>41801.03125</v>
      </c>
      <c r="B15616">
        <v>55.1</v>
      </c>
    </row>
    <row r="15617" spans="1:2" x14ac:dyDescent="0.3">
      <c r="A15617" s="2">
        <v>41801.041666666664</v>
      </c>
      <c r="B15617">
        <v>55.1</v>
      </c>
    </row>
    <row r="15618" spans="1:2" x14ac:dyDescent="0.3">
      <c r="A15618" s="2">
        <v>41801.052083333336</v>
      </c>
      <c r="B15618">
        <v>55</v>
      </c>
    </row>
    <row r="15619" spans="1:2" x14ac:dyDescent="0.3">
      <c r="A15619" s="2">
        <v>41801.0625</v>
      </c>
      <c r="B15619">
        <v>55</v>
      </c>
    </row>
    <row r="15620" spans="1:2" x14ac:dyDescent="0.3">
      <c r="A15620" s="2">
        <v>41801.072916666664</v>
      </c>
      <c r="B15620">
        <v>55</v>
      </c>
    </row>
    <row r="15621" spans="1:2" x14ac:dyDescent="0.3">
      <c r="A15621" s="2">
        <v>41801.083333333336</v>
      </c>
      <c r="B15621">
        <v>55</v>
      </c>
    </row>
    <row r="15622" spans="1:2" x14ac:dyDescent="0.3">
      <c r="A15622" s="2">
        <v>41801.09375</v>
      </c>
      <c r="B15622">
        <v>54.9</v>
      </c>
    </row>
    <row r="15623" spans="1:2" x14ac:dyDescent="0.3">
      <c r="A15623" s="2">
        <v>41801.104166666664</v>
      </c>
      <c r="B15623">
        <v>54.9</v>
      </c>
    </row>
    <row r="15624" spans="1:2" x14ac:dyDescent="0.3">
      <c r="A15624" s="2">
        <v>41801.114583333336</v>
      </c>
      <c r="B15624">
        <v>54.9</v>
      </c>
    </row>
    <row r="15625" spans="1:2" x14ac:dyDescent="0.3">
      <c r="A15625" s="2">
        <v>41801.125</v>
      </c>
      <c r="B15625">
        <v>54.9</v>
      </c>
    </row>
    <row r="15626" spans="1:2" x14ac:dyDescent="0.3">
      <c r="A15626" s="2">
        <v>41801.135416666664</v>
      </c>
      <c r="B15626">
        <v>54.9</v>
      </c>
    </row>
    <row r="15627" spans="1:2" x14ac:dyDescent="0.3">
      <c r="A15627" s="2">
        <v>41801.145833333336</v>
      </c>
      <c r="B15627">
        <v>54.9</v>
      </c>
    </row>
    <row r="15628" spans="1:2" x14ac:dyDescent="0.3">
      <c r="A15628" s="2">
        <v>41801.15625</v>
      </c>
      <c r="B15628">
        <v>54.9</v>
      </c>
    </row>
    <row r="15629" spans="1:2" x14ac:dyDescent="0.3">
      <c r="A15629" s="2">
        <v>41801.166666666664</v>
      </c>
      <c r="B15629">
        <v>54.9</v>
      </c>
    </row>
    <row r="15630" spans="1:2" x14ac:dyDescent="0.3">
      <c r="A15630" s="2">
        <v>41801.177083333336</v>
      </c>
      <c r="B15630">
        <v>54.8</v>
      </c>
    </row>
    <row r="15631" spans="1:2" x14ac:dyDescent="0.3">
      <c r="A15631" s="2">
        <v>41801.1875</v>
      </c>
      <c r="B15631">
        <v>54.8</v>
      </c>
    </row>
    <row r="15632" spans="1:2" x14ac:dyDescent="0.3">
      <c r="A15632" s="2">
        <v>41801.197916666664</v>
      </c>
      <c r="B15632">
        <v>54.8</v>
      </c>
    </row>
    <row r="15633" spans="1:2" x14ac:dyDescent="0.3">
      <c r="A15633" s="2">
        <v>41801.208333333336</v>
      </c>
      <c r="B15633">
        <v>54.8</v>
      </c>
    </row>
    <row r="15634" spans="1:2" x14ac:dyDescent="0.3">
      <c r="A15634" s="2">
        <v>41801.21875</v>
      </c>
      <c r="B15634">
        <v>54.8</v>
      </c>
    </row>
    <row r="15635" spans="1:2" x14ac:dyDescent="0.3">
      <c r="A15635" s="2">
        <v>41801.229166666664</v>
      </c>
      <c r="B15635">
        <v>54.7</v>
      </c>
    </row>
    <row r="15636" spans="1:2" x14ac:dyDescent="0.3">
      <c r="A15636" s="2">
        <v>41801.239583333336</v>
      </c>
      <c r="B15636">
        <v>54.7</v>
      </c>
    </row>
    <row r="15637" spans="1:2" x14ac:dyDescent="0.3">
      <c r="A15637" s="2">
        <v>41801.25</v>
      </c>
      <c r="B15637">
        <v>54.7</v>
      </c>
    </row>
    <row r="15638" spans="1:2" x14ac:dyDescent="0.3">
      <c r="A15638" s="2">
        <v>41801.260416666664</v>
      </c>
      <c r="B15638">
        <v>54.6</v>
      </c>
    </row>
    <row r="15639" spans="1:2" x14ac:dyDescent="0.3">
      <c r="A15639" s="2">
        <v>41801.270833333336</v>
      </c>
      <c r="B15639">
        <v>54.6</v>
      </c>
    </row>
    <row r="15640" spans="1:2" x14ac:dyDescent="0.3">
      <c r="A15640" s="2">
        <v>41801.28125</v>
      </c>
      <c r="B15640">
        <v>54.6</v>
      </c>
    </row>
    <row r="15641" spans="1:2" x14ac:dyDescent="0.3">
      <c r="A15641" s="2">
        <v>41801.291666666664</v>
      </c>
      <c r="B15641">
        <v>54.6</v>
      </c>
    </row>
    <row r="15642" spans="1:2" x14ac:dyDescent="0.3">
      <c r="A15642" s="2">
        <v>41801.302083333336</v>
      </c>
      <c r="B15642">
        <v>54.6</v>
      </c>
    </row>
    <row r="15643" spans="1:2" x14ac:dyDescent="0.3">
      <c r="A15643" s="2">
        <v>41801.3125</v>
      </c>
      <c r="B15643">
        <v>54.7</v>
      </c>
    </row>
    <row r="15644" spans="1:2" x14ac:dyDescent="0.3">
      <c r="A15644" s="2">
        <v>41801.322916666664</v>
      </c>
      <c r="B15644">
        <v>54.7</v>
      </c>
    </row>
    <row r="15645" spans="1:2" x14ac:dyDescent="0.3">
      <c r="A15645" s="2">
        <v>41801.333333333336</v>
      </c>
      <c r="B15645">
        <v>54.8</v>
      </c>
    </row>
    <row r="15646" spans="1:2" x14ac:dyDescent="0.3">
      <c r="A15646" s="2">
        <v>41801.34375</v>
      </c>
      <c r="B15646">
        <v>54.8</v>
      </c>
    </row>
    <row r="15647" spans="1:2" x14ac:dyDescent="0.3">
      <c r="A15647" s="2">
        <v>41801.354166666664</v>
      </c>
      <c r="B15647">
        <v>54.9</v>
      </c>
    </row>
    <row r="15648" spans="1:2" x14ac:dyDescent="0.3">
      <c r="A15648" s="2">
        <v>41801.364583333336</v>
      </c>
      <c r="B15648">
        <v>54.9</v>
      </c>
    </row>
    <row r="15649" spans="1:2" x14ac:dyDescent="0.3">
      <c r="A15649" s="2">
        <v>41801.375</v>
      </c>
      <c r="B15649">
        <v>55</v>
      </c>
    </row>
    <row r="15650" spans="1:2" x14ac:dyDescent="0.3">
      <c r="A15650" s="2">
        <v>41801.385416666664</v>
      </c>
      <c r="B15650">
        <v>55.1</v>
      </c>
    </row>
    <row r="15651" spans="1:2" x14ac:dyDescent="0.3">
      <c r="A15651" s="2">
        <v>41801.395833333336</v>
      </c>
      <c r="B15651">
        <v>55.2</v>
      </c>
    </row>
    <row r="15652" spans="1:2" x14ac:dyDescent="0.3">
      <c r="A15652" s="2">
        <v>41801.40625</v>
      </c>
      <c r="B15652">
        <v>55.3</v>
      </c>
    </row>
    <row r="15653" spans="1:2" x14ac:dyDescent="0.3">
      <c r="A15653" s="2">
        <v>41801.416666666664</v>
      </c>
      <c r="B15653">
        <v>55.4</v>
      </c>
    </row>
    <row r="15654" spans="1:2" x14ac:dyDescent="0.3">
      <c r="A15654" s="2">
        <v>41801.427083333336</v>
      </c>
      <c r="B15654">
        <v>55.5</v>
      </c>
    </row>
    <row r="15655" spans="1:2" x14ac:dyDescent="0.3">
      <c r="A15655" s="2">
        <v>41801.4375</v>
      </c>
      <c r="B15655">
        <v>55.6</v>
      </c>
    </row>
    <row r="15656" spans="1:2" x14ac:dyDescent="0.3">
      <c r="A15656" s="2">
        <v>41801.447916666664</v>
      </c>
      <c r="B15656">
        <v>55.7</v>
      </c>
    </row>
    <row r="15657" spans="1:2" x14ac:dyDescent="0.3">
      <c r="A15657" s="2">
        <v>41801.458333333336</v>
      </c>
      <c r="B15657">
        <v>55.8</v>
      </c>
    </row>
    <row r="15658" spans="1:2" x14ac:dyDescent="0.3">
      <c r="A15658" s="2">
        <v>41801.46875</v>
      </c>
      <c r="B15658">
        <v>55.8</v>
      </c>
    </row>
    <row r="15659" spans="1:2" x14ac:dyDescent="0.3">
      <c r="A15659" s="2">
        <v>41801.479166666664</v>
      </c>
      <c r="B15659">
        <v>55.9</v>
      </c>
    </row>
    <row r="15660" spans="1:2" x14ac:dyDescent="0.3">
      <c r="A15660" s="2">
        <v>41801.489583333336</v>
      </c>
      <c r="B15660">
        <v>56</v>
      </c>
    </row>
    <row r="15661" spans="1:2" x14ac:dyDescent="0.3">
      <c r="A15661" s="2">
        <v>41801.5</v>
      </c>
      <c r="B15661">
        <v>56</v>
      </c>
    </row>
    <row r="15662" spans="1:2" x14ac:dyDescent="0.3">
      <c r="A15662" s="2">
        <v>41801.510416666664</v>
      </c>
      <c r="B15662">
        <v>56.1</v>
      </c>
    </row>
    <row r="15663" spans="1:2" x14ac:dyDescent="0.3">
      <c r="A15663" s="2">
        <v>41801.520833333336</v>
      </c>
      <c r="B15663">
        <v>56.2</v>
      </c>
    </row>
    <row r="15664" spans="1:2" x14ac:dyDescent="0.3">
      <c r="A15664" s="2">
        <v>41801.53125</v>
      </c>
      <c r="B15664">
        <v>56.2</v>
      </c>
    </row>
    <row r="15665" spans="1:2" x14ac:dyDescent="0.3">
      <c r="A15665" s="2">
        <v>41801.541666666664</v>
      </c>
      <c r="B15665">
        <v>56.3</v>
      </c>
    </row>
    <row r="15666" spans="1:2" x14ac:dyDescent="0.3">
      <c r="A15666" s="2">
        <v>41801.552083333336</v>
      </c>
      <c r="B15666">
        <v>56.4</v>
      </c>
    </row>
    <row r="15667" spans="1:2" x14ac:dyDescent="0.3">
      <c r="A15667" s="2">
        <v>41801.5625</v>
      </c>
      <c r="B15667">
        <v>56.4</v>
      </c>
    </row>
    <row r="15668" spans="1:2" x14ac:dyDescent="0.3">
      <c r="A15668" s="2">
        <v>41801.572916666664</v>
      </c>
      <c r="B15668">
        <v>56.5</v>
      </c>
    </row>
    <row r="15669" spans="1:2" x14ac:dyDescent="0.3">
      <c r="A15669" s="2">
        <v>41801.583333333336</v>
      </c>
      <c r="B15669">
        <v>56.5</v>
      </c>
    </row>
    <row r="15670" spans="1:2" x14ac:dyDescent="0.3">
      <c r="A15670" s="2">
        <v>41801.59375</v>
      </c>
      <c r="B15670">
        <v>56.6</v>
      </c>
    </row>
    <row r="15671" spans="1:2" x14ac:dyDescent="0.3">
      <c r="A15671" s="2">
        <v>41801.604166666664</v>
      </c>
      <c r="B15671">
        <v>56.6</v>
      </c>
    </row>
    <row r="15672" spans="1:2" x14ac:dyDescent="0.3">
      <c r="A15672" s="2">
        <v>41801.614583333336</v>
      </c>
      <c r="B15672">
        <v>56.6</v>
      </c>
    </row>
    <row r="15673" spans="1:2" x14ac:dyDescent="0.3">
      <c r="A15673" s="2">
        <v>41801.625</v>
      </c>
      <c r="B15673">
        <v>56.6</v>
      </c>
    </row>
    <row r="15674" spans="1:2" x14ac:dyDescent="0.3">
      <c r="A15674" s="2">
        <v>41801.635416666664</v>
      </c>
      <c r="B15674">
        <v>56.6</v>
      </c>
    </row>
    <row r="15675" spans="1:2" x14ac:dyDescent="0.3">
      <c r="A15675" s="2">
        <v>41801.645833333336</v>
      </c>
      <c r="B15675">
        <v>56.7</v>
      </c>
    </row>
    <row r="15676" spans="1:2" x14ac:dyDescent="0.3">
      <c r="A15676" s="2">
        <v>41801.65625</v>
      </c>
      <c r="B15676">
        <v>56.7</v>
      </c>
    </row>
    <row r="15677" spans="1:2" x14ac:dyDescent="0.3">
      <c r="A15677" s="2">
        <v>41801.666666666664</v>
      </c>
      <c r="B15677">
        <v>56.7</v>
      </c>
    </row>
    <row r="15678" spans="1:2" x14ac:dyDescent="0.3">
      <c r="A15678" s="2">
        <v>41801.677083333336</v>
      </c>
      <c r="B15678">
        <v>56.7</v>
      </c>
    </row>
    <row r="15679" spans="1:2" x14ac:dyDescent="0.3">
      <c r="A15679" s="2">
        <v>41801.6875</v>
      </c>
      <c r="B15679">
        <v>56.7</v>
      </c>
    </row>
    <row r="15680" spans="1:2" x14ac:dyDescent="0.3">
      <c r="A15680" s="2">
        <v>41801.697916666664</v>
      </c>
      <c r="B15680">
        <v>56.6</v>
      </c>
    </row>
    <row r="15681" spans="1:2" x14ac:dyDescent="0.3">
      <c r="A15681" s="2">
        <v>41801.708333333336</v>
      </c>
      <c r="B15681">
        <v>56.6</v>
      </c>
    </row>
    <row r="15682" spans="1:2" x14ac:dyDescent="0.3">
      <c r="A15682" s="2">
        <v>41801.71875</v>
      </c>
      <c r="B15682">
        <v>56.6</v>
      </c>
    </row>
    <row r="15683" spans="1:2" x14ac:dyDescent="0.3">
      <c r="A15683" s="2">
        <v>41801.729166666664</v>
      </c>
      <c r="B15683">
        <v>56.5</v>
      </c>
    </row>
    <row r="15684" spans="1:2" x14ac:dyDescent="0.3">
      <c r="A15684" s="2">
        <v>41801.739583333336</v>
      </c>
      <c r="B15684">
        <v>56.5</v>
      </c>
    </row>
    <row r="15685" spans="1:2" x14ac:dyDescent="0.3">
      <c r="A15685" s="2">
        <v>41801.75</v>
      </c>
      <c r="B15685">
        <v>56.4</v>
      </c>
    </row>
    <row r="15686" spans="1:2" x14ac:dyDescent="0.3">
      <c r="A15686" s="2">
        <v>41801.760416666664</v>
      </c>
      <c r="B15686">
        <v>56.3</v>
      </c>
    </row>
    <row r="15687" spans="1:2" x14ac:dyDescent="0.3">
      <c r="A15687" s="2">
        <v>41801.770833333336</v>
      </c>
      <c r="B15687">
        <v>56.2</v>
      </c>
    </row>
    <row r="15688" spans="1:2" x14ac:dyDescent="0.3">
      <c r="A15688" s="2">
        <v>41801.78125</v>
      </c>
      <c r="B15688">
        <v>56.2</v>
      </c>
    </row>
    <row r="15689" spans="1:2" x14ac:dyDescent="0.3">
      <c r="A15689" s="2">
        <v>41801.791666666664</v>
      </c>
      <c r="B15689">
        <v>56</v>
      </c>
    </row>
    <row r="15690" spans="1:2" x14ac:dyDescent="0.3">
      <c r="A15690" s="2">
        <v>41801.802083333336</v>
      </c>
      <c r="B15690">
        <v>56</v>
      </c>
    </row>
    <row r="15691" spans="1:2" x14ac:dyDescent="0.3">
      <c r="A15691" s="2">
        <v>41801.8125</v>
      </c>
      <c r="B15691">
        <v>55.9</v>
      </c>
    </row>
    <row r="15692" spans="1:2" x14ac:dyDescent="0.3">
      <c r="A15692" s="2">
        <v>41801.822916666664</v>
      </c>
      <c r="B15692">
        <v>55.8</v>
      </c>
    </row>
    <row r="15693" spans="1:2" x14ac:dyDescent="0.3">
      <c r="A15693" s="2">
        <v>41801.833333333336</v>
      </c>
      <c r="B15693">
        <v>55.7</v>
      </c>
    </row>
    <row r="15694" spans="1:2" x14ac:dyDescent="0.3">
      <c r="A15694" s="2">
        <v>41801.84375</v>
      </c>
      <c r="B15694">
        <v>55.6</v>
      </c>
    </row>
    <row r="15695" spans="1:2" x14ac:dyDescent="0.3">
      <c r="A15695" s="2">
        <v>41801.854166666664</v>
      </c>
      <c r="B15695">
        <v>55.6</v>
      </c>
    </row>
    <row r="15696" spans="1:2" x14ac:dyDescent="0.3">
      <c r="A15696" s="2">
        <v>41801.864583333336</v>
      </c>
      <c r="B15696">
        <v>55.5</v>
      </c>
    </row>
    <row r="15697" spans="1:2" x14ac:dyDescent="0.3">
      <c r="A15697" s="2">
        <v>41801.875</v>
      </c>
      <c r="B15697">
        <v>55.4</v>
      </c>
    </row>
    <row r="15698" spans="1:2" x14ac:dyDescent="0.3">
      <c r="A15698" s="2">
        <v>41801.885416666664</v>
      </c>
      <c r="B15698">
        <v>55.4</v>
      </c>
    </row>
    <row r="15699" spans="1:2" x14ac:dyDescent="0.3">
      <c r="A15699" s="2">
        <v>41801.895833333336</v>
      </c>
      <c r="B15699">
        <v>55.3</v>
      </c>
    </row>
    <row r="15700" spans="1:2" x14ac:dyDescent="0.3">
      <c r="A15700" s="2">
        <v>41801.90625</v>
      </c>
      <c r="B15700">
        <v>55.3</v>
      </c>
    </row>
    <row r="15701" spans="1:2" x14ac:dyDescent="0.3">
      <c r="A15701" s="2">
        <v>41801.916666666664</v>
      </c>
      <c r="B15701">
        <v>55.2</v>
      </c>
    </row>
    <row r="15702" spans="1:2" x14ac:dyDescent="0.3">
      <c r="A15702" s="2">
        <v>41801.927083333336</v>
      </c>
      <c r="B15702">
        <v>55.2</v>
      </c>
    </row>
    <row r="15703" spans="1:2" x14ac:dyDescent="0.3">
      <c r="A15703" s="2">
        <v>41801.9375</v>
      </c>
      <c r="B15703">
        <v>55.2</v>
      </c>
    </row>
    <row r="15704" spans="1:2" x14ac:dyDescent="0.3">
      <c r="A15704" s="2">
        <v>41801.947916666664</v>
      </c>
      <c r="B15704">
        <v>55.1</v>
      </c>
    </row>
    <row r="15705" spans="1:2" x14ac:dyDescent="0.3">
      <c r="A15705" s="2">
        <v>41801.958333333336</v>
      </c>
      <c r="B15705">
        <v>55.1</v>
      </c>
    </row>
    <row r="15706" spans="1:2" x14ac:dyDescent="0.3">
      <c r="A15706" s="2">
        <v>41801.96875</v>
      </c>
      <c r="B15706">
        <v>55</v>
      </c>
    </row>
    <row r="15707" spans="1:2" x14ac:dyDescent="0.3">
      <c r="A15707" s="2">
        <v>41801.979166666664</v>
      </c>
      <c r="B15707">
        <v>55</v>
      </c>
    </row>
    <row r="15708" spans="1:2" x14ac:dyDescent="0.3">
      <c r="A15708" s="2">
        <v>41801.989583333336</v>
      </c>
      <c r="B15708">
        <v>55</v>
      </c>
    </row>
    <row r="15709" spans="1:2" x14ac:dyDescent="0.3">
      <c r="A15709" s="2">
        <v>41802</v>
      </c>
      <c r="B15709">
        <v>55</v>
      </c>
    </row>
    <row r="15710" spans="1:2" x14ac:dyDescent="0.3">
      <c r="A15710" s="2">
        <v>41802.010416666664</v>
      </c>
      <c r="B15710">
        <v>55</v>
      </c>
    </row>
    <row r="15711" spans="1:2" x14ac:dyDescent="0.3">
      <c r="A15711" s="2">
        <v>41802.020833333336</v>
      </c>
      <c r="B15711">
        <v>55</v>
      </c>
    </row>
    <row r="15712" spans="1:2" x14ac:dyDescent="0.3">
      <c r="A15712" s="2">
        <v>41802.03125</v>
      </c>
      <c r="B15712">
        <v>55</v>
      </c>
    </row>
    <row r="15713" spans="1:2" x14ac:dyDescent="0.3">
      <c r="A15713" s="2">
        <v>41802.041666666664</v>
      </c>
      <c r="B15713">
        <v>54.9</v>
      </c>
    </row>
    <row r="15714" spans="1:2" x14ac:dyDescent="0.3">
      <c r="A15714" s="2">
        <v>41802.052083333336</v>
      </c>
      <c r="B15714">
        <v>54.9</v>
      </c>
    </row>
    <row r="15715" spans="1:2" x14ac:dyDescent="0.3">
      <c r="A15715" s="2">
        <v>41802.0625</v>
      </c>
      <c r="B15715">
        <v>54.9</v>
      </c>
    </row>
    <row r="15716" spans="1:2" x14ac:dyDescent="0.3">
      <c r="A15716" s="2">
        <v>41802.072916666664</v>
      </c>
      <c r="B15716">
        <v>54.9</v>
      </c>
    </row>
    <row r="15717" spans="1:2" x14ac:dyDescent="0.3">
      <c r="A15717" s="2">
        <v>41802.083333333336</v>
      </c>
      <c r="B15717">
        <v>54.8</v>
      </c>
    </row>
    <row r="15718" spans="1:2" x14ac:dyDescent="0.3">
      <c r="A15718" s="2">
        <v>41802.09375</v>
      </c>
      <c r="B15718">
        <v>54.8</v>
      </c>
    </row>
    <row r="15719" spans="1:2" x14ac:dyDescent="0.3">
      <c r="A15719" s="2">
        <v>41802.104166666664</v>
      </c>
      <c r="B15719">
        <v>54.8</v>
      </c>
    </row>
    <row r="15720" spans="1:2" x14ac:dyDescent="0.3">
      <c r="A15720" s="2">
        <v>41802.114583333336</v>
      </c>
      <c r="B15720">
        <v>54.8</v>
      </c>
    </row>
    <row r="15721" spans="1:2" x14ac:dyDescent="0.3">
      <c r="A15721" s="2">
        <v>41802.125</v>
      </c>
      <c r="B15721">
        <v>54.7</v>
      </c>
    </row>
    <row r="15722" spans="1:2" x14ac:dyDescent="0.3">
      <c r="A15722" s="2">
        <v>41802.135416666664</v>
      </c>
      <c r="B15722">
        <v>54.7</v>
      </c>
    </row>
    <row r="15723" spans="1:2" x14ac:dyDescent="0.3">
      <c r="A15723" s="2">
        <v>41802.145833333336</v>
      </c>
      <c r="B15723">
        <v>54.7</v>
      </c>
    </row>
    <row r="15724" spans="1:2" x14ac:dyDescent="0.3">
      <c r="A15724" s="2">
        <v>41802.15625</v>
      </c>
      <c r="B15724">
        <v>54.7</v>
      </c>
    </row>
    <row r="15725" spans="1:2" x14ac:dyDescent="0.3">
      <c r="A15725" s="2">
        <v>41802.166666666664</v>
      </c>
      <c r="B15725">
        <v>54.7</v>
      </c>
    </row>
    <row r="15726" spans="1:2" x14ac:dyDescent="0.3">
      <c r="A15726" s="2">
        <v>41802.177083333336</v>
      </c>
      <c r="B15726">
        <v>54.7</v>
      </c>
    </row>
    <row r="15727" spans="1:2" x14ac:dyDescent="0.3">
      <c r="A15727" s="2">
        <v>41802.1875</v>
      </c>
      <c r="B15727">
        <v>54.7</v>
      </c>
    </row>
    <row r="15728" spans="1:2" x14ac:dyDescent="0.3">
      <c r="A15728" s="2">
        <v>41802.197916666664</v>
      </c>
      <c r="B15728">
        <v>54.7</v>
      </c>
    </row>
    <row r="15729" spans="1:2" x14ac:dyDescent="0.3">
      <c r="A15729" s="2">
        <v>41802.208333333336</v>
      </c>
      <c r="B15729">
        <v>54.7</v>
      </c>
    </row>
    <row r="15730" spans="1:2" x14ac:dyDescent="0.3">
      <c r="A15730" s="2">
        <v>41802.21875</v>
      </c>
      <c r="B15730">
        <v>54.7</v>
      </c>
    </row>
    <row r="15731" spans="1:2" x14ac:dyDescent="0.3">
      <c r="A15731" s="2">
        <v>41802.229166666664</v>
      </c>
      <c r="B15731">
        <v>54.7</v>
      </c>
    </row>
    <row r="15732" spans="1:2" x14ac:dyDescent="0.3">
      <c r="A15732" s="2">
        <v>41802.239583333336</v>
      </c>
      <c r="B15732">
        <v>54.6</v>
      </c>
    </row>
    <row r="15733" spans="1:2" x14ac:dyDescent="0.3">
      <c r="A15733" s="2">
        <v>41802.25</v>
      </c>
      <c r="B15733">
        <v>54.6</v>
      </c>
    </row>
    <row r="15734" spans="1:2" x14ac:dyDescent="0.3">
      <c r="A15734" s="2">
        <v>41802.260416666664</v>
      </c>
      <c r="B15734">
        <v>54.6</v>
      </c>
    </row>
    <row r="15735" spans="1:2" x14ac:dyDescent="0.3">
      <c r="A15735" s="2">
        <v>41802.270833333336</v>
      </c>
      <c r="B15735">
        <v>54.5</v>
      </c>
    </row>
    <row r="15736" spans="1:2" x14ac:dyDescent="0.3">
      <c r="A15736" s="2">
        <v>41802.28125</v>
      </c>
      <c r="B15736">
        <v>54.5</v>
      </c>
    </row>
    <row r="15737" spans="1:2" x14ac:dyDescent="0.3">
      <c r="A15737" s="2">
        <v>41802.291666666664</v>
      </c>
      <c r="B15737">
        <v>54.5</v>
      </c>
    </row>
    <row r="15738" spans="1:2" x14ac:dyDescent="0.3">
      <c r="A15738" s="2">
        <v>41802.302083333336</v>
      </c>
      <c r="B15738">
        <v>54.5</v>
      </c>
    </row>
    <row r="15739" spans="1:2" x14ac:dyDescent="0.3">
      <c r="A15739" s="2">
        <v>41802.3125</v>
      </c>
      <c r="B15739">
        <v>54.5</v>
      </c>
    </row>
    <row r="15740" spans="1:2" x14ac:dyDescent="0.3">
      <c r="A15740" s="2">
        <v>41802.322916666664</v>
      </c>
      <c r="B15740">
        <v>54.5</v>
      </c>
    </row>
    <row r="15741" spans="1:2" x14ac:dyDescent="0.3">
      <c r="A15741" s="2">
        <v>41802.333333333336</v>
      </c>
      <c r="B15741">
        <v>54.6</v>
      </c>
    </row>
    <row r="15742" spans="1:2" x14ac:dyDescent="0.3">
      <c r="A15742" s="2">
        <v>41802.34375</v>
      </c>
      <c r="B15742">
        <v>54.6</v>
      </c>
    </row>
    <row r="15743" spans="1:2" x14ac:dyDescent="0.3">
      <c r="A15743" s="2">
        <v>41802.354166666664</v>
      </c>
      <c r="B15743">
        <v>54.7</v>
      </c>
    </row>
    <row r="15744" spans="1:2" x14ac:dyDescent="0.3">
      <c r="A15744" s="2">
        <v>41802.364583333336</v>
      </c>
      <c r="B15744">
        <v>54.8</v>
      </c>
    </row>
    <row r="15745" spans="1:2" x14ac:dyDescent="0.3">
      <c r="A15745" s="2">
        <v>41802.375</v>
      </c>
      <c r="B15745">
        <v>54.9</v>
      </c>
    </row>
    <row r="15746" spans="1:2" x14ac:dyDescent="0.3">
      <c r="A15746" s="2">
        <v>41802.385416666664</v>
      </c>
      <c r="B15746">
        <v>54.9</v>
      </c>
    </row>
    <row r="15747" spans="1:2" x14ac:dyDescent="0.3">
      <c r="A15747" s="2">
        <v>41802.395833333336</v>
      </c>
      <c r="B15747">
        <v>55</v>
      </c>
    </row>
    <row r="15748" spans="1:2" x14ac:dyDescent="0.3">
      <c r="A15748" s="2">
        <v>41802.40625</v>
      </c>
      <c r="B15748">
        <v>55.1</v>
      </c>
    </row>
    <row r="15749" spans="1:2" x14ac:dyDescent="0.3">
      <c r="A15749" s="2">
        <v>41802.416666666664</v>
      </c>
      <c r="B15749">
        <v>55.2</v>
      </c>
    </row>
    <row r="15750" spans="1:2" x14ac:dyDescent="0.3">
      <c r="A15750" s="2">
        <v>41802.427083333336</v>
      </c>
      <c r="B15750">
        <v>55.3</v>
      </c>
    </row>
    <row r="15751" spans="1:2" x14ac:dyDescent="0.3">
      <c r="A15751" s="2">
        <v>41802.4375</v>
      </c>
      <c r="B15751">
        <v>55.4</v>
      </c>
    </row>
    <row r="15752" spans="1:2" x14ac:dyDescent="0.3">
      <c r="A15752" s="2">
        <v>41802.447916666664</v>
      </c>
      <c r="B15752">
        <v>55.5</v>
      </c>
    </row>
    <row r="15753" spans="1:2" x14ac:dyDescent="0.3">
      <c r="A15753" s="2">
        <v>41802.458333333336</v>
      </c>
      <c r="B15753">
        <v>55.6</v>
      </c>
    </row>
    <row r="15754" spans="1:2" x14ac:dyDescent="0.3">
      <c r="A15754" s="2">
        <v>41802.46875</v>
      </c>
      <c r="B15754">
        <v>55.7</v>
      </c>
    </row>
    <row r="15755" spans="1:2" x14ac:dyDescent="0.3">
      <c r="A15755" s="2">
        <v>41802.479166666664</v>
      </c>
      <c r="B15755">
        <v>55.8</v>
      </c>
    </row>
    <row r="15756" spans="1:2" x14ac:dyDescent="0.3">
      <c r="A15756" s="2">
        <v>41802.489583333336</v>
      </c>
      <c r="B15756">
        <v>55.9</v>
      </c>
    </row>
    <row r="15757" spans="1:2" x14ac:dyDescent="0.3">
      <c r="A15757" s="2">
        <v>41802.5</v>
      </c>
      <c r="B15757">
        <v>56</v>
      </c>
    </row>
    <row r="15758" spans="1:2" x14ac:dyDescent="0.3">
      <c r="A15758" s="2">
        <v>41802.510416666664</v>
      </c>
      <c r="B15758">
        <v>56.1</v>
      </c>
    </row>
    <row r="15759" spans="1:2" x14ac:dyDescent="0.3">
      <c r="A15759" s="2">
        <v>41802.520833333336</v>
      </c>
      <c r="B15759">
        <v>56.2</v>
      </c>
    </row>
    <row r="15760" spans="1:2" x14ac:dyDescent="0.3">
      <c r="A15760" s="2">
        <v>41802.53125</v>
      </c>
      <c r="B15760">
        <v>56.3</v>
      </c>
    </row>
    <row r="15761" spans="1:2" x14ac:dyDescent="0.3">
      <c r="A15761" s="2">
        <v>41802.541666666664</v>
      </c>
      <c r="B15761">
        <v>56.4</v>
      </c>
    </row>
    <row r="15762" spans="1:2" x14ac:dyDescent="0.3">
      <c r="A15762" s="2">
        <v>41802.552083333336</v>
      </c>
      <c r="B15762">
        <v>56.5</v>
      </c>
    </row>
    <row r="15763" spans="1:2" x14ac:dyDescent="0.3">
      <c r="A15763" s="2">
        <v>41802.5625</v>
      </c>
      <c r="B15763">
        <v>56.6</v>
      </c>
    </row>
    <row r="15764" spans="1:2" x14ac:dyDescent="0.3">
      <c r="A15764" s="2">
        <v>41802.572916666664</v>
      </c>
      <c r="B15764">
        <v>56.6</v>
      </c>
    </row>
    <row r="15765" spans="1:2" x14ac:dyDescent="0.3">
      <c r="A15765" s="2">
        <v>41802.583333333336</v>
      </c>
      <c r="B15765">
        <v>56.7</v>
      </c>
    </row>
    <row r="15766" spans="1:2" x14ac:dyDescent="0.3">
      <c r="A15766" s="2">
        <v>41802.59375</v>
      </c>
      <c r="B15766">
        <v>56.7</v>
      </c>
    </row>
    <row r="15767" spans="1:2" x14ac:dyDescent="0.3">
      <c r="A15767" s="2">
        <v>41802.604166666664</v>
      </c>
      <c r="B15767">
        <v>56.8</v>
      </c>
    </row>
    <row r="15768" spans="1:2" x14ac:dyDescent="0.3">
      <c r="A15768" s="2">
        <v>41802.614583333336</v>
      </c>
      <c r="B15768">
        <v>56.8</v>
      </c>
    </row>
    <row r="15769" spans="1:2" x14ac:dyDescent="0.3">
      <c r="A15769" s="2">
        <v>41802.625</v>
      </c>
      <c r="B15769">
        <v>56.8</v>
      </c>
    </row>
    <row r="15770" spans="1:2" x14ac:dyDescent="0.3">
      <c r="A15770" s="2">
        <v>41802.635416666664</v>
      </c>
      <c r="B15770">
        <v>56.8</v>
      </c>
    </row>
    <row r="15771" spans="1:2" x14ac:dyDescent="0.3">
      <c r="A15771" s="2">
        <v>41802.645833333336</v>
      </c>
      <c r="B15771">
        <v>56.8</v>
      </c>
    </row>
    <row r="15772" spans="1:2" x14ac:dyDescent="0.3">
      <c r="A15772" s="2">
        <v>41802.65625</v>
      </c>
      <c r="B15772">
        <v>56.8</v>
      </c>
    </row>
    <row r="15773" spans="1:2" x14ac:dyDescent="0.3">
      <c r="A15773" s="2">
        <v>41802.666666666664</v>
      </c>
      <c r="B15773">
        <v>56.8</v>
      </c>
    </row>
    <row r="15774" spans="1:2" x14ac:dyDescent="0.3">
      <c r="A15774" s="2">
        <v>41802.677083333336</v>
      </c>
      <c r="B15774">
        <v>56.8</v>
      </c>
    </row>
    <row r="15775" spans="1:2" x14ac:dyDescent="0.3">
      <c r="A15775" s="2">
        <v>41802.6875</v>
      </c>
      <c r="B15775">
        <v>56.8</v>
      </c>
    </row>
    <row r="15776" spans="1:2" x14ac:dyDescent="0.3">
      <c r="A15776" s="2">
        <v>41802.697916666664</v>
      </c>
      <c r="B15776">
        <v>56.8</v>
      </c>
    </row>
    <row r="15777" spans="1:2" x14ac:dyDescent="0.3">
      <c r="A15777" s="2">
        <v>41802.708333333336</v>
      </c>
      <c r="B15777">
        <v>56.7</v>
      </c>
    </row>
    <row r="15778" spans="1:2" x14ac:dyDescent="0.3">
      <c r="A15778" s="2">
        <v>41802.71875</v>
      </c>
      <c r="B15778">
        <v>56.7</v>
      </c>
    </row>
    <row r="15779" spans="1:2" x14ac:dyDescent="0.3">
      <c r="A15779" s="2">
        <v>41802.729166666664</v>
      </c>
      <c r="B15779">
        <v>56.6</v>
      </c>
    </row>
    <row r="15780" spans="1:2" x14ac:dyDescent="0.3">
      <c r="A15780" s="2">
        <v>41802.739583333336</v>
      </c>
      <c r="B15780">
        <v>56.6</v>
      </c>
    </row>
    <row r="15781" spans="1:2" x14ac:dyDescent="0.3">
      <c r="A15781" s="2">
        <v>41802.75</v>
      </c>
      <c r="B15781">
        <v>56.5</v>
      </c>
    </row>
    <row r="15782" spans="1:2" x14ac:dyDescent="0.3">
      <c r="A15782" s="2">
        <v>41802.760416666664</v>
      </c>
      <c r="B15782">
        <v>56.4</v>
      </c>
    </row>
    <row r="15783" spans="1:2" x14ac:dyDescent="0.3">
      <c r="A15783" s="2">
        <v>41802.770833333336</v>
      </c>
      <c r="B15783">
        <v>56.3</v>
      </c>
    </row>
    <row r="15784" spans="1:2" x14ac:dyDescent="0.3">
      <c r="A15784" s="2">
        <v>41802.78125</v>
      </c>
      <c r="B15784">
        <v>56.2</v>
      </c>
    </row>
    <row r="15785" spans="1:2" x14ac:dyDescent="0.3">
      <c r="A15785" s="2">
        <v>41802.791666666664</v>
      </c>
      <c r="B15785">
        <v>56.1</v>
      </c>
    </row>
    <row r="15786" spans="1:2" x14ac:dyDescent="0.3">
      <c r="A15786" s="2">
        <v>41802.802083333336</v>
      </c>
      <c r="B15786">
        <v>56</v>
      </c>
    </row>
    <row r="15787" spans="1:2" x14ac:dyDescent="0.3">
      <c r="A15787" s="2">
        <v>41802.8125</v>
      </c>
      <c r="B15787">
        <v>55.9</v>
      </c>
    </row>
    <row r="15788" spans="1:2" x14ac:dyDescent="0.3">
      <c r="A15788" s="2">
        <v>41802.822916666664</v>
      </c>
      <c r="B15788">
        <v>55.8</v>
      </c>
    </row>
    <row r="15789" spans="1:2" x14ac:dyDescent="0.3">
      <c r="A15789" s="2">
        <v>41802.833333333336</v>
      </c>
      <c r="B15789">
        <v>55.7</v>
      </c>
    </row>
    <row r="15790" spans="1:2" x14ac:dyDescent="0.3">
      <c r="A15790" s="2">
        <v>41802.84375</v>
      </c>
      <c r="B15790">
        <v>55.6</v>
      </c>
    </row>
    <row r="15791" spans="1:2" x14ac:dyDescent="0.3">
      <c r="A15791" s="2">
        <v>41802.854166666664</v>
      </c>
      <c r="B15791">
        <v>55.5</v>
      </c>
    </row>
    <row r="15792" spans="1:2" x14ac:dyDescent="0.3">
      <c r="A15792" s="2">
        <v>41802.864583333336</v>
      </c>
      <c r="B15792">
        <v>55.4</v>
      </c>
    </row>
    <row r="15793" spans="1:2" x14ac:dyDescent="0.3">
      <c r="A15793" s="2">
        <v>41802.875</v>
      </c>
      <c r="B15793">
        <v>55.3</v>
      </c>
    </row>
    <row r="15794" spans="1:2" x14ac:dyDescent="0.3">
      <c r="A15794" s="2">
        <v>41802.885416666664</v>
      </c>
      <c r="B15794">
        <v>55.3</v>
      </c>
    </row>
    <row r="15795" spans="1:2" x14ac:dyDescent="0.3">
      <c r="A15795" s="2">
        <v>41802.895833333336</v>
      </c>
      <c r="B15795">
        <v>55.3</v>
      </c>
    </row>
    <row r="15796" spans="1:2" x14ac:dyDescent="0.3">
      <c r="A15796" s="2">
        <v>41802.90625</v>
      </c>
      <c r="B15796">
        <v>55.2</v>
      </c>
    </row>
    <row r="15797" spans="1:2" x14ac:dyDescent="0.3">
      <c r="A15797" s="2">
        <v>41802.916666666664</v>
      </c>
      <c r="B15797">
        <v>55.2</v>
      </c>
    </row>
    <row r="15798" spans="1:2" x14ac:dyDescent="0.3">
      <c r="A15798" s="2">
        <v>41802.927083333336</v>
      </c>
      <c r="B15798">
        <v>55.2</v>
      </c>
    </row>
    <row r="15799" spans="1:2" x14ac:dyDescent="0.3">
      <c r="A15799" s="2">
        <v>41802.9375</v>
      </c>
      <c r="B15799">
        <v>55.2</v>
      </c>
    </row>
    <row r="15800" spans="1:2" x14ac:dyDescent="0.3">
      <c r="A15800" s="2">
        <v>41802.947916666664</v>
      </c>
      <c r="B15800">
        <v>55.1</v>
      </c>
    </row>
    <row r="15801" spans="1:2" x14ac:dyDescent="0.3">
      <c r="A15801" s="2">
        <v>41802.958333333336</v>
      </c>
      <c r="B15801">
        <v>55.1</v>
      </c>
    </row>
    <row r="15802" spans="1:2" x14ac:dyDescent="0.3">
      <c r="A15802" s="2">
        <v>41802.96875</v>
      </c>
      <c r="B15802">
        <v>55.1</v>
      </c>
    </row>
    <row r="15803" spans="1:2" x14ac:dyDescent="0.3">
      <c r="A15803" s="2">
        <v>41802.979166666664</v>
      </c>
      <c r="B15803">
        <v>55.1</v>
      </c>
    </row>
    <row r="15804" spans="1:2" x14ac:dyDescent="0.3">
      <c r="A15804" s="2">
        <v>41802.989583333336</v>
      </c>
      <c r="B15804">
        <v>55</v>
      </c>
    </row>
    <row r="15805" spans="1:2" x14ac:dyDescent="0.3">
      <c r="A15805" s="2">
        <v>41803</v>
      </c>
      <c r="B15805">
        <v>55</v>
      </c>
    </row>
    <row r="15806" spans="1:2" x14ac:dyDescent="0.3">
      <c r="A15806" s="2">
        <v>41803.010416666664</v>
      </c>
      <c r="B15806">
        <v>55</v>
      </c>
    </row>
    <row r="15807" spans="1:2" x14ac:dyDescent="0.3">
      <c r="A15807" s="2">
        <v>41803.020833333336</v>
      </c>
      <c r="B15807">
        <v>55</v>
      </c>
    </row>
    <row r="15808" spans="1:2" x14ac:dyDescent="0.3">
      <c r="A15808" s="2">
        <v>41803.03125</v>
      </c>
      <c r="B15808">
        <v>55</v>
      </c>
    </row>
    <row r="15809" spans="1:2" x14ac:dyDescent="0.3">
      <c r="A15809" s="2">
        <v>41803.041666666664</v>
      </c>
      <c r="B15809">
        <v>55</v>
      </c>
    </row>
    <row r="15810" spans="1:2" x14ac:dyDescent="0.3">
      <c r="A15810" s="2">
        <v>41803.052083333336</v>
      </c>
      <c r="B15810">
        <v>55</v>
      </c>
    </row>
    <row r="15811" spans="1:2" x14ac:dyDescent="0.3">
      <c r="A15811" s="2">
        <v>41803.0625</v>
      </c>
      <c r="B15811">
        <v>55</v>
      </c>
    </row>
    <row r="15812" spans="1:2" x14ac:dyDescent="0.3">
      <c r="A15812" s="2">
        <v>41803.072916666664</v>
      </c>
      <c r="B15812">
        <v>54.9</v>
      </c>
    </row>
    <row r="15813" spans="1:2" x14ac:dyDescent="0.3">
      <c r="A15813" s="2">
        <v>41803.083333333336</v>
      </c>
      <c r="B15813">
        <v>54.9</v>
      </c>
    </row>
    <row r="15814" spans="1:2" x14ac:dyDescent="0.3">
      <c r="A15814" s="2">
        <v>41803.09375</v>
      </c>
      <c r="B15814">
        <v>54.9</v>
      </c>
    </row>
    <row r="15815" spans="1:2" x14ac:dyDescent="0.3">
      <c r="A15815" s="2">
        <v>41803.104166666664</v>
      </c>
      <c r="B15815">
        <v>54.8</v>
      </c>
    </row>
    <row r="15816" spans="1:2" x14ac:dyDescent="0.3">
      <c r="A15816" s="2">
        <v>41803.114583333336</v>
      </c>
      <c r="B15816">
        <v>54.8</v>
      </c>
    </row>
    <row r="15817" spans="1:2" x14ac:dyDescent="0.3">
      <c r="A15817" s="2">
        <v>41803.125</v>
      </c>
      <c r="B15817">
        <v>54.8</v>
      </c>
    </row>
    <row r="15818" spans="1:2" x14ac:dyDescent="0.3">
      <c r="A15818" s="2">
        <v>41803.135416666664</v>
      </c>
      <c r="B15818">
        <v>54.7</v>
      </c>
    </row>
    <row r="15819" spans="1:2" x14ac:dyDescent="0.3">
      <c r="A15819" s="2">
        <v>41803.145833333336</v>
      </c>
      <c r="B15819">
        <v>54.7</v>
      </c>
    </row>
    <row r="15820" spans="1:2" x14ac:dyDescent="0.3">
      <c r="A15820" s="2">
        <v>41803.15625</v>
      </c>
      <c r="B15820">
        <v>54.7</v>
      </c>
    </row>
    <row r="15821" spans="1:2" x14ac:dyDescent="0.3">
      <c r="A15821" s="2">
        <v>41803.166666666664</v>
      </c>
      <c r="B15821">
        <v>54.6</v>
      </c>
    </row>
    <row r="15822" spans="1:2" x14ac:dyDescent="0.3">
      <c r="A15822" s="2">
        <v>41803.177083333336</v>
      </c>
      <c r="B15822">
        <v>54.6</v>
      </c>
    </row>
    <row r="15823" spans="1:2" x14ac:dyDescent="0.3">
      <c r="A15823" s="2">
        <v>41803.1875</v>
      </c>
      <c r="B15823">
        <v>54.6</v>
      </c>
    </row>
    <row r="15824" spans="1:2" x14ac:dyDescent="0.3">
      <c r="A15824" s="2">
        <v>41803.197916666664</v>
      </c>
      <c r="B15824">
        <v>54.5</v>
      </c>
    </row>
    <row r="15825" spans="1:2" x14ac:dyDescent="0.3">
      <c r="A15825" s="2">
        <v>41803.208333333336</v>
      </c>
      <c r="B15825">
        <v>54.5</v>
      </c>
    </row>
    <row r="15826" spans="1:2" x14ac:dyDescent="0.3">
      <c r="A15826" s="2">
        <v>41803.21875</v>
      </c>
      <c r="B15826">
        <v>54.5</v>
      </c>
    </row>
    <row r="15827" spans="1:2" x14ac:dyDescent="0.3">
      <c r="A15827" s="2">
        <v>41803.229166666664</v>
      </c>
      <c r="B15827">
        <v>54.5</v>
      </c>
    </row>
    <row r="15828" spans="1:2" x14ac:dyDescent="0.3">
      <c r="A15828" s="2">
        <v>41803.239583333336</v>
      </c>
      <c r="B15828">
        <v>54.5</v>
      </c>
    </row>
    <row r="15829" spans="1:2" x14ac:dyDescent="0.3">
      <c r="A15829" s="2">
        <v>41803.25</v>
      </c>
      <c r="B15829">
        <v>54.5</v>
      </c>
    </row>
    <row r="15830" spans="1:2" x14ac:dyDescent="0.3">
      <c r="A15830" s="2">
        <v>41803.260416666664</v>
      </c>
      <c r="B15830">
        <v>54.4</v>
      </c>
    </row>
    <row r="15831" spans="1:2" x14ac:dyDescent="0.3">
      <c r="A15831" s="2">
        <v>41803.270833333336</v>
      </c>
      <c r="B15831">
        <v>54.5</v>
      </c>
    </row>
    <row r="15832" spans="1:2" x14ac:dyDescent="0.3">
      <c r="A15832" s="2">
        <v>41803.28125</v>
      </c>
      <c r="B15832">
        <v>54.5</v>
      </c>
    </row>
    <row r="15833" spans="1:2" x14ac:dyDescent="0.3">
      <c r="A15833" s="2">
        <v>41803.291666666664</v>
      </c>
      <c r="B15833">
        <v>54.5</v>
      </c>
    </row>
    <row r="15834" spans="1:2" x14ac:dyDescent="0.3">
      <c r="A15834" s="2">
        <v>41803.302083333336</v>
      </c>
      <c r="B15834">
        <v>54.6</v>
      </c>
    </row>
    <row r="15835" spans="1:2" x14ac:dyDescent="0.3">
      <c r="A15835" s="2">
        <v>41803.3125</v>
      </c>
      <c r="B15835">
        <v>54.6</v>
      </c>
    </row>
    <row r="15836" spans="1:2" x14ac:dyDescent="0.3">
      <c r="A15836" s="2">
        <v>41803.322916666664</v>
      </c>
      <c r="B15836">
        <v>54.6</v>
      </c>
    </row>
    <row r="15837" spans="1:2" x14ac:dyDescent="0.3">
      <c r="A15837" s="2">
        <v>41803.333333333336</v>
      </c>
      <c r="B15837">
        <v>54.7</v>
      </c>
    </row>
    <row r="15838" spans="1:2" x14ac:dyDescent="0.3">
      <c r="A15838" s="2">
        <v>41803.34375</v>
      </c>
      <c r="B15838">
        <v>54.7</v>
      </c>
    </row>
    <row r="15839" spans="1:2" x14ac:dyDescent="0.3">
      <c r="A15839" s="2">
        <v>41803.354166666664</v>
      </c>
      <c r="B15839">
        <v>54.8</v>
      </c>
    </row>
    <row r="15840" spans="1:2" x14ac:dyDescent="0.3">
      <c r="A15840" s="2">
        <v>41803.364583333336</v>
      </c>
      <c r="B15840">
        <v>54.8</v>
      </c>
    </row>
    <row r="15841" spans="1:2" x14ac:dyDescent="0.3">
      <c r="A15841" s="2">
        <v>41803.375</v>
      </c>
      <c r="B15841">
        <v>54.9</v>
      </c>
    </row>
    <row r="15842" spans="1:2" x14ac:dyDescent="0.3">
      <c r="A15842" s="2">
        <v>41803.385416666664</v>
      </c>
      <c r="B15842">
        <v>55</v>
      </c>
    </row>
    <row r="15843" spans="1:2" x14ac:dyDescent="0.3">
      <c r="A15843" s="2">
        <v>41803.395833333336</v>
      </c>
      <c r="B15843">
        <v>55.1</v>
      </c>
    </row>
    <row r="15844" spans="1:2" x14ac:dyDescent="0.3">
      <c r="A15844" s="2">
        <v>41803.40625</v>
      </c>
      <c r="B15844">
        <v>55.2</v>
      </c>
    </row>
    <row r="15845" spans="1:2" x14ac:dyDescent="0.3">
      <c r="A15845" s="2">
        <v>41803.416666666664</v>
      </c>
      <c r="B15845">
        <v>55.3</v>
      </c>
    </row>
    <row r="15846" spans="1:2" x14ac:dyDescent="0.3">
      <c r="A15846" s="2">
        <v>41803.427083333336</v>
      </c>
      <c r="B15846">
        <v>55.4</v>
      </c>
    </row>
    <row r="15847" spans="1:2" x14ac:dyDescent="0.3">
      <c r="A15847" s="2">
        <v>41803.4375</v>
      </c>
      <c r="B15847">
        <v>55.5</v>
      </c>
    </row>
    <row r="15848" spans="1:2" x14ac:dyDescent="0.3">
      <c r="A15848" s="2">
        <v>41803.447916666664</v>
      </c>
      <c r="B15848">
        <v>55.6</v>
      </c>
    </row>
    <row r="15849" spans="1:2" x14ac:dyDescent="0.3">
      <c r="A15849" s="2">
        <v>41803.458333333336</v>
      </c>
      <c r="B15849">
        <v>55.7</v>
      </c>
    </row>
    <row r="15850" spans="1:2" x14ac:dyDescent="0.3">
      <c r="A15850" s="2">
        <v>41803.46875</v>
      </c>
      <c r="B15850">
        <v>55.8</v>
      </c>
    </row>
    <row r="15851" spans="1:2" x14ac:dyDescent="0.3">
      <c r="A15851" s="2">
        <v>41803.479166666664</v>
      </c>
      <c r="B15851">
        <v>55.9</v>
      </c>
    </row>
    <row r="15852" spans="1:2" x14ac:dyDescent="0.3">
      <c r="A15852" s="2">
        <v>41803.489583333336</v>
      </c>
      <c r="B15852">
        <v>56</v>
      </c>
    </row>
    <row r="15853" spans="1:2" x14ac:dyDescent="0.3">
      <c r="A15853" s="2">
        <v>41803.5</v>
      </c>
      <c r="B15853">
        <v>56.1</v>
      </c>
    </row>
    <row r="15854" spans="1:2" x14ac:dyDescent="0.3">
      <c r="A15854" s="2">
        <v>41803.510416666664</v>
      </c>
      <c r="B15854">
        <v>56.2</v>
      </c>
    </row>
    <row r="15855" spans="1:2" x14ac:dyDescent="0.3">
      <c r="A15855" s="2">
        <v>41803.520833333336</v>
      </c>
      <c r="B15855">
        <v>56.3</v>
      </c>
    </row>
    <row r="15856" spans="1:2" x14ac:dyDescent="0.3">
      <c r="A15856" s="2">
        <v>41803.53125</v>
      </c>
      <c r="B15856">
        <v>56.3</v>
      </c>
    </row>
    <row r="15857" spans="1:2" x14ac:dyDescent="0.3">
      <c r="A15857" s="2">
        <v>41803.541666666664</v>
      </c>
      <c r="B15857">
        <v>56.4</v>
      </c>
    </row>
    <row r="15858" spans="1:2" x14ac:dyDescent="0.3">
      <c r="A15858" s="2">
        <v>41803.552083333336</v>
      </c>
      <c r="B15858">
        <v>56.5</v>
      </c>
    </row>
    <row r="15859" spans="1:2" x14ac:dyDescent="0.3">
      <c r="A15859" s="2">
        <v>41803.5625</v>
      </c>
      <c r="B15859">
        <v>56.5</v>
      </c>
    </row>
    <row r="15860" spans="1:2" x14ac:dyDescent="0.3">
      <c r="A15860" s="2">
        <v>41803.572916666664</v>
      </c>
      <c r="B15860">
        <v>56.6</v>
      </c>
    </row>
    <row r="15861" spans="1:2" x14ac:dyDescent="0.3">
      <c r="A15861" s="2">
        <v>41803.583333333336</v>
      </c>
      <c r="B15861">
        <v>56.6</v>
      </c>
    </row>
    <row r="15862" spans="1:2" x14ac:dyDescent="0.3">
      <c r="A15862" s="2">
        <v>41803.59375</v>
      </c>
      <c r="B15862">
        <v>56.6</v>
      </c>
    </row>
    <row r="15863" spans="1:2" x14ac:dyDescent="0.3">
      <c r="A15863" s="2">
        <v>41803.604166666664</v>
      </c>
      <c r="B15863">
        <v>56.6</v>
      </c>
    </row>
    <row r="15864" spans="1:2" x14ac:dyDescent="0.3">
      <c r="A15864" s="2">
        <v>41803.614583333336</v>
      </c>
      <c r="B15864">
        <v>56.6</v>
      </c>
    </row>
    <row r="15865" spans="1:2" x14ac:dyDescent="0.3">
      <c r="A15865" s="2">
        <v>41803.625</v>
      </c>
      <c r="B15865">
        <v>56.6</v>
      </c>
    </row>
    <row r="15866" spans="1:2" x14ac:dyDescent="0.3">
      <c r="A15866" s="2">
        <v>41803.635416666664</v>
      </c>
      <c r="B15866">
        <v>56.6</v>
      </c>
    </row>
    <row r="15867" spans="1:2" x14ac:dyDescent="0.3">
      <c r="A15867" s="2">
        <v>41803.645833333336</v>
      </c>
      <c r="B15867">
        <v>56.6</v>
      </c>
    </row>
    <row r="15868" spans="1:2" x14ac:dyDescent="0.3">
      <c r="A15868" s="2">
        <v>41803.65625</v>
      </c>
      <c r="B15868">
        <v>56.6</v>
      </c>
    </row>
    <row r="15869" spans="1:2" x14ac:dyDescent="0.3">
      <c r="A15869" s="2">
        <v>41803.666666666664</v>
      </c>
      <c r="B15869">
        <v>56.6</v>
      </c>
    </row>
    <row r="15870" spans="1:2" x14ac:dyDescent="0.3">
      <c r="A15870" s="2">
        <v>41803.677083333336</v>
      </c>
      <c r="B15870">
        <v>56.6</v>
      </c>
    </row>
    <row r="15871" spans="1:2" x14ac:dyDescent="0.3">
      <c r="A15871" s="2">
        <v>41803.6875</v>
      </c>
      <c r="B15871">
        <v>56.5</v>
      </c>
    </row>
    <row r="15872" spans="1:2" x14ac:dyDescent="0.3">
      <c r="A15872" s="2">
        <v>41803.697916666664</v>
      </c>
      <c r="B15872">
        <v>56.5</v>
      </c>
    </row>
    <row r="15873" spans="1:2" x14ac:dyDescent="0.3">
      <c r="A15873" s="2">
        <v>41803.708333333336</v>
      </c>
      <c r="B15873">
        <v>56.5</v>
      </c>
    </row>
    <row r="15874" spans="1:2" x14ac:dyDescent="0.3">
      <c r="A15874" s="2">
        <v>41803.71875</v>
      </c>
      <c r="B15874">
        <v>56.4</v>
      </c>
    </row>
    <row r="15875" spans="1:2" x14ac:dyDescent="0.3">
      <c r="A15875" s="2">
        <v>41803.729166666664</v>
      </c>
      <c r="B15875">
        <v>56.4</v>
      </c>
    </row>
    <row r="15876" spans="1:2" x14ac:dyDescent="0.3">
      <c r="A15876" s="2">
        <v>41803.739583333336</v>
      </c>
      <c r="B15876">
        <v>56.3</v>
      </c>
    </row>
    <row r="15877" spans="1:2" x14ac:dyDescent="0.3">
      <c r="A15877" s="2">
        <v>41803.75</v>
      </c>
      <c r="B15877">
        <v>56.2</v>
      </c>
    </row>
    <row r="15878" spans="1:2" x14ac:dyDescent="0.3">
      <c r="A15878" s="2">
        <v>41803.760416666664</v>
      </c>
      <c r="B15878">
        <v>56.2</v>
      </c>
    </row>
    <row r="15879" spans="1:2" x14ac:dyDescent="0.3">
      <c r="A15879" s="2">
        <v>41803.770833333336</v>
      </c>
      <c r="B15879">
        <v>56.1</v>
      </c>
    </row>
    <row r="15880" spans="1:2" x14ac:dyDescent="0.3">
      <c r="A15880" s="2">
        <v>41803.78125</v>
      </c>
      <c r="B15880">
        <v>56.1</v>
      </c>
    </row>
    <row r="15881" spans="1:2" x14ac:dyDescent="0.3">
      <c r="A15881" s="2">
        <v>41803.791666666664</v>
      </c>
      <c r="B15881">
        <v>56</v>
      </c>
    </row>
    <row r="15882" spans="1:2" x14ac:dyDescent="0.3">
      <c r="A15882" s="2">
        <v>41803.802083333336</v>
      </c>
      <c r="B15882">
        <v>55.9</v>
      </c>
    </row>
    <row r="15883" spans="1:2" x14ac:dyDescent="0.3">
      <c r="A15883" s="2">
        <v>41803.8125</v>
      </c>
      <c r="B15883">
        <v>55.8</v>
      </c>
    </row>
    <row r="15884" spans="1:2" x14ac:dyDescent="0.3">
      <c r="A15884" s="2">
        <v>41803.822916666664</v>
      </c>
      <c r="B15884">
        <v>55.7</v>
      </c>
    </row>
    <row r="15885" spans="1:2" x14ac:dyDescent="0.3">
      <c r="A15885" s="2">
        <v>41803.833333333336</v>
      </c>
      <c r="B15885">
        <v>55.6</v>
      </c>
    </row>
    <row r="15886" spans="1:2" x14ac:dyDescent="0.3">
      <c r="A15886" s="2">
        <v>41803.84375</v>
      </c>
      <c r="B15886">
        <v>55.5</v>
      </c>
    </row>
    <row r="15887" spans="1:2" x14ac:dyDescent="0.3">
      <c r="A15887" s="2">
        <v>41803.854166666664</v>
      </c>
      <c r="B15887">
        <v>55.5</v>
      </c>
    </row>
    <row r="15888" spans="1:2" x14ac:dyDescent="0.3">
      <c r="A15888" s="2">
        <v>41803.864583333336</v>
      </c>
      <c r="B15888">
        <v>55.4</v>
      </c>
    </row>
    <row r="15889" spans="1:2" x14ac:dyDescent="0.3">
      <c r="A15889" s="2">
        <v>41803.875</v>
      </c>
      <c r="B15889">
        <v>55.3</v>
      </c>
    </row>
    <row r="15890" spans="1:2" x14ac:dyDescent="0.3">
      <c r="A15890" s="2">
        <v>41803.885416666664</v>
      </c>
      <c r="B15890">
        <v>55.3</v>
      </c>
    </row>
    <row r="15891" spans="1:2" x14ac:dyDescent="0.3">
      <c r="A15891" s="2">
        <v>41803.895833333336</v>
      </c>
      <c r="B15891">
        <v>55.2</v>
      </c>
    </row>
    <row r="15892" spans="1:2" x14ac:dyDescent="0.3">
      <c r="A15892" s="2">
        <v>41803.90625</v>
      </c>
      <c r="B15892">
        <v>55.2</v>
      </c>
    </row>
    <row r="15893" spans="1:2" x14ac:dyDescent="0.3">
      <c r="A15893" s="2">
        <v>41803.916666666664</v>
      </c>
      <c r="B15893">
        <v>55.1</v>
      </c>
    </row>
    <row r="15894" spans="1:2" x14ac:dyDescent="0.3">
      <c r="A15894" s="2">
        <v>41803.927083333336</v>
      </c>
      <c r="B15894">
        <v>55.1</v>
      </c>
    </row>
    <row r="15895" spans="1:2" x14ac:dyDescent="0.3">
      <c r="A15895" s="2">
        <v>41803.9375</v>
      </c>
      <c r="B15895">
        <v>55.1</v>
      </c>
    </row>
    <row r="15896" spans="1:2" x14ac:dyDescent="0.3">
      <c r="A15896" s="2">
        <v>41803.947916666664</v>
      </c>
      <c r="B15896">
        <v>55.1</v>
      </c>
    </row>
    <row r="15897" spans="1:2" x14ac:dyDescent="0.3">
      <c r="A15897" s="2">
        <v>41803.958333333336</v>
      </c>
      <c r="B15897">
        <v>55</v>
      </c>
    </row>
    <row r="15898" spans="1:2" x14ac:dyDescent="0.3">
      <c r="A15898" s="2">
        <v>41803.96875</v>
      </c>
      <c r="B15898">
        <v>55</v>
      </c>
    </row>
    <row r="15899" spans="1:2" x14ac:dyDescent="0.3">
      <c r="A15899" s="2">
        <v>41803.979166666664</v>
      </c>
      <c r="B15899">
        <v>55</v>
      </c>
    </row>
    <row r="15900" spans="1:2" x14ac:dyDescent="0.3">
      <c r="A15900" s="2">
        <v>41803.989583333336</v>
      </c>
      <c r="B15900">
        <v>55</v>
      </c>
    </row>
    <row r="15901" spans="1:2" x14ac:dyDescent="0.3">
      <c r="A15901" s="2">
        <v>41804</v>
      </c>
      <c r="B15901">
        <v>54.9</v>
      </c>
    </row>
    <row r="15902" spans="1:2" x14ac:dyDescent="0.3">
      <c r="A15902" s="2">
        <v>41804.010416666664</v>
      </c>
      <c r="B15902">
        <v>54.9</v>
      </c>
    </row>
    <row r="15903" spans="1:2" x14ac:dyDescent="0.3">
      <c r="A15903" s="2">
        <v>41804.020833333336</v>
      </c>
      <c r="B15903">
        <v>54.9</v>
      </c>
    </row>
    <row r="15904" spans="1:2" x14ac:dyDescent="0.3">
      <c r="A15904" s="2">
        <v>41804.03125</v>
      </c>
      <c r="B15904">
        <v>54.9</v>
      </c>
    </row>
    <row r="15905" spans="1:2" x14ac:dyDescent="0.3">
      <c r="A15905" s="2">
        <v>41804.041666666664</v>
      </c>
      <c r="B15905">
        <v>54.9</v>
      </c>
    </row>
    <row r="15906" spans="1:2" x14ac:dyDescent="0.3">
      <c r="A15906" s="2">
        <v>41804.052083333336</v>
      </c>
      <c r="B15906">
        <v>54.8</v>
      </c>
    </row>
    <row r="15907" spans="1:2" x14ac:dyDescent="0.3">
      <c r="A15907" s="2">
        <v>41804.0625</v>
      </c>
      <c r="B15907">
        <v>54.8</v>
      </c>
    </row>
    <row r="15908" spans="1:2" x14ac:dyDescent="0.3">
      <c r="A15908" s="2">
        <v>41804.072916666664</v>
      </c>
      <c r="B15908">
        <v>54.8</v>
      </c>
    </row>
    <row r="15909" spans="1:2" x14ac:dyDescent="0.3">
      <c r="A15909" s="2">
        <v>41804.083333333336</v>
      </c>
      <c r="B15909">
        <v>54.7</v>
      </c>
    </row>
    <row r="15910" spans="1:2" x14ac:dyDescent="0.3">
      <c r="A15910" s="2">
        <v>41804.09375</v>
      </c>
      <c r="B15910">
        <v>54.6</v>
      </c>
    </row>
    <row r="15911" spans="1:2" x14ac:dyDescent="0.3">
      <c r="A15911" s="2">
        <v>41804.104166666664</v>
      </c>
      <c r="B15911">
        <v>54.6</v>
      </c>
    </row>
    <row r="15912" spans="1:2" x14ac:dyDescent="0.3">
      <c r="A15912" s="2">
        <v>41804.114583333336</v>
      </c>
      <c r="B15912">
        <v>54.6</v>
      </c>
    </row>
    <row r="15913" spans="1:2" x14ac:dyDescent="0.3">
      <c r="A15913" s="2">
        <v>41804.125</v>
      </c>
      <c r="B15913">
        <v>54.5</v>
      </c>
    </row>
    <row r="15914" spans="1:2" x14ac:dyDescent="0.3">
      <c r="A15914" s="2">
        <v>41804.135416666664</v>
      </c>
      <c r="B15914">
        <v>54.5</v>
      </c>
    </row>
    <row r="15915" spans="1:2" x14ac:dyDescent="0.3">
      <c r="A15915" s="2">
        <v>41804.145833333336</v>
      </c>
      <c r="B15915">
        <v>54.5</v>
      </c>
    </row>
    <row r="15916" spans="1:2" x14ac:dyDescent="0.3">
      <c r="A15916" s="2">
        <v>41804.15625</v>
      </c>
      <c r="B15916">
        <v>54.4</v>
      </c>
    </row>
    <row r="15917" spans="1:2" x14ac:dyDescent="0.3">
      <c r="A15917" s="2">
        <v>41804.166666666664</v>
      </c>
      <c r="B15917">
        <v>54.4</v>
      </c>
    </row>
    <row r="15918" spans="1:2" x14ac:dyDescent="0.3">
      <c r="A15918" s="2">
        <v>41804.177083333336</v>
      </c>
      <c r="B15918">
        <v>54.4</v>
      </c>
    </row>
    <row r="15919" spans="1:2" x14ac:dyDescent="0.3">
      <c r="A15919" s="2">
        <v>41804.1875</v>
      </c>
      <c r="B15919">
        <v>54.4</v>
      </c>
    </row>
    <row r="15920" spans="1:2" x14ac:dyDescent="0.3">
      <c r="A15920" s="2">
        <v>41804.197916666664</v>
      </c>
      <c r="B15920">
        <v>54.4</v>
      </c>
    </row>
    <row r="15921" spans="1:2" x14ac:dyDescent="0.3">
      <c r="A15921" s="2">
        <v>41804.208333333336</v>
      </c>
      <c r="B15921">
        <v>54.4</v>
      </c>
    </row>
    <row r="15922" spans="1:2" x14ac:dyDescent="0.3">
      <c r="A15922" s="2">
        <v>41804.21875</v>
      </c>
      <c r="B15922">
        <v>54.4</v>
      </c>
    </row>
    <row r="15923" spans="1:2" x14ac:dyDescent="0.3">
      <c r="A15923" s="2">
        <v>41804.229166666664</v>
      </c>
      <c r="B15923">
        <v>54.4</v>
      </c>
    </row>
    <row r="15924" spans="1:2" x14ac:dyDescent="0.3">
      <c r="A15924" s="2">
        <v>41804.239583333336</v>
      </c>
      <c r="B15924">
        <v>54.4</v>
      </c>
    </row>
    <row r="15925" spans="1:2" x14ac:dyDescent="0.3">
      <c r="A15925" s="2">
        <v>41804.25</v>
      </c>
      <c r="B15925">
        <v>54.4</v>
      </c>
    </row>
    <row r="15926" spans="1:2" x14ac:dyDescent="0.3">
      <c r="A15926" s="2">
        <v>41804.260416666664</v>
      </c>
      <c r="B15926">
        <v>54.4</v>
      </c>
    </row>
    <row r="15927" spans="1:2" x14ac:dyDescent="0.3">
      <c r="A15927" s="2">
        <v>41804.270833333336</v>
      </c>
      <c r="B15927">
        <v>54.4</v>
      </c>
    </row>
    <row r="15928" spans="1:2" x14ac:dyDescent="0.3">
      <c r="A15928" s="2">
        <v>41804.28125</v>
      </c>
      <c r="B15928">
        <v>54.4</v>
      </c>
    </row>
    <row r="15929" spans="1:2" x14ac:dyDescent="0.3">
      <c r="A15929" s="2">
        <v>41804.291666666664</v>
      </c>
      <c r="B15929">
        <v>54.4</v>
      </c>
    </row>
    <row r="15930" spans="1:2" x14ac:dyDescent="0.3">
      <c r="A15930" s="2">
        <v>41804.302083333336</v>
      </c>
      <c r="B15930">
        <v>54.4</v>
      </c>
    </row>
    <row r="15931" spans="1:2" x14ac:dyDescent="0.3">
      <c r="A15931" s="2">
        <v>41804.3125</v>
      </c>
      <c r="B15931">
        <v>54.4</v>
      </c>
    </row>
    <row r="15932" spans="1:2" x14ac:dyDescent="0.3">
      <c r="A15932" s="2">
        <v>41804.322916666664</v>
      </c>
      <c r="B15932">
        <v>54.5</v>
      </c>
    </row>
    <row r="15933" spans="1:2" x14ac:dyDescent="0.3">
      <c r="A15933" s="2">
        <v>41804.333333333336</v>
      </c>
      <c r="B15933">
        <v>54.5</v>
      </c>
    </row>
    <row r="15934" spans="1:2" x14ac:dyDescent="0.3">
      <c r="A15934" s="2">
        <v>41804.34375</v>
      </c>
      <c r="B15934">
        <v>54.6</v>
      </c>
    </row>
    <row r="15935" spans="1:2" x14ac:dyDescent="0.3">
      <c r="A15935" s="2">
        <v>41804.354166666664</v>
      </c>
      <c r="B15935">
        <v>54.6</v>
      </c>
    </row>
    <row r="15936" spans="1:2" x14ac:dyDescent="0.3">
      <c r="A15936" s="2">
        <v>41804.364583333336</v>
      </c>
      <c r="B15936">
        <v>54.7</v>
      </c>
    </row>
    <row r="15937" spans="1:2" x14ac:dyDescent="0.3">
      <c r="A15937" s="2">
        <v>41804.375</v>
      </c>
      <c r="B15937">
        <v>54.8</v>
      </c>
    </row>
    <row r="15938" spans="1:2" x14ac:dyDescent="0.3">
      <c r="A15938" s="2">
        <v>41804.385416666664</v>
      </c>
      <c r="B15938">
        <v>54.9</v>
      </c>
    </row>
    <row r="15939" spans="1:2" x14ac:dyDescent="0.3">
      <c r="A15939" s="2">
        <v>41804.395833333336</v>
      </c>
      <c r="B15939">
        <v>55</v>
      </c>
    </row>
    <row r="15940" spans="1:2" x14ac:dyDescent="0.3">
      <c r="A15940" s="2">
        <v>41804.40625</v>
      </c>
      <c r="B15940">
        <v>55.2</v>
      </c>
    </row>
    <row r="15941" spans="1:2" x14ac:dyDescent="0.3">
      <c r="A15941" s="2">
        <v>41804.416666666664</v>
      </c>
      <c r="B15941">
        <v>55.3</v>
      </c>
    </row>
    <row r="15942" spans="1:2" x14ac:dyDescent="0.3">
      <c r="A15942" s="2">
        <v>41804.427083333336</v>
      </c>
      <c r="B15942">
        <v>55.4</v>
      </c>
    </row>
    <row r="15943" spans="1:2" x14ac:dyDescent="0.3">
      <c r="A15943" s="2">
        <v>41804.4375</v>
      </c>
      <c r="B15943">
        <v>55.5</v>
      </c>
    </row>
    <row r="15944" spans="1:2" x14ac:dyDescent="0.3">
      <c r="A15944" s="2">
        <v>41804.447916666664</v>
      </c>
      <c r="B15944">
        <v>55.8</v>
      </c>
    </row>
    <row r="15945" spans="1:2" x14ac:dyDescent="0.3">
      <c r="A15945" s="2">
        <v>41804.458333333336</v>
      </c>
      <c r="B15945">
        <v>56</v>
      </c>
    </row>
    <row r="15946" spans="1:2" x14ac:dyDescent="0.3">
      <c r="A15946" s="2">
        <v>41804.46875</v>
      </c>
      <c r="B15946">
        <v>56.1</v>
      </c>
    </row>
    <row r="15947" spans="1:2" x14ac:dyDescent="0.3">
      <c r="A15947" s="2">
        <v>41804.479166666664</v>
      </c>
      <c r="B15947">
        <v>56.2</v>
      </c>
    </row>
    <row r="15948" spans="1:2" x14ac:dyDescent="0.3">
      <c r="A15948" s="2">
        <v>41804.489583333336</v>
      </c>
      <c r="B15948">
        <v>56.2</v>
      </c>
    </row>
    <row r="15949" spans="1:2" x14ac:dyDescent="0.3">
      <c r="A15949" s="2">
        <v>41804.5</v>
      </c>
      <c r="B15949">
        <v>56.2</v>
      </c>
    </row>
    <row r="15950" spans="1:2" x14ac:dyDescent="0.3">
      <c r="A15950" s="2">
        <v>41804.510416666664</v>
      </c>
      <c r="B15950">
        <v>56.3</v>
      </c>
    </row>
    <row r="15951" spans="1:2" x14ac:dyDescent="0.3">
      <c r="A15951" s="2">
        <v>41804.520833333336</v>
      </c>
      <c r="B15951">
        <v>56.4</v>
      </c>
    </row>
    <row r="15952" spans="1:2" x14ac:dyDescent="0.3">
      <c r="A15952" s="2">
        <v>41804.53125</v>
      </c>
      <c r="B15952">
        <v>56.6</v>
      </c>
    </row>
    <row r="15953" spans="1:2" x14ac:dyDescent="0.3">
      <c r="A15953" s="2">
        <v>41804.541666666664</v>
      </c>
      <c r="B15953">
        <v>56.7</v>
      </c>
    </row>
    <row r="15954" spans="1:2" x14ac:dyDescent="0.3">
      <c r="A15954" s="2">
        <v>41804.552083333336</v>
      </c>
      <c r="B15954">
        <v>56.7</v>
      </c>
    </row>
    <row r="15955" spans="1:2" x14ac:dyDescent="0.3">
      <c r="A15955" s="2">
        <v>41804.5625</v>
      </c>
      <c r="B15955">
        <v>56.8</v>
      </c>
    </row>
    <row r="15956" spans="1:2" x14ac:dyDescent="0.3">
      <c r="A15956" s="2">
        <v>41804.572916666664</v>
      </c>
      <c r="B15956">
        <v>56.9</v>
      </c>
    </row>
    <row r="15957" spans="1:2" x14ac:dyDescent="0.3">
      <c r="A15957" s="2">
        <v>41804.583333333336</v>
      </c>
      <c r="B15957">
        <v>57</v>
      </c>
    </row>
    <row r="15958" spans="1:2" x14ac:dyDescent="0.3">
      <c r="A15958" s="2">
        <v>41804.59375</v>
      </c>
      <c r="B15958">
        <v>57</v>
      </c>
    </row>
    <row r="15959" spans="1:2" x14ac:dyDescent="0.3">
      <c r="A15959" s="2">
        <v>41804.604166666664</v>
      </c>
      <c r="B15959">
        <v>57.1</v>
      </c>
    </row>
    <row r="15960" spans="1:2" x14ac:dyDescent="0.3">
      <c r="A15960" s="2">
        <v>41804.614583333336</v>
      </c>
      <c r="B15960">
        <v>57.1</v>
      </c>
    </row>
    <row r="15961" spans="1:2" x14ac:dyDescent="0.3">
      <c r="A15961" s="2">
        <v>41804.625</v>
      </c>
      <c r="B15961">
        <v>57.1</v>
      </c>
    </row>
    <row r="15962" spans="1:2" x14ac:dyDescent="0.3">
      <c r="A15962" s="2">
        <v>41804.635416666664</v>
      </c>
      <c r="B15962">
        <v>57.1</v>
      </c>
    </row>
    <row r="15963" spans="1:2" x14ac:dyDescent="0.3">
      <c r="A15963" s="2">
        <v>41804.645833333336</v>
      </c>
      <c r="B15963">
        <v>57.1</v>
      </c>
    </row>
    <row r="15964" spans="1:2" x14ac:dyDescent="0.3">
      <c r="A15964" s="2">
        <v>41804.65625</v>
      </c>
      <c r="B15964">
        <v>57</v>
      </c>
    </row>
    <row r="15965" spans="1:2" x14ac:dyDescent="0.3">
      <c r="A15965" s="2">
        <v>41804.666666666664</v>
      </c>
      <c r="B15965">
        <v>57</v>
      </c>
    </row>
    <row r="15966" spans="1:2" x14ac:dyDescent="0.3">
      <c r="A15966" s="2">
        <v>41804.677083333336</v>
      </c>
      <c r="B15966">
        <v>56.9</v>
      </c>
    </row>
    <row r="15967" spans="1:2" x14ac:dyDescent="0.3">
      <c r="A15967" s="2">
        <v>41804.6875</v>
      </c>
      <c r="B15967">
        <v>56.9</v>
      </c>
    </row>
    <row r="15968" spans="1:2" x14ac:dyDescent="0.3">
      <c r="A15968" s="2">
        <v>41804.697916666664</v>
      </c>
      <c r="B15968">
        <v>56.8</v>
      </c>
    </row>
    <row r="15969" spans="1:2" x14ac:dyDescent="0.3">
      <c r="A15969" s="2">
        <v>41804.708333333336</v>
      </c>
      <c r="B15969">
        <v>56.7</v>
      </c>
    </row>
    <row r="15970" spans="1:2" x14ac:dyDescent="0.3">
      <c r="A15970" s="2">
        <v>41804.71875</v>
      </c>
      <c r="B15970">
        <v>56.6</v>
      </c>
    </row>
    <row r="15971" spans="1:2" x14ac:dyDescent="0.3">
      <c r="A15971" s="2">
        <v>41804.729166666664</v>
      </c>
      <c r="B15971">
        <v>56.6</v>
      </c>
    </row>
    <row r="15972" spans="1:2" x14ac:dyDescent="0.3">
      <c r="A15972" s="2">
        <v>41804.739583333336</v>
      </c>
      <c r="B15972">
        <v>56.5</v>
      </c>
    </row>
    <row r="15973" spans="1:2" x14ac:dyDescent="0.3">
      <c r="A15973" s="2">
        <v>41804.75</v>
      </c>
      <c r="B15973">
        <v>56.4</v>
      </c>
    </row>
    <row r="15974" spans="1:2" x14ac:dyDescent="0.3">
      <c r="A15974" s="2">
        <v>41804.760416666664</v>
      </c>
      <c r="B15974">
        <v>56.4</v>
      </c>
    </row>
    <row r="15975" spans="1:2" x14ac:dyDescent="0.3">
      <c r="A15975" s="2">
        <v>41804.770833333336</v>
      </c>
      <c r="B15975">
        <v>56.3</v>
      </c>
    </row>
    <row r="15976" spans="1:2" x14ac:dyDescent="0.3">
      <c r="A15976" s="2">
        <v>41804.78125</v>
      </c>
      <c r="B15976">
        <v>56.3</v>
      </c>
    </row>
    <row r="15977" spans="1:2" x14ac:dyDescent="0.3">
      <c r="A15977" s="2">
        <v>41804.791666666664</v>
      </c>
      <c r="B15977">
        <v>56.2</v>
      </c>
    </row>
    <row r="15978" spans="1:2" x14ac:dyDescent="0.3">
      <c r="A15978" s="2">
        <v>41804.802083333336</v>
      </c>
      <c r="B15978">
        <v>56.1</v>
      </c>
    </row>
    <row r="15979" spans="1:2" x14ac:dyDescent="0.3">
      <c r="A15979" s="2">
        <v>41804.8125</v>
      </c>
      <c r="B15979">
        <v>56</v>
      </c>
    </row>
    <row r="15980" spans="1:2" x14ac:dyDescent="0.3">
      <c r="A15980" s="2">
        <v>41804.822916666664</v>
      </c>
      <c r="B15980">
        <v>56</v>
      </c>
    </row>
    <row r="15981" spans="1:2" x14ac:dyDescent="0.3">
      <c r="A15981" s="2">
        <v>41804.833333333336</v>
      </c>
      <c r="B15981">
        <v>55.9</v>
      </c>
    </row>
    <row r="15982" spans="1:2" x14ac:dyDescent="0.3">
      <c r="A15982" s="2">
        <v>41804.84375</v>
      </c>
      <c r="B15982">
        <v>55.8</v>
      </c>
    </row>
    <row r="15983" spans="1:2" x14ac:dyDescent="0.3">
      <c r="A15983" s="2">
        <v>41804.854166666664</v>
      </c>
      <c r="B15983">
        <v>55.7</v>
      </c>
    </row>
    <row r="15984" spans="1:2" x14ac:dyDescent="0.3">
      <c r="A15984" s="2">
        <v>41804.864583333336</v>
      </c>
      <c r="B15984">
        <v>55.7</v>
      </c>
    </row>
    <row r="15985" spans="1:2" x14ac:dyDescent="0.3">
      <c r="A15985" s="2">
        <v>41804.875</v>
      </c>
      <c r="B15985">
        <v>55.6</v>
      </c>
    </row>
    <row r="15986" spans="1:2" x14ac:dyDescent="0.3">
      <c r="A15986" s="2">
        <v>41804.885416666664</v>
      </c>
      <c r="B15986">
        <v>55.6</v>
      </c>
    </row>
    <row r="15987" spans="1:2" x14ac:dyDescent="0.3">
      <c r="A15987" s="2">
        <v>41804.895833333336</v>
      </c>
      <c r="B15987">
        <v>55.5</v>
      </c>
    </row>
    <row r="15988" spans="1:2" x14ac:dyDescent="0.3">
      <c r="A15988" s="2">
        <v>41804.90625</v>
      </c>
      <c r="B15988">
        <v>55.5</v>
      </c>
    </row>
    <row r="15989" spans="1:2" x14ac:dyDescent="0.3">
      <c r="A15989" s="2">
        <v>41804.916666666664</v>
      </c>
      <c r="B15989">
        <v>55.4</v>
      </c>
    </row>
    <row r="15990" spans="1:2" x14ac:dyDescent="0.3">
      <c r="A15990" s="2">
        <v>41804.927083333336</v>
      </c>
      <c r="B15990">
        <v>55.3</v>
      </c>
    </row>
    <row r="15991" spans="1:2" x14ac:dyDescent="0.3">
      <c r="A15991" s="2">
        <v>41804.9375</v>
      </c>
      <c r="B15991">
        <v>55.3</v>
      </c>
    </row>
    <row r="15992" spans="1:2" x14ac:dyDescent="0.3">
      <c r="A15992" s="2">
        <v>41804.947916666664</v>
      </c>
      <c r="B15992">
        <v>55.2</v>
      </c>
    </row>
    <row r="15993" spans="1:2" x14ac:dyDescent="0.3">
      <c r="A15993" s="2">
        <v>41804.958333333336</v>
      </c>
      <c r="B15993">
        <v>55.2</v>
      </c>
    </row>
    <row r="15994" spans="1:2" x14ac:dyDescent="0.3">
      <c r="A15994" s="2">
        <v>41804.96875</v>
      </c>
      <c r="B15994">
        <v>55.1</v>
      </c>
    </row>
    <row r="15995" spans="1:2" x14ac:dyDescent="0.3">
      <c r="A15995" s="2">
        <v>41804.979166666664</v>
      </c>
      <c r="B15995">
        <v>55.1</v>
      </c>
    </row>
    <row r="15996" spans="1:2" x14ac:dyDescent="0.3">
      <c r="A15996" s="2">
        <v>41804.989583333336</v>
      </c>
      <c r="B15996">
        <v>55.1</v>
      </c>
    </row>
    <row r="15997" spans="1:2" x14ac:dyDescent="0.3">
      <c r="A15997" s="2">
        <v>41805</v>
      </c>
      <c r="B15997">
        <v>55</v>
      </c>
    </row>
    <row r="15998" spans="1:2" x14ac:dyDescent="0.3">
      <c r="A15998" s="2">
        <v>41805.010416666664</v>
      </c>
      <c r="B15998">
        <v>55</v>
      </c>
    </row>
    <row r="15999" spans="1:2" x14ac:dyDescent="0.3">
      <c r="A15999" s="2">
        <v>41805.020833333336</v>
      </c>
      <c r="B15999">
        <v>55</v>
      </c>
    </row>
    <row r="16000" spans="1:2" x14ac:dyDescent="0.3">
      <c r="A16000" s="2">
        <v>41805.03125</v>
      </c>
      <c r="B16000">
        <v>55</v>
      </c>
    </row>
    <row r="16001" spans="1:2" x14ac:dyDescent="0.3">
      <c r="A16001" s="2">
        <v>41805.041666666664</v>
      </c>
      <c r="B16001">
        <v>54.9</v>
      </c>
    </row>
    <row r="16002" spans="1:2" x14ac:dyDescent="0.3">
      <c r="A16002" s="2">
        <v>41805.052083333336</v>
      </c>
      <c r="B16002">
        <v>54.9</v>
      </c>
    </row>
    <row r="16003" spans="1:2" x14ac:dyDescent="0.3">
      <c r="A16003" s="2">
        <v>41805.0625</v>
      </c>
      <c r="B16003">
        <v>54.9</v>
      </c>
    </row>
    <row r="16004" spans="1:2" x14ac:dyDescent="0.3">
      <c r="A16004" s="2">
        <v>41805.072916666664</v>
      </c>
      <c r="B16004">
        <v>54.8</v>
      </c>
    </row>
    <row r="16005" spans="1:2" x14ac:dyDescent="0.3">
      <c r="A16005" s="2">
        <v>41805.083333333336</v>
      </c>
      <c r="B16005">
        <v>54.8</v>
      </c>
    </row>
    <row r="16006" spans="1:2" x14ac:dyDescent="0.3">
      <c r="A16006" s="2">
        <v>41805.09375</v>
      </c>
      <c r="B16006">
        <v>54.8</v>
      </c>
    </row>
    <row r="16007" spans="1:2" x14ac:dyDescent="0.3">
      <c r="A16007" s="2">
        <v>41805.104166666664</v>
      </c>
      <c r="B16007">
        <v>54.7</v>
      </c>
    </row>
    <row r="16008" spans="1:2" x14ac:dyDescent="0.3">
      <c r="A16008" s="2">
        <v>41805.114583333336</v>
      </c>
      <c r="B16008">
        <v>54.7</v>
      </c>
    </row>
    <row r="16009" spans="1:2" x14ac:dyDescent="0.3">
      <c r="A16009" s="2">
        <v>41805.125</v>
      </c>
      <c r="B16009">
        <v>54.7</v>
      </c>
    </row>
    <row r="16010" spans="1:2" x14ac:dyDescent="0.3">
      <c r="A16010" s="2">
        <v>41805.135416666664</v>
      </c>
      <c r="B16010">
        <v>54.7</v>
      </c>
    </row>
    <row r="16011" spans="1:2" x14ac:dyDescent="0.3">
      <c r="A16011" s="2">
        <v>41805.145833333336</v>
      </c>
      <c r="B16011">
        <v>54.7</v>
      </c>
    </row>
    <row r="16012" spans="1:2" x14ac:dyDescent="0.3">
      <c r="A16012" s="2">
        <v>41805.15625</v>
      </c>
      <c r="B16012">
        <v>54.7</v>
      </c>
    </row>
    <row r="16013" spans="1:2" x14ac:dyDescent="0.3">
      <c r="A16013" s="2">
        <v>41805.166666666664</v>
      </c>
      <c r="B16013">
        <v>54.7</v>
      </c>
    </row>
    <row r="16014" spans="1:2" x14ac:dyDescent="0.3">
      <c r="A16014" s="2">
        <v>41805.177083333336</v>
      </c>
      <c r="B16014">
        <v>54.7</v>
      </c>
    </row>
    <row r="16015" spans="1:2" x14ac:dyDescent="0.3">
      <c r="A16015" s="2">
        <v>41805.1875</v>
      </c>
      <c r="B16015">
        <v>54.6</v>
      </c>
    </row>
    <row r="16016" spans="1:2" x14ac:dyDescent="0.3">
      <c r="A16016" s="2">
        <v>41805.197916666664</v>
      </c>
      <c r="B16016">
        <v>54.6</v>
      </c>
    </row>
    <row r="16017" spans="1:2" x14ac:dyDescent="0.3">
      <c r="A16017" s="2">
        <v>41805.208333333336</v>
      </c>
      <c r="B16017">
        <v>54.6</v>
      </c>
    </row>
    <row r="16018" spans="1:2" x14ac:dyDescent="0.3">
      <c r="A16018" s="2">
        <v>41805.21875</v>
      </c>
      <c r="B16018">
        <v>54.6</v>
      </c>
    </row>
    <row r="16019" spans="1:2" x14ac:dyDescent="0.3">
      <c r="A16019" s="2">
        <v>41805.229166666664</v>
      </c>
      <c r="B16019">
        <v>54.6</v>
      </c>
    </row>
    <row r="16020" spans="1:2" x14ac:dyDescent="0.3">
      <c r="A16020" s="2">
        <v>41805.239583333336</v>
      </c>
      <c r="B16020">
        <v>54.6</v>
      </c>
    </row>
    <row r="16021" spans="1:2" x14ac:dyDescent="0.3">
      <c r="A16021" s="2">
        <v>41805.25</v>
      </c>
      <c r="B16021">
        <v>54.5</v>
      </c>
    </row>
    <row r="16022" spans="1:2" x14ac:dyDescent="0.3">
      <c r="A16022" s="2">
        <v>41805.260416666664</v>
      </c>
      <c r="B16022">
        <v>54.5</v>
      </c>
    </row>
    <row r="16023" spans="1:2" x14ac:dyDescent="0.3">
      <c r="A16023" s="2">
        <v>41805.270833333336</v>
      </c>
      <c r="B16023">
        <v>54.6</v>
      </c>
    </row>
    <row r="16024" spans="1:2" x14ac:dyDescent="0.3">
      <c r="A16024" s="2">
        <v>41805.28125</v>
      </c>
      <c r="B16024">
        <v>54.6</v>
      </c>
    </row>
    <row r="16025" spans="1:2" x14ac:dyDescent="0.3">
      <c r="A16025" s="2">
        <v>41805.291666666664</v>
      </c>
      <c r="B16025">
        <v>54.6</v>
      </c>
    </row>
    <row r="16026" spans="1:2" x14ac:dyDescent="0.3">
      <c r="A16026" s="2">
        <v>41805.302083333336</v>
      </c>
      <c r="B16026">
        <v>54.6</v>
      </c>
    </row>
    <row r="16027" spans="1:2" x14ac:dyDescent="0.3">
      <c r="A16027" s="2">
        <v>41805.3125</v>
      </c>
      <c r="B16027">
        <v>54.6</v>
      </c>
    </row>
    <row r="16028" spans="1:2" x14ac:dyDescent="0.3">
      <c r="A16028" s="2">
        <v>41805.322916666664</v>
      </c>
      <c r="B16028">
        <v>54.6</v>
      </c>
    </row>
    <row r="16029" spans="1:2" x14ac:dyDescent="0.3">
      <c r="A16029" s="2">
        <v>41805.333333333336</v>
      </c>
      <c r="B16029">
        <v>54.7</v>
      </c>
    </row>
    <row r="16030" spans="1:2" x14ac:dyDescent="0.3">
      <c r="A16030" s="2">
        <v>41805.34375</v>
      </c>
      <c r="B16030">
        <v>54.8</v>
      </c>
    </row>
    <row r="16031" spans="1:2" x14ac:dyDescent="0.3">
      <c r="A16031" s="2">
        <v>41805.354166666664</v>
      </c>
      <c r="B16031">
        <v>54.8</v>
      </c>
    </row>
    <row r="16032" spans="1:2" x14ac:dyDescent="0.3">
      <c r="A16032" s="2">
        <v>41805.364583333336</v>
      </c>
      <c r="B16032">
        <v>54.9</v>
      </c>
    </row>
    <row r="16033" spans="1:2" x14ac:dyDescent="0.3">
      <c r="A16033" s="2">
        <v>41805.375</v>
      </c>
      <c r="B16033">
        <v>55</v>
      </c>
    </row>
    <row r="16034" spans="1:2" x14ac:dyDescent="0.3">
      <c r="A16034" s="2">
        <v>41805.385416666664</v>
      </c>
      <c r="B16034">
        <v>55.1</v>
      </c>
    </row>
    <row r="16035" spans="1:2" x14ac:dyDescent="0.3">
      <c r="A16035" s="2">
        <v>41805.395833333336</v>
      </c>
      <c r="B16035">
        <v>55.2</v>
      </c>
    </row>
    <row r="16036" spans="1:2" x14ac:dyDescent="0.3">
      <c r="A16036" s="2">
        <v>41805.40625</v>
      </c>
      <c r="B16036">
        <v>55.3</v>
      </c>
    </row>
    <row r="16037" spans="1:2" x14ac:dyDescent="0.3">
      <c r="A16037" s="2">
        <v>41805.416666666664</v>
      </c>
      <c r="B16037">
        <v>55.4</v>
      </c>
    </row>
    <row r="16038" spans="1:2" x14ac:dyDescent="0.3">
      <c r="A16038" s="2">
        <v>41805.427083333336</v>
      </c>
      <c r="B16038">
        <v>55.5</v>
      </c>
    </row>
    <row r="16039" spans="1:2" x14ac:dyDescent="0.3">
      <c r="A16039" s="2">
        <v>41805.4375</v>
      </c>
      <c r="B16039">
        <v>55.5</v>
      </c>
    </row>
    <row r="16040" spans="1:2" x14ac:dyDescent="0.3">
      <c r="A16040" s="2">
        <v>41805.447916666664</v>
      </c>
      <c r="B16040">
        <v>55.6</v>
      </c>
    </row>
    <row r="16041" spans="1:2" x14ac:dyDescent="0.3">
      <c r="A16041" s="2">
        <v>41805.458333333336</v>
      </c>
      <c r="B16041">
        <v>55.7</v>
      </c>
    </row>
    <row r="16042" spans="1:2" x14ac:dyDescent="0.3">
      <c r="A16042" s="2">
        <v>41805.46875</v>
      </c>
      <c r="B16042">
        <v>55.8</v>
      </c>
    </row>
    <row r="16043" spans="1:2" x14ac:dyDescent="0.3">
      <c r="A16043" s="2">
        <v>41805.479166666664</v>
      </c>
      <c r="B16043">
        <v>55.9</v>
      </c>
    </row>
    <row r="16044" spans="1:2" x14ac:dyDescent="0.3">
      <c r="A16044" s="2">
        <v>41805.489583333336</v>
      </c>
      <c r="B16044">
        <v>55.9</v>
      </c>
    </row>
    <row r="16045" spans="1:2" x14ac:dyDescent="0.3">
      <c r="A16045" s="2">
        <v>41805.5</v>
      </c>
      <c r="B16045">
        <v>56</v>
      </c>
    </row>
    <row r="16046" spans="1:2" x14ac:dyDescent="0.3">
      <c r="A16046" s="2">
        <v>41805.510416666664</v>
      </c>
      <c r="B16046">
        <v>56.1</v>
      </c>
    </row>
    <row r="16047" spans="1:2" x14ac:dyDescent="0.3">
      <c r="A16047" s="2">
        <v>41805.520833333336</v>
      </c>
      <c r="B16047">
        <v>56.2</v>
      </c>
    </row>
    <row r="16048" spans="1:2" x14ac:dyDescent="0.3">
      <c r="A16048" s="2">
        <v>41805.53125</v>
      </c>
      <c r="B16048">
        <v>56.2</v>
      </c>
    </row>
    <row r="16049" spans="1:2" x14ac:dyDescent="0.3">
      <c r="A16049" s="2">
        <v>41805.541666666664</v>
      </c>
      <c r="B16049">
        <v>56.3</v>
      </c>
    </row>
    <row r="16050" spans="1:2" x14ac:dyDescent="0.3">
      <c r="A16050" s="2">
        <v>41805.552083333336</v>
      </c>
      <c r="B16050">
        <v>56.4</v>
      </c>
    </row>
    <row r="16051" spans="1:2" x14ac:dyDescent="0.3">
      <c r="A16051" s="2">
        <v>41805.5625</v>
      </c>
      <c r="B16051">
        <v>56.5</v>
      </c>
    </row>
    <row r="16052" spans="1:2" x14ac:dyDescent="0.3">
      <c r="A16052" s="2">
        <v>41805.572916666664</v>
      </c>
      <c r="B16052">
        <v>56.6</v>
      </c>
    </row>
    <row r="16053" spans="1:2" x14ac:dyDescent="0.3">
      <c r="A16053" s="2">
        <v>41805.583333333336</v>
      </c>
      <c r="B16053">
        <v>56.6</v>
      </c>
    </row>
    <row r="16054" spans="1:2" x14ac:dyDescent="0.3">
      <c r="A16054" s="2">
        <v>41805.59375</v>
      </c>
      <c r="B16054">
        <v>56.7</v>
      </c>
    </row>
    <row r="16055" spans="1:2" x14ac:dyDescent="0.3">
      <c r="A16055" s="2">
        <v>41805.604166666664</v>
      </c>
      <c r="B16055">
        <v>56.7</v>
      </c>
    </row>
    <row r="16056" spans="1:2" x14ac:dyDescent="0.3">
      <c r="A16056" s="2">
        <v>41805.614583333336</v>
      </c>
      <c r="B16056">
        <v>56.8</v>
      </c>
    </row>
    <row r="16057" spans="1:2" x14ac:dyDescent="0.3">
      <c r="A16057" s="2">
        <v>41805.625</v>
      </c>
      <c r="B16057">
        <v>56.8</v>
      </c>
    </row>
    <row r="16058" spans="1:2" x14ac:dyDescent="0.3">
      <c r="A16058" s="2">
        <v>41805.635416666664</v>
      </c>
      <c r="B16058">
        <v>56.8</v>
      </c>
    </row>
    <row r="16059" spans="1:2" x14ac:dyDescent="0.3">
      <c r="A16059" s="2">
        <v>41805.645833333336</v>
      </c>
      <c r="B16059">
        <v>56.8</v>
      </c>
    </row>
    <row r="16060" spans="1:2" x14ac:dyDescent="0.3">
      <c r="A16060" s="2">
        <v>41805.65625</v>
      </c>
      <c r="B16060">
        <v>56.8</v>
      </c>
    </row>
    <row r="16061" spans="1:2" x14ac:dyDescent="0.3">
      <c r="A16061" s="2">
        <v>41805.666666666664</v>
      </c>
      <c r="B16061">
        <v>56.8</v>
      </c>
    </row>
    <row r="16062" spans="1:2" x14ac:dyDescent="0.3">
      <c r="A16062" s="2">
        <v>41805.677083333336</v>
      </c>
      <c r="B16062">
        <v>56.8</v>
      </c>
    </row>
    <row r="16063" spans="1:2" x14ac:dyDescent="0.3">
      <c r="A16063" s="2">
        <v>41805.6875</v>
      </c>
      <c r="B16063">
        <v>56.7</v>
      </c>
    </row>
    <row r="16064" spans="1:2" x14ac:dyDescent="0.3">
      <c r="A16064" s="2">
        <v>41805.697916666664</v>
      </c>
      <c r="B16064">
        <v>56.7</v>
      </c>
    </row>
    <row r="16065" spans="1:2" x14ac:dyDescent="0.3">
      <c r="A16065" s="2">
        <v>41805.708333333336</v>
      </c>
      <c r="B16065">
        <v>56.6</v>
      </c>
    </row>
    <row r="16066" spans="1:2" x14ac:dyDescent="0.3">
      <c r="A16066" s="2">
        <v>41805.71875</v>
      </c>
      <c r="B16066">
        <v>56.6</v>
      </c>
    </row>
    <row r="16067" spans="1:2" x14ac:dyDescent="0.3">
      <c r="A16067" s="2">
        <v>41805.729166666664</v>
      </c>
      <c r="B16067">
        <v>56.6</v>
      </c>
    </row>
    <row r="16068" spans="1:2" x14ac:dyDescent="0.3">
      <c r="A16068" s="2">
        <v>41805.739583333336</v>
      </c>
      <c r="B16068">
        <v>56.5</v>
      </c>
    </row>
    <row r="16069" spans="1:2" x14ac:dyDescent="0.3">
      <c r="A16069" s="2">
        <v>41805.75</v>
      </c>
      <c r="B16069">
        <v>56.4</v>
      </c>
    </row>
    <row r="16070" spans="1:2" x14ac:dyDescent="0.3">
      <c r="A16070" s="2">
        <v>41805.760416666664</v>
      </c>
      <c r="B16070">
        <v>56.4</v>
      </c>
    </row>
    <row r="16071" spans="1:2" x14ac:dyDescent="0.3">
      <c r="A16071" s="2">
        <v>41805.770833333336</v>
      </c>
      <c r="B16071">
        <v>56.3</v>
      </c>
    </row>
    <row r="16072" spans="1:2" x14ac:dyDescent="0.3">
      <c r="A16072" s="2">
        <v>41805.78125</v>
      </c>
      <c r="B16072">
        <v>56.2</v>
      </c>
    </row>
    <row r="16073" spans="1:2" x14ac:dyDescent="0.3">
      <c r="A16073" s="2">
        <v>41805.791666666664</v>
      </c>
      <c r="B16073">
        <v>56.1</v>
      </c>
    </row>
    <row r="16074" spans="1:2" x14ac:dyDescent="0.3">
      <c r="A16074" s="2">
        <v>41805.802083333336</v>
      </c>
      <c r="B16074">
        <v>56</v>
      </c>
    </row>
    <row r="16075" spans="1:2" x14ac:dyDescent="0.3">
      <c r="A16075" s="2">
        <v>41805.8125</v>
      </c>
      <c r="B16075">
        <v>55.9</v>
      </c>
    </row>
    <row r="16076" spans="1:2" x14ac:dyDescent="0.3">
      <c r="A16076" s="2">
        <v>41805.822916666664</v>
      </c>
      <c r="B16076">
        <v>55.8</v>
      </c>
    </row>
    <row r="16077" spans="1:2" x14ac:dyDescent="0.3">
      <c r="A16077" s="2">
        <v>41805.833333333336</v>
      </c>
      <c r="B16077">
        <v>55.8</v>
      </c>
    </row>
    <row r="16078" spans="1:2" x14ac:dyDescent="0.3">
      <c r="A16078" s="2">
        <v>41805.84375</v>
      </c>
      <c r="B16078">
        <v>55.7</v>
      </c>
    </row>
    <row r="16079" spans="1:2" x14ac:dyDescent="0.3">
      <c r="A16079" s="2">
        <v>41805.854166666664</v>
      </c>
      <c r="B16079">
        <v>55.7</v>
      </c>
    </row>
    <row r="16080" spans="1:2" x14ac:dyDescent="0.3">
      <c r="A16080" s="2">
        <v>41805.864583333336</v>
      </c>
      <c r="B16080">
        <v>55.6</v>
      </c>
    </row>
    <row r="16081" spans="1:2" x14ac:dyDescent="0.3">
      <c r="A16081" s="2">
        <v>41805.875</v>
      </c>
      <c r="B16081">
        <v>55.6</v>
      </c>
    </row>
    <row r="16082" spans="1:2" x14ac:dyDescent="0.3">
      <c r="A16082" s="2">
        <v>41805.885416666664</v>
      </c>
      <c r="B16082">
        <v>55.5</v>
      </c>
    </row>
    <row r="16083" spans="1:2" x14ac:dyDescent="0.3">
      <c r="A16083" s="2">
        <v>41805.895833333336</v>
      </c>
      <c r="B16083">
        <v>55.5</v>
      </c>
    </row>
    <row r="16084" spans="1:2" x14ac:dyDescent="0.3">
      <c r="A16084" s="2">
        <v>41805.90625</v>
      </c>
      <c r="B16084">
        <v>55.5</v>
      </c>
    </row>
    <row r="16085" spans="1:2" x14ac:dyDescent="0.3">
      <c r="A16085" s="2">
        <v>41805.916666666664</v>
      </c>
      <c r="B16085">
        <v>55.4</v>
      </c>
    </row>
    <row r="16086" spans="1:2" x14ac:dyDescent="0.3">
      <c r="A16086" s="2">
        <v>41805.927083333336</v>
      </c>
      <c r="B16086">
        <v>55.4</v>
      </c>
    </row>
    <row r="16087" spans="1:2" x14ac:dyDescent="0.3">
      <c r="A16087" s="2">
        <v>41805.9375</v>
      </c>
      <c r="B16087">
        <v>55.4</v>
      </c>
    </row>
    <row r="16088" spans="1:2" x14ac:dyDescent="0.3">
      <c r="A16088" s="2">
        <v>41805.947916666664</v>
      </c>
      <c r="B16088">
        <v>55.3</v>
      </c>
    </row>
    <row r="16089" spans="1:2" x14ac:dyDescent="0.3">
      <c r="A16089" s="2">
        <v>41805.958333333336</v>
      </c>
      <c r="B16089">
        <v>55.3</v>
      </c>
    </row>
    <row r="16090" spans="1:2" x14ac:dyDescent="0.3">
      <c r="A16090" s="2">
        <v>41805.96875</v>
      </c>
      <c r="B16090">
        <v>55.2</v>
      </c>
    </row>
    <row r="16091" spans="1:2" x14ac:dyDescent="0.3">
      <c r="A16091" s="2">
        <v>41805.979166666664</v>
      </c>
      <c r="B16091">
        <v>55.2</v>
      </c>
    </row>
    <row r="16092" spans="1:2" x14ac:dyDescent="0.3">
      <c r="A16092" s="2">
        <v>41805.989583333336</v>
      </c>
      <c r="B16092">
        <v>55.2</v>
      </c>
    </row>
    <row r="16093" spans="1:2" x14ac:dyDescent="0.3">
      <c r="A16093" s="2">
        <v>41806</v>
      </c>
      <c r="B16093">
        <v>55.1</v>
      </c>
    </row>
    <row r="16094" spans="1:2" x14ac:dyDescent="0.3">
      <c r="A16094" s="2">
        <v>41806.010416666664</v>
      </c>
      <c r="B16094">
        <v>55.1</v>
      </c>
    </row>
    <row r="16095" spans="1:2" x14ac:dyDescent="0.3">
      <c r="A16095" s="2">
        <v>41806.020833333336</v>
      </c>
      <c r="B16095">
        <v>55.1</v>
      </c>
    </row>
    <row r="16096" spans="1:2" x14ac:dyDescent="0.3">
      <c r="A16096" s="2">
        <v>41806.03125</v>
      </c>
      <c r="B16096">
        <v>55.1</v>
      </c>
    </row>
    <row r="16097" spans="1:2" x14ac:dyDescent="0.3">
      <c r="A16097" s="2">
        <v>41806.041666666664</v>
      </c>
      <c r="B16097">
        <v>55.1</v>
      </c>
    </row>
    <row r="16098" spans="1:2" x14ac:dyDescent="0.3">
      <c r="A16098" s="2">
        <v>41806.052083333336</v>
      </c>
      <c r="B16098">
        <v>55.1</v>
      </c>
    </row>
    <row r="16099" spans="1:2" x14ac:dyDescent="0.3">
      <c r="A16099" s="2">
        <v>41806.0625</v>
      </c>
      <c r="B16099">
        <v>55.1</v>
      </c>
    </row>
    <row r="16100" spans="1:2" x14ac:dyDescent="0.3">
      <c r="A16100" s="2">
        <v>41806.072916666664</v>
      </c>
      <c r="B16100">
        <v>55</v>
      </c>
    </row>
    <row r="16101" spans="1:2" x14ac:dyDescent="0.3">
      <c r="A16101" s="2">
        <v>41806.083333333336</v>
      </c>
      <c r="B16101">
        <v>55</v>
      </c>
    </row>
    <row r="16102" spans="1:2" x14ac:dyDescent="0.3">
      <c r="A16102" s="2">
        <v>41806.09375</v>
      </c>
      <c r="B16102">
        <v>55</v>
      </c>
    </row>
    <row r="16103" spans="1:2" x14ac:dyDescent="0.3">
      <c r="A16103" s="2">
        <v>41806.104166666664</v>
      </c>
      <c r="B16103">
        <v>55</v>
      </c>
    </row>
    <row r="16104" spans="1:2" x14ac:dyDescent="0.3">
      <c r="A16104" s="2">
        <v>41806.114583333336</v>
      </c>
      <c r="B16104">
        <v>55</v>
      </c>
    </row>
    <row r="16105" spans="1:2" x14ac:dyDescent="0.3">
      <c r="A16105" s="2">
        <v>41806.125</v>
      </c>
      <c r="B16105">
        <v>55</v>
      </c>
    </row>
    <row r="16106" spans="1:2" x14ac:dyDescent="0.3">
      <c r="A16106" s="2">
        <v>41806.135416666664</v>
      </c>
      <c r="B16106">
        <v>54.9</v>
      </c>
    </row>
    <row r="16107" spans="1:2" x14ac:dyDescent="0.3">
      <c r="A16107" s="2">
        <v>41806.145833333336</v>
      </c>
      <c r="B16107">
        <v>54.9</v>
      </c>
    </row>
    <row r="16108" spans="1:2" x14ac:dyDescent="0.3">
      <c r="A16108" s="2">
        <v>41806.15625</v>
      </c>
      <c r="B16108">
        <v>54.8</v>
      </c>
    </row>
    <row r="16109" spans="1:2" x14ac:dyDescent="0.3">
      <c r="A16109" s="2">
        <v>41806.166666666664</v>
      </c>
      <c r="B16109">
        <v>54.8</v>
      </c>
    </row>
    <row r="16110" spans="1:2" x14ac:dyDescent="0.3">
      <c r="A16110" s="2">
        <v>41806.177083333336</v>
      </c>
      <c r="B16110">
        <v>54.8</v>
      </c>
    </row>
    <row r="16111" spans="1:2" x14ac:dyDescent="0.3">
      <c r="A16111" s="2">
        <v>41806.1875</v>
      </c>
      <c r="B16111">
        <v>54.7</v>
      </c>
    </row>
    <row r="16112" spans="1:2" x14ac:dyDescent="0.3">
      <c r="A16112" s="2">
        <v>41806.197916666664</v>
      </c>
      <c r="B16112">
        <v>54.7</v>
      </c>
    </row>
    <row r="16113" spans="1:2" x14ac:dyDescent="0.3">
      <c r="A16113" s="2">
        <v>41806.208333333336</v>
      </c>
      <c r="B16113">
        <v>54.7</v>
      </c>
    </row>
    <row r="16114" spans="1:2" x14ac:dyDescent="0.3">
      <c r="A16114" s="2">
        <v>41806.21875</v>
      </c>
      <c r="B16114">
        <v>54.7</v>
      </c>
    </row>
    <row r="16115" spans="1:2" x14ac:dyDescent="0.3">
      <c r="A16115" s="2">
        <v>41806.229166666664</v>
      </c>
      <c r="B16115">
        <v>54.6</v>
      </c>
    </row>
    <row r="16116" spans="1:2" x14ac:dyDescent="0.3">
      <c r="A16116" s="2">
        <v>41806.239583333336</v>
      </c>
      <c r="B16116">
        <v>54.6</v>
      </c>
    </row>
    <row r="16117" spans="1:2" x14ac:dyDescent="0.3">
      <c r="A16117" s="2">
        <v>41806.25</v>
      </c>
      <c r="B16117">
        <v>54.6</v>
      </c>
    </row>
    <row r="16118" spans="1:2" x14ac:dyDescent="0.3">
      <c r="A16118" s="2">
        <v>41806.260416666664</v>
      </c>
      <c r="B16118">
        <v>54.6</v>
      </c>
    </row>
    <row r="16119" spans="1:2" x14ac:dyDescent="0.3">
      <c r="A16119" s="2">
        <v>41806.270833333336</v>
      </c>
      <c r="B16119">
        <v>54.6</v>
      </c>
    </row>
    <row r="16120" spans="1:2" x14ac:dyDescent="0.3">
      <c r="A16120" s="2">
        <v>41806.28125</v>
      </c>
      <c r="B16120">
        <v>54.6</v>
      </c>
    </row>
    <row r="16121" spans="1:2" x14ac:dyDescent="0.3">
      <c r="A16121" s="2">
        <v>41806.291666666664</v>
      </c>
      <c r="B16121">
        <v>54.6</v>
      </c>
    </row>
    <row r="16122" spans="1:2" x14ac:dyDescent="0.3">
      <c r="A16122" s="2">
        <v>41806.302083333336</v>
      </c>
      <c r="B16122">
        <v>54.6</v>
      </c>
    </row>
    <row r="16123" spans="1:2" x14ac:dyDescent="0.3">
      <c r="A16123" s="2">
        <v>41806.3125</v>
      </c>
      <c r="B16123">
        <v>54.7</v>
      </c>
    </row>
    <row r="16124" spans="1:2" x14ac:dyDescent="0.3">
      <c r="A16124" s="2">
        <v>41806.322916666664</v>
      </c>
      <c r="B16124">
        <v>54.8</v>
      </c>
    </row>
    <row r="16125" spans="1:2" x14ac:dyDescent="0.3">
      <c r="A16125" s="2">
        <v>41806.333333333336</v>
      </c>
      <c r="B16125">
        <v>54.8</v>
      </c>
    </row>
    <row r="16126" spans="1:2" x14ac:dyDescent="0.3">
      <c r="A16126" s="2">
        <v>41806.34375</v>
      </c>
      <c r="B16126">
        <v>54.8</v>
      </c>
    </row>
    <row r="16127" spans="1:2" x14ac:dyDescent="0.3">
      <c r="A16127" s="2">
        <v>41806.354166666664</v>
      </c>
      <c r="B16127">
        <v>54.9</v>
      </c>
    </row>
    <row r="16128" spans="1:2" x14ac:dyDescent="0.3">
      <c r="A16128" s="2">
        <v>41806.364583333336</v>
      </c>
      <c r="B16128">
        <v>55</v>
      </c>
    </row>
    <row r="16129" spans="1:2" x14ac:dyDescent="0.3">
      <c r="A16129" s="2">
        <v>41806.375</v>
      </c>
      <c r="B16129">
        <v>55</v>
      </c>
    </row>
    <row r="16130" spans="1:2" x14ac:dyDescent="0.3">
      <c r="A16130" s="2">
        <v>41806.385416666664</v>
      </c>
      <c r="B16130">
        <v>55.1</v>
      </c>
    </row>
    <row r="16131" spans="1:2" x14ac:dyDescent="0.3">
      <c r="A16131" s="2">
        <v>41806.395833333336</v>
      </c>
      <c r="B16131">
        <v>55.2</v>
      </c>
    </row>
    <row r="16132" spans="1:2" x14ac:dyDescent="0.3">
      <c r="A16132" s="2">
        <v>41806.40625</v>
      </c>
      <c r="B16132">
        <v>55.3</v>
      </c>
    </row>
    <row r="16133" spans="1:2" x14ac:dyDescent="0.3">
      <c r="A16133" s="2">
        <v>41806.416666666664</v>
      </c>
      <c r="B16133">
        <v>55.4</v>
      </c>
    </row>
    <row r="16134" spans="1:2" x14ac:dyDescent="0.3">
      <c r="A16134" s="2">
        <v>41806.427083333336</v>
      </c>
      <c r="B16134">
        <v>55.5</v>
      </c>
    </row>
    <row r="16135" spans="1:2" x14ac:dyDescent="0.3">
      <c r="A16135" s="2">
        <v>41806.4375</v>
      </c>
      <c r="B16135">
        <v>55.6</v>
      </c>
    </row>
    <row r="16136" spans="1:2" x14ac:dyDescent="0.3">
      <c r="A16136" s="2">
        <v>41806.447916666664</v>
      </c>
      <c r="B16136">
        <v>55.7</v>
      </c>
    </row>
    <row r="16137" spans="1:2" x14ac:dyDescent="0.3">
      <c r="A16137" s="2">
        <v>41806.458333333336</v>
      </c>
      <c r="B16137">
        <v>55.8</v>
      </c>
    </row>
    <row r="16138" spans="1:2" x14ac:dyDescent="0.3">
      <c r="A16138" s="2">
        <v>41806.46875</v>
      </c>
      <c r="B16138">
        <v>55.9</v>
      </c>
    </row>
    <row r="16139" spans="1:2" x14ac:dyDescent="0.3">
      <c r="A16139" s="2">
        <v>41806.479166666664</v>
      </c>
      <c r="B16139">
        <v>56</v>
      </c>
    </row>
    <row r="16140" spans="1:2" x14ac:dyDescent="0.3">
      <c r="A16140" s="2">
        <v>41806.489583333336</v>
      </c>
      <c r="B16140">
        <v>56</v>
      </c>
    </row>
    <row r="16141" spans="1:2" x14ac:dyDescent="0.3">
      <c r="A16141" s="2">
        <v>41806.5</v>
      </c>
      <c r="B16141">
        <v>56.1</v>
      </c>
    </row>
    <row r="16142" spans="1:2" x14ac:dyDescent="0.3">
      <c r="A16142" s="2">
        <v>41806.510416666664</v>
      </c>
      <c r="B16142">
        <v>56.2</v>
      </c>
    </row>
    <row r="16143" spans="1:2" x14ac:dyDescent="0.3">
      <c r="A16143" s="2">
        <v>41806.520833333336</v>
      </c>
      <c r="B16143">
        <v>56.2</v>
      </c>
    </row>
    <row r="16144" spans="1:2" x14ac:dyDescent="0.3">
      <c r="A16144" s="2">
        <v>41806.53125</v>
      </c>
      <c r="B16144">
        <v>56.3</v>
      </c>
    </row>
    <row r="16145" spans="1:2" x14ac:dyDescent="0.3">
      <c r="A16145" s="2">
        <v>41806.541666666664</v>
      </c>
      <c r="B16145">
        <v>56.3</v>
      </c>
    </row>
    <row r="16146" spans="1:2" x14ac:dyDescent="0.3">
      <c r="A16146" s="2">
        <v>41806.552083333336</v>
      </c>
      <c r="B16146">
        <v>56.4</v>
      </c>
    </row>
    <row r="16147" spans="1:2" x14ac:dyDescent="0.3">
      <c r="A16147" s="2">
        <v>41806.5625</v>
      </c>
      <c r="B16147">
        <v>56.4</v>
      </c>
    </row>
    <row r="16148" spans="1:2" x14ac:dyDescent="0.3">
      <c r="A16148" s="2">
        <v>41806.572916666664</v>
      </c>
      <c r="B16148">
        <v>56.4</v>
      </c>
    </row>
    <row r="16149" spans="1:2" x14ac:dyDescent="0.3">
      <c r="A16149" s="2">
        <v>41806.583333333336</v>
      </c>
      <c r="B16149">
        <v>56.5</v>
      </c>
    </row>
    <row r="16150" spans="1:2" x14ac:dyDescent="0.3">
      <c r="A16150" s="2">
        <v>41806.59375</v>
      </c>
      <c r="B16150">
        <v>56.6</v>
      </c>
    </row>
    <row r="16151" spans="1:2" x14ac:dyDescent="0.3">
      <c r="A16151" s="2">
        <v>41806.604166666664</v>
      </c>
      <c r="B16151">
        <v>56.7</v>
      </c>
    </row>
    <row r="16152" spans="1:2" x14ac:dyDescent="0.3">
      <c r="A16152" s="2">
        <v>41806.614583333336</v>
      </c>
      <c r="B16152">
        <v>56.7</v>
      </c>
    </row>
    <row r="16153" spans="1:2" x14ac:dyDescent="0.3">
      <c r="A16153" s="2">
        <v>41806.625</v>
      </c>
      <c r="B16153">
        <v>56.7</v>
      </c>
    </row>
    <row r="16154" spans="1:2" x14ac:dyDescent="0.3">
      <c r="A16154" s="2">
        <v>41806.635416666664</v>
      </c>
      <c r="B16154">
        <v>56.6</v>
      </c>
    </row>
    <row r="16155" spans="1:2" x14ac:dyDescent="0.3">
      <c r="A16155" s="2">
        <v>41806.645833333336</v>
      </c>
      <c r="B16155">
        <v>56.6</v>
      </c>
    </row>
    <row r="16156" spans="1:2" x14ac:dyDescent="0.3">
      <c r="A16156" s="2">
        <v>41806.65625</v>
      </c>
      <c r="B16156">
        <v>56.6</v>
      </c>
    </row>
    <row r="16157" spans="1:2" x14ac:dyDescent="0.3">
      <c r="A16157" s="2">
        <v>41806.666666666664</v>
      </c>
      <c r="B16157">
        <v>56.5</v>
      </c>
    </row>
    <row r="16158" spans="1:2" x14ac:dyDescent="0.3">
      <c r="A16158" s="2">
        <v>41806.677083333336</v>
      </c>
      <c r="B16158">
        <v>56.7</v>
      </c>
    </row>
    <row r="16159" spans="1:2" x14ac:dyDescent="0.3">
      <c r="A16159" s="2">
        <v>41806.6875</v>
      </c>
      <c r="B16159">
        <v>56.8</v>
      </c>
    </row>
    <row r="16160" spans="1:2" x14ac:dyDescent="0.3">
      <c r="A16160" s="2">
        <v>41806.697916666664</v>
      </c>
      <c r="B16160">
        <v>56.9</v>
      </c>
    </row>
    <row r="16161" spans="1:2" x14ac:dyDescent="0.3">
      <c r="A16161" s="2">
        <v>41806.708333333336</v>
      </c>
      <c r="B16161">
        <v>56.8</v>
      </c>
    </row>
    <row r="16162" spans="1:2" x14ac:dyDescent="0.3">
      <c r="A16162" s="2">
        <v>41806.71875</v>
      </c>
      <c r="B16162">
        <v>56.8</v>
      </c>
    </row>
    <row r="16163" spans="1:2" x14ac:dyDescent="0.3">
      <c r="A16163" s="2">
        <v>41806.729166666664</v>
      </c>
      <c r="B16163">
        <v>56.7</v>
      </c>
    </row>
    <row r="16164" spans="1:2" x14ac:dyDescent="0.3">
      <c r="A16164" s="2">
        <v>41806.739583333336</v>
      </c>
      <c r="B16164">
        <v>56.7</v>
      </c>
    </row>
    <row r="16165" spans="1:2" x14ac:dyDescent="0.3">
      <c r="A16165" s="2">
        <v>41806.75</v>
      </c>
      <c r="B16165">
        <v>56.6</v>
      </c>
    </row>
    <row r="16166" spans="1:2" x14ac:dyDescent="0.3">
      <c r="A16166" s="2">
        <v>41806.760416666664</v>
      </c>
      <c r="B16166">
        <v>56.6</v>
      </c>
    </row>
    <row r="16167" spans="1:2" x14ac:dyDescent="0.3">
      <c r="A16167" s="2">
        <v>41806.770833333336</v>
      </c>
      <c r="B16167">
        <v>56.5</v>
      </c>
    </row>
    <row r="16168" spans="1:2" x14ac:dyDescent="0.3">
      <c r="A16168" s="2">
        <v>41806.78125</v>
      </c>
      <c r="B16168">
        <v>56.4</v>
      </c>
    </row>
    <row r="16169" spans="1:2" x14ac:dyDescent="0.3">
      <c r="A16169" s="2">
        <v>41806.791666666664</v>
      </c>
      <c r="B16169">
        <v>56.3</v>
      </c>
    </row>
    <row r="16170" spans="1:2" x14ac:dyDescent="0.3">
      <c r="A16170" s="2">
        <v>41806.802083333336</v>
      </c>
      <c r="B16170">
        <v>56.2</v>
      </c>
    </row>
    <row r="16171" spans="1:2" x14ac:dyDescent="0.3">
      <c r="A16171" s="2">
        <v>41806.8125</v>
      </c>
      <c r="B16171">
        <v>56.1</v>
      </c>
    </row>
    <row r="16172" spans="1:2" x14ac:dyDescent="0.3">
      <c r="A16172" s="2">
        <v>41806.822916666664</v>
      </c>
      <c r="B16172">
        <v>56</v>
      </c>
    </row>
    <row r="16173" spans="1:2" x14ac:dyDescent="0.3">
      <c r="A16173" s="2">
        <v>41806.833333333336</v>
      </c>
      <c r="B16173">
        <v>55.9</v>
      </c>
    </row>
    <row r="16174" spans="1:2" x14ac:dyDescent="0.3">
      <c r="A16174" s="2">
        <v>41806.84375</v>
      </c>
      <c r="B16174">
        <v>55.8</v>
      </c>
    </row>
    <row r="16175" spans="1:2" x14ac:dyDescent="0.3">
      <c r="A16175" s="2">
        <v>41806.854166666664</v>
      </c>
      <c r="B16175">
        <v>55.8</v>
      </c>
    </row>
    <row r="16176" spans="1:2" x14ac:dyDescent="0.3">
      <c r="A16176" s="2">
        <v>41806.864583333336</v>
      </c>
      <c r="B16176">
        <v>55.7</v>
      </c>
    </row>
    <row r="16177" spans="1:2" x14ac:dyDescent="0.3">
      <c r="A16177" s="2">
        <v>41806.875</v>
      </c>
      <c r="B16177">
        <v>55.7</v>
      </c>
    </row>
    <row r="16178" spans="1:2" x14ac:dyDescent="0.3">
      <c r="A16178" s="2">
        <v>41806.885416666664</v>
      </c>
      <c r="B16178">
        <v>55.6</v>
      </c>
    </row>
    <row r="16179" spans="1:2" x14ac:dyDescent="0.3">
      <c r="A16179" s="2">
        <v>41806.895833333336</v>
      </c>
      <c r="B16179">
        <v>55.6</v>
      </c>
    </row>
    <row r="16180" spans="1:2" x14ac:dyDescent="0.3">
      <c r="A16180" s="2">
        <v>41806.90625</v>
      </c>
      <c r="B16180">
        <v>55.6</v>
      </c>
    </row>
    <row r="16181" spans="1:2" x14ac:dyDescent="0.3">
      <c r="A16181" s="2">
        <v>41806.916666666664</v>
      </c>
      <c r="B16181">
        <v>55.5</v>
      </c>
    </row>
    <row r="16182" spans="1:2" x14ac:dyDescent="0.3">
      <c r="A16182" s="2">
        <v>41806.927083333336</v>
      </c>
      <c r="B16182">
        <v>55.5</v>
      </c>
    </row>
    <row r="16183" spans="1:2" x14ac:dyDescent="0.3">
      <c r="A16183" s="2">
        <v>41806.9375</v>
      </c>
      <c r="B16183">
        <v>55.4</v>
      </c>
    </row>
    <row r="16184" spans="1:2" x14ac:dyDescent="0.3">
      <c r="A16184" s="2">
        <v>41806.947916666664</v>
      </c>
      <c r="B16184">
        <v>55.3</v>
      </c>
    </row>
    <row r="16185" spans="1:2" x14ac:dyDescent="0.3">
      <c r="A16185" s="2">
        <v>41806.958333333336</v>
      </c>
      <c r="B16185">
        <v>55.3</v>
      </c>
    </row>
    <row r="16186" spans="1:2" x14ac:dyDescent="0.3">
      <c r="A16186" s="2">
        <v>41806.96875</v>
      </c>
      <c r="B16186">
        <v>55.3</v>
      </c>
    </row>
    <row r="16187" spans="1:2" x14ac:dyDescent="0.3">
      <c r="A16187" s="2">
        <v>41806.979166666664</v>
      </c>
      <c r="B16187">
        <v>55.2</v>
      </c>
    </row>
    <row r="16188" spans="1:2" x14ac:dyDescent="0.3">
      <c r="A16188" s="2">
        <v>41806.989583333336</v>
      </c>
      <c r="B16188">
        <v>55.2</v>
      </c>
    </row>
    <row r="16189" spans="1:2" x14ac:dyDescent="0.3">
      <c r="A16189" s="2">
        <v>41807</v>
      </c>
      <c r="B16189">
        <v>55.1</v>
      </c>
    </row>
    <row r="16190" spans="1:2" x14ac:dyDescent="0.3">
      <c r="A16190" s="2">
        <v>41807.010416666664</v>
      </c>
      <c r="B16190">
        <v>55.1</v>
      </c>
    </row>
    <row r="16191" spans="1:2" x14ac:dyDescent="0.3">
      <c r="A16191" s="2">
        <v>41807.020833333336</v>
      </c>
      <c r="B16191">
        <v>55.1</v>
      </c>
    </row>
    <row r="16192" spans="1:2" x14ac:dyDescent="0.3">
      <c r="A16192" s="2">
        <v>41807.03125</v>
      </c>
      <c r="B16192">
        <v>55</v>
      </c>
    </row>
    <row r="16193" spans="1:2" x14ac:dyDescent="0.3">
      <c r="A16193" s="2">
        <v>41807.041666666664</v>
      </c>
      <c r="B16193">
        <v>55</v>
      </c>
    </row>
    <row r="16194" spans="1:2" x14ac:dyDescent="0.3">
      <c r="A16194" s="2">
        <v>41807.052083333336</v>
      </c>
      <c r="B16194">
        <v>55</v>
      </c>
    </row>
    <row r="16195" spans="1:2" x14ac:dyDescent="0.3">
      <c r="A16195" s="2">
        <v>41807.0625</v>
      </c>
      <c r="B16195">
        <v>55</v>
      </c>
    </row>
    <row r="16196" spans="1:2" x14ac:dyDescent="0.3">
      <c r="A16196" s="2">
        <v>41807.072916666664</v>
      </c>
      <c r="B16196">
        <v>55</v>
      </c>
    </row>
    <row r="16197" spans="1:2" x14ac:dyDescent="0.3">
      <c r="A16197" s="2">
        <v>41807.083333333336</v>
      </c>
      <c r="B16197">
        <v>55</v>
      </c>
    </row>
    <row r="16198" spans="1:2" x14ac:dyDescent="0.3">
      <c r="A16198" s="2">
        <v>41807.09375</v>
      </c>
      <c r="B16198">
        <v>54.9</v>
      </c>
    </row>
    <row r="16199" spans="1:2" x14ac:dyDescent="0.3">
      <c r="A16199" s="2">
        <v>41807.104166666664</v>
      </c>
      <c r="B16199">
        <v>54.9</v>
      </c>
    </row>
    <row r="16200" spans="1:2" x14ac:dyDescent="0.3">
      <c r="A16200" s="2">
        <v>41807.114583333336</v>
      </c>
      <c r="B16200">
        <v>54.9</v>
      </c>
    </row>
    <row r="16201" spans="1:2" x14ac:dyDescent="0.3">
      <c r="A16201" s="2">
        <v>41807.125</v>
      </c>
      <c r="B16201">
        <v>54.8</v>
      </c>
    </row>
    <row r="16202" spans="1:2" x14ac:dyDescent="0.3">
      <c r="A16202" s="2">
        <v>41807.135416666664</v>
      </c>
      <c r="B16202">
        <v>54.8</v>
      </c>
    </row>
    <row r="16203" spans="1:2" x14ac:dyDescent="0.3">
      <c r="A16203" s="2">
        <v>41807.145833333336</v>
      </c>
      <c r="B16203">
        <v>54.8</v>
      </c>
    </row>
    <row r="16204" spans="1:2" x14ac:dyDescent="0.3">
      <c r="A16204" s="2">
        <v>41807.15625</v>
      </c>
      <c r="B16204">
        <v>54.8</v>
      </c>
    </row>
    <row r="16205" spans="1:2" x14ac:dyDescent="0.3">
      <c r="A16205" s="2">
        <v>41807.166666666664</v>
      </c>
      <c r="B16205">
        <v>54.7</v>
      </c>
    </row>
    <row r="16206" spans="1:2" x14ac:dyDescent="0.3">
      <c r="A16206" s="2">
        <v>41807.177083333336</v>
      </c>
      <c r="B16206">
        <v>54.7</v>
      </c>
    </row>
    <row r="16207" spans="1:2" x14ac:dyDescent="0.3">
      <c r="A16207" s="2">
        <v>41807.1875</v>
      </c>
      <c r="B16207">
        <v>54.6</v>
      </c>
    </row>
    <row r="16208" spans="1:2" x14ac:dyDescent="0.3">
      <c r="A16208" s="2">
        <v>41807.197916666664</v>
      </c>
      <c r="B16208">
        <v>54.6</v>
      </c>
    </row>
    <row r="16209" spans="1:2" x14ac:dyDescent="0.3">
      <c r="A16209" s="2">
        <v>41807.208333333336</v>
      </c>
      <c r="B16209">
        <v>54.6</v>
      </c>
    </row>
    <row r="16210" spans="1:2" x14ac:dyDescent="0.3">
      <c r="A16210" s="2">
        <v>41807.21875</v>
      </c>
      <c r="B16210">
        <v>54.6</v>
      </c>
    </row>
    <row r="16211" spans="1:2" x14ac:dyDescent="0.3">
      <c r="A16211" s="2">
        <v>41807.229166666664</v>
      </c>
      <c r="B16211">
        <v>54.6</v>
      </c>
    </row>
    <row r="16212" spans="1:2" x14ac:dyDescent="0.3">
      <c r="A16212" s="2">
        <v>41807.239583333336</v>
      </c>
      <c r="B16212">
        <v>54.6</v>
      </c>
    </row>
    <row r="16213" spans="1:2" x14ac:dyDescent="0.3">
      <c r="A16213" s="2">
        <v>41807.25</v>
      </c>
      <c r="B16213">
        <v>54.6</v>
      </c>
    </row>
    <row r="16214" spans="1:2" x14ac:dyDescent="0.3">
      <c r="A16214" s="2">
        <v>41807.260416666664</v>
      </c>
      <c r="B16214">
        <v>54.6</v>
      </c>
    </row>
    <row r="16215" spans="1:2" x14ac:dyDescent="0.3">
      <c r="A16215" s="2">
        <v>41807.270833333336</v>
      </c>
      <c r="B16215">
        <v>54.6</v>
      </c>
    </row>
    <row r="16216" spans="1:2" x14ac:dyDescent="0.3">
      <c r="A16216" s="2">
        <v>41807.28125</v>
      </c>
      <c r="B16216">
        <v>54.6</v>
      </c>
    </row>
    <row r="16217" spans="1:2" x14ac:dyDescent="0.3">
      <c r="A16217" s="2">
        <v>41807.291666666664</v>
      </c>
      <c r="B16217">
        <v>54.6</v>
      </c>
    </row>
    <row r="16218" spans="1:2" x14ac:dyDescent="0.3">
      <c r="A16218" s="2">
        <v>41807.302083333336</v>
      </c>
      <c r="B16218">
        <v>54.7</v>
      </c>
    </row>
    <row r="16219" spans="1:2" x14ac:dyDescent="0.3">
      <c r="A16219" s="2">
        <v>41807.3125</v>
      </c>
      <c r="B16219">
        <v>54.7</v>
      </c>
    </row>
    <row r="16220" spans="1:2" x14ac:dyDescent="0.3">
      <c r="A16220" s="2">
        <v>41807.322916666664</v>
      </c>
      <c r="B16220">
        <v>54.7</v>
      </c>
    </row>
    <row r="16221" spans="1:2" x14ac:dyDescent="0.3">
      <c r="A16221" s="2">
        <v>41807.333333333336</v>
      </c>
      <c r="B16221">
        <v>54.8</v>
      </c>
    </row>
    <row r="16222" spans="1:2" x14ac:dyDescent="0.3">
      <c r="A16222" s="2">
        <v>41807.34375</v>
      </c>
      <c r="B16222">
        <v>54.9</v>
      </c>
    </row>
    <row r="16223" spans="1:2" x14ac:dyDescent="0.3">
      <c r="A16223" s="2">
        <v>41807.354166666664</v>
      </c>
      <c r="B16223">
        <v>54.9</v>
      </c>
    </row>
    <row r="16224" spans="1:2" x14ac:dyDescent="0.3">
      <c r="A16224" s="2">
        <v>41807.364583333336</v>
      </c>
      <c r="B16224">
        <v>55</v>
      </c>
    </row>
    <row r="16225" spans="1:2" x14ac:dyDescent="0.3">
      <c r="A16225" s="2">
        <v>41807.375</v>
      </c>
      <c r="B16225">
        <v>55</v>
      </c>
    </row>
    <row r="16226" spans="1:2" x14ac:dyDescent="0.3">
      <c r="A16226" s="2">
        <v>41807.385416666664</v>
      </c>
      <c r="B16226">
        <v>55.1</v>
      </c>
    </row>
    <row r="16227" spans="1:2" x14ac:dyDescent="0.3">
      <c r="A16227" s="2">
        <v>41807.395833333336</v>
      </c>
      <c r="B16227">
        <v>55.2</v>
      </c>
    </row>
    <row r="16228" spans="1:2" x14ac:dyDescent="0.3">
      <c r="A16228" s="2">
        <v>41807.40625</v>
      </c>
      <c r="B16228">
        <v>55.3</v>
      </c>
    </row>
    <row r="16229" spans="1:2" x14ac:dyDescent="0.3">
      <c r="A16229" s="2">
        <v>41807.416666666664</v>
      </c>
      <c r="B16229">
        <v>55.4</v>
      </c>
    </row>
    <row r="16230" spans="1:2" x14ac:dyDescent="0.3">
      <c r="A16230" s="2">
        <v>41807.427083333336</v>
      </c>
      <c r="B16230">
        <v>55.5</v>
      </c>
    </row>
    <row r="16231" spans="1:2" x14ac:dyDescent="0.3">
      <c r="A16231" s="2">
        <v>41807.4375</v>
      </c>
      <c r="B16231">
        <v>55.6</v>
      </c>
    </row>
    <row r="16232" spans="1:2" x14ac:dyDescent="0.3">
      <c r="A16232" s="2">
        <v>41807.447916666664</v>
      </c>
      <c r="B16232">
        <v>55.7</v>
      </c>
    </row>
    <row r="16233" spans="1:2" x14ac:dyDescent="0.3">
      <c r="A16233" s="2">
        <v>41807.458333333336</v>
      </c>
      <c r="B16233">
        <v>55.8</v>
      </c>
    </row>
    <row r="16234" spans="1:2" x14ac:dyDescent="0.3">
      <c r="A16234" s="2">
        <v>41807.46875</v>
      </c>
      <c r="B16234">
        <v>55.9</v>
      </c>
    </row>
    <row r="16235" spans="1:2" x14ac:dyDescent="0.3">
      <c r="A16235" s="2">
        <v>41807.479166666664</v>
      </c>
      <c r="B16235">
        <v>56</v>
      </c>
    </row>
    <row r="16236" spans="1:2" x14ac:dyDescent="0.3">
      <c r="A16236" s="2">
        <v>41807.489583333336</v>
      </c>
      <c r="B16236">
        <v>56</v>
      </c>
    </row>
    <row r="16237" spans="1:2" x14ac:dyDescent="0.3">
      <c r="A16237" s="2">
        <v>41807.5</v>
      </c>
      <c r="B16237">
        <v>56.1</v>
      </c>
    </row>
    <row r="16238" spans="1:2" x14ac:dyDescent="0.3">
      <c r="A16238" s="2">
        <v>41807.510416666664</v>
      </c>
      <c r="B16238">
        <v>56.2</v>
      </c>
    </row>
    <row r="16239" spans="1:2" x14ac:dyDescent="0.3">
      <c r="A16239" s="2">
        <v>41807.520833333336</v>
      </c>
      <c r="B16239">
        <v>56.3</v>
      </c>
    </row>
    <row r="16240" spans="1:2" x14ac:dyDescent="0.3">
      <c r="A16240" s="2">
        <v>41807.53125</v>
      </c>
      <c r="B16240">
        <v>56.3</v>
      </c>
    </row>
    <row r="16241" spans="1:2" x14ac:dyDescent="0.3">
      <c r="A16241" s="2">
        <v>41807.541666666664</v>
      </c>
      <c r="B16241">
        <v>56.4</v>
      </c>
    </row>
    <row r="16242" spans="1:2" x14ac:dyDescent="0.3">
      <c r="A16242" s="2">
        <v>41807.552083333336</v>
      </c>
      <c r="B16242">
        <v>56.5</v>
      </c>
    </row>
    <row r="16243" spans="1:2" x14ac:dyDescent="0.3">
      <c r="A16243" s="2">
        <v>41807.5625</v>
      </c>
      <c r="B16243">
        <v>56.6</v>
      </c>
    </row>
    <row r="16244" spans="1:2" x14ac:dyDescent="0.3">
      <c r="A16244" s="2">
        <v>41807.572916666664</v>
      </c>
      <c r="B16244">
        <v>56.7</v>
      </c>
    </row>
    <row r="16245" spans="1:2" x14ac:dyDescent="0.3">
      <c r="A16245" s="2">
        <v>41807.583333333336</v>
      </c>
      <c r="B16245">
        <v>56.7</v>
      </c>
    </row>
    <row r="16246" spans="1:2" x14ac:dyDescent="0.3">
      <c r="A16246" s="2">
        <v>41807.59375</v>
      </c>
      <c r="B16246">
        <v>56.8</v>
      </c>
    </row>
    <row r="16247" spans="1:2" x14ac:dyDescent="0.3">
      <c r="A16247" s="2">
        <v>41807.604166666664</v>
      </c>
      <c r="B16247">
        <v>56.8</v>
      </c>
    </row>
    <row r="16248" spans="1:2" x14ac:dyDescent="0.3">
      <c r="A16248" s="2">
        <v>41807.614583333336</v>
      </c>
      <c r="B16248">
        <v>56.8</v>
      </c>
    </row>
    <row r="16249" spans="1:2" x14ac:dyDescent="0.3">
      <c r="A16249" s="2">
        <v>41807.625</v>
      </c>
      <c r="B16249">
        <v>56.9</v>
      </c>
    </row>
    <row r="16250" spans="1:2" x14ac:dyDescent="0.3">
      <c r="A16250" s="2">
        <v>41807.635416666664</v>
      </c>
      <c r="B16250">
        <v>56.9</v>
      </c>
    </row>
    <row r="16251" spans="1:2" x14ac:dyDescent="0.3">
      <c r="A16251" s="2">
        <v>41807.645833333336</v>
      </c>
      <c r="B16251">
        <v>56.9</v>
      </c>
    </row>
    <row r="16252" spans="1:2" x14ac:dyDescent="0.3">
      <c r="A16252" s="2">
        <v>41807.65625</v>
      </c>
      <c r="B16252">
        <v>56.9</v>
      </c>
    </row>
    <row r="16253" spans="1:2" x14ac:dyDescent="0.3">
      <c r="A16253" s="2">
        <v>41807.666666666664</v>
      </c>
      <c r="B16253">
        <v>56.8</v>
      </c>
    </row>
    <row r="16254" spans="1:2" x14ac:dyDescent="0.3">
      <c r="A16254" s="2">
        <v>41807.677083333336</v>
      </c>
      <c r="B16254">
        <v>56.8</v>
      </c>
    </row>
    <row r="16255" spans="1:2" x14ac:dyDescent="0.3">
      <c r="A16255" s="2">
        <v>41807.6875</v>
      </c>
      <c r="B16255">
        <v>56.8</v>
      </c>
    </row>
    <row r="16256" spans="1:2" x14ac:dyDescent="0.3">
      <c r="A16256" s="2">
        <v>41807.697916666664</v>
      </c>
      <c r="B16256">
        <v>56.8</v>
      </c>
    </row>
    <row r="16257" spans="1:2" x14ac:dyDescent="0.3">
      <c r="A16257" s="2">
        <v>41807.708333333336</v>
      </c>
      <c r="B16257">
        <v>56.7</v>
      </c>
    </row>
    <row r="16258" spans="1:2" x14ac:dyDescent="0.3">
      <c r="A16258" s="2">
        <v>41807.71875</v>
      </c>
      <c r="B16258">
        <v>56.7</v>
      </c>
    </row>
    <row r="16259" spans="1:2" x14ac:dyDescent="0.3">
      <c r="A16259" s="2">
        <v>41807.729166666664</v>
      </c>
      <c r="B16259">
        <v>56.6</v>
      </c>
    </row>
    <row r="16260" spans="1:2" x14ac:dyDescent="0.3">
      <c r="A16260" s="2">
        <v>41807.739583333336</v>
      </c>
      <c r="B16260">
        <v>56.6</v>
      </c>
    </row>
    <row r="16261" spans="1:2" x14ac:dyDescent="0.3">
      <c r="A16261" s="2">
        <v>41807.75</v>
      </c>
      <c r="B16261">
        <v>56.5</v>
      </c>
    </row>
    <row r="16262" spans="1:2" x14ac:dyDescent="0.3">
      <c r="A16262" s="2">
        <v>41807.760416666664</v>
      </c>
      <c r="B16262">
        <v>56.5</v>
      </c>
    </row>
    <row r="16263" spans="1:2" x14ac:dyDescent="0.3">
      <c r="A16263" s="2">
        <v>41807.770833333336</v>
      </c>
      <c r="B16263">
        <v>56.4</v>
      </c>
    </row>
    <row r="16264" spans="1:2" x14ac:dyDescent="0.3">
      <c r="A16264" s="2">
        <v>41807.78125</v>
      </c>
      <c r="B16264">
        <v>56.3</v>
      </c>
    </row>
    <row r="16265" spans="1:2" x14ac:dyDescent="0.3">
      <c r="A16265" s="2">
        <v>41807.791666666664</v>
      </c>
      <c r="B16265">
        <v>56.2</v>
      </c>
    </row>
    <row r="16266" spans="1:2" x14ac:dyDescent="0.3">
      <c r="A16266" s="2">
        <v>41807.802083333336</v>
      </c>
      <c r="B16266">
        <v>56.1</v>
      </c>
    </row>
    <row r="16267" spans="1:2" x14ac:dyDescent="0.3">
      <c r="A16267" s="2">
        <v>41807.8125</v>
      </c>
      <c r="B16267">
        <v>56</v>
      </c>
    </row>
    <row r="16268" spans="1:2" x14ac:dyDescent="0.3">
      <c r="A16268" s="2">
        <v>41807.822916666664</v>
      </c>
      <c r="B16268">
        <v>55.9</v>
      </c>
    </row>
    <row r="16269" spans="1:2" x14ac:dyDescent="0.3">
      <c r="A16269" s="2">
        <v>41807.833333333336</v>
      </c>
      <c r="B16269">
        <v>55.8</v>
      </c>
    </row>
    <row r="16270" spans="1:2" x14ac:dyDescent="0.3">
      <c r="A16270" s="2">
        <v>41807.84375</v>
      </c>
      <c r="B16270">
        <v>55.8</v>
      </c>
    </row>
    <row r="16271" spans="1:2" x14ac:dyDescent="0.3">
      <c r="A16271" s="2">
        <v>41807.854166666664</v>
      </c>
      <c r="B16271">
        <v>55.7</v>
      </c>
    </row>
    <row r="16272" spans="1:2" x14ac:dyDescent="0.3">
      <c r="A16272" s="2">
        <v>41807.864583333336</v>
      </c>
      <c r="B16272">
        <v>55.7</v>
      </c>
    </row>
    <row r="16273" spans="1:2" x14ac:dyDescent="0.3">
      <c r="A16273" s="2">
        <v>41807.875</v>
      </c>
      <c r="B16273">
        <v>55.6</v>
      </c>
    </row>
    <row r="16274" spans="1:2" x14ac:dyDescent="0.3">
      <c r="A16274" s="2">
        <v>41807.885416666664</v>
      </c>
      <c r="B16274">
        <v>55.6</v>
      </c>
    </row>
    <row r="16275" spans="1:2" x14ac:dyDescent="0.3">
      <c r="A16275" s="2">
        <v>41807.895833333336</v>
      </c>
      <c r="B16275">
        <v>55.5</v>
      </c>
    </row>
    <row r="16276" spans="1:2" x14ac:dyDescent="0.3">
      <c r="A16276" s="2">
        <v>41807.90625</v>
      </c>
      <c r="B16276">
        <v>55.5</v>
      </c>
    </row>
    <row r="16277" spans="1:2" x14ac:dyDescent="0.3">
      <c r="A16277" s="2">
        <v>41807.916666666664</v>
      </c>
      <c r="B16277">
        <v>55.5</v>
      </c>
    </row>
    <row r="16278" spans="1:2" x14ac:dyDescent="0.3">
      <c r="A16278" s="2">
        <v>41807.927083333336</v>
      </c>
      <c r="B16278">
        <v>55.4</v>
      </c>
    </row>
    <row r="16279" spans="1:2" x14ac:dyDescent="0.3">
      <c r="A16279" s="2">
        <v>41807.9375</v>
      </c>
      <c r="B16279">
        <v>55.4</v>
      </c>
    </row>
    <row r="16280" spans="1:2" x14ac:dyDescent="0.3">
      <c r="A16280" s="2">
        <v>41807.947916666664</v>
      </c>
      <c r="B16280">
        <v>55.3</v>
      </c>
    </row>
    <row r="16281" spans="1:2" x14ac:dyDescent="0.3">
      <c r="A16281" s="2">
        <v>41807.958333333336</v>
      </c>
      <c r="B16281">
        <v>55.3</v>
      </c>
    </row>
    <row r="16282" spans="1:2" x14ac:dyDescent="0.3">
      <c r="A16282" s="2">
        <v>41807.96875</v>
      </c>
      <c r="B16282">
        <v>55.3</v>
      </c>
    </row>
    <row r="16283" spans="1:2" x14ac:dyDescent="0.3">
      <c r="A16283" s="2">
        <v>41807.979166666664</v>
      </c>
      <c r="B16283">
        <v>55.3</v>
      </c>
    </row>
    <row r="16284" spans="1:2" x14ac:dyDescent="0.3">
      <c r="A16284" s="2">
        <v>41807.989583333336</v>
      </c>
      <c r="B16284">
        <v>55.3</v>
      </c>
    </row>
    <row r="16285" spans="1:2" x14ac:dyDescent="0.3">
      <c r="A16285" s="2">
        <v>41808</v>
      </c>
      <c r="B16285">
        <v>55.2</v>
      </c>
    </row>
    <row r="16286" spans="1:2" x14ac:dyDescent="0.3">
      <c r="A16286" s="2">
        <v>41808.010416666664</v>
      </c>
      <c r="B16286">
        <v>55.2</v>
      </c>
    </row>
    <row r="16287" spans="1:2" x14ac:dyDescent="0.3">
      <c r="A16287" s="2">
        <v>41808.020833333336</v>
      </c>
      <c r="B16287">
        <v>55.2</v>
      </c>
    </row>
    <row r="16288" spans="1:2" x14ac:dyDescent="0.3">
      <c r="A16288" s="2">
        <v>41808.03125</v>
      </c>
      <c r="B16288">
        <v>55.2</v>
      </c>
    </row>
    <row r="16289" spans="1:2" x14ac:dyDescent="0.3">
      <c r="A16289" s="2">
        <v>41808.041666666664</v>
      </c>
      <c r="B16289">
        <v>55.2</v>
      </c>
    </row>
    <row r="16290" spans="1:2" x14ac:dyDescent="0.3">
      <c r="A16290" s="2">
        <v>41808.052083333336</v>
      </c>
      <c r="B16290">
        <v>55.1</v>
      </c>
    </row>
    <row r="16291" spans="1:2" x14ac:dyDescent="0.3">
      <c r="A16291" s="2">
        <v>41808.0625</v>
      </c>
      <c r="B16291">
        <v>55.1</v>
      </c>
    </row>
    <row r="16292" spans="1:2" x14ac:dyDescent="0.3">
      <c r="A16292" s="2">
        <v>41808.072916666664</v>
      </c>
      <c r="B16292">
        <v>55.1</v>
      </c>
    </row>
    <row r="16293" spans="1:2" x14ac:dyDescent="0.3">
      <c r="A16293" s="2">
        <v>41808.083333333336</v>
      </c>
      <c r="B16293">
        <v>55.1</v>
      </c>
    </row>
    <row r="16294" spans="1:2" x14ac:dyDescent="0.3">
      <c r="A16294" s="2">
        <v>41808.09375</v>
      </c>
      <c r="B16294">
        <v>55</v>
      </c>
    </row>
    <row r="16295" spans="1:2" x14ac:dyDescent="0.3">
      <c r="A16295" s="2">
        <v>41808.104166666664</v>
      </c>
      <c r="B16295">
        <v>55</v>
      </c>
    </row>
    <row r="16296" spans="1:2" x14ac:dyDescent="0.3">
      <c r="A16296" s="2">
        <v>41808.114583333336</v>
      </c>
      <c r="B16296">
        <v>55</v>
      </c>
    </row>
    <row r="16297" spans="1:2" x14ac:dyDescent="0.3">
      <c r="A16297" s="2">
        <v>41808.125</v>
      </c>
      <c r="B16297">
        <v>54.9</v>
      </c>
    </row>
    <row r="16298" spans="1:2" x14ac:dyDescent="0.3">
      <c r="A16298" s="2">
        <v>41808.135416666664</v>
      </c>
      <c r="B16298">
        <v>54.9</v>
      </c>
    </row>
    <row r="16299" spans="1:2" x14ac:dyDescent="0.3">
      <c r="A16299" s="2">
        <v>41808.145833333336</v>
      </c>
      <c r="B16299">
        <v>54.9</v>
      </c>
    </row>
    <row r="16300" spans="1:2" x14ac:dyDescent="0.3">
      <c r="A16300" s="2">
        <v>41808.15625</v>
      </c>
      <c r="B16300">
        <v>54.8</v>
      </c>
    </row>
    <row r="16301" spans="1:2" x14ac:dyDescent="0.3">
      <c r="A16301" s="2">
        <v>41808.166666666664</v>
      </c>
      <c r="B16301">
        <v>54.8</v>
      </c>
    </row>
    <row r="16302" spans="1:2" x14ac:dyDescent="0.3">
      <c r="A16302" s="2">
        <v>41808.177083333336</v>
      </c>
      <c r="B16302">
        <v>54.8</v>
      </c>
    </row>
    <row r="16303" spans="1:2" x14ac:dyDescent="0.3">
      <c r="A16303" s="2">
        <v>41808.1875</v>
      </c>
      <c r="B16303">
        <v>54.8</v>
      </c>
    </row>
    <row r="16304" spans="1:2" x14ac:dyDescent="0.3">
      <c r="A16304" s="2">
        <v>41808.197916666664</v>
      </c>
      <c r="B16304">
        <v>54.8</v>
      </c>
    </row>
    <row r="16305" spans="1:2" x14ac:dyDescent="0.3">
      <c r="A16305" s="2">
        <v>41808.208333333336</v>
      </c>
      <c r="B16305">
        <v>54.7</v>
      </c>
    </row>
    <row r="16306" spans="1:2" x14ac:dyDescent="0.3">
      <c r="A16306" s="2">
        <v>41808.21875</v>
      </c>
      <c r="B16306">
        <v>54.7</v>
      </c>
    </row>
    <row r="16307" spans="1:2" x14ac:dyDescent="0.3">
      <c r="A16307" s="2">
        <v>41808.229166666664</v>
      </c>
      <c r="B16307">
        <v>54.7</v>
      </c>
    </row>
    <row r="16308" spans="1:2" x14ac:dyDescent="0.3">
      <c r="A16308" s="2">
        <v>41808.239583333336</v>
      </c>
      <c r="B16308">
        <v>54.7</v>
      </c>
    </row>
    <row r="16309" spans="1:2" x14ac:dyDescent="0.3">
      <c r="A16309" s="2">
        <v>41808.25</v>
      </c>
      <c r="B16309">
        <v>54.6</v>
      </c>
    </row>
    <row r="16310" spans="1:2" x14ac:dyDescent="0.3">
      <c r="A16310" s="2">
        <v>41808.260416666664</v>
      </c>
      <c r="B16310">
        <v>54.6</v>
      </c>
    </row>
    <row r="16311" spans="1:2" x14ac:dyDescent="0.3">
      <c r="A16311" s="2">
        <v>41808.270833333336</v>
      </c>
      <c r="B16311">
        <v>54.6</v>
      </c>
    </row>
    <row r="16312" spans="1:2" x14ac:dyDescent="0.3">
      <c r="A16312" s="2">
        <v>41808.28125</v>
      </c>
      <c r="B16312">
        <v>54.6</v>
      </c>
    </row>
    <row r="16313" spans="1:2" x14ac:dyDescent="0.3">
      <c r="A16313" s="2">
        <v>41808.291666666664</v>
      </c>
      <c r="B16313">
        <v>54.6</v>
      </c>
    </row>
    <row r="16314" spans="1:2" x14ac:dyDescent="0.3">
      <c r="A16314" s="2">
        <v>41808.302083333336</v>
      </c>
      <c r="B16314">
        <v>54.6</v>
      </c>
    </row>
    <row r="16315" spans="1:2" x14ac:dyDescent="0.3">
      <c r="A16315" s="2">
        <v>41808.3125</v>
      </c>
      <c r="B16315">
        <v>54.6</v>
      </c>
    </row>
    <row r="16316" spans="1:2" x14ac:dyDescent="0.3">
      <c r="A16316" s="2">
        <v>41808.322916666664</v>
      </c>
      <c r="B16316">
        <v>54.7</v>
      </c>
    </row>
    <row r="16317" spans="1:2" x14ac:dyDescent="0.3">
      <c r="A16317" s="2">
        <v>41808.333333333336</v>
      </c>
      <c r="B16317">
        <v>54.7</v>
      </c>
    </row>
    <row r="16318" spans="1:2" x14ac:dyDescent="0.3">
      <c r="A16318" s="2">
        <v>41808.34375</v>
      </c>
      <c r="B16318">
        <v>54.8</v>
      </c>
    </row>
    <row r="16319" spans="1:2" x14ac:dyDescent="0.3">
      <c r="A16319" s="2">
        <v>41808.354166666664</v>
      </c>
      <c r="B16319">
        <v>54.8</v>
      </c>
    </row>
    <row r="16320" spans="1:2" x14ac:dyDescent="0.3">
      <c r="A16320" s="2">
        <v>41808.364583333336</v>
      </c>
      <c r="B16320">
        <v>54.9</v>
      </c>
    </row>
    <row r="16321" spans="1:2" x14ac:dyDescent="0.3">
      <c r="A16321" s="2">
        <v>41808.375</v>
      </c>
      <c r="B16321">
        <v>55</v>
      </c>
    </row>
    <row r="16322" spans="1:2" x14ac:dyDescent="0.3">
      <c r="A16322" s="2">
        <v>41808.385416666664</v>
      </c>
      <c r="B16322">
        <v>55.1</v>
      </c>
    </row>
    <row r="16323" spans="1:2" x14ac:dyDescent="0.3">
      <c r="A16323" s="2">
        <v>41808.395833333336</v>
      </c>
      <c r="B16323">
        <v>55.2</v>
      </c>
    </row>
    <row r="16324" spans="1:2" x14ac:dyDescent="0.3">
      <c r="A16324" s="2">
        <v>41808.40625</v>
      </c>
      <c r="B16324">
        <v>55.3</v>
      </c>
    </row>
    <row r="16325" spans="1:2" x14ac:dyDescent="0.3">
      <c r="A16325" s="2">
        <v>41808.416666666664</v>
      </c>
      <c r="B16325">
        <v>55.4</v>
      </c>
    </row>
    <row r="16326" spans="1:2" x14ac:dyDescent="0.3">
      <c r="A16326" s="2">
        <v>41808.427083333336</v>
      </c>
      <c r="B16326">
        <v>55.5</v>
      </c>
    </row>
    <row r="16327" spans="1:2" x14ac:dyDescent="0.3">
      <c r="A16327" s="2">
        <v>41808.4375</v>
      </c>
      <c r="B16327">
        <v>55.7</v>
      </c>
    </row>
    <row r="16328" spans="1:2" x14ac:dyDescent="0.3">
      <c r="A16328" s="2">
        <v>41808.447916666664</v>
      </c>
      <c r="B16328">
        <v>55.8</v>
      </c>
    </row>
    <row r="16329" spans="1:2" x14ac:dyDescent="0.3">
      <c r="A16329" s="2">
        <v>41808.458333333336</v>
      </c>
      <c r="B16329">
        <v>55.9</v>
      </c>
    </row>
    <row r="16330" spans="1:2" x14ac:dyDescent="0.3">
      <c r="A16330" s="2">
        <v>41808.46875</v>
      </c>
      <c r="B16330">
        <v>56</v>
      </c>
    </row>
    <row r="16331" spans="1:2" x14ac:dyDescent="0.3">
      <c r="A16331" s="2">
        <v>41808.479166666664</v>
      </c>
      <c r="B16331">
        <v>56.1</v>
      </c>
    </row>
    <row r="16332" spans="1:2" x14ac:dyDescent="0.3">
      <c r="A16332" s="2">
        <v>41808.489583333336</v>
      </c>
      <c r="B16332">
        <v>56.2</v>
      </c>
    </row>
    <row r="16333" spans="1:2" x14ac:dyDescent="0.3">
      <c r="A16333" s="2">
        <v>41808.5</v>
      </c>
      <c r="B16333">
        <v>56.3</v>
      </c>
    </row>
    <row r="16334" spans="1:2" x14ac:dyDescent="0.3">
      <c r="A16334" s="2">
        <v>41808.510416666664</v>
      </c>
      <c r="B16334">
        <v>56.4</v>
      </c>
    </row>
    <row r="16335" spans="1:2" x14ac:dyDescent="0.3">
      <c r="A16335" s="2">
        <v>41808.520833333336</v>
      </c>
      <c r="B16335">
        <v>56.4</v>
      </c>
    </row>
    <row r="16336" spans="1:2" x14ac:dyDescent="0.3">
      <c r="A16336" s="2">
        <v>41808.53125</v>
      </c>
      <c r="B16336">
        <v>56.5</v>
      </c>
    </row>
    <row r="16337" spans="1:2" x14ac:dyDescent="0.3">
      <c r="A16337" s="2">
        <v>41808.541666666664</v>
      </c>
      <c r="B16337">
        <v>56.6</v>
      </c>
    </row>
    <row r="16338" spans="1:2" x14ac:dyDescent="0.3">
      <c r="A16338" s="2">
        <v>41808.552083333336</v>
      </c>
      <c r="B16338">
        <v>56.7</v>
      </c>
    </row>
    <row r="16339" spans="1:2" x14ac:dyDescent="0.3">
      <c r="A16339" s="2">
        <v>41808.5625</v>
      </c>
      <c r="B16339">
        <v>56.7</v>
      </c>
    </row>
    <row r="16340" spans="1:2" x14ac:dyDescent="0.3">
      <c r="A16340" s="2">
        <v>41808.572916666664</v>
      </c>
      <c r="B16340">
        <v>56.8</v>
      </c>
    </row>
    <row r="16341" spans="1:2" x14ac:dyDescent="0.3">
      <c r="A16341" s="2">
        <v>41808.583333333336</v>
      </c>
      <c r="B16341">
        <v>56.8</v>
      </c>
    </row>
    <row r="16342" spans="1:2" x14ac:dyDescent="0.3">
      <c r="A16342" s="2">
        <v>41808.59375</v>
      </c>
      <c r="B16342">
        <v>56.9</v>
      </c>
    </row>
    <row r="16343" spans="1:2" x14ac:dyDescent="0.3">
      <c r="A16343" s="2">
        <v>41808.604166666664</v>
      </c>
      <c r="B16343">
        <v>56.9</v>
      </c>
    </row>
    <row r="16344" spans="1:2" x14ac:dyDescent="0.3">
      <c r="A16344" s="2">
        <v>41808.614583333336</v>
      </c>
      <c r="B16344">
        <v>56.9</v>
      </c>
    </row>
    <row r="16345" spans="1:2" x14ac:dyDescent="0.3">
      <c r="A16345" s="2">
        <v>41808.625</v>
      </c>
      <c r="B16345">
        <v>56.9</v>
      </c>
    </row>
    <row r="16346" spans="1:2" x14ac:dyDescent="0.3">
      <c r="A16346" s="2">
        <v>41808.635416666664</v>
      </c>
      <c r="B16346">
        <v>56.9</v>
      </c>
    </row>
    <row r="16347" spans="1:2" x14ac:dyDescent="0.3">
      <c r="A16347" s="2">
        <v>41808.645833333336</v>
      </c>
      <c r="B16347">
        <v>56.9</v>
      </c>
    </row>
    <row r="16348" spans="1:2" x14ac:dyDescent="0.3">
      <c r="A16348" s="2">
        <v>41808.65625</v>
      </c>
      <c r="B16348">
        <v>56.9</v>
      </c>
    </row>
    <row r="16349" spans="1:2" x14ac:dyDescent="0.3">
      <c r="A16349" s="2">
        <v>41808.666666666664</v>
      </c>
      <c r="B16349">
        <v>56.9</v>
      </c>
    </row>
    <row r="16350" spans="1:2" x14ac:dyDescent="0.3">
      <c r="A16350" s="2">
        <v>41808.677083333336</v>
      </c>
      <c r="B16350">
        <v>56.9</v>
      </c>
    </row>
    <row r="16351" spans="1:2" x14ac:dyDescent="0.3">
      <c r="A16351" s="2">
        <v>41808.6875</v>
      </c>
      <c r="B16351">
        <v>56.9</v>
      </c>
    </row>
    <row r="16352" spans="1:2" x14ac:dyDescent="0.3">
      <c r="A16352" s="2">
        <v>41808.697916666664</v>
      </c>
      <c r="B16352">
        <v>56.8</v>
      </c>
    </row>
    <row r="16353" spans="1:2" x14ac:dyDescent="0.3">
      <c r="A16353" s="2">
        <v>41808.708333333336</v>
      </c>
      <c r="B16353">
        <v>56.8</v>
      </c>
    </row>
    <row r="16354" spans="1:2" x14ac:dyDescent="0.3">
      <c r="A16354" s="2">
        <v>41808.71875</v>
      </c>
      <c r="B16354">
        <v>56.8</v>
      </c>
    </row>
    <row r="16355" spans="1:2" x14ac:dyDescent="0.3">
      <c r="A16355" s="2">
        <v>41808.729166666664</v>
      </c>
      <c r="B16355">
        <v>56.7</v>
      </c>
    </row>
    <row r="16356" spans="1:2" x14ac:dyDescent="0.3">
      <c r="A16356" s="2">
        <v>41808.739583333336</v>
      </c>
      <c r="B16356">
        <v>56.6</v>
      </c>
    </row>
    <row r="16357" spans="1:2" x14ac:dyDescent="0.3">
      <c r="A16357" s="2">
        <v>41808.75</v>
      </c>
      <c r="B16357">
        <v>56.5</v>
      </c>
    </row>
    <row r="16358" spans="1:2" x14ac:dyDescent="0.3">
      <c r="A16358" s="2">
        <v>41808.760416666664</v>
      </c>
      <c r="B16358">
        <v>56.5</v>
      </c>
    </row>
    <row r="16359" spans="1:2" x14ac:dyDescent="0.3">
      <c r="A16359" s="2">
        <v>41808.770833333336</v>
      </c>
      <c r="B16359">
        <v>56.4</v>
      </c>
    </row>
    <row r="16360" spans="1:2" x14ac:dyDescent="0.3">
      <c r="A16360" s="2">
        <v>41808.78125</v>
      </c>
      <c r="B16360">
        <v>56.3</v>
      </c>
    </row>
    <row r="16361" spans="1:2" x14ac:dyDescent="0.3">
      <c r="A16361" s="2">
        <v>41808.791666666664</v>
      </c>
      <c r="B16361">
        <v>56.2</v>
      </c>
    </row>
    <row r="16362" spans="1:2" x14ac:dyDescent="0.3">
      <c r="A16362" s="2">
        <v>41808.802083333336</v>
      </c>
      <c r="B16362">
        <v>56.1</v>
      </c>
    </row>
    <row r="16363" spans="1:2" x14ac:dyDescent="0.3">
      <c r="A16363" s="2">
        <v>41808.8125</v>
      </c>
      <c r="B16363">
        <v>56.1</v>
      </c>
    </row>
    <row r="16364" spans="1:2" x14ac:dyDescent="0.3">
      <c r="A16364" s="2">
        <v>41808.822916666664</v>
      </c>
      <c r="B16364">
        <v>56</v>
      </c>
    </row>
    <row r="16365" spans="1:2" x14ac:dyDescent="0.3">
      <c r="A16365" s="2">
        <v>41808.833333333336</v>
      </c>
      <c r="B16365">
        <v>55.9</v>
      </c>
    </row>
    <row r="16366" spans="1:2" x14ac:dyDescent="0.3">
      <c r="A16366" s="2">
        <v>41808.84375</v>
      </c>
      <c r="B16366">
        <v>55.9</v>
      </c>
    </row>
    <row r="16367" spans="1:2" x14ac:dyDescent="0.3">
      <c r="A16367" s="2">
        <v>41808.854166666664</v>
      </c>
      <c r="B16367">
        <v>55.8</v>
      </c>
    </row>
    <row r="16368" spans="1:2" x14ac:dyDescent="0.3">
      <c r="A16368" s="2">
        <v>41808.864583333336</v>
      </c>
      <c r="B16368">
        <v>55.8</v>
      </c>
    </row>
    <row r="16369" spans="1:2" x14ac:dyDescent="0.3">
      <c r="A16369" s="2">
        <v>41808.875</v>
      </c>
      <c r="B16369">
        <v>55.7</v>
      </c>
    </row>
    <row r="16370" spans="1:2" x14ac:dyDescent="0.3">
      <c r="A16370" s="2">
        <v>41808.885416666664</v>
      </c>
      <c r="B16370">
        <v>55.7</v>
      </c>
    </row>
    <row r="16371" spans="1:2" x14ac:dyDescent="0.3">
      <c r="A16371" s="2">
        <v>41808.895833333336</v>
      </c>
      <c r="B16371">
        <v>55.7</v>
      </c>
    </row>
    <row r="16372" spans="1:2" x14ac:dyDescent="0.3">
      <c r="A16372" s="2">
        <v>41808.90625</v>
      </c>
      <c r="B16372">
        <v>55.6</v>
      </c>
    </row>
    <row r="16373" spans="1:2" x14ac:dyDescent="0.3">
      <c r="A16373" s="2">
        <v>41808.916666666664</v>
      </c>
      <c r="B16373">
        <v>55.6</v>
      </c>
    </row>
    <row r="16374" spans="1:2" x14ac:dyDescent="0.3">
      <c r="A16374" s="2">
        <v>41808.927083333336</v>
      </c>
      <c r="B16374">
        <v>55.6</v>
      </c>
    </row>
    <row r="16375" spans="1:2" x14ac:dyDescent="0.3">
      <c r="A16375" s="2">
        <v>41808.9375</v>
      </c>
      <c r="B16375">
        <v>55.5</v>
      </c>
    </row>
    <row r="16376" spans="1:2" x14ac:dyDescent="0.3">
      <c r="A16376" s="2">
        <v>41808.947916666664</v>
      </c>
      <c r="B16376">
        <v>55.5</v>
      </c>
    </row>
    <row r="16377" spans="1:2" x14ac:dyDescent="0.3">
      <c r="A16377" s="2">
        <v>41808.958333333336</v>
      </c>
      <c r="B16377">
        <v>55.5</v>
      </c>
    </row>
    <row r="16378" spans="1:2" x14ac:dyDescent="0.3">
      <c r="A16378" s="2">
        <v>41808.96875</v>
      </c>
      <c r="B16378">
        <v>55.5</v>
      </c>
    </row>
    <row r="16379" spans="1:2" x14ac:dyDescent="0.3">
      <c r="A16379" s="2">
        <v>41808.979166666664</v>
      </c>
      <c r="B16379">
        <v>55.4</v>
      </c>
    </row>
    <row r="16380" spans="1:2" x14ac:dyDescent="0.3">
      <c r="A16380" s="2">
        <v>41808.989583333336</v>
      </c>
      <c r="B16380">
        <v>55.4</v>
      </c>
    </row>
    <row r="16381" spans="1:2" x14ac:dyDescent="0.3">
      <c r="A16381" s="2">
        <v>41809</v>
      </c>
      <c r="B16381">
        <v>55.4</v>
      </c>
    </row>
    <row r="16382" spans="1:2" x14ac:dyDescent="0.3">
      <c r="A16382" s="2">
        <v>41809.010416666664</v>
      </c>
      <c r="B16382">
        <v>55.3</v>
      </c>
    </row>
    <row r="16383" spans="1:2" x14ac:dyDescent="0.3">
      <c r="A16383" s="2">
        <v>41809.020833333336</v>
      </c>
      <c r="B16383">
        <v>55.3</v>
      </c>
    </row>
    <row r="16384" spans="1:2" x14ac:dyDescent="0.3">
      <c r="A16384" s="2">
        <v>41809.03125</v>
      </c>
      <c r="B16384">
        <v>55.2</v>
      </c>
    </row>
    <row r="16385" spans="1:2" x14ac:dyDescent="0.3">
      <c r="A16385" s="2">
        <v>41809.041666666664</v>
      </c>
      <c r="B16385">
        <v>55.2</v>
      </c>
    </row>
    <row r="16386" spans="1:2" x14ac:dyDescent="0.3">
      <c r="A16386" s="2">
        <v>41809.052083333336</v>
      </c>
      <c r="B16386">
        <v>55.1</v>
      </c>
    </row>
    <row r="16387" spans="1:2" x14ac:dyDescent="0.3">
      <c r="A16387" s="2">
        <v>41809.0625</v>
      </c>
      <c r="B16387">
        <v>55.1</v>
      </c>
    </row>
    <row r="16388" spans="1:2" x14ac:dyDescent="0.3">
      <c r="A16388" s="2">
        <v>41809.072916666664</v>
      </c>
      <c r="B16388">
        <v>55</v>
      </c>
    </row>
    <row r="16389" spans="1:2" x14ac:dyDescent="0.3">
      <c r="A16389" s="2">
        <v>41809.083333333336</v>
      </c>
      <c r="B16389">
        <v>55</v>
      </c>
    </row>
    <row r="16390" spans="1:2" x14ac:dyDescent="0.3">
      <c r="A16390" s="2">
        <v>41809.09375</v>
      </c>
      <c r="B16390">
        <v>54.9</v>
      </c>
    </row>
    <row r="16391" spans="1:2" x14ac:dyDescent="0.3">
      <c r="A16391" s="2">
        <v>41809.104166666664</v>
      </c>
      <c r="B16391">
        <v>54.9</v>
      </c>
    </row>
    <row r="16392" spans="1:2" x14ac:dyDescent="0.3">
      <c r="A16392" s="2">
        <v>41809.114583333336</v>
      </c>
      <c r="B16392">
        <v>54.8</v>
      </c>
    </row>
    <row r="16393" spans="1:2" x14ac:dyDescent="0.3">
      <c r="A16393" s="2">
        <v>41809.125</v>
      </c>
      <c r="B16393">
        <v>54.8</v>
      </c>
    </row>
    <row r="16394" spans="1:2" x14ac:dyDescent="0.3">
      <c r="A16394" s="2">
        <v>41809.135416666664</v>
      </c>
      <c r="B16394">
        <v>54.8</v>
      </c>
    </row>
    <row r="16395" spans="1:2" x14ac:dyDescent="0.3">
      <c r="A16395" s="2">
        <v>41809.145833333336</v>
      </c>
      <c r="B16395">
        <v>54.8</v>
      </c>
    </row>
    <row r="16396" spans="1:2" x14ac:dyDescent="0.3">
      <c r="A16396" s="2">
        <v>41809.15625</v>
      </c>
      <c r="B16396">
        <v>54.8</v>
      </c>
    </row>
    <row r="16397" spans="1:2" x14ac:dyDescent="0.3">
      <c r="A16397" s="2">
        <v>41809.166666666664</v>
      </c>
      <c r="B16397">
        <v>54.8</v>
      </c>
    </row>
    <row r="16398" spans="1:2" x14ac:dyDescent="0.3">
      <c r="A16398" s="2">
        <v>41809.177083333336</v>
      </c>
      <c r="B16398">
        <v>54.8</v>
      </c>
    </row>
    <row r="16399" spans="1:2" x14ac:dyDescent="0.3">
      <c r="A16399" s="2">
        <v>41809.1875</v>
      </c>
      <c r="B16399">
        <v>54.8</v>
      </c>
    </row>
    <row r="16400" spans="1:2" x14ac:dyDescent="0.3">
      <c r="A16400" s="2">
        <v>41809.197916666664</v>
      </c>
      <c r="B16400">
        <v>54.9</v>
      </c>
    </row>
    <row r="16401" spans="1:2" x14ac:dyDescent="0.3">
      <c r="A16401" s="2">
        <v>41809.208333333336</v>
      </c>
      <c r="B16401">
        <v>54.9</v>
      </c>
    </row>
    <row r="16402" spans="1:2" x14ac:dyDescent="0.3">
      <c r="A16402" s="2">
        <v>41809.21875</v>
      </c>
      <c r="B16402">
        <v>54.9</v>
      </c>
    </row>
    <row r="16403" spans="1:2" x14ac:dyDescent="0.3">
      <c r="A16403" s="2">
        <v>41809.229166666664</v>
      </c>
      <c r="B16403">
        <v>54.9</v>
      </c>
    </row>
    <row r="16404" spans="1:2" x14ac:dyDescent="0.3">
      <c r="A16404" s="2">
        <v>41809.239583333336</v>
      </c>
      <c r="B16404">
        <v>54.9</v>
      </c>
    </row>
    <row r="16405" spans="1:2" x14ac:dyDescent="0.3">
      <c r="A16405" s="2">
        <v>41809.25</v>
      </c>
      <c r="B16405">
        <v>54.9</v>
      </c>
    </row>
    <row r="16406" spans="1:2" x14ac:dyDescent="0.3">
      <c r="A16406" s="2">
        <v>41809.260416666664</v>
      </c>
      <c r="B16406">
        <v>54.9</v>
      </c>
    </row>
    <row r="16407" spans="1:2" x14ac:dyDescent="0.3">
      <c r="A16407" s="2">
        <v>41809.270833333336</v>
      </c>
      <c r="B16407">
        <v>54.9</v>
      </c>
    </row>
    <row r="16408" spans="1:2" x14ac:dyDescent="0.3">
      <c r="A16408" s="2">
        <v>41809.28125</v>
      </c>
      <c r="B16408">
        <v>54.9</v>
      </c>
    </row>
    <row r="16409" spans="1:2" x14ac:dyDescent="0.3">
      <c r="A16409" s="2">
        <v>41809.291666666664</v>
      </c>
      <c r="B16409">
        <v>55</v>
      </c>
    </row>
    <row r="16410" spans="1:2" x14ac:dyDescent="0.3">
      <c r="A16410" s="2">
        <v>41809.302083333336</v>
      </c>
      <c r="B16410">
        <v>55</v>
      </c>
    </row>
    <row r="16411" spans="1:2" x14ac:dyDescent="0.3">
      <c r="A16411" s="2">
        <v>41809.3125</v>
      </c>
      <c r="B16411">
        <v>55</v>
      </c>
    </row>
    <row r="16412" spans="1:2" x14ac:dyDescent="0.3">
      <c r="A16412" s="2">
        <v>41809.322916666664</v>
      </c>
      <c r="B16412">
        <v>55</v>
      </c>
    </row>
    <row r="16413" spans="1:2" x14ac:dyDescent="0.3">
      <c r="A16413" s="2">
        <v>41809.333333333336</v>
      </c>
      <c r="B16413">
        <v>55.1</v>
      </c>
    </row>
    <row r="16414" spans="1:2" x14ac:dyDescent="0.3">
      <c r="A16414" s="2">
        <v>41809.34375</v>
      </c>
      <c r="B16414">
        <v>55.1</v>
      </c>
    </row>
    <row r="16415" spans="1:2" x14ac:dyDescent="0.3">
      <c r="A16415" s="2">
        <v>41809.354166666664</v>
      </c>
      <c r="B16415">
        <v>55.2</v>
      </c>
    </row>
    <row r="16416" spans="1:2" x14ac:dyDescent="0.3">
      <c r="A16416" s="2">
        <v>41809.364583333336</v>
      </c>
      <c r="B16416">
        <v>55.2</v>
      </c>
    </row>
    <row r="16417" spans="1:2" x14ac:dyDescent="0.3">
      <c r="A16417" s="2">
        <v>41809.375</v>
      </c>
      <c r="B16417">
        <v>55.3</v>
      </c>
    </row>
    <row r="16418" spans="1:2" x14ac:dyDescent="0.3">
      <c r="A16418" s="2">
        <v>41809.385416666664</v>
      </c>
      <c r="B16418">
        <v>55.4</v>
      </c>
    </row>
    <row r="16419" spans="1:2" x14ac:dyDescent="0.3">
      <c r="A16419" s="2">
        <v>41809.395833333336</v>
      </c>
      <c r="B16419">
        <v>55.5</v>
      </c>
    </row>
    <row r="16420" spans="1:2" x14ac:dyDescent="0.3">
      <c r="A16420" s="2">
        <v>41809.40625</v>
      </c>
      <c r="B16420">
        <v>55.6</v>
      </c>
    </row>
    <row r="16421" spans="1:2" x14ac:dyDescent="0.3">
      <c r="A16421" s="2">
        <v>41809.416666666664</v>
      </c>
      <c r="B16421">
        <v>55.7</v>
      </c>
    </row>
    <row r="16422" spans="1:2" x14ac:dyDescent="0.3">
      <c r="A16422" s="2">
        <v>41809.427083333336</v>
      </c>
      <c r="B16422">
        <v>55.8</v>
      </c>
    </row>
    <row r="16423" spans="1:2" x14ac:dyDescent="0.3">
      <c r="A16423" s="2">
        <v>41809.4375</v>
      </c>
      <c r="B16423">
        <v>55.9</v>
      </c>
    </row>
    <row r="16424" spans="1:2" x14ac:dyDescent="0.3">
      <c r="A16424" s="2">
        <v>41809.447916666664</v>
      </c>
      <c r="B16424">
        <v>56</v>
      </c>
    </row>
    <row r="16425" spans="1:2" x14ac:dyDescent="0.3">
      <c r="A16425" s="2">
        <v>41809.458333333336</v>
      </c>
      <c r="B16425">
        <v>56</v>
      </c>
    </row>
    <row r="16426" spans="1:2" x14ac:dyDescent="0.3">
      <c r="A16426" s="2">
        <v>41809.46875</v>
      </c>
      <c r="B16426">
        <v>56.2</v>
      </c>
    </row>
    <row r="16427" spans="1:2" x14ac:dyDescent="0.3">
      <c r="A16427" s="2">
        <v>41809.479166666664</v>
      </c>
      <c r="B16427">
        <v>56.2</v>
      </c>
    </row>
    <row r="16428" spans="1:2" x14ac:dyDescent="0.3">
      <c r="A16428" s="2">
        <v>41809.489583333336</v>
      </c>
      <c r="B16428">
        <v>56.4</v>
      </c>
    </row>
    <row r="16429" spans="1:2" x14ac:dyDescent="0.3">
      <c r="A16429" s="2">
        <v>41809.5</v>
      </c>
      <c r="B16429">
        <v>56.4</v>
      </c>
    </row>
    <row r="16430" spans="1:2" x14ac:dyDescent="0.3">
      <c r="A16430" s="2">
        <v>41809.510416666664</v>
      </c>
      <c r="B16430">
        <v>56.6</v>
      </c>
    </row>
    <row r="16431" spans="1:2" x14ac:dyDescent="0.3">
      <c r="A16431" s="2">
        <v>41809.520833333336</v>
      </c>
      <c r="B16431">
        <v>56.7</v>
      </c>
    </row>
    <row r="16432" spans="1:2" x14ac:dyDescent="0.3">
      <c r="A16432" s="2">
        <v>41809.53125</v>
      </c>
      <c r="B16432">
        <v>56.7</v>
      </c>
    </row>
    <row r="16433" spans="1:2" x14ac:dyDescent="0.3">
      <c r="A16433" s="2">
        <v>41809.541666666664</v>
      </c>
      <c r="B16433">
        <v>56.8</v>
      </c>
    </row>
    <row r="16434" spans="1:2" x14ac:dyDescent="0.3">
      <c r="A16434" s="2">
        <v>41809.552083333336</v>
      </c>
      <c r="B16434">
        <v>56.9</v>
      </c>
    </row>
    <row r="16435" spans="1:2" x14ac:dyDescent="0.3">
      <c r="A16435" s="2">
        <v>41809.5625</v>
      </c>
      <c r="B16435">
        <v>56.9</v>
      </c>
    </row>
    <row r="16436" spans="1:2" x14ac:dyDescent="0.3">
      <c r="A16436" s="2">
        <v>41809.572916666664</v>
      </c>
      <c r="B16436">
        <v>57</v>
      </c>
    </row>
    <row r="16437" spans="1:2" x14ac:dyDescent="0.3">
      <c r="A16437" s="2">
        <v>41809.583333333336</v>
      </c>
      <c r="B16437">
        <v>57</v>
      </c>
    </row>
    <row r="16438" spans="1:2" x14ac:dyDescent="0.3">
      <c r="A16438" s="2">
        <v>41809.59375</v>
      </c>
      <c r="B16438">
        <v>57.1</v>
      </c>
    </row>
    <row r="16439" spans="1:2" x14ac:dyDescent="0.3">
      <c r="A16439" s="2">
        <v>41809.604166666664</v>
      </c>
      <c r="B16439">
        <v>57.1</v>
      </c>
    </row>
    <row r="16440" spans="1:2" x14ac:dyDescent="0.3">
      <c r="A16440" s="2">
        <v>41809.614583333336</v>
      </c>
      <c r="B16440">
        <v>57.1</v>
      </c>
    </row>
    <row r="16441" spans="1:2" x14ac:dyDescent="0.3">
      <c r="A16441" s="2">
        <v>41809.625</v>
      </c>
      <c r="B16441">
        <v>57.1</v>
      </c>
    </row>
    <row r="16442" spans="1:2" x14ac:dyDescent="0.3">
      <c r="A16442" s="2">
        <v>41809.635416666664</v>
      </c>
      <c r="B16442">
        <v>57.1</v>
      </c>
    </row>
    <row r="16443" spans="1:2" x14ac:dyDescent="0.3">
      <c r="A16443" s="2">
        <v>41809.645833333336</v>
      </c>
      <c r="B16443">
        <v>57.1</v>
      </c>
    </row>
    <row r="16444" spans="1:2" x14ac:dyDescent="0.3">
      <c r="A16444" s="2">
        <v>41809.65625</v>
      </c>
      <c r="B16444">
        <v>57.1</v>
      </c>
    </row>
    <row r="16445" spans="1:2" x14ac:dyDescent="0.3">
      <c r="A16445" s="2">
        <v>41809.666666666664</v>
      </c>
      <c r="B16445">
        <v>57.1</v>
      </c>
    </row>
    <row r="16446" spans="1:2" x14ac:dyDescent="0.3">
      <c r="A16446" s="2">
        <v>41809.677083333336</v>
      </c>
      <c r="B16446">
        <v>57</v>
      </c>
    </row>
    <row r="16447" spans="1:2" x14ac:dyDescent="0.3">
      <c r="A16447" s="2">
        <v>41809.6875</v>
      </c>
      <c r="B16447">
        <v>57</v>
      </c>
    </row>
    <row r="16448" spans="1:2" x14ac:dyDescent="0.3">
      <c r="A16448" s="2">
        <v>41809.697916666664</v>
      </c>
      <c r="B16448">
        <v>57</v>
      </c>
    </row>
    <row r="16449" spans="1:2" x14ac:dyDescent="0.3">
      <c r="A16449" s="2">
        <v>41809.708333333336</v>
      </c>
      <c r="B16449">
        <v>56.9</v>
      </c>
    </row>
    <row r="16450" spans="1:2" x14ac:dyDescent="0.3">
      <c r="A16450" s="2">
        <v>41809.71875</v>
      </c>
      <c r="B16450">
        <v>56.9</v>
      </c>
    </row>
    <row r="16451" spans="1:2" x14ac:dyDescent="0.3">
      <c r="A16451" s="2">
        <v>41809.729166666664</v>
      </c>
      <c r="B16451">
        <v>56.8</v>
      </c>
    </row>
    <row r="16452" spans="1:2" x14ac:dyDescent="0.3">
      <c r="A16452" s="2">
        <v>41809.739583333336</v>
      </c>
      <c r="B16452">
        <v>56.8</v>
      </c>
    </row>
    <row r="16453" spans="1:2" x14ac:dyDescent="0.3">
      <c r="A16453" s="2">
        <v>41809.75</v>
      </c>
      <c r="B16453">
        <v>56.8</v>
      </c>
    </row>
    <row r="16454" spans="1:2" x14ac:dyDescent="0.3">
      <c r="A16454" s="2">
        <v>41809.760416666664</v>
      </c>
      <c r="B16454">
        <v>56.7</v>
      </c>
    </row>
    <row r="16455" spans="1:2" x14ac:dyDescent="0.3">
      <c r="A16455" s="2">
        <v>41809.770833333336</v>
      </c>
      <c r="B16455">
        <v>56.6</v>
      </c>
    </row>
    <row r="16456" spans="1:2" x14ac:dyDescent="0.3">
      <c r="A16456" s="2">
        <v>41809.78125</v>
      </c>
      <c r="B16456">
        <v>56.5</v>
      </c>
    </row>
    <row r="16457" spans="1:2" x14ac:dyDescent="0.3">
      <c r="A16457" s="2">
        <v>41809.791666666664</v>
      </c>
      <c r="B16457">
        <v>56.4</v>
      </c>
    </row>
    <row r="16458" spans="1:2" x14ac:dyDescent="0.3">
      <c r="A16458" s="2">
        <v>41809.802083333336</v>
      </c>
      <c r="B16458">
        <v>56.4</v>
      </c>
    </row>
    <row r="16459" spans="1:2" x14ac:dyDescent="0.3">
      <c r="A16459" s="2">
        <v>41809.8125</v>
      </c>
      <c r="B16459">
        <v>56.3</v>
      </c>
    </row>
    <row r="16460" spans="1:2" x14ac:dyDescent="0.3">
      <c r="A16460" s="2">
        <v>41809.822916666664</v>
      </c>
      <c r="B16460">
        <v>56.2</v>
      </c>
    </row>
    <row r="16461" spans="1:2" x14ac:dyDescent="0.3">
      <c r="A16461" s="2">
        <v>41809.833333333336</v>
      </c>
      <c r="B16461">
        <v>56.1</v>
      </c>
    </row>
    <row r="16462" spans="1:2" x14ac:dyDescent="0.3">
      <c r="A16462" s="2">
        <v>41809.84375</v>
      </c>
      <c r="B16462">
        <v>56</v>
      </c>
    </row>
    <row r="16463" spans="1:2" x14ac:dyDescent="0.3">
      <c r="A16463" s="2">
        <v>41809.854166666664</v>
      </c>
      <c r="B16463">
        <v>56</v>
      </c>
    </row>
    <row r="16464" spans="1:2" x14ac:dyDescent="0.3">
      <c r="A16464" s="2">
        <v>41809.864583333336</v>
      </c>
      <c r="B16464">
        <v>55.9</v>
      </c>
    </row>
    <row r="16465" spans="1:2" x14ac:dyDescent="0.3">
      <c r="A16465" s="2">
        <v>41809.875</v>
      </c>
      <c r="B16465">
        <v>55.8</v>
      </c>
    </row>
    <row r="16466" spans="1:2" x14ac:dyDescent="0.3">
      <c r="A16466" s="2">
        <v>41809.885416666664</v>
      </c>
      <c r="B16466">
        <v>55.8</v>
      </c>
    </row>
    <row r="16467" spans="1:2" x14ac:dyDescent="0.3">
      <c r="A16467" s="2">
        <v>41809.895833333336</v>
      </c>
      <c r="B16467">
        <v>55.7</v>
      </c>
    </row>
    <row r="16468" spans="1:2" x14ac:dyDescent="0.3">
      <c r="A16468" s="2">
        <v>41809.90625</v>
      </c>
      <c r="B16468">
        <v>55.7</v>
      </c>
    </row>
    <row r="16469" spans="1:2" x14ac:dyDescent="0.3">
      <c r="A16469" s="2">
        <v>41809.916666666664</v>
      </c>
      <c r="B16469">
        <v>55.6</v>
      </c>
    </row>
    <row r="16470" spans="1:2" x14ac:dyDescent="0.3">
      <c r="A16470" s="2">
        <v>41809.927083333336</v>
      </c>
      <c r="B16470">
        <v>55.5</v>
      </c>
    </row>
    <row r="16471" spans="1:2" x14ac:dyDescent="0.3">
      <c r="A16471" s="2">
        <v>41809.9375</v>
      </c>
      <c r="B16471">
        <v>55.5</v>
      </c>
    </row>
    <row r="16472" spans="1:2" x14ac:dyDescent="0.3">
      <c r="A16472" s="2">
        <v>41809.947916666664</v>
      </c>
      <c r="B16472">
        <v>55.4</v>
      </c>
    </row>
    <row r="16473" spans="1:2" x14ac:dyDescent="0.3">
      <c r="A16473" s="2">
        <v>41809.958333333336</v>
      </c>
      <c r="B16473">
        <v>55.4</v>
      </c>
    </row>
    <row r="16474" spans="1:2" x14ac:dyDescent="0.3">
      <c r="A16474" s="2">
        <v>41809.96875</v>
      </c>
      <c r="B16474">
        <v>55.3</v>
      </c>
    </row>
    <row r="16475" spans="1:2" x14ac:dyDescent="0.3">
      <c r="A16475" s="2">
        <v>41809.979166666664</v>
      </c>
      <c r="B16475">
        <v>55.3</v>
      </c>
    </row>
    <row r="16476" spans="1:2" x14ac:dyDescent="0.3">
      <c r="A16476" s="2">
        <v>41809.989583333336</v>
      </c>
      <c r="B16476">
        <v>55.3</v>
      </c>
    </row>
    <row r="16477" spans="1:2" x14ac:dyDescent="0.3">
      <c r="A16477" s="2">
        <v>41810</v>
      </c>
      <c r="B16477">
        <v>55.3</v>
      </c>
    </row>
    <row r="16478" spans="1:2" x14ac:dyDescent="0.3">
      <c r="A16478" s="2">
        <v>41810.010416666664</v>
      </c>
      <c r="B16478">
        <v>55.3</v>
      </c>
    </row>
    <row r="16479" spans="1:2" x14ac:dyDescent="0.3">
      <c r="A16479" s="2">
        <v>41810.020833333336</v>
      </c>
      <c r="B16479">
        <v>55.3</v>
      </c>
    </row>
    <row r="16480" spans="1:2" x14ac:dyDescent="0.3">
      <c r="A16480" s="2">
        <v>41810.03125</v>
      </c>
      <c r="B16480">
        <v>55.3</v>
      </c>
    </row>
    <row r="16481" spans="1:2" x14ac:dyDescent="0.3">
      <c r="A16481" s="2">
        <v>41810.041666666664</v>
      </c>
      <c r="B16481">
        <v>55.3</v>
      </c>
    </row>
    <row r="16482" spans="1:2" x14ac:dyDescent="0.3">
      <c r="A16482" s="2">
        <v>41810.052083333336</v>
      </c>
      <c r="B16482">
        <v>55.3</v>
      </c>
    </row>
    <row r="16483" spans="1:2" x14ac:dyDescent="0.3">
      <c r="A16483" s="2">
        <v>41810.0625</v>
      </c>
      <c r="B16483">
        <v>55.3</v>
      </c>
    </row>
    <row r="16484" spans="1:2" x14ac:dyDescent="0.3">
      <c r="A16484" s="2">
        <v>41810.072916666664</v>
      </c>
      <c r="B16484">
        <v>55.3</v>
      </c>
    </row>
    <row r="16485" spans="1:2" x14ac:dyDescent="0.3">
      <c r="A16485" s="2">
        <v>41810.083333333336</v>
      </c>
      <c r="B16485">
        <v>55.3</v>
      </c>
    </row>
    <row r="16486" spans="1:2" x14ac:dyDescent="0.3">
      <c r="A16486" s="2">
        <v>41810.09375</v>
      </c>
      <c r="B16486">
        <v>55.3</v>
      </c>
    </row>
    <row r="16487" spans="1:2" x14ac:dyDescent="0.3">
      <c r="A16487" s="2">
        <v>41810.104166666664</v>
      </c>
      <c r="B16487">
        <v>55.2</v>
      </c>
    </row>
    <row r="16488" spans="1:2" x14ac:dyDescent="0.3">
      <c r="A16488" s="2">
        <v>41810.114583333336</v>
      </c>
      <c r="B16488">
        <v>55.2</v>
      </c>
    </row>
    <row r="16489" spans="1:2" x14ac:dyDescent="0.3">
      <c r="A16489" s="2">
        <v>41810.125</v>
      </c>
      <c r="B16489">
        <v>55.2</v>
      </c>
    </row>
    <row r="16490" spans="1:2" x14ac:dyDescent="0.3">
      <c r="A16490" s="2">
        <v>41810.135416666664</v>
      </c>
      <c r="B16490">
        <v>55.2</v>
      </c>
    </row>
    <row r="16491" spans="1:2" x14ac:dyDescent="0.3">
      <c r="A16491" s="2">
        <v>41810.145833333336</v>
      </c>
      <c r="B16491">
        <v>55.1</v>
      </c>
    </row>
    <row r="16492" spans="1:2" x14ac:dyDescent="0.3">
      <c r="A16492" s="2">
        <v>41810.15625</v>
      </c>
      <c r="B16492">
        <v>55.1</v>
      </c>
    </row>
    <row r="16493" spans="1:2" x14ac:dyDescent="0.3">
      <c r="A16493" s="2">
        <v>41810.166666666664</v>
      </c>
      <c r="B16493">
        <v>55.1</v>
      </c>
    </row>
    <row r="16494" spans="1:2" x14ac:dyDescent="0.3">
      <c r="A16494" s="2">
        <v>41810.177083333336</v>
      </c>
      <c r="B16494">
        <v>55</v>
      </c>
    </row>
    <row r="16495" spans="1:2" x14ac:dyDescent="0.3">
      <c r="A16495" s="2">
        <v>41810.1875</v>
      </c>
      <c r="B16495">
        <v>55</v>
      </c>
    </row>
    <row r="16496" spans="1:2" x14ac:dyDescent="0.3">
      <c r="A16496" s="2">
        <v>41810.197916666664</v>
      </c>
      <c r="B16496">
        <v>55</v>
      </c>
    </row>
    <row r="16497" spans="1:5" x14ac:dyDescent="0.3">
      <c r="A16497" s="2">
        <v>41810.208333333336</v>
      </c>
      <c r="B16497">
        <v>55</v>
      </c>
    </row>
    <row r="16498" spans="1:5" x14ac:dyDescent="0.3">
      <c r="A16498" s="2">
        <v>41810.21875</v>
      </c>
      <c r="B16498">
        <v>55</v>
      </c>
    </row>
    <row r="16499" spans="1:5" x14ac:dyDescent="0.3">
      <c r="A16499" s="2">
        <v>41810.229166666664</v>
      </c>
      <c r="B16499">
        <v>55</v>
      </c>
    </row>
    <row r="16500" spans="1:5" x14ac:dyDescent="0.3">
      <c r="A16500" s="2">
        <v>41810.239583333336</v>
      </c>
      <c r="B16500">
        <v>54.9</v>
      </c>
    </row>
    <row r="16501" spans="1:5" x14ac:dyDescent="0.3">
      <c r="A16501" s="2">
        <v>41810.25</v>
      </c>
      <c r="B16501">
        <v>54.9</v>
      </c>
    </row>
    <row r="16502" spans="1:5" x14ac:dyDescent="0.3">
      <c r="A16502" s="2">
        <v>41810.260416666664</v>
      </c>
      <c r="B16502">
        <v>54.9</v>
      </c>
    </row>
    <row r="16503" spans="1:5" x14ac:dyDescent="0.3">
      <c r="A16503" s="2">
        <v>41810.270833333336</v>
      </c>
      <c r="B16503">
        <v>54.9</v>
      </c>
    </row>
    <row r="16504" spans="1:5" x14ac:dyDescent="0.3">
      <c r="A16504" s="2">
        <v>41810.28125</v>
      </c>
      <c r="B16504">
        <v>55</v>
      </c>
    </row>
    <row r="16505" spans="1:5" x14ac:dyDescent="0.3">
      <c r="A16505" s="2">
        <v>41810.291666666664</v>
      </c>
      <c r="B16505">
        <v>55</v>
      </c>
    </row>
    <row r="16506" spans="1:5" x14ac:dyDescent="0.3">
      <c r="A16506" s="2">
        <v>41810.302083333336</v>
      </c>
      <c r="B16506">
        <v>55</v>
      </c>
    </row>
    <row r="16507" spans="1:5" x14ac:dyDescent="0.3">
      <c r="A16507" s="2">
        <v>41810.3125</v>
      </c>
      <c r="B16507">
        <v>55</v>
      </c>
    </row>
    <row r="16508" spans="1:5" x14ac:dyDescent="0.3">
      <c r="A16508" s="2" t="s">
        <v>121</v>
      </c>
    </row>
    <row r="16509" spans="1:5" x14ac:dyDescent="0.3">
      <c r="A16509" s="2" t="s">
        <v>122</v>
      </c>
    </row>
    <row r="16510" spans="1:5" x14ac:dyDescent="0.3">
      <c r="A16510" s="2"/>
    </row>
    <row r="16511" spans="1:5" x14ac:dyDescent="0.3">
      <c r="A16511" s="2"/>
    </row>
    <row r="16512" spans="1:5" x14ac:dyDescent="0.3">
      <c r="A16512" s="2" t="s">
        <v>123</v>
      </c>
      <c r="B16512" t="s">
        <v>124</v>
      </c>
      <c r="C16512" t="s">
        <v>125</v>
      </c>
      <c r="D16512" t="s">
        <v>126</v>
      </c>
      <c r="E16512" t="s">
        <v>127</v>
      </c>
    </row>
    <row r="16513" spans="1:3" x14ac:dyDescent="0.3">
      <c r="A16513" s="2"/>
      <c r="C16513" t="s">
        <v>128</v>
      </c>
    </row>
    <row r="16514" spans="1:3" x14ac:dyDescent="0.3">
      <c r="A16514" s="2"/>
    </row>
    <row r="16515" spans="1:3" x14ac:dyDescent="0.3">
      <c r="A16515" s="2" t="s">
        <v>129</v>
      </c>
    </row>
    <row r="16516" spans="1:3" x14ac:dyDescent="0.3">
      <c r="A16516" s="2" t="s">
        <v>130</v>
      </c>
    </row>
    <row r="16517" spans="1:3" x14ac:dyDescent="0.3">
      <c r="A16517" s="2" t="s">
        <v>131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16517"/>
  <sheetViews>
    <sheetView topLeftCell="A16480" workbookViewId="0">
      <selection activeCell="A157" sqref="A157:B16507"/>
    </sheetView>
  </sheetViews>
  <sheetFormatPr defaultRowHeight="14.4" x14ac:dyDescent="0.3"/>
  <cols>
    <col min="1" max="1" width="14.6640625" customWidth="1"/>
    <col min="2" max="2" width="13.5546875" bestFit="1" customWidth="1"/>
    <col min="3" max="3" width="14.6640625" bestFit="1" customWidth="1"/>
    <col min="4" max="4" width="9" bestFit="1" customWidth="1"/>
    <col min="5" max="5" width="8.109375" customWidth="1"/>
  </cols>
  <sheetData>
    <row r="3" spans="1:1" x14ac:dyDescent="0.3">
      <c r="A3" t="s">
        <v>11</v>
      </c>
    </row>
    <row r="4" spans="1:1" x14ac:dyDescent="0.3">
      <c r="A4" t="s">
        <v>12</v>
      </c>
    </row>
    <row r="5" spans="1:1" x14ac:dyDescent="0.3">
      <c r="A5" s="1" t="s">
        <v>13</v>
      </c>
    </row>
    <row r="6" spans="1:1" x14ac:dyDescent="0.3">
      <c r="A6" s="1" t="s">
        <v>14</v>
      </c>
    </row>
    <row r="7" spans="1:1" x14ac:dyDescent="0.3">
      <c r="A7" s="1" t="s">
        <v>15</v>
      </c>
    </row>
    <row r="8" spans="1:1" x14ac:dyDescent="0.3">
      <c r="A8" s="1" t="s">
        <v>16</v>
      </c>
    </row>
    <row r="9" spans="1:1" x14ac:dyDescent="0.3">
      <c r="A9" s="1" t="s">
        <v>17</v>
      </c>
    </row>
    <row r="10" spans="1:1" x14ac:dyDescent="0.3">
      <c r="A10" s="1" t="s">
        <v>18</v>
      </c>
    </row>
    <row r="11" spans="1:1" x14ac:dyDescent="0.3">
      <c r="A11" s="1"/>
    </row>
    <row r="12" spans="1:1" x14ac:dyDescent="0.3">
      <c r="A12" s="1" t="s">
        <v>19</v>
      </c>
    </row>
    <row r="13" spans="1:1" x14ac:dyDescent="0.3">
      <c r="A13" s="1" t="s">
        <v>20</v>
      </c>
    </row>
    <row r="14" spans="1:1" x14ac:dyDescent="0.3">
      <c r="A14" s="1" t="s">
        <v>21</v>
      </c>
    </row>
    <row r="15" spans="1:1" x14ac:dyDescent="0.3">
      <c r="A15" s="1" t="s">
        <v>22</v>
      </c>
    </row>
    <row r="16" spans="1:1" x14ac:dyDescent="0.3">
      <c r="A16" s="1" t="s">
        <v>23</v>
      </c>
    </row>
    <row r="17" spans="1:1" x14ac:dyDescent="0.3">
      <c r="A17" s="1" t="s">
        <v>24</v>
      </c>
    </row>
    <row r="18" spans="1:1" x14ac:dyDescent="0.3">
      <c r="A18" s="1"/>
    </row>
    <row r="19" spans="1:1" x14ac:dyDescent="0.3">
      <c r="A19" s="1" t="s">
        <v>25</v>
      </c>
    </row>
    <row r="20" spans="1:1" x14ac:dyDescent="0.3">
      <c r="A20" s="1" t="s">
        <v>26</v>
      </c>
    </row>
    <row r="21" spans="1:1" x14ac:dyDescent="0.3">
      <c r="A21" s="1" t="s">
        <v>27</v>
      </c>
    </row>
    <row r="22" spans="1:1" x14ac:dyDescent="0.3">
      <c r="A22" s="1" t="s">
        <v>28</v>
      </c>
    </row>
    <row r="23" spans="1:1" x14ac:dyDescent="0.3">
      <c r="A23" s="1" t="s">
        <v>29</v>
      </c>
    </row>
    <row r="24" spans="1:1" x14ac:dyDescent="0.3">
      <c r="A24" s="1" t="s">
        <v>30</v>
      </c>
    </row>
    <row r="25" spans="1:1" x14ac:dyDescent="0.3">
      <c r="A25" s="1" t="s">
        <v>31</v>
      </c>
    </row>
    <row r="26" spans="1:1" x14ac:dyDescent="0.3">
      <c r="A26" s="1"/>
    </row>
    <row r="27" spans="1:1" x14ac:dyDescent="0.3">
      <c r="A27" s="1" t="s">
        <v>32</v>
      </c>
    </row>
    <row r="28" spans="1:1" x14ac:dyDescent="0.3">
      <c r="A28" s="1" t="s">
        <v>33</v>
      </c>
    </row>
    <row r="29" spans="1:1" x14ac:dyDescent="0.3">
      <c r="A29" s="1" t="s">
        <v>34</v>
      </c>
    </row>
    <row r="30" spans="1:1" x14ac:dyDescent="0.3">
      <c r="A30" s="1"/>
    </row>
    <row r="31" spans="1:1" x14ac:dyDescent="0.3">
      <c r="A31" s="1" t="s">
        <v>35</v>
      </c>
    </row>
    <row r="32" spans="1:1" x14ac:dyDescent="0.3">
      <c r="A32" s="1" t="s">
        <v>36</v>
      </c>
    </row>
    <row r="33" spans="1:1" x14ac:dyDescent="0.3">
      <c r="A33" s="1" t="s">
        <v>37</v>
      </c>
    </row>
    <row r="34" spans="1:1" x14ac:dyDescent="0.3">
      <c r="A34" s="1" t="s">
        <v>38</v>
      </c>
    </row>
    <row r="35" spans="1:1" x14ac:dyDescent="0.3">
      <c r="A35" s="1" t="s">
        <v>39</v>
      </c>
    </row>
    <row r="36" spans="1:1" x14ac:dyDescent="0.3">
      <c r="A36" s="1" t="s">
        <v>40</v>
      </c>
    </row>
    <row r="37" spans="1:1" x14ac:dyDescent="0.3">
      <c r="A37" s="1"/>
    </row>
    <row r="38" spans="1:1" x14ac:dyDescent="0.3">
      <c r="A38" s="1" t="s">
        <v>41</v>
      </c>
    </row>
    <row r="39" spans="1:1" x14ac:dyDescent="0.3">
      <c r="A39" s="1" t="s">
        <v>42</v>
      </c>
    </row>
    <row r="40" spans="1:1" x14ac:dyDescent="0.3">
      <c r="A40" s="1" t="s">
        <v>43</v>
      </c>
    </row>
    <row r="41" spans="1:1" x14ac:dyDescent="0.3">
      <c r="A41" s="1" t="s">
        <v>44</v>
      </c>
    </row>
    <row r="42" spans="1:1" x14ac:dyDescent="0.3">
      <c r="A42" s="1" t="s">
        <v>42</v>
      </c>
    </row>
    <row r="43" spans="1:1" x14ac:dyDescent="0.3">
      <c r="A43" s="1" t="s">
        <v>43</v>
      </c>
    </row>
    <row r="44" spans="1:1" x14ac:dyDescent="0.3">
      <c r="A44" s="1" t="s">
        <v>44</v>
      </c>
    </row>
    <row r="45" spans="1:1" x14ac:dyDescent="0.3">
      <c r="A45" s="1" t="s">
        <v>42</v>
      </c>
    </row>
    <row r="46" spans="1:1" x14ac:dyDescent="0.3">
      <c r="A46" s="1" t="s">
        <v>43</v>
      </c>
    </row>
    <row r="47" spans="1:1" x14ac:dyDescent="0.3">
      <c r="A47" s="1" t="s">
        <v>45</v>
      </c>
    </row>
    <row r="48" spans="1:1" x14ac:dyDescent="0.3">
      <c r="A48" s="1" t="s">
        <v>42</v>
      </c>
    </row>
    <row r="49" spans="1:1" x14ac:dyDescent="0.3">
      <c r="A49" s="1" t="s">
        <v>43</v>
      </c>
    </row>
    <row r="50" spans="1:1" x14ac:dyDescent="0.3">
      <c r="A50" s="1"/>
    </row>
    <row r="51" spans="1:1" x14ac:dyDescent="0.3">
      <c r="A51" s="1" t="s">
        <v>46</v>
      </c>
    </row>
    <row r="52" spans="1:1" x14ac:dyDescent="0.3">
      <c r="A52" s="1" t="s">
        <v>42</v>
      </c>
    </row>
    <row r="53" spans="1:1" x14ac:dyDescent="0.3">
      <c r="A53" s="1" t="s">
        <v>43</v>
      </c>
    </row>
    <row r="54" spans="1:1" x14ac:dyDescent="0.3">
      <c r="A54" s="1" t="s">
        <v>47</v>
      </c>
    </row>
    <row r="55" spans="1:1" x14ac:dyDescent="0.3">
      <c r="A55" s="1" t="s">
        <v>42</v>
      </c>
    </row>
    <row r="56" spans="1:1" x14ac:dyDescent="0.3">
      <c r="A56" s="1" t="s">
        <v>43</v>
      </c>
    </row>
    <row r="57" spans="1:1" x14ac:dyDescent="0.3">
      <c r="A57" s="1" t="s">
        <v>48</v>
      </c>
    </row>
    <row r="58" spans="1:1" x14ac:dyDescent="0.3">
      <c r="A58" s="1" t="s">
        <v>49</v>
      </c>
    </row>
    <row r="59" spans="1:1" x14ac:dyDescent="0.3">
      <c r="A59" s="1" t="s">
        <v>50</v>
      </c>
    </row>
    <row r="60" spans="1:1" x14ac:dyDescent="0.3">
      <c r="A60" s="1" t="s">
        <v>51</v>
      </c>
    </row>
    <row r="61" spans="1:1" x14ac:dyDescent="0.3">
      <c r="A61" s="1"/>
    </row>
    <row r="62" spans="1:1" x14ac:dyDescent="0.3">
      <c r="A62" s="1" t="s">
        <v>52</v>
      </c>
    </row>
    <row r="63" spans="1:1" x14ac:dyDescent="0.3">
      <c r="A63" s="1" t="s">
        <v>53</v>
      </c>
    </row>
    <row r="64" spans="1:1" x14ac:dyDescent="0.3">
      <c r="A64" s="1" t="s">
        <v>54</v>
      </c>
    </row>
    <row r="65" spans="1:1" x14ac:dyDescent="0.3">
      <c r="A65" s="1" t="s">
        <v>55</v>
      </c>
    </row>
    <row r="66" spans="1:1" x14ac:dyDescent="0.3">
      <c r="A66" s="1" t="s">
        <v>56</v>
      </c>
    </row>
    <row r="67" spans="1:1" x14ac:dyDescent="0.3">
      <c r="A67" s="1"/>
    </row>
    <row r="68" spans="1:1" x14ac:dyDescent="0.3">
      <c r="A68" s="1" t="s">
        <v>57</v>
      </c>
    </row>
    <row r="69" spans="1:1" x14ac:dyDescent="0.3">
      <c r="A69" s="1" t="s">
        <v>58</v>
      </c>
    </row>
    <row r="70" spans="1:1" x14ac:dyDescent="0.3">
      <c r="A70" s="1" t="s">
        <v>59</v>
      </c>
    </row>
    <row r="71" spans="1:1" x14ac:dyDescent="0.3">
      <c r="A71" s="1" t="s">
        <v>60</v>
      </c>
    </row>
    <row r="72" spans="1:1" x14ac:dyDescent="0.3">
      <c r="A72" s="1" t="s">
        <v>61</v>
      </c>
    </row>
    <row r="73" spans="1:1" x14ac:dyDescent="0.3">
      <c r="A73" s="1"/>
    </row>
    <row r="74" spans="1:1" x14ac:dyDescent="0.3">
      <c r="A74" s="1" t="s">
        <v>62</v>
      </c>
    </row>
    <row r="75" spans="1:1" x14ac:dyDescent="0.3">
      <c r="A75" s="1" t="s">
        <v>63</v>
      </c>
    </row>
    <row r="76" spans="1:1" x14ac:dyDescent="0.3">
      <c r="A76" s="1" t="s">
        <v>64</v>
      </c>
    </row>
    <row r="77" spans="1:1" x14ac:dyDescent="0.3">
      <c r="A77" s="1" t="s">
        <v>65</v>
      </c>
    </row>
    <row r="78" spans="1:1" x14ac:dyDescent="0.3">
      <c r="A78" s="1" t="s">
        <v>66</v>
      </c>
    </row>
    <row r="79" spans="1:1" x14ac:dyDescent="0.3">
      <c r="A79" s="1" t="s">
        <v>67</v>
      </c>
    </row>
    <row r="80" spans="1:1" x14ac:dyDescent="0.3">
      <c r="A80" s="1" t="s">
        <v>68</v>
      </c>
    </row>
    <row r="81" spans="1:1" x14ac:dyDescent="0.3">
      <c r="A81" s="1" t="s">
        <v>69</v>
      </c>
    </row>
    <row r="82" spans="1:1" x14ac:dyDescent="0.3">
      <c r="A82" s="1"/>
    </row>
    <row r="83" spans="1:1" x14ac:dyDescent="0.3">
      <c r="A83" s="1" t="s">
        <v>70</v>
      </c>
    </row>
    <row r="84" spans="1:1" x14ac:dyDescent="0.3">
      <c r="A84" s="1" t="s">
        <v>71</v>
      </c>
    </row>
    <row r="85" spans="1:1" x14ac:dyDescent="0.3">
      <c r="A85" s="1" t="s">
        <v>72</v>
      </c>
    </row>
    <row r="86" spans="1:1" x14ac:dyDescent="0.3">
      <c r="A86" s="1" t="s">
        <v>73</v>
      </c>
    </row>
    <row r="87" spans="1:1" x14ac:dyDescent="0.3">
      <c r="A87" s="1" t="s">
        <v>74</v>
      </c>
    </row>
    <row r="88" spans="1:1" x14ac:dyDescent="0.3">
      <c r="A88" s="1" t="s">
        <v>75</v>
      </c>
    </row>
    <row r="89" spans="1:1" x14ac:dyDescent="0.3">
      <c r="A89" s="1"/>
    </row>
    <row r="90" spans="1:1" x14ac:dyDescent="0.3">
      <c r="A90" s="1" t="s">
        <v>76</v>
      </c>
    </row>
    <row r="91" spans="1:1" x14ac:dyDescent="0.3">
      <c r="A91" s="1" t="s">
        <v>77</v>
      </c>
    </row>
    <row r="92" spans="1:1" x14ac:dyDescent="0.3">
      <c r="A92" s="1" t="s">
        <v>78</v>
      </c>
    </row>
    <row r="93" spans="1:1" x14ac:dyDescent="0.3">
      <c r="A93" s="1" t="s">
        <v>77</v>
      </c>
    </row>
    <row r="94" spans="1:1" x14ac:dyDescent="0.3">
      <c r="A94" s="1" t="s">
        <v>79</v>
      </c>
    </row>
    <row r="95" spans="1:1" x14ac:dyDescent="0.3">
      <c r="A95" s="1" t="s">
        <v>77</v>
      </c>
    </row>
    <row r="96" spans="1:1" x14ac:dyDescent="0.3">
      <c r="A96" s="1" t="s">
        <v>80</v>
      </c>
    </row>
    <row r="97" spans="1:1" x14ac:dyDescent="0.3">
      <c r="A97" s="1"/>
    </row>
    <row r="98" spans="1:1" x14ac:dyDescent="0.3">
      <c r="A98" s="1" t="s">
        <v>81</v>
      </c>
    </row>
    <row r="99" spans="1:1" x14ac:dyDescent="0.3">
      <c r="A99" s="1" t="s">
        <v>42</v>
      </c>
    </row>
    <row r="100" spans="1:1" x14ac:dyDescent="0.3">
      <c r="A100" s="1" t="s">
        <v>43</v>
      </c>
    </row>
    <row r="101" spans="1:1" x14ac:dyDescent="0.3">
      <c r="A101" s="1" t="s">
        <v>82</v>
      </c>
    </row>
    <row r="102" spans="1:1" x14ac:dyDescent="0.3">
      <c r="A102" s="1" t="s">
        <v>42</v>
      </c>
    </row>
    <row r="103" spans="1:1" x14ac:dyDescent="0.3">
      <c r="A103" s="1" t="s">
        <v>43</v>
      </c>
    </row>
    <row r="104" spans="1:1" x14ac:dyDescent="0.3">
      <c r="A104" s="1" t="s">
        <v>83</v>
      </c>
    </row>
    <row r="105" spans="1:1" x14ac:dyDescent="0.3">
      <c r="A105" s="1" t="s">
        <v>42</v>
      </c>
    </row>
    <row r="106" spans="1:1" x14ac:dyDescent="0.3">
      <c r="A106" s="1" t="s">
        <v>43</v>
      </c>
    </row>
    <row r="107" spans="1:1" x14ac:dyDescent="0.3">
      <c r="A107" s="1" t="s">
        <v>84</v>
      </c>
    </row>
    <row r="108" spans="1:1" x14ac:dyDescent="0.3">
      <c r="A108" s="1" t="s">
        <v>42</v>
      </c>
    </row>
    <row r="109" spans="1:1" x14ac:dyDescent="0.3">
      <c r="A109" s="1" t="s">
        <v>43</v>
      </c>
    </row>
    <row r="110" spans="1:1" x14ac:dyDescent="0.3">
      <c r="A110" s="1"/>
    </row>
    <row r="111" spans="1:1" x14ac:dyDescent="0.3">
      <c r="A111" s="1" t="s">
        <v>85</v>
      </c>
    </row>
    <row r="112" spans="1:1" x14ac:dyDescent="0.3">
      <c r="A112" s="1" t="s">
        <v>86</v>
      </c>
    </row>
    <row r="113" spans="1:1" x14ac:dyDescent="0.3">
      <c r="A113" s="1" t="s">
        <v>87</v>
      </c>
    </row>
    <row r="114" spans="1:1" x14ac:dyDescent="0.3">
      <c r="A114" s="1" t="s">
        <v>88</v>
      </c>
    </row>
    <row r="115" spans="1:1" x14ac:dyDescent="0.3">
      <c r="A115" s="1" t="s">
        <v>89</v>
      </c>
    </row>
    <row r="116" spans="1:1" x14ac:dyDescent="0.3">
      <c r="A116" s="1" t="s">
        <v>90</v>
      </c>
    </row>
    <row r="117" spans="1:1" x14ac:dyDescent="0.3">
      <c r="A117" s="1" t="s">
        <v>91</v>
      </c>
    </row>
    <row r="118" spans="1:1" x14ac:dyDescent="0.3">
      <c r="A118" s="1" t="s">
        <v>92</v>
      </c>
    </row>
    <row r="119" spans="1:1" x14ac:dyDescent="0.3">
      <c r="A119" s="1" t="s">
        <v>93</v>
      </c>
    </row>
    <row r="120" spans="1:1" x14ac:dyDescent="0.3">
      <c r="A120" s="1"/>
    </row>
    <row r="121" spans="1:1" x14ac:dyDescent="0.3">
      <c r="A121" s="1" t="s">
        <v>94</v>
      </c>
    </row>
    <row r="122" spans="1:1" x14ac:dyDescent="0.3">
      <c r="A122" s="1" t="s">
        <v>95</v>
      </c>
    </row>
    <row r="123" spans="1:1" x14ac:dyDescent="0.3">
      <c r="A123" s="1" t="s">
        <v>96</v>
      </c>
    </row>
    <row r="124" spans="1:1" x14ac:dyDescent="0.3">
      <c r="A124" s="1"/>
    </row>
    <row r="125" spans="1:1" x14ac:dyDescent="0.3">
      <c r="A125" s="1" t="s">
        <v>97</v>
      </c>
    </row>
    <row r="126" spans="1:1" x14ac:dyDescent="0.3">
      <c r="A126" s="1" t="s">
        <v>98</v>
      </c>
    </row>
    <row r="127" spans="1:1" x14ac:dyDescent="0.3">
      <c r="A127" s="1" t="s">
        <v>99</v>
      </c>
    </row>
    <row r="128" spans="1:1" x14ac:dyDescent="0.3">
      <c r="A128" s="1"/>
    </row>
    <row r="129" spans="1:1" x14ac:dyDescent="0.3">
      <c r="A129" s="1" t="s">
        <v>100</v>
      </c>
    </row>
    <row r="130" spans="1:1" x14ac:dyDescent="0.3">
      <c r="A130" s="1" t="s">
        <v>101</v>
      </c>
    </row>
    <row r="131" spans="1:1" x14ac:dyDescent="0.3">
      <c r="A131" s="1" t="s">
        <v>102</v>
      </c>
    </row>
    <row r="132" spans="1:1" x14ac:dyDescent="0.3">
      <c r="A132" s="1" t="s">
        <v>103</v>
      </c>
    </row>
    <row r="133" spans="1:1" x14ac:dyDescent="0.3">
      <c r="A133" s="1" t="s">
        <v>104</v>
      </c>
    </row>
    <row r="134" spans="1:1" x14ac:dyDescent="0.3">
      <c r="A134" s="1"/>
    </row>
    <row r="135" spans="1:1" x14ac:dyDescent="0.3">
      <c r="A135" s="1" t="s">
        <v>105</v>
      </c>
    </row>
    <row r="136" spans="1:1" x14ac:dyDescent="0.3">
      <c r="A136" s="1" t="s">
        <v>106</v>
      </c>
    </row>
    <row r="137" spans="1:1" x14ac:dyDescent="0.3">
      <c r="A137" s="1" t="s">
        <v>107</v>
      </c>
    </row>
    <row r="138" spans="1:1" x14ac:dyDescent="0.3">
      <c r="A138" s="1" t="s">
        <v>38</v>
      </c>
    </row>
    <row r="139" spans="1:1" x14ac:dyDescent="0.3">
      <c r="A139" s="1" t="s">
        <v>39</v>
      </c>
    </row>
    <row r="140" spans="1:1" x14ac:dyDescent="0.3">
      <c r="A140" s="1" t="s">
        <v>108</v>
      </c>
    </row>
    <row r="141" spans="1:1" x14ac:dyDescent="0.3">
      <c r="A141" s="1"/>
    </row>
    <row r="142" spans="1:1" x14ac:dyDescent="0.3">
      <c r="A142" s="1" t="s">
        <v>109</v>
      </c>
    </row>
    <row r="143" spans="1:1" x14ac:dyDescent="0.3">
      <c r="A143" s="1" t="s">
        <v>110</v>
      </c>
    </row>
    <row r="144" spans="1:1" x14ac:dyDescent="0.3">
      <c r="A144" s="1" t="s">
        <v>111</v>
      </c>
    </row>
    <row r="145" spans="1:2" x14ac:dyDescent="0.3">
      <c r="A145" s="1" t="s">
        <v>112</v>
      </c>
    </row>
    <row r="146" spans="1:2" x14ac:dyDescent="0.3">
      <c r="A146" s="1" t="s">
        <v>111</v>
      </c>
    </row>
    <row r="147" spans="1:2" x14ac:dyDescent="0.3">
      <c r="A147" s="1" t="s">
        <v>113</v>
      </c>
    </row>
    <row r="148" spans="1:2" x14ac:dyDescent="0.3">
      <c r="A148" s="1" t="s">
        <v>114</v>
      </c>
    </row>
    <row r="149" spans="1:2" x14ac:dyDescent="0.3">
      <c r="A149" s="1" t="s">
        <v>115</v>
      </c>
    </row>
    <row r="150" spans="1:2" x14ac:dyDescent="0.3">
      <c r="A150" s="1" t="s">
        <v>116</v>
      </c>
    </row>
    <row r="151" spans="1:2" x14ac:dyDescent="0.3">
      <c r="A151" s="1" t="s">
        <v>117</v>
      </c>
    </row>
    <row r="152" spans="1:2" x14ac:dyDescent="0.3">
      <c r="A152" s="1" t="s">
        <v>118</v>
      </c>
    </row>
    <row r="153" spans="1:2" x14ac:dyDescent="0.3">
      <c r="A153" s="1" t="s">
        <v>134</v>
      </c>
    </row>
    <row r="154" spans="1:2" x14ac:dyDescent="0.3">
      <c r="A154" s="1" t="s">
        <v>135</v>
      </c>
    </row>
    <row r="155" spans="1:2" x14ac:dyDescent="0.3">
      <c r="A155" s="1" t="s">
        <v>0</v>
      </c>
      <c r="B155" t="s">
        <v>4</v>
      </c>
    </row>
    <row r="156" spans="1:2" x14ac:dyDescent="0.3">
      <c r="A156" s="1"/>
      <c r="B156" t="s">
        <v>5</v>
      </c>
    </row>
    <row r="157" spans="1:2" x14ac:dyDescent="0.3">
      <c r="A157" s="1">
        <v>41640</v>
      </c>
      <c r="B157">
        <v>44</v>
      </c>
    </row>
    <row r="158" spans="1:2" x14ac:dyDescent="0.3">
      <c r="A158" s="1">
        <v>41640.010416666664</v>
      </c>
      <c r="B158">
        <v>44</v>
      </c>
    </row>
    <row r="159" spans="1:2" x14ac:dyDescent="0.3">
      <c r="A159" s="1">
        <v>41640.020833333336</v>
      </c>
      <c r="B159">
        <v>44</v>
      </c>
    </row>
    <row r="160" spans="1:2" x14ac:dyDescent="0.3">
      <c r="A160" s="1">
        <v>41640.03125</v>
      </c>
      <c r="B160">
        <v>44</v>
      </c>
    </row>
    <row r="161" spans="1:2" x14ac:dyDescent="0.3">
      <c r="A161" s="1">
        <v>41640.041666666664</v>
      </c>
      <c r="B161">
        <v>44</v>
      </c>
    </row>
    <row r="162" spans="1:2" x14ac:dyDescent="0.3">
      <c r="A162" s="1">
        <v>41640.052083333336</v>
      </c>
      <c r="B162">
        <v>44</v>
      </c>
    </row>
    <row r="163" spans="1:2" x14ac:dyDescent="0.3">
      <c r="A163" s="1">
        <v>41640.0625</v>
      </c>
      <c r="B163">
        <v>44</v>
      </c>
    </row>
    <row r="164" spans="1:2" x14ac:dyDescent="0.3">
      <c r="A164" s="1">
        <v>41640.072916666664</v>
      </c>
      <c r="B164">
        <v>44</v>
      </c>
    </row>
    <row r="165" spans="1:2" x14ac:dyDescent="0.3">
      <c r="A165" s="1">
        <v>41640.083333333336</v>
      </c>
      <c r="B165">
        <v>44</v>
      </c>
    </row>
    <row r="166" spans="1:2" x14ac:dyDescent="0.3">
      <c r="A166" s="1">
        <v>41640.09375</v>
      </c>
      <c r="B166">
        <v>44</v>
      </c>
    </row>
    <row r="167" spans="1:2" x14ac:dyDescent="0.3">
      <c r="A167" s="1">
        <v>41640.104166666664</v>
      </c>
      <c r="B167">
        <v>44</v>
      </c>
    </row>
    <row r="168" spans="1:2" x14ac:dyDescent="0.3">
      <c r="A168" s="1">
        <v>41640.114583333336</v>
      </c>
      <c r="B168">
        <v>44</v>
      </c>
    </row>
    <row r="169" spans="1:2" x14ac:dyDescent="0.3">
      <c r="A169" s="1">
        <v>41640.125</v>
      </c>
      <c r="B169">
        <v>44</v>
      </c>
    </row>
    <row r="170" spans="1:2" x14ac:dyDescent="0.3">
      <c r="A170" s="1">
        <v>41640.135416666664</v>
      </c>
      <c r="B170">
        <v>44</v>
      </c>
    </row>
    <row r="171" spans="1:2" x14ac:dyDescent="0.3">
      <c r="A171" s="1">
        <v>41640.145833333336</v>
      </c>
      <c r="B171">
        <v>44</v>
      </c>
    </row>
    <row r="172" spans="1:2" x14ac:dyDescent="0.3">
      <c r="A172" s="1">
        <v>41640.15625</v>
      </c>
      <c r="B172">
        <v>43</v>
      </c>
    </row>
    <row r="173" spans="1:2" x14ac:dyDescent="0.3">
      <c r="A173" s="1">
        <v>41640.166666666664</v>
      </c>
      <c r="B173">
        <v>43</v>
      </c>
    </row>
    <row r="174" spans="1:2" x14ac:dyDescent="0.3">
      <c r="A174" s="1">
        <v>41640.177083333336</v>
      </c>
      <c r="B174">
        <v>43</v>
      </c>
    </row>
    <row r="175" spans="1:2" x14ac:dyDescent="0.3">
      <c r="A175" s="1">
        <v>41640.1875</v>
      </c>
      <c r="B175">
        <v>43</v>
      </c>
    </row>
    <row r="176" spans="1:2" x14ac:dyDescent="0.3">
      <c r="A176" s="1">
        <v>41640.197916666664</v>
      </c>
      <c r="B176">
        <v>43</v>
      </c>
    </row>
    <row r="177" spans="1:2" x14ac:dyDescent="0.3">
      <c r="A177" s="1">
        <v>41640.208333333336</v>
      </c>
      <c r="B177">
        <v>43</v>
      </c>
    </row>
    <row r="178" spans="1:2" x14ac:dyDescent="0.3">
      <c r="A178" s="1">
        <v>41640.21875</v>
      </c>
      <c r="B178">
        <v>43</v>
      </c>
    </row>
    <row r="179" spans="1:2" x14ac:dyDescent="0.3">
      <c r="A179" s="1">
        <v>41640.229166666664</v>
      </c>
      <c r="B179">
        <v>43</v>
      </c>
    </row>
    <row r="180" spans="1:2" x14ac:dyDescent="0.3">
      <c r="A180" s="1">
        <v>41640.239583333336</v>
      </c>
      <c r="B180">
        <v>43</v>
      </c>
    </row>
    <row r="181" spans="1:2" x14ac:dyDescent="0.3">
      <c r="A181" s="1">
        <v>41640.25</v>
      </c>
      <c r="B181">
        <v>43</v>
      </c>
    </row>
    <row r="182" spans="1:2" x14ac:dyDescent="0.3">
      <c r="A182" s="1">
        <v>41640.260416666664</v>
      </c>
      <c r="B182">
        <v>43</v>
      </c>
    </row>
    <row r="183" spans="1:2" x14ac:dyDescent="0.3">
      <c r="A183" s="1">
        <v>41640.270833333336</v>
      </c>
      <c r="B183">
        <v>43</v>
      </c>
    </row>
    <row r="184" spans="1:2" x14ac:dyDescent="0.3">
      <c r="A184" s="1">
        <v>41640.28125</v>
      </c>
      <c r="B184">
        <v>43</v>
      </c>
    </row>
    <row r="185" spans="1:2" x14ac:dyDescent="0.3">
      <c r="A185" s="1">
        <v>41640.291666666664</v>
      </c>
      <c r="B185">
        <v>43</v>
      </c>
    </row>
    <row r="186" spans="1:2" x14ac:dyDescent="0.3">
      <c r="A186" s="1">
        <v>41640.302083333336</v>
      </c>
      <c r="B186">
        <v>43</v>
      </c>
    </row>
    <row r="187" spans="1:2" x14ac:dyDescent="0.3">
      <c r="A187" s="1">
        <v>41640.3125</v>
      </c>
      <c r="B187">
        <v>43</v>
      </c>
    </row>
    <row r="188" spans="1:2" x14ac:dyDescent="0.3">
      <c r="A188" s="1">
        <v>41640.322916666664</v>
      </c>
      <c r="B188">
        <v>43</v>
      </c>
    </row>
    <row r="189" spans="1:2" x14ac:dyDescent="0.3">
      <c r="A189" s="1">
        <v>41640.333333333336</v>
      </c>
      <c r="B189">
        <v>43</v>
      </c>
    </row>
    <row r="190" spans="1:2" x14ac:dyDescent="0.3">
      <c r="A190" s="1">
        <v>41640.34375</v>
      </c>
      <c r="B190">
        <v>43</v>
      </c>
    </row>
    <row r="191" spans="1:2" x14ac:dyDescent="0.3">
      <c r="A191" s="1">
        <v>41640.354166666664</v>
      </c>
      <c r="B191">
        <v>43</v>
      </c>
    </row>
    <row r="192" spans="1:2" x14ac:dyDescent="0.3">
      <c r="A192" s="1">
        <v>41640.364583333336</v>
      </c>
      <c r="B192">
        <v>43</v>
      </c>
    </row>
    <row r="193" spans="1:2" x14ac:dyDescent="0.3">
      <c r="A193" s="1">
        <v>41640.375</v>
      </c>
      <c r="B193">
        <v>43</v>
      </c>
    </row>
    <row r="194" spans="1:2" x14ac:dyDescent="0.3">
      <c r="A194" s="1">
        <v>41640.385416666664</v>
      </c>
      <c r="B194">
        <v>43</v>
      </c>
    </row>
    <row r="195" spans="1:2" x14ac:dyDescent="0.3">
      <c r="A195" s="1">
        <v>41640.395833333336</v>
      </c>
      <c r="B195">
        <v>43</v>
      </c>
    </row>
    <row r="196" spans="1:2" x14ac:dyDescent="0.3">
      <c r="A196" s="1">
        <v>41640.40625</v>
      </c>
      <c r="B196">
        <v>43</v>
      </c>
    </row>
    <row r="197" spans="1:2" x14ac:dyDescent="0.3">
      <c r="A197" s="1">
        <v>41640.416666666664</v>
      </c>
      <c r="B197">
        <v>43</v>
      </c>
    </row>
    <row r="198" spans="1:2" x14ac:dyDescent="0.3">
      <c r="A198" s="1">
        <v>41640.427083333336</v>
      </c>
      <c r="B198">
        <v>43</v>
      </c>
    </row>
    <row r="199" spans="1:2" x14ac:dyDescent="0.3">
      <c r="A199" s="1">
        <v>41640.4375</v>
      </c>
      <c r="B199">
        <v>43</v>
      </c>
    </row>
    <row r="200" spans="1:2" x14ac:dyDescent="0.3">
      <c r="A200" s="1">
        <v>41640.447916666664</v>
      </c>
      <c r="B200">
        <v>43</v>
      </c>
    </row>
    <row r="201" spans="1:2" x14ac:dyDescent="0.3">
      <c r="A201" s="1">
        <v>41640.458333333336</v>
      </c>
      <c r="B201">
        <v>43</v>
      </c>
    </row>
    <row r="202" spans="1:2" x14ac:dyDescent="0.3">
      <c r="A202" s="1">
        <v>41640.46875</v>
      </c>
      <c r="B202">
        <v>43</v>
      </c>
    </row>
    <row r="203" spans="1:2" x14ac:dyDescent="0.3">
      <c r="A203" s="1">
        <v>41640.479166666664</v>
      </c>
      <c r="B203">
        <v>43</v>
      </c>
    </row>
    <row r="204" spans="1:2" x14ac:dyDescent="0.3">
      <c r="A204" s="1">
        <v>41640.489583333336</v>
      </c>
      <c r="B204">
        <v>43</v>
      </c>
    </row>
    <row r="205" spans="1:2" x14ac:dyDescent="0.3">
      <c r="A205" s="1">
        <v>41640.5</v>
      </c>
      <c r="B205">
        <v>43</v>
      </c>
    </row>
    <row r="206" spans="1:2" x14ac:dyDescent="0.3">
      <c r="A206" s="1">
        <v>41640.510416666664</v>
      </c>
      <c r="B206">
        <v>44</v>
      </c>
    </row>
    <row r="207" spans="1:2" x14ac:dyDescent="0.3">
      <c r="A207" s="1">
        <v>41640.520833333336</v>
      </c>
      <c r="B207">
        <v>44</v>
      </c>
    </row>
    <row r="208" spans="1:2" x14ac:dyDescent="0.3">
      <c r="A208" s="1">
        <v>41640.53125</v>
      </c>
      <c r="B208">
        <v>44</v>
      </c>
    </row>
    <row r="209" spans="1:2" x14ac:dyDescent="0.3">
      <c r="A209" s="1">
        <v>41640.541666666664</v>
      </c>
      <c r="B209">
        <v>44</v>
      </c>
    </row>
    <row r="210" spans="1:2" x14ac:dyDescent="0.3">
      <c r="A210" s="1">
        <v>41640.552083333336</v>
      </c>
      <c r="B210">
        <v>44</v>
      </c>
    </row>
    <row r="211" spans="1:2" x14ac:dyDescent="0.3">
      <c r="A211" s="1">
        <v>41640.5625</v>
      </c>
      <c r="B211">
        <v>44</v>
      </c>
    </row>
    <row r="212" spans="1:2" x14ac:dyDescent="0.3">
      <c r="A212" s="1">
        <v>41640.572916666664</v>
      </c>
      <c r="B212">
        <v>44</v>
      </c>
    </row>
    <row r="213" spans="1:2" x14ac:dyDescent="0.3">
      <c r="A213" s="1">
        <v>41640.583333333336</v>
      </c>
      <c r="B213">
        <v>44</v>
      </c>
    </row>
    <row r="214" spans="1:2" x14ac:dyDescent="0.3">
      <c r="A214" s="1">
        <v>41640.59375</v>
      </c>
      <c r="B214">
        <v>44</v>
      </c>
    </row>
    <row r="215" spans="1:2" x14ac:dyDescent="0.3">
      <c r="A215" s="1">
        <v>41640.604166666664</v>
      </c>
      <c r="B215">
        <v>44</v>
      </c>
    </row>
    <row r="216" spans="1:2" x14ac:dyDescent="0.3">
      <c r="A216" s="1">
        <v>41640.614583333336</v>
      </c>
      <c r="B216">
        <v>44</v>
      </c>
    </row>
    <row r="217" spans="1:2" x14ac:dyDescent="0.3">
      <c r="A217" s="1">
        <v>41640.625</v>
      </c>
      <c r="B217">
        <v>44</v>
      </c>
    </row>
    <row r="218" spans="1:2" x14ac:dyDescent="0.3">
      <c r="A218" s="1">
        <v>41640.635416666664</v>
      </c>
      <c r="B218">
        <v>44</v>
      </c>
    </row>
    <row r="219" spans="1:2" x14ac:dyDescent="0.3">
      <c r="A219" s="1">
        <v>41640.645833333336</v>
      </c>
      <c r="B219">
        <v>44</v>
      </c>
    </row>
    <row r="220" spans="1:2" x14ac:dyDescent="0.3">
      <c r="A220" s="1">
        <v>41640.65625</v>
      </c>
      <c r="B220">
        <v>45</v>
      </c>
    </row>
    <row r="221" spans="1:2" x14ac:dyDescent="0.3">
      <c r="A221" s="1">
        <v>41640.666666666664</v>
      </c>
      <c r="B221">
        <v>45</v>
      </c>
    </row>
    <row r="222" spans="1:2" x14ac:dyDescent="0.3">
      <c r="A222" s="1">
        <v>41640.677083333336</v>
      </c>
      <c r="B222">
        <v>44</v>
      </c>
    </row>
    <row r="223" spans="1:2" x14ac:dyDescent="0.3">
      <c r="A223" s="1">
        <v>41640.6875</v>
      </c>
      <c r="B223">
        <v>44</v>
      </c>
    </row>
    <row r="224" spans="1:2" x14ac:dyDescent="0.3">
      <c r="A224" s="1">
        <v>41640.697916666664</v>
      </c>
      <c r="B224">
        <v>44</v>
      </c>
    </row>
    <row r="225" spans="1:2" x14ac:dyDescent="0.3">
      <c r="A225" s="1">
        <v>41640.708333333336</v>
      </c>
      <c r="B225">
        <v>44</v>
      </c>
    </row>
    <row r="226" spans="1:2" x14ac:dyDescent="0.3">
      <c r="A226" s="1">
        <v>41640.71875</v>
      </c>
      <c r="B226">
        <v>44</v>
      </c>
    </row>
    <row r="227" spans="1:2" x14ac:dyDescent="0.3">
      <c r="A227" s="1">
        <v>41640.729166666664</v>
      </c>
      <c r="B227">
        <v>44</v>
      </c>
    </row>
    <row r="228" spans="1:2" x14ac:dyDescent="0.3">
      <c r="A228" s="1">
        <v>41640.739583333336</v>
      </c>
      <c r="B228">
        <v>44</v>
      </c>
    </row>
    <row r="229" spans="1:2" x14ac:dyDescent="0.3">
      <c r="A229" s="1">
        <v>41640.75</v>
      </c>
      <c r="B229">
        <v>44</v>
      </c>
    </row>
    <row r="230" spans="1:2" x14ac:dyDescent="0.3">
      <c r="A230" s="1">
        <v>41640.760416666664</v>
      </c>
      <c r="B230">
        <v>44</v>
      </c>
    </row>
    <row r="231" spans="1:2" x14ac:dyDescent="0.3">
      <c r="A231" s="1">
        <v>41640.770833333336</v>
      </c>
      <c r="B231">
        <v>44</v>
      </c>
    </row>
    <row r="232" spans="1:2" x14ac:dyDescent="0.3">
      <c r="A232" s="1">
        <v>41640.78125</v>
      </c>
      <c r="B232">
        <v>44</v>
      </c>
    </row>
    <row r="233" spans="1:2" x14ac:dyDescent="0.3">
      <c r="A233" s="1">
        <v>41640.791666666664</v>
      </c>
      <c r="B233">
        <v>44</v>
      </c>
    </row>
    <row r="234" spans="1:2" x14ac:dyDescent="0.3">
      <c r="A234" s="1">
        <v>41640.802083333336</v>
      </c>
      <c r="B234">
        <v>44</v>
      </c>
    </row>
    <row r="235" spans="1:2" x14ac:dyDescent="0.3">
      <c r="A235" s="1">
        <v>41640.8125</v>
      </c>
      <c r="B235">
        <v>44</v>
      </c>
    </row>
    <row r="236" spans="1:2" x14ac:dyDescent="0.3">
      <c r="A236" s="1">
        <v>41640.822916666664</v>
      </c>
      <c r="B236">
        <v>44</v>
      </c>
    </row>
    <row r="237" spans="1:2" x14ac:dyDescent="0.3">
      <c r="A237" s="1">
        <v>41640.833333333336</v>
      </c>
      <c r="B237">
        <v>44</v>
      </c>
    </row>
    <row r="238" spans="1:2" x14ac:dyDescent="0.3">
      <c r="A238" s="1">
        <v>41640.84375</v>
      </c>
      <c r="B238">
        <v>44</v>
      </c>
    </row>
    <row r="239" spans="1:2" x14ac:dyDescent="0.3">
      <c r="A239" s="1">
        <v>41640.854166666664</v>
      </c>
      <c r="B239">
        <v>44</v>
      </c>
    </row>
    <row r="240" spans="1:2" x14ac:dyDescent="0.3">
      <c r="A240" s="1">
        <v>41640.864583333336</v>
      </c>
      <c r="B240">
        <v>44</v>
      </c>
    </row>
    <row r="241" spans="1:2" x14ac:dyDescent="0.3">
      <c r="A241" s="1">
        <v>41640.875</v>
      </c>
      <c r="B241">
        <v>43</v>
      </c>
    </row>
    <row r="242" spans="1:2" x14ac:dyDescent="0.3">
      <c r="A242" s="1">
        <v>41640.885416666664</v>
      </c>
      <c r="B242">
        <v>43</v>
      </c>
    </row>
    <row r="243" spans="1:2" x14ac:dyDescent="0.3">
      <c r="A243" s="1">
        <v>41640.895833333336</v>
      </c>
      <c r="B243">
        <v>43</v>
      </c>
    </row>
    <row r="244" spans="1:2" x14ac:dyDescent="0.3">
      <c r="A244" s="1">
        <v>41640.90625</v>
      </c>
      <c r="B244">
        <v>43</v>
      </c>
    </row>
    <row r="245" spans="1:2" x14ac:dyDescent="0.3">
      <c r="A245" s="1">
        <v>41640.916666666664</v>
      </c>
      <c r="B245">
        <v>43</v>
      </c>
    </row>
    <row r="246" spans="1:2" x14ac:dyDescent="0.3">
      <c r="A246" s="1">
        <v>41640.927083333336</v>
      </c>
      <c r="B246">
        <v>43</v>
      </c>
    </row>
    <row r="247" spans="1:2" x14ac:dyDescent="0.3">
      <c r="A247" s="1">
        <v>41640.9375</v>
      </c>
      <c r="B247">
        <v>43</v>
      </c>
    </row>
    <row r="248" spans="1:2" x14ac:dyDescent="0.3">
      <c r="A248" s="1">
        <v>41640.947916666664</v>
      </c>
      <c r="B248">
        <v>43</v>
      </c>
    </row>
    <row r="249" spans="1:2" x14ac:dyDescent="0.3">
      <c r="A249" s="1">
        <v>41640.958333333336</v>
      </c>
      <c r="B249">
        <v>43</v>
      </c>
    </row>
    <row r="250" spans="1:2" x14ac:dyDescent="0.3">
      <c r="A250" s="1">
        <v>41640.96875</v>
      </c>
      <c r="B250">
        <v>43</v>
      </c>
    </row>
    <row r="251" spans="1:2" x14ac:dyDescent="0.3">
      <c r="A251" s="1">
        <v>41640.979166666664</v>
      </c>
      <c r="B251">
        <v>43</v>
      </c>
    </row>
    <row r="252" spans="1:2" x14ac:dyDescent="0.3">
      <c r="A252" s="1">
        <v>41640.989583333336</v>
      </c>
      <c r="B252">
        <v>43</v>
      </c>
    </row>
    <row r="253" spans="1:2" x14ac:dyDescent="0.3">
      <c r="A253" s="1">
        <v>41641</v>
      </c>
      <c r="B253">
        <v>43</v>
      </c>
    </row>
    <row r="254" spans="1:2" x14ac:dyDescent="0.3">
      <c r="A254" s="1">
        <v>41641.010416666664</v>
      </c>
      <c r="B254">
        <v>43</v>
      </c>
    </row>
    <row r="255" spans="1:2" x14ac:dyDescent="0.3">
      <c r="A255" s="1">
        <v>41641.020833333336</v>
      </c>
      <c r="B255">
        <v>43</v>
      </c>
    </row>
    <row r="256" spans="1:2" x14ac:dyDescent="0.3">
      <c r="A256" s="1">
        <v>41641.03125</v>
      </c>
      <c r="B256">
        <v>43</v>
      </c>
    </row>
    <row r="257" spans="1:2" x14ac:dyDescent="0.3">
      <c r="A257" s="1">
        <v>41641.041666666664</v>
      </c>
      <c r="B257">
        <v>43</v>
      </c>
    </row>
    <row r="258" spans="1:2" x14ac:dyDescent="0.3">
      <c r="A258" s="1">
        <v>41641.052083333336</v>
      </c>
      <c r="B258">
        <v>43</v>
      </c>
    </row>
    <row r="259" spans="1:2" x14ac:dyDescent="0.3">
      <c r="A259" s="1">
        <v>41641.0625</v>
      </c>
      <c r="B259">
        <v>43</v>
      </c>
    </row>
    <row r="260" spans="1:2" x14ac:dyDescent="0.3">
      <c r="A260" s="1">
        <v>41641.072916666664</v>
      </c>
      <c r="B260">
        <v>43</v>
      </c>
    </row>
    <row r="261" spans="1:2" x14ac:dyDescent="0.3">
      <c r="A261" s="1">
        <v>41641.083333333336</v>
      </c>
      <c r="B261">
        <v>43</v>
      </c>
    </row>
    <row r="262" spans="1:2" x14ac:dyDescent="0.3">
      <c r="A262" s="1">
        <v>41641.09375</v>
      </c>
      <c r="B262">
        <v>43</v>
      </c>
    </row>
    <row r="263" spans="1:2" x14ac:dyDescent="0.3">
      <c r="A263" s="1">
        <v>41641.104166666664</v>
      </c>
      <c r="B263">
        <v>43</v>
      </c>
    </row>
    <row r="264" spans="1:2" x14ac:dyDescent="0.3">
      <c r="A264" s="1">
        <v>41641.114583333336</v>
      </c>
      <c r="B264">
        <v>43</v>
      </c>
    </row>
    <row r="265" spans="1:2" x14ac:dyDescent="0.3">
      <c r="A265" s="1">
        <v>41641.125</v>
      </c>
      <c r="B265">
        <v>43</v>
      </c>
    </row>
    <row r="266" spans="1:2" x14ac:dyDescent="0.3">
      <c r="A266" s="1">
        <v>41641.135416666664</v>
      </c>
      <c r="B266">
        <v>43</v>
      </c>
    </row>
    <row r="267" spans="1:2" x14ac:dyDescent="0.3">
      <c r="A267" s="1">
        <v>41641.145833333336</v>
      </c>
      <c r="B267">
        <v>43</v>
      </c>
    </row>
    <row r="268" spans="1:2" x14ac:dyDescent="0.3">
      <c r="A268" s="1">
        <v>41641.15625</v>
      </c>
      <c r="B268">
        <v>43</v>
      </c>
    </row>
    <row r="269" spans="1:2" x14ac:dyDescent="0.3">
      <c r="A269" s="1">
        <v>41641.166666666664</v>
      </c>
      <c r="B269">
        <v>43</v>
      </c>
    </row>
    <row r="270" spans="1:2" x14ac:dyDescent="0.3">
      <c r="A270" s="1">
        <v>41641.177083333336</v>
      </c>
      <c r="B270">
        <v>43</v>
      </c>
    </row>
    <row r="271" spans="1:2" x14ac:dyDescent="0.3">
      <c r="A271" s="1">
        <v>41641.1875</v>
      </c>
      <c r="B271">
        <v>43</v>
      </c>
    </row>
    <row r="272" spans="1:2" x14ac:dyDescent="0.3">
      <c r="A272" s="1">
        <v>41641.197916666664</v>
      </c>
      <c r="B272">
        <v>43</v>
      </c>
    </row>
    <row r="273" spans="1:2" x14ac:dyDescent="0.3">
      <c r="A273" s="1">
        <v>41641.208333333336</v>
      </c>
      <c r="B273">
        <v>43</v>
      </c>
    </row>
    <row r="274" spans="1:2" x14ac:dyDescent="0.3">
      <c r="A274" s="1">
        <v>41641.21875</v>
      </c>
      <c r="B274">
        <v>43</v>
      </c>
    </row>
    <row r="275" spans="1:2" x14ac:dyDescent="0.3">
      <c r="A275" s="1">
        <v>41641.229166666664</v>
      </c>
      <c r="B275">
        <v>43</v>
      </c>
    </row>
    <row r="276" spans="1:2" x14ac:dyDescent="0.3">
      <c r="A276" s="1">
        <v>41641.239583333336</v>
      </c>
      <c r="B276">
        <v>43</v>
      </c>
    </row>
    <row r="277" spans="1:2" x14ac:dyDescent="0.3">
      <c r="A277" s="1">
        <v>41641.25</v>
      </c>
      <c r="B277">
        <v>43</v>
      </c>
    </row>
    <row r="278" spans="1:2" x14ac:dyDescent="0.3">
      <c r="A278" s="1">
        <v>41641.260416666664</v>
      </c>
      <c r="B278">
        <v>43</v>
      </c>
    </row>
    <row r="279" spans="1:2" x14ac:dyDescent="0.3">
      <c r="A279" s="1">
        <v>41641.270833333336</v>
      </c>
      <c r="B279">
        <v>43</v>
      </c>
    </row>
    <row r="280" spans="1:2" x14ac:dyDescent="0.3">
      <c r="A280" s="1">
        <v>41641.28125</v>
      </c>
      <c r="B280">
        <v>43</v>
      </c>
    </row>
    <row r="281" spans="1:2" x14ac:dyDescent="0.3">
      <c r="A281" s="1">
        <v>41641.291666666664</v>
      </c>
      <c r="B281">
        <v>43</v>
      </c>
    </row>
    <row r="282" spans="1:2" x14ac:dyDescent="0.3">
      <c r="A282" s="1">
        <v>41641.302083333336</v>
      </c>
      <c r="B282">
        <v>43</v>
      </c>
    </row>
    <row r="283" spans="1:2" x14ac:dyDescent="0.3">
      <c r="A283" s="1">
        <v>41641.3125</v>
      </c>
      <c r="B283">
        <v>43</v>
      </c>
    </row>
    <row r="284" spans="1:2" x14ac:dyDescent="0.3">
      <c r="A284" s="1">
        <v>41641.322916666664</v>
      </c>
      <c r="B284">
        <v>43</v>
      </c>
    </row>
    <row r="285" spans="1:2" x14ac:dyDescent="0.3">
      <c r="A285" s="1">
        <v>41641.333333333336</v>
      </c>
      <c r="B285">
        <v>43</v>
      </c>
    </row>
    <row r="286" spans="1:2" x14ac:dyDescent="0.3">
      <c r="A286" s="1">
        <v>41641.34375</v>
      </c>
      <c r="B286">
        <v>43</v>
      </c>
    </row>
    <row r="287" spans="1:2" x14ac:dyDescent="0.3">
      <c r="A287" s="1">
        <v>41641.354166666664</v>
      </c>
      <c r="B287">
        <v>43</v>
      </c>
    </row>
    <row r="288" spans="1:2" x14ac:dyDescent="0.3">
      <c r="A288" s="1">
        <v>41641.364583333336</v>
      </c>
      <c r="B288">
        <v>43</v>
      </c>
    </row>
    <row r="289" spans="1:2" x14ac:dyDescent="0.3">
      <c r="A289" s="1">
        <v>41641.375</v>
      </c>
      <c r="B289">
        <v>43</v>
      </c>
    </row>
    <row r="290" spans="1:2" x14ac:dyDescent="0.3">
      <c r="A290" s="1">
        <v>41641.385416666664</v>
      </c>
      <c r="B290">
        <v>43</v>
      </c>
    </row>
    <row r="291" spans="1:2" x14ac:dyDescent="0.3">
      <c r="A291" s="1">
        <v>41641.395833333336</v>
      </c>
      <c r="B291">
        <v>43</v>
      </c>
    </row>
    <row r="292" spans="1:2" x14ac:dyDescent="0.3">
      <c r="A292" s="1">
        <v>41641.40625</v>
      </c>
      <c r="B292">
        <v>43</v>
      </c>
    </row>
    <row r="293" spans="1:2" x14ac:dyDescent="0.3">
      <c r="A293" s="1">
        <v>41641.416666666664</v>
      </c>
      <c r="B293">
        <v>43</v>
      </c>
    </row>
    <row r="294" spans="1:2" x14ac:dyDescent="0.3">
      <c r="A294" s="1">
        <v>41641.427083333336</v>
      </c>
      <c r="B294">
        <v>44</v>
      </c>
    </row>
    <row r="295" spans="1:2" x14ac:dyDescent="0.3">
      <c r="A295" s="1">
        <v>41641.4375</v>
      </c>
      <c r="B295">
        <v>44</v>
      </c>
    </row>
    <row r="296" spans="1:2" x14ac:dyDescent="0.3">
      <c r="A296" s="1">
        <v>41641.447916666664</v>
      </c>
      <c r="B296">
        <v>44</v>
      </c>
    </row>
    <row r="297" spans="1:2" x14ac:dyDescent="0.3">
      <c r="A297" s="1">
        <v>41641.458333333336</v>
      </c>
      <c r="B297">
        <v>44</v>
      </c>
    </row>
    <row r="298" spans="1:2" x14ac:dyDescent="0.3">
      <c r="A298" s="1">
        <v>41641.46875</v>
      </c>
      <c r="B298">
        <v>44</v>
      </c>
    </row>
    <row r="299" spans="1:2" x14ac:dyDescent="0.3">
      <c r="A299" s="1">
        <v>41641.479166666664</v>
      </c>
      <c r="B299">
        <v>44</v>
      </c>
    </row>
    <row r="300" spans="1:2" x14ac:dyDescent="0.3">
      <c r="A300" s="1">
        <v>41641.489583333336</v>
      </c>
      <c r="B300">
        <v>44</v>
      </c>
    </row>
    <row r="301" spans="1:2" x14ac:dyDescent="0.3">
      <c r="A301" s="1">
        <v>41641.5</v>
      </c>
      <c r="B301">
        <v>44</v>
      </c>
    </row>
    <row r="302" spans="1:2" x14ac:dyDescent="0.3">
      <c r="A302" s="1">
        <v>41641.510416666664</v>
      </c>
      <c r="B302">
        <v>44</v>
      </c>
    </row>
    <row r="303" spans="1:2" x14ac:dyDescent="0.3">
      <c r="A303" s="1">
        <v>41641.520833333336</v>
      </c>
      <c r="B303">
        <v>44</v>
      </c>
    </row>
    <row r="304" spans="1:2" x14ac:dyDescent="0.3">
      <c r="A304" s="1">
        <v>41641.53125</v>
      </c>
      <c r="B304">
        <v>44</v>
      </c>
    </row>
    <row r="305" spans="1:2" x14ac:dyDescent="0.3">
      <c r="A305" s="1">
        <v>41641.541666666664</v>
      </c>
      <c r="B305">
        <v>43</v>
      </c>
    </row>
    <row r="306" spans="1:2" x14ac:dyDescent="0.3">
      <c r="A306" s="1">
        <v>41641.552083333336</v>
      </c>
      <c r="B306">
        <v>43</v>
      </c>
    </row>
    <row r="307" spans="1:2" x14ac:dyDescent="0.3">
      <c r="A307" s="1">
        <v>41641.5625</v>
      </c>
      <c r="B307">
        <v>43</v>
      </c>
    </row>
    <row r="308" spans="1:2" x14ac:dyDescent="0.3">
      <c r="A308" s="1">
        <v>41641.572916666664</v>
      </c>
      <c r="B308">
        <v>43</v>
      </c>
    </row>
    <row r="309" spans="1:2" x14ac:dyDescent="0.3">
      <c r="A309" s="1">
        <v>41641.583333333336</v>
      </c>
      <c r="B309">
        <v>43</v>
      </c>
    </row>
    <row r="310" spans="1:2" x14ac:dyDescent="0.3">
      <c r="A310" s="1">
        <v>41641.59375</v>
      </c>
      <c r="B310">
        <v>43</v>
      </c>
    </row>
    <row r="311" spans="1:2" x14ac:dyDescent="0.3">
      <c r="A311" s="1">
        <v>41641.604166666664</v>
      </c>
      <c r="B311">
        <v>43</v>
      </c>
    </row>
    <row r="312" spans="1:2" x14ac:dyDescent="0.3">
      <c r="A312" s="1">
        <v>41641.614583333336</v>
      </c>
      <c r="B312">
        <v>43</v>
      </c>
    </row>
    <row r="313" spans="1:2" x14ac:dyDescent="0.3">
      <c r="A313" s="1">
        <v>41641.625</v>
      </c>
      <c r="B313">
        <v>43</v>
      </c>
    </row>
    <row r="314" spans="1:2" x14ac:dyDescent="0.3">
      <c r="A314" s="1">
        <v>41641.635416666664</v>
      </c>
      <c r="B314">
        <v>43</v>
      </c>
    </row>
    <row r="315" spans="1:2" x14ac:dyDescent="0.3">
      <c r="A315" s="1">
        <v>41641.645833333336</v>
      </c>
      <c r="B315">
        <v>43</v>
      </c>
    </row>
    <row r="316" spans="1:2" x14ac:dyDescent="0.3">
      <c r="A316" s="1">
        <v>41641.65625</v>
      </c>
      <c r="B316">
        <v>44</v>
      </c>
    </row>
    <row r="317" spans="1:2" x14ac:dyDescent="0.3">
      <c r="A317" s="1">
        <v>41641.666666666664</v>
      </c>
      <c r="B317">
        <v>43</v>
      </c>
    </row>
    <row r="318" spans="1:2" x14ac:dyDescent="0.3">
      <c r="A318" s="1">
        <v>41641.677083333336</v>
      </c>
      <c r="B318">
        <v>43</v>
      </c>
    </row>
    <row r="319" spans="1:2" x14ac:dyDescent="0.3">
      <c r="A319" s="1">
        <v>41641.6875</v>
      </c>
      <c r="B319">
        <v>43</v>
      </c>
    </row>
    <row r="320" spans="1:2" x14ac:dyDescent="0.3">
      <c r="A320" s="1">
        <v>41641.697916666664</v>
      </c>
      <c r="B320">
        <v>43</v>
      </c>
    </row>
    <row r="321" spans="1:2" x14ac:dyDescent="0.3">
      <c r="A321" s="1">
        <v>41641.708333333336</v>
      </c>
      <c r="B321">
        <v>43</v>
      </c>
    </row>
    <row r="322" spans="1:2" x14ac:dyDescent="0.3">
      <c r="A322" s="1">
        <v>41641.71875</v>
      </c>
      <c r="B322">
        <v>43</v>
      </c>
    </row>
    <row r="323" spans="1:2" x14ac:dyDescent="0.3">
      <c r="A323" s="1">
        <v>41641.729166666664</v>
      </c>
      <c r="B323">
        <v>43</v>
      </c>
    </row>
    <row r="324" spans="1:2" x14ac:dyDescent="0.3">
      <c r="A324" s="1">
        <v>41641.739583333336</v>
      </c>
      <c r="B324">
        <v>42</v>
      </c>
    </row>
    <row r="325" spans="1:2" x14ac:dyDescent="0.3">
      <c r="A325" s="1">
        <v>41641.75</v>
      </c>
      <c r="B325">
        <v>42</v>
      </c>
    </row>
    <row r="326" spans="1:2" x14ac:dyDescent="0.3">
      <c r="A326" s="1">
        <v>41641.760416666664</v>
      </c>
      <c r="B326">
        <v>42</v>
      </c>
    </row>
    <row r="327" spans="1:2" x14ac:dyDescent="0.3">
      <c r="A327" s="1">
        <v>41641.770833333336</v>
      </c>
      <c r="B327">
        <v>42</v>
      </c>
    </row>
    <row r="328" spans="1:2" x14ac:dyDescent="0.3">
      <c r="A328" s="1">
        <v>41641.78125</v>
      </c>
      <c r="B328">
        <v>42</v>
      </c>
    </row>
    <row r="329" spans="1:2" x14ac:dyDescent="0.3">
      <c r="A329" s="1">
        <v>41641.791666666664</v>
      </c>
      <c r="B329">
        <v>42</v>
      </c>
    </row>
    <row r="330" spans="1:2" x14ac:dyDescent="0.3">
      <c r="A330" s="1">
        <v>41641.802083333336</v>
      </c>
      <c r="B330">
        <v>42</v>
      </c>
    </row>
    <row r="331" spans="1:2" x14ac:dyDescent="0.3">
      <c r="A331" s="1">
        <v>41641.8125</v>
      </c>
      <c r="B331">
        <v>43</v>
      </c>
    </row>
    <row r="332" spans="1:2" x14ac:dyDescent="0.3">
      <c r="A332" s="1">
        <v>41641.822916666664</v>
      </c>
      <c r="B332">
        <v>43</v>
      </c>
    </row>
    <row r="333" spans="1:2" x14ac:dyDescent="0.3">
      <c r="A333" s="1">
        <v>41641.833333333336</v>
      </c>
      <c r="B333">
        <v>43</v>
      </c>
    </row>
    <row r="334" spans="1:2" x14ac:dyDescent="0.3">
      <c r="A334" s="1">
        <v>41641.84375</v>
      </c>
      <c r="B334">
        <v>43</v>
      </c>
    </row>
    <row r="335" spans="1:2" x14ac:dyDescent="0.3">
      <c r="A335" s="1">
        <v>41641.854166666664</v>
      </c>
      <c r="B335">
        <v>43</v>
      </c>
    </row>
    <row r="336" spans="1:2" x14ac:dyDescent="0.3">
      <c r="A336" s="1">
        <v>41641.864583333336</v>
      </c>
      <c r="B336">
        <v>43</v>
      </c>
    </row>
    <row r="337" spans="1:2" x14ac:dyDescent="0.3">
      <c r="A337" s="1">
        <v>41641.875</v>
      </c>
      <c r="B337">
        <v>43</v>
      </c>
    </row>
    <row r="338" spans="1:2" x14ac:dyDescent="0.3">
      <c r="A338" s="1">
        <v>41641.885416666664</v>
      </c>
      <c r="B338">
        <v>43</v>
      </c>
    </row>
    <row r="339" spans="1:2" x14ac:dyDescent="0.3">
      <c r="A339" s="1">
        <v>41641.895833333336</v>
      </c>
      <c r="B339">
        <v>43</v>
      </c>
    </row>
    <row r="340" spans="1:2" x14ac:dyDescent="0.3">
      <c r="A340" s="1">
        <v>41641.90625</v>
      </c>
      <c r="B340">
        <v>43</v>
      </c>
    </row>
    <row r="341" spans="1:2" x14ac:dyDescent="0.3">
      <c r="A341" s="1">
        <v>41641.916666666664</v>
      </c>
      <c r="B341">
        <v>43</v>
      </c>
    </row>
    <row r="342" spans="1:2" x14ac:dyDescent="0.3">
      <c r="A342" s="1">
        <v>41641.927083333336</v>
      </c>
      <c r="B342">
        <v>43</v>
      </c>
    </row>
    <row r="343" spans="1:2" x14ac:dyDescent="0.3">
      <c r="A343" s="1">
        <v>41641.9375</v>
      </c>
      <c r="B343">
        <v>43</v>
      </c>
    </row>
    <row r="344" spans="1:2" x14ac:dyDescent="0.3">
      <c r="A344" s="1">
        <v>41641.947916666664</v>
      </c>
      <c r="B344">
        <v>43</v>
      </c>
    </row>
    <row r="345" spans="1:2" x14ac:dyDescent="0.3">
      <c r="A345" s="1">
        <v>41641.958333333336</v>
      </c>
      <c r="B345">
        <v>43</v>
      </c>
    </row>
    <row r="346" spans="1:2" x14ac:dyDescent="0.3">
      <c r="A346" s="1">
        <v>41641.96875</v>
      </c>
      <c r="B346">
        <v>43</v>
      </c>
    </row>
    <row r="347" spans="1:2" x14ac:dyDescent="0.3">
      <c r="A347" s="1">
        <v>41641.979166666664</v>
      </c>
      <c r="B347">
        <v>43</v>
      </c>
    </row>
    <row r="348" spans="1:2" x14ac:dyDescent="0.3">
      <c r="A348" s="1">
        <v>41641.989583333336</v>
      </c>
      <c r="B348">
        <v>43</v>
      </c>
    </row>
    <row r="349" spans="1:2" x14ac:dyDescent="0.3">
      <c r="A349" s="1">
        <v>41642</v>
      </c>
      <c r="B349">
        <v>43</v>
      </c>
    </row>
    <row r="350" spans="1:2" x14ac:dyDescent="0.3">
      <c r="A350" s="1">
        <v>41642.010416666664</v>
      </c>
      <c r="B350">
        <v>43</v>
      </c>
    </row>
    <row r="351" spans="1:2" x14ac:dyDescent="0.3">
      <c r="A351" s="1">
        <v>41642.020833333336</v>
      </c>
      <c r="B351">
        <v>43</v>
      </c>
    </row>
    <row r="352" spans="1:2" x14ac:dyDescent="0.3">
      <c r="A352" s="1">
        <v>41642.03125</v>
      </c>
      <c r="B352">
        <v>43</v>
      </c>
    </row>
    <row r="353" spans="1:2" x14ac:dyDescent="0.3">
      <c r="A353" s="1">
        <v>41642.041666666664</v>
      </c>
      <c r="B353">
        <v>44</v>
      </c>
    </row>
    <row r="354" spans="1:2" x14ac:dyDescent="0.3">
      <c r="A354" s="1">
        <v>41642.052083333336</v>
      </c>
      <c r="B354">
        <v>44</v>
      </c>
    </row>
    <row r="355" spans="1:2" x14ac:dyDescent="0.3">
      <c r="A355" s="1">
        <v>41642.0625</v>
      </c>
      <c r="B355">
        <v>44</v>
      </c>
    </row>
    <row r="356" spans="1:2" x14ac:dyDescent="0.3">
      <c r="A356" s="1">
        <v>41642.072916666664</v>
      </c>
      <c r="B356">
        <v>44</v>
      </c>
    </row>
    <row r="357" spans="1:2" x14ac:dyDescent="0.3">
      <c r="A357" s="1">
        <v>41642.083333333336</v>
      </c>
      <c r="B357">
        <v>44</v>
      </c>
    </row>
    <row r="358" spans="1:2" x14ac:dyDescent="0.3">
      <c r="A358" s="1">
        <v>41642.09375</v>
      </c>
      <c r="B358">
        <v>44</v>
      </c>
    </row>
    <row r="359" spans="1:2" x14ac:dyDescent="0.3">
      <c r="A359" s="1">
        <v>41642.104166666664</v>
      </c>
      <c r="B359">
        <v>44</v>
      </c>
    </row>
    <row r="360" spans="1:2" x14ac:dyDescent="0.3">
      <c r="A360" s="1">
        <v>41642.114583333336</v>
      </c>
      <c r="B360">
        <v>44</v>
      </c>
    </row>
    <row r="361" spans="1:2" x14ac:dyDescent="0.3">
      <c r="A361" s="1">
        <v>41642.125</v>
      </c>
      <c r="B361">
        <v>44</v>
      </c>
    </row>
    <row r="362" spans="1:2" x14ac:dyDescent="0.3">
      <c r="A362" s="1">
        <v>41642.135416666664</v>
      </c>
      <c r="B362">
        <v>44</v>
      </c>
    </row>
    <row r="363" spans="1:2" x14ac:dyDescent="0.3">
      <c r="A363" s="1">
        <v>41642.145833333336</v>
      </c>
      <c r="B363">
        <v>44</v>
      </c>
    </row>
    <row r="364" spans="1:2" x14ac:dyDescent="0.3">
      <c r="A364" s="1">
        <v>41642.15625</v>
      </c>
      <c r="B364">
        <v>44</v>
      </c>
    </row>
    <row r="365" spans="1:2" x14ac:dyDescent="0.3">
      <c r="A365" s="1">
        <v>41642.166666666664</v>
      </c>
      <c r="B365">
        <v>44</v>
      </c>
    </row>
    <row r="366" spans="1:2" x14ac:dyDescent="0.3">
      <c r="A366" s="1">
        <v>41642.177083333336</v>
      </c>
      <c r="B366">
        <v>44</v>
      </c>
    </row>
    <row r="367" spans="1:2" x14ac:dyDescent="0.3">
      <c r="A367" s="1">
        <v>41642.1875</v>
      </c>
      <c r="B367">
        <v>44</v>
      </c>
    </row>
    <row r="368" spans="1:2" x14ac:dyDescent="0.3">
      <c r="A368" s="1">
        <v>41642.197916666664</v>
      </c>
      <c r="B368">
        <v>44</v>
      </c>
    </row>
    <row r="369" spans="1:2" x14ac:dyDescent="0.3">
      <c r="A369" s="1">
        <v>41642.208333333336</v>
      </c>
      <c r="B369">
        <v>44</v>
      </c>
    </row>
    <row r="370" spans="1:2" x14ac:dyDescent="0.3">
      <c r="A370" s="1">
        <v>41642.21875</v>
      </c>
      <c r="B370">
        <v>44</v>
      </c>
    </row>
    <row r="371" spans="1:2" x14ac:dyDescent="0.3">
      <c r="A371" s="1">
        <v>41642.229166666664</v>
      </c>
      <c r="B371">
        <v>44</v>
      </c>
    </row>
    <row r="372" spans="1:2" x14ac:dyDescent="0.3">
      <c r="A372" s="1">
        <v>41642.239583333336</v>
      </c>
      <c r="B372">
        <v>44</v>
      </c>
    </row>
    <row r="373" spans="1:2" x14ac:dyDescent="0.3">
      <c r="A373" s="1">
        <v>41642.25</v>
      </c>
      <c r="B373">
        <v>44</v>
      </c>
    </row>
    <row r="374" spans="1:2" x14ac:dyDescent="0.3">
      <c r="A374" s="1">
        <v>41642.260416666664</v>
      </c>
      <c r="B374">
        <v>44</v>
      </c>
    </row>
    <row r="375" spans="1:2" x14ac:dyDescent="0.3">
      <c r="A375" s="1">
        <v>41642.270833333336</v>
      </c>
      <c r="B375">
        <v>44</v>
      </c>
    </row>
    <row r="376" spans="1:2" x14ac:dyDescent="0.3">
      <c r="A376" s="1">
        <v>41642.28125</v>
      </c>
      <c r="B376">
        <v>43</v>
      </c>
    </row>
    <row r="377" spans="1:2" x14ac:dyDescent="0.3">
      <c r="A377" s="1">
        <v>41642.291666666664</v>
      </c>
      <c r="B377">
        <v>43</v>
      </c>
    </row>
    <row r="378" spans="1:2" x14ac:dyDescent="0.3">
      <c r="A378" s="1">
        <v>41642.302083333336</v>
      </c>
      <c r="B378">
        <v>43</v>
      </c>
    </row>
    <row r="379" spans="1:2" x14ac:dyDescent="0.3">
      <c r="A379" s="1">
        <v>41642.3125</v>
      </c>
      <c r="B379">
        <v>44</v>
      </c>
    </row>
    <row r="380" spans="1:2" x14ac:dyDescent="0.3">
      <c r="A380" s="1">
        <v>41642.322916666664</v>
      </c>
      <c r="B380">
        <v>44</v>
      </c>
    </row>
    <row r="381" spans="1:2" x14ac:dyDescent="0.3">
      <c r="A381" s="1">
        <v>41642.333333333336</v>
      </c>
      <c r="B381">
        <v>44</v>
      </c>
    </row>
    <row r="382" spans="1:2" x14ac:dyDescent="0.3">
      <c r="A382" s="1">
        <v>41642.34375</v>
      </c>
      <c r="B382">
        <v>44</v>
      </c>
    </row>
    <row r="383" spans="1:2" x14ac:dyDescent="0.3">
      <c r="A383" s="1">
        <v>41642.354166666664</v>
      </c>
      <c r="B383">
        <v>44</v>
      </c>
    </row>
    <row r="384" spans="1:2" x14ac:dyDescent="0.3">
      <c r="A384" s="1">
        <v>41642.364583333336</v>
      </c>
      <c r="B384">
        <v>44</v>
      </c>
    </row>
    <row r="385" spans="1:2" x14ac:dyDescent="0.3">
      <c r="A385" s="1">
        <v>41642.375</v>
      </c>
      <c r="B385">
        <v>44</v>
      </c>
    </row>
    <row r="386" spans="1:2" x14ac:dyDescent="0.3">
      <c r="A386" s="1">
        <v>41642.385416666664</v>
      </c>
      <c r="B386">
        <v>44</v>
      </c>
    </row>
    <row r="387" spans="1:2" x14ac:dyDescent="0.3">
      <c r="A387" s="1">
        <v>41642.395833333336</v>
      </c>
      <c r="B387">
        <v>44</v>
      </c>
    </row>
    <row r="388" spans="1:2" x14ac:dyDescent="0.3">
      <c r="A388" s="1">
        <v>41642.40625</v>
      </c>
      <c r="B388">
        <v>44</v>
      </c>
    </row>
    <row r="389" spans="1:2" x14ac:dyDescent="0.3">
      <c r="A389" s="1">
        <v>41642.416666666664</v>
      </c>
      <c r="B389">
        <v>44</v>
      </c>
    </row>
    <row r="390" spans="1:2" x14ac:dyDescent="0.3">
      <c r="A390" s="1">
        <v>41642.427083333336</v>
      </c>
      <c r="B390">
        <v>44</v>
      </c>
    </row>
    <row r="391" spans="1:2" x14ac:dyDescent="0.3">
      <c r="A391" s="1">
        <v>41642.4375</v>
      </c>
      <c r="B391">
        <v>44</v>
      </c>
    </row>
    <row r="392" spans="1:2" x14ac:dyDescent="0.3">
      <c r="A392" s="1">
        <v>41642.447916666664</v>
      </c>
      <c r="B392">
        <v>44</v>
      </c>
    </row>
    <row r="393" spans="1:2" x14ac:dyDescent="0.3">
      <c r="A393" s="1">
        <v>41642.458333333336</v>
      </c>
      <c r="B393">
        <v>44</v>
      </c>
    </row>
    <row r="394" spans="1:2" x14ac:dyDescent="0.3">
      <c r="A394" s="1">
        <v>41642.46875</v>
      </c>
      <c r="B394">
        <v>44</v>
      </c>
    </row>
    <row r="395" spans="1:2" x14ac:dyDescent="0.3">
      <c r="A395" s="1">
        <v>41642.479166666664</v>
      </c>
      <c r="B395">
        <v>44</v>
      </c>
    </row>
    <row r="396" spans="1:2" x14ac:dyDescent="0.3">
      <c r="A396" s="1">
        <v>41642.489583333336</v>
      </c>
      <c r="B396">
        <v>44</v>
      </c>
    </row>
    <row r="397" spans="1:2" x14ac:dyDescent="0.3">
      <c r="A397" s="1">
        <v>41642.5</v>
      </c>
      <c r="B397">
        <v>44</v>
      </c>
    </row>
    <row r="398" spans="1:2" x14ac:dyDescent="0.3">
      <c r="A398" s="1">
        <v>41642.510416666664</v>
      </c>
      <c r="B398">
        <v>44</v>
      </c>
    </row>
    <row r="399" spans="1:2" x14ac:dyDescent="0.3">
      <c r="A399" s="1">
        <v>41642.520833333336</v>
      </c>
      <c r="B399">
        <v>44</v>
      </c>
    </row>
    <row r="400" spans="1:2" x14ac:dyDescent="0.3">
      <c r="A400" s="1">
        <v>41642.53125</v>
      </c>
      <c r="B400">
        <v>44</v>
      </c>
    </row>
    <row r="401" spans="1:2" x14ac:dyDescent="0.3">
      <c r="A401" s="1">
        <v>41642.541666666664</v>
      </c>
      <c r="B401">
        <v>44</v>
      </c>
    </row>
    <row r="402" spans="1:2" x14ac:dyDescent="0.3">
      <c r="A402" s="1">
        <v>41642.552083333336</v>
      </c>
      <c r="B402">
        <v>44</v>
      </c>
    </row>
    <row r="403" spans="1:2" x14ac:dyDescent="0.3">
      <c r="A403" s="1">
        <v>41642.5625</v>
      </c>
      <c r="B403">
        <v>44</v>
      </c>
    </row>
    <row r="404" spans="1:2" x14ac:dyDescent="0.3">
      <c r="A404" s="1">
        <v>41642.572916666664</v>
      </c>
      <c r="B404">
        <v>44</v>
      </c>
    </row>
    <row r="405" spans="1:2" x14ac:dyDescent="0.3">
      <c r="A405" s="1">
        <v>41642.583333333336</v>
      </c>
      <c r="B405">
        <v>44</v>
      </c>
    </row>
    <row r="406" spans="1:2" x14ac:dyDescent="0.3">
      <c r="A406" s="1">
        <v>41642.59375</v>
      </c>
      <c r="B406">
        <v>44</v>
      </c>
    </row>
    <row r="407" spans="1:2" x14ac:dyDescent="0.3">
      <c r="A407" s="1">
        <v>41642.604166666664</v>
      </c>
      <c r="B407">
        <v>44</v>
      </c>
    </row>
    <row r="408" spans="1:2" x14ac:dyDescent="0.3">
      <c r="A408" s="1">
        <v>41642.614583333336</v>
      </c>
      <c r="B408">
        <v>44</v>
      </c>
    </row>
    <row r="409" spans="1:2" x14ac:dyDescent="0.3">
      <c r="A409" s="1">
        <v>41642.625</v>
      </c>
      <c r="B409">
        <v>44</v>
      </c>
    </row>
    <row r="410" spans="1:2" x14ac:dyDescent="0.3">
      <c r="A410" s="1">
        <v>41642.635416666664</v>
      </c>
      <c r="B410">
        <v>44</v>
      </c>
    </row>
    <row r="411" spans="1:2" x14ac:dyDescent="0.3">
      <c r="A411" s="1">
        <v>41642.645833333336</v>
      </c>
      <c r="B411">
        <v>44</v>
      </c>
    </row>
    <row r="412" spans="1:2" x14ac:dyDescent="0.3">
      <c r="A412" s="1">
        <v>41642.65625</v>
      </c>
      <c r="B412">
        <v>44</v>
      </c>
    </row>
    <row r="413" spans="1:2" x14ac:dyDescent="0.3">
      <c r="A413" s="1">
        <v>41642.666666666664</v>
      </c>
      <c r="B413">
        <v>44</v>
      </c>
    </row>
    <row r="414" spans="1:2" x14ac:dyDescent="0.3">
      <c r="A414" s="1">
        <v>41642.677083333336</v>
      </c>
      <c r="B414">
        <v>44</v>
      </c>
    </row>
    <row r="415" spans="1:2" x14ac:dyDescent="0.3">
      <c r="A415" s="1">
        <v>41642.6875</v>
      </c>
      <c r="B415">
        <v>44</v>
      </c>
    </row>
    <row r="416" spans="1:2" x14ac:dyDescent="0.3">
      <c r="A416" s="1">
        <v>41642.697916666664</v>
      </c>
      <c r="B416">
        <v>44</v>
      </c>
    </row>
    <row r="417" spans="1:2" x14ac:dyDescent="0.3">
      <c r="A417" s="1">
        <v>41642.708333333336</v>
      </c>
      <c r="B417">
        <v>44</v>
      </c>
    </row>
    <row r="418" spans="1:2" x14ac:dyDescent="0.3">
      <c r="A418" s="1">
        <v>41642.71875</v>
      </c>
      <c r="B418">
        <v>44</v>
      </c>
    </row>
    <row r="419" spans="1:2" x14ac:dyDescent="0.3">
      <c r="A419" s="1">
        <v>41642.729166666664</v>
      </c>
      <c r="B419">
        <v>44</v>
      </c>
    </row>
    <row r="420" spans="1:2" x14ac:dyDescent="0.3">
      <c r="A420" s="1">
        <v>41642.739583333336</v>
      </c>
      <c r="B420">
        <v>44</v>
      </c>
    </row>
    <row r="421" spans="1:2" x14ac:dyDescent="0.3">
      <c r="A421" s="1">
        <v>41642.75</v>
      </c>
      <c r="B421">
        <v>44</v>
      </c>
    </row>
    <row r="422" spans="1:2" x14ac:dyDescent="0.3">
      <c r="A422" s="1">
        <v>41642.760416666664</v>
      </c>
      <c r="B422">
        <v>44</v>
      </c>
    </row>
    <row r="423" spans="1:2" x14ac:dyDescent="0.3">
      <c r="A423" s="1">
        <v>41642.770833333336</v>
      </c>
      <c r="B423">
        <v>44</v>
      </c>
    </row>
    <row r="424" spans="1:2" x14ac:dyDescent="0.3">
      <c r="A424" s="1">
        <v>41642.78125</v>
      </c>
      <c r="B424">
        <v>44</v>
      </c>
    </row>
    <row r="425" spans="1:2" x14ac:dyDescent="0.3">
      <c r="A425" s="1">
        <v>41642.791666666664</v>
      </c>
      <c r="B425">
        <v>44</v>
      </c>
    </row>
    <row r="426" spans="1:2" x14ac:dyDescent="0.3">
      <c r="A426" s="1">
        <v>41642.802083333336</v>
      </c>
      <c r="B426">
        <v>44</v>
      </c>
    </row>
    <row r="427" spans="1:2" x14ac:dyDescent="0.3">
      <c r="A427" s="1">
        <v>41642.8125</v>
      </c>
      <c r="B427">
        <v>44</v>
      </c>
    </row>
    <row r="428" spans="1:2" x14ac:dyDescent="0.3">
      <c r="A428" s="1">
        <v>41642.822916666664</v>
      </c>
      <c r="B428">
        <v>44</v>
      </c>
    </row>
    <row r="429" spans="1:2" x14ac:dyDescent="0.3">
      <c r="A429" s="1">
        <v>41642.833333333336</v>
      </c>
      <c r="B429">
        <v>44</v>
      </c>
    </row>
    <row r="430" spans="1:2" x14ac:dyDescent="0.3">
      <c r="A430" s="1">
        <v>41642.84375</v>
      </c>
      <c r="B430">
        <v>44</v>
      </c>
    </row>
    <row r="431" spans="1:2" x14ac:dyDescent="0.3">
      <c r="A431" s="1">
        <v>41642.854166666664</v>
      </c>
      <c r="B431">
        <v>44</v>
      </c>
    </row>
    <row r="432" spans="1:2" x14ac:dyDescent="0.3">
      <c r="A432" s="1">
        <v>41642.864583333336</v>
      </c>
      <c r="B432">
        <v>44</v>
      </c>
    </row>
    <row r="433" spans="1:2" x14ac:dyDescent="0.3">
      <c r="A433" s="1">
        <v>41642.875</v>
      </c>
      <c r="B433">
        <v>44</v>
      </c>
    </row>
    <row r="434" spans="1:2" x14ac:dyDescent="0.3">
      <c r="A434" s="1">
        <v>41642.885416666664</v>
      </c>
      <c r="B434">
        <v>44</v>
      </c>
    </row>
    <row r="435" spans="1:2" x14ac:dyDescent="0.3">
      <c r="A435" s="1">
        <v>41642.895833333336</v>
      </c>
      <c r="B435">
        <v>44</v>
      </c>
    </row>
    <row r="436" spans="1:2" x14ac:dyDescent="0.3">
      <c r="A436" s="1">
        <v>41642.90625</v>
      </c>
      <c r="B436">
        <v>44</v>
      </c>
    </row>
    <row r="437" spans="1:2" x14ac:dyDescent="0.3">
      <c r="A437" s="1">
        <v>41642.916666666664</v>
      </c>
      <c r="B437">
        <v>44</v>
      </c>
    </row>
    <row r="438" spans="1:2" x14ac:dyDescent="0.3">
      <c r="A438" s="1">
        <v>41642.927083333336</v>
      </c>
      <c r="B438">
        <v>44</v>
      </c>
    </row>
    <row r="439" spans="1:2" x14ac:dyDescent="0.3">
      <c r="A439" s="1">
        <v>41642.9375</v>
      </c>
      <c r="B439">
        <v>44</v>
      </c>
    </row>
    <row r="440" spans="1:2" x14ac:dyDescent="0.3">
      <c r="A440" s="1">
        <v>41642.947916666664</v>
      </c>
      <c r="B440">
        <v>44</v>
      </c>
    </row>
    <row r="441" spans="1:2" x14ac:dyDescent="0.3">
      <c r="A441" s="1">
        <v>41642.958333333336</v>
      </c>
      <c r="B441">
        <v>44</v>
      </c>
    </row>
    <row r="442" spans="1:2" x14ac:dyDescent="0.3">
      <c r="A442" s="1">
        <v>41642.96875</v>
      </c>
      <c r="B442">
        <v>44</v>
      </c>
    </row>
    <row r="443" spans="1:2" x14ac:dyDescent="0.3">
      <c r="A443" s="1">
        <v>41642.979166666664</v>
      </c>
      <c r="B443">
        <v>44</v>
      </c>
    </row>
    <row r="444" spans="1:2" x14ac:dyDescent="0.3">
      <c r="A444" s="1">
        <v>41642.989583333336</v>
      </c>
      <c r="B444">
        <v>44</v>
      </c>
    </row>
    <row r="445" spans="1:2" x14ac:dyDescent="0.3">
      <c r="A445" s="1">
        <v>41643</v>
      </c>
      <c r="B445">
        <v>44</v>
      </c>
    </row>
    <row r="446" spans="1:2" x14ac:dyDescent="0.3">
      <c r="A446" s="1">
        <v>41643.010416666664</v>
      </c>
      <c r="B446">
        <v>44</v>
      </c>
    </row>
    <row r="447" spans="1:2" x14ac:dyDescent="0.3">
      <c r="A447" s="1">
        <v>41643.020833333336</v>
      </c>
      <c r="B447">
        <v>44</v>
      </c>
    </row>
    <row r="448" spans="1:2" x14ac:dyDescent="0.3">
      <c r="A448" s="1">
        <v>41643.03125</v>
      </c>
      <c r="B448">
        <v>44</v>
      </c>
    </row>
    <row r="449" spans="1:2" x14ac:dyDescent="0.3">
      <c r="A449" s="1">
        <v>41643.041666666664</v>
      </c>
      <c r="B449">
        <v>44</v>
      </c>
    </row>
    <row r="450" spans="1:2" x14ac:dyDescent="0.3">
      <c r="A450" s="1">
        <v>41643.052083333336</v>
      </c>
      <c r="B450">
        <v>44</v>
      </c>
    </row>
    <row r="451" spans="1:2" x14ac:dyDescent="0.3">
      <c r="A451" s="1">
        <v>41643.0625</v>
      </c>
      <c r="B451">
        <v>44</v>
      </c>
    </row>
    <row r="452" spans="1:2" x14ac:dyDescent="0.3">
      <c r="A452" s="1">
        <v>41643.072916666664</v>
      </c>
      <c r="B452">
        <v>44</v>
      </c>
    </row>
    <row r="453" spans="1:2" x14ac:dyDescent="0.3">
      <c r="A453" s="1">
        <v>41643.083333333336</v>
      </c>
      <c r="B453">
        <v>45</v>
      </c>
    </row>
    <row r="454" spans="1:2" x14ac:dyDescent="0.3">
      <c r="A454" s="1">
        <v>41643.09375</v>
      </c>
      <c r="B454">
        <v>45</v>
      </c>
    </row>
    <row r="455" spans="1:2" x14ac:dyDescent="0.3">
      <c r="A455" s="1">
        <v>41643.104166666664</v>
      </c>
      <c r="B455">
        <v>45</v>
      </c>
    </row>
    <row r="456" spans="1:2" x14ac:dyDescent="0.3">
      <c r="A456" s="1">
        <v>41643.114583333336</v>
      </c>
      <c r="B456">
        <v>45</v>
      </c>
    </row>
    <row r="457" spans="1:2" x14ac:dyDescent="0.3">
      <c r="A457" s="1">
        <v>41643.125</v>
      </c>
      <c r="B457">
        <v>45</v>
      </c>
    </row>
    <row r="458" spans="1:2" x14ac:dyDescent="0.3">
      <c r="A458" s="1">
        <v>41643.135416666664</v>
      </c>
      <c r="B458">
        <v>45</v>
      </c>
    </row>
    <row r="459" spans="1:2" x14ac:dyDescent="0.3">
      <c r="A459" s="1">
        <v>41643.145833333336</v>
      </c>
      <c r="B459">
        <v>45</v>
      </c>
    </row>
    <row r="460" spans="1:2" x14ac:dyDescent="0.3">
      <c r="A460" s="1">
        <v>41643.15625</v>
      </c>
      <c r="B460">
        <v>45</v>
      </c>
    </row>
    <row r="461" spans="1:2" x14ac:dyDescent="0.3">
      <c r="A461" s="1">
        <v>41643.166666666664</v>
      </c>
      <c r="B461">
        <v>45</v>
      </c>
    </row>
    <row r="462" spans="1:2" x14ac:dyDescent="0.3">
      <c r="A462" s="1">
        <v>41643.177083333336</v>
      </c>
      <c r="B462">
        <v>45</v>
      </c>
    </row>
    <row r="463" spans="1:2" x14ac:dyDescent="0.3">
      <c r="A463" s="1">
        <v>41643.1875</v>
      </c>
      <c r="B463">
        <v>45</v>
      </c>
    </row>
    <row r="464" spans="1:2" x14ac:dyDescent="0.3">
      <c r="A464" s="1">
        <v>41643.197916666664</v>
      </c>
      <c r="B464">
        <v>45</v>
      </c>
    </row>
    <row r="465" spans="1:2" x14ac:dyDescent="0.3">
      <c r="A465" s="1">
        <v>41643.208333333336</v>
      </c>
      <c r="B465">
        <v>45</v>
      </c>
    </row>
    <row r="466" spans="1:2" x14ac:dyDescent="0.3">
      <c r="A466" s="1">
        <v>41643.21875</v>
      </c>
      <c r="B466">
        <v>45</v>
      </c>
    </row>
    <row r="467" spans="1:2" x14ac:dyDescent="0.3">
      <c r="A467" s="1">
        <v>41643.229166666664</v>
      </c>
      <c r="B467">
        <v>45</v>
      </c>
    </row>
    <row r="468" spans="1:2" x14ac:dyDescent="0.3">
      <c r="A468" s="1">
        <v>41643.239583333336</v>
      </c>
      <c r="B468">
        <v>45</v>
      </c>
    </row>
    <row r="469" spans="1:2" x14ac:dyDescent="0.3">
      <c r="A469" s="1">
        <v>41643.25</v>
      </c>
      <c r="B469">
        <v>45</v>
      </c>
    </row>
    <row r="470" spans="1:2" x14ac:dyDescent="0.3">
      <c r="A470" s="1">
        <v>41643.260416666664</v>
      </c>
      <c r="B470">
        <v>45</v>
      </c>
    </row>
    <row r="471" spans="1:2" x14ac:dyDescent="0.3">
      <c r="A471" s="1">
        <v>41643.270833333336</v>
      </c>
      <c r="B471">
        <v>45</v>
      </c>
    </row>
    <row r="472" spans="1:2" x14ac:dyDescent="0.3">
      <c r="A472" s="1">
        <v>41643.28125</v>
      </c>
      <c r="B472">
        <v>45</v>
      </c>
    </row>
    <row r="473" spans="1:2" x14ac:dyDescent="0.3">
      <c r="A473" s="1">
        <v>41643.291666666664</v>
      </c>
      <c r="B473">
        <v>45</v>
      </c>
    </row>
    <row r="474" spans="1:2" x14ac:dyDescent="0.3">
      <c r="A474" s="1">
        <v>41643.302083333336</v>
      </c>
      <c r="B474">
        <v>45</v>
      </c>
    </row>
    <row r="475" spans="1:2" x14ac:dyDescent="0.3">
      <c r="A475" s="1">
        <v>41643.3125</v>
      </c>
      <c r="B475">
        <v>45</v>
      </c>
    </row>
    <row r="476" spans="1:2" x14ac:dyDescent="0.3">
      <c r="A476" s="1">
        <v>41643.322916666664</v>
      </c>
      <c r="B476">
        <v>45</v>
      </c>
    </row>
    <row r="477" spans="1:2" x14ac:dyDescent="0.3">
      <c r="A477" s="1">
        <v>41643.333333333336</v>
      </c>
      <c r="B477">
        <v>45</v>
      </c>
    </row>
    <row r="478" spans="1:2" x14ac:dyDescent="0.3">
      <c r="A478" s="1">
        <v>41643.34375</v>
      </c>
      <c r="B478">
        <v>45</v>
      </c>
    </row>
    <row r="479" spans="1:2" x14ac:dyDescent="0.3">
      <c r="A479" s="1">
        <v>41643.354166666664</v>
      </c>
      <c r="B479">
        <v>45</v>
      </c>
    </row>
    <row r="480" spans="1:2" x14ac:dyDescent="0.3">
      <c r="A480" s="1">
        <v>41643.364583333336</v>
      </c>
      <c r="B480">
        <v>45</v>
      </c>
    </row>
    <row r="481" spans="1:2" x14ac:dyDescent="0.3">
      <c r="A481" s="1">
        <v>41643.375</v>
      </c>
      <c r="B481">
        <v>45</v>
      </c>
    </row>
    <row r="482" spans="1:2" x14ac:dyDescent="0.3">
      <c r="A482" s="1">
        <v>41643.385416666664</v>
      </c>
      <c r="B482">
        <v>45</v>
      </c>
    </row>
    <row r="483" spans="1:2" x14ac:dyDescent="0.3">
      <c r="A483" s="1">
        <v>41643.395833333336</v>
      </c>
      <c r="B483">
        <v>45</v>
      </c>
    </row>
    <row r="484" spans="1:2" x14ac:dyDescent="0.3">
      <c r="A484" s="1">
        <v>41643.40625</v>
      </c>
      <c r="B484">
        <v>45</v>
      </c>
    </row>
    <row r="485" spans="1:2" x14ac:dyDescent="0.3">
      <c r="A485" s="1">
        <v>41643.416666666664</v>
      </c>
      <c r="B485">
        <v>45</v>
      </c>
    </row>
    <row r="486" spans="1:2" x14ac:dyDescent="0.3">
      <c r="A486" s="1">
        <v>41643.427083333336</v>
      </c>
      <c r="B486">
        <v>45</v>
      </c>
    </row>
    <row r="487" spans="1:2" x14ac:dyDescent="0.3">
      <c r="A487" s="1">
        <v>41643.4375</v>
      </c>
      <c r="B487">
        <v>45</v>
      </c>
    </row>
    <row r="488" spans="1:2" x14ac:dyDescent="0.3">
      <c r="A488" s="1">
        <v>41643.447916666664</v>
      </c>
      <c r="B488">
        <v>44</v>
      </c>
    </row>
    <row r="489" spans="1:2" x14ac:dyDescent="0.3">
      <c r="A489" s="1">
        <v>41643.458333333336</v>
      </c>
      <c r="B489">
        <v>44</v>
      </c>
    </row>
    <row r="490" spans="1:2" x14ac:dyDescent="0.3">
      <c r="A490" s="1">
        <v>41643.46875</v>
      </c>
      <c r="B490">
        <v>44</v>
      </c>
    </row>
    <row r="491" spans="1:2" x14ac:dyDescent="0.3">
      <c r="A491" s="1">
        <v>41643.479166666664</v>
      </c>
      <c r="B491">
        <v>44</v>
      </c>
    </row>
    <row r="492" spans="1:2" x14ac:dyDescent="0.3">
      <c r="A492" s="1">
        <v>41643.489583333336</v>
      </c>
      <c r="B492">
        <v>44</v>
      </c>
    </row>
    <row r="493" spans="1:2" x14ac:dyDescent="0.3">
      <c r="A493" s="1">
        <v>41643.5</v>
      </c>
      <c r="B493">
        <v>44</v>
      </c>
    </row>
    <row r="494" spans="1:2" x14ac:dyDescent="0.3">
      <c r="A494" s="1">
        <v>41643.510416666664</v>
      </c>
      <c r="B494">
        <v>44</v>
      </c>
    </row>
    <row r="495" spans="1:2" x14ac:dyDescent="0.3">
      <c r="A495" s="1">
        <v>41643.520833333336</v>
      </c>
      <c r="B495">
        <v>44</v>
      </c>
    </row>
    <row r="496" spans="1:2" x14ac:dyDescent="0.3">
      <c r="A496" s="1">
        <v>41643.53125</v>
      </c>
      <c r="B496">
        <v>45</v>
      </c>
    </row>
    <row r="497" spans="1:2" x14ac:dyDescent="0.3">
      <c r="A497" s="1">
        <v>41643.541666666664</v>
      </c>
      <c r="B497">
        <v>45</v>
      </c>
    </row>
    <row r="498" spans="1:2" x14ac:dyDescent="0.3">
      <c r="A498" s="1">
        <v>41643.552083333336</v>
      </c>
      <c r="B498">
        <v>45</v>
      </c>
    </row>
    <row r="499" spans="1:2" x14ac:dyDescent="0.3">
      <c r="A499" s="1">
        <v>41643.5625</v>
      </c>
      <c r="B499">
        <v>45</v>
      </c>
    </row>
    <row r="500" spans="1:2" x14ac:dyDescent="0.3">
      <c r="A500" s="1">
        <v>41643.572916666664</v>
      </c>
      <c r="B500">
        <v>45</v>
      </c>
    </row>
    <row r="501" spans="1:2" x14ac:dyDescent="0.3">
      <c r="A501" s="1">
        <v>41643.583333333336</v>
      </c>
      <c r="B501">
        <v>45</v>
      </c>
    </row>
    <row r="502" spans="1:2" x14ac:dyDescent="0.3">
      <c r="A502" s="1">
        <v>41643.59375</v>
      </c>
      <c r="B502">
        <v>45</v>
      </c>
    </row>
    <row r="503" spans="1:2" x14ac:dyDescent="0.3">
      <c r="A503" s="1">
        <v>41643.604166666664</v>
      </c>
      <c r="B503">
        <v>44</v>
      </c>
    </row>
    <row r="504" spans="1:2" x14ac:dyDescent="0.3">
      <c r="A504" s="1">
        <v>41643.614583333336</v>
      </c>
      <c r="B504">
        <v>44</v>
      </c>
    </row>
    <row r="505" spans="1:2" x14ac:dyDescent="0.3">
      <c r="A505" s="1">
        <v>41643.625</v>
      </c>
      <c r="B505">
        <v>44</v>
      </c>
    </row>
    <row r="506" spans="1:2" x14ac:dyDescent="0.3">
      <c r="A506" s="1">
        <v>41643.635416666664</v>
      </c>
      <c r="B506">
        <v>44</v>
      </c>
    </row>
    <row r="507" spans="1:2" x14ac:dyDescent="0.3">
      <c r="A507" s="1">
        <v>41643.645833333336</v>
      </c>
      <c r="B507">
        <v>44</v>
      </c>
    </row>
    <row r="508" spans="1:2" x14ac:dyDescent="0.3">
      <c r="A508" s="1">
        <v>41643.65625</v>
      </c>
      <c r="B508">
        <v>44</v>
      </c>
    </row>
    <row r="509" spans="1:2" x14ac:dyDescent="0.3">
      <c r="A509" s="1">
        <v>41643.666666666664</v>
      </c>
      <c r="B509">
        <v>44</v>
      </c>
    </row>
    <row r="510" spans="1:2" x14ac:dyDescent="0.3">
      <c r="A510" s="1">
        <v>41643.677083333336</v>
      </c>
      <c r="B510">
        <v>44</v>
      </c>
    </row>
    <row r="511" spans="1:2" x14ac:dyDescent="0.3">
      <c r="A511" s="1">
        <v>41643.6875</v>
      </c>
      <c r="B511">
        <v>44</v>
      </c>
    </row>
    <row r="512" spans="1:2" x14ac:dyDescent="0.3">
      <c r="A512" s="1">
        <v>41643.697916666664</v>
      </c>
      <c r="B512">
        <v>44</v>
      </c>
    </row>
    <row r="513" spans="1:2" x14ac:dyDescent="0.3">
      <c r="A513" s="1">
        <v>41643.708333333336</v>
      </c>
      <c r="B513">
        <v>44</v>
      </c>
    </row>
    <row r="514" spans="1:2" x14ac:dyDescent="0.3">
      <c r="A514" s="1">
        <v>41643.71875</v>
      </c>
      <c r="B514">
        <v>44</v>
      </c>
    </row>
    <row r="515" spans="1:2" x14ac:dyDescent="0.3">
      <c r="A515" s="1">
        <v>41643.729166666664</v>
      </c>
      <c r="B515">
        <v>44</v>
      </c>
    </row>
    <row r="516" spans="1:2" x14ac:dyDescent="0.3">
      <c r="A516" s="1">
        <v>41643.739583333336</v>
      </c>
      <c r="B516">
        <v>45</v>
      </c>
    </row>
    <row r="517" spans="1:2" x14ac:dyDescent="0.3">
      <c r="A517" s="1">
        <v>41643.75</v>
      </c>
      <c r="B517">
        <v>45</v>
      </c>
    </row>
    <row r="518" spans="1:2" x14ac:dyDescent="0.3">
      <c r="A518" s="1">
        <v>41643.760416666664</v>
      </c>
      <c r="B518">
        <v>44</v>
      </c>
    </row>
    <row r="519" spans="1:2" x14ac:dyDescent="0.3">
      <c r="A519" s="1">
        <v>41643.770833333336</v>
      </c>
      <c r="B519">
        <v>44</v>
      </c>
    </row>
    <row r="520" spans="1:2" x14ac:dyDescent="0.3">
      <c r="A520" s="1">
        <v>41643.78125</v>
      </c>
      <c r="B520">
        <v>44</v>
      </c>
    </row>
    <row r="521" spans="1:2" x14ac:dyDescent="0.3">
      <c r="A521" s="1">
        <v>41643.791666666664</v>
      </c>
      <c r="B521">
        <v>44</v>
      </c>
    </row>
    <row r="522" spans="1:2" x14ac:dyDescent="0.3">
      <c r="A522" s="1">
        <v>41643.802083333336</v>
      </c>
      <c r="B522">
        <v>44</v>
      </c>
    </row>
    <row r="523" spans="1:2" x14ac:dyDescent="0.3">
      <c r="A523" s="1">
        <v>41643.8125</v>
      </c>
      <c r="B523">
        <v>44</v>
      </c>
    </row>
    <row r="524" spans="1:2" x14ac:dyDescent="0.3">
      <c r="A524" s="1">
        <v>41643.822916666664</v>
      </c>
      <c r="B524">
        <v>44</v>
      </c>
    </row>
    <row r="525" spans="1:2" x14ac:dyDescent="0.3">
      <c r="A525" s="1">
        <v>41643.833333333336</v>
      </c>
      <c r="B525">
        <v>44</v>
      </c>
    </row>
    <row r="526" spans="1:2" x14ac:dyDescent="0.3">
      <c r="A526" s="1">
        <v>41643.84375</v>
      </c>
      <c r="B526">
        <v>44</v>
      </c>
    </row>
    <row r="527" spans="1:2" x14ac:dyDescent="0.3">
      <c r="A527" s="1">
        <v>41643.854166666664</v>
      </c>
      <c r="B527">
        <v>44</v>
      </c>
    </row>
    <row r="528" spans="1:2" x14ac:dyDescent="0.3">
      <c r="A528" s="1">
        <v>41643.864583333336</v>
      </c>
      <c r="B528">
        <v>44</v>
      </c>
    </row>
    <row r="529" spans="1:2" x14ac:dyDescent="0.3">
      <c r="A529" s="1">
        <v>41643.875</v>
      </c>
      <c r="B529">
        <v>44</v>
      </c>
    </row>
    <row r="530" spans="1:2" x14ac:dyDescent="0.3">
      <c r="A530" s="1">
        <v>41643.885416666664</v>
      </c>
      <c r="B530">
        <v>44</v>
      </c>
    </row>
    <row r="531" spans="1:2" x14ac:dyDescent="0.3">
      <c r="A531" s="1">
        <v>41643.895833333336</v>
      </c>
      <c r="B531">
        <v>44</v>
      </c>
    </row>
    <row r="532" spans="1:2" x14ac:dyDescent="0.3">
      <c r="A532" s="1">
        <v>41643.90625</v>
      </c>
      <c r="B532">
        <v>44</v>
      </c>
    </row>
    <row r="533" spans="1:2" x14ac:dyDescent="0.3">
      <c r="A533" s="1">
        <v>41643.916666666664</v>
      </c>
      <c r="B533">
        <v>44</v>
      </c>
    </row>
    <row r="534" spans="1:2" x14ac:dyDescent="0.3">
      <c r="A534" s="1">
        <v>41643.927083333336</v>
      </c>
      <c r="B534">
        <v>44</v>
      </c>
    </row>
    <row r="535" spans="1:2" x14ac:dyDescent="0.3">
      <c r="A535" s="1">
        <v>41643.9375</v>
      </c>
      <c r="B535">
        <v>44</v>
      </c>
    </row>
    <row r="536" spans="1:2" x14ac:dyDescent="0.3">
      <c r="A536" s="1">
        <v>41643.947916666664</v>
      </c>
      <c r="B536">
        <v>44</v>
      </c>
    </row>
    <row r="537" spans="1:2" x14ac:dyDescent="0.3">
      <c r="A537" s="1">
        <v>41643.958333333336</v>
      </c>
      <c r="B537">
        <v>44</v>
      </c>
    </row>
    <row r="538" spans="1:2" x14ac:dyDescent="0.3">
      <c r="A538" s="1">
        <v>41643.96875</v>
      </c>
      <c r="B538">
        <v>45</v>
      </c>
    </row>
    <row r="539" spans="1:2" x14ac:dyDescent="0.3">
      <c r="A539" s="1">
        <v>41643.979166666664</v>
      </c>
      <c r="B539">
        <v>45</v>
      </c>
    </row>
    <row r="540" spans="1:2" x14ac:dyDescent="0.3">
      <c r="A540" s="1">
        <v>41643.989583333336</v>
      </c>
      <c r="B540">
        <v>45</v>
      </c>
    </row>
    <row r="541" spans="1:2" x14ac:dyDescent="0.3">
      <c r="A541" s="1">
        <v>41644</v>
      </c>
      <c r="B541">
        <v>45</v>
      </c>
    </row>
    <row r="542" spans="1:2" x14ac:dyDescent="0.3">
      <c r="A542" s="1">
        <v>41644.010416666664</v>
      </c>
      <c r="B542">
        <v>45</v>
      </c>
    </row>
    <row r="543" spans="1:2" x14ac:dyDescent="0.3">
      <c r="A543" s="1">
        <v>41644.020833333336</v>
      </c>
      <c r="B543">
        <v>45</v>
      </c>
    </row>
    <row r="544" spans="1:2" x14ac:dyDescent="0.3">
      <c r="A544" s="1">
        <v>41644.03125</v>
      </c>
      <c r="B544">
        <v>45</v>
      </c>
    </row>
    <row r="545" spans="1:2" x14ac:dyDescent="0.3">
      <c r="A545" s="1">
        <v>41644.041666666664</v>
      </c>
      <c r="B545">
        <v>45</v>
      </c>
    </row>
    <row r="546" spans="1:2" x14ac:dyDescent="0.3">
      <c r="A546" s="1">
        <v>41644.052083333336</v>
      </c>
      <c r="B546">
        <v>45</v>
      </c>
    </row>
    <row r="547" spans="1:2" x14ac:dyDescent="0.3">
      <c r="A547" s="1">
        <v>41644.0625</v>
      </c>
      <c r="B547">
        <v>45</v>
      </c>
    </row>
    <row r="548" spans="1:2" x14ac:dyDescent="0.3">
      <c r="A548" s="1">
        <v>41644.072916666664</v>
      </c>
      <c r="B548">
        <v>45</v>
      </c>
    </row>
    <row r="549" spans="1:2" x14ac:dyDescent="0.3">
      <c r="A549" s="1">
        <v>41644.083333333336</v>
      </c>
      <c r="B549">
        <v>45</v>
      </c>
    </row>
    <row r="550" spans="1:2" x14ac:dyDescent="0.3">
      <c r="A550" s="1">
        <v>41644.09375</v>
      </c>
      <c r="B550">
        <v>45</v>
      </c>
    </row>
    <row r="551" spans="1:2" x14ac:dyDescent="0.3">
      <c r="A551" s="1">
        <v>41644.104166666664</v>
      </c>
      <c r="B551">
        <v>45</v>
      </c>
    </row>
    <row r="552" spans="1:2" x14ac:dyDescent="0.3">
      <c r="A552" s="1">
        <v>41644.114583333336</v>
      </c>
      <c r="B552">
        <v>45</v>
      </c>
    </row>
    <row r="553" spans="1:2" x14ac:dyDescent="0.3">
      <c r="A553" s="1">
        <v>41644.125</v>
      </c>
      <c r="B553">
        <v>45</v>
      </c>
    </row>
    <row r="554" spans="1:2" x14ac:dyDescent="0.3">
      <c r="A554" s="1">
        <v>41644.135416666664</v>
      </c>
      <c r="B554">
        <v>45</v>
      </c>
    </row>
    <row r="555" spans="1:2" x14ac:dyDescent="0.3">
      <c r="A555" s="1">
        <v>41644.145833333336</v>
      </c>
      <c r="B555">
        <v>45</v>
      </c>
    </row>
    <row r="556" spans="1:2" x14ac:dyDescent="0.3">
      <c r="A556" s="1">
        <v>41644.15625</v>
      </c>
      <c r="B556">
        <v>45</v>
      </c>
    </row>
    <row r="557" spans="1:2" x14ac:dyDescent="0.3">
      <c r="A557" s="1">
        <v>41644.166666666664</v>
      </c>
      <c r="B557">
        <v>45</v>
      </c>
    </row>
    <row r="558" spans="1:2" x14ac:dyDescent="0.3">
      <c r="A558" s="1">
        <v>41644.177083333336</v>
      </c>
      <c r="B558">
        <v>45</v>
      </c>
    </row>
    <row r="559" spans="1:2" x14ac:dyDescent="0.3">
      <c r="A559" s="1">
        <v>41644.1875</v>
      </c>
      <c r="B559">
        <v>45</v>
      </c>
    </row>
    <row r="560" spans="1:2" x14ac:dyDescent="0.3">
      <c r="A560" s="1">
        <v>41644.197916666664</v>
      </c>
      <c r="B560">
        <v>45</v>
      </c>
    </row>
    <row r="561" spans="1:2" x14ac:dyDescent="0.3">
      <c r="A561" s="1">
        <v>41644.208333333336</v>
      </c>
      <c r="B561">
        <v>45</v>
      </c>
    </row>
    <row r="562" spans="1:2" x14ac:dyDescent="0.3">
      <c r="A562" s="1">
        <v>41644.21875</v>
      </c>
      <c r="B562">
        <v>45</v>
      </c>
    </row>
    <row r="563" spans="1:2" x14ac:dyDescent="0.3">
      <c r="A563" s="1">
        <v>41644.229166666664</v>
      </c>
      <c r="B563">
        <v>45</v>
      </c>
    </row>
    <row r="564" spans="1:2" x14ac:dyDescent="0.3">
      <c r="A564" s="1">
        <v>41644.239583333336</v>
      </c>
      <c r="B564">
        <v>45</v>
      </c>
    </row>
    <row r="565" spans="1:2" x14ac:dyDescent="0.3">
      <c r="A565" s="1">
        <v>41644.25</v>
      </c>
      <c r="B565">
        <v>44</v>
      </c>
    </row>
    <row r="566" spans="1:2" x14ac:dyDescent="0.3">
      <c r="A566" s="1">
        <v>41644.260416666664</v>
      </c>
      <c r="B566">
        <v>44</v>
      </c>
    </row>
    <row r="567" spans="1:2" x14ac:dyDescent="0.3">
      <c r="A567" s="1">
        <v>41644.270833333336</v>
      </c>
      <c r="B567">
        <v>44</v>
      </c>
    </row>
    <row r="568" spans="1:2" x14ac:dyDescent="0.3">
      <c r="A568" s="1">
        <v>41644.28125</v>
      </c>
      <c r="B568">
        <v>44</v>
      </c>
    </row>
    <row r="569" spans="1:2" x14ac:dyDescent="0.3">
      <c r="A569" s="1">
        <v>41644.291666666664</v>
      </c>
      <c r="B569">
        <v>44</v>
      </c>
    </row>
    <row r="570" spans="1:2" x14ac:dyDescent="0.3">
      <c r="A570" s="1">
        <v>41644.302083333336</v>
      </c>
      <c r="B570">
        <v>44</v>
      </c>
    </row>
    <row r="571" spans="1:2" x14ac:dyDescent="0.3">
      <c r="A571" s="1">
        <v>41644.3125</v>
      </c>
      <c r="B571">
        <v>44</v>
      </c>
    </row>
    <row r="572" spans="1:2" x14ac:dyDescent="0.3">
      <c r="A572" s="1">
        <v>41644.322916666664</v>
      </c>
      <c r="B572">
        <v>44</v>
      </c>
    </row>
    <row r="573" spans="1:2" x14ac:dyDescent="0.3">
      <c r="A573" s="1">
        <v>41644.333333333336</v>
      </c>
      <c r="B573">
        <v>44</v>
      </c>
    </row>
    <row r="574" spans="1:2" x14ac:dyDescent="0.3">
      <c r="A574" s="1">
        <v>41644.34375</v>
      </c>
      <c r="B574">
        <v>44</v>
      </c>
    </row>
    <row r="575" spans="1:2" x14ac:dyDescent="0.3">
      <c r="A575" s="1">
        <v>41644.354166666664</v>
      </c>
      <c r="B575">
        <v>44</v>
      </c>
    </row>
    <row r="576" spans="1:2" x14ac:dyDescent="0.3">
      <c r="A576" s="1">
        <v>41644.364583333336</v>
      </c>
      <c r="B576">
        <v>44</v>
      </c>
    </row>
    <row r="577" spans="1:2" x14ac:dyDescent="0.3">
      <c r="A577" s="1">
        <v>41644.375</v>
      </c>
      <c r="B577">
        <v>44</v>
      </c>
    </row>
    <row r="578" spans="1:2" x14ac:dyDescent="0.3">
      <c r="A578" s="1">
        <v>41644.385416666664</v>
      </c>
      <c r="B578">
        <v>44</v>
      </c>
    </row>
    <row r="579" spans="1:2" x14ac:dyDescent="0.3">
      <c r="A579" s="1">
        <v>41644.395833333336</v>
      </c>
      <c r="B579">
        <v>44</v>
      </c>
    </row>
    <row r="580" spans="1:2" x14ac:dyDescent="0.3">
      <c r="A580" s="1">
        <v>41644.40625</v>
      </c>
      <c r="B580">
        <v>44</v>
      </c>
    </row>
    <row r="581" spans="1:2" x14ac:dyDescent="0.3">
      <c r="A581" s="1">
        <v>41644.416666666664</v>
      </c>
      <c r="B581">
        <v>44</v>
      </c>
    </row>
    <row r="582" spans="1:2" x14ac:dyDescent="0.3">
      <c r="A582" s="1">
        <v>41644.427083333336</v>
      </c>
      <c r="B582">
        <v>44</v>
      </c>
    </row>
    <row r="583" spans="1:2" x14ac:dyDescent="0.3">
      <c r="A583" s="1">
        <v>41644.4375</v>
      </c>
      <c r="B583">
        <v>44</v>
      </c>
    </row>
    <row r="584" spans="1:2" x14ac:dyDescent="0.3">
      <c r="A584" s="1">
        <v>41644.447916666664</v>
      </c>
      <c r="B584">
        <v>44</v>
      </c>
    </row>
    <row r="585" spans="1:2" x14ac:dyDescent="0.3">
      <c r="A585" s="1">
        <v>41644.458333333336</v>
      </c>
      <c r="B585">
        <v>44</v>
      </c>
    </row>
    <row r="586" spans="1:2" x14ac:dyDescent="0.3">
      <c r="A586" s="1">
        <v>41644.46875</v>
      </c>
      <c r="B586">
        <v>44</v>
      </c>
    </row>
    <row r="587" spans="1:2" x14ac:dyDescent="0.3">
      <c r="A587" s="1">
        <v>41644.479166666664</v>
      </c>
      <c r="B587">
        <v>44</v>
      </c>
    </row>
    <row r="588" spans="1:2" x14ac:dyDescent="0.3">
      <c r="A588" s="1">
        <v>41644.489583333336</v>
      </c>
      <c r="B588">
        <v>44</v>
      </c>
    </row>
    <row r="589" spans="1:2" x14ac:dyDescent="0.3">
      <c r="A589" s="1">
        <v>41644.5</v>
      </c>
      <c r="B589">
        <v>44</v>
      </c>
    </row>
    <row r="590" spans="1:2" x14ac:dyDescent="0.3">
      <c r="A590" s="1">
        <v>41644.510416666664</v>
      </c>
      <c r="B590">
        <v>44</v>
      </c>
    </row>
    <row r="591" spans="1:2" x14ac:dyDescent="0.3">
      <c r="A591" s="1">
        <v>41644.520833333336</v>
      </c>
      <c r="B591">
        <v>44</v>
      </c>
    </row>
    <row r="592" spans="1:2" x14ac:dyDescent="0.3">
      <c r="A592" s="1">
        <v>41644.53125</v>
      </c>
      <c r="B592">
        <v>44</v>
      </c>
    </row>
    <row r="593" spans="1:2" x14ac:dyDescent="0.3">
      <c r="A593" s="1">
        <v>41644.541666666664</v>
      </c>
      <c r="B593">
        <v>44</v>
      </c>
    </row>
    <row r="594" spans="1:2" x14ac:dyDescent="0.3">
      <c r="A594" s="1">
        <v>41644.552083333336</v>
      </c>
      <c r="B594">
        <v>44</v>
      </c>
    </row>
    <row r="595" spans="1:2" x14ac:dyDescent="0.3">
      <c r="A595" s="1">
        <v>41644.5625</v>
      </c>
      <c r="B595">
        <v>44</v>
      </c>
    </row>
    <row r="596" spans="1:2" x14ac:dyDescent="0.3">
      <c r="A596" s="1">
        <v>41644.572916666664</v>
      </c>
      <c r="B596">
        <v>44</v>
      </c>
    </row>
    <row r="597" spans="1:2" x14ac:dyDescent="0.3">
      <c r="A597" s="1">
        <v>41644.583333333336</v>
      </c>
      <c r="B597">
        <v>44</v>
      </c>
    </row>
    <row r="598" spans="1:2" x14ac:dyDescent="0.3">
      <c r="A598" s="1">
        <v>41644.59375</v>
      </c>
      <c r="B598">
        <v>44</v>
      </c>
    </row>
    <row r="599" spans="1:2" x14ac:dyDescent="0.3">
      <c r="A599" s="1">
        <v>41644.604166666664</v>
      </c>
      <c r="B599">
        <v>44</v>
      </c>
    </row>
    <row r="600" spans="1:2" x14ac:dyDescent="0.3">
      <c r="A600" s="1">
        <v>41644.614583333336</v>
      </c>
      <c r="B600">
        <v>44</v>
      </c>
    </row>
    <row r="601" spans="1:2" x14ac:dyDescent="0.3">
      <c r="A601" s="1">
        <v>41644.625</v>
      </c>
      <c r="B601">
        <v>44</v>
      </c>
    </row>
    <row r="602" spans="1:2" x14ac:dyDescent="0.3">
      <c r="A602" s="1">
        <v>41644.635416666664</v>
      </c>
      <c r="B602">
        <v>44</v>
      </c>
    </row>
    <row r="603" spans="1:2" x14ac:dyDescent="0.3">
      <c r="A603" s="1">
        <v>41644.645833333336</v>
      </c>
      <c r="B603">
        <v>44</v>
      </c>
    </row>
    <row r="604" spans="1:2" x14ac:dyDescent="0.3">
      <c r="A604" s="1">
        <v>41644.65625</v>
      </c>
      <c r="B604">
        <v>44</v>
      </c>
    </row>
    <row r="605" spans="1:2" x14ac:dyDescent="0.3">
      <c r="A605" s="1">
        <v>41644.666666666664</v>
      </c>
      <c r="B605">
        <v>44</v>
      </c>
    </row>
    <row r="606" spans="1:2" x14ac:dyDescent="0.3">
      <c r="A606" s="1">
        <v>41644.677083333336</v>
      </c>
      <c r="B606">
        <v>44</v>
      </c>
    </row>
    <row r="607" spans="1:2" x14ac:dyDescent="0.3">
      <c r="A607" s="1">
        <v>41644.6875</v>
      </c>
      <c r="B607">
        <v>44</v>
      </c>
    </row>
    <row r="608" spans="1:2" x14ac:dyDescent="0.3">
      <c r="A608" s="1">
        <v>41644.697916666664</v>
      </c>
      <c r="B608">
        <v>44</v>
      </c>
    </row>
    <row r="609" spans="1:2" x14ac:dyDescent="0.3">
      <c r="A609" s="1">
        <v>41644.708333333336</v>
      </c>
      <c r="B609">
        <v>44</v>
      </c>
    </row>
    <row r="610" spans="1:2" x14ac:dyDescent="0.3">
      <c r="A610" s="1">
        <v>41644.71875</v>
      </c>
      <c r="B610">
        <v>44</v>
      </c>
    </row>
    <row r="611" spans="1:2" x14ac:dyDescent="0.3">
      <c r="A611" s="1">
        <v>41644.729166666664</v>
      </c>
      <c r="B611">
        <v>44</v>
      </c>
    </row>
    <row r="612" spans="1:2" x14ac:dyDescent="0.3">
      <c r="A612" s="1">
        <v>41644.739583333336</v>
      </c>
      <c r="B612">
        <v>44</v>
      </c>
    </row>
    <row r="613" spans="1:2" x14ac:dyDescent="0.3">
      <c r="A613" s="1">
        <v>41644.75</v>
      </c>
      <c r="B613">
        <v>44</v>
      </c>
    </row>
    <row r="614" spans="1:2" x14ac:dyDescent="0.3">
      <c r="A614" s="1">
        <v>41644.760416666664</v>
      </c>
      <c r="B614">
        <v>44</v>
      </c>
    </row>
    <row r="615" spans="1:2" x14ac:dyDescent="0.3">
      <c r="A615" s="1">
        <v>41644.770833333336</v>
      </c>
      <c r="B615">
        <v>44</v>
      </c>
    </row>
    <row r="616" spans="1:2" x14ac:dyDescent="0.3">
      <c r="A616" s="1">
        <v>41644.78125</v>
      </c>
      <c r="B616">
        <v>44</v>
      </c>
    </row>
    <row r="617" spans="1:2" x14ac:dyDescent="0.3">
      <c r="A617" s="1">
        <v>41644.791666666664</v>
      </c>
      <c r="B617">
        <v>44</v>
      </c>
    </row>
    <row r="618" spans="1:2" x14ac:dyDescent="0.3">
      <c r="A618" s="1">
        <v>41644.802083333336</v>
      </c>
      <c r="B618">
        <v>44</v>
      </c>
    </row>
    <row r="619" spans="1:2" x14ac:dyDescent="0.3">
      <c r="A619" s="1">
        <v>41644.8125</v>
      </c>
      <c r="B619">
        <v>44</v>
      </c>
    </row>
    <row r="620" spans="1:2" x14ac:dyDescent="0.3">
      <c r="A620" s="1">
        <v>41644.822916666664</v>
      </c>
      <c r="B620">
        <v>44</v>
      </c>
    </row>
    <row r="621" spans="1:2" x14ac:dyDescent="0.3">
      <c r="A621" s="1">
        <v>41644.833333333336</v>
      </c>
      <c r="B621">
        <v>44</v>
      </c>
    </row>
    <row r="622" spans="1:2" x14ac:dyDescent="0.3">
      <c r="A622" s="1">
        <v>41644.84375</v>
      </c>
      <c r="B622">
        <v>44</v>
      </c>
    </row>
    <row r="623" spans="1:2" x14ac:dyDescent="0.3">
      <c r="A623" s="1">
        <v>41644.854166666664</v>
      </c>
      <c r="B623">
        <v>44</v>
      </c>
    </row>
    <row r="624" spans="1:2" x14ac:dyDescent="0.3">
      <c r="A624" s="1">
        <v>41644.864583333336</v>
      </c>
      <c r="B624">
        <v>44</v>
      </c>
    </row>
    <row r="625" spans="1:2" x14ac:dyDescent="0.3">
      <c r="A625" s="1">
        <v>41644.875</v>
      </c>
      <c r="B625">
        <v>44</v>
      </c>
    </row>
    <row r="626" spans="1:2" x14ac:dyDescent="0.3">
      <c r="A626" s="1">
        <v>41644.885416666664</v>
      </c>
      <c r="B626">
        <v>44</v>
      </c>
    </row>
    <row r="627" spans="1:2" x14ac:dyDescent="0.3">
      <c r="A627" s="1">
        <v>41644.895833333336</v>
      </c>
      <c r="B627">
        <v>44</v>
      </c>
    </row>
    <row r="628" spans="1:2" x14ac:dyDescent="0.3">
      <c r="A628" s="1">
        <v>41644.90625</v>
      </c>
      <c r="B628">
        <v>44</v>
      </c>
    </row>
    <row r="629" spans="1:2" x14ac:dyDescent="0.3">
      <c r="A629" s="1">
        <v>41644.916666666664</v>
      </c>
      <c r="B629">
        <v>44</v>
      </c>
    </row>
    <row r="630" spans="1:2" x14ac:dyDescent="0.3">
      <c r="A630" s="1">
        <v>41644.927083333336</v>
      </c>
      <c r="B630">
        <v>44</v>
      </c>
    </row>
    <row r="631" spans="1:2" x14ac:dyDescent="0.3">
      <c r="A631" s="1">
        <v>41644.9375</v>
      </c>
      <c r="B631">
        <v>44</v>
      </c>
    </row>
    <row r="632" spans="1:2" x14ac:dyDescent="0.3">
      <c r="A632" s="1">
        <v>41644.947916666664</v>
      </c>
      <c r="B632">
        <v>44</v>
      </c>
    </row>
    <row r="633" spans="1:2" x14ac:dyDescent="0.3">
      <c r="A633" s="1">
        <v>41644.958333333336</v>
      </c>
      <c r="B633">
        <v>44</v>
      </c>
    </row>
    <row r="634" spans="1:2" x14ac:dyDescent="0.3">
      <c r="A634" s="1">
        <v>41644.96875</v>
      </c>
      <c r="B634">
        <v>44</v>
      </c>
    </row>
    <row r="635" spans="1:2" x14ac:dyDescent="0.3">
      <c r="A635" s="1">
        <v>41644.979166666664</v>
      </c>
      <c r="B635">
        <v>44</v>
      </c>
    </row>
    <row r="636" spans="1:2" x14ac:dyDescent="0.3">
      <c r="A636" s="1">
        <v>41644.989583333336</v>
      </c>
      <c r="B636">
        <v>44</v>
      </c>
    </row>
    <row r="637" spans="1:2" x14ac:dyDescent="0.3">
      <c r="A637" s="1">
        <v>41645</v>
      </c>
      <c r="B637">
        <v>44</v>
      </c>
    </row>
    <row r="638" spans="1:2" x14ac:dyDescent="0.3">
      <c r="A638" s="1">
        <v>41645.010416666664</v>
      </c>
      <c r="B638">
        <v>44</v>
      </c>
    </row>
    <row r="639" spans="1:2" x14ac:dyDescent="0.3">
      <c r="A639" s="1">
        <v>41645.020833333336</v>
      </c>
      <c r="B639">
        <v>44</v>
      </c>
    </row>
    <row r="640" spans="1:2" x14ac:dyDescent="0.3">
      <c r="A640" s="1">
        <v>41645.03125</v>
      </c>
      <c r="B640">
        <v>44</v>
      </c>
    </row>
    <row r="641" spans="1:2" x14ac:dyDescent="0.3">
      <c r="A641" s="1">
        <v>41645.041666666664</v>
      </c>
      <c r="B641">
        <v>44</v>
      </c>
    </row>
    <row r="642" spans="1:2" x14ac:dyDescent="0.3">
      <c r="A642" s="1">
        <v>41645.052083333336</v>
      </c>
      <c r="B642">
        <v>44</v>
      </c>
    </row>
    <row r="643" spans="1:2" x14ac:dyDescent="0.3">
      <c r="A643" s="1">
        <v>41645.0625</v>
      </c>
      <c r="B643">
        <v>44</v>
      </c>
    </row>
    <row r="644" spans="1:2" x14ac:dyDescent="0.3">
      <c r="A644" s="1">
        <v>41645.072916666664</v>
      </c>
      <c r="B644">
        <v>44</v>
      </c>
    </row>
    <row r="645" spans="1:2" x14ac:dyDescent="0.3">
      <c r="A645" s="1">
        <v>41645.083333333336</v>
      </c>
      <c r="B645">
        <v>44</v>
      </c>
    </row>
    <row r="646" spans="1:2" x14ac:dyDescent="0.3">
      <c r="A646" s="1">
        <v>41645.09375</v>
      </c>
      <c r="B646">
        <v>44</v>
      </c>
    </row>
    <row r="647" spans="1:2" x14ac:dyDescent="0.3">
      <c r="A647" s="1">
        <v>41645.104166666664</v>
      </c>
      <c r="B647">
        <v>44</v>
      </c>
    </row>
    <row r="648" spans="1:2" x14ac:dyDescent="0.3">
      <c r="A648" s="1">
        <v>41645.114583333336</v>
      </c>
      <c r="B648">
        <v>44</v>
      </c>
    </row>
    <row r="649" spans="1:2" x14ac:dyDescent="0.3">
      <c r="A649" s="1">
        <v>41645.125</v>
      </c>
      <c r="B649">
        <v>44</v>
      </c>
    </row>
    <row r="650" spans="1:2" x14ac:dyDescent="0.3">
      <c r="A650" s="1">
        <v>41645.135416666664</v>
      </c>
      <c r="B650">
        <v>44</v>
      </c>
    </row>
    <row r="651" spans="1:2" x14ac:dyDescent="0.3">
      <c r="A651" s="1">
        <v>41645.145833333336</v>
      </c>
      <c r="B651">
        <v>44</v>
      </c>
    </row>
    <row r="652" spans="1:2" x14ac:dyDescent="0.3">
      <c r="A652" s="1">
        <v>41645.15625</v>
      </c>
      <c r="B652">
        <v>44</v>
      </c>
    </row>
    <row r="653" spans="1:2" x14ac:dyDescent="0.3">
      <c r="A653" s="1">
        <v>41645.166666666664</v>
      </c>
      <c r="B653">
        <v>44</v>
      </c>
    </row>
    <row r="654" spans="1:2" x14ac:dyDescent="0.3">
      <c r="A654" s="1">
        <v>41645.177083333336</v>
      </c>
      <c r="B654">
        <v>44</v>
      </c>
    </row>
    <row r="655" spans="1:2" x14ac:dyDescent="0.3">
      <c r="A655" s="1">
        <v>41645.1875</v>
      </c>
      <c r="B655">
        <v>44</v>
      </c>
    </row>
    <row r="656" spans="1:2" x14ac:dyDescent="0.3">
      <c r="A656" s="1">
        <v>41645.197916666664</v>
      </c>
      <c r="B656">
        <v>44</v>
      </c>
    </row>
    <row r="657" spans="1:2" x14ac:dyDescent="0.3">
      <c r="A657" s="1">
        <v>41645.208333333336</v>
      </c>
      <c r="B657">
        <v>44</v>
      </c>
    </row>
    <row r="658" spans="1:2" x14ac:dyDescent="0.3">
      <c r="A658" s="1">
        <v>41645.21875</v>
      </c>
      <c r="B658">
        <v>44</v>
      </c>
    </row>
    <row r="659" spans="1:2" x14ac:dyDescent="0.3">
      <c r="A659" s="1">
        <v>41645.229166666664</v>
      </c>
      <c r="B659">
        <v>44</v>
      </c>
    </row>
    <row r="660" spans="1:2" x14ac:dyDescent="0.3">
      <c r="A660" s="1">
        <v>41645.239583333336</v>
      </c>
      <c r="B660">
        <v>44</v>
      </c>
    </row>
    <row r="661" spans="1:2" x14ac:dyDescent="0.3">
      <c r="A661" s="1">
        <v>41645.25</v>
      </c>
      <c r="B661">
        <v>44</v>
      </c>
    </row>
    <row r="662" spans="1:2" x14ac:dyDescent="0.3">
      <c r="A662" s="1">
        <v>41645.260416666664</v>
      </c>
      <c r="B662">
        <v>44</v>
      </c>
    </row>
    <row r="663" spans="1:2" x14ac:dyDescent="0.3">
      <c r="A663" s="1">
        <v>41645.270833333336</v>
      </c>
      <c r="B663">
        <v>44</v>
      </c>
    </row>
    <row r="664" spans="1:2" x14ac:dyDescent="0.3">
      <c r="A664" s="1">
        <v>41645.28125</v>
      </c>
      <c r="B664">
        <v>44</v>
      </c>
    </row>
    <row r="665" spans="1:2" x14ac:dyDescent="0.3">
      <c r="A665" s="1">
        <v>41645.291666666664</v>
      </c>
      <c r="B665">
        <v>44</v>
      </c>
    </row>
    <row r="666" spans="1:2" x14ac:dyDescent="0.3">
      <c r="A666" s="1">
        <v>41645.302083333336</v>
      </c>
      <c r="B666">
        <v>44</v>
      </c>
    </row>
    <row r="667" spans="1:2" x14ac:dyDescent="0.3">
      <c r="A667" s="1">
        <v>41645.3125</v>
      </c>
      <c r="B667">
        <v>43</v>
      </c>
    </row>
    <row r="668" spans="1:2" x14ac:dyDescent="0.3">
      <c r="A668" s="1">
        <v>41645.322916666664</v>
      </c>
      <c r="B668">
        <v>43</v>
      </c>
    </row>
    <row r="669" spans="1:2" x14ac:dyDescent="0.3">
      <c r="A669" s="1">
        <v>41645.333333333336</v>
      </c>
      <c r="B669">
        <v>43</v>
      </c>
    </row>
    <row r="670" spans="1:2" x14ac:dyDescent="0.3">
      <c r="A670" s="1">
        <v>41645.34375</v>
      </c>
      <c r="B670">
        <v>43</v>
      </c>
    </row>
    <row r="671" spans="1:2" x14ac:dyDescent="0.3">
      <c r="A671" s="1">
        <v>41645.354166666664</v>
      </c>
      <c r="B671">
        <v>43</v>
      </c>
    </row>
    <row r="672" spans="1:2" x14ac:dyDescent="0.3">
      <c r="A672" s="1">
        <v>41645.364583333336</v>
      </c>
      <c r="B672">
        <v>43</v>
      </c>
    </row>
    <row r="673" spans="1:2" x14ac:dyDescent="0.3">
      <c r="A673" s="1">
        <v>41645.375</v>
      </c>
      <c r="B673">
        <v>43</v>
      </c>
    </row>
    <row r="674" spans="1:2" x14ac:dyDescent="0.3">
      <c r="A674" s="1">
        <v>41645.385416666664</v>
      </c>
      <c r="B674">
        <v>43</v>
      </c>
    </row>
    <row r="675" spans="1:2" x14ac:dyDescent="0.3">
      <c r="A675" s="1">
        <v>41645.395833333336</v>
      </c>
      <c r="B675">
        <v>43</v>
      </c>
    </row>
    <row r="676" spans="1:2" x14ac:dyDescent="0.3">
      <c r="A676" s="1">
        <v>41645.40625</v>
      </c>
      <c r="B676">
        <v>43</v>
      </c>
    </row>
    <row r="677" spans="1:2" x14ac:dyDescent="0.3">
      <c r="A677" s="1">
        <v>41645.416666666664</v>
      </c>
      <c r="B677">
        <v>43</v>
      </c>
    </row>
    <row r="678" spans="1:2" x14ac:dyDescent="0.3">
      <c r="A678" s="1">
        <v>41645.427083333336</v>
      </c>
      <c r="B678">
        <v>43</v>
      </c>
    </row>
    <row r="679" spans="1:2" x14ac:dyDescent="0.3">
      <c r="A679" s="1">
        <v>41645.4375</v>
      </c>
      <c r="B679">
        <v>43</v>
      </c>
    </row>
    <row r="680" spans="1:2" x14ac:dyDescent="0.3">
      <c r="A680" s="1">
        <v>41645.447916666664</v>
      </c>
      <c r="B680">
        <v>43</v>
      </c>
    </row>
    <row r="681" spans="1:2" x14ac:dyDescent="0.3">
      <c r="A681" s="1">
        <v>41645.458333333336</v>
      </c>
      <c r="B681">
        <v>43</v>
      </c>
    </row>
    <row r="682" spans="1:2" x14ac:dyDescent="0.3">
      <c r="A682" s="1">
        <v>41645.46875</v>
      </c>
      <c r="B682">
        <v>43</v>
      </c>
    </row>
    <row r="683" spans="1:2" x14ac:dyDescent="0.3">
      <c r="A683" s="1">
        <v>41645.479166666664</v>
      </c>
      <c r="B683">
        <v>43</v>
      </c>
    </row>
    <row r="684" spans="1:2" x14ac:dyDescent="0.3">
      <c r="A684" s="1">
        <v>41645.489583333336</v>
      </c>
      <c r="B684">
        <v>43</v>
      </c>
    </row>
    <row r="685" spans="1:2" x14ac:dyDescent="0.3">
      <c r="A685" s="1">
        <v>41645.5</v>
      </c>
      <c r="B685">
        <v>43</v>
      </c>
    </row>
    <row r="686" spans="1:2" x14ac:dyDescent="0.3">
      <c r="A686" s="1">
        <v>41645.510416666664</v>
      </c>
      <c r="B686">
        <v>43</v>
      </c>
    </row>
    <row r="687" spans="1:2" x14ac:dyDescent="0.3">
      <c r="A687" s="1">
        <v>41645.520833333336</v>
      </c>
      <c r="B687">
        <v>42</v>
      </c>
    </row>
    <row r="688" spans="1:2" x14ac:dyDescent="0.3">
      <c r="A688" s="1">
        <v>41645.53125</v>
      </c>
      <c r="B688">
        <v>42</v>
      </c>
    </row>
    <row r="689" spans="1:2" x14ac:dyDescent="0.3">
      <c r="A689" s="1">
        <v>41645.541666666664</v>
      </c>
      <c r="B689">
        <v>42</v>
      </c>
    </row>
    <row r="690" spans="1:2" x14ac:dyDescent="0.3">
      <c r="A690" s="1">
        <v>41645.552083333336</v>
      </c>
      <c r="B690">
        <v>42</v>
      </c>
    </row>
    <row r="691" spans="1:2" x14ac:dyDescent="0.3">
      <c r="A691" s="1">
        <v>41645.5625</v>
      </c>
      <c r="B691">
        <v>42</v>
      </c>
    </row>
    <row r="692" spans="1:2" x14ac:dyDescent="0.3">
      <c r="A692" s="1">
        <v>41645.572916666664</v>
      </c>
      <c r="B692">
        <v>42</v>
      </c>
    </row>
    <row r="693" spans="1:2" x14ac:dyDescent="0.3">
      <c r="A693" s="1">
        <v>41645.583333333336</v>
      </c>
      <c r="B693">
        <v>42</v>
      </c>
    </row>
    <row r="694" spans="1:2" x14ac:dyDescent="0.3">
      <c r="A694" s="1">
        <v>41645.59375</v>
      </c>
      <c r="B694">
        <v>42</v>
      </c>
    </row>
    <row r="695" spans="1:2" x14ac:dyDescent="0.3">
      <c r="A695" s="1">
        <v>41645.604166666664</v>
      </c>
      <c r="B695">
        <v>42</v>
      </c>
    </row>
    <row r="696" spans="1:2" x14ac:dyDescent="0.3">
      <c r="A696" s="1">
        <v>41645.614583333336</v>
      </c>
      <c r="B696">
        <v>42</v>
      </c>
    </row>
    <row r="697" spans="1:2" x14ac:dyDescent="0.3">
      <c r="A697" s="1">
        <v>41645.625</v>
      </c>
      <c r="B697">
        <v>42</v>
      </c>
    </row>
    <row r="698" spans="1:2" x14ac:dyDescent="0.3">
      <c r="A698" s="1">
        <v>41645.635416666664</v>
      </c>
      <c r="B698">
        <v>42</v>
      </c>
    </row>
    <row r="699" spans="1:2" x14ac:dyDescent="0.3">
      <c r="A699" s="1">
        <v>41645.645833333336</v>
      </c>
      <c r="B699">
        <v>42</v>
      </c>
    </row>
    <row r="700" spans="1:2" x14ac:dyDescent="0.3">
      <c r="A700" s="1">
        <v>41645.65625</v>
      </c>
      <c r="B700">
        <v>42</v>
      </c>
    </row>
    <row r="701" spans="1:2" x14ac:dyDescent="0.3">
      <c r="A701" s="1">
        <v>41645.666666666664</v>
      </c>
      <c r="B701">
        <v>42</v>
      </c>
    </row>
    <row r="702" spans="1:2" x14ac:dyDescent="0.3">
      <c r="A702" s="1">
        <v>41645.677083333336</v>
      </c>
      <c r="B702">
        <v>42</v>
      </c>
    </row>
    <row r="703" spans="1:2" x14ac:dyDescent="0.3">
      <c r="A703" s="1">
        <v>41645.6875</v>
      </c>
      <c r="B703">
        <v>42</v>
      </c>
    </row>
    <row r="704" spans="1:2" x14ac:dyDescent="0.3">
      <c r="A704" s="1">
        <v>41645.697916666664</v>
      </c>
      <c r="B704">
        <v>42</v>
      </c>
    </row>
    <row r="705" spans="1:2" x14ac:dyDescent="0.3">
      <c r="A705" s="1">
        <v>41645.708333333336</v>
      </c>
      <c r="B705">
        <v>42</v>
      </c>
    </row>
    <row r="706" spans="1:2" x14ac:dyDescent="0.3">
      <c r="A706" s="1">
        <v>41645.71875</v>
      </c>
      <c r="B706">
        <v>42</v>
      </c>
    </row>
    <row r="707" spans="1:2" x14ac:dyDescent="0.3">
      <c r="A707" s="1">
        <v>41645.729166666664</v>
      </c>
      <c r="B707">
        <v>42</v>
      </c>
    </row>
    <row r="708" spans="1:2" x14ac:dyDescent="0.3">
      <c r="A708" s="1">
        <v>41645.739583333336</v>
      </c>
      <c r="B708">
        <v>42</v>
      </c>
    </row>
    <row r="709" spans="1:2" x14ac:dyDescent="0.3">
      <c r="A709" s="1">
        <v>41645.75</v>
      </c>
      <c r="B709">
        <v>42</v>
      </c>
    </row>
    <row r="710" spans="1:2" x14ac:dyDescent="0.3">
      <c r="A710" s="1">
        <v>41645.760416666664</v>
      </c>
      <c r="B710">
        <v>42</v>
      </c>
    </row>
    <row r="711" spans="1:2" x14ac:dyDescent="0.3">
      <c r="A711" s="1">
        <v>41645.770833333336</v>
      </c>
      <c r="B711">
        <v>42</v>
      </c>
    </row>
    <row r="712" spans="1:2" x14ac:dyDescent="0.3">
      <c r="A712" s="1">
        <v>41645.78125</v>
      </c>
      <c r="B712">
        <v>42</v>
      </c>
    </row>
    <row r="713" spans="1:2" x14ac:dyDescent="0.3">
      <c r="A713" s="1">
        <v>41645.791666666664</v>
      </c>
      <c r="B713">
        <v>42</v>
      </c>
    </row>
    <row r="714" spans="1:2" x14ac:dyDescent="0.3">
      <c r="A714" s="1">
        <v>41645.802083333336</v>
      </c>
      <c r="B714">
        <v>42</v>
      </c>
    </row>
    <row r="715" spans="1:2" x14ac:dyDescent="0.3">
      <c r="A715" s="1">
        <v>41645.8125</v>
      </c>
      <c r="B715">
        <v>42</v>
      </c>
    </row>
    <row r="716" spans="1:2" x14ac:dyDescent="0.3">
      <c r="A716" s="1">
        <v>41645.822916666664</v>
      </c>
      <c r="B716">
        <v>42</v>
      </c>
    </row>
    <row r="717" spans="1:2" x14ac:dyDescent="0.3">
      <c r="A717" s="1">
        <v>41645.833333333336</v>
      </c>
      <c r="B717">
        <v>42</v>
      </c>
    </row>
    <row r="718" spans="1:2" x14ac:dyDescent="0.3">
      <c r="A718" s="1">
        <v>41645.84375</v>
      </c>
      <c r="B718">
        <v>42</v>
      </c>
    </row>
    <row r="719" spans="1:2" x14ac:dyDescent="0.3">
      <c r="A719" s="1">
        <v>41645.854166666664</v>
      </c>
      <c r="B719">
        <v>42</v>
      </c>
    </row>
    <row r="720" spans="1:2" x14ac:dyDescent="0.3">
      <c r="A720" s="1">
        <v>41645.864583333336</v>
      </c>
      <c r="B720">
        <v>42</v>
      </c>
    </row>
    <row r="721" spans="1:2" x14ac:dyDescent="0.3">
      <c r="A721" s="1">
        <v>41645.875</v>
      </c>
      <c r="B721">
        <v>42</v>
      </c>
    </row>
    <row r="722" spans="1:2" x14ac:dyDescent="0.3">
      <c r="A722" s="1">
        <v>41645.885416666664</v>
      </c>
      <c r="B722">
        <v>42</v>
      </c>
    </row>
    <row r="723" spans="1:2" x14ac:dyDescent="0.3">
      <c r="A723" s="1">
        <v>41645.895833333336</v>
      </c>
      <c r="B723">
        <v>42</v>
      </c>
    </row>
    <row r="724" spans="1:2" x14ac:dyDescent="0.3">
      <c r="A724" s="1">
        <v>41645.90625</v>
      </c>
      <c r="B724">
        <v>42</v>
      </c>
    </row>
    <row r="725" spans="1:2" x14ac:dyDescent="0.3">
      <c r="A725" s="1">
        <v>41645.916666666664</v>
      </c>
      <c r="B725">
        <v>42</v>
      </c>
    </row>
    <row r="726" spans="1:2" x14ac:dyDescent="0.3">
      <c r="A726" s="1">
        <v>41645.927083333336</v>
      </c>
      <c r="B726">
        <v>43</v>
      </c>
    </row>
    <row r="727" spans="1:2" x14ac:dyDescent="0.3">
      <c r="A727" s="1">
        <v>41645.9375</v>
      </c>
      <c r="B727">
        <v>43</v>
      </c>
    </row>
    <row r="728" spans="1:2" x14ac:dyDescent="0.3">
      <c r="A728" s="1">
        <v>41645.947916666664</v>
      </c>
      <c r="B728">
        <v>43</v>
      </c>
    </row>
    <row r="729" spans="1:2" x14ac:dyDescent="0.3">
      <c r="A729" s="1">
        <v>41645.958333333336</v>
      </c>
      <c r="B729">
        <v>43</v>
      </c>
    </row>
    <row r="730" spans="1:2" x14ac:dyDescent="0.3">
      <c r="A730" s="1">
        <v>41645.96875</v>
      </c>
      <c r="B730">
        <v>43</v>
      </c>
    </row>
    <row r="731" spans="1:2" x14ac:dyDescent="0.3">
      <c r="A731" s="1">
        <v>41645.979166666664</v>
      </c>
      <c r="B731">
        <v>43</v>
      </c>
    </row>
    <row r="732" spans="1:2" x14ac:dyDescent="0.3">
      <c r="A732" s="1">
        <v>41645.989583333336</v>
      </c>
      <c r="B732">
        <v>42</v>
      </c>
    </row>
    <row r="733" spans="1:2" x14ac:dyDescent="0.3">
      <c r="A733" s="1">
        <v>41646</v>
      </c>
      <c r="B733">
        <v>42</v>
      </c>
    </row>
    <row r="734" spans="1:2" x14ac:dyDescent="0.3">
      <c r="A734" s="1">
        <v>41646.010416666664</v>
      </c>
      <c r="B734">
        <v>42</v>
      </c>
    </row>
    <row r="735" spans="1:2" x14ac:dyDescent="0.3">
      <c r="A735" s="1">
        <v>41646.020833333336</v>
      </c>
      <c r="B735">
        <v>42</v>
      </c>
    </row>
    <row r="736" spans="1:2" x14ac:dyDescent="0.3">
      <c r="A736" s="1">
        <v>41646.03125</v>
      </c>
      <c r="B736">
        <v>42</v>
      </c>
    </row>
    <row r="737" spans="1:2" x14ac:dyDescent="0.3">
      <c r="A737" s="1">
        <v>41646.041666666664</v>
      </c>
      <c r="B737">
        <v>42</v>
      </c>
    </row>
    <row r="738" spans="1:2" x14ac:dyDescent="0.3">
      <c r="A738" s="1">
        <v>41646.052083333336</v>
      </c>
      <c r="B738">
        <v>42</v>
      </c>
    </row>
    <row r="739" spans="1:2" x14ac:dyDescent="0.3">
      <c r="A739" s="1">
        <v>41646.0625</v>
      </c>
      <c r="B739">
        <v>42</v>
      </c>
    </row>
    <row r="740" spans="1:2" x14ac:dyDescent="0.3">
      <c r="A740" s="1">
        <v>41646.072916666664</v>
      </c>
      <c r="B740">
        <v>42</v>
      </c>
    </row>
    <row r="741" spans="1:2" x14ac:dyDescent="0.3">
      <c r="A741" s="1">
        <v>41646.083333333336</v>
      </c>
      <c r="B741">
        <v>42</v>
      </c>
    </row>
    <row r="742" spans="1:2" x14ac:dyDescent="0.3">
      <c r="A742" s="1">
        <v>41646.09375</v>
      </c>
      <c r="B742">
        <v>42</v>
      </c>
    </row>
    <row r="743" spans="1:2" x14ac:dyDescent="0.3">
      <c r="A743" s="1">
        <v>41646.104166666664</v>
      </c>
      <c r="B743">
        <v>42</v>
      </c>
    </row>
    <row r="744" spans="1:2" x14ac:dyDescent="0.3">
      <c r="A744" s="1">
        <v>41646.114583333336</v>
      </c>
      <c r="B744">
        <v>42</v>
      </c>
    </row>
    <row r="745" spans="1:2" x14ac:dyDescent="0.3">
      <c r="A745" s="1">
        <v>41646.125</v>
      </c>
      <c r="B745">
        <v>42</v>
      </c>
    </row>
    <row r="746" spans="1:2" x14ac:dyDescent="0.3">
      <c r="A746" s="1">
        <v>41646.135416666664</v>
      </c>
      <c r="B746">
        <v>42</v>
      </c>
    </row>
    <row r="747" spans="1:2" x14ac:dyDescent="0.3">
      <c r="A747" s="1">
        <v>41646.145833333336</v>
      </c>
      <c r="B747">
        <v>42</v>
      </c>
    </row>
    <row r="748" spans="1:2" x14ac:dyDescent="0.3">
      <c r="A748" s="1">
        <v>41646.15625</v>
      </c>
      <c r="B748">
        <v>42</v>
      </c>
    </row>
    <row r="749" spans="1:2" x14ac:dyDescent="0.3">
      <c r="A749" s="1">
        <v>41646.166666666664</v>
      </c>
      <c r="B749">
        <v>42</v>
      </c>
    </row>
    <row r="750" spans="1:2" x14ac:dyDescent="0.3">
      <c r="A750" s="1">
        <v>41646.177083333336</v>
      </c>
      <c r="B750">
        <v>42</v>
      </c>
    </row>
    <row r="751" spans="1:2" x14ac:dyDescent="0.3">
      <c r="A751" s="1">
        <v>41646.1875</v>
      </c>
      <c r="B751">
        <v>42</v>
      </c>
    </row>
    <row r="752" spans="1:2" x14ac:dyDescent="0.3">
      <c r="A752" s="1">
        <v>41646.197916666664</v>
      </c>
      <c r="B752">
        <v>42</v>
      </c>
    </row>
    <row r="753" spans="1:2" x14ac:dyDescent="0.3">
      <c r="A753" s="1">
        <v>41646.208333333336</v>
      </c>
      <c r="B753">
        <v>42</v>
      </c>
    </row>
    <row r="754" spans="1:2" x14ac:dyDescent="0.3">
      <c r="A754" s="1">
        <v>41646.21875</v>
      </c>
      <c r="B754">
        <v>42</v>
      </c>
    </row>
    <row r="755" spans="1:2" x14ac:dyDescent="0.3">
      <c r="A755" s="1">
        <v>41646.229166666664</v>
      </c>
      <c r="B755">
        <v>42</v>
      </c>
    </row>
    <row r="756" spans="1:2" x14ac:dyDescent="0.3">
      <c r="A756" s="1">
        <v>41646.239583333336</v>
      </c>
      <c r="B756">
        <v>42</v>
      </c>
    </row>
    <row r="757" spans="1:2" x14ac:dyDescent="0.3">
      <c r="A757" s="1">
        <v>41646.25</v>
      </c>
      <c r="B757">
        <v>42</v>
      </c>
    </row>
    <row r="758" spans="1:2" x14ac:dyDescent="0.3">
      <c r="A758" s="1">
        <v>41646.260416666664</v>
      </c>
      <c r="B758">
        <v>42</v>
      </c>
    </row>
    <row r="759" spans="1:2" x14ac:dyDescent="0.3">
      <c r="A759" s="1">
        <v>41646.270833333336</v>
      </c>
      <c r="B759">
        <v>42</v>
      </c>
    </row>
    <row r="760" spans="1:2" x14ac:dyDescent="0.3">
      <c r="A760" s="1">
        <v>41646.28125</v>
      </c>
      <c r="B760">
        <v>42</v>
      </c>
    </row>
    <row r="761" spans="1:2" x14ac:dyDescent="0.3">
      <c r="A761" s="1">
        <v>41646.291666666664</v>
      </c>
      <c r="B761">
        <v>42</v>
      </c>
    </row>
    <row r="762" spans="1:2" x14ac:dyDescent="0.3">
      <c r="A762" s="1">
        <v>41646.302083333336</v>
      </c>
      <c r="B762">
        <v>42</v>
      </c>
    </row>
    <row r="763" spans="1:2" x14ac:dyDescent="0.3">
      <c r="A763" s="1">
        <v>41646.3125</v>
      </c>
      <c r="B763">
        <v>42</v>
      </c>
    </row>
    <row r="764" spans="1:2" x14ac:dyDescent="0.3">
      <c r="A764" s="1">
        <v>41646.322916666664</v>
      </c>
      <c r="B764">
        <v>42</v>
      </c>
    </row>
    <row r="765" spans="1:2" x14ac:dyDescent="0.3">
      <c r="A765" s="1">
        <v>41646.333333333336</v>
      </c>
      <c r="B765">
        <v>42</v>
      </c>
    </row>
    <row r="766" spans="1:2" x14ac:dyDescent="0.3">
      <c r="A766" s="1">
        <v>41646.34375</v>
      </c>
      <c r="B766">
        <v>42</v>
      </c>
    </row>
    <row r="767" spans="1:2" x14ac:dyDescent="0.3">
      <c r="A767" s="1">
        <v>41646.354166666664</v>
      </c>
      <c r="B767">
        <v>42</v>
      </c>
    </row>
    <row r="768" spans="1:2" x14ac:dyDescent="0.3">
      <c r="A768" s="1">
        <v>41646.364583333336</v>
      </c>
      <c r="B768">
        <v>42</v>
      </c>
    </row>
    <row r="769" spans="1:2" x14ac:dyDescent="0.3">
      <c r="A769" s="1">
        <v>41646.375</v>
      </c>
      <c r="B769">
        <v>2</v>
      </c>
    </row>
    <row r="770" spans="1:2" x14ac:dyDescent="0.3">
      <c r="A770" s="1">
        <v>41646.385416666664</v>
      </c>
      <c r="B770">
        <v>42</v>
      </c>
    </row>
    <row r="771" spans="1:2" x14ac:dyDescent="0.3">
      <c r="A771" s="1">
        <v>41646.395833333336</v>
      </c>
      <c r="B771">
        <v>50</v>
      </c>
    </row>
    <row r="772" spans="1:2" x14ac:dyDescent="0.3">
      <c r="A772" s="1">
        <v>41646.40625</v>
      </c>
      <c r="B772">
        <v>0</v>
      </c>
    </row>
    <row r="773" spans="1:2" x14ac:dyDescent="0.3">
      <c r="A773" s="1">
        <v>41646.416666666664</v>
      </c>
      <c r="B773">
        <v>42</v>
      </c>
    </row>
    <row r="774" spans="1:2" x14ac:dyDescent="0.3">
      <c r="A774" s="1">
        <v>41646.427083333336</v>
      </c>
      <c r="B774">
        <v>42</v>
      </c>
    </row>
    <row r="775" spans="1:2" x14ac:dyDescent="0.3">
      <c r="A775" s="1">
        <v>41646.4375</v>
      </c>
      <c r="B775">
        <v>42</v>
      </c>
    </row>
    <row r="776" spans="1:2" x14ac:dyDescent="0.3">
      <c r="A776" s="1">
        <v>41646.447916666664</v>
      </c>
      <c r="B776">
        <v>42</v>
      </c>
    </row>
    <row r="777" spans="1:2" x14ac:dyDescent="0.3">
      <c r="A777" s="1">
        <v>41646.458333333336</v>
      </c>
      <c r="B777">
        <v>42</v>
      </c>
    </row>
    <row r="778" spans="1:2" x14ac:dyDescent="0.3">
      <c r="A778" s="1">
        <v>41646.46875</v>
      </c>
      <c r="B778">
        <v>42</v>
      </c>
    </row>
    <row r="779" spans="1:2" x14ac:dyDescent="0.3">
      <c r="A779" s="1">
        <v>41646.479166666664</v>
      </c>
      <c r="B779">
        <v>42</v>
      </c>
    </row>
    <row r="780" spans="1:2" x14ac:dyDescent="0.3">
      <c r="A780" s="1">
        <v>41646.489583333336</v>
      </c>
      <c r="B780">
        <v>42</v>
      </c>
    </row>
    <row r="781" spans="1:2" x14ac:dyDescent="0.3">
      <c r="A781" s="1">
        <v>41646.5</v>
      </c>
      <c r="B781">
        <v>42</v>
      </c>
    </row>
    <row r="782" spans="1:2" x14ac:dyDescent="0.3">
      <c r="A782" s="1">
        <v>41646.510416666664</v>
      </c>
      <c r="B782">
        <v>42</v>
      </c>
    </row>
    <row r="783" spans="1:2" x14ac:dyDescent="0.3">
      <c r="A783" s="1">
        <v>41646.520833333336</v>
      </c>
      <c r="B783">
        <v>42</v>
      </c>
    </row>
    <row r="784" spans="1:2" x14ac:dyDescent="0.3">
      <c r="A784" s="1">
        <v>41646.53125</v>
      </c>
      <c r="B784">
        <v>42</v>
      </c>
    </row>
    <row r="785" spans="1:2" x14ac:dyDescent="0.3">
      <c r="A785" s="1">
        <v>41646.541666666664</v>
      </c>
      <c r="B785">
        <v>42</v>
      </c>
    </row>
    <row r="786" spans="1:2" x14ac:dyDescent="0.3">
      <c r="A786" s="1">
        <v>41646.552083333336</v>
      </c>
      <c r="B786">
        <v>42</v>
      </c>
    </row>
    <row r="787" spans="1:2" x14ac:dyDescent="0.3">
      <c r="A787" s="1">
        <v>41646.5625</v>
      </c>
      <c r="B787">
        <v>42</v>
      </c>
    </row>
    <row r="788" spans="1:2" x14ac:dyDescent="0.3">
      <c r="A788" s="1">
        <v>41646.572916666664</v>
      </c>
      <c r="B788">
        <v>42</v>
      </c>
    </row>
    <row r="789" spans="1:2" x14ac:dyDescent="0.3">
      <c r="A789" s="1">
        <v>41646.583333333336</v>
      </c>
      <c r="B789">
        <v>42</v>
      </c>
    </row>
    <row r="790" spans="1:2" x14ac:dyDescent="0.3">
      <c r="A790" s="1">
        <v>41646.59375</v>
      </c>
      <c r="B790">
        <v>42</v>
      </c>
    </row>
    <row r="791" spans="1:2" x14ac:dyDescent="0.3">
      <c r="A791" s="1">
        <v>41646.604166666664</v>
      </c>
      <c r="B791">
        <v>42</v>
      </c>
    </row>
    <row r="792" spans="1:2" x14ac:dyDescent="0.3">
      <c r="A792" s="1">
        <v>41646.614583333336</v>
      </c>
      <c r="B792">
        <v>42</v>
      </c>
    </row>
    <row r="793" spans="1:2" x14ac:dyDescent="0.3">
      <c r="A793" s="1">
        <v>41646.625</v>
      </c>
      <c r="B793">
        <v>42</v>
      </c>
    </row>
    <row r="794" spans="1:2" x14ac:dyDescent="0.3">
      <c r="A794" s="1">
        <v>41646.635416666664</v>
      </c>
      <c r="B794">
        <v>42</v>
      </c>
    </row>
    <row r="795" spans="1:2" x14ac:dyDescent="0.3">
      <c r="A795" s="1">
        <v>41646.645833333336</v>
      </c>
      <c r="B795">
        <v>42</v>
      </c>
    </row>
    <row r="796" spans="1:2" x14ac:dyDescent="0.3">
      <c r="A796" s="1">
        <v>41646.65625</v>
      </c>
      <c r="B796">
        <v>42</v>
      </c>
    </row>
    <row r="797" spans="1:2" x14ac:dyDescent="0.3">
      <c r="A797" s="1">
        <v>41646.666666666664</v>
      </c>
      <c r="B797">
        <v>42</v>
      </c>
    </row>
    <row r="798" spans="1:2" x14ac:dyDescent="0.3">
      <c r="A798" s="1">
        <v>41646.677083333336</v>
      </c>
      <c r="B798">
        <v>42</v>
      </c>
    </row>
    <row r="799" spans="1:2" x14ac:dyDescent="0.3">
      <c r="A799" s="1">
        <v>41646.6875</v>
      </c>
      <c r="B799">
        <v>42</v>
      </c>
    </row>
    <row r="800" spans="1:2" x14ac:dyDescent="0.3">
      <c r="A800" s="1">
        <v>41646.697916666664</v>
      </c>
      <c r="B800">
        <v>42</v>
      </c>
    </row>
    <row r="801" spans="1:2" x14ac:dyDescent="0.3">
      <c r="A801" s="1">
        <v>41646.708333333336</v>
      </c>
      <c r="B801">
        <v>42</v>
      </c>
    </row>
    <row r="802" spans="1:2" x14ac:dyDescent="0.3">
      <c r="A802" s="1">
        <v>41646.71875</v>
      </c>
      <c r="B802">
        <v>42</v>
      </c>
    </row>
    <row r="803" spans="1:2" x14ac:dyDescent="0.3">
      <c r="A803" s="1">
        <v>41646.729166666664</v>
      </c>
      <c r="B803">
        <v>42</v>
      </c>
    </row>
    <row r="804" spans="1:2" x14ac:dyDescent="0.3">
      <c r="A804" s="1">
        <v>41646.739583333336</v>
      </c>
      <c r="B804">
        <v>42</v>
      </c>
    </row>
    <row r="805" spans="1:2" x14ac:dyDescent="0.3">
      <c r="A805" s="1">
        <v>41646.75</v>
      </c>
      <c r="B805">
        <v>42</v>
      </c>
    </row>
    <row r="806" spans="1:2" x14ac:dyDescent="0.3">
      <c r="A806" s="1">
        <v>41646.760416666664</v>
      </c>
      <c r="B806">
        <v>42</v>
      </c>
    </row>
    <row r="807" spans="1:2" x14ac:dyDescent="0.3">
      <c r="A807" s="1">
        <v>41646.770833333336</v>
      </c>
      <c r="B807">
        <v>42</v>
      </c>
    </row>
    <row r="808" spans="1:2" x14ac:dyDescent="0.3">
      <c r="A808" s="1">
        <v>41646.78125</v>
      </c>
      <c r="B808">
        <v>42</v>
      </c>
    </row>
    <row r="809" spans="1:2" x14ac:dyDescent="0.3">
      <c r="A809" s="1">
        <v>41646.791666666664</v>
      </c>
      <c r="B809">
        <v>42</v>
      </c>
    </row>
    <row r="810" spans="1:2" x14ac:dyDescent="0.3">
      <c r="A810" s="1">
        <v>41646.802083333336</v>
      </c>
      <c r="B810">
        <v>42</v>
      </c>
    </row>
    <row r="811" spans="1:2" x14ac:dyDescent="0.3">
      <c r="A811" s="1">
        <v>41646.8125</v>
      </c>
      <c r="B811">
        <v>42</v>
      </c>
    </row>
    <row r="812" spans="1:2" x14ac:dyDescent="0.3">
      <c r="A812" s="1">
        <v>41646.822916666664</v>
      </c>
      <c r="B812">
        <v>42</v>
      </c>
    </row>
    <row r="813" spans="1:2" x14ac:dyDescent="0.3">
      <c r="A813" s="1">
        <v>41646.833333333336</v>
      </c>
      <c r="B813">
        <v>42</v>
      </c>
    </row>
    <row r="814" spans="1:2" x14ac:dyDescent="0.3">
      <c r="A814" s="1">
        <v>41646.84375</v>
      </c>
      <c r="B814">
        <v>42</v>
      </c>
    </row>
    <row r="815" spans="1:2" x14ac:dyDescent="0.3">
      <c r="A815" s="1">
        <v>41646.854166666664</v>
      </c>
      <c r="B815">
        <v>42</v>
      </c>
    </row>
    <row r="816" spans="1:2" x14ac:dyDescent="0.3">
      <c r="A816" s="1">
        <v>41646.864583333336</v>
      </c>
      <c r="B816">
        <v>42</v>
      </c>
    </row>
    <row r="817" spans="1:2" x14ac:dyDescent="0.3">
      <c r="A817" s="1">
        <v>41646.875</v>
      </c>
      <c r="B817">
        <v>42</v>
      </c>
    </row>
    <row r="818" spans="1:2" x14ac:dyDescent="0.3">
      <c r="A818" s="1">
        <v>41646.885416666664</v>
      </c>
      <c r="B818">
        <v>42</v>
      </c>
    </row>
    <row r="819" spans="1:2" x14ac:dyDescent="0.3">
      <c r="A819" s="1">
        <v>41646.895833333336</v>
      </c>
      <c r="B819">
        <v>42</v>
      </c>
    </row>
    <row r="820" spans="1:2" x14ac:dyDescent="0.3">
      <c r="A820" s="1">
        <v>41646.90625</v>
      </c>
      <c r="B820">
        <v>42</v>
      </c>
    </row>
    <row r="821" spans="1:2" x14ac:dyDescent="0.3">
      <c r="A821" s="1">
        <v>41646.916666666664</v>
      </c>
      <c r="B821">
        <v>42</v>
      </c>
    </row>
    <row r="822" spans="1:2" x14ac:dyDescent="0.3">
      <c r="A822" s="1">
        <v>41646.927083333336</v>
      </c>
      <c r="B822">
        <v>42</v>
      </c>
    </row>
    <row r="823" spans="1:2" x14ac:dyDescent="0.3">
      <c r="A823" s="1">
        <v>41646.9375</v>
      </c>
      <c r="B823">
        <v>42</v>
      </c>
    </row>
    <row r="824" spans="1:2" x14ac:dyDescent="0.3">
      <c r="A824" s="1">
        <v>41646.947916666664</v>
      </c>
      <c r="B824">
        <v>42</v>
      </c>
    </row>
    <row r="825" spans="1:2" x14ac:dyDescent="0.3">
      <c r="A825" s="1">
        <v>41646.958333333336</v>
      </c>
      <c r="B825">
        <v>42</v>
      </c>
    </row>
    <row r="826" spans="1:2" x14ac:dyDescent="0.3">
      <c r="A826" s="1">
        <v>41646.96875</v>
      </c>
      <c r="B826">
        <v>42</v>
      </c>
    </row>
    <row r="827" spans="1:2" x14ac:dyDescent="0.3">
      <c r="A827" s="1">
        <v>41646.979166666664</v>
      </c>
      <c r="B827">
        <v>42</v>
      </c>
    </row>
    <row r="828" spans="1:2" x14ac:dyDescent="0.3">
      <c r="A828" s="1">
        <v>41646.989583333336</v>
      </c>
      <c r="B828">
        <v>43</v>
      </c>
    </row>
    <row r="829" spans="1:2" x14ac:dyDescent="0.3">
      <c r="A829" s="1">
        <v>41647</v>
      </c>
      <c r="B829">
        <v>43</v>
      </c>
    </row>
    <row r="830" spans="1:2" x14ac:dyDescent="0.3">
      <c r="A830" s="1">
        <v>41647.010416666664</v>
      </c>
      <c r="B830">
        <v>43</v>
      </c>
    </row>
    <row r="831" spans="1:2" x14ac:dyDescent="0.3">
      <c r="A831" s="1">
        <v>41647.020833333336</v>
      </c>
      <c r="B831">
        <v>43</v>
      </c>
    </row>
    <row r="832" spans="1:2" x14ac:dyDescent="0.3">
      <c r="A832" s="1">
        <v>41647.03125</v>
      </c>
      <c r="B832">
        <v>43</v>
      </c>
    </row>
    <row r="833" spans="1:2" x14ac:dyDescent="0.3">
      <c r="A833" s="1">
        <v>41647.041666666664</v>
      </c>
      <c r="B833">
        <v>43</v>
      </c>
    </row>
    <row r="834" spans="1:2" x14ac:dyDescent="0.3">
      <c r="A834" s="1">
        <v>41647.052083333336</v>
      </c>
      <c r="B834">
        <v>43</v>
      </c>
    </row>
    <row r="835" spans="1:2" x14ac:dyDescent="0.3">
      <c r="A835" s="1">
        <v>41647.0625</v>
      </c>
      <c r="B835">
        <v>43</v>
      </c>
    </row>
    <row r="836" spans="1:2" x14ac:dyDescent="0.3">
      <c r="A836" s="1">
        <v>41647.072916666664</v>
      </c>
      <c r="B836">
        <v>43</v>
      </c>
    </row>
    <row r="837" spans="1:2" x14ac:dyDescent="0.3">
      <c r="A837" s="1">
        <v>41647.083333333336</v>
      </c>
      <c r="B837">
        <v>43</v>
      </c>
    </row>
    <row r="838" spans="1:2" x14ac:dyDescent="0.3">
      <c r="A838" s="1">
        <v>41647.09375</v>
      </c>
      <c r="B838">
        <v>43</v>
      </c>
    </row>
    <row r="839" spans="1:2" x14ac:dyDescent="0.3">
      <c r="A839" s="1">
        <v>41647.104166666664</v>
      </c>
      <c r="B839">
        <v>42</v>
      </c>
    </row>
    <row r="840" spans="1:2" x14ac:dyDescent="0.3">
      <c r="A840" s="1">
        <v>41647.114583333336</v>
      </c>
      <c r="B840">
        <v>42</v>
      </c>
    </row>
    <row r="841" spans="1:2" x14ac:dyDescent="0.3">
      <c r="A841" s="1">
        <v>41647.125</v>
      </c>
      <c r="B841">
        <v>42</v>
      </c>
    </row>
    <row r="842" spans="1:2" x14ac:dyDescent="0.3">
      <c r="A842" s="1">
        <v>41647.135416666664</v>
      </c>
      <c r="B842">
        <v>42</v>
      </c>
    </row>
    <row r="843" spans="1:2" x14ac:dyDescent="0.3">
      <c r="A843" s="1">
        <v>41647.145833333336</v>
      </c>
      <c r="B843">
        <v>42</v>
      </c>
    </row>
    <row r="844" spans="1:2" x14ac:dyDescent="0.3">
      <c r="A844" s="1">
        <v>41647.15625</v>
      </c>
      <c r="B844">
        <v>42</v>
      </c>
    </row>
    <row r="845" spans="1:2" x14ac:dyDescent="0.3">
      <c r="A845" s="1">
        <v>41647.166666666664</v>
      </c>
      <c r="B845">
        <v>42</v>
      </c>
    </row>
    <row r="846" spans="1:2" x14ac:dyDescent="0.3">
      <c r="A846" s="1">
        <v>41647.177083333336</v>
      </c>
      <c r="B846">
        <v>42</v>
      </c>
    </row>
    <row r="847" spans="1:2" x14ac:dyDescent="0.3">
      <c r="A847" s="1">
        <v>41647.1875</v>
      </c>
      <c r="B847">
        <v>42</v>
      </c>
    </row>
    <row r="848" spans="1:2" x14ac:dyDescent="0.3">
      <c r="A848" s="1">
        <v>41647.197916666664</v>
      </c>
      <c r="B848">
        <v>42</v>
      </c>
    </row>
    <row r="849" spans="1:2" x14ac:dyDescent="0.3">
      <c r="A849" s="1">
        <v>41647.208333333336</v>
      </c>
      <c r="B849">
        <v>42</v>
      </c>
    </row>
    <row r="850" spans="1:2" x14ac:dyDescent="0.3">
      <c r="A850" s="1">
        <v>41647.21875</v>
      </c>
      <c r="B850">
        <v>42</v>
      </c>
    </row>
    <row r="851" spans="1:2" x14ac:dyDescent="0.3">
      <c r="A851" s="1">
        <v>41647.229166666664</v>
      </c>
      <c r="B851">
        <v>42</v>
      </c>
    </row>
    <row r="852" spans="1:2" x14ac:dyDescent="0.3">
      <c r="A852" s="1">
        <v>41647.239583333336</v>
      </c>
      <c r="B852">
        <v>42</v>
      </c>
    </row>
    <row r="853" spans="1:2" x14ac:dyDescent="0.3">
      <c r="A853" s="1">
        <v>41647.25</v>
      </c>
      <c r="B853">
        <v>42</v>
      </c>
    </row>
    <row r="854" spans="1:2" x14ac:dyDescent="0.3">
      <c r="A854" s="1">
        <v>41647.260416666664</v>
      </c>
      <c r="B854">
        <v>42</v>
      </c>
    </row>
    <row r="855" spans="1:2" x14ac:dyDescent="0.3">
      <c r="A855" s="1">
        <v>41647.270833333336</v>
      </c>
      <c r="B855">
        <v>42</v>
      </c>
    </row>
    <row r="856" spans="1:2" x14ac:dyDescent="0.3">
      <c r="A856" s="1">
        <v>41647.28125</v>
      </c>
      <c r="B856">
        <v>42</v>
      </c>
    </row>
    <row r="857" spans="1:2" x14ac:dyDescent="0.3">
      <c r="A857" s="1">
        <v>41647.291666666664</v>
      </c>
      <c r="B857">
        <v>42</v>
      </c>
    </row>
    <row r="858" spans="1:2" x14ac:dyDescent="0.3">
      <c r="A858" s="1">
        <v>41647.302083333336</v>
      </c>
      <c r="B858">
        <v>42</v>
      </c>
    </row>
    <row r="859" spans="1:2" x14ac:dyDescent="0.3">
      <c r="A859" s="1">
        <v>41647.3125</v>
      </c>
      <c r="B859">
        <v>42</v>
      </c>
    </row>
    <row r="860" spans="1:2" x14ac:dyDescent="0.3">
      <c r="A860" s="1">
        <v>41647.322916666664</v>
      </c>
      <c r="B860">
        <v>42</v>
      </c>
    </row>
    <row r="861" spans="1:2" x14ac:dyDescent="0.3">
      <c r="A861" s="1">
        <v>41647.333333333336</v>
      </c>
      <c r="B861">
        <v>42</v>
      </c>
    </row>
    <row r="862" spans="1:2" x14ac:dyDescent="0.3">
      <c r="A862" s="1">
        <v>41647.34375</v>
      </c>
      <c r="B862">
        <v>42</v>
      </c>
    </row>
    <row r="863" spans="1:2" x14ac:dyDescent="0.3">
      <c r="A863" s="1">
        <v>41647.354166666664</v>
      </c>
      <c r="B863">
        <v>42</v>
      </c>
    </row>
    <row r="864" spans="1:2" x14ac:dyDescent="0.3">
      <c r="A864" s="1">
        <v>41647.364583333336</v>
      </c>
      <c r="B864">
        <v>42</v>
      </c>
    </row>
    <row r="865" spans="1:2" x14ac:dyDescent="0.3">
      <c r="A865" s="1">
        <v>41647.375</v>
      </c>
      <c r="B865">
        <v>42</v>
      </c>
    </row>
    <row r="866" spans="1:2" x14ac:dyDescent="0.3">
      <c r="A866" s="1">
        <v>41647.385416666664</v>
      </c>
      <c r="B866">
        <v>42</v>
      </c>
    </row>
    <row r="867" spans="1:2" x14ac:dyDescent="0.3">
      <c r="A867" s="1">
        <v>41647.395833333336</v>
      </c>
      <c r="B867">
        <v>42</v>
      </c>
    </row>
    <row r="868" spans="1:2" x14ac:dyDescent="0.3">
      <c r="A868" s="1">
        <v>41647.40625</v>
      </c>
      <c r="B868">
        <v>42</v>
      </c>
    </row>
    <row r="869" spans="1:2" x14ac:dyDescent="0.3">
      <c r="A869" s="1">
        <v>41647.416666666664</v>
      </c>
      <c r="B869">
        <v>42</v>
      </c>
    </row>
    <row r="870" spans="1:2" x14ac:dyDescent="0.3">
      <c r="A870" s="1">
        <v>41647.427083333336</v>
      </c>
      <c r="B870">
        <v>42</v>
      </c>
    </row>
    <row r="871" spans="1:2" x14ac:dyDescent="0.3">
      <c r="A871" s="1">
        <v>41647.4375</v>
      </c>
      <c r="B871">
        <v>42</v>
      </c>
    </row>
    <row r="872" spans="1:2" x14ac:dyDescent="0.3">
      <c r="A872" s="1">
        <v>41647.447916666664</v>
      </c>
      <c r="B872">
        <v>42</v>
      </c>
    </row>
    <row r="873" spans="1:2" x14ac:dyDescent="0.3">
      <c r="A873" s="1">
        <v>41647.458333333336</v>
      </c>
      <c r="B873">
        <v>42</v>
      </c>
    </row>
    <row r="874" spans="1:2" x14ac:dyDescent="0.3">
      <c r="A874" s="1">
        <v>41647.46875</v>
      </c>
      <c r="B874">
        <v>42</v>
      </c>
    </row>
    <row r="875" spans="1:2" x14ac:dyDescent="0.3">
      <c r="A875" s="1">
        <v>41647.479166666664</v>
      </c>
      <c r="B875">
        <v>42</v>
      </c>
    </row>
    <row r="876" spans="1:2" x14ac:dyDescent="0.3">
      <c r="A876" s="1">
        <v>41647.489583333336</v>
      </c>
      <c r="B876">
        <v>42</v>
      </c>
    </row>
    <row r="877" spans="1:2" x14ac:dyDescent="0.3">
      <c r="A877" s="1">
        <v>41647.5</v>
      </c>
      <c r="B877">
        <v>42</v>
      </c>
    </row>
    <row r="878" spans="1:2" x14ac:dyDescent="0.3">
      <c r="A878" s="1">
        <v>41647.510416666664</v>
      </c>
      <c r="B878">
        <v>42</v>
      </c>
    </row>
    <row r="879" spans="1:2" x14ac:dyDescent="0.3">
      <c r="A879" s="1">
        <v>41647.520833333336</v>
      </c>
      <c r="B879">
        <v>42</v>
      </c>
    </row>
    <row r="880" spans="1:2" x14ac:dyDescent="0.3">
      <c r="A880" s="1">
        <v>41647.53125</v>
      </c>
      <c r="B880">
        <v>42</v>
      </c>
    </row>
    <row r="881" spans="1:2" x14ac:dyDescent="0.3">
      <c r="A881" s="1">
        <v>41647.541666666664</v>
      </c>
      <c r="B881">
        <v>42</v>
      </c>
    </row>
    <row r="882" spans="1:2" x14ac:dyDescent="0.3">
      <c r="A882" s="1">
        <v>41647.552083333336</v>
      </c>
      <c r="B882">
        <v>42</v>
      </c>
    </row>
    <row r="883" spans="1:2" x14ac:dyDescent="0.3">
      <c r="A883" s="1">
        <v>41647.5625</v>
      </c>
      <c r="B883">
        <v>42</v>
      </c>
    </row>
    <row r="884" spans="1:2" x14ac:dyDescent="0.3">
      <c r="A884" s="1">
        <v>41647.572916666664</v>
      </c>
      <c r="B884">
        <v>42</v>
      </c>
    </row>
    <row r="885" spans="1:2" x14ac:dyDescent="0.3">
      <c r="A885" s="1">
        <v>41647.583333333336</v>
      </c>
      <c r="B885">
        <v>42</v>
      </c>
    </row>
    <row r="886" spans="1:2" x14ac:dyDescent="0.3">
      <c r="A886" s="1">
        <v>41647.59375</v>
      </c>
      <c r="B886">
        <v>42</v>
      </c>
    </row>
    <row r="887" spans="1:2" x14ac:dyDescent="0.3">
      <c r="A887" s="1">
        <v>41647.604166666664</v>
      </c>
      <c r="B887">
        <v>42</v>
      </c>
    </row>
    <row r="888" spans="1:2" x14ac:dyDescent="0.3">
      <c r="A888" s="1">
        <v>41647.614583333336</v>
      </c>
      <c r="B888">
        <v>42</v>
      </c>
    </row>
    <row r="889" spans="1:2" x14ac:dyDescent="0.3">
      <c r="A889" s="1">
        <v>41647.625</v>
      </c>
      <c r="B889">
        <v>42</v>
      </c>
    </row>
    <row r="890" spans="1:2" x14ac:dyDescent="0.3">
      <c r="A890" s="1">
        <v>41647.635416666664</v>
      </c>
      <c r="B890">
        <v>42</v>
      </c>
    </row>
    <row r="891" spans="1:2" x14ac:dyDescent="0.3">
      <c r="A891" s="1">
        <v>41647.645833333336</v>
      </c>
      <c r="B891">
        <v>42</v>
      </c>
    </row>
    <row r="892" spans="1:2" x14ac:dyDescent="0.3">
      <c r="A892" s="1">
        <v>41647.65625</v>
      </c>
      <c r="B892">
        <v>42</v>
      </c>
    </row>
    <row r="893" spans="1:2" x14ac:dyDescent="0.3">
      <c r="A893" s="1">
        <v>41647.666666666664</v>
      </c>
      <c r="B893">
        <v>42</v>
      </c>
    </row>
    <row r="894" spans="1:2" x14ac:dyDescent="0.3">
      <c r="A894" s="1">
        <v>41647.677083333336</v>
      </c>
      <c r="B894">
        <v>42</v>
      </c>
    </row>
    <row r="895" spans="1:2" x14ac:dyDescent="0.3">
      <c r="A895" s="1">
        <v>41647.6875</v>
      </c>
      <c r="B895">
        <v>42</v>
      </c>
    </row>
    <row r="896" spans="1:2" x14ac:dyDescent="0.3">
      <c r="A896" s="1">
        <v>41647.697916666664</v>
      </c>
      <c r="B896">
        <v>42</v>
      </c>
    </row>
    <row r="897" spans="1:2" x14ac:dyDescent="0.3">
      <c r="A897" s="1">
        <v>41647.708333333336</v>
      </c>
      <c r="B897">
        <v>42</v>
      </c>
    </row>
    <row r="898" spans="1:2" x14ac:dyDescent="0.3">
      <c r="A898" s="1">
        <v>41647.71875</v>
      </c>
      <c r="B898">
        <v>42</v>
      </c>
    </row>
    <row r="899" spans="1:2" x14ac:dyDescent="0.3">
      <c r="A899" s="1">
        <v>41647.729166666664</v>
      </c>
      <c r="B899">
        <v>42</v>
      </c>
    </row>
    <row r="900" spans="1:2" x14ac:dyDescent="0.3">
      <c r="A900" s="1">
        <v>41647.739583333336</v>
      </c>
      <c r="B900">
        <v>42</v>
      </c>
    </row>
    <row r="901" spans="1:2" x14ac:dyDescent="0.3">
      <c r="A901" s="1">
        <v>41647.75</v>
      </c>
      <c r="B901">
        <v>42</v>
      </c>
    </row>
    <row r="902" spans="1:2" x14ac:dyDescent="0.3">
      <c r="A902" s="1">
        <v>41647.760416666664</v>
      </c>
      <c r="B902">
        <v>42</v>
      </c>
    </row>
    <row r="903" spans="1:2" x14ac:dyDescent="0.3">
      <c r="A903" s="1">
        <v>41647.770833333336</v>
      </c>
      <c r="B903">
        <v>42</v>
      </c>
    </row>
    <row r="904" spans="1:2" x14ac:dyDescent="0.3">
      <c r="A904" s="1">
        <v>41647.78125</v>
      </c>
      <c r="B904">
        <v>42</v>
      </c>
    </row>
    <row r="905" spans="1:2" x14ac:dyDescent="0.3">
      <c r="A905" s="1">
        <v>41647.791666666664</v>
      </c>
      <c r="B905">
        <v>42</v>
      </c>
    </row>
    <row r="906" spans="1:2" x14ac:dyDescent="0.3">
      <c r="A906" s="1">
        <v>41647.802083333336</v>
      </c>
      <c r="B906">
        <v>42</v>
      </c>
    </row>
    <row r="907" spans="1:2" x14ac:dyDescent="0.3">
      <c r="A907" s="1">
        <v>41647.8125</v>
      </c>
      <c r="B907">
        <v>42</v>
      </c>
    </row>
    <row r="908" spans="1:2" x14ac:dyDescent="0.3">
      <c r="A908" s="1">
        <v>41647.822916666664</v>
      </c>
      <c r="B908">
        <v>42</v>
      </c>
    </row>
    <row r="909" spans="1:2" x14ac:dyDescent="0.3">
      <c r="A909" s="1">
        <v>41647.833333333336</v>
      </c>
      <c r="B909">
        <v>42</v>
      </c>
    </row>
    <row r="910" spans="1:2" x14ac:dyDescent="0.3">
      <c r="A910" s="1">
        <v>41647.84375</v>
      </c>
      <c r="B910">
        <v>42</v>
      </c>
    </row>
    <row r="911" spans="1:2" x14ac:dyDescent="0.3">
      <c r="A911" s="1">
        <v>41647.854166666664</v>
      </c>
      <c r="B911">
        <v>42</v>
      </c>
    </row>
    <row r="912" spans="1:2" x14ac:dyDescent="0.3">
      <c r="A912" s="1">
        <v>41647.864583333336</v>
      </c>
      <c r="B912">
        <v>42</v>
      </c>
    </row>
    <row r="913" spans="1:2" x14ac:dyDescent="0.3">
      <c r="A913" s="1">
        <v>41647.875</v>
      </c>
      <c r="B913">
        <v>42</v>
      </c>
    </row>
    <row r="914" spans="1:2" x14ac:dyDescent="0.3">
      <c r="A914" s="1">
        <v>41647.885416666664</v>
      </c>
      <c r="B914">
        <v>42</v>
      </c>
    </row>
    <row r="915" spans="1:2" x14ac:dyDescent="0.3">
      <c r="A915" s="1">
        <v>41647.895833333336</v>
      </c>
      <c r="B915">
        <v>42</v>
      </c>
    </row>
    <row r="916" spans="1:2" x14ac:dyDescent="0.3">
      <c r="A916" s="1">
        <v>41647.90625</v>
      </c>
      <c r="B916">
        <v>42</v>
      </c>
    </row>
    <row r="917" spans="1:2" x14ac:dyDescent="0.3">
      <c r="A917" s="1">
        <v>41647.916666666664</v>
      </c>
      <c r="B917">
        <v>42</v>
      </c>
    </row>
    <row r="918" spans="1:2" x14ac:dyDescent="0.3">
      <c r="A918" s="1">
        <v>41647.927083333336</v>
      </c>
      <c r="B918">
        <v>42</v>
      </c>
    </row>
    <row r="919" spans="1:2" x14ac:dyDescent="0.3">
      <c r="A919" s="1">
        <v>41647.9375</v>
      </c>
      <c r="B919">
        <v>42</v>
      </c>
    </row>
    <row r="920" spans="1:2" x14ac:dyDescent="0.3">
      <c r="A920" s="1">
        <v>41647.947916666664</v>
      </c>
      <c r="B920">
        <v>42</v>
      </c>
    </row>
    <row r="921" spans="1:2" x14ac:dyDescent="0.3">
      <c r="A921" s="1">
        <v>41647.958333333336</v>
      </c>
      <c r="B921">
        <v>43</v>
      </c>
    </row>
    <row r="922" spans="1:2" x14ac:dyDescent="0.3">
      <c r="A922" s="1">
        <v>41647.96875</v>
      </c>
      <c r="B922">
        <v>43</v>
      </c>
    </row>
    <row r="923" spans="1:2" x14ac:dyDescent="0.3">
      <c r="A923" s="1">
        <v>41647.979166666664</v>
      </c>
      <c r="B923">
        <v>43</v>
      </c>
    </row>
    <row r="924" spans="1:2" x14ac:dyDescent="0.3">
      <c r="A924" s="1">
        <v>41647.989583333336</v>
      </c>
      <c r="B924">
        <v>43</v>
      </c>
    </row>
    <row r="925" spans="1:2" x14ac:dyDescent="0.3">
      <c r="A925" s="1">
        <v>41648</v>
      </c>
      <c r="B925">
        <v>43</v>
      </c>
    </row>
    <row r="926" spans="1:2" x14ac:dyDescent="0.3">
      <c r="A926" s="1">
        <v>41648.010416666664</v>
      </c>
      <c r="B926">
        <v>43</v>
      </c>
    </row>
    <row r="927" spans="1:2" x14ac:dyDescent="0.3">
      <c r="A927" s="1">
        <v>41648.020833333336</v>
      </c>
      <c r="B927">
        <v>43</v>
      </c>
    </row>
    <row r="928" spans="1:2" x14ac:dyDescent="0.3">
      <c r="A928" s="1">
        <v>41648.03125</v>
      </c>
      <c r="B928">
        <v>43</v>
      </c>
    </row>
    <row r="929" spans="1:2" x14ac:dyDescent="0.3">
      <c r="A929" s="1">
        <v>41648.041666666664</v>
      </c>
      <c r="B929">
        <v>43</v>
      </c>
    </row>
    <row r="930" spans="1:2" x14ac:dyDescent="0.3">
      <c r="A930" s="1">
        <v>41648.052083333336</v>
      </c>
      <c r="B930">
        <v>43</v>
      </c>
    </row>
    <row r="931" spans="1:2" x14ac:dyDescent="0.3">
      <c r="A931" s="1">
        <v>41648.0625</v>
      </c>
      <c r="B931">
        <v>43</v>
      </c>
    </row>
    <row r="932" spans="1:2" x14ac:dyDescent="0.3">
      <c r="A932" s="1">
        <v>41648.072916666664</v>
      </c>
      <c r="B932">
        <v>43</v>
      </c>
    </row>
    <row r="933" spans="1:2" x14ac:dyDescent="0.3">
      <c r="A933" s="1">
        <v>41648.083333333336</v>
      </c>
      <c r="B933">
        <v>43</v>
      </c>
    </row>
    <row r="934" spans="1:2" x14ac:dyDescent="0.3">
      <c r="A934" s="1">
        <v>41648.09375</v>
      </c>
      <c r="B934">
        <v>43</v>
      </c>
    </row>
    <row r="935" spans="1:2" x14ac:dyDescent="0.3">
      <c r="A935" s="1">
        <v>41648.104166666664</v>
      </c>
      <c r="B935">
        <v>43</v>
      </c>
    </row>
    <row r="936" spans="1:2" x14ac:dyDescent="0.3">
      <c r="A936" s="1">
        <v>41648.114583333336</v>
      </c>
      <c r="B936">
        <v>43</v>
      </c>
    </row>
    <row r="937" spans="1:2" x14ac:dyDescent="0.3">
      <c r="A937" s="1">
        <v>41648.125</v>
      </c>
      <c r="B937">
        <v>43</v>
      </c>
    </row>
    <row r="938" spans="1:2" x14ac:dyDescent="0.3">
      <c r="A938" s="1">
        <v>41648.135416666664</v>
      </c>
      <c r="B938">
        <v>43</v>
      </c>
    </row>
    <row r="939" spans="1:2" x14ac:dyDescent="0.3">
      <c r="A939" s="1">
        <v>41648.145833333336</v>
      </c>
      <c r="B939">
        <v>43</v>
      </c>
    </row>
    <row r="940" spans="1:2" x14ac:dyDescent="0.3">
      <c r="A940" s="1">
        <v>41648.15625</v>
      </c>
      <c r="B940">
        <v>43</v>
      </c>
    </row>
    <row r="941" spans="1:2" x14ac:dyDescent="0.3">
      <c r="A941" s="1">
        <v>41648.166666666664</v>
      </c>
      <c r="B941">
        <v>43</v>
      </c>
    </row>
    <row r="942" spans="1:2" x14ac:dyDescent="0.3">
      <c r="A942" s="1">
        <v>41648.177083333336</v>
      </c>
      <c r="B942">
        <v>43</v>
      </c>
    </row>
    <row r="943" spans="1:2" x14ac:dyDescent="0.3">
      <c r="A943" s="1">
        <v>41648.1875</v>
      </c>
      <c r="B943">
        <v>43</v>
      </c>
    </row>
    <row r="944" spans="1:2" x14ac:dyDescent="0.3">
      <c r="A944" s="1">
        <v>41648.197916666664</v>
      </c>
      <c r="B944">
        <v>43</v>
      </c>
    </row>
    <row r="945" spans="1:2" x14ac:dyDescent="0.3">
      <c r="A945" s="1">
        <v>41648.208333333336</v>
      </c>
      <c r="B945">
        <v>43</v>
      </c>
    </row>
    <row r="946" spans="1:2" x14ac:dyDescent="0.3">
      <c r="A946" s="1">
        <v>41648.21875</v>
      </c>
      <c r="B946">
        <v>43</v>
      </c>
    </row>
    <row r="947" spans="1:2" x14ac:dyDescent="0.3">
      <c r="A947" s="1">
        <v>41648.229166666664</v>
      </c>
      <c r="B947">
        <v>43</v>
      </c>
    </row>
    <row r="948" spans="1:2" x14ac:dyDescent="0.3">
      <c r="A948" s="1">
        <v>41648.239583333336</v>
      </c>
      <c r="B948">
        <v>43</v>
      </c>
    </row>
    <row r="949" spans="1:2" x14ac:dyDescent="0.3">
      <c r="A949" s="1">
        <v>41648.25</v>
      </c>
      <c r="B949">
        <v>43</v>
      </c>
    </row>
    <row r="950" spans="1:2" x14ac:dyDescent="0.3">
      <c r="A950" s="1">
        <v>41648.260416666664</v>
      </c>
      <c r="B950">
        <v>43</v>
      </c>
    </row>
    <row r="951" spans="1:2" x14ac:dyDescent="0.3">
      <c r="A951" s="1">
        <v>41648.270833333336</v>
      </c>
      <c r="B951">
        <v>43</v>
      </c>
    </row>
    <row r="952" spans="1:2" x14ac:dyDescent="0.3">
      <c r="A952" s="1">
        <v>41648.28125</v>
      </c>
      <c r="B952">
        <v>43</v>
      </c>
    </row>
    <row r="953" spans="1:2" x14ac:dyDescent="0.3">
      <c r="A953" s="1">
        <v>41648.291666666664</v>
      </c>
      <c r="B953">
        <v>43</v>
      </c>
    </row>
    <row r="954" spans="1:2" x14ac:dyDescent="0.3">
      <c r="A954" s="1">
        <v>41648.302083333336</v>
      </c>
      <c r="B954">
        <v>43</v>
      </c>
    </row>
    <row r="955" spans="1:2" x14ac:dyDescent="0.3">
      <c r="A955" s="1">
        <v>41648.3125</v>
      </c>
      <c r="B955">
        <v>43</v>
      </c>
    </row>
    <row r="956" spans="1:2" x14ac:dyDescent="0.3">
      <c r="A956" s="1">
        <v>41648.322916666664</v>
      </c>
      <c r="B956">
        <v>43</v>
      </c>
    </row>
    <row r="957" spans="1:2" x14ac:dyDescent="0.3">
      <c r="A957" s="1">
        <v>41648.333333333336</v>
      </c>
      <c r="B957">
        <v>43</v>
      </c>
    </row>
    <row r="958" spans="1:2" x14ac:dyDescent="0.3">
      <c r="A958" s="1">
        <v>41648.34375</v>
      </c>
      <c r="B958">
        <v>43</v>
      </c>
    </row>
    <row r="959" spans="1:2" x14ac:dyDescent="0.3">
      <c r="A959" s="1">
        <v>41648.354166666664</v>
      </c>
      <c r="B959">
        <v>43</v>
      </c>
    </row>
    <row r="960" spans="1:2" x14ac:dyDescent="0.3">
      <c r="A960" s="1">
        <v>41648.364583333336</v>
      </c>
      <c r="B960">
        <v>43</v>
      </c>
    </row>
    <row r="961" spans="1:2" x14ac:dyDescent="0.3">
      <c r="A961" s="1">
        <v>41648.375</v>
      </c>
      <c r="B961">
        <v>43</v>
      </c>
    </row>
    <row r="962" spans="1:2" x14ac:dyDescent="0.3">
      <c r="A962" s="1">
        <v>41648.385416666664</v>
      </c>
      <c r="B962">
        <v>43</v>
      </c>
    </row>
    <row r="963" spans="1:2" x14ac:dyDescent="0.3">
      <c r="A963" s="1">
        <v>41648.395833333336</v>
      </c>
      <c r="B963">
        <v>43</v>
      </c>
    </row>
    <row r="964" spans="1:2" x14ac:dyDescent="0.3">
      <c r="A964" s="1">
        <v>41648.40625</v>
      </c>
      <c r="B964">
        <v>43</v>
      </c>
    </row>
    <row r="965" spans="1:2" x14ac:dyDescent="0.3">
      <c r="A965" s="1">
        <v>41648.416666666664</v>
      </c>
      <c r="B965">
        <v>43</v>
      </c>
    </row>
    <row r="966" spans="1:2" x14ac:dyDescent="0.3">
      <c r="A966" s="1">
        <v>41648.427083333336</v>
      </c>
      <c r="B966">
        <v>43</v>
      </c>
    </row>
    <row r="967" spans="1:2" x14ac:dyDescent="0.3">
      <c r="A967" s="1">
        <v>41648.4375</v>
      </c>
      <c r="B967">
        <v>43</v>
      </c>
    </row>
    <row r="968" spans="1:2" x14ac:dyDescent="0.3">
      <c r="A968" s="1">
        <v>41648.447916666664</v>
      </c>
      <c r="B968">
        <v>43</v>
      </c>
    </row>
    <row r="969" spans="1:2" x14ac:dyDescent="0.3">
      <c r="A969" s="1">
        <v>41648.458333333336</v>
      </c>
      <c r="B969">
        <v>43</v>
      </c>
    </row>
    <row r="970" spans="1:2" x14ac:dyDescent="0.3">
      <c r="A970" s="1">
        <v>41648.46875</v>
      </c>
      <c r="B970">
        <v>42</v>
      </c>
    </row>
    <row r="971" spans="1:2" x14ac:dyDescent="0.3">
      <c r="A971" s="1">
        <v>41648.479166666664</v>
      </c>
      <c r="B971">
        <v>42</v>
      </c>
    </row>
    <row r="972" spans="1:2" x14ac:dyDescent="0.3">
      <c r="A972" s="1">
        <v>41648.489583333336</v>
      </c>
      <c r="B972">
        <v>42</v>
      </c>
    </row>
    <row r="973" spans="1:2" x14ac:dyDescent="0.3">
      <c r="A973" s="1">
        <v>41648.5</v>
      </c>
      <c r="B973">
        <v>42</v>
      </c>
    </row>
    <row r="974" spans="1:2" x14ac:dyDescent="0.3">
      <c r="A974" s="1">
        <v>41648.510416666664</v>
      </c>
      <c r="B974">
        <v>42</v>
      </c>
    </row>
    <row r="975" spans="1:2" x14ac:dyDescent="0.3">
      <c r="A975" s="1">
        <v>41648.520833333336</v>
      </c>
      <c r="B975">
        <v>42</v>
      </c>
    </row>
    <row r="976" spans="1:2" x14ac:dyDescent="0.3">
      <c r="A976" s="1">
        <v>41648.53125</v>
      </c>
      <c r="B976">
        <v>42</v>
      </c>
    </row>
    <row r="977" spans="1:2" x14ac:dyDescent="0.3">
      <c r="A977" s="1">
        <v>41648.541666666664</v>
      </c>
      <c r="B977">
        <v>42</v>
      </c>
    </row>
    <row r="978" spans="1:2" x14ac:dyDescent="0.3">
      <c r="A978" s="1">
        <v>41648.552083333336</v>
      </c>
      <c r="B978">
        <v>42</v>
      </c>
    </row>
    <row r="979" spans="1:2" x14ac:dyDescent="0.3">
      <c r="A979" s="1">
        <v>41648.5625</v>
      </c>
      <c r="B979">
        <v>42</v>
      </c>
    </row>
    <row r="980" spans="1:2" x14ac:dyDescent="0.3">
      <c r="A980" s="1">
        <v>41648.572916666664</v>
      </c>
      <c r="B980">
        <v>42</v>
      </c>
    </row>
    <row r="981" spans="1:2" x14ac:dyDescent="0.3">
      <c r="A981" s="1">
        <v>41648.583333333336</v>
      </c>
      <c r="B981">
        <v>42</v>
      </c>
    </row>
    <row r="982" spans="1:2" x14ac:dyDescent="0.3">
      <c r="A982" s="1">
        <v>41648.59375</v>
      </c>
      <c r="B982">
        <v>42</v>
      </c>
    </row>
    <row r="983" spans="1:2" x14ac:dyDescent="0.3">
      <c r="A983" s="1">
        <v>41648.604166666664</v>
      </c>
      <c r="B983">
        <v>43</v>
      </c>
    </row>
    <row r="984" spans="1:2" x14ac:dyDescent="0.3">
      <c r="A984" s="1">
        <v>41648.614583333336</v>
      </c>
      <c r="B984">
        <v>43</v>
      </c>
    </row>
    <row r="985" spans="1:2" x14ac:dyDescent="0.3">
      <c r="A985" s="1">
        <v>41648.625</v>
      </c>
      <c r="B985">
        <v>43</v>
      </c>
    </row>
    <row r="986" spans="1:2" x14ac:dyDescent="0.3">
      <c r="A986" s="1">
        <v>41648.635416666664</v>
      </c>
      <c r="B986">
        <v>43</v>
      </c>
    </row>
    <row r="987" spans="1:2" x14ac:dyDescent="0.3">
      <c r="A987" s="1">
        <v>41648.645833333336</v>
      </c>
      <c r="B987">
        <v>43</v>
      </c>
    </row>
    <row r="988" spans="1:2" x14ac:dyDescent="0.3">
      <c r="A988" s="1">
        <v>41648.65625</v>
      </c>
      <c r="B988">
        <v>43</v>
      </c>
    </row>
    <row r="989" spans="1:2" x14ac:dyDescent="0.3">
      <c r="A989" s="1">
        <v>41648.666666666664</v>
      </c>
      <c r="B989">
        <v>42</v>
      </c>
    </row>
    <row r="990" spans="1:2" x14ac:dyDescent="0.3">
      <c r="A990" s="1">
        <v>41648.677083333336</v>
      </c>
      <c r="B990">
        <v>43</v>
      </c>
    </row>
    <row r="991" spans="1:2" x14ac:dyDescent="0.3">
      <c r="A991" s="1">
        <v>41648.6875</v>
      </c>
      <c r="B991">
        <v>43</v>
      </c>
    </row>
    <row r="992" spans="1:2" x14ac:dyDescent="0.3">
      <c r="A992" s="1">
        <v>41648.697916666664</v>
      </c>
      <c r="B992">
        <v>43</v>
      </c>
    </row>
    <row r="993" spans="1:2" x14ac:dyDescent="0.3">
      <c r="A993" s="1">
        <v>41648.708333333336</v>
      </c>
      <c r="B993">
        <v>43</v>
      </c>
    </row>
    <row r="994" spans="1:2" x14ac:dyDescent="0.3">
      <c r="A994" s="1">
        <v>41648.71875</v>
      </c>
      <c r="B994">
        <v>43</v>
      </c>
    </row>
    <row r="995" spans="1:2" x14ac:dyDescent="0.3">
      <c r="A995" s="1">
        <v>41648.729166666664</v>
      </c>
      <c r="B995">
        <v>43</v>
      </c>
    </row>
    <row r="996" spans="1:2" x14ac:dyDescent="0.3">
      <c r="A996" s="1">
        <v>41648.739583333336</v>
      </c>
      <c r="B996">
        <v>44</v>
      </c>
    </row>
    <row r="997" spans="1:2" x14ac:dyDescent="0.3">
      <c r="A997" s="1">
        <v>41648.75</v>
      </c>
      <c r="B997">
        <v>45</v>
      </c>
    </row>
    <row r="998" spans="1:2" x14ac:dyDescent="0.3">
      <c r="A998" s="1">
        <v>41648.760416666664</v>
      </c>
      <c r="B998">
        <v>46</v>
      </c>
    </row>
    <row r="999" spans="1:2" x14ac:dyDescent="0.3">
      <c r="A999" s="1">
        <v>41648.770833333336</v>
      </c>
      <c r="B999">
        <v>47</v>
      </c>
    </row>
    <row r="1000" spans="1:2" x14ac:dyDescent="0.3">
      <c r="A1000" s="1">
        <v>41648.78125</v>
      </c>
      <c r="B1000">
        <v>47</v>
      </c>
    </row>
    <row r="1001" spans="1:2" x14ac:dyDescent="0.3">
      <c r="A1001" s="1">
        <v>41648.791666666664</v>
      </c>
      <c r="B1001">
        <v>47</v>
      </c>
    </row>
    <row r="1002" spans="1:2" x14ac:dyDescent="0.3">
      <c r="A1002" s="1">
        <v>41648.802083333336</v>
      </c>
      <c r="B1002">
        <v>47</v>
      </c>
    </row>
    <row r="1003" spans="1:2" x14ac:dyDescent="0.3">
      <c r="A1003" s="1">
        <v>41648.8125</v>
      </c>
      <c r="B1003">
        <v>47</v>
      </c>
    </row>
    <row r="1004" spans="1:2" x14ac:dyDescent="0.3">
      <c r="A1004" s="1">
        <v>41648.822916666664</v>
      </c>
      <c r="B1004">
        <v>47</v>
      </c>
    </row>
    <row r="1005" spans="1:2" x14ac:dyDescent="0.3">
      <c r="A1005" s="1">
        <v>41648.833333333336</v>
      </c>
      <c r="B1005">
        <v>47</v>
      </c>
    </row>
    <row r="1006" spans="1:2" x14ac:dyDescent="0.3">
      <c r="A1006" s="1">
        <v>41648.84375</v>
      </c>
      <c r="B1006">
        <v>46</v>
      </c>
    </row>
    <row r="1007" spans="1:2" x14ac:dyDescent="0.3">
      <c r="A1007" s="1">
        <v>41648.854166666664</v>
      </c>
      <c r="B1007">
        <v>46</v>
      </c>
    </row>
    <row r="1008" spans="1:2" x14ac:dyDescent="0.3">
      <c r="A1008" s="1">
        <v>41648.864583333336</v>
      </c>
      <c r="B1008">
        <v>46</v>
      </c>
    </row>
    <row r="1009" spans="1:2" x14ac:dyDescent="0.3">
      <c r="A1009" s="1">
        <v>41648.875</v>
      </c>
      <c r="B1009">
        <v>46</v>
      </c>
    </row>
    <row r="1010" spans="1:2" x14ac:dyDescent="0.3">
      <c r="A1010" s="1">
        <v>41648.885416666664</v>
      </c>
      <c r="B1010">
        <v>46</v>
      </c>
    </row>
    <row r="1011" spans="1:2" x14ac:dyDescent="0.3">
      <c r="A1011" s="1">
        <v>41648.895833333336</v>
      </c>
      <c r="B1011">
        <v>45</v>
      </c>
    </row>
    <row r="1012" spans="1:2" x14ac:dyDescent="0.3">
      <c r="A1012" s="1">
        <v>41648.90625</v>
      </c>
      <c r="B1012">
        <v>45</v>
      </c>
    </row>
    <row r="1013" spans="1:2" x14ac:dyDescent="0.3">
      <c r="A1013" s="1">
        <v>41648.916666666664</v>
      </c>
      <c r="B1013">
        <v>45</v>
      </c>
    </row>
    <row r="1014" spans="1:2" x14ac:dyDescent="0.3">
      <c r="A1014" s="1">
        <v>41648.927083333336</v>
      </c>
      <c r="B1014">
        <v>45</v>
      </c>
    </row>
    <row r="1015" spans="1:2" x14ac:dyDescent="0.3">
      <c r="A1015" s="1">
        <v>41648.9375</v>
      </c>
      <c r="B1015">
        <v>45</v>
      </c>
    </row>
    <row r="1016" spans="1:2" x14ac:dyDescent="0.3">
      <c r="A1016" s="1">
        <v>41648.947916666664</v>
      </c>
      <c r="B1016">
        <v>45</v>
      </c>
    </row>
    <row r="1017" spans="1:2" x14ac:dyDescent="0.3">
      <c r="A1017" s="1">
        <v>41648.958333333336</v>
      </c>
      <c r="B1017">
        <v>44</v>
      </c>
    </row>
    <row r="1018" spans="1:2" x14ac:dyDescent="0.3">
      <c r="A1018" s="1">
        <v>41648.96875</v>
      </c>
      <c r="B1018">
        <v>44</v>
      </c>
    </row>
    <row r="1019" spans="1:2" x14ac:dyDescent="0.3">
      <c r="A1019" s="1">
        <v>41648.979166666664</v>
      </c>
      <c r="B1019">
        <v>44</v>
      </c>
    </row>
    <row r="1020" spans="1:2" x14ac:dyDescent="0.3">
      <c r="A1020" s="1">
        <v>41648.989583333336</v>
      </c>
      <c r="B1020">
        <v>44</v>
      </c>
    </row>
    <row r="1021" spans="1:2" x14ac:dyDescent="0.3">
      <c r="A1021" s="1">
        <v>41649</v>
      </c>
      <c r="B1021">
        <v>44</v>
      </c>
    </row>
    <row r="1022" spans="1:2" x14ac:dyDescent="0.3">
      <c r="A1022" s="1">
        <v>41649.010416666664</v>
      </c>
      <c r="B1022">
        <v>44</v>
      </c>
    </row>
    <row r="1023" spans="1:2" x14ac:dyDescent="0.3">
      <c r="A1023" s="1">
        <v>41649.020833333336</v>
      </c>
      <c r="B1023">
        <v>44</v>
      </c>
    </row>
    <row r="1024" spans="1:2" x14ac:dyDescent="0.3">
      <c r="A1024" s="1">
        <v>41649.03125</v>
      </c>
      <c r="B1024">
        <v>44</v>
      </c>
    </row>
    <row r="1025" spans="1:2" x14ac:dyDescent="0.3">
      <c r="A1025" s="1">
        <v>41649.041666666664</v>
      </c>
      <c r="B1025">
        <v>44</v>
      </c>
    </row>
    <row r="1026" spans="1:2" x14ac:dyDescent="0.3">
      <c r="A1026" s="1">
        <v>41649.052083333336</v>
      </c>
      <c r="B1026">
        <v>44</v>
      </c>
    </row>
    <row r="1027" spans="1:2" x14ac:dyDescent="0.3">
      <c r="A1027" s="1">
        <v>41649.0625</v>
      </c>
      <c r="B1027">
        <v>44</v>
      </c>
    </row>
    <row r="1028" spans="1:2" x14ac:dyDescent="0.3">
      <c r="A1028" s="1">
        <v>41649.072916666664</v>
      </c>
      <c r="B1028">
        <v>44</v>
      </c>
    </row>
    <row r="1029" spans="1:2" x14ac:dyDescent="0.3">
      <c r="A1029" s="1">
        <v>41649.083333333336</v>
      </c>
      <c r="B1029">
        <v>44</v>
      </c>
    </row>
    <row r="1030" spans="1:2" x14ac:dyDescent="0.3">
      <c r="A1030" s="1">
        <v>41649.09375</v>
      </c>
      <c r="B1030">
        <v>44</v>
      </c>
    </row>
    <row r="1031" spans="1:2" x14ac:dyDescent="0.3">
      <c r="A1031" s="1">
        <v>41649.104166666664</v>
      </c>
      <c r="B1031">
        <v>44</v>
      </c>
    </row>
    <row r="1032" spans="1:2" x14ac:dyDescent="0.3">
      <c r="A1032" s="1">
        <v>41649.114583333336</v>
      </c>
      <c r="B1032">
        <v>44</v>
      </c>
    </row>
    <row r="1033" spans="1:2" x14ac:dyDescent="0.3">
      <c r="A1033" s="1">
        <v>41649.125</v>
      </c>
      <c r="B1033">
        <v>44</v>
      </c>
    </row>
    <row r="1034" spans="1:2" x14ac:dyDescent="0.3">
      <c r="A1034" s="1">
        <v>41649.135416666664</v>
      </c>
      <c r="B1034">
        <v>44</v>
      </c>
    </row>
    <row r="1035" spans="1:2" x14ac:dyDescent="0.3">
      <c r="A1035" s="1">
        <v>41649.145833333336</v>
      </c>
      <c r="B1035">
        <v>44</v>
      </c>
    </row>
    <row r="1036" spans="1:2" x14ac:dyDescent="0.3">
      <c r="A1036" s="1">
        <v>41649.15625</v>
      </c>
      <c r="B1036">
        <v>44</v>
      </c>
    </row>
    <row r="1037" spans="1:2" x14ac:dyDescent="0.3">
      <c r="A1037" s="1">
        <v>41649.166666666664</v>
      </c>
      <c r="B1037">
        <v>44</v>
      </c>
    </row>
    <row r="1038" spans="1:2" x14ac:dyDescent="0.3">
      <c r="A1038" s="1">
        <v>41649.177083333336</v>
      </c>
      <c r="B1038">
        <v>44</v>
      </c>
    </row>
    <row r="1039" spans="1:2" x14ac:dyDescent="0.3">
      <c r="A1039" s="1">
        <v>41649.1875</v>
      </c>
      <c r="B1039">
        <v>43</v>
      </c>
    </row>
    <row r="1040" spans="1:2" x14ac:dyDescent="0.3">
      <c r="A1040" s="1">
        <v>41649.197916666664</v>
      </c>
      <c r="B1040">
        <v>43</v>
      </c>
    </row>
    <row r="1041" spans="1:2" x14ac:dyDescent="0.3">
      <c r="A1041" s="1">
        <v>41649.208333333336</v>
      </c>
      <c r="B1041">
        <v>43</v>
      </c>
    </row>
    <row r="1042" spans="1:2" x14ac:dyDescent="0.3">
      <c r="A1042" s="1">
        <v>41649.21875</v>
      </c>
      <c r="B1042">
        <v>43</v>
      </c>
    </row>
    <row r="1043" spans="1:2" x14ac:dyDescent="0.3">
      <c r="A1043" s="1">
        <v>41649.229166666664</v>
      </c>
      <c r="B1043">
        <v>43</v>
      </c>
    </row>
    <row r="1044" spans="1:2" x14ac:dyDescent="0.3">
      <c r="A1044" s="1">
        <v>41649.239583333336</v>
      </c>
      <c r="B1044">
        <v>43</v>
      </c>
    </row>
    <row r="1045" spans="1:2" x14ac:dyDescent="0.3">
      <c r="A1045" s="1">
        <v>41649.25</v>
      </c>
      <c r="B1045">
        <v>43</v>
      </c>
    </row>
    <row r="1046" spans="1:2" x14ac:dyDescent="0.3">
      <c r="A1046" s="1">
        <v>41649.260416666664</v>
      </c>
      <c r="B1046">
        <v>43</v>
      </c>
    </row>
    <row r="1047" spans="1:2" x14ac:dyDescent="0.3">
      <c r="A1047" s="1">
        <v>41649.270833333336</v>
      </c>
      <c r="B1047">
        <v>43</v>
      </c>
    </row>
    <row r="1048" spans="1:2" x14ac:dyDescent="0.3">
      <c r="A1048" s="1">
        <v>41649.28125</v>
      </c>
      <c r="B1048">
        <v>43</v>
      </c>
    </row>
    <row r="1049" spans="1:2" x14ac:dyDescent="0.3">
      <c r="A1049" s="1">
        <v>41649.291666666664</v>
      </c>
      <c r="B1049">
        <v>43</v>
      </c>
    </row>
    <row r="1050" spans="1:2" x14ac:dyDescent="0.3">
      <c r="A1050" s="1">
        <v>41649.302083333336</v>
      </c>
      <c r="B1050">
        <v>43</v>
      </c>
    </row>
    <row r="1051" spans="1:2" x14ac:dyDescent="0.3">
      <c r="A1051" s="1">
        <v>41649.3125</v>
      </c>
      <c r="B1051">
        <v>43</v>
      </c>
    </row>
    <row r="1052" spans="1:2" x14ac:dyDescent="0.3">
      <c r="A1052" s="1">
        <v>41649.322916666664</v>
      </c>
      <c r="B1052">
        <v>43</v>
      </c>
    </row>
    <row r="1053" spans="1:2" x14ac:dyDescent="0.3">
      <c r="A1053" s="1">
        <v>41649.333333333336</v>
      </c>
      <c r="B1053">
        <v>43</v>
      </c>
    </row>
    <row r="1054" spans="1:2" x14ac:dyDescent="0.3">
      <c r="A1054" s="1">
        <v>41649.34375</v>
      </c>
      <c r="B1054">
        <v>43</v>
      </c>
    </row>
    <row r="1055" spans="1:2" x14ac:dyDescent="0.3">
      <c r="A1055" s="1">
        <v>41649.354166666664</v>
      </c>
      <c r="B1055">
        <v>43</v>
      </c>
    </row>
    <row r="1056" spans="1:2" x14ac:dyDescent="0.3">
      <c r="A1056" s="1">
        <v>41649.364583333336</v>
      </c>
      <c r="B1056">
        <v>42</v>
      </c>
    </row>
    <row r="1057" spans="1:2" x14ac:dyDescent="0.3">
      <c r="A1057" s="1">
        <v>41649.375</v>
      </c>
      <c r="B1057">
        <v>42</v>
      </c>
    </row>
    <row r="1058" spans="1:2" x14ac:dyDescent="0.3">
      <c r="A1058" s="1">
        <v>41649.385416666664</v>
      </c>
      <c r="B1058">
        <v>42</v>
      </c>
    </row>
    <row r="1059" spans="1:2" x14ac:dyDescent="0.3">
      <c r="A1059" s="1">
        <v>41649.395833333336</v>
      </c>
      <c r="B1059">
        <v>42</v>
      </c>
    </row>
    <row r="1060" spans="1:2" x14ac:dyDescent="0.3">
      <c r="A1060" s="1">
        <v>41649.40625</v>
      </c>
      <c r="B1060">
        <v>42</v>
      </c>
    </row>
    <row r="1061" spans="1:2" x14ac:dyDescent="0.3">
      <c r="A1061" s="1">
        <v>41649.416666666664</v>
      </c>
      <c r="B1061">
        <v>42</v>
      </c>
    </row>
    <row r="1062" spans="1:2" x14ac:dyDescent="0.3">
      <c r="A1062" s="1">
        <v>41649.427083333336</v>
      </c>
      <c r="B1062">
        <v>42</v>
      </c>
    </row>
    <row r="1063" spans="1:2" x14ac:dyDescent="0.3">
      <c r="A1063" s="1">
        <v>41649.4375</v>
      </c>
      <c r="B1063">
        <v>42</v>
      </c>
    </row>
    <row r="1064" spans="1:2" x14ac:dyDescent="0.3">
      <c r="A1064" s="1">
        <v>41649.447916666664</v>
      </c>
      <c r="B1064">
        <v>42</v>
      </c>
    </row>
    <row r="1065" spans="1:2" x14ac:dyDescent="0.3">
      <c r="A1065" s="1">
        <v>41649.458333333336</v>
      </c>
      <c r="B1065">
        <v>42</v>
      </c>
    </row>
    <row r="1066" spans="1:2" x14ac:dyDescent="0.3">
      <c r="A1066" s="1">
        <v>41649.46875</v>
      </c>
      <c r="B1066">
        <v>42</v>
      </c>
    </row>
    <row r="1067" spans="1:2" x14ac:dyDescent="0.3">
      <c r="A1067" s="1">
        <v>41649.479166666664</v>
      </c>
      <c r="B1067">
        <v>42</v>
      </c>
    </row>
    <row r="1068" spans="1:2" x14ac:dyDescent="0.3">
      <c r="A1068" s="1">
        <v>41649.489583333336</v>
      </c>
      <c r="B1068">
        <v>42</v>
      </c>
    </row>
    <row r="1069" spans="1:2" x14ac:dyDescent="0.3">
      <c r="A1069" s="1">
        <v>41649.5</v>
      </c>
      <c r="B1069">
        <v>42</v>
      </c>
    </row>
    <row r="1070" spans="1:2" x14ac:dyDescent="0.3">
      <c r="A1070" s="1">
        <v>41649.510416666664</v>
      </c>
      <c r="B1070">
        <v>42</v>
      </c>
    </row>
    <row r="1071" spans="1:2" x14ac:dyDescent="0.3">
      <c r="A1071" s="1">
        <v>41649.520833333336</v>
      </c>
      <c r="B1071">
        <v>41</v>
      </c>
    </row>
    <row r="1072" spans="1:2" x14ac:dyDescent="0.3">
      <c r="A1072" s="1">
        <v>41649.53125</v>
      </c>
      <c r="B1072">
        <v>42</v>
      </c>
    </row>
    <row r="1073" spans="1:2" x14ac:dyDescent="0.3">
      <c r="A1073" s="1">
        <v>41649.541666666664</v>
      </c>
      <c r="B1073">
        <v>43</v>
      </c>
    </row>
    <row r="1074" spans="1:2" x14ac:dyDescent="0.3">
      <c r="A1074" s="1">
        <v>41649.552083333336</v>
      </c>
      <c r="B1074">
        <v>43</v>
      </c>
    </row>
    <row r="1075" spans="1:2" x14ac:dyDescent="0.3">
      <c r="A1075" s="1">
        <v>41649.5625</v>
      </c>
      <c r="B1075">
        <v>42</v>
      </c>
    </row>
    <row r="1076" spans="1:2" x14ac:dyDescent="0.3">
      <c r="A1076" s="1">
        <v>41649.572916666664</v>
      </c>
      <c r="B1076">
        <v>42</v>
      </c>
    </row>
    <row r="1077" spans="1:2" x14ac:dyDescent="0.3">
      <c r="A1077" s="1">
        <v>41649.583333333336</v>
      </c>
      <c r="B1077">
        <v>42</v>
      </c>
    </row>
    <row r="1078" spans="1:2" x14ac:dyDescent="0.3">
      <c r="A1078" s="1">
        <v>41649.59375</v>
      </c>
      <c r="B1078">
        <v>42</v>
      </c>
    </row>
    <row r="1079" spans="1:2" x14ac:dyDescent="0.3">
      <c r="A1079" s="1">
        <v>41649.604166666664</v>
      </c>
      <c r="B1079">
        <v>42</v>
      </c>
    </row>
    <row r="1080" spans="1:2" x14ac:dyDescent="0.3">
      <c r="A1080" s="1">
        <v>41649.614583333336</v>
      </c>
      <c r="B1080">
        <v>44</v>
      </c>
    </row>
    <row r="1081" spans="1:2" x14ac:dyDescent="0.3">
      <c r="A1081" s="1">
        <v>41649.625</v>
      </c>
      <c r="B1081">
        <v>46</v>
      </c>
    </row>
    <row r="1082" spans="1:2" x14ac:dyDescent="0.3">
      <c r="A1082" s="1">
        <v>41649.635416666664</v>
      </c>
      <c r="B1082">
        <v>48</v>
      </c>
    </row>
    <row r="1083" spans="1:2" x14ac:dyDescent="0.3">
      <c r="A1083" s="1">
        <v>41649.645833333336</v>
      </c>
      <c r="B1083">
        <v>48</v>
      </c>
    </row>
    <row r="1084" spans="1:2" x14ac:dyDescent="0.3">
      <c r="A1084" s="1">
        <v>41649.65625</v>
      </c>
      <c r="B1084">
        <v>49</v>
      </c>
    </row>
    <row r="1085" spans="1:2" x14ac:dyDescent="0.3">
      <c r="A1085" s="1">
        <v>41649.666666666664</v>
      </c>
      <c r="B1085">
        <v>49</v>
      </c>
    </row>
    <row r="1086" spans="1:2" x14ac:dyDescent="0.3">
      <c r="A1086" s="1">
        <v>41649.677083333336</v>
      </c>
      <c r="B1086">
        <v>48</v>
      </c>
    </row>
    <row r="1087" spans="1:2" x14ac:dyDescent="0.3">
      <c r="A1087" s="1">
        <v>41649.6875</v>
      </c>
      <c r="B1087">
        <v>48</v>
      </c>
    </row>
    <row r="1088" spans="1:2" x14ac:dyDescent="0.3">
      <c r="A1088" s="1">
        <v>41649.697916666664</v>
      </c>
      <c r="B1088">
        <v>48</v>
      </c>
    </row>
    <row r="1089" spans="1:2" x14ac:dyDescent="0.3">
      <c r="A1089" s="1">
        <v>41649.708333333336</v>
      </c>
      <c r="B1089">
        <v>47</v>
      </c>
    </row>
    <row r="1090" spans="1:2" x14ac:dyDescent="0.3">
      <c r="A1090" s="1">
        <v>41649.71875</v>
      </c>
      <c r="B1090">
        <v>46</v>
      </c>
    </row>
    <row r="1091" spans="1:2" x14ac:dyDescent="0.3">
      <c r="A1091" s="1">
        <v>41649.729166666664</v>
      </c>
      <c r="B1091">
        <v>46</v>
      </c>
    </row>
    <row r="1092" spans="1:2" x14ac:dyDescent="0.3">
      <c r="A1092" s="1">
        <v>41649.739583333336</v>
      </c>
      <c r="B1092">
        <v>45</v>
      </c>
    </row>
    <row r="1093" spans="1:2" x14ac:dyDescent="0.3">
      <c r="A1093" s="1">
        <v>41649.75</v>
      </c>
      <c r="B1093">
        <v>45</v>
      </c>
    </row>
    <row r="1094" spans="1:2" x14ac:dyDescent="0.3">
      <c r="A1094" s="1">
        <v>41649.760416666664</v>
      </c>
      <c r="B1094">
        <v>44</v>
      </c>
    </row>
    <row r="1095" spans="1:2" x14ac:dyDescent="0.3">
      <c r="A1095" s="1">
        <v>41649.770833333336</v>
      </c>
      <c r="B1095">
        <v>44</v>
      </c>
    </row>
    <row r="1096" spans="1:2" x14ac:dyDescent="0.3">
      <c r="A1096" s="1">
        <v>41649.78125</v>
      </c>
      <c r="B1096">
        <v>44</v>
      </c>
    </row>
    <row r="1097" spans="1:2" x14ac:dyDescent="0.3">
      <c r="A1097" s="1">
        <v>41649.791666666664</v>
      </c>
      <c r="B1097">
        <v>44</v>
      </c>
    </row>
    <row r="1098" spans="1:2" x14ac:dyDescent="0.3">
      <c r="A1098" s="1">
        <v>41649.802083333336</v>
      </c>
      <c r="B1098">
        <v>43</v>
      </c>
    </row>
    <row r="1099" spans="1:2" x14ac:dyDescent="0.3">
      <c r="A1099" s="1">
        <v>41649.8125</v>
      </c>
      <c r="B1099">
        <v>43</v>
      </c>
    </row>
    <row r="1100" spans="1:2" x14ac:dyDescent="0.3">
      <c r="A1100" s="1">
        <v>41649.822916666664</v>
      </c>
      <c r="B1100">
        <v>43</v>
      </c>
    </row>
    <row r="1101" spans="1:2" x14ac:dyDescent="0.3">
      <c r="A1101" s="1">
        <v>41649.833333333336</v>
      </c>
      <c r="B1101">
        <v>43</v>
      </c>
    </row>
    <row r="1102" spans="1:2" x14ac:dyDescent="0.3">
      <c r="A1102" s="1">
        <v>41649.84375</v>
      </c>
      <c r="B1102">
        <v>43</v>
      </c>
    </row>
    <row r="1103" spans="1:2" x14ac:dyDescent="0.3">
      <c r="A1103" s="1">
        <v>41649.854166666664</v>
      </c>
      <c r="B1103">
        <v>43</v>
      </c>
    </row>
    <row r="1104" spans="1:2" x14ac:dyDescent="0.3">
      <c r="A1104" s="1">
        <v>41649.864583333336</v>
      </c>
      <c r="B1104">
        <v>42</v>
      </c>
    </row>
    <row r="1105" spans="1:2" x14ac:dyDescent="0.3">
      <c r="A1105" s="1">
        <v>41649.875</v>
      </c>
      <c r="B1105">
        <v>42</v>
      </c>
    </row>
    <row r="1106" spans="1:2" x14ac:dyDescent="0.3">
      <c r="A1106" s="1">
        <v>41649.885416666664</v>
      </c>
      <c r="B1106">
        <v>42</v>
      </c>
    </row>
    <row r="1107" spans="1:2" x14ac:dyDescent="0.3">
      <c r="A1107" s="1">
        <v>41649.895833333336</v>
      </c>
      <c r="B1107">
        <v>42</v>
      </c>
    </row>
    <row r="1108" spans="1:2" x14ac:dyDescent="0.3">
      <c r="A1108" s="1">
        <v>41649.90625</v>
      </c>
      <c r="B1108">
        <v>42</v>
      </c>
    </row>
    <row r="1109" spans="1:2" x14ac:dyDescent="0.3">
      <c r="A1109" s="1">
        <v>41649.916666666664</v>
      </c>
      <c r="B1109">
        <v>42</v>
      </c>
    </row>
    <row r="1110" spans="1:2" x14ac:dyDescent="0.3">
      <c r="A1110" s="1">
        <v>41649.927083333336</v>
      </c>
      <c r="B1110">
        <v>42</v>
      </c>
    </row>
    <row r="1111" spans="1:2" x14ac:dyDescent="0.3">
      <c r="A1111" s="1">
        <v>41649.9375</v>
      </c>
      <c r="B1111">
        <v>42</v>
      </c>
    </row>
    <row r="1112" spans="1:2" x14ac:dyDescent="0.3">
      <c r="A1112" s="1">
        <v>41649.947916666664</v>
      </c>
      <c r="B1112">
        <v>42</v>
      </c>
    </row>
    <row r="1113" spans="1:2" x14ac:dyDescent="0.3">
      <c r="A1113" s="1">
        <v>41649.958333333336</v>
      </c>
      <c r="B1113">
        <v>42</v>
      </c>
    </row>
    <row r="1114" spans="1:2" x14ac:dyDescent="0.3">
      <c r="A1114" s="1">
        <v>41649.96875</v>
      </c>
      <c r="B1114">
        <v>42</v>
      </c>
    </row>
    <row r="1115" spans="1:2" x14ac:dyDescent="0.3">
      <c r="A1115" s="1">
        <v>41649.979166666664</v>
      </c>
      <c r="B1115">
        <v>42</v>
      </c>
    </row>
    <row r="1116" spans="1:2" x14ac:dyDescent="0.3">
      <c r="A1116" s="1">
        <v>41649.989583333336</v>
      </c>
      <c r="B1116">
        <v>42</v>
      </c>
    </row>
    <row r="1117" spans="1:2" x14ac:dyDescent="0.3">
      <c r="A1117" s="1">
        <v>41650</v>
      </c>
      <c r="B1117">
        <v>42</v>
      </c>
    </row>
    <row r="1118" spans="1:2" x14ac:dyDescent="0.3">
      <c r="A1118" s="1">
        <v>41650.010416666664</v>
      </c>
      <c r="B1118">
        <v>42</v>
      </c>
    </row>
    <row r="1119" spans="1:2" x14ac:dyDescent="0.3">
      <c r="A1119" s="1">
        <v>41650.020833333336</v>
      </c>
      <c r="B1119">
        <v>42</v>
      </c>
    </row>
    <row r="1120" spans="1:2" x14ac:dyDescent="0.3">
      <c r="A1120" s="1">
        <v>41650.03125</v>
      </c>
      <c r="B1120">
        <v>42</v>
      </c>
    </row>
    <row r="1121" spans="1:2" x14ac:dyDescent="0.3">
      <c r="A1121" s="1">
        <v>41650.041666666664</v>
      </c>
      <c r="B1121">
        <v>42</v>
      </c>
    </row>
    <row r="1122" spans="1:2" x14ac:dyDescent="0.3">
      <c r="A1122" s="1">
        <v>41650.052083333336</v>
      </c>
      <c r="B1122">
        <v>42</v>
      </c>
    </row>
    <row r="1123" spans="1:2" x14ac:dyDescent="0.3">
      <c r="A1123" s="1">
        <v>41650.0625</v>
      </c>
      <c r="B1123">
        <v>42</v>
      </c>
    </row>
    <row r="1124" spans="1:2" x14ac:dyDescent="0.3">
      <c r="A1124" s="1">
        <v>41650.072916666664</v>
      </c>
      <c r="B1124">
        <v>42</v>
      </c>
    </row>
    <row r="1125" spans="1:2" x14ac:dyDescent="0.3">
      <c r="A1125" s="1">
        <v>41650.083333333336</v>
      </c>
      <c r="B1125">
        <v>42</v>
      </c>
    </row>
    <row r="1126" spans="1:2" x14ac:dyDescent="0.3">
      <c r="A1126" s="1">
        <v>41650.09375</v>
      </c>
      <c r="B1126">
        <v>42</v>
      </c>
    </row>
    <row r="1127" spans="1:2" x14ac:dyDescent="0.3">
      <c r="A1127" s="1">
        <v>41650.104166666664</v>
      </c>
      <c r="B1127">
        <v>42</v>
      </c>
    </row>
    <row r="1128" spans="1:2" x14ac:dyDescent="0.3">
      <c r="A1128" s="1">
        <v>41650.114583333336</v>
      </c>
      <c r="B1128">
        <v>42</v>
      </c>
    </row>
    <row r="1129" spans="1:2" x14ac:dyDescent="0.3">
      <c r="A1129" s="1">
        <v>41650.125</v>
      </c>
      <c r="B1129">
        <v>42</v>
      </c>
    </row>
    <row r="1130" spans="1:2" x14ac:dyDescent="0.3">
      <c r="A1130" s="1">
        <v>41650.135416666664</v>
      </c>
      <c r="B1130">
        <v>42</v>
      </c>
    </row>
    <row r="1131" spans="1:2" x14ac:dyDescent="0.3">
      <c r="A1131" s="1">
        <v>41650.145833333336</v>
      </c>
      <c r="B1131">
        <v>42</v>
      </c>
    </row>
    <row r="1132" spans="1:2" x14ac:dyDescent="0.3">
      <c r="A1132" s="1">
        <v>41650.15625</v>
      </c>
      <c r="B1132">
        <v>42</v>
      </c>
    </row>
    <row r="1133" spans="1:2" x14ac:dyDescent="0.3">
      <c r="A1133" s="1">
        <v>41650.166666666664</v>
      </c>
      <c r="B1133">
        <v>42</v>
      </c>
    </row>
    <row r="1134" spans="1:2" x14ac:dyDescent="0.3">
      <c r="A1134" s="1">
        <v>41650.177083333336</v>
      </c>
      <c r="B1134">
        <v>42</v>
      </c>
    </row>
    <row r="1135" spans="1:2" x14ac:dyDescent="0.3">
      <c r="A1135" s="1">
        <v>41650.1875</v>
      </c>
      <c r="B1135">
        <v>42</v>
      </c>
    </row>
    <row r="1136" spans="1:2" x14ac:dyDescent="0.3">
      <c r="A1136" s="1">
        <v>41650.197916666664</v>
      </c>
      <c r="B1136">
        <v>42</v>
      </c>
    </row>
    <row r="1137" spans="1:2" x14ac:dyDescent="0.3">
      <c r="A1137" s="1">
        <v>41650.208333333336</v>
      </c>
      <c r="B1137">
        <v>42</v>
      </c>
    </row>
    <row r="1138" spans="1:2" x14ac:dyDescent="0.3">
      <c r="A1138" s="1">
        <v>41650.21875</v>
      </c>
      <c r="B1138">
        <v>42</v>
      </c>
    </row>
    <row r="1139" spans="1:2" x14ac:dyDescent="0.3">
      <c r="A1139" s="1">
        <v>41650.229166666664</v>
      </c>
      <c r="B1139">
        <v>42</v>
      </c>
    </row>
    <row r="1140" spans="1:2" x14ac:dyDescent="0.3">
      <c r="A1140" s="1">
        <v>41650.239583333336</v>
      </c>
      <c r="B1140">
        <v>42</v>
      </c>
    </row>
    <row r="1141" spans="1:2" x14ac:dyDescent="0.3">
      <c r="A1141" s="1">
        <v>41650.25</v>
      </c>
      <c r="B1141">
        <v>42</v>
      </c>
    </row>
    <row r="1142" spans="1:2" x14ac:dyDescent="0.3">
      <c r="A1142" s="1">
        <v>41650.260416666664</v>
      </c>
      <c r="B1142">
        <v>42</v>
      </c>
    </row>
    <row r="1143" spans="1:2" x14ac:dyDescent="0.3">
      <c r="A1143" s="1">
        <v>41650.270833333336</v>
      </c>
      <c r="B1143">
        <v>42</v>
      </c>
    </row>
    <row r="1144" spans="1:2" x14ac:dyDescent="0.3">
      <c r="A1144" s="1">
        <v>41650.28125</v>
      </c>
      <c r="B1144">
        <v>42</v>
      </c>
    </row>
    <row r="1145" spans="1:2" x14ac:dyDescent="0.3">
      <c r="A1145" s="1">
        <v>41650.291666666664</v>
      </c>
      <c r="B1145">
        <v>42</v>
      </c>
    </row>
    <row r="1146" spans="1:2" x14ac:dyDescent="0.3">
      <c r="A1146" s="1">
        <v>41650.302083333336</v>
      </c>
      <c r="B1146">
        <v>42</v>
      </c>
    </row>
    <row r="1147" spans="1:2" x14ac:dyDescent="0.3">
      <c r="A1147" s="1">
        <v>41650.3125</v>
      </c>
      <c r="B1147">
        <v>42</v>
      </c>
    </row>
    <row r="1148" spans="1:2" x14ac:dyDescent="0.3">
      <c r="A1148" s="1">
        <v>41650.322916666664</v>
      </c>
      <c r="B1148">
        <v>42</v>
      </c>
    </row>
    <row r="1149" spans="1:2" x14ac:dyDescent="0.3">
      <c r="A1149" s="1">
        <v>41650.333333333336</v>
      </c>
      <c r="B1149">
        <v>42</v>
      </c>
    </row>
    <row r="1150" spans="1:2" x14ac:dyDescent="0.3">
      <c r="A1150" s="1">
        <v>41650.34375</v>
      </c>
      <c r="B1150">
        <v>42</v>
      </c>
    </row>
    <row r="1151" spans="1:2" x14ac:dyDescent="0.3">
      <c r="A1151" s="1">
        <v>41650.354166666664</v>
      </c>
      <c r="B1151">
        <v>42</v>
      </c>
    </row>
    <row r="1152" spans="1:2" x14ac:dyDescent="0.3">
      <c r="A1152" s="1">
        <v>41650.364583333336</v>
      </c>
      <c r="B1152">
        <v>42</v>
      </c>
    </row>
    <row r="1153" spans="1:2" x14ac:dyDescent="0.3">
      <c r="A1153" s="1">
        <v>41650.375</v>
      </c>
      <c r="B1153">
        <v>42</v>
      </c>
    </row>
    <row r="1154" spans="1:2" x14ac:dyDescent="0.3">
      <c r="A1154" s="1">
        <v>41650.385416666664</v>
      </c>
      <c r="B1154">
        <v>42</v>
      </c>
    </row>
    <row r="1155" spans="1:2" x14ac:dyDescent="0.3">
      <c r="A1155" s="1">
        <v>41650.395833333336</v>
      </c>
      <c r="B1155">
        <v>42</v>
      </c>
    </row>
    <row r="1156" spans="1:2" x14ac:dyDescent="0.3">
      <c r="A1156" s="1">
        <v>41650.40625</v>
      </c>
      <c r="B1156">
        <v>42</v>
      </c>
    </row>
    <row r="1157" spans="1:2" x14ac:dyDescent="0.3">
      <c r="A1157" s="1">
        <v>41650.416666666664</v>
      </c>
      <c r="B1157">
        <v>42</v>
      </c>
    </row>
    <row r="1158" spans="1:2" x14ac:dyDescent="0.3">
      <c r="A1158" s="1">
        <v>41650.427083333336</v>
      </c>
      <c r="B1158">
        <v>42</v>
      </c>
    </row>
    <row r="1159" spans="1:2" x14ac:dyDescent="0.3">
      <c r="A1159" s="1">
        <v>41650.4375</v>
      </c>
      <c r="B1159">
        <v>42</v>
      </c>
    </row>
    <row r="1160" spans="1:2" x14ac:dyDescent="0.3">
      <c r="A1160" s="1">
        <v>41650.447916666664</v>
      </c>
      <c r="B1160">
        <v>42</v>
      </c>
    </row>
    <row r="1161" spans="1:2" x14ac:dyDescent="0.3">
      <c r="A1161" s="1">
        <v>41650.458333333336</v>
      </c>
      <c r="B1161">
        <v>42</v>
      </c>
    </row>
    <row r="1162" spans="1:2" x14ac:dyDescent="0.3">
      <c r="A1162" s="1">
        <v>41650.46875</v>
      </c>
      <c r="B1162">
        <v>42</v>
      </c>
    </row>
    <row r="1163" spans="1:2" x14ac:dyDescent="0.3">
      <c r="A1163" s="1">
        <v>41650.479166666664</v>
      </c>
      <c r="B1163">
        <v>42</v>
      </c>
    </row>
    <row r="1164" spans="1:2" x14ac:dyDescent="0.3">
      <c r="A1164" s="1">
        <v>41650.489583333336</v>
      </c>
      <c r="B1164">
        <v>42</v>
      </c>
    </row>
    <row r="1165" spans="1:2" x14ac:dyDescent="0.3">
      <c r="A1165" s="1">
        <v>41650.5</v>
      </c>
      <c r="B1165">
        <v>42</v>
      </c>
    </row>
    <row r="1166" spans="1:2" x14ac:dyDescent="0.3">
      <c r="A1166" s="1">
        <v>41650.510416666664</v>
      </c>
      <c r="B1166">
        <v>42</v>
      </c>
    </row>
    <row r="1167" spans="1:2" x14ac:dyDescent="0.3">
      <c r="A1167" s="1">
        <v>41650.520833333336</v>
      </c>
      <c r="B1167">
        <v>42</v>
      </c>
    </row>
    <row r="1168" spans="1:2" x14ac:dyDescent="0.3">
      <c r="A1168" s="1">
        <v>41650.53125</v>
      </c>
      <c r="B1168">
        <v>42</v>
      </c>
    </row>
    <row r="1169" spans="1:2" x14ac:dyDescent="0.3">
      <c r="A1169" s="1">
        <v>41650.541666666664</v>
      </c>
      <c r="B1169">
        <v>42</v>
      </c>
    </row>
    <row r="1170" spans="1:2" x14ac:dyDescent="0.3">
      <c r="A1170" s="1">
        <v>41650.552083333336</v>
      </c>
      <c r="B1170">
        <v>42</v>
      </c>
    </row>
    <row r="1171" spans="1:2" x14ac:dyDescent="0.3">
      <c r="A1171" s="1">
        <v>41650.5625</v>
      </c>
      <c r="B1171">
        <v>42</v>
      </c>
    </row>
    <row r="1172" spans="1:2" x14ac:dyDescent="0.3">
      <c r="A1172" s="1">
        <v>41650.572916666664</v>
      </c>
      <c r="B1172">
        <v>42</v>
      </c>
    </row>
    <row r="1173" spans="1:2" x14ac:dyDescent="0.3">
      <c r="A1173" s="1">
        <v>41650.583333333336</v>
      </c>
      <c r="B1173">
        <v>42</v>
      </c>
    </row>
    <row r="1174" spans="1:2" x14ac:dyDescent="0.3">
      <c r="A1174" s="1">
        <v>41650.59375</v>
      </c>
      <c r="B1174">
        <v>42</v>
      </c>
    </row>
    <row r="1175" spans="1:2" x14ac:dyDescent="0.3">
      <c r="A1175" s="1">
        <v>41650.604166666664</v>
      </c>
      <c r="B1175">
        <v>42</v>
      </c>
    </row>
    <row r="1176" spans="1:2" x14ac:dyDescent="0.3">
      <c r="A1176" s="1">
        <v>41650.614583333336</v>
      </c>
      <c r="B1176">
        <v>42</v>
      </c>
    </row>
    <row r="1177" spans="1:2" x14ac:dyDescent="0.3">
      <c r="A1177" s="1">
        <v>41650.625</v>
      </c>
      <c r="B1177">
        <v>42</v>
      </c>
    </row>
    <row r="1178" spans="1:2" x14ac:dyDescent="0.3">
      <c r="A1178" s="1">
        <v>41650.635416666664</v>
      </c>
      <c r="B1178">
        <v>42</v>
      </c>
    </row>
    <row r="1179" spans="1:2" x14ac:dyDescent="0.3">
      <c r="A1179" s="1">
        <v>41650.645833333336</v>
      </c>
      <c r="B1179">
        <v>42</v>
      </c>
    </row>
    <row r="1180" spans="1:2" x14ac:dyDescent="0.3">
      <c r="A1180" s="1">
        <v>41650.65625</v>
      </c>
      <c r="B1180">
        <v>42</v>
      </c>
    </row>
    <row r="1181" spans="1:2" x14ac:dyDescent="0.3">
      <c r="A1181" s="1">
        <v>41650.666666666664</v>
      </c>
      <c r="B1181">
        <v>42</v>
      </c>
    </row>
    <row r="1182" spans="1:2" x14ac:dyDescent="0.3">
      <c r="A1182" s="1">
        <v>41650.677083333336</v>
      </c>
      <c r="B1182">
        <v>42</v>
      </c>
    </row>
    <row r="1183" spans="1:2" x14ac:dyDescent="0.3">
      <c r="A1183" s="1">
        <v>41650.6875</v>
      </c>
      <c r="B1183">
        <v>42</v>
      </c>
    </row>
    <row r="1184" spans="1:2" x14ac:dyDescent="0.3">
      <c r="A1184" s="1">
        <v>41650.697916666664</v>
      </c>
      <c r="B1184">
        <v>42</v>
      </c>
    </row>
    <row r="1185" spans="1:2" x14ac:dyDescent="0.3">
      <c r="A1185" s="1">
        <v>41650.708333333336</v>
      </c>
      <c r="B1185">
        <v>42</v>
      </c>
    </row>
    <row r="1186" spans="1:2" x14ac:dyDescent="0.3">
      <c r="A1186" s="1">
        <v>41650.71875</v>
      </c>
      <c r="B1186">
        <v>42</v>
      </c>
    </row>
    <row r="1187" spans="1:2" x14ac:dyDescent="0.3">
      <c r="A1187" s="1">
        <v>41650.729166666664</v>
      </c>
      <c r="B1187">
        <v>42</v>
      </c>
    </row>
    <row r="1188" spans="1:2" x14ac:dyDescent="0.3">
      <c r="A1188" s="1">
        <v>41650.739583333336</v>
      </c>
      <c r="B1188">
        <v>42</v>
      </c>
    </row>
    <row r="1189" spans="1:2" x14ac:dyDescent="0.3">
      <c r="A1189" s="1">
        <v>41650.75</v>
      </c>
      <c r="B1189">
        <v>42</v>
      </c>
    </row>
    <row r="1190" spans="1:2" x14ac:dyDescent="0.3">
      <c r="A1190" s="1">
        <v>41650.760416666664</v>
      </c>
      <c r="B1190">
        <v>42</v>
      </c>
    </row>
    <row r="1191" spans="1:2" x14ac:dyDescent="0.3">
      <c r="A1191" s="1">
        <v>41650.770833333336</v>
      </c>
      <c r="B1191">
        <v>42</v>
      </c>
    </row>
    <row r="1192" spans="1:2" x14ac:dyDescent="0.3">
      <c r="A1192" s="1">
        <v>41650.78125</v>
      </c>
      <c r="B1192">
        <v>42</v>
      </c>
    </row>
    <row r="1193" spans="1:2" x14ac:dyDescent="0.3">
      <c r="A1193" s="1">
        <v>41650.791666666664</v>
      </c>
      <c r="B1193">
        <v>42</v>
      </c>
    </row>
    <row r="1194" spans="1:2" x14ac:dyDescent="0.3">
      <c r="A1194" s="1">
        <v>41650.802083333336</v>
      </c>
      <c r="B1194">
        <v>42</v>
      </c>
    </row>
    <row r="1195" spans="1:2" x14ac:dyDescent="0.3">
      <c r="A1195" s="1">
        <v>41650.8125</v>
      </c>
      <c r="B1195">
        <v>42</v>
      </c>
    </row>
    <row r="1196" spans="1:2" x14ac:dyDescent="0.3">
      <c r="A1196" s="1">
        <v>41650.822916666664</v>
      </c>
      <c r="B1196">
        <v>42</v>
      </c>
    </row>
    <row r="1197" spans="1:2" x14ac:dyDescent="0.3">
      <c r="A1197" s="1">
        <v>41650.833333333336</v>
      </c>
      <c r="B1197">
        <v>42</v>
      </c>
    </row>
    <row r="1198" spans="1:2" x14ac:dyDescent="0.3">
      <c r="A1198" s="1">
        <v>41650.84375</v>
      </c>
      <c r="B1198">
        <v>43</v>
      </c>
    </row>
    <row r="1199" spans="1:2" x14ac:dyDescent="0.3">
      <c r="A1199" s="1">
        <v>41650.854166666664</v>
      </c>
      <c r="B1199">
        <v>43</v>
      </c>
    </row>
    <row r="1200" spans="1:2" x14ac:dyDescent="0.3">
      <c r="A1200" s="1">
        <v>41650.864583333336</v>
      </c>
      <c r="B1200">
        <v>43</v>
      </c>
    </row>
    <row r="1201" spans="1:2" x14ac:dyDescent="0.3">
      <c r="A1201" s="1">
        <v>41650.875</v>
      </c>
      <c r="B1201">
        <v>43</v>
      </c>
    </row>
    <row r="1202" spans="1:2" x14ac:dyDescent="0.3">
      <c r="A1202" s="1">
        <v>41650.885416666664</v>
      </c>
      <c r="B1202">
        <v>43</v>
      </c>
    </row>
    <row r="1203" spans="1:2" x14ac:dyDescent="0.3">
      <c r="A1203" s="1">
        <v>41650.895833333336</v>
      </c>
      <c r="B1203">
        <v>43</v>
      </c>
    </row>
    <row r="1204" spans="1:2" x14ac:dyDescent="0.3">
      <c r="A1204" s="1">
        <v>41650.90625</v>
      </c>
      <c r="B1204">
        <v>43</v>
      </c>
    </row>
    <row r="1205" spans="1:2" x14ac:dyDescent="0.3">
      <c r="A1205" s="1">
        <v>41650.916666666664</v>
      </c>
      <c r="B1205">
        <v>43</v>
      </c>
    </row>
    <row r="1206" spans="1:2" x14ac:dyDescent="0.3">
      <c r="A1206" s="1">
        <v>41650.927083333336</v>
      </c>
      <c r="B1206">
        <v>43</v>
      </c>
    </row>
    <row r="1207" spans="1:2" x14ac:dyDescent="0.3">
      <c r="A1207" s="1">
        <v>41650.9375</v>
      </c>
      <c r="B1207">
        <v>43</v>
      </c>
    </row>
    <row r="1208" spans="1:2" x14ac:dyDescent="0.3">
      <c r="A1208" s="1">
        <v>41650.947916666664</v>
      </c>
      <c r="B1208">
        <v>43</v>
      </c>
    </row>
    <row r="1209" spans="1:2" x14ac:dyDescent="0.3">
      <c r="A1209" s="1">
        <v>41650.958333333336</v>
      </c>
      <c r="B1209">
        <v>43</v>
      </c>
    </row>
    <row r="1210" spans="1:2" x14ac:dyDescent="0.3">
      <c r="A1210" s="1">
        <v>41650.96875</v>
      </c>
      <c r="B1210">
        <v>43</v>
      </c>
    </row>
    <row r="1211" spans="1:2" x14ac:dyDescent="0.3">
      <c r="A1211" s="1">
        <v>41650.979166666664</v>
      </c>
      <c r="B1211">
        <v>43</v>
      </c>
    </row>
    <row r="1212" spans="1:2" x14ac:dyDescent="0.3">
      <c r="A1212" s="1">
        <v>41650.989583333336</v>
      </c>
      <c r="B1212">
        <v>43</v>
      </c>
    </row>
    <row r="1213" spans="1:2" x14ac:dyDescent="0.3">
      <c r="A1213" s="1">
        <v>41651</v>
      </c>
      <c r="B1213">
        <v>43</v>
      </c>
    </row>
    <row r="1214" spans="1:2" x14ac:dyDescent="0.3">
      <c r="A1214" s="1">
        <v>41651.010416666664</v>
      </c>
      <c r="B1214">
        <v>43</v>
      </c>
    </row>
    <row r="1215" spans="1:2" x14ac:dyDescent="0.3">
      <c r="A1215" s="1">
        <v>41651.020833333336</v>
      </c>
      <c r="B1215">
        <v>43</v>
      </c>
    </row>
    <row r="1216" spans="1:2" x14ac:dyDescent="0.3">
      <c r="A1216" s="1">
        <v>41651.03125</v>
      </c>
      <c r="B1216">
        <v>43</v>
      </c>
    </row>
    <row r="1217" spans="1:2" x14ac:dyDescent="0.3">
      <c r="A1217" s="1">
        <v>41651.041666666664</v>
      </c>
      <c r="B1217">
        <v>43</v>
      </c>
    </row>
    <row r="1218" spans="1:2" x14ac:dyDescent="0.3">
      <c r="A1218" s="1">
        <v>41651.052083333336</v>
      </c>
      <c r="B1218">
        <v>43</v>
      </c>
    </row>
    <row r="1219" spans="1:2" x14ac:dyDescent="0.3">
      <c r="A1219" s="1">
        <v>41651.0625</v>
      </c>
      <c r="B1219">
        <v>43</v>
      </c>
    </row>
    <row r="1220" spans="1:2" x14ac:dyDescent="0.3">
      <c r="A1220" s="1">
        <v>41651.072916666664</v>
      </c>
      <c r="B1220">
        <v>43</v>
      </c>
    </row>
    <row r="1221" spans="1:2" x14ac:dyDescent="0.3">
      <c r="A1221" s="1">
        <v>41651.083333333336</v>
      </c>
      <c r="B1221">
        <v>43</v>
      </c>
    </row>
    <row r="1222" spans="1:2" x14ac:dyDescent="0.3">
      <c r="A1222" s="1">
        <v>41651.09375</v>
      </c>
      <c r="B1222">
        <v>43</v>
      </c>
    </row>
    <row r="1223" spans="1:2" x14ac:dyDescent="0.3">
      <c r="A1223" s="1">
        <v>41651.104166666664</v>
      </c>
      <c r="B1223">
        <v>43</v>
      </c>
    </row>
    <row r="1224" spans="1:2" x14ac:dyDescent="0.3">
      <c r="A1224" s="1">
        <v>41651.114583333336</v>
      </c>
      <c r="B1224">
        <v>43</v>
      </c>
    </row>
    <row r="1225" spans="1:2" x14ac:dyDescent="0.3">
      <c r="A1225" s="1">
        <v>41651.125</v>
      </c>
      <c r="B1225">
        <v>43</v>
      </c>
    </row>
    <row r="1226" spans="1:2" x14ac:dyDescent="0.3">
      <c r="A1226" s="1">
        <v>41651.135416666664</v>
      </c>
      <c r="B1226">
        <v>43</v>
      </c>
    </row>
    <row r="1227" spans="1:2" x14ac:dyDescent="0.3">
      <c r="A1227" s="1">
        <v>41651.145833333336</v>
      </c>
      <c r="B1227">
        <v>44</v>
      </c>
    </row>
    <row r="1228" spans="1:2" x14ac:dyDescent="0.3">
      <c r="A1228" s="1">
        <v>41651.15625</v>
      </c>
      <c r="B1228">
        <v>44</v>
      </c>
    </row>
    <row r="1229" spans="1:2" x14ac:dyDescent="0.3">
      <c r="A1229" s="1">
        <v>41651.166666666664</v>
      </c>
      <c r="B1229">
        <v>44</v>
      </c>
    </row>
    <row r="1230" spans="1:2" x14ac:dyDescent="0.3">
      <c r="A1230" s="1">
        <v>41651.177083333336</v>
      </c>
      <c r="B1230">
        <v>44</v>
      </c>
    </row>
    <row r="1231" spans="1:2" x14ac:dyDescent="0.3">
      <c r="A1231" s="1">
        <v>41651.1875</v>
      </c>
      <c r="B1231">
        <v>44</v>
      </c>
    </row>
    <row r="1232" spans="1:2" x14ac:dyDescent="0.3">
      <c r="A1232" s="1">
        <v>41651.197916666664</v>
      </c>
      <c r="B1232">
        <v>44</v>
      </c>
    </row>
    <row r="1233" spans="1:2" x14ac:dyDescent="0.3">
      <c r="A1233" s="1">
        <v>41651.208333333336</v>
      </c>
      <c r="B1233">
        <v>44</v>
      </c>
    </row>
    <row r="1234" spans="1:2" x14ac:dyDescent="0.3">
      <c r="A1234" s="1">
        <v>41651.21875</v>
      </c>
      <c r="B1234">
        <v>44</v>
      </c>
    </row>
    <row r="1235" spans="1:2" x14ac:dyDescent="0.3">
      <c r="A1235" s="1">
        <v>41651.229166666664</v>
      </c>
      <c r="B1235">
        <v>44</v>
      </c>
    </row>
    <row r="1236" spans="1:2" x14ac:dyDescent="0.3">
      <c r="A1236" s="1">
        <v>41651.239583333336</v>
      </c>
      <c r="B1236">
        <v>44</v>
      </c>
    </row>
    <row r="1237" spans="1:2" x14ac:dyDescent="0.3">
      <c r="A1237" s="1">
        <v>41651.25</v>
      </c>
      <c r="B1237">
        <v>44</v>
      </c>
    </row>
    <row r="1238" spans="1:2" x14ac:dyDescent="0.3">
      <c r="A1238" s="1">
        <v>41651.260416666664</v>
      </c>
      <c r="B1238">
        <v>44</v>
      </c>
    </row>
    <row r="1239" spans="1:2" x14ac:dyDescent="0.3">
      <c r="A1239" s="1">
        <v>41651.270833333336</v>
      </c>
      <c r="B1239">
        <v>44</v>
      </c>
    </row>
    <row r="1240" spans="1:2" x14ac:dyDescent="0.3">
      <c r="A1240" s="1">
        <v>41651.28125</v>
      </c>
      <c r="B1240">
        <v>44</v>
      </c>
    </row>
    <row r="1241" spans="1:2" x14ac:dyDescent="0.3">
      <c r="A1241" s="1">
        <v>41651.291666666664</v>
      </c>
      <c r="B1241">
        <v>44</v>
      </c>
    </row>
    <row r="1242" spans="1:2" x14ac:dyDescent="0.3">
      <c r="A1242" s="1">
        <v>41651.302083333336</v>
      </c>
      <c r="B1242">
        <v>44</v>
      </c>
    </row>
    <row r="1243" spans="1:2" x14ac:dyDescent="0.3">
      <c r="A1243" s="1">
        <v>41651.3125</v>
      </c>
      <c r="B1243">
        <v>44</v>
      </c>
    </row>
    <row r="1244" spans="1:2" x14ac:dyDescent="0.3">
      <c r="A1244" s="1">
        <v>41651.322916666664</v>
      </c>
      <c r="B1244">
        <v>44</v>
      </c>
    </row>
    <row r="1245" spans="1:2" x14ac:dyDescent="0.3">
      <c r="A1245" s="1">
        <v>41651.333333333336</v>
      </c>
      <c r="B1245">
        <v>44</v>
      </c>
    </row>
    <row r="1246" spans="1:2" x14ac:dyDescent="0.3">
      <c r="A1246" s="1">
        <v>41651.34375</v>
      </c>
      <c r="B1246">
        <v>44</v>
      </c>
    </row>
    <row r="1247" spans="1:2" x14ac:dyDescent="0.3">
      <c r="A1247" s="1">
        <v>41651.354166666664</v>
      </c>
      <c r="B1247">
        <v>44</v>
      </c>
    </row>
    <row r="1248" spans="1:2" x14ac:dyDescent="0.3">
      <c r="A1248" s="1">
        <v>41651.364583333336</v>
      </c>
      <c r="B1248">
        <v>44</v>
      </c>
    </row>
    <row r="1249" spans="1:2" x14ac:dyDescent="0.3">
      <c r="A1249" s="1">
        <v>41651.375</v>
      </c>
      <c r="B1249">
        <v>44</v>
      </c>
    </row>
    <row r="1250" spans="1:2" x14ac:dyDescent="0.3">
      <c r="A1250" s="1">
        <v>41651.385416666664</v>
      </c>
      <c r="B1250">
        <v>44</v>
      </c>
    </row>
    <row r="1251" spans="1:2" x14ac:dyDescent="0.3">
      <c r="A1251" s="1">
        <v>41651.395833333336</v>
      </c>
      <c r="B1251">
        <v>44</v>
      </c>
    </row>
    <row r="1252" spans="1:2" x14ac:dyDescent="0.3">
      <c r="A1252" s="1">
        <v>41651.40625</v>
      </c>
      <c r="B1252">
        <v>44</v>
      </c>
    </row>
    <row r="1253" spans="1:2" x14ac:dyDescent="0.3">
      <c r="A1253" s="1">
        <v>41651.416666666664</v>
      </c>
      <c r="B1253">
        <v>44</v>
      </c>
    </row>
    <row r="1254" spans="1:2" x14ac:dyDescent="0.3">
      <c r="A1254" s="1">
        <v>41651.427083333336</v>
      </c>
      <c r="B1254">
        <v>44</v>
      </c>
    </row>
    <row r="1255" spans="1:2" x14ac:dyDescent="0.3">
      <c r="A1255" s="1">
        <v>41651.4375</v>
      </c>
      <c r="B1255">
        <v>44</v>
      </c>
    </row>
    <row r="1256" spans="1:2" x14ac:dyDescent="0.3">
      <c r="A1256" s="1">
        <v>41651.447916666664</v>
      </c>
      <c r="B1256">
        <v>44</v>
      </c>
    </row>
    <row r="1257" spans="1:2" x14ac:dyDescent="0.3">
      <c r="A1257" s="1">
        <v>41651.458333333336</v>
      </c>
      <c r="B1257">
        <v>44</v>
      </c>
    </row>
    <row r="1258" spans="1:2" x14ac:dyDescent="0.3">
      <c r="A1258" s="1">
        <v>41651.46875</v>
      </c>
      <c r="B1258">
        <v>44</v>
      </c>
    </row>
    <row r="1259" spans="1:2" x14ac:dyDescent="0.3">
      <c r="A1259" s="1">
        <v>41651.479166666664</v>
      </c>
      <c r="B1259">
        <v>44</v>
      </c>
    </row>
    <row r="1260" spans="1:2" x14ac:dyDescent="0.3">
      <c r="A1260" s="1">
        <v>41651.489583333336</v>
      </c>
      <c r="B1260">
        <v>44</v>
      </c>
    </row>
    <row r="1261" spans="1:2" x14ac:dyDescent="0.3">
      <c r="A1261" s="1">
        <v>41651.5</v>
      </c>
      <c r="B1261">
        <v>44</v>
      </c>
    </row>
    <row r="1262" spans="1:2" x14ac:dyDescent="0.3">
      <c r="A1262" s="1">
        <v>41651.510416666664</v>
      </c>
      <c r="B1262">
        <v>44</v>
      </c>
    </row>
    <row r="1263" spans="1:2" x14ac:dyDescent="0.3">
      <c r="A1263" s="1">
        <v>41651.520833333336</v>
      </c>
      <c r="B1263">
        <v>44</v>
      </c>
    </row>
    <row r="1264" spans="1:2" x14ac:dyDescent="0.3">
      <c r="A1264" s="1">
        <v>41651.53125</v>
      </c>
      <c r="B1264">
        <v>44</v>
      </c>
    </row>
    <row r="1265" spans="1:2" x14ac:dyDescent="0.3">
      <c r="A1265" s="1">
        <v>41651.541666666664</v>
      </c>
      <c r="B1265">
        <v>44</v>
      </c>
    </row>
    <row r="1266" spans="1:2" x14ac:dyDescent="0.3">
      <c r="A1266" s="1">
        <v>41651.552083333336</v>
      </c>
      <c r="B1266">
        <v>43</v>
      </c>
    </row>
    <row r="1267" spans="1:2" x14ac:dyDescent="0.3">
      <c r="A1267" s="1">
        <v>41651.5625</v>
      </c>
      <c r="B1267">
        <v>43</v>
      </c>
    </row>
    <row r="1268" spans="1:2" x14ac:dyDescent="0.3">
      <c r="A1268" s="1">
        <v>41651.572916666664</v>
      </c>
      <c r="B1268">
        <v>44</v>
      </c>
    </row>
    <row r="1269" spans="1:2" x14ac:dyDescent="0.3">
      <c r="A1269" s="1">
        <v>41651.583333333336</v>
      </c>
      <c r="B1269">
        <v>44</v>
      </c>
    </row>
    <row r="1270" spans="1:2" x14ac:dyDescent="0.3">
      <c r="A1270" s="1">
        <v>41651.59375</v>
      </c>
      <c r="B1270">
        <v>44</v>
      </c>
    </row>
    <row r="1271" spans="1:2" x14ac:dyDescent="0.3">
      <c r="A1271" s="1">
        <v>41651.604166666664</v>
      </c>
      <c r="B1271">
        <v>44</v>
      </c>
    </row>
    <row r="1272" spans="1:2" x14ac:dyDescent="0.3">
      <c r="A1272" s="1">
        <v>41651.614583333336</v>
      </c>
      <c r="B1272">
        <v>44</v>
      </c>
    </row>
    <row r="1273" spans="1:2" x14ac:dyDescent="0.3">
      <c r="A1273" s="1">
        <v>41651.625</v>
      </c>
      <c r="B1273">
        <v>44</v>
      </c>
    </row>
    <row r="1274" spans="1:2" x14ac:dyDescent="0.3">
      <c r="A1274" s="1">
        <v>41651.635416666664</v>
      </c>
      <c r="B1274">
        <v>44</v>
      </c>
    </row>
    <row r="1275" spans="1:2" x14ac:dyDescent="0.3">
      <c r="A1275" s="1">
        <v>41651.645833333336</v>
      </c>
      <c r="B1275">
        <v>44</v>
      </c>
    </row>
    <row r="1276" spans="1:2" x14ac:dyDescent="0.3">
      <c r="A1276" s="1">
        <v>41651.65625</v>
      </c>
      <c r="B1276">
        <v>43</v>
      </c>
    </row>
    <row r="1277" spans="1:2" x14ac:dyDescent="0.3">
      <c r="A1277" s="1">
        <v>41651.666666666664</v>
      </c>
      <c r="B1277">
        <v>44</v>
      </c>
    </row>
    <row r="1278" spans="1:2" x14ac:dyDescent="0.3">
      <c r="A1278" s="1">
        <v>41651.677083333336</v>
      </c>
      <c r="B1278">
        <v>44</v>
      </c>
    </row>
    <row r="1279" spans="1:2" x14ac:dyDescent="0.3">
      <c r="A1279" s="1">
        <v>41651.6875</v>
      </c>
      <c r="B1279">
        <v>44</v>
      </c>
    </row>
    <row r="1280" spans="1:2" x14ac:dyDescent="0.3">
      <c r="A1280" s="1">
        <v>41651.697916666664</v>
      </c>
      <c r="B1280">
        <v>44</v>
      </c>
    </row>
    <row r="1281" spans="1:2" x14ac:dyDescent="0.3">
      <c r="A1281" s="1">
        <v>41651.708333333336</v>
      </c>
      <c r="B1281">
        <v>44</v>
      </c>
    </row>
    <row r="1282" spans="1:2" x14ac:dyDescent="0.3">
      <c r="A1282" s="1">
        <v>41651.71875</v>
      </c>
      <c r="B1282">
        <v>44</v>
      </c>
    </row>
    <row r="1283" spans="1:2" x14ac:dyDescent="0.3">
      <c r="A1283" s="1">
        <v>41651.729166666664</v>
      </c>
      <c r="B1283">
        <v>44</v>
      </c>
    </row>
    <row r="1284" spans="1:2" x14ac:dyDescent="0.3">
      <c r="A1284" s="1">
        <v>41651.739583333336</v>
      </c>
      <c r="B1284">
        <v>44</v>
      </c>
    </row>
    <row r="1285" spans="1:2" x14ac:dyDescent="0.3">
      <c r="A1285" s="1">
        <v>41651.75</v>
      </c>
      <c r="B1285">
        <v>44</v>
      </c>
    </row>
    <row r="1286" spans="1:2" x14ac:dyDescent="0.3">
      <c r="A1286" s="1">
        <v>41651.760416666664</v>
      </c>
      <c r="B1286">
        <v>44</v>
      </c>
    </row>
    <row r="1287" spans="1:2" x14ac:dyDescent="0.3">
      <c r="A1287" s="1">
        <v>41651.770833333336</v>
      </c>
      <c r="B1287">
        <v>44</v>
      </c>
    </row>
    <row r="1288" spans="1:2" x14ac:dyDescent="0.3">
      <c r="A1288" s="1">
        <v>41651.78125</v>
      </c>
      <c r="B1288">
        <v>44</v>
      </c>
    </row>
    <row r="1289" spans="1:2" x14ac:dyDescent="0.3">
      <c r="A1289" s="1">
        <v>41651.791666666664</v>
      </c>
      <c r="B1289">
        <v>44</v>
      </c>
    </row>
    <row r="1290" spans="1:2" x14ac:dyDescent="0.3">
      <c r="A1290" s="1">
        <v>41651.802083333336</v>
      </c>
      <c r="B1290">
        <v>44</v>
      </c>
    </row>
    <row r="1291" spans="1:2" x14ac:dyDescent="0.3">
      <c r="A1291" s="1">
        <v>41651.8125</v>
      </c>
      <c r="B1291">
        <v>44</v>
      </c>
    </row>
    <row r="1292" spans="1:2" x14ac:dyDescent="0.3">
      <c r="A1292" s="1">
        <v>41651.822916666664</v>
      </c>
      <c r="B1292">
        <v>44</v>
      </c>
    </row>
    <row r="1293" spans="1:2" x14ac:dyDescent="0.3">
      <c r="A1293" s="1">
        <v>41651.833333333336</v>
      </c>
      <c r="B1293">
        <v>44</v>
      </c>
    </row>
    <row r="1294" spans="1:2" x14ac:dyDescent="0.3">
      <c r="A1294" s="1">
        <v>41651.84375</v>
      </c>
      <c r="B1294">
        <v>44</v>
      </c>
    </row>
    <row r="1295" spans="1:2" x14ac:dyDescent="0.3">
      <c r="A1295" s="1">
        <v>41651.854166666664</v>
      </c>
      <c r="B1295">
        <v>44</v>
      </c>
    </row>
    <row r="1296" spans="1:2" x14ac:dyDescent="0.3">
      <c r="A1296" s="1">
        <v>41651.864583333336</v>
      </c>
      <c r="B1296">
        <v>44</v>
      </c>
    </row>
    <row r="1297" spans="1:2" x14ac:dyDescent="0.3">
      <c r="A1297" s="1">
        <v>41651.875</v>
      </c>
      <c r="B1297">
        <v>44</v>
      </c>
    </row>
    <row r="1298" spans="1:2" x14ac:dyDescent="0.3">
      <c r="A1298" s="1">
        <v>41651.885416666664</v>
      </c>
      <c r="B1298">
        <v>44</v>
      </c>
    </row>
    <row r="1299" spans="1:2" x14ac:dyDescent="0.3">
      <c r="A1299" s="1">
        <v>41651.895833333336</v>
      </c>
      <c r="B1299">
        <v>44</v>
      </c>
    </row>
    <row r="1300" spans="1:2" x14ac:dyDescent="0.3">
      <c r="A1300" s="1">
        <v>41651.90625</v>
      </c>
      <c r="B1300">
        <v>44</v>
      </c>
    </row>
    <row r="1301" spans="1:2" x14ac:dyDescent="0.3">
      <c r="A1301" s="1">
        <v>41651.916666666664</v>
      </c>
      <c r="B1301">
        <v>44</v>
      </c>
    </row>
    <row r="1302" spans="1:2" x14ac:dyDescent="0.3">
      <c r="A1302" s="1">
        <v>41651.927083333336</v>
      </c>
      <c r="B1302">
        <v>44</v>
      </c>
    </row>
    <row r="1303" spans="1:2" x14ac:dyDescent="0.3">
      <c r="A1303" s="1">
        <v>41651.9375</v>
      </c>
      <c r="B1303">
        <v>44</v>
      </c>
    </row>
    <row r="1304" spans="1:2" x14ac:dyDescent="0.3">
      <c r="A1304" s="1">
        <v>41651.947916666664</v>
      </c>
      <c r="B1304">
        <v>44</v>
      </c>
    </row>
    <row r="1305" spans="1:2" x14ac:dyDescent="0.3">
      <c r="A1305" s="1">
        <v>41651.958333333336</v>
      </c>
      <c r="B1305">
        <v>44</v>
      </c>
    </row>
    <row r="1306" spans="1:2" x14ac:dyDescent="0.3">
      <c r="A1306" s="1">
        <v>41651.96875</v>
      </c>
      <c r="B1306">
        <v>44</v>
      </c>
    </row>
    <row r="1307" spans="1:2" x14ac:dyDescent="0.3">
      <c r="A1307" s="1">
        <v>41651.979166666664</v>
      </c>
      <c r="B1307">
        <v>44</v>
      </c>
    </row>
    <row r="1308" spans="1:2" x14ac:dyDescent="0.3">
      <c r="A1308" s="1">
        <v>41651.989583333336</v>
      </c>
      <c r="B1308">
        <v>44</v>
      </c>
    </row>
    <row r="1309" spans="1:2" x14ac:dyDescent="0.3">
      <c r="A1309" s="1">
        <v>41652</v>
      </c>
      <c r="B1309">
        <v>44</v>
      </c>
    </row>
    <row r="1310" spans="1:2" x14ac:dyDescent="0.3">
      <c r="A1310" s="1">
        <v>41652.010416666664</v>
      </c>
      <c r="B1310">
        <v>44</v>
      </c>
    </row>
    <row r="1311" spans="1:2" x14ac:dyDescent="0.3">
      <c r="A1311" s="1">
        <v>41652.020833333336</v>
      </c>
      <c r="B1311">
        <v>44</v>
      </c>
    </row>
    <row r="1312" spans="1:2" x14ac:dyDescent="0.3">
      <c r="A1312" s="1">
        <v>41652.03125</v>
      </c>
      <c r="B1312">
        <v>44</v>
      </c>
    </row>
    <row r="1313" spans="1:2" x14ac:dyDescent="0.3">
      <c r="A1313" s="1">
        <v>41652.041666666664</v>
      </c>
      <c r="B1313">
        <v>43</v>
      </c>
    </row>
    <row r="1314" spans="1:2" x14ac:dyDescent="0.3">
      <c r="A1314" s="1">
        <v>41652.052083333336</v>
      </c>
      <c r="B1314">
        <v>43</v>
      </c>
    </row>
    <row r="1315" spans="1:2" x14ac:dyDescent="0.3">
      <c r="A1315" s="1">
        <v>41652.0625</v>
      </c>
      <c r="B1315">
        <v>43</v>
      </c>
    </row>
    <row r="1316" spans="1:2" x14ac:dyDescent="0.3">
      <c r="A1316" s="1">
        <v>41652.072916666664</v>
      </c>
      <c r="B1316">
        <v>43</v>
      </c>
    </row>
    <row r="1317" spans="1:2" x14ac:dyDescent="0.3">
      <c r="A1317" s="1">
        <v>41652.083333333336</v>
      </c>
      <c r="B1317">
        <v>43</v>
      </c>
    </row>
    <row r="1318" spans="1:2" x14ac:dyDescent="0.3">
      <c r="A1318" s="1">
        <v>41652.09375</v>
      </c>
      <c r="B1318">
        <v>43</v>
      </c>
    </row>
    <row r="1319" spans="1:2" x14ac:dyDescent="0.3">
      <c r="A1319" s="1">
        <v>41652.104166666664</v>
      </c>
      <c r="B1319">
        <v>43</v>
      </c>
    </row>
    <row r="1320" spans="1:2" x14ac:dyDescent="0.3">
      <c r="A1320" s="1">
        <v>41652.114583333336</v>
      </c>
      <c r="B1320">
        <v>43</v>
      </c>
    </row>
    <row r="1321" spans="1:2" x14ac:dyDescent="0.3">
      <c r="A1321" s="1">
        <v>41652.125</v>
      </c>
      <c r="B1321">
        <v>43</v>
      </c>
    </row>
    <row r="1322" spans="1:2" x14ac:dyDescent="0.3">
      <c r="A1322" s="1">
        <v>41652.135416666664</v>
      </c>
      <c r="B1322">
        <v>43</v>
      </c>
    </row>
    <row r="1323" spans="1:2" x14ac:dyDescent="0.3">
      <c r="A1323" s="1">
        <v>41652.145833333336</v>
      </c>
      <c r="B1323">
        <v>43</v>
      </c>
    </row>
    <row r="1324" spans="1:2" x14ac:dyDescent="0.3">
      <c r="A1324" s="1">
        <v>41652.15625</v>
      </c>
      <c r="B1324">
        <v>43</v>
      </c>
    </row>
    <row r="1325" spans="1:2" x14ac:dyDescent="0.3">
      <c r="A1325" s="1">
        <v>41652.166666666664</v>
      </c>
      <c r="B1325">
        <v>43</v>
      </c>
    </row>
    <row r="1326" spans="1:2" x14ac:dyDescent="0.3">
      <c r="A1326" s="1">
        <v>41652.177083333336</v>
      </c>
      <c r="B1326">
        <v>43</v>
      </c>
    </row>
    <row r="1327" spans="1:2" x14ac:dyDescent="0.3">
      <c r="A1327" s="1">
        <v>41652.1875</v>
      </c>
      <c r="B1327">
        <v>43</v>
      </c>
    </row>
    <row r="1328" spans="1:2" x14ac:dyDescent="0.3">
      <c r="A1328" s="1">
        <v>41652.197916666664</v>
      </c>
      <c r="B1328">
        <v>43</v>
      </c>
    </row>
    <row r="1329" spans="1:2" x14ac:dyDescent="0.3">
      <c r="A1329" s="1">
        <v>41652.208333333336</v>
      </c>
      <c r="B1329">
        <v>43</v>
      </c>
    </row>
    <row r="1330" spans="1:2" x14ac:dyDescent="0.3">
      <c r="A1330" s="1">
        <v>41652.21875</v>
      </c>
      <c r="B1330">
        <v>43</v>
      </c>
    </row>
    <row r="1331" spans="1:2" x14ac:dyDescent="0.3">
      <c r="A1331" s="1">
        <v>41652.229166666664</v>
      </c>
      <c r="B1331">
        <v>43</v>
      </c>
    </row>
    <row r="1332" spans="1:2" x14ac:dyDescent="0.3">
      <c r="A1332" s="1">
        <v>41652.239583333336</v>
      </c>
      <c r="B1332">
        <v>43</v>
      </c>
    </row>
    <row r="1333" spans="1:2" x14ac:dyDescent="0.3">
      <c r="A1333" s="1">
        <v>41652.25</v>
      </c>
      <c r="B1333">
        <v>43</v>
      </c>
    </row>
    <row r="1334" spans="1:2" x14ac:dyDescent="0.3">
      <c r="A1334" s="1">
        <v>41652.260416666664</v>
      </c>
      <c r="B1334">
        <v>43</v>
      </c>
    </row>
    <row r="1335" spans="1:2" x14ac:dyDescent="0.3">
      <c r="A1335" s="1">
        <v>41652.270833333336</v>
      </c>
      <c r="B1335">
        <v>43</v>
      </c>
    </row>
    <row r="1336" spans="1:2" x14ac:dyDescent="0.3">
      <c r="A1336" s="1">
        <v>41652.28125</v>
      </c>
      <c r="B1336">
        <v>43</v>
      </c>
    </row>
    <row r="1337" spans="1:2" x14ac:dyDescent="0.3">
      <c r="A1337" s="1">
        <v>41652.291666666664</v>
      </c>
      <c r="B1337">
        <v>43</v>
      </c>
    </row>
    <row r="1338" spans="1:2" x14ac:dyDescent="0.3">
      <c r="A1338" s="1">
        <v>41652.302083333336</v>
      </c>
      <c r="B1338">
        <v>43</v>
      </c>
    </row>
    <row r="1339" spans="1:2" x14ac:dyDescent="0.3">
      <c r="A1339" s="1">
        <v>41652.3125</v>
      </c>
      <c r="B1339">
        <v>43</v>
      </c>
    </row>
    <row r="1340" spans="1:2" x14ac:dyDescent="0.3">
      <c r="A1340" s="1">
        <v>41652.322916666664</v>
      </c>
      <c r="B1340">
        <v>43</v>
      </c>
    </row>
    <row r="1341" spans="1:2" x14ac:dyDescent="0.3">
      <c r="A1341" s="1">
        <v>41652.333333333336</v>
      </c>
      <c r="B1341">
        <v>43</v>
      </c>
    </row>
    <row r="1342" spans="1:2" x14ac:dyDescent="0.3">
      <c r="A1342" s="1">
        <v>41652.34375</v>
      </c>
      <c r="B1342">
        <v>43</v>
      </c>
    </row>
    <row r="1343" spans="1:2" x14ac:dyDescent="0.3">
      <c r="A1343" s="1">
        <v>41652.354166666664</v>
      </c>
      <c r="B1343">
        <v>43</v>
      </c>
    </row>
    <row r="1344" spans="1:2" x14ac:dyDescent="0.3">
      <c r="A1344" s="1">
        <v>41652.364583333336</v>
      </c>
      <c r="B1344">
        <v>43</v>
      </c>
    </row>
    <row r="1345" spans="1:2" x14ac:dyDescent="0.3">
      <c r="A1345" s="1">
        <v>41652.375</v>
      </c>
      <c r="B1345">
        <v>43</v>
      </c>
    </row>
    <row r="1346" spans="1:2" x14ac:dyDescent="0.3">
      <c r="A1346" s="1">
        <v>41652.385416666664</v>
      </c>
      <c r="B1346">
        <v>43</v>
      </c>
    </row>
    <row r="1347" spans="1:2" x14ac:dyDescent="0.3">
      <c r="A1347" s="1">
        <v>41652.395833333336</v>
      </c>
      <c r="B1347">
        <v>43</v>
      </c>
    </row>
    <row r="1348" spans="1:2" x14ac:dyDescent="0.3">
      <c r="A1348" s="1">
        <v>41652.40625</v>
      </c>
      <c r="B1348">
        <v>43</v>
      </c>
    </row>
    <row r="1349" spans="1:2" x14ac:dyDescent="0.3">
      <c r="A1349" s="1">
        <v>41652.416666666664</v>
      </c>
      <c r="B1349">
        <v>43</v>
      </c>
    </row>
    <row r="1350" spans="1:2" x14ac:dyDescent="0.3">
      <c r="A1350" s="1">
        <v>41652.427083333336</v>
      </c>
      <c r="B1350">
        <v>43</v>
      </c>
    </row>
    <row r="1351" spans="1:2" x14ac:dyDescent="0.3">
      <c r="A1351" s="1">
        <v>41652.4375</v>
      </c>
      <c r="B1351">
        <v>43</v>
      </c>
    </row>
    <row r="1352" spans="1:2" x14ac:dyDescent="0.3">
      <c r="A1352" s="1">
        <v>41652.447916666664</v>
      </c>
      <c r="B1352">
        <v>42</v>
      </c>
    </row>
    <row r="1353" spans="1:2" x14ac:dyDescent="0.3">
      <c r="A1353" s="1">
        <v>41652.458333333336</v>
      </c>
      <c r="B1353">
        <v>42</v>
      </c>
    </row>
    <row r="1354" spans="1:2" x14ac:dyDescent="0.3">
      <c r="A1354" s="1">
        <v>41652.46875</v>
      </c>
      <c r="B1354">
        <v>42</v>
      </c>
    </row>
    <row r="1355" spans="1:2" x14ac:dyDescent="0.3">
      <c r="A1355" s="1">
        <v>41652.479166666664</v>
      </c>
      <c r="B1355">
        <v>42</v>
      </c>
    </row>
    <row r="1356" spans="1:2" x14ac:dyDescent="0.3">
      <c r="A1356" s="1">
        <v>41652.489583333336</v>
      </c>
      <c r="B1356">
        <v>42</v>
      </c>
    </row>
    <row r="1357" spans="1:2" x14ac:dyDescent="0.3">
      <c r="A1357" s="1">
        <v>41652.5</v>
      </c>
      <c r="B1357">
        <v>42</v>
      </c>
    </row>
    <row r="1358" spans="1:2" x14ac:dyDescent="0.3">
      <c r="A1358" s="1">
        <v>41652.510416666664</v>
      </c>
      <c r="B1358">
        <v>42</v>
      </c>
    </row>
    <row r="1359" spans="1:2" x14ac:dyDescent="0.3">
      <c r="A1359" s="1">
        <v>41652.520833333336</v>
      </c>
      <c r="B1359">
        <v>42</v>
      </c>
    </row>
    <row r="1360" spans="1:2" x14ac:dyDescent="0.3">
      <c r="A1360" s="1">
        <v>41652.53125</v>
      </c>
      <c r="B1360">
        <v>42</v>
      </c>
    </row>
    <row r="1361" spans="1:2" x14ac:dyDescent="0.3">
      <c r="A1361" s="1">
        <v>41652.541666666664</v>
      </c>
      <c r="B1361">
        <v>42</v>
      </c>
    </row>
    <row r="1362" spans="1:2" x14ac:dyDescent="0.3">
      <c r="A1362" s="1">
        <v>41652.552083333336</v>
      </c>
      <c r="B1362">
        <v>42</v>
      </c>
    </row>
    <row r="1363" spans="1:2" x14ac:dyDescent="0.3">
      <c r="A1363" s="1">
        <v>41652.5625</v>
      </c>
      <c r="B1363">
        <v>42</v>
      </c>
    </row>
    <row r="1364" spans="1:2" x14ac:dyDescent="0.3">
      <c r="A1364" s="1">
        <v>41652.572916666664</v>
      </c>
      <c r="B1364">
        <v>42</v>
      </c>
    </row>
    <row r="1365" spans="1:2" x14ac:dyDescent="0.3">
      <c r="A1365" s="1">
        <v>41652.583333333336</v>
      </c>
      <c r="B1365">
        <v>42</v>
      </c>
    </row>
    <row r="1366" spans="1:2" x14ac:dyDescent="0.3">
      <c r="A1366" s="1">
        <v>41652.59375</v>
      </c>
      <c r="B1366">
        <v>42</v>
      </c>
    </row>
    <row r="1367" spans="1:2" x14ac:dyDescent="0.3">
      <c r="A1367" s="1">
        <v>41652.604166666664</v>
      </c>
      <c r="B1367">
        <v>42</v>
      </c>
    </row>
    <row r="1368" spans="1:2" x14ac:dyDescent="0.3">
      <c r="A1368" s="1">
        <v>41652.614583333336</v>
      </c>
      <c r="B1368">
        <v>42</v>
      </c>
    </row>
    <row r="1369" spans="1:2" x14ac:dyDescent="0.3">
      <c r="A1369" s="1">
        <v>41652.625</v>
      </c>
      <c r="B1369">
        <v>42</v>
      </c>
    </row>
    <row r="1370" spans="1:2" x14ac:dyDescent="0.3">
      <c r="A1370" s="1">
        <v>41652.635416666664</v>
      </c>
      <c r="B1370">
        <v>42</v>
      </c>
    </row>
    <row r="1371" spans="1:2" x14ac:dyDescent="0.3">
      <c r="A1371" s="1">
        <v>41652.645833333336</v>
      </c>
      <c r="B1371">
        <v>42</v>
      </c>
    </row>
    <row r="1372" spans="1:2" x14ac:dyDescent="0.3">
      <c r="A1372" s="1">
        <v>41652.65625</v>
      </c>
      <c r="B1372">
        <v>42</v>
      </c>
    </row>
    <row r="1373" spans="1:2" x14ac:dyDescent="0.3">
      <c r="A1373" s="1">
        <v>41652.666666666664</v>
      </c>
      <c r="B1373">
        <v>42</v>
      </c>
    </row>
    <row r="1374" spans="1:2" x14ac:dyDescent="0.3">
      <c r="A1374" s="1">
        <v>41652.677083333336</v>
      </c>
      <c r="B1374">
        <v>42</v>
      </c>
    </row>
    <row r="1375" spans="1:2" x14ac:dyDescent="0.3">
      <c r="A1375" s="1">
        <v>41652.6875</v>
      </c>
      <c r="B1375">
        <v>42</v>
      </c>
    </row>
    <row r="1376" spans="1:2" x14ac:dyDescent="0.3">
      <c r="A1376" s="1">
        <v>41652.697916666664</v>
      </c>
      <c r="B1376">
        <v>42</v>
      </c>
    </row>
    <row r="1377" spans="1:2" x14ac:dyDescent="0.3">
      <c r="A1377" s="1">
        <v>41652.708333333336</v>
      </c>
      <c r="B1377">
        <v>42</v>
      </c>
    </row>
    <row r="1378" spans="1:2" x14ac:dyDescent="0.3">
      <c r="A1378" s="1">
        <v>41652.71875</v>
      </c>
      <c r="B1378">
        <v>42</v>
      </c>
    </row>
    <row r="1379" spans="1:2" x14ac:dyDescent="0.3">
      <c r="A1379" s="1">
        <v>41652.729166666664</v>
      </c>
      <c r="B1379">
        <v>42</v>
      </c>
    </row>
    <row r="1380" spans="1:2" x14ac:dyDescent="0.3">
      <c r="A1380" s="1">
        <v>41652.739583333336</v>
      </c>
      <c r="B1380">
        <v>42</v>
      </c>
    </row>
    <row r="1381" spans="1:2" x14ac:dyDescent="0.3">
      <c r="A1381" s="1">
        <v>41652.75</v>
      </c>
      <c r="B1381">
        <v>42</v>
      </c>
    </row>
    <row r="1382" spans="1:2" x14ac:dyDescent="0.3">
      <c r="A1382" s="1">
        <v>41652.760416666664</v>
      </c>
      <c r="B1382">
        <v>42</v>
      </c>
    </row>
    <row r="1383" spans="1:2" x14ac:dyDescent="0.3">
      <c r="A1383" s="1">
        <v>41652.770833333336</v>
      </c>
      <c r="B1383">
        <v>43</v>
      </c>
    </row>
    <row r="1384" spans="1:2" x14ac:dyDescent="0.3">
      <c r="A1384" s="1">
        <v>41652.78125</v>
      </c>
      <c r="B1384">
        <v>42</v>
      </c>
    </row>
    <row r="1385" spans="1:2" x14ac:dyDescent="0.3">
      <c r="A1385" s="1">
        <v>41652.791666666664</v>
      </c>
      <c r="B1385">
        <v>42</v>
      </c>
    </row>
    <row r="1386" spans="1:2" x14ac:dyDescent="0.3">
      <c r="A1386" s="1">
        <v>41652.802083333336</v>
      </c>
      <c r="B1386">
        <v>42</v>
      </c>
    </row>
    <row r="1387" spans="1:2" x14ac:dyDescent="0.3">
      <c r="A1387" s="1">
        <v>41652.8125</v>
      </c>
      <c r="B1387">
        <v>42</v>
      </c>
    </row>
    <row r="1388" spans="1:2" x14ac:dyDescent="0.3">
      <c r="A1388" s="1">
        <v>41652.822916666664</v>
      </c>
      <c r="B1388">
        <v>42</v>
      </c>
    </row>
    <row r="1389" spans="1:2" x14ac:dyDescent="0.3">
      <c r="A1389" s="1">
        <v>41652.833333333336</v>
      </c>
      <c r="B1389">
        <v>42</v>
      </c>
    </row>
    <row r="1390" spans="1:2" x14ac:dyDescent="0.3">
      <c r="A1390" s="1">
        <v>41652.84375</v>
      </c>
      <c r="B1390">
        <v>42</v>
      </c>
    </row>
    <row r="1391" spans="1:2" x14ac:dyDescent="0.3">
      <c r="A1391" s="1">
        <v>41652.854166666664</v>
      </c>
      <c r="B1391">
        <v>42</v>
      </c>
    </row>
    <row r="1392" spans="1:2" x14ac:dyDescent="0.3">
      <c r="A1392" s="1">
        <v>41652.864583333336</v>
      </c>
      <c r="B1392">
        <v>42</v>
      </c>
    </row>
    <row r="1393" spans="1:2" x14ac:dyDescent="0.3">
      <c r="A1393" s="1">
        <v>41652.875</v>
      </c>
      <c r="B1393">
        <v>42</v>
      </c>
    </row>
    <row r="1394" spans="1:2" x14ac:dyDescent="0.3">
      <c r="A1394" s="1">
        <v>41652.885416666664</v>
      </c>
      <c r="B1394">
        <v>42</v>
      </c>
    </row>
    <row r="1395" spans="1:2" x14ac:dyDescent="0.3">
      <c r="A1395" s="1">
        <v>41652.895833333336</v>
      </c>
      <c r="B1395">
        <v>42</v>
      </c>
    </row>
    <row r="1396" spans="1:2" x14ac:dyDescent="0.3">
      <c r="A1396" s="1">
        <v>41652.90625</v>
      </c>
      <c r="B1396">
        <v>42</v>
      </c>
    </row>
    <row r="1397" spans="1:2" x14ac:dyDescent="0.3">
      <c r="A1397" s="1">
        <v>41652.916666666664</v>
      </c>
      <c r="B1397">
        <v>42</v>
      </c>
    </row>
    <row r="1398" spans="1:2" x14ac:dyDescent="0.3">
      <c r="A1398" s="1">
        <v>41652.927083333336</v>
      </c>
      <c r="B1398">
        <v>42</v>
      </c>
    </row>
    <row r="1399" spans="1:2" x14ac:dyDescent="0.3">
      <c r="A1399" s="1">
        <v>41652.9375</v>
      </c>
      <c r="B1399">
        <v>42</v>
      </c>
    </row>
    <row r="1400" spans="1:2" x14ac:dyDescent="0.3">
      <c r="A1400" s="1">
        <v>41652.947916666664</v>
      </c>
      <c r="B1400">
        <v>42</v>
      </c>
    </row>
    <row r="1401" spans="1:2" x14ac:dyDescent="0.3">
      <c r="A1401" s="1">
        <v>41652.958333333336</v>
      </c>
      <c r="B1401">
        <v>42</v>
      </c>
    </row>
    <row r="1402" spans="1:2" x14ac:dyDescent="0.3">
      <c r="A1402" s="1">
        <v>41652.96875</v>
      </c>
      <c r="B1402">
        <v>42</v>
      </c>
    </row>
    <row r="1403" spans="1:2" x14ac:dyDescent="0.3">
      <c r="A1403" s="1">
        <v>41652.979166666664</v>
      </c>
      <c r="B1403">
        <v>42</v>
      </c>
    </row>
    <row r="1404" spans="1:2" x14ac:dyDescent="0.3">
      <c r="A1404" s="1">
        <v>41652.989583333336</v>
      </c>
      <c r="B1404">
        <v>42</v>
      </c>
    </row>
    <row r="1405" spans="1:2" x14ac:dyDescent="0.3">
      <c r="A1405" s="1">
        <v>41653</v>
      </c>
      <c r="B1405">
        <v>42</v>
      </c>
    </row>
    <row r="1406" spans="1:2" x14ac:dyDescent="0.3">
      <c r="A1406" s="1">
        <v>41653.010416666664</v>
      </c>
      <c r="B1406">
        <v>42</v>
      </c>
    </row>
    <row r="1407" spans="1:2" x14ac:dyDescent="0.3">
      <c r="A1407" s="1">
        <v>41653.020833333336</v>
      </c>
      <c r="B1407">
        <v>42</v>
      </c>
    </row>
    <row r="1408" spans="1:2" x14ac:dyDescent="0.3">
      <c r="A1408" s="1">
        <v>41653.03125</v>
      </c>
      <c r="B1408">
        <v>42</v>
      </c>
    </row>
    <row r="1409" spans="1:2" x14ac:dyDescent="0.3">
      <c r="A1409" s="1">
        <v>41653.041666666664</v>
      </c>
      <c r="B1409">
        <v>42</v>
      </c>
    </row>
    <row r="1410" spans="1:2" x14ac:dyDescent="0.3">
      <c r="A1410" s="1">
        <v>41653.052083333336</v>
      </c>
      <c r="B1410">
        <v>42</v>
      </c>
    </row>
    <row r="1411" spans="1:2" x14ac:dyDescent="0.3">
      <c r="A1411" s="1">
        <v>41653.0625</v>
      </c>
      <c r="B1411">
        <v>42</v>
      </c>
    </row>
    <row r="1412" spans="1:2" x14ac:dyDescent="0.3">
      <c r="A1412" s="1">
        <v>41653.072916666664</v>
      </c>
      <c r="B1412">
        <v>42</v>
      </c>
    </row>
    <row r="1413" spans="1:2" x14ac:dyDescent="0.3">
      <c r="A1413" s="1">
        <v>41653.083333333336</v>
      </c>
      <c r="B1413">
        <v>42</v>
      </c>
    </row>
    <row r="1414" spans="1:2" x14ac:dyDescent="0.3">
      <c r="A1414" s="1">
        <v>41653.09375</v>
      </c>
      <c r="B1414">
        <v>42</v>
      </c>
    </row>
    <row r="1415" spans="1:2" x14ac:dyDescent="0.3">
      <c r="A1415" s="1">
        <v>41653.104166666664</v>
      </c>
      <c r="B1415">
        <v>42</v>
      </c>
    </row>
    <row r="1416" spans="1:2" x14ac:dyDescent="0.3">
      <c r="A1416" s="1">
        <v>41653.114583333336</v>
      </c>
      <c r="B1416">
        <v>42</v>
      </c>
    </row>
    <row r="1417" spans="1:2" x14ac:dyDescent="0.3">
      <c r="A1417" s="1">
        <v>41653.125</v>
      </c>
      <c r="B1417">
        <v>42</v>
      </c>
    </row>
    <row r="1418" spans="1:2" x14ac:dyDescent="0.3">
      <c r="A1418" s="1">
        <v>41653.135416666664</v>
      </c>
      <c r="B1418">
        <v>42</v>
      </c>
    </row>
    <row r="1419" spans="1:2" x14ac:dyDescent="0.3">
      <c r="A1419" s="1">
        <v>41653.145833333336</v>
      </c>
      <c r="B1419">
        <v>42</v>
      </c>
    </row>
    <row r="1420" spans="1:2" x14ac:dyDescent="0.3">
      <c r="A1420" s="1">
        <v>41653.15625</v>
      </c>
      <c r="B1420">
        <v>43</v>
      </c>
    </row>
    <row r="1421" spans="1:2" x14ac:dyDescent="0.3">
      <c r="A1421" s="1">
        <v>41653.166666666664</v>
      </c>
      <c r="B1421">
        <v>43</v>
      </c>
    </row>
    <row r="1422" spans="1:2" x14ac:dyDescent="0.3">
      <c r="A1422" s="1">
        <v>41653.177083333336</v>
      </c>
      <c r="B1422">
        <v>43</v>
      </c>
    </row>
    <row r="1423" spans="1:2" x14ac:dyDescent="0.3">
      <c r="A1423" s="1">
        <v>41653.1875</v>
      </c>
      <c r="B1423">
        <v>43</v>
      </c>
    </row>
    <row r="1424" spans="1:2" x14ac:dyDescent="0.3">
      <c r="A1424" s="1">
        <v>41653.197916666664</v>
      </c>
      <c r="B1424">
        <v>43</v>
      </c>
    </row>
    <row r="1425" spans="1:2" x14ac:dyDescent="0.3">
      <c r="A1425" s="1">
        <v>41653.208333333336</v>
      </c>
      <c r="B1425">
        <v>43</v>
      </c>
    </row>
    <row r="1426" spans="1:2" x14ac:dyDescent="0.3">
      <c r="A1426" s="1">
        <v>41653.21875</v>
      </c>
      <c r="B1426">
        <v>43</v>
      </c>
    </row>
    <row r="1427" spans="1:2" x14ac:dyDescent="0.3">
      <c r="A1427" s="1">
        <v>41653.229166666664</v>
      </c>
      <c r="B1427">
        <v>43</v>
      </c>
    </row>
    <row r="1428" spans="1:2" x14ac:dyDescent="0.3">
      <c r="A1428" s="1">
        <v>41653.239583333336</v>
      </c>
      <c r="B1428">
        <v>43</v>
      </c>
    </row>
    <row r="1429" spans="1:2" x14ac:dyDescent="0.3">
      <c r="A1429" s="1">
        <v>41653.25</v>
      </c>
      <c r="B1429">
        <v>43</v>
      </c>
    </row>
    <row r="1430" spans="1:2" x14ac:dyDescent="0.3">
      <c r="A1430" s="1">
        <v>41653.260416666664</v>
      </c>
      <c r="B1430">
        <v>43</v>
      </c>
    </row>
    <row r="1431" spans="1:2" x14ac:dyDescent="0.3">
      <c r="A1431" s="1">
        <v>41653.270833333336</v>
      </c>
      <c r="B1431">
        <v>43</v>
      </c>
    </row>
    <row r="1432" spans="1:2" x14ac:dyDescent="0.3">
      <c r="A1432" s="1">
        <v>41653.28125</v>
      </c>
      <c r="B1432">
        <v>43</v>
      </c>
    </row>
    <row r="1433" spans="1:2" x14ac:dyDescent="0.3">
      <c r="A1433" s="1">
        <v>41653.291666666664</v>
      </c>
      <c r="B1433">
        <v>43</v>
      </c>
    </row>
    <row r="1434" spans="1:2" x14ac:dyDescent="0.3">
      <c r="A1434" s="1">
        <v>41653.302083333336</v>
      </c>
      <c r="B1434">
        <v>43</v>
      </c>
    </row>
    <row r="1435" spans="1:2" x14ac:dyDescent="0.3">
      <c r="A1435" s="1">
        <v>41653.3125</v>
      </c>
      <c r="B1435">
        <v>43</v>
      </c>
    </row>
    <row r="1436" spans="1:2" x14ac:dyDescent="0.3">
      <c r="A1436" s="1">
        <v>41653.322916666664</v>
      </c>
      <c r="B1436">
        <v>43</v>
      </c>
    </row>
    <row r="1437" spans="1:2" x14ac:dyDescent="0.3">
      <c r="A1437" s="1">
        <v>41653.333333333336</v>
      </c>
      <c r="B1437">
        <v>43</v>
      </c>
    </row>
    <row r="1438" spans="1:2" x14ac:dyDescent="0.3">
      <c r="A1438" s="1">
        <v>41653.34375</v>
      </c>
      <c r="B1438">
        <v>42</v>
      </c>
    </row>
    <row r="1439" spans="1:2" x14ac:dyDescent="0.3">
      <c r="A1439" s="1">
        <v>41653.354166666664</v>
      </c>
      <c r="B1439">
        <v>42</v>
      </c>
    </row>
    <row r="1440" spans="1:2" x14ac:dyDescent="0.3">
      <c r="A1440" s="1">
        <v>41653.364583333336</v>
      </c>
      <c r="B1440">
        <v>42</v>
      </c>
    </row>
    <row r="1441" spans="1:2" x14ac:dyDescent="0.3">
      <c r="A1441" s="1">
        <v>41653.375</v>
      </c>
      <c r="B1441">
        <v>43</v>
      </c>
    </row>
    <row r="1442" spans="1:2" x14ac:dyDescent="0.3">
      <c r="A1442" s="1">
        <v>41653.385416666664</v>
      </c>
      <c r="B1442">
        <v>43</v>
      </c>
    </row>
    <row r="1443" spans="1:2" x14ac:dyDescent="0.3">
      <c r="A1443" s="1">
        <v>41653.395833333336</v>
      </c>
      <c r="B1443">
        <v>43</v>
      </c>
    </row>
    <row r="1444" spans="1:2" x14ac:dyDescent="0.3">
      <c r="A1444" s="1">
        <v>41653.40625</v>
      </c>
      <c r="B1444">
        <v>43</v>
      </c>
    </row>
    <row r="1445" spans="1:2" x14ac:dyDescent="0.3">
      <c r="A1445" s="1">
        <v>41653.416666666664</v>
      </c>
      <c r="B1445">
        <v>43</v>
      </c>
    </row>
    <row r="1446" spans="1:2" x14ac:dyDescent="0.3">
      <c r="A1446" s="1">
        <v>41653.427083333336</v>
      </c>
      <c r="B1446">
        <v>43</v>
      </c>
    </row>
    <row r="1447" spans="1:2" x14ac:dyDescent="0.3">
      <c r="A1447" s="1">
        <v>41653.4375</v>
      </c>
      <c r="B1447">
        <v>43</v>
      </c>
    </row>
    <row r="1448" spans="1:2" x14ac:dyDescent="0.3">
      <c r="A1448" s="1">
        <v>41653.447916666664</v>
      </c>
      <c r="B1448">
        <v>43</v>
      </c>
    </row>
    <row r="1449" spans="1:2" x14ac:dyDescent="0.3">
      <c r="A1449" s="1">
        <v>41653.458333333336</v>
      </c>
      <c r="B1449">
        <v>43</v>
      </c>
    </row>
    <row r="1450" spans="1:2" x14ac:dyDescent="0.3">
      <c r="A1450" s="1">
        <v>41653.46875</v>
      </c>
      <c r="B1450">
        <v>42</v>
      </c>
    </row>
    <row r="1451" spans="1:2" x14ac:dyDescent="0.3">
      <c r="A1451" s="1">
        <v>41653.479166666664</v>
      </c>
      <c r="B1451">
        <v>42</v>
      </c>
    </row>
    <row r="1452" spans="1:2" x14ac:dyDescent="0.3">
      <c r="A1452" s="1">
        <v>41653.489583333336</v>
      </c>
      <c r="B1452">
        <v>42</v>
      </c>
    </row>
    <row r="1453" spans="1:2" x14ac:dyDescent="0.3">
      <c r="A1453" s="1">
        <v>41653.5</v>
      </c>
      <c r="B1453">
        <v>42</v>
      </c>
    </row>
    <row r="1454" spans="1:2" x14ac:dyDescent="0.3">
      <c r="A1454" s="1">
        <v>41653.510416666664</v>
      </c>
      <c r="B1454">
        <v>42</v>
      </c>
    </row>
    <row r="1455" spans="1:2" x14ac:dyDescent="0.3">
      <c r="A1455" s="1">
        <v>41653.520833333336</v>
      </c>
      <c r="B1455">
        <v>42</v>
      </c>
    </row>
    <row r="1456" spans="1:2" x14ac:dyDescent="0.3">
      <c r="A1456" s="1">
        <v>41653.53125</v>
      </c>
      <c r="B1456">
        <v>42</v>
      </c>
    </row>
    <row r="1457" spans="1:2" x14ac:dyDescent="0.3">
      <c r="A1457" s="1">
        <v>41653.541666666664</v>
      </c>
      <c r="B1457">
        <v>42</v>
      </c>
    </row>
    <row r="1458" spans="1:2" x14ac:dyDescent="0.3">
      <c r="A1458" s="1">
        <v>41653.552083333336</v>
      </c>
      <c r="B1458">
        <v>42</v>
      </c>
    </row>
    <row r="1459" spans="1:2" x14ac:dyDescent="0.3">
      <c r="A1459" s="1">
        <v>41653.5625</v>
      </c>
      <c r="B1459">
        <v>42</v>
      </c>
    </row>
    <row r="1460" spans="1:2" x14ac:dyDescent="0.3">
      <c r="A1460" s="1">
        <v>41653.572916666664</v>
      </c>
      <c r="B1460">
        <v>42</v>
      </c>
    </row>
    <row r="1461" spans="1:2" x14ac:dyDescent="0.3">
      <c r="A1461" s="1">
        <v>41653.583333333336</v>
      </c>
      <c r="B1461">
        <v>42</v>
      </c>
    </row>
    <row r="1462" spans="1:2" x14ac:dyDescent="0.3">
      <c r="A1462" s="1">
        <v>41653.59375</v>
      </c>
      <c r="B1462">
        <v>42</v>
      </c>
    </row>
    <row r="1463" spans="1:2" x14ac:dyDescent="0.3">
      <c r="A1463" s="1">
        <v>41653.604166666664</v>
      </c>
      <c r="B1463">
        <v>42</v>
      </c>
    </row>
    <row r="1464" spans="1:2" x14ac:dyDescent="0.3">
      <c r="A1464" s="1">
        <v>41653.614583333336</v>
      </c>
      <c r="B1464">
        <v>42</v>
      </c>
    </row>
    <row r="1465" spans="1:2" x14ac:dyDescent="0.3">
      <c r="A1465" s="1">
        <v>41653.625</v>
      </c>
      <c r="B1465">
        <v>42</v>
      </c>
    </row>
    <row r="1466" spans="1:2" x14ac:dyDescent="0.3">
      <c r="A1466" s="1">
        <v>41653.635416666664</v>
      </c>
      <c r="B1466">
        <v>42</v>
      </c>
    </row>
    <row r="1467" spans="1:2" x14ac:dyDescent="0.3">
      <c r="A1467" s="1">
        <v>41653.645833333336</v>
      </c>
      <c r="B1467">
        <v>42</v>
      </c>
    </row>
    <row r="1468" spans="1:2" x14ac:dyDescent="0.3">
      <c r="A1468" s="1">
        <v>41653.65625</v>
      </c>
      <c r="B1468">
        <v>42</v>
      </c>
    </row>
    <row r="1469" spans="1:2" x14ac:dyDescent="0.3">
      <c r="A1469" s="1">
        <v>41653.666666666664</v>
      </c>
      <c r="B1469">
        <v>42</v>
      </c>
    </row>
    <row r="1470" spans="1:2" x14ac:dyDescent="0.3">
      <c r="A1470" s="1">
        <v>41653.677083333336</v>
      </c>
      <c r="B1470">
        <v>42</v>
      </c>
    </row>
    <row r="1471" spans="1:2" x14ac:dyDescent="0.3">
      <c r="A1471" s="1">
        <v>41653.6875</v>
      </c>
      <c r="B1471">
        <v>42</v>
      </c>
    </row>
    <row r="1472" spans="1:2" x14ac:dyDescent="0.3">
      <c r="A1472" s="1">
        <v>41653.697916666664</v>
      </c>
      <c r="B1472">
        <v>42</v>
      </c>
    </row>
    <row r="1473" spans="1:2" x14ac:dyDescent="0.3">
      <c r="A1473" s="1">
        <v>41653.708333333336</v>
      </c>
      <c r="B1473">
        <v>42</v>
      </c>
    </row>
    <row r="1474" spans="1:2" x14ac:dyDescent="0.3">
      <c r="A1474" s="1">
        <v>41653.71875</v>
      </c>
      <c r="B1474">
        <v>43</v>
      </c>
    </row>
    <row r="1475" spans="1:2" x14ac:dyDescent="0.3">
      <c r="A1475" s="1">
        <v>41653.729166666664</v>
      </c>
      <c r="B1475">
        <v>43</v>
      </c>
    </row>
    <row r="1476" spans="1:2" x14ac:dyDescent="0.3">
      <c r="A1476" s="1">
        <v>41653.739583333336</v>
      </c>
      <c r="B1476">
        <v>43</v>
      </c>
    </row>
    <row r="1477" spans="1:2" x14ac:dyDescent="0.3">
      <c r="A1477" s="1">
        <v>41653.75</v>
      </c>
      <c r="B1477">
        <v>43</v>
      </c>
    </row>
    <row r="1478" spans="1:2" x14ac:dyDescent="0.3">
      <c r="A1478" s="1">
        <v>41653.760416666664</v>
      </c>
      <c r="B1478">
        <v>43</v>
      </c>
    </row>
    <row r="1479" spans="1:2" x14ac:dyDescent="0.3">
      <c r="A1479" s="1">
        <v>41653.770833333336</v>
      </c>
      <c r="B1479">
        <v>43</v>
      </c>
    </row>
    <row r="1480" spans="1:2" x14ac:dyDescent="0.3">
      <c r="A1480" s="1">
        <v>41653.78125</v>
      </c>
      <c r="B1480">
        <v>43</v>
      </c>
    </row>
    <row r="1481" spans="1:2" x14ac:dyDescent="0.3">
      <c r="A1481" s="1">
        <v>41653.791666666664</v>
      </c>
      <c r="B1481">
        <v>43</v>
      </c>
    </row>
    <row r="1482" spans="1:2" x14ac:dyDescent="0.3">
      <c r="A1482" s="1">
        <v>41653.802083333336</v>
      </c>
      <c r="B1482">
        <v>43</v>
      </c>
    </row>
    <row r="1483" spans="1:2" x14ac:dyDescent="0.3">
      <c r="A1483" s="1">
        <v>41653.8125</v>
      </c>
      <c r="B1483">
        <v>43</v>
      </c>
    </row>
    <row r="1484" spans="1:2" x14ac:dyDescent="0.3">
      <c r="A1484" s="1">
        <v>41653.822916666664</v>
      </c>
      <c r="B1484">
        <v>43</v>
      </c>
    </row>
    <row r="1485" spans="1:2" x14ac:dyDescent="0.3">
      <c r="A1485" s="1">
        <v>41653.833333333336</v>
      </c>
      <c r="B1485">
        <v>43</v>
      </c>
    </row>
    <row r="1486" spans="1:2" x14ac:dyDescent="0.3">
      <c r="A1486" s="1">
        <v>41653.84375</v>
      </c>
      <c r="B1486">
        <v>43</v>
      </c>
    </row>
    <row r="1487" spans="1:2" x14ac:dyDescent="0.3">
      <c r="A1487" s="1">
        <v>41653.854166666664</v>
      </c>
      <c r="B1487">
        <v>43</v>
      </c>
    </row>
    <row r="1488" spans="1:2" x14ac:dyDescent="0.3">
      <c r="A1488" s="1">
        <v>41653.864583333336</v>
      </c>
      <c r="B1488">
        <v>43</v>
      </c>
    </row>
    <row r="1489" spans="1:2" x14ac:dyDescent="0.3">
      <c r="A1489" s="1">
        <v>41653.875</v>
      </c>
      <c r="B1489">
        <v>43</v>
      </c>
    </row>
    <row r="1490" spans="1:2" x14ac:dyDescent="0.3">
      <c r="A1490" s="1">
        <v>41653.885416666664</v>
      </c>
      <c r="B1490">
        <v>43</v>
      </c>
    </row>
    <row r="1491" spans="1:2" x14ac:dyDescent="0.3">
      <c r="A1491" s="1">
        <v>41653.895833333336</v>
      </c>
      <c r="B1491">
        <v>43</v>
      </c>
    </row>
    <row r="1492" spans="1:2" x14ac:dyDescent="0.3">
      <c r="A1492" s="1">
        <v>41653.90625</v>
      </c>
      <c r="B1492">
        <v>43</v>
      </c>
    </row>
    <row r="1493" spans="1:2" x14ac:dyDescent="0.3">
      <c r="A1493" s="1">
        <v>41653.916666666664</v>
      </c>
      <c r="B1493">
        <v>43</v>
      </c>
    </row>
    <row r="1494" spans="1:2" x14ac:dyDescent="0.3">
      <c r="A1494" s="1">
        <v>41653.927083333336</v>
      </c>
      <c r="B1494">
        <v>43</v>
      </c>
    </row>
    <row r="1495" spans="1:2" x14ac:dyDescent="0.3">
      <c r="A1495" s="1">
        <v>41653.9375</v>
      </c>
      <c r="B1495">
        <v>43</v>
      </c>
    </row>
    <row r="1496" spans="1:2" x14ac:dyDescent="0.3">
      <c r="A1496" s="1">
        <v>41653.947916666664</v>
      </c>
      <c r="B1496">
        <v>43</v>
      </c>
    </row>
    <row r="1497" spans="1:2" x14ac:dyDescent="0.3">
      <c r="A1497" s="1">
        <v>41653.958333333336</v>
      </c>
      <c r="B1497">
        <v>43</v>
      </c>
    </row>
    <row r="1498" spans="1:2" x14ac:dyDescent="0.3">
      <c r="A1498" s="1">
        <v>41653.96875</v>
      </c>
      <c r="B1498">
        <v>43</v>
      </c>
    </row>
    <row r="1499" spans="1:2" x14ac:dyDescent="0.3">
      <c r="A1499" s="1">
        <v>41653.979166666664</v>
      </c>
      <c r="B1499">
        <v>43</v>
      </c>
    </row>
    <row r="1500" spans="1:2" x14ac:dyDescent="0.3">
      <c r="A1500" s="1">
        <v>41653.989583333336</v>
      </c>
      <c r="B1500">
        <v>43</v>
      </c>
    </row>
    <row r="1501" spans="1:2" x14ac:dyDescent="0.3">
      <c r="A1501" s="1">
        <v>41654</v>
      </c>
      <c r="B1501">
        <v>43</v>
      </c>
    </row>
    <row r="1502" spans="1:2" x14ac:dyDescent="0.3">
      <c r="A1502" s="1">
        <v>41654.010416666664</v>
      </c>
      <c r="B1502">
        <v>43</v>
      </c>
    </row>
    <row r="1503" spans="1:2" x14ac:dyDescent="0.3">
      <c r="A1503" s="1">
        <v>41654.020833333336</v>
      </c>
      <c r="B1503">
        <v>43</v>
      </c>
    </row>
    <row r="1504" spans="1:2" x14ac:dyDescent="0.3">
      <c r="A1504" s="1">
        <v>41654.03125</v>
      </c>
      <c r="B1504">
        <v>43</v>
      </c>
    </row>
    <row r="1505" spans="1:2" x14ac:dyDescent="0.3">
      <c r="A1505" s="1">
        <v>41654.041666666664</v>
      </c>
      <c r="B1505">
        <v>43</v>
      </c>
    </row>
    <row r="1506" spans="1:2" x14ac:dyDescent="0.3">
      <c r="A1506" s="1">
        <v>41654.052083333336</v>
      </c>
      <c r="B1506">
        <v>43</v>
      </c>
    </row>
    <row r="1507" spans="1:2" x14ac:dyDescent="0.3">
      <c r="A1507" s="1">
        <v>41654.0625</v>
      </c>
      <c r="B1507">
        <v>43</v>
      </c>
    </row>
    <row r="1508" spans="1:2" x14ac:dyDescent="0.3">
      <c r="A1508" s="1">
        <v>41654.072916666664</v>
      </c>
      <c r="B1508">
        <v>43</v>
      </c>
    </row>
    <row r="1509" spans="1:2" x14ac:dyDescent="0.3">
      <c r="A1509" s="1">
        <v>41654.083333333336</v>
      </c>
      <c r="B1509">
        <v>43</v>
      </c>
    </row>
    <row r="1510" spans="1:2" x14ac:dyDescent="0.3">
      <c r="A1510" s="1">
        <v>41654.09375</v>
      </c>
      <c r="B1510">
        <v>43</v>
      </c>
    </row>
    <row r="1511" spans="1:2" x14ac:dyDescent="0.3">
      <c r="A1511" s="1">
        <v>41654.104166666664</v>
      </c>
      <c r="B1511">
        <v>43</v>
      </c>
    </row>
    <row r="1512" spans="1:2" x14ac:dyDescent="0.3">
      <c r="A1512" s="1">
        <v>41654.114583333336</v>
      </c>
      <c r="B1512">
        <v>43</v>
      </c>
    </row>
    <row r="1513" spans="1:2" x14ac:dyDescent="0.3">
      <c r="A1513" s="1">
        <v>41654.125</v>
      </c>
      <c r="B1513">
        <v>43</v>
      </c>
    </row>
    <row r="1514" spans="1:2" x14ac:dyDescent="0.3">
      <c r="A1514" s="1">
        <v>41654.135416666664</v>
      </c>
      <c r="B1514">
        <v>43</v>
      </c>
    </row>
    <row r="1515" spans="1:2" x14ac:dyDescent="0.3">
      <c r="A1515" s="1">
        <v>41654.145833333336</v>
      </c>
      <c r="B1515">
        <v>43</v>
      </c>
    </row>
    <row r="1516" spans="1:2" x14ac:dyDescent="0.3">
      <c r="A1516" s="1">
        <v>41654.15625</v>
      </c>
      <c r="B1516">
        <v>43</v>
      </c>
    </row>
    <row r="1517" spans="1:2" x14ac:dyDescent="0.3">
      <c r="A1517" s="1">
        <v>41654.166666666664</v>
      </c>
      <c r="B1517">
        <v>43</v>
      </c>
    </row>
    <row r="1518" spans="1:2" x14ac:dyDescent="0.3">
      <c r="A1518" s="1">
        <v>41654.177083333336</v>
      </c>
      <c r="B1518">
        <v>43</v>
      </c>
    </row>
    <row r="1519" spans="1:2" x14ac:dyDescent="0.3">
      <c r="A1519" s="1">
        <v>41654.1875</v>
      </c>
      <c r="B1519">
        <v>43</v>
      </c>
    </row>
    <row r="1520" spans="1:2" x14ac:dyDescent="0.3">
      <c r="A1520" s="1">
        <v>41654.197916666664</v>
      </c>
      <c r="B1520">
        <v>43</v>
      </c>
    </row>
    <row r="1521" spans="1:2" x14ac:dyDescent="0.3">
      <c r="A1521" s="1">
        <v>41654.208333333336</v>
      </c>
      <c r="B1521">
        <v>43</v>
      </c>
    </row>
    <row r="1522" spans="1:2" x14ac:dyDescent="0.3">
      <c r="A1522" s="1">
        <v>41654.21875</v>
      </c>
      <c r="B1522">
        <v>43</v>
      </c>
    </row>
    <row r="1523" spans="1:2" x14ac:dyDescent="0.3">
      <c r="A1523" s="1">
        <v>41654.229166666664</v>
      </c>
      <c r="B1523">
        <v>43</v>
      </c>
    </row>
    <row r="1524" spans="1:2" x14ac:dyDescent="0.3">
      <c r="A1524" s="1">
        <v>41654.239583333336</v>
      </c>
      <c r="B1524">
        <v>43</v>
      </c>
    </row>
    <row r="1525" spans="1:2" x14ac:dyDescent="0.3">
      <c r="A1525" s="1">
        <v>41654.25</v>
      </c>
      <c r="B1525">
        <v>43</v>
      </c>
    </row>
    <row r="1526" spans="1:2" x14ac:dyDescent="0.3">
      <c r="A1526" s="1">
        <v>41654.260416666664</v>
      </c>
      <c r="B1526">
        <v>43</v>
      </c>
    </row>
    <row r="1527" spans="1:2" x14ac:dyDescent="0.3">
      <c r="A1527" s="1">
        <v>41654.270833333336</v>
      </c>
      <c r="B1527">
        <v>43</v>
      </c>
    </row>
    <row r="1528" spans="1:2" x14ac:dyDescent="0.3">
      <c r="A1528" s="1">
        <v>41654.28125</v>
      </c>
      <c r="B1528">
        <v>43</v>
      </c>
    </row>
    <row r="1529" spans="1:2" x14ac:dyDescent="0.3">
      <c r="A1529" s="1">
        <v>41654.291666666664</v>
      </c>
      <c r="B1529">
        <v>43</v>
      </c>
    </row>
    <row r="1530" spans="1:2" x14ac:dyDescent="0.3">
      <c r="A1530" s="1">
        <v>41654.302083333336</v>
      </c>
      <c r="B1530">
        <v>43</v>
      </c>
    </row>
    <row r="1531" spans="1:2" x14ac:dyDescent="0.3">
      <c r="A1531" s="1">
        <v>41654.3125</v>
      </c>
      <c r="B1531">
        <v>43</v>
      </c>
    </row>
    <row r="1532" spans="1:2" x14ac:dyDescent="0.3">
      <c r="A1532" s="1">
        <v>41654.322916666664</v>
      </c>
      <c r="B1532">
        <v>43</v>
      </c>
    </row>
    <row r="1533" spans="1:2" x14ac:dyDescent="0.3">
      <c r="A1533" s="1">
        <v>41654.333333333336</v>
      </c>
      <c r="B1533">
        <v>43</v>
      </c>
    </row>
    <row r="1534" spans="1:2" x14ac:dyDescent="0.3">
      <c r="A1534" s="1">
        <v>41654.34375</v>
      </c>
      <c r="B1534">
        <v>43</v>
      </c>
    </row>
    <row r="1535" spans="1:2" x14ac:dyDescent="0.3">
      <c r="A1535" s="1">
        <v>41654.354166666664</v>
      </c>
      <c r="B1535">
        <v>43</v>
      </c>
    </row>
    <row r="1536" spans="1:2" x14ac:dyDescent="0.3">
      <c r="A1536" s="1">
        <v>41654.364583333336</v>
      </c>
      <c r="B1536">
        <v>43</v>
      </c>
    </row>
    <row r="1537" spans="1:2" x14ac:dyDescent="0.3">
      <c r="A1537" s="1">
        <v>41654.375</v>
      </c>
      <c r="B1537">
        <v>43</v>
      </c>
    </row>
    <row r="1538" spans="1:2" x14ac:dyDescent="0.3">
      <c r="A1538" s="1">
        <v>41654.385416666664</v>
      </c>
      <c r="B1538">
        <v>43</v>
      </c>
    </row>
    <row r="1539" spans="1:2" x14ac:dyDescent="0.3">
      <c r="A1539" s="1">
        <v>41654.395833333336</v>
      </c>
      <c r="B1539">
        <v>43</v>
      </c>
    </row>
    <row r="1540" spans="1:2" x14ac:dyDescent="0.3">
      <c r="A1540" s="1">
        <v>41654.40625</v>
      </c>
      <c r="B1540">
        <v>43</v>
      </c>
    </row>
    <row r="1541" spans="1:2" x14ac:dyDescent="0.3">
      <c r="A1541" s="1">
        <v>41654.416666666664</v>
      </c>
      <c r="B1541">
        <v>43</v>
      </c>
    </row>
    <row r="1542" spans="1:2" x14ac:dyDescent="0.3">
      <c r="A1542" s="1">
        <v>41654.427083333336</v>
      </c>
      <c r="B1542">
        <v>43</v>
      </c>
    </row>
    <row r="1543" spans="1:2" x14ac:dyDescent="0.3">
      <c r="A1543" s="1">
        <v>41654.4375</v>
      </c>
      <c r="B1543">
        <v>42</v>
      </c>
    </row>
    <row r="1544" spans="1:2" x14ac:dyDescent="0.3">
      <c r="A1544" s="1">
        <v>41654.447916666664</v>
      </c>
      <c r="B1544">
        <v>42</v>
      </c>
    </row>
    <row r="1545" spans="1:2" x14ac:dyDescent="0.3">
      <c r="A1545" s="1">
        <v>41654.458333333336</v>
      </c>
      <c r="B1545">
        <v>42</v>
      </c>
    </row>
    <row r="1546" spans="1:2" x14ac:dyDescent="0.3">
      <c r="A1546" s="1">
        <v>41654.46875</v>
      </c>
      <c r="B1546">
        <v>42</v>
      </c>
    </row>
    <row r="1547" spans="1:2" x14ac:dyDescent="0.3">
      <c r="A1547" s="1">
        <v>41654.479166666664</v>
      </c>
      <c r="B1547">
        <v>42</v>
      </c>
    </row>
    <row r="1548" spans="1:2" x14ac:dyDescent="0.3">
      <c r="A1548" s="1">
        <v>41654.489583333336</v>
      </c>
      <c r="B1548">
        <v>42</v>
      </c>
    </row>
    <row r="1549" spans="1:2" x14ac:dyDescent="0.3">
      <c r="A1549" s="1">
        <v>41654.5</v>
      </c>
      <c r="B1549">
        <v>42</v>
      </c>
    </row>
    <row r="1550" spans="1:2" x14ac:dyDescent="0.3">
      <c r="A1550" s="1">
        <v>41654.510416666664</v>
      </c>
      <c r="B1550">
        <v>42</v>
      </c>
    </row>
    <row r="1551" spans="1:2" x14ac:dyDescent="0.3">
      <c r="A1551" s="1">
        <v>41654.520833333336</v>
      </c>
      <c r="B1551">
        <v>42</v>
      </c>
    </row>
    <row r="1552" spans="1:2" x14ac:dyDescent="0.3">
      <c r="A1552" s="1">
        <v>41654.53125</v>
      </c>
      <c r="B1552">
        <v>42</v>
      </c>
    </row>
    <row r="1553" spans="1:2" x14ac:dyDescent="0.3">
      <c r="A1553" s="1">
        <v>41654.541666666664</v>
      </c>
      <c r="B1553">
        <v>42</v>
      </c>
    </row>
    <row r="1554" spans="1:2" x14ac:dyDescent="0.3">
      <c r="A1554" s="1">
        <v>41654.552083333336</v>
      </c>
      <c r="B1554">
        <v>42</v>
      </c>
    </row>
    <row r="1555" spans="1:2" x14ac:dyDescent="0.3">
      <c r="A1555" s="1">
        <v>41654.5625</v>
      </c>
      <c r="B1555">
        <v>42</v>
      </c>
    </row>
    <row r="1556" spans="1:2" x14ac:dyDescent="0.3">
      <c r="A1556" s="1">
        <v>41654.572916666664</v>
      </c>
      <c r="B1556">
        <v>43</v>
      </c>
    </row>
    <row r="1557" spans="1:2" x14ac:dyDescent="0.3">
      <c r="A1557" s="1">
        <v>41654.583333333336</v>
      </c>
      <c r="B1557">
        <v>43</v>
      </c>
    </row>
    <row r="1558" spans="1:2" x14ac:dyDescent="0.3">
      <c r="A1558" s="1">
        <v>41654.59375</v>
      </c>
      <c r="B1558">
        <v>42</v>
      </c>
    </row>
    <row r="1559" spans="1:2" x14ac:dyDescent="0.3">
      <c r="A1559" s="1">
        <v>41654.604166666664</v>
      </c>
      <c r="B1559">
        <v>42</v>
      </c>
    </row>
    <row r="1560" spans="1:2" x14ac:dyDescent="0.3">
      <c r="A1560" s="1">
        <v>41654.614583333336</v>
      </c>
      <c r="B1560">
        <v>42</v>
      </c>
    </row>
    <row r="1561" spans="1:2" x14ac:dyDescent="0.3">
      <c r="A1561" s="1">
        <v>41654.625</v>
      </c>
      <c r="B1561">
        <v>42</v>
      </c>
    </row>
    <row r="1562" spans="1:2" x14ac:dyDescent="0.3">
      <c r="A1562" s="1">
        <v>41654.635416666664</v>
      </c>
      <c r="B1562">
        <v>42</v>
      </c>
    </row>
    <row r="1563" spans="1:2" x14ac:dyDescent="0.3">
      <c r="A1563" s="1">
        <v>41654.645833333336</v>
      </c>
      <c r="B1563">
        <v>42</v>
      </c>
    </row>
    <row r="1564" spans="1:2" x14ac:dyDescent="0.3">
      <c r="A1564" s="1">
        <v>41654.65625</v>
      </c>
      <c r="B1564">
        <v>42</v>
      </c>
    </row>
    <row r="1565" spans="1:2" x14ac:dyDescent="0.3">
      <c r="A1565" s="1">
        <v>41654.666666666664</v>
      </c>
      <c r="B1565">
        <v>42</v>
      </c>
    </row>
    <row r="1566" spans="1:2" x14ac:dyDescent="0.3">
      <c r="A1566" s="1">
        <v>41654.677083333336</v>
      </c>
      <c r="B1566">
        <v>42</v>
      </c>
    </row>
    <row r="1567" spans="1:2" x14ac:dyDescent="0.3">
      <c r="A1567" s="1">
        <v>41654.6875</v>
      </c>
      <c r="B1567">
        <v>42</v>
      </c>
    </row>
    <row r="1568" spans="1:2" x14ac:dyDescent="0.3">
      <c r="A1568" s="1">
        <v>41654.697916666664</v>
      </c>
      <c r="B1568">
        <v>42</v>
      </c>
    </row>
    <row r="1569" spans="1:2" x14ac:dyDescent="0.3">
      <c r="A1569" s="1">
        <v>41654.708333333336</v>
      </c>
      <c r="B1569">
        <v>42</v>
      </c>
    </row>
    <row r="1570" spans="1:2" x14ac:dyDescent="0.3">
      <c r="A1570" s="1">
        <v>41654.71875</v>
      </c>
      <c r="B1570">
        <v>42</v>
      </c>
    </row>
    <row r="1571" spans="1:2" x14ac:dyDescent="0.3">
      <c r="A1571" s="1">
        <v>41654.729166666664</v>
      </c>
      <c r="B1571">
        <v>42</v>
      </c>
    </row>
    <row r="1572" spans="1:2" x14ac:dyDescent="0.3">
      <c r="A1572" s="1">
        <v>41654.739583333336</v>
      </c>
      <c r="B1572">
        <v>43</v>
      </c>
    </row>
    <row r="1573" spans="1:2" x14ac:dyDescent="0.3">
      <c r="A1573" s="1">
        <v>41654.75</v>
      </c>
      <c r="B1573">
        <v>43</v>
      </c>
    </row>
    <row r="1574" spans="1:2" x14ac:dyDescent="0.3">
      <c r="A1574" s="1">
        <v>41654.760416666664</v>
      </c>
      <c r="B1574">
        <v>43</v>
      </c>
    </row>
    <row r="1575" spans="1:2" x14ac:dyDescent="0.3">
      <c r="A1575" s="1">
        <v>41654.770833333336</v>
      </c>
      <c r="B1575">
        <v>43</v>
      </c>
    </row>
    <row r="1576" spans="1:2" x14ac:dyDescent="0.3">
      <c r="A1576" s="1">
        <v>41654.78125</v>
      </c>
      <c r="B1576">
        <v>43</v>
      </c>
    </row>
    <row r="1577" spans="1:2" x14ac:dyDescent="0.3">
      <c r="A1577" s="1">
        <v>41654.791666666664</v>
      </c>
      <c r="B1577">
        <v>43</v>
      </c>
    </row>
    <row r="1578" spans="1:2" x14ac:dyDescent="0.3">
      <c r="A1578" s="1">
        <v>41654.802083333336</v>
      </c>
      <c r="B1578">
        <v>43</v>
      </c>
    </row>
    <row r="1579" spans="1:2" x14ac:dyDescent="0.3">
      <c r="A1579" s="1">
        <v>41654.8125</v>
      </c>
      <c r="B1579">
        <v>43</v>
      </c>
    </row>
    <row r="1580" spans="1:2" x14ac:dyDescent="0.3">
      <c r="A1580" s="1">
        <v>41654.822916666664</v>
      </c>
      <c r="B1580">
        <v>43</v>
      </c>
    </row>
    <row r="1581" spans="1:2" x14ac:dyDescent="0.3">
      <c r="A1581" s="1">
        <v>41654.833333333336</v>
      </c>
      <c r="B1581">
        <v>43</v>
      </c>
    </row>
    <row r="1582" spans="1:2" x14ac:dyDescent="0.3">
      <c r="A1582" s="1">
        <v>41654.84375</v>
      </c>
      <c r="B1582">
        <v>43</v>
      </c>
    </row>
    <row r="1583" spans="1:2" x14ac:dyDescent="0.3">
      <c r="A1583" s="1">
        <v>41654.854166666664</v>
      </c>
      <c r="B1583">
        <v>43</v>
      </c>
    </row>
    <row r="1584" spans="1:2" x14ac:dyDescent="0.3">
      <c r="A1584" s="1">
        <v>41654.864583333336</v>
      </c>
      <c r="B1584">
        <v>43</v>
      </c>
    </row>
    <row r="1585" spans="1:2" x14ac:dyDescent="0.3">
      <c r="A1585" s="1">
        <v>41654.875</v>
      </c>
      <c r="B1585">
        <v>43</v>
      </c>
    </row>
    <row r="1586" spans="1:2" x14ac:dyDescent="0.3">
      <c r="A1586" s="1">
        <v>41654.885416666664</v>
      </c>
      <c r="B1586">
        <v>43</v>
      </c>
    </row>
    <row r="1587" spans="1:2" x14ac:dyDescent="0.3">
      <c r="A1587" s="1">
        <v>41654.895833333336</v>
      </c>
      <c r="B1587">
        <v>43</v>
      </c>
    </row>
    <row r="1588" spans="1:2" x14ac:dyDescent="0.3">
      <c r="A1588" s="1">
        <v>41654.90625</v>
      </c>
      <c r="B1588">
        <v>43</v>
      </c>
    </row>
    <row r="1589" spans="1:2" x14ac:dyDescent="0.3">
      <c r="A1589" s="1">
        <v>41654.916666666664</v>
      </c>
      <c r="B1589">
        <v>43</v>
      </c>
    </row>
    <row r="1590" spans="1:2" x14ac:dyDescent="0.3">
      <c r="A1590" s="1">
        <v>41654.927083333336</v>
      </c>
      <c r="B1590">
        <v>43</v>
      </c>
    </row>
    <row r="1591" spans="1:2" x14ac:dyDescent="0.3">
      <c r="A1591" s="1">
        <v>41654.9375</v>
      </c>
      <c r="B1591">
        <v>43</v>
      </c>
    </row>
    <row r="1592" spans="1:2" x14ac:dyDescent="0.3">
      <c r="A1592" s="1">
        <v>41654.947916666664</v>
      </c>
      <c r="B1592">
        <v>43</v>
      </c>
    </row>
    <row r="1593" spans="1:2" x14ac:dyDescent="0.3">
      <c r="A1593" s="1">
        <v>41654.958333333336</v>
      </c>
      <c r="B1593">
        <v>43</v>
      </c>
    </row>
    <row r="1594" spans="1:2" x14ac:dyDescent="0.3">
      <c r="A1594" s="1">
        <v>41654.96875</v>
      </c>
      <c r="B1594">
        <v>43</v>
      </c>
    </row>
    <row r="1595" spans="1:2" x14ac:dyDescent="0.3">
      <c r="A1595" s="1">
        <v>41654.979166666664</v>
      </c>
      <c r="B1595">
        <v>43</v>
      </c>
    </row>
    <row r="1596" spans="1:2" x14ac:dyDescent="0.3">
      <c r="A1596" s="1">
        <v>41654.989583333336</v>
      </c>
      <c r="B1596">
        <v>43</v>
      </c>
    </row>
    <row r="1597" spans="1:2" x14ac:dyDescent="0.3">
      <c r="A1597" s="1">
        <v>41655</v>
      </c>
      <c r="B1597">
        <v>43</v>
      </c>
    </row>
    <row r="1598" spans="1:2" x14ac:dyDescent="0.3">
      <c r="A1598" s="1">
        <v>41655.010416666664</v>
      </c>
      <c r="B1598">
        <v>43</v>
      </c>
    </row>
    <row r="1599" spans="1:2" x14ac:dyDescent="0.3">
      <c r="A1599" s="1">
        <v>41655.020833333336</v>
      </c>
      <c r="B1599">
        <v>43</v>
      </c>
    </row>
    <row r="1600" spans="1:2" x14ac:dyDescent="0.3">
      <c r="A1600" s="1">
        <v>41655.03125</v>
      </c>
      <c r="B1600">
        <v>42</v>
      </c>
    </row>
    <row r="1601" spans="1:2" x14ac:dyDescent="0.3">
      <c r="A1601" s="1">
        <v>41655.041666666664</v>
      </c>
      <c r="B1601">
        <v>42</v>
      </c>
    </row>
    <row r="1602" spans="1:2" x14ac:dyDescent="0.3">
      <c r="A1602" s="1">
        <v>41655.052083333336</v>
      </c>
      <c r="B1602">
        <v>42</v>
      </c>
    </row>
    <row r="1603" spans="1:2" x14ac:dyDescent="0.3">
      <c r="A1603" s="1">
        <v>41655.0625</v>
      </c>
      <c r="B1603">
        <v>42</v>
      </c>
    </row>
    <row r="1604" spans="1:2" x14ac:dyDescent="0.3">
      <c r="A1604" s="1">
        <v>41655.072916666664</v>
      </c>
      <c r="B1604">
        <v>42</v>
      </c>
    </row>
    <row r="1605" spans="1:2" x14ac:dyDescent="0.3">
      <c r="A1605" s="1">
        <v>41655.083333333336</v>
      </c>
      <c r="B1605">
        <v>42</v>
      </c>
    </row>
    <row r="1606" spans="1:2" x14ac:dyDescent="0.3">
      <c r="A1606" s="1">
        <v>41655.09375</v>
      </c>
      <c r="B1606">
        <v>42</v>
      </c>
    </row>
    <row r="1607" spans="1:2" x14ac:dyDescent="0.3">
      <c r="A1607" s="1">
        <v>41655.104166666664</v>
      </c>
      <c r="B1607">
        <v>42</v>
      </c>
    </row>
    <row r="1608" spans="1:2" x14ac:dyDescent="0.3">
      <c r="A1608" s="1">
        <v>41655.114583333336</v>
      </c>
      <c r="B1608">
        <v>42</v>
      </c>
    </row>
    <row r="1609" spans="1:2" x14ac:dyDescent="0.3">
      <c r="A1609" s="1">
        <v>41655.125</v>
      </c>
      <c r="B1609">
        <v>42</v>
      </c>
    </row>
    <row r="1610" spans="1:2" x14ac:dyDescent="0.3">
      <c r="A1610" s="1">
        <v>41655.135416666664</v>
      </c>
      <c r="B1610">
        <v>42</v>
      </c>
    </row>
    <row r="1611" spans="1:2" x14ac:dyDescent="0.3">
      <c r="A1611" s="1">
        <v>41655.145833333336</v>
      </c>
      <c r="B1611">
        <v>43</v>
      </c>
    </row>
    <row r="1612" spans="1:2" x14ac:dyDescent="0.3">
      <c r="A1612" s="1">
        <v>41655.15625</v>
      </c>
      <c r="B1612">
        <v>42</v>
      </c>
    </row>
    <row r="1613" spans="1:2" x14ac:dyDescent="0.3">
      <c r="A1613" s="1">
        <v>41655.166666666664</v>
      </c>
      <c r="B1613">
        <v>42</v>
      </c>
    </row>
    <row r="1614" spans="1:2" x14ac:dyDescent="0.3">
      <c r="A1614" s="1">
        <v>41655.177083333336</v>
      </c>
      <c r="B1614">
        <v>42</v>
      </c>
    </row>
    <row r="1615" spans="1:2" x14ac:dyDescent="0.3">
      <c r="A1615" s="1">
        <v>41655.1875</v>
      </c>
      <c r="B1615">
        <v>42</v>
      </c>
    </row>
    <row r="1616" spans="1:2" x14ac:dyDescent="0.3">
      <c r="A1616" s="1">
        <v>41655.197916666664</v>
      </c>
      <c r="B1616">
        <v>43</v>
      </c>
    </row>
    <row r="1617" spans="1:2" x14ac:dyDescent="0.3">
      <c r="A1617" s="1">
        <v>41655.208333333336</v>
      </c>
      <c r="B1617">
        <v>43</v>
      </c>
    </row>
    <row r="1618" spans="1:2" x14ac:dyDescent="0.3">
      <c r="A1618" s="1">
        <v>41655.21875</v>
      </c>
      <c r="B1618">
        <v>43</v>
      </c>
    </row>
    <row r="1619" spans="1:2" x14ac:dyDescent="0.3">
      <c r="A1619" s="1">
        <v>41655.229166666664</v>
      </c>
      <c r="B1619">
        <v>42</v>
      </c>
    </row>
    <row r="1620" spans="1:2" x14ac:dyDescent="0.3">
      <c r="A1620" s="1">
        <v>41655.239583333336</v>
      </c>
      <c r="B1620">
        <v>42</v>
      </c>
    </row>
    <row r="1621" spans="1:2" x14ac:dyDescent="0.3">
      <c r="A1621" s="1">
        <v>41655.25</v>
      </c>
      <c r="B1621">
        <v>43</v>
      </c>
    </row>
    <row r="1622" spans="1:2" x14ac:dyDescent="0.3">
      <c r="A1622" s="1">
        <v>41655.260416666664</v>
      </c>
      <c r="B1622">
        <v>43</v>
      </c>
    </row>
    <row r="1623" spans="1:2" x14ac:dyDescent="0.3">
      <c r="A1623" s="1">
        <v>41655.270833333336</v>
      </c>
      <c r="B1623">
        <v>43</v>
      </c>
    </row>
    <row r="1624" spans="1:2" x14ac:dyDescent="0.3">
      <c r="A1624" s="1">
        <v>41655.28125</v>
      </c>
      <c r="B1624">
        <v>43</v>
      </c>
    </row>
    <row r="1625" spans="1:2" x14ac:dyDescent="0.3">
      <c r="A1625" s="1">
        <v>41655.291666666664</v>
      </c>
      <c r="B1625">
        <v>43</v>
      </c>
    </row>
    <row r="1626" spans="1:2" x14ac:dyDescent="0.3">
      <c r="A1626" s="1">
        <v>41655.302083333336</v>
      </c>
      <c r="B1626">
        <v>43</v>
      </c>
    </row>
    <row r="1627" spans="1:2" x14ac:dyDescent="0.3">
      <c r="A1627" s="1">
        <v>41655.3125</v>
      </c>
      <c r="B1627">
        <v>43</v>
      </c>
    </row>
    <row r="1628" spans="1:2" x14ac:dyDescent="0.3">
      <c r="A1628" s="1">
        <v>41655.322916666664</v>
      </c>
      <c r="B1628">
        <v>42</v>
      </c>
    </row>
    <row r="1629" spans="1:2" x14ac:dyDescent="0.3">
      <c r="A1629" s="1">
        <v>41655.333333333336</v>
      </c>
      <c r="B1629">
        <v>42</v>
      </c>
    </row>
    <row r="1630" spans="1:2" x14ac:dyDescent="0.3">
      <c r="A1630" s="1">
        <v>41655.34375</v>
      </c>
      <c r="B1630">
        <v>42</v>
      </c>
    </row>
    <row r="1631" spans="1:2" x14ac:dyDescent="0.3">
      <c r="A1631" s="1">
        <v>41655.354166666664</v>
      </c>
      <c r="B1631">
        <v>42</v>
      </c>
    </row>
    <row r="1632" spans="1:2" x14ac:dyDescent="0.3">
      <c r="A1632" s="1">
        <v>41655.364583333336</v>
      </c>
      <c r="B1632">
        <v>42</v>
      </c>
    </row>
    <row r="1633" spans="1:2" x14ac:dyDescent="0.3">
      <c r="A1633" s="1">
        <v>41655.375</v>
      </c>
      <c r="B1633">
        <v>42</v>
      </c>
    </row>
    <row r="1634" spans="1:2" x14ac:dyDescent="0.3">
      <c r="A1634" s="1">
        <v>41655.385416666664</v>
      </c>
      <c r="B1634">
        <v>42</v>
      </c>
    </row>
    <row r="1635" spans="1:2" x14ac:dyDescent="0.3">
      <c r="A1635" s="1">
        <v>41655.395833333336</v>
      </c>
      <c r="B1635">
        <v>42</v>
      </c>
    </row>
    <row r="1636" spans="1:2" x14ac:dyDescent="0.3">
      <c r="A1636" s="1">
        <v>41655.40625</v>
      </c>
      <c r="B1636">
        <v>42</v>
      </c>
    </row>
    <row r="1637" spans="1:2" x14ac:dyDescent="0.3">
      <c r="A1637" s="1">
        <v>41655.416666666664</v>
      </c>
      <c r="B1637">
        <v>42</v>
      </c>
    </row>
    <row r="1638" spans="1:2" x14ac:dyDescent="0.3">
      <c r="A1638" s="1">
        <v>41655.427083333336</v>
      </c>
      <c r="B1638">
        <v>42</v>
      </c>
    </row>
    <row r="1639" spans="1:2" x14ac:dyDescent="0.3">
      <c r="A1639" s="1">
        <v>41655.4375</v>
      </c>
      <c r="B1639">
        <v>42</v>
      </c>
    </row>
    <row r="1640" spans="1:2" x14ac:dyDescent="0.3">
      <c r="A1640" s="1">
        <v>41655.447916666664</v>
      </c>
      <c r="B1640">
        <v>42</v>
      </c>
    </row>
    <row r="1641" spans="1:2" x14ac:dyDescent="0.3">
      <c r="A1641" s="1">
        <v>41655.458333333336</v>
      </c>
      <c r="B1641">
        <v>42</v>
      </c>
    </row>
    <row r="1642" spans="1:2" x14ac:dyDescent="0.3">
      <c r="A1642" s="1">
        <v>41655.46875</v>
      </c>
      <c r="B1642">
        <v>42</v>
      </c>
    </row>
    <row r="1643" spans="1:2" x14ac:dyDescent="0.3">
      <c r="A1643" s="1">
        <v>41655.479166666664</v>
      </c>
      <c r="B1643">
        <v>42</v>
      </c>
    </row>
    <row r="1644" spans="1:2" x14ac:dyDescent="0.3">
      <c r="A1644" s="1">
        <v>41655.489583333336</v>
      </c>
      <c r="B1644">
        <v>42</v>
      </c>
    </row>
    <row r="1645" spans="1:2" x14ac:dyDescent="0.3">
      <c r="A1645" s="1">
        <v>41655.5</v>
      </c>
      <c r="B1645">
        <v>42</v>
      </c>
    </row>
    <row r="1646" spans="1:2" x14ac:dyDescent="0.3">
      <c r="A1646" s="1">
        <v>41655.510416666664</v>
      </c>
      <c r="B1646">
        <v>42</v>
      </c>
    </row>
    <row r="1647" spans="1:2" x14ac:dyDescent="0.3">
      <c r="A1647" s="1">
        <v>41655.520833333336</v>
      </c>
      <c r="B1647">
        <v>42</v>
      </c>
    </row>
    <row r="1648" spans="1:2" x14ac:dyDescent="0.3">
      <c r="A1648" s="1">
        <v>41655.53125</v>
      </c>
      <c r="B1648">
        <v>42</v>
      </c>
    </row>
    <row r="1649" spans="1:2" x14ac:dyDescent="0.3">
      <c r="A1649" s="1">
        <v>41655.541666666664</v>
      </c>
      <c r="B1649">
        <v>42</v>
      </c>
    </row>
    <row r="1650" spans="1:2" x14ac:dyDescent="0.3">
      <c r="A1650" s="1">
        <v>41655.552083333336</v>
      </c>
      <c r="B1650">
        <v>42</v>
      </c>
    </row>
    <row r="1651" spans="1:2" x14ac:dyDescent="0.3">
      <c r="A1651" s="1">
        <v>41655.5625</v>
      </c>
      <c r="B1651">
        <v>42</v>
      </c>
    </row>
    <row r="1652" spans="1:2" x14ac:dyDescent="0.3">
      <c r="A1652" s="1">
        <v>41655.572916666664</v>
      </c>
      <c r="B1652">
        <v>42</v>
      </c>
    </row>
    <row r="1653" spans="1:2" x14ac:dyDescent="0.3">
      <c r="A1653" s="1">
        <v>41655.583333333336</v>
      </c>
      <c r="B1653">
        <v>42</v>
      </c>
    </row>
    <row r="1654" spans="1:2" x14ac:dyDescent="0.3">
      <c r="A1654" s="1">
        <v>41655.59375</v>
      </c>
      <c r="B1654">
        <v>42</v>
      </c>
    </row>
    <row r="1655" spans="1:2" x14ac:dyDescent="0.3">
      <c r="A1655" s="1">
        <v>41655.604166666664</v>
      </c>
      <c r="B1655">
        <v>42</v>
      </c>
    </row>
    <row r="1656" spans="1:2" x14ac:dyDescent="0.3">
      <c r="A1656" s="1">
        <v>41655.614583333336</v>
      </c>
      <c r="B1656">
        <v>42</v>
      </c>
    </row>
    <row r="1657" spans="1:2" x14ac:dyDescent="0.3">
      <c r="A1657" s="1">
        <v>41655.625</v>
      </c>
      <c r="B1657">
        <v>42</v>
      </c>
    </row>
    <row r="1658" spans="1:2" x14ac:dyDescent="0.3">
      <c r="A1658" s="1">
        <v>41655.635416666664</v>
      </c>
      <c r="B1658">
        <v>42</v>
      </c>
    </row>
    <row r="1659" spans="1:2" x14ac:dyDescent="0.3">
      <c r="A1659" s="1">
        <v>41655.645833333336</v>
      </c>
      <c r="B1659">
        <v>42</v>
      </c>
    </row>
    <row r="1660" spans="1:2" x14ac:dyDescent="0.3">
      <c r="A1660" s="1">
        <v>41655.65625</v>
      </c>
      <c r="B1660">
        <v>42</v>
      </c>
    </row>
    <row r="1661" spans="1:2" x14ac:dyDescent="0.3">
      <c r="A1661" s="1">
        <v>41655.666666666664</v>
      </c>
      <c r="B1661">
        <v>42</v>
      </c>
    </row>
    <row r="1662" spans="1:2" x14ac:dyDescent="0.3">
      <c r="A1662" s="1">
        <v>41655.677083333336</v>
      </c>
      <c r="B1662">
        <v>42</v>
      </c>
    </row>
    <row r="1663" spans="1:2" x14ac:dyDescent="0.3">
      <c r="A1663" s="1">
        <v>41655.6875</v>
      </c>
      <c r="B1663">
        <v>42</v>
      </c>
    </row>
    <row r="1664" spans="1:2" x14ac:dyDescent="0.3">
      <c r="A1664" s="1">
        <v>41655.697916666664</v>
      </c>
      <c r="B1664">
        <v>43</v>
      </c>
    </row>
    <row r="1665" spans="1:2" x14ac:dyDescent="0.3">
      <c r="A1665" s="1">
        <v>41655.708333333336</v>
      </c>
      <c r="B1665">
        <v>43</v>
      </c>
    </row>
    <row r="1666" spans="1:2" x14ac:dyDescent="0.3">
      <c r="A1666" s="1">
        <v>41655.71875</v>
      </c>
      <c r="B1666">
        <v>43</v>
      </c>
    </row>
    <row r="1667" spans="1:2" x14ac:dyDescent="0.3">
      <c r="A1667" s="1">
        <v>41655.729166666664</v>
      </c>
      <c r="B1667">
        <v>43</v>
      </c>
    </row>
    <row r="1668" spans="1:2" x14ac:dyDescent="0.3">
      <c r="A1668" s="1">
        <v>41655.739583333336</v>
      </c>
      <c r="B1668">
        <v>43</v>
      </c>
    </row>
    <row r="1669" spans="1:2" x14ac:dyDescent="0.3">
      <c r="A1669" s="1">
        <v>41655.75</v>
      </c>
      <c r="B1669">
        <v>43</v>
      </c>
    </row>
    <row r="1670" spans="1:2" x14ac:dyDescent="0.3">
      <c r="A1670" s="1">
        <v>41655.760416666664</v>
      </c>
      <c r="B1670">
        <v>43</v>
      </c>
    </row>
    <row r="1671" spans="1:2" x14ac:dyDescent="0.3">
      <c r="A1671" s="1">
        <v>41655.770833333336</v>
      </c>
      <c r="B1671">
        <v>42</v>
      </c>
    </row>
    <row r="1672" spans="1:2" x14ac:dyDescent="0.3">
      <c r="A1672" s="1">
        <v>41655.78125</v>
      </c>
      <c r="B1672">
        <v>42</v>
      </c>
    </row>
    <row r="1673" spans="1:2" x14ac:dyDescent="0.3">
      <c r="A1673" s="1">
        <v>41655.791666666664</v>
      </c>
      <c r="B1673">
        <v>42</v>
      </c>
    </row>
    <row r="1674" spans="1:2" x14ac:dyDescent="0.3">
      <c r="A1674" s="1">
        <v>41655.802083333336</v>
      </c>
      <c r="B1674">
        <v>42</v>
      </c>
    </row>
    <row r="1675" spans="1:2" x14ac:dyDescent="0.3">
      <c r="A1675" s="1">
        <v>41655.8125</v>
      </c>
      <c r="B1675">
        <v>42</v>
      </c>
    </row>
    <row r="1676" spans="1:2" x14ac:dyDescent="0.3">
      <c r="A1676" s="1">
        <v>41655.822916666664</v>
      </c>
      <c r="B1676">
        <v>42</v>
      </c>
    </row>
    <row r="1677" spans="1:2" x14ac:dyDescent="0.3">
      <c r="A1677" s="1">
        <v>41655.833333333336</v>
      </c>
      <c r="B1677">
        <v>42</v>
      </c>
    </row>
    <row r="1678" spans="1:2" x14ac:dyDescent="0.3">
      <c r="A1678" s="1">
        <v>41655.84375</v>
      </c>
      <c r="B1678">
        <v>42</v>
      </c>
    </row>
    <row r="1679" spans="1:2" x14ac:dyDescent="0.3">
      <c r="A1679" s="1">
        <v>41655.854166666664</v>
      </c>
      <c r="B1679">
        <v>42</v>
      </c>
    </row>
    <row r="1680" spans="1:2" x14ac:dyDescent="0.3">
      <c r="A1680" s="1">
        <v>41655.864583333336</v>
      </c>
      <c r="B1680">
        <v>42</v>
      </c>
    </row>
    <row r="1681" spans="1:2" x14ac:dyDescent="0.3">
      <c r="A1681" s="1">
        <v>41655.875</v>
      </c>
      <c r="B1681">
        <v>42</v>
      </c>
    </row>
    <row r="1682" spans="1:2" x14ac:dyDescent="0.3">
      <c r="A1682" s="1">
        <v>41655.885416666664</v>
      </c>
      <c r="B1682">
        <v>42</v>
      </c>
    </row>
    <row r="1683" spans="1:2" x14ac:dyDescent="0.3">
      <c r="A1683" s="1">
        <v>41655.895833333336</v>
      </c>
      <c r="B1683">
        <v>42</v>
      </c>
    </row>
    <row r="1684" spans="1:2" x14ac:dyDescent="0.3">
      <c r="A1684" s="1">
        <v>41655.90625</v>
      </c>
      <c r="B1684">
        <v>42</v>
      </c>
    </row>
    <row r="1685" spans="1:2" x14ac:dyDescent="0.3">
      <c r="A1685" s="1">
        <v>41655.916666666664</v>
      </c>
      <c r="B1685">
        <v>42</v>
      </c>
    </row>
    <row r="1686" spans="1:2" x14ac:dyDescent="0.3">
      <c r="A1686" s="1">
        <v>41655.927083333336</v>
      </c>
      <c r="B1686">
        <v>42</v>
      </c>
    </row>
    <row r="1687" spans="1:2" x14ac:dyDescent="0.3">
      <c r="A1687" s="1">
        <v>41655.9375</v>
      </c>
      <c r="B1687">
        <v>42</v>
      </c>
    </row>
    <row r="1688" spans="1:2" x14ac:dyDescent="0.3">
      <c r="A1688" s="1">
        <v>41655.947916666664</v>
      </c>
      <c r="B1688">
        <v>42</v>
      </c>
    </row>
    <row r="1689" spans="1:2" x14ac:dyDescent="0.3">
      <c r="A1689" s="1">
        <v>41655.958333333336</v>
      </c>
      <c r="B1689">
        <v>42</v>
      </c>
    </row>
    <row r="1690" spans="1:2" x14ac:dyDescent="0.3">
      <c r="A1690" s="1">
        <v>41655.96875</v>
      </c>
      <c r="B1690">
        <v>42</v>
      </c>
    </row>
    <row r="1691" spans="1:2" x14ac:dyDescent="0.3">
      <c r="A1691" s="1">
        <v>41655.979166666664</v>
      </c>
      <c r="B1691">
        <v>42</v>
      </c>
    </row>
    <row r="1692" spans="1:2" x14ac:dyDescent="0.3">
      <c r="A1692" s="1">
        <v>41655.989583333336</v>
      </c>
      <c r="B1692">
        <v>42</v>
      </c>
    </row>
    <row r="1693" spans="1:2" x14ac:dyDescent="0.3">
      <c r="A1693" s="1">
        <v>41656</v>
      </c>
      <c r="B1693">
        <v>42</v>
      </c>
    </row>
    <row r="1694" spans="1:2" x14ac:dyDescent="0.3">
      <c r="A1694" s="1">
        <v>41656.010416666664</v>
      </c>
      <c r="B1694">
        <v>42</v>
      </c>
    </row>
    <row r="1695" spans="1:2" x14ac:dyDescent="0.3">
      <c r="A1695" s="1">
        <v>41656.020833333336</v>
      </c>
      <c r="B1695">
        <v>42</v>
      </c>
    </row>
    <row r="1696" spans="1:2" x14ac:dyDescent="0.3">
      <c r="A1696" s="1">
        <v>41656.03125</v>
      </c>
      <c r="B1696">
        <v>42</v>
      </c>
    </row>
    <row r="1697" spans="1:2" x14ac:dyDescent="0.3">
      <c r="A1697" s="1">
        <v>41656.041666666664</v>
      </c>
      <c r="B1697">
        <v>42</v>
      </c>
    </row>
    <row r="1698" spans="1:2" x14ac:dyDescent="0.3">
      <c r="A1698" s="1">
        <v>41656.052083333336</v>
      </c>
      <c r="B1698">
        <v>42</v>
      </c>
    </row>
    <row r="1699" spans="1:2" x14ac:dyDescent="0.3">
      <c r="A1699" s="1">
        <v>41656.0625</v>
      </c>
      <c r="B1699">
        <v>42</v>
      </c>
    </row>
    <row r="1700" spans="1:2" x14ac:dyDescent="0.3">
      <c r="A1700" s="1">
        <v>41656.072916666664</v>
      </c>
      <c r="B1700">
        <v>42</v>
      </c>
    </row>
    <row r="1701" spans="1:2" x14ac:dyDescent="0.3">
      <c r="A1701" s="1">
        <v>41656.083333333336</v>
      </c>
      <c r="B1701">
        <v>42</v>
      </c>
    </row>
    <row r="1702" spans="1:2" x14ac:dyDescent="0.3">
      <c r="A1702" s="1">
        <v>41656.09375</v>
      </c>
      <c r="B1702">
        <v>42</v>
      </c>
    </row>
    <row r="1703" spans="1:2" x14ac:dyDescent="0.3">
      <c r="A1703" s="1">
        <v>41656.104166666664</v>
      </c>
      <c r="B1703">
        <v>42</v>
      </c>
    </row>
    <row r="1704" spans="1:2" x14ac:dyDescent="0.3">
      <c r="A1704" s="1">
        <v>41656.114583333336</v>
      </c>
      <c r="B1704">
        <v>42</v>
      </c>
    </row>
    <row r="1705" spans="1:2" x14ac:dyDescent="0.3">
      <c r="A1705" s="1">
        <v>41656.125</v>
      </c>
      <c r="B1705">
        <v>42</v>
      </c>
    </row>
    <row r="1706" spans="1:2" x14ac:dyDescent="0.3">
      <c r="A1706" s="1">
        <v>41656.135416666664</v>
      </c>
      <c r="B1706">
        <v>43</v>
      </c>
    </row>
    <row r="1707" spans="1:2" x14ac:dyDescent="0.3">
      <c r="A1707" s="1">
        <v>41656.145833333336</v>
      </c>
      <c r="B1707">
        <v>42</v>
      </c>
    </row>
    <row r="1708" spans="1:2" x14ac:dyDescent="0.3">
      <c r="A1708" s="1">
        <v>41656.15625</v>
      </c>
      <c r="B1708">
        <v>43</v>
      </c>
    </row>
    <row r="1709" spans="1:2" x14ac:dyDescent="0.3">
      <c r="A1709" s="1">
        <v>41656.166666666664</v>
      </c>
      <c r="B1709">
        <v>43</v>
      </c>
    </row>
    <row r="1710" spans="1:2" x14ac:dyDescent="0.3">
      <c r="A1710" s="1">
        <v>41656.177083333336</v>
      </c>
      <c r="B1710">
        <v>43</v>
      </c>
    </row>
    <row r="1711" spans="1:2" x14ac:dyDescent="0.3">
      <c r="A1711" s="1">
        <v>41656.1875</v>
      </c>
      <c r="B1711">
        <v>43</v>
      </c>
    </row>
    <row r="1712" spans="1:2" x14ac:dyDescent="0.3">
      <c r="A1712" s="1">
        <v>41656.197916666664</v>
      </c>
      <c r="B1712">
        <v>43</v>
      </c>
    </row>
    <row r="1713" spans="1:2" x14ac:dyDescent="0.3">
      <c r="A1713" s="1">
        <v>41656.208333333336</v>
      </c>
      <c r="B1713">
        <v>43</v>
      </c>
    </row>
    <row r="1714" spans="1:2" x14ac:dyDescent="0.3">
      <c r="A1714" s="1">
        <v>41656.21875</v>
      </c>
      <c r="B1714">
        <v>43</v>
      </c>
    </row>
    <row r="1715" spans="1:2" x14ac:dyDescent="0.3">
      <c r="A1715" s="1">
        <v>41656.229166666664</v>
      </c>
      <c r="B1715">
        <v>43</v>
      </c>
    </row>
    <row r="1716" spans="1:2" x14ac:dyDescent="0.3">
      <c r="A1716" s="1">
        <v>41656.239583333336</v>
      </c>
      <c r="B1716">
        <v>43</v>
      </c>
    </row>
    <row r="1717" spans="1:2" x14ac:dyDescent="0.3">
      <c r="A1717" s="1">
        <v>41656.25</v>
      </c>
      <c r="B1717">
        <v>43</v>
      </c>
    </row>
    <row r="1718" spans="1:2" x14ac:dyDescent="0.3">
      <c r="A1718" s="1">
        <v>41656.260416666664</v>
      </c>
      <c r="B1718">
        <v>43</v>
      </c>
    </row>
    <row r="1719" spans="1:2" x14ac:dyDescent="0.3">
      <c r="A1719" s="1">
        <v>41656.270833333336</v>
      </c>
      <c r="B1719">
        <v>43</v>
      </c>
    </row>
    <row r="1720" spans="1:2" x14ac:dyDescent="0.3">
      <c r="A1720" s="1">
        <v>41656.28125</v>
      </c>
      <c r="B1720">
        <v>43</v>
      </c>
    </row>
    <row r="1721" spans="1:2" x14ac:dyDescent="0.3">
      <c r="A1721" s="1">
        <v>41656.291666666664</v>
      </c>
      <c r="B1721">
        <v>43</v>
      </c>
    </row>
    <row r="1722" spans="1:2" x14ac:dyDescent="0.3">
      <c r="A1722" s="1">
        <v>41656.302083333336</v>
      </c>
      <c r="B1722">
        <v>43</v>
      </c>
    </row>
    <row r="1723" spans="1:2" x14ac:dyDescent="0.3">
      <c r="A1723" s="1">
        <v>41656.3125</v>
      </c>
      <c r="B1723">
        <v>43</v>
      </c>
    </row>
    <row r="1724" spans="1:2" x14ac:dyDescent="0.3">
      <c r="A1724" s="1">
        <v>41656.322916666664</v>
      </c>
      <c r="B1724">
        <v>43</v>
      </c>
    </row>
    <row r="1725" spans="1:2" x14ac:dyDescent="0.3">
      <c r="A1725" s="1">
        <v>41656.333333333336</v>
      </c>
      <c r="B1725">
        <v>43</v>
      </c>
    </row>
    <row r="1726" spans="1:2" x14ac:dyDescent="0.3">
      <c r="A1726" s="1">
        <v>41656.34375</v>
      </c>
      <c r="B1726">
        <v>43</v>
      </c>
    </row>
    <row r="1727" spans="1:2" x14ac:dyDescent="0.3">
      <c r="A1727" s="1">
        <v>41656.354166666664</v>
      </c>
      <c r="B1727">
        <v>43</v>
      </c>
    </row>
    <row r="1728" spans="1:2" x14ac:dyDescent="0.3">
      <c r="A1728" s="1">
        <v>41656.364583333336</v>
      </c>
      <c r="B1728">
        <v>43</v>
      </c>
    </row>
    <row r="1729" spans="1:2" x14ac:dyDescent="0.3">
      <c r="A1729" s="1">
        <v>41656.375</v>
      </c>
      <c r="B1729">
        <v>43</v>
      </c>
    </row>
    <row r="1730" spans="1:2" x14ac:dyDescent="0.3">
      <c r="A1730" s="1">
        <v>41656.385416666664</v>
      </c>
      <c r="B1730">
        <v>42</v>
      </c>
    </row>
    <row r="1731" spans="1:2" x14ac:dyDescent="0.3">
      <c r="A1731" s="1">
        <v>41656.395833333336</v>
      </c>
      <c r="B1731">
        <v>43</v>
      </c>
    </row>
    <row r="1732" spans="1:2" x14ac:dyDescent="0.3">
      <c r="A1732" s="1">
        <v>41656.40625</v>
      </c>
      <c r="B1732">
        <v>43</v>
      </c>
    </row>
    <row r="1733" spans="1:2" x14ac:dyDescent="0.3">
      <c r="A1733" s="1">
        <v>41656.416666666664</v>
      </c>
      <c r="B1733">
        <v>43</v>
      </c>
    </row>
    <row r="1734" spans="1:2" x14ac:dyDescent="0.3">
      <c r="A1734" s="1">
        <v>41656.427083333336</v>
      </c>
      <c r="B1734">
        <v>43</v>
      </c>
    </row>
    <row r="1735" spans="1:2" x14ac:dyDescent="0.3">
      <c r="A1735" s="1">
        <v>41656.4375</v>
      </c>
      <c r="B1735">
        <v>43</v>
      </c>
    </row>
    <row r="1736" spans="1:2" x14ac:dyDescent="0.3">
      <c r="A1736" s="1">
        <v>41656.447916666664</v>
      </c>
      <c r="B1736">
        <v>42</v>
      </c>
    </row>
    <row r="1737" spans="1:2" x14ac:dyDescent="0.3">
      <c r="A1737" s="1">
        <v>41656.458333333336</v>
      </c>
      <c r="B1737">
        <v>43</v>
      </c>
    </row>
    <row r="1738" spans="1:2" x14ac:dyDescent="0.3">
      <c r="A1738" s="1">
        <v>41656.46875</v>
      </c>
      <c r="B1738">
        <v>43</v>
      </c>
    </row>
    <row r="1739" spans="1:2" x14ac:dyDescent="0.3">
      <c r="A1739" s="1">
        <v>41656.479166666664</v>
      </c>
      <c r="B1739">
        <v>43</v>
      </c>
    </row>
    <row r="1740" spans="1:2" x14ac:dyDescent="0.3">
      <c r="A1740" s="1">
        <v>41656.489583333336</v>
      </c>
      <c r="B1740">
        <v>42</v>
      </c>
    </row>
    <row r="1741" spans="1:2" x14ac:dyDescent="0.3">
      <c r="A1741" s="1">
        <v>41656.5</v>
      </c>
      <c r="B1741">
        <v>43</v>
      </c>
    </row>
    <row r="1742" spans="1:2" x14ac:dyDescent="0.3">
      <c r="A1742" s="1">
        <v>41656.510416666664</v>
      </c>
      <c r="B1742">
        <v>42</v>
      </c>
    </row>
    <row r="1743" spans="1:2" x14ac:dyDescent="0.3">
      <c r="A1743" s="1">
        <v>41656.520833333336</v>
      </c>
      <c r="B1743">
        <v>43</v>
      </c>
    </row>
    <row r="1744" spans="1:2" x14ac:dyDescent="0.3">
      <c r="A1744" s="1">
        <v>41656.53125</v>
      </c>
      <c r="B1744">
        <v>43</v>
      </c>
    </row>
    <row r="1745" spans="1:2" x14ac:dyDescent="0.3">
      <c r="A1745" s="1">
        <v>41656.541666666664</v>
      </c>
      <c r="B1745">
        <v>43</v>
      </c>
    </row>
    <row r="1746" spans="1:2" x14ac:dyDescent="0.3">
      <c r="A1746" s="1">
        <v>41656.552083333336</v>
      </c>
      <c r="B1746">
        <v>42</v>
      </c>
    </row>
    <row r="1747" spans="1:2" x14ac:dyDescent="0.3">
      <c r="A1747" s="1">
        <v>41656.5625</v>
      </c>
      <c r="B1747">
        <v>43</v>
      </c>
    </row>
    <row r="1748" spans="1:2" x14ac:dyDescent="0.3">
      <c r="A1748" s="1">
        <v>41656.572916666664</v>
      </c>
      <c r="B1748">
        <v>42</v>
      </c>
    </row>
    <row r="1749" spans="1:2" x14ac:dyDescent="0.3">
      <c r="A1749" s="1">
        <v>41656.583333333336</v>
      </c>
      <c r="B1749">
        <v>43</v>
      </c>
    </row>
    <row r="1750" spans="1:2" x14ac:dyDescent="0.3">
      <c r="A1750" s="1">
        <v>41656.59375</v>
      </c>
      <c r="B1750">
        <v>42</v>
      </c>
    </row>
    <row r="1751" spans="1:2" x14ac:dyDescent="0.3">
      <c r="A1751" s="1">
        <v>41656.604166666664</v>
      </c>
      <c r="B1751">
        <v>42</v>
      </c>
    </row>
    <row r="1752" spans="1:2" x14ac:dyDescent="0.3">
      <c r="A1752" s="1">
        <v>41656.614583333336</v>
      </c>
      <c r="B1752">
        <v>42</v>
      </c>
    </row>
    <row r="1753" spans="1:2" x14ac:dyDescent="0.3">
      <c r="A1753" s="1">
        <v>41656.625</v>
      </c>
      <c r="B1753">
        <v>42</v>
      </c>
    </row>
    <row r="1754" spans="1:2" x14ac:dyDescent="0.3">
      <c r="A1754" s="1">
        <v>41656.635416666664</v>
      </c>
      <c r="B1754">
        <v>42</v>
      </c>
    </row>
    <row r="1755" spans="1:2" x14ac:dyDescent="0.3">
      <c r="A1755" s="1">
        <v>41656.645833333336</v>
      </c>
      <c r="B1755">
        <v>42</v>
      </c>
    </row>
    <row r="1756" spans="1:2" x14ac:dyDescent="0.3">
      <c r="A1756" s="1">
        <v>41656.65625</v>
      </c>
      <c r="B1756">
        <v>42</v>
      </c>
    </row>
    <row r="1757" spans="1:2" x14ac:dyDescent="0.3">
      <c r="A1757" s="1">
        <v>41656.666666666664</v>
      </c>
      <c r="B1757">
        <v>42</v>
      </c>
    </row>
    <row r="1758" spans="1:2" x14ac:dyDescent="0.3">
      <c r="A1758" s="1">
        <v>41656.677083333336</v>
      </c>
      <c r="B1758">
        <v>42</v>
      </c>
    </row>
    <row r="1759" spans="1:2" x14ac:dyDescent="0.3">
      <c r="A1759" s="1">
        <v>41656.6875</v>
      </c>
      <c r="B1759">
        <v>42</v>
      </c>
    </row>
    <row r="1760" spans="1:2" x14ac:dyDescent="0.3">
      <c r="A1760" s="1">
        <v>41656.697916666664</v>
      </c>
      <c r="B1760">
        <v>42</v>
      </c>
    </row>
    <row r="1761" spans="1:2" x14ac:dyDescent="0.3">
      <c r="A1761" s="1">
        <v>41656.708333333336</v>
      </c>
      <c r="B1761">
        <v>43</v>
      </c>
    </row>
    <row r="1762" spans="1:2" x14ac:dyDescent="0.3">
      <c r="A1762" s="1">
        <v>41656.71875</v>
      </c>
      <c r="B1762">
        <v>43</v>
      </c>
    </row>
    <row r="1763" spans="1:2" x14ac:dyDescent="0.3">
      <c r="A1763" s="1">
        <v>41656.729166666664</v>
      </c>
      <c r="B1763">
        <v>43</v>
      </c>
    </row>
    <row r="1764" spans="1:2" x14ac:dyDescent="0.3">
      <c r="A1764" s="1">
        <v>41656.739583333336</v>
      </c>
      <c r="B1764">
        <v>44</v>
      </c>
    </row>
    <row r="1765" spans="1:2" x14ac:dyDescent="0.3">
      <c r="A1765" s="1">
        <v>41656.75</v>
      </c>
      <c r="B1765">
        <v>43</v>
      </c>
    </row>
    <row r="1766" spans="1:2" x14ac:dyDescent="0.3">
      <c r="A1766" s="1">
        <v>41656.760416666664</v>
      </c>
      <c r="B1766">
        <v>44</v>
      </c>
    </row>
    <row r="1767" spans="1:2" x14ac:dyDescent="0.3">
      <c r="A1767" s="1">
        <v>41656.770833333336</v>
      </c>
      <c r="B1767">
        <v>43</v>
      </c>
    </row>
    <row r="1768" spans="1:2" x14ac:dyDescent="0.3">
      <c r="A1768" s="1">
        <v>41656.78125</v>
      </c>
      <c r="B1768">
        <v>44</v>
      </c>
    </row>
    <row r="1769" spans="1:2" x14ac:dyDescent="0.3">
      <c r="A1769" s="1">
        <v>41656.791666666664</v>
      </c>
      <c r="B1769">
        <v>43</v>
      </c>
    </row>
    <row r="1770" spans="1:2" x14ac:dyDescent="0.3">
      <c r="A1770" s="1">
        <v>41656.802083333336</v>
      </c>
      <c r="B1770">
        <v>44</v>
      </c>
    </row>
    <row r="1771" spans="1:2" x14ac:dyDescent="0.3">
      <c r="A1771" s="1">
        <v>41656.8125</v>
      </c>
      <c r="B1771">
        <v>43</v>
      </c>
    </row>
    <row r="1772" spans="1:2" x14ac:dyDescent="0.3">
      <c r="A1772" s="1">
        <v>41656.822916666664</v>
      </c>
      <c r="B1772">
        <v>43</v>
      </c>
    </row>
    <row r="1773" spans="1:2" x14ac:dyDescent="0.3">
      <c r="A1773" s="1">
        <v>41656.833333333336</v>
      </c>
      <c r="B1773">
        <v>43</v>
      </c>
    </row>
    <row r="1774" spans="1:2" x14ac:dyDescent="0.3">
      <c r="A1774" s="1">
        <v>41656.84375</v>
      </c>
      <c r="B1774">
        <v>43</v>
      </c>
    </row>
    <row r="1775" spans="1:2" x14ac:dyDescent="0.3">
      <c r="A1775" s="1">
        <v>41656.854166666664</v>
      </c>
      <c r="B1775">
        <v>43</v>
      </c>
    </row>
    <row r="1776" spans="1:2" x14ac:dyDescent="0.3">
      <c r="A1776" s="1">
        <v>41656.864583333336</v>
      </c>
      <c r="B1776">
        <v>43</v>
      </c>
    </row>
    <row r="1777" spans="1:2" x14ac:dyDescent="0.3">
      <c r="A1777" s="1">
        <v>41656.875</v>
      </c>
      <c r="B1777">
        <v>43</v>
      </c>
    </row>
    <row r="1778" spans="1:2" x14ac:dyDescent="0.3">
      <c r="A1778" s="1">
        <v>41656.885416666664</v>
      </c>
      <c r="B1778">
        <v>43</v>
      </c>
    </row>
    <row r="1779" spans="1:2" x14ac:dyDescent="0.3">
      <c r="A1779" s="1">
        <v>41656.895833333336</v>
      </c>
      <c r="B1779">
        <v>43</v>
      </c>
    </row>
    <row r="1780" spans="1:2" x14ac:dyDescent="0.3">
      <c r="A1780" s="1">
        <v>41656.90625</v>
      </c>
      <c r="B1780">
        <v>43</v>
      </c>
    </row>
    <row r="1781" spans="1:2" x14ac:dyDescent="0.3">
      <c r="A1781" s="1">
        <v>41656.916666666664</v>
      </c>
      <c r="B1781">
        <v>43</v>
      </c>
    </row>
    <row r="1782" spans="1:2" x14ac:dyDescent="0.3">
      <c r="A1782" s="1">
        <v>41656.927083333336</v>
      </c>
      <c r="B1782">
        <v>43</v>
      </c>
    </row>
    <row r="1783" spans="1:2" x14ac:dyDescent="0.3">
      <c r="A1783" s="1">
        <v>41656.9375</v>
      </c>
      <c r="B1783">
        <v>43</v>
      </c>
    </row>
    <row r="1784" spans="1:2" x14ac:dyDescent="0.3">
      <c r="A1784" s="1">
        <v>41656.947916666664</v>
      </c>
      <c r="B1784">
        <v>43</v>
      </c>
    </row>
    <row r="1785" spans="1:2" x14ac:dyDescent="0.3">
      <c r="A1785" s="1">
        <v>41656.958333333336</v>
      </c>
      <c r="B1785">
        <v>43</v>
      </c>
    </row>
    <row r="1786" spans="1:2" x14ac:dyDescent="0.3">
      <c r="A1786" s="1">
        <v>41656.96875</v>
      </c>
      <c r="B1786">
        <v>43</v>
      </c>
    </row>
    <row r="1787" spans="1:2" x14ac:dyDescent="0.3">
      <c r="A1787" s="1">
        <v>41656.979166666664</v>
      </c>
      <c r="B1787">
        <v>43</v>
      </c>
    </row>
    <row r="1788" spans="1:2" x14ac:dyDescent="0.3">
      <c r="A1788" s="1">
        <v>41656.989583333336</v>
      </c>
      <c r="B1788">
        <v>43</v>
      </c>
    </row>
    <row r="1789" spans="1:2" x14ac:dyDescent="0.3">
      <c r="A1789" s="1">
        <v>41657</v>
      </c>
      <c r="B1789">
        <v>43</v>
      </c>
    </row>
    <row r="1790" spans="1:2" x14ac:dyDescent="0.3">
      <c r="A1790" s="1">
        <v>41657.010416666664</v>
      </c>
      <c r="B1790">
        <v>43</v>
      </c>
    </row>
    <row r="1791" spans="1:2" x14ac:dyDescent="0.3">
      <c r="A1791" s="1">
        <v>41657.020833333336</v>
      </c>
      <c r="B1791">
        <v>43</v>
      </c>
    </row>
    <row r="1792" spans="1:2" x14ac:dyDescent="0.3">
      <c r="A1792" s="1">
        <v>41657.03125</v>
      </c>
      <c r="B1792">
        <v>43</v>
      </c>
    </row>
    <row r="1793" spans="1:2" x14ac:dyDescent="0.3">
      <c r="A1793" s="1">
        <v>41657.041666666664</v>
      </c>
      <c r="B1793">
        <v>43</v>
      </c>
    </row>
    <row r="1794" spans="1:2" x14ac:dyDescent="0.3">
      <c r="A1794" s="1">
        <v>41657.052083333336</v>
      </c>
      <c r="B1794">
        <v>43</v>
      </c>
    </row>
    <row r="1795" spans="1:2" x14ac:dyDescent="0.3">
      <c r="A1795" s="1">
        <v>41657.0625</v>
      </c>
      <c r="B1795">
        <v>43</v>
      </c>
    </row>
    <row r="1796" spans="1:2" x14ac:dyDescent="0.3">
      <c r="A1796" s="1">
        <v>41657.072916666664</v>
      </c>
      <c r="B1796">
        <v>43</v>
      </c>
    </row>
    <row r="1797" spans="1:2" x14ac:dyDescent="0.3">
      <c r="A1797" s="1">
        <v>41657.083333333336</v>
      </c>
      <c r="B1797">
        <v>43</v>
      </c>
    </row>
    <row r="1798" spans="1:2" x14ac:dyDescent="0.3">
      <c r="A1798" s="1">
        <v>41657.09375</v>
      </c>
      <c r="B1798">
        <v>43</v>
      </c>
    </row>
    <row r="1799" spans="1:2" x14ac:dyDescent="0.3">
      <c r="A1799" s="1">
        <v>41657.104166666664</v>
      </c>
      <c r="B1799">
        <v>43</v>
      </c>
    </row>
    <row r="1800" spans="1:2" x14ac:dyDescent="0.3">
      <c r="A1800" s="1">
        <v>41657.114583333336</v>
      </c>
      <c r="B1800">
        <v>43</v>
      </c>
    </row>
    <row r="1801" spans="1:2" x14ac:dyDescent="0.3">
      <c r="A1801" s="1">
        <v>41657.125</v>
      </c>
      <c r="B1801">
        <v>43</v>
      </c>
    </row>
    <row r="1802" spans="1:2" x14ac:dyDescent="0.3">
      <c r="A1802" s="1">
        <v>41657.135416666664</v>
      </c>
      <c r="B1802">
        <v>43</v>
      </c>
    </row>
    <row r="1803" spans="1:2" x14ac:dyDescent="0.3">
      <c r="A1803" s="1">
        <v>41657.145833333336</v>
      </c>
      <c r="B1803">
        <v>43</v>
      </c>
    </row>
    <row r="1804" spans="1:2" x14ac:dyDescent="0.3">
      <c r="A1804" s="1">
        <v>41657.15625</v>
      </c>
      <c r="B1804">
        <v>43</v>
      </c>
    </row>
    <row r="1805" spans="1:2" x14ac:dyDescent="0.3">
      <c r="A1805" s="1">
        <v>41657.166666666664</v>
      </c>
      <c r="B1805">
        <v>43</v>
      </c>
    </row>
    <row r="1806" spans="1:2" x14ac:dyDescent="0.3">
      <c r="A1806" s="1">
        <v>41657.177083333336</v>
      </c>
      <c r="B1806">
        <v>43</v>
      </c>
    </row>
    <row r="1807" spans="1:2" x14ac:dyDescent="0.3">
      <c r="A1807" s="1">
        <v>41657.1875</v>
      </c>
      <c r="B1807">
        <v>43</v>
      </c>
    </row>
    <row r="1808" spans="1:2" x14ac:dyDescent="0.3">
      <c r="A1808" s="1">
        <v>41657.197916666664</v>
      </c>
      <c r="B1808">
        <v>43</v>
      </c>
    </row>
    <row r="1809" spans="1:2" x14ac:dyDescent="0.3">
      <c r="A1809" s="1">
        <v>41657.208333333336</v>
      </c>
      <c r="B1809">
        <v>43</v>
      </c>
    </row>
    <row r="1810" spans="1:2" x14ac:dyDescent="0.3">
      <c r="A1810" s="1">
        <v>41657.21875</v>
      </c>
      <c r="B1810">
        <v>44</v>
      </c>
    </row>
    <row r="1811" spans="1:2" x14ac:dyDescent="0.3">
      <c r="A1811" s="1">
        <v>41657.229166666664</v>
      </c>
      <c r="B1811">
        <v>43</v>
      </c>
    </row>
    <row r="1812" spans="1:2" x14ac:dyDescent="0.3">
      <c r="A1812" s="1">
        <v>41657.239583333336</v>
      </c>
      <c r="B1812">
        <v>43</v>
      </c>
    </row>
    <row r="1813" spans="1:2" x14ac:dyDescent="0.3">
      <c r="A1813" s="1">
        <v>41657.25</v>
      </c>
      <c r="B1813">
        <v>43</v>
      </c>
    </row>
    <row r="1814" spans="1:2" x14ac:dyDescent="0.3">
      <c r="A1814" s="1">
        <v>41657.260416666664</v>
      </c>
      <c r="B1814">
        <v>43</v>
      </c>
    </row>
    <row r="1815" spans="1:2" x14ac:dyDescent="0.3">
      <c r="A1815" s="1">
        <v>41657.270833333336</v>
      </c>
      <c r="B1815">
        <v>43</v>
      </c>
    </row>
    <row r="1816" spans="1:2" x14ac:dyDescent="0.3">
      <c r="A1816" s="1">
        <v>41657.28125</v>
      </c>
      <c r="B1816">
        <v>43</v>
      </c>
    </row>
    <row r="1817" spans="1:2" x14ac:dyDescent="0.3">
      <c r="A1817" s="1">
        <v>41657.291666666664</v>
      </c>
      <c r="B1817">
        <v>43</v>
      </c>
    </row>
    <row r="1818" spans="1:2" x14ac:dyDescent="0.3">
      <c r="A1818" s="1">
        <v>41657.302083333336</v>
      </c>
      <c r="B1818">
        <v>43</v>
      </c>
    </row>
    <row r="1819" spans="1:2" x14ac:dyDescent="0.3">
      <c r="A1819" s="1">
        <v>41657.3125</v>
      </c>
      <c r="B1819">
        <v>43</v>
      </c>
    </row>
    <row r="1820" spans="1:2" x14ac:dyDescent="0.3">
      <c r="A1820" s="1">
        <v>41657.322916666664</v>
      </c>
      <c r="B1820">
        <v>43</v>
      </c>
    </row>
    <row r="1821" spans="1:2" x14ac:dyDescent="0.3">
      <c r="A1821" s="1">
        <v>41657.333333333336</v>
      </c>
      <c r="B1821">
        <v>43</v>
      </c>
    </row>
    <row r="1822" spans="1:2" x14ac:dyDescent="0.3">
      <c r="A1822" s="1">
        <v>41657.34375</v>
      </c>
      <c r="B1822">
        <v>43</v>
      </c>
    </row>
    <row r="1823" spans="1:2" x14ac:dyDescent="0.3">
      <c r="A1823" s="1">
        <v>41657.354166666664</v>
      </c>
      <c r="B1823">
        <v>43</v>
      </c>
    </row>
    <row r="1824" spans="1:2" x14ac:dyDescent="0.3">
      <c r="A1824" s="1">
        <v>41657.364583333336</v>
      </c>
      <c r="B1824">
        <v>43</v>
      </c>
    </row>
    <row r="1825" spans="1:2" x14ac:dyDescent="0.3">
      <c r="A1825" s="1">
        <v>41657.375</v>
      </c>
      <c r="B1825">
        <v>43</v>
      </c>
    </row>
    <row r="1826" spans="1:2" x14ac:dyDescent="0.3">
      <c r="A1826" s="1">
        <v>41657.385416666664</v>
      </c>
      <c r="B1826">
        <v>43</v>
      </c>
    </row>
    <row r="1827" spans="1:2" x14ac:dyDescent="0.3">
      <c r="A1827" s="1">
        <v>41657.395833333336</v>
      </c>
      <c r="B1827">
        <v>43</v>
      </c>
    </row>
    <row r="1828" spans="1:2" x14ac:dyDescent="0.3">
      <c r="A1828" s="1">
        <v>41657.40625</v>
      </c>
      <c r="B1828">
        <v>43</v>
      </c>
    </row>
    <row r="1829" spans="1:2" x14ac:dyDescent="0.3">
      <c r="A1829" s="1">
        <v>41657.416666666664</v>
      </c>
      <c r="B1829">
        <v>43</v>
      </c>
    </row>
    <row r="1830" spans="1:2" x14ac:dyDescent="0.3">
      <c r="A1830" s="1">
        <v>41657.427083333336</v>
      </c>
      <c r="B1830">
        <v>43</v>
      </c>
    </row>
    <row r="1831" spans="1:2" x14ac:dyDescent="0.3">
      <c r="A1831" s="1">
        <v>41657.4375</v>
      </c>
      <c r="B1831">
        <v>43</v>
      </c>
    </row>
    <row r="1832" spans="1:2" x14ac:dyDescent="0.3">
      <c r="A1832" s="1">
        <v>41657.447916666664</v>
      </c>
      <c r="B1832">
        <v>43</v>
      </c>
    </row>
    <row r="1833" spans="1:2" x14ac:dyDescent="0.3">
      <c r="A1833" s="1">
        <v>41657.458333333336</v>
      </c>
      <c r="B1833">
        <v>42</v>
      </c>
    </row>
    <row r="1834" spans="1:2" x14ac:dyDescent="0.3">
      <c r="A1834" s="1">
        <v>41657.46875</v>
      </c>
      <c r="B1834">
        <v>42</v>
      </c>
    </row>
    <row r="1835" spans="1:2" x14ac:dyDescent="0.3">
      <c r="A1835" s="1">
        <v>41657.479166666664</v>
      </c>
      <c r="B1835">
        <v>42</v>
      </c>
    </row>
    <row r="1836" spans="1:2" x14ac:dyDescent="0.3">
      <c r="A1836" s="1">
        <v>41657.489583333336</v>
      </c>
      <c r="B1836">
        <v>42</v>
      </c>
    </row>
    <row r="1837" spans="1:2" x14ac:dyDescent="0.3">
      <c r="A1837" s="1">
        <v>41657.5</v>
      </c>
      <c r="B1837">
        <v>42</v>
      </c>
    </row>
    <row r="1838" spans="1:2" x14ac:dyDescent="0.3">
      <c r="A1838" s="1">
        <v>41657.510416666664</v>
      </c>
      <c r="B1838">
        <v>42</v>
      </c>
    </row>
    <row r="1839" spans="1:2" x14ac:dyDescent="0.3">
      <c r="A1839" s="1">
        <v>41657.520833333336</v>
      </c>
      <c r="B1839">
        <v>42</v>
      </c>
    </row>
    <row r="1840" spans="1:2" x14ac:dyDescent="0.3">
      <c r="A1840" s="1">
        <v>41657.53125</v>
      </c>
      <c r="B1840">
        <v>42</v>
      </c>
    </row>
    <row r="1841" spans="1:2" x14ac:dyDescent="0.3">
      <c r="A1841" s="1">
        <v>41657.541666666664</v>
      </c>
      <c r="B1841">
        <v>43</v>
      </c>
    </row>
    <row r="1842" spans="1:2" x14ac:dyDescent="0.3">
      <c r="A1842" s="1">
        <v>41657.552083333336</v>
      </c>
      <c r="B1842">
        <v>43</v>
      </c>
    </row>
    <row r="1843" spans="1:2" x14ac:dyDescent="0.3">
      <c r="A1843" s="1">
        <v>41657.5625</v>
      </c>
      <c r="B1843">
        <v>43</v>
      </c>
    </row>
    <row r="1844" spans="1:2" x14ac:dyDescent="0.3">
      <c r="A1844" s="1">
        <v>41657.572916666664</v>
      </c>
      <c r="B1844">
        <v>43</v>
      </c>
    </row>
    <row r="1845" spans="1:2" x14ac:dyDescent="0.3">
      <c r="A1845" s="1">
        <v>41657.583333333336</v>
      </c>
      <c r="B1845">
        <v>43</v>
      </c>
    </row>
    <row r="1846" spans="1:2" x14ac:dyDescent="0.3">
      <c r="A1846" s="1">
        <v>41657.59375</v>
      </c>
      <c r="B1846">
        <v>43</v>
      </c>
    </row>
    <row r="1847" spans="1:2" x14ac:dyDescent="0.3">
      <c r="A1847" s="1">
        <v>41657.604166666664</v>
      </c>
      <c r="B1847">
        <v>43</v>
      </c>
    </row>
    <row r="1848" spans="1:2" x14ac:dyDescent="0.3">
      <c r="A1848" s="1">
        <v>41657.614583333336</v>
      </c>
      <c r="B1848">
        <v>43</v>
      </c>
    </row>
    <row r="1849" spans="1:2" x14ac:dyDescent="0.3">
      <c r="A1849" s="1">
        <v>41657.625</v>
      </c>
      <c r="B1849">
        <v>43</v>
      </c>
    </row>
    <row r="1850" spans="1:2" x14ac:dyDescent="0.3">
      <c r="A1850" s="1">
        <v>41657.635416666664</v>
      </c>
      <c r="B1850">
        <v>43</v>
      </c>
    </row>
    <row r="1851" spans="1:2" x14ac:dyDescent="0.3">
      <c r="A1851" s="1">
        <v>41657.645833333336</v>
      </c>
      <c r="B1851">
        <v>43</v>
      </c>
    </row>
    <row r="1852" spans="1:2" x14ac:dyDescent="0.3">
      <c r="A1852" s="1">
        <v>41657.65625</v>
      </c>
      <c r="B1852">
        <v>43</v>
      </c>
    </row>
    <row r="1853" spans="1:2" x14ac:dyDescent="0.3">
      <c r="A1853" s="1">
        <v>41657.666666666664</v>
      </c>
      <c r="B1853">
        <v>43</v>
      </c>
    </row>
    <row r="1854" spans="1:2" x14ac:dyDescent="0.3">
      <c r="A1854" s="1">
        <v>41657.677083333336</v>
      </c>
      <c r="B1854">
        <v>43</v>
      </c>
    </row>
    <row r="1855" spans="1:2" x14ac:dyDescent="0.3">
      <c r="A1855" s="1">
        <v>41657.6875</v>
      </c>
      <c r="B1855">
        <v>43</v>
      </c>
    </row>
    <row r="1856" spans="1:2" x14ac:dyDescent="0.3">
      <c r="A1856" s="1">
        <v>41657.697916666664</v>
      </c>
      <c r="B1856">
        <v>43</v>
      </c>
    </row>
    <row r="1857" spans="1:2" x14ac:dyDescent="0.3">
      <c r="A1857" s="1">
        <v>41657.708333333336</v>
      </c>
      <c r="B1857">
        <v>43</v>
      </c>
    </row>
    <row r="1858" spans="1:2" x14ac:dyDescent="0.3">
      <c r="A1858" s="1">
        <v>41657.71875</v>
      </c>
      <c r="B1858">
        <v>43</v>
      </c>
    </row>
    <row r="1859" spans="1:2" x14ac:dyDescent="0.3">
      <c r="A1859" s="1">
        <v>41657.729166666664</v>
      </c>
      <c r="B1859">
        <v>43</v>
      </c>
    </row>
    <row r="1860" spans="1:2" x14ac:dyDescent="0.3">
      <c r="A1860" s="1">
        <v>41657.739583333336</v>
      </c>
      <c r="B1860">
        <v>44</v>
      </c>
    </row>
    <row r="1861" spans="1:2" x14ac:dyDescent="0.3">
      <c r="A1861" s="1">
        <v>41657.75</v>
      </c>
      <c r="B1861">
        <v>43</v>
      </c>
    </row>
    <row r="1862" spans="1:2" x14ac:dyDescent="0.3">
      <c r="A1862" s="1">
        <v>41657.760416666664</v>
      </c>
      <c r="B1862">
        <v>44</v>
      </c>
    </row>
    <row r="1863" spans="1:2" x14ac:dyDescent="0.3">
      <c r="A1863" s="1">
        <v>41657.770833333336</v>
      </c>
      <c r="B1863">
        <v>43</v>
      </c>
    </row>
    <row r="1864" spans="1:2" x14ac:dyDescent="0.3">
      <c r="A1864" s="1">
        <v>41657.78125</v>
      </c>
      <c r="B1864">
        <v>44</v>
      </c>
    </row>
    <row r="1865" spans="1:2" x14ac:dyDescent="0.3">
      <c r="A1865" s="1">
        <v>41657.791666666664</v>
      </c>
      <c r="B1865">
        <v>43</v>
      </c>
    </row>
    <row r="1866" spans="1:2" x14ac:dyDescent="0.3">
      <c r="A1866" s="1">
        <v>41657.802083333336</v>
      </c>
      <c r="B1866">
        <v>43</v>
      </c>
    </row>
    <row r="1867" spans="1:2" x14ac:dyDescent="0.3">
      <c r="A1867" s="1">
        <v>41657.8125</v>
      </c>
      <c r="B1867">
        <v>43</v>
      </c>
    </row>
    <row r="1868" spans="1:2" x14ac:dyDescent="0.3">
      <c r="A1868" s="1">
        <v>41657.822916666664</v>
      </c>
      <c r="B1868">
        <v>43</v>
      </c>
    </row>
    <row r="1869" spans="1:2" x14ac:dyDescent="0.3">
      <c r="A1869" s="1">
        <v>41657.833333333336</v>
      </c>
      <c r="B1869">
        <v>43</v>
      </c>
    </row>
    <row r="1870" spans="1:2" x14ac:dyDescent="0.3">
      <c r="A1870" s="1">
        <v>41657.84375</v>
      </c>
      <c r="B1870">
        <v>43</v>
      </c>
    </row>
    <row r="1871" spans="1:2" x14ac:dyDescent="0.3">
      <c r="A1871" s="1">
        <v>41657.854166666664</v>
      </c>
      <c r="B1871">
        <v>43</v>
      </c>
    </row>
    <row r="1872" spans="1:2" x14ac:dyDescent="0.3">
      <c r="A1872" s="1">
        <v>41657.864583333336</v>
      </c>
      <c r="B1872">
        <v>43</v>
      </c>
    </row>
    <row r="1873" spans="1:2" x14ac:dyDescent="0.3">
      <c r="A1873" s="1">
        <v>41657.875</v>
      </c>
      <c r="B1873">
        <v>43</v>
      </c>
    </row>
    <row r="1874" spans="1:2" x14ac:dyDescent="0.3">
      <c r="A1874" s="1">
        <v>41657.885416666664</v>
      </c>
      <c r="B1874">
        <v>43</v>
      </c>
    </row>
    <row r="1875" spans="1:2" x14ac:dyDescent="0.3">
      <c r="A1875" s="1">
        <v>41657.895833333336</v>
      </c>
      <c r="B1875">
        <v>43</v>
      </c>
    </row>
    <row r="1876" spans="1:2" x14ac:dyDescent="0.3">
      <c r="A1876" s="1">
        <v>41657.90625</v>
      </c>
      <c r="B1876">
        <v>43</v>
      </c>
    </row>
    <row r="1877" spans="1:2" x14ac:dyDescent="0.3">
      <c r="A1877" s="1">
        <v>41657.916666666664</v>
      </c>
      <c r="B1877">
        <v>43</v>
      </c>
    </row>
    <row r="1878" spans="1:2" x14ac:dyDescent="0.3">
      <c r="A1878" s="1">
        <v>41657.927083333336</v>
      </c>
      <c r="B1878">
        <v>43</v>
      </c>
    </row>
    <row r="1879" spans="1:2" x14ac:dyDescent="0.3">
      <c r="A1879" s="1">
        <v>41657.9375</v>
      </c>
      <c r="B1879">
        <v>43</v>
      </c>
    </row>
    <row r="1880" spans="1:2" x14ac:dyDescent="0.3">
      <c r="A1880" s="1">
        <v>41657.947916666664</v>
      </c>
      <c r="B1880">
        <v>43</v>
      </c>
    </row>
    <row r="1881" spans="1:2" x14ac:dyDescent="0.3">
      <c r="A1881" s="1">
        <v>41657.958333333336</v>
      </c>
      <c r="B1881">
        <v>44</v>
      </c>
    </row>
    <row r="1882" spans="1:2" x14ac:dyDescent="0.3">
      <c r="A1882" s="1">
        <v>41657.96875</v>
      </c>
      <c r="B1882">
        <v>44</v>
      </c>
    </row>
    <row r="1883" spans="1:2" x14ac:dyDescent="0.3">
      <c r="A1883" s="1">
        <v>41657.979166666664</v>
      </c>
      <c r="B1883">
        <v>43</v>
      </c>
    </row>
    <row r="1884" spans="1:2" x14ac:dyDescent="0.3">
      <c r="A1884" s="1">
        <v>41657.989583333336</v>
      </c>
      <c r="B1884">
        <v>43</v>
      </c>
    </row>
    <row r="1885" spans="1:2" x14ac:dyDescent="0.3">
      <c r="A1885" s="1">
        <v>41658</v>
      </c>
      <c r="B1885">
        <v>43</v>
      </c>
    </row>
    <row r="1886" spans="1:2" x14ac:dyDescent="0.3">
      <c r="A1886" s="1">
        <v>41658.010416666664</v>
      </c>
      <c r="B1886">
        <v>44</v>
      </c>
    </row>
    <row r="1887" spans="1:2" x14ac:dyDescent="0.3">
      <c r="A1887" s="1">
        <v>41658.020833333336</v>
      </c>
      <c r="B1887">
        <v>43</v>
      </c>
    </row>
    <row r="1888" spans="1:2" x14ac:dyDescent="0.3">
      <c r="A1888" s="1">
        <v>41658.03125</v>
      </c>
      <c r="B1888">
        <v>43</v>
      </c>
    </row>
    <row r="1889" spans="1:2" x14ac:dyDescent="0.3">
      <c r="A1889" s="1">
        <v>41658.041666666664</v>
      </c>
      <c r="B1889">
        <v>43</v>
      </c>
    </row>
    <row r="1890" spans="1:2" x14ac:dyDescent="0.3">
      <c r="A1890" s="1">
        <v>41658.052083333336</v>
      </c>
      <c r="B1890">
        <v>44</v>
      </c>
    </row>
    <row r="1891" spans="1:2" x14ac:dyDescent="0.3">
      <c r="A1891" s="1">
        <v>41658.0625</v>
      </c>
      <c r="B1891">
        <v>43</v>
      </c>
    </row>
    <row r="1892" spans="1:2" x14ac:dyDescent="0.3">
      <c r="A1892" s="1">
        <v>41658.072916666664</v>
      </c>
      <c r="B1892">
        <v>43</v>
      </c>
    </row>
    <row r="1893" spans="1:2" x14ac:dyDescent="0.3">
      <c r="A1893" s="1">
        <v>41658.083333333336</v>
      </c>
      <c r="B1893">
        <v>43</v>
      </c>
    </row>
    <row r="1894" spans="1:2" x14ac:dyDescent="0.3">
      <c r="A1894" s="1">
        <v>41658.09375</v>
      </c>
      <c r="B1894">
        <v>44</v>
      </c>
    </row>
    <row r="1895" spans="1:2" x14ac:dyDescent="0.3">
      <c r="A1895" s="1">
        <v>41658.104166666664</v>
      </c>
      <c r="B1895">
        <v>44</v>
      </c>
    </row>
    <row r="1896" spans="1:2" x14ac:dyDescent="0.3">
      <c r="A1896" s="1">
        <v>41658.114583333336</v>
      </c>
      <c r="B1896">
        <v>43</v>
      </c>
    </row>
    <row r="1897" spans="1:2" x14ac:dyDescent="0.3">
      <c r="A1897" s="1">
        <v>41658.125</v>
      </c>
      <c r="B1897">
        <v>43</v>
      </c>
    </row>
    <row r="1898" spans="1:2" x14ac:dyDescent="0.3">
      <c r="A1898" s="1">
        <v>41658.135416666664</v>
      </c>
      <c r="B1898">
        <v>43</v>
      </c>
    </row>
    <row r="1899" spans="1:2" x14ac:dyDescent="0.3">
      <c r="A1899" s="1">
        <v>41658.145833333336</v>
      </c>
      <c r="B1899">
        <v>43</v>
      </c>
    </row>
    <row r="1900" spans="1:2" x14ac:dyDescent="0.3">
      <c r="A1900" s="1">
        <v>41658.15625</v>
      </c>
      <c r="B1900">
        <v>43</v>
      </c>
    </row>
    <row r="1901" spans="1:2" x14ac:dyDescent="0.3">
      <c r="A1901" s="1">
        <v>41658.166666666664</v>
      </c>
      <c r="B1901">
        <v>44</v>
      </c>
    </row>
    <row r="1902" spans="1:2" x14ac:dyDescent="0.3">
      <c r="A1902" s="1">
        <v>41658.177083333336</v>
      </c>
      <c r="B1902">
        <v>44</v>
      </c>
    </row>
    <row r="1903" spans="1:2" x14ac:dyDescent="0.3">
      <c r="A1903" s="1">
        <v>41658.1875</v>
      </c>
      <c r="B1903">
        <v>44</v>
      </c>
    </row>
    <row r="1904" spans="1:2" x14ac:dyDescent="0.3">
      <c r="A1904" s="1">
        <v>41658.197916666664</v>
      </c>
      <c r="B1904">
        <v>44</v>
      </c>
    </row>
    <row r="1905" spans="1:2" x14ac:dyDescent="0.3">
      <c r="A1905" s="1">
        <v>41658.208333333336</v>
      </c>
      <c r="B1905">
        <v>44</v>
      </c>
    </row>
    <row r="1906" spans="1:2" x14ac:dyDescent="0.3">
      <c r="A1906" s="1">
        <v>41658.21875</v>
      </c>
      <c r="B1906">
        <v>44</v>
      </c>
    </row>
    <row r="1907" spans="1:2" x14ac:dyDescent="0.3">
      <c r="A1907" s="1">
        <v>41658.229166666664</v>
      </c>
      <c r="B1907">
        <v>44</v>
      </c>
    </row>
    <row r="1908" spans="1:2" x14ac:dyDescent="0.3">
      <c r="A1908" s="1">
        <v>41658.239583333336</v>
      </c>
      <c r="B1908">
        <v>44</v>
      </c>
    </row>
    <row r="1909" spans="1:2" x14ac:dyDescent="0.3">
      <c r="A1909" s="1">
        <v>41658.25</v>
      </c>
      <c r="B1909">
        <v>44</v>
      </c>
    </row>
    <row r="1910" spans="1:2" x14ac:dyDescent="0.3">
      <c r="A1910" s="1">
        <v>41658.260416666664</v>
      </c>
      <c r="B1910">
        <v>43</v>
      </c>
    </row>
    <row r="1911" spans="1:2" x14ac:dyDescent="0.3">
      <c r="A1911" s="1">
        <v>41658.270833333336</v>
      </c>
      <c r="B1911">
        <v>43</v>
      </c>
    </row>
    <row r="1912" spans="1:2" x14ac:dyDescent="0.3">
      <c r="A1912" s="1">
        <v>41658.28125</v>
      </c>
      <c r="B1912">
        <v>43</v>
      </c>
    </row>
    <row r="1913" spans="1:2" x14ac:dyDescent="0.3">
      <c r="A1913" s="1">
        <v>41658.291666666664</v>
      </c>
      <c r="B1913">
        <v>43</v>
      </c>
    </row>
    <row r="1914" spans="1:2" x14ac:dyDescent="0.3">
      <c r="A1914" s="1">
        <v>41658.302083333336</v>
      </c>
      <c r="B1914">
        <v>43</v>
      </c>
    </row>
    <row r="1915" spans="1:2" x14ac:dyDescent="0.3">
      <c r="A1915" s="1">
        <v>41658.3125</v>
      </c>
      <c r="B1915">
        <v>43</v>
      </c>
    </row>
    <row r="1916" spans="1:2" x14ac:dyDescent="0.3">
      <c r="A1916" s="1">
        <v>41658.322916666664</v>
      </c>
      <c r="B1916">
        <v>43</v>
      </c>
    </row>
    <row r="1917" spans="1:2" x14ac:dyDescent="0.3">
      <c r="A1917" s="1">
        <v>41658.333333333336</v>
      </c>
      <c r="B1917">
        <v>43</v>
      </c>
    </row>
    <row r="1918" spans="1:2" x14ac:dyDescent="0.3">
      <c r="A1918" s="1">
        <v>41658.34375</v>
      </c>
      <c r="B1918">
        <v>43</v>
      </c>
    </row>
    <row r="1919" spans="1:2" x14ac:dyDescent="0.3">
      <c r="A1919" s="1">
        <v>41658.354166666664</v>
      </c>
      <c r="B1919">
        <v>43</v>
      </c>
    </row>
    <row r="1920" spans="1:2" x14ac:dyDescent="0.3">
      <c r="A1920" s="1">
        <v>41658.364583333336</v>
      </c>
      <c r="B1920">
        <v>43</v>
      </c>
    </row>
    <row r="1921" spans="1:2" x14ac:dyDescent="0.3">
      <c r="A1921" s="1">
        <v>41658.375</v>
      </c>
      <c r="B1921">
        <v>43</v>
      </c>
    </row>
    <row r="1922" spans="1:2" x14ac:dyDescent="0.3">
      <c r="A1922" s="1">
        <v>41658.385416666664</v>
      </c>
      <c r="B1922">
        <v>43</v>
      </c>
    </row>
    <row r="1923" spans="1:2" x14ac:dyDescent="0.3">
      <c r="A1923" s="1">
        <v>41658.395833333336</v>
      </c>
      <c r="B1923">
        <v>43</v>
      </c>
    </row>
    <row r="1924" spans="1:2" x14ac:dyDescent="0.3">
      <c r="A1924" s="1">
        <v>41658.40625</v>
      </c>
      <c r="B1924">
        <v>43</v>
      </c>
    </row>
    <row r="1925" spans="1:2" x14ac:dyDescent="0.3">
      <c r="A1925" s="1">
        <v>41658.416666666664</v>
      </c>
      <c r="B1925">
        <v>43</v>
      </c>
    </row>
    <row r="1926" spans="1:2" x14ac:dyDescent="0.3">
      <c r="A1926" s="1">
        <v>41658.427083333336</v>
      </c>
      <c r="B1926">
        <v>42</v>
      </c>
    </row>
    <row r="1927" spans="1:2" x14ac:dyDescent="0.3">
      <c r="A1927" s="1">
        <v>41658.4375</v>
      </c>
      <c r="B1927">
        <v>42</v>
      </c>
    </row>
    <row r="1928" spans="1:2" x14ac:dyDescent="0.3">
      <c r="A1928" s="1">
        <v>41658.447916666664</v>
      </c>
      <c r="B1928">
        <v>42</v>
      </c>
    </row>
    <row r="1929" spans="1:2" x14ac:dyDescent="0.3">
      <c r="A1929" s="1">
        <v>41658.458333333336</v>
      </c>
      <c r="B1929">
        <v>42</v>
      </c>
    </row>
    <row r="1930" spans="1:2" x14ac:dyDescent="0.3">
      <c r="A1930" s="1">
        <v>41658.46875</v>
      </c>
      <c r="B1930">
        <v>42</v>
      </c>
    </row>
    <row r="1931" spans="1:2" x14ac:dyDescent="0.3">
      <c r="A1931" s="1">
        <v>41658.479166666664</v>
      </c>
      <c r="B1931">
        <v>42</v>
      </c>
    </row>
    <row r="1932" spans="1:2" x14ac:dyDescent="0.3">
      <c r="A1932" s="1">
        <v>41658.489583333336</v>
      </c>
      <c r="B1932">
        <v>42</v>
      </c>
    </row>
    <row r="1933" spans="1:2" x14ac:dyDescent="0.3">
      <c r="A1933" s="1">
        <v>41658.5</v>
      </c>
      <c r="B1933">
        <v>42</v>
      </c>
    </row>
    <row r="1934" spans="1:2" x14ac:dyDescent="0.3">
      <c r="A1934" s="1">
        <v>41658.510416666664</v>
      </c>
      <c r="B1934">
        <v>42</v>
      </c>
    </row>
    <row r="1935" spans="1:2" x14ac:dyDescent="0.3">
      <c r="A1935" s="1">
        <v>41658.520833333336</v>
      </c>
      <c r="B1935">
        <v>42</v>
      </c>
    </row>
    <row r="1936" spans="1:2" x14ac:dyDescent="0.3">
      <c r="A1936" s="1">
        <v>41658.53125</v>
      </c>
      <c r="B1936">
        <v>42</v>
      </c>
    </row>
    <row r="1937" spans="1:2" x14ac:dyDescent="0.3">
      <c r="A1937" s="1">
        <v>41658.541666666664</v>
      </c>
      <c r="B1937">
        <v>42</v>
      </c>
    </row>
    <row r="1938" spans="1:2" x14ac:dyDescent="0.3">
      <c r="A1938" s="1">
        <v>41658.552083333336</v>
      </c>
      <c r="B1938">
        <v>42</v>
      </c>
    </row>
    <row r="1939" spans="1:2" x14ac:dyDescent="0.3">
      <c r="A1939" s="1">
        <v>41658.5625</v>
      </c>
      <c r="B1939">
        <v>42</v>
      </c>
    </row>
    <row r="1940" spans="1:2" x14ac:dyDescent="0.3">
      <c r="A1940" s="1">
        <v>41658.572916666664</v>
      </c>
      <c r="B1940">
        <v>42</v>
      </c>
    </row>
    <row r="1941" spans="1:2" x14ac:dyDescent="0.3">
      <c r="A1941" s="1">
        <v>41658.583333333336</v>
      </c>
      <c r="B1941">
        <v>42</v>
      </c>
    </row>
    <row r="1942" spans="1:2" x14ac:dyDescent="0.3">
      <c r="A1942" s="1">
        <v>41658.59375</v>
      </c>
      <c r="B1942">
        <v>42</v>
      </c>
    </row>
    <row r="1943" spans="1:2" x14ac:dyDescent="0.3">
      <c r="A1943" s="1">
        <v>41658.604166666664</v>
      </c>
      <c r="B1943">
        <v>42</v>
      </c>
    </row>
    <row r="1944" spans="1:2" x14ac:dyDescent="0.3">
      <c r="A1944" s="1">
        <v>41658.614583333336</v>
      </c>
      <c r="B1944">
        <v>43</v>
      </c>
    </row>
    <row r="1945" spans="1:2" x14ac:dyDescent="0.3">
      <c r="A1945" s="1">
        <v>41658.625</v>
      </c>
      <c r="B1945">
        <v>43</v>
      </c>
    </row>
    <row r="1946" spans="1:2" x14ac:dyDescent="0.3">
      <c r="A1946" s="1">
        <v>41658.635416666664</v>
      </c>
      <c r="B1946">
        <v>43</v>
      </c>
    </row>
    <row r="1947" spans="1:2" x14ac:dyDescent="0.3">
      <c r="A1947" s="1">
        <v>41658.645833333336</v>
      </c>
      <c r="B1947">
        <v>43</v>
      </c>
    </row>
    <row r="1948" spans="1:2" x14ac:dyDescent="0.3">
      <c r="A1948" s="1">
        <v>41658.65625</v>
      </c>
      <c r="B1948">
        <v>43</v>
      </c>
    </row>
    <row r="1949" spans="1:2" x14ac:dyDescent="0.3">
      <c r="A1949" s="1">
        <v>41658.666666666664</v>
      </c>
      <c r="B1949">
        <v>43</v>
      </c>
    </row>
    <row r="1950" spans="1:2" x14ac:dyDescent="0.3">
      <c r="A1950" s="1">
        <v>41658.677083333336</v>
      </c>
      <c r="B1950">
        <v>43</v>
      </c>
    </row>
    <row r="1951" spans="1:2" x14ac:dyDescent="0.3">
      <c r="A1951" s="1">
        <v>41658.6875</v>
      </c>
      <c r="B1951">
        <v>43</v>
      </c>
    </row>
    <row r="1952" spans="1:2" x14ac:dyDescent="0.3">
      <c r="A1952" s="1">
        <v>41658.697916666664</v>
      </c>
      <c r="B1952">
        <v>43</v>
      </c>
    </row>
    <row r="1953" spans="1:2" x14ac:dyDescent="0.3">
      <c r="A1953" s="1">
        <v>41658.708333333336</v>
      </c>
      <c r="B1953">
        <v>43</v>
      </c>
    </row>
    <row r="1954" spans="1:2" x14ac:dyDescent="0.3">
      <c r="A1954" s="1">
        <v>41658.71875</v>
      </c>
      <c r="B1954">
        <v>43</v>
      </c>
    </row>
    <row r="1955" spans="1:2" x14ac:dyDescent="0.3">
      <c r="A1955" s="1">
        <v>41658.729166666664</v>
      </c>
      <c r="B1955">
        <v>43</v>
      </c>
    </row>
    <row r="1956" spans="1:2" x14ac:dyDescent="0.3">
      <c r="A1956" s="1">
        <v>41658.739583333336</v>
      </c>
      <c r="B1956">
        <v>43</v>
      </c>
    </row>
    <row r="1957" spans="1:2" x14ac:dyDescent="0.3">
      <c r="A1957" s="1">
        <v>41658.75</v>
      </c>
      <c r="B1957">
        <v>43</v>
      </c>
    </row>
    <row r="1958" spans="1:2" x14ac:dyDescent="0.3">
      <c r="A1958" s="1">
        <v>41658.760416666664</v>
      </c>
      <c r="B1958">
        <v>43</v>
      </c>
    </row>
    <row r="1959" spans="1:2" x14ac:dyDescent="0.3">
      <c r="A1959" s="1">
        <v>41658.770833333336</v>
      </c>
      <c r="B1959">
        <v>43</v>
      </c>
    </row>
    <row r="1960" spans="1:2" x14ac:dyDescent="0.3">
      <c r="A1960" s="1">
        <v>41658.78125</v>
      </c>
      <c r="B1960">
        <v>43</v>
      </c>
    </row>
    <row r="1961" spans="1:2" x14ac:dyDescent="0.3">
      <c r="A1961" s="1">
        <v>41658.791666666664</v>
      </c>
      <c r="B1961">
        <v>43</v>
      </c>
    </row>
    <row r="1962" spans="1:2" x14ac:dyDescent="0.3">
      <c r="A1962" s="1">
        <v>41658.802083333336</v>
      </c>
      <c r="B1962">
        <v>43</v>
      </c>
    </row>
    <row r="1963" spans="1:2" x14ac:dyDescent="0.3">
      <c r="A1963" s="1">
        <v>41658.8125</v>
      </c>
      <c r="B1963">
        <v>43</v>
      </c>
    </row>
    <row r="1964" spans="1:2" x14ac:dyDescent="0.3">
      <c r="A1964" s="1">
        <v>41658.822916666664</v>
      </c>
      <c r="B1964">
        <v>43</v>
      </c>
    </row>
    <row r="1965" spans="1:2" x14ac:dyDescent="0.3">
      <c r="A1965" s="1">
        <v>41658.833333333336</v>
      </c>
      <c r="B1965">
        <v>43</v>
      </c>
    </row>
    <row r="1966" spans="1:2" x14ac:dyDescent="0.3">
      <c r="A1966" s="1">
        <v>41658.84375</v>
      </c>
      <c r="B1966">
        <v>43</v>
      </c>
    </row>
    <row r="1967" spans="1:2" x14ac:dyDescent="0.3">
      <c r="A1967" s="1">
        <v>41658.854166666664</v>
      </c>
      <c r="B1967">
        <v>43</v>
      </c>
    </row>
    <row r="1968" spans="1:2" x14ac:dyDescent="0.3">
      <c r="A1968" s="1">
        <v>41658.864583333336</v>
      </c>
      <c r="B1968">
        <v>43</v>
      </c>
    </row>
    <row r="1969" spans="1:2" x14ac:dyDescent="0.3">
      <c r="A1969" s="1">
        <v>41658.875</v>
      </c>
      <c r="B1969">
        <v>43</v>
      </c>
    </row>
    <row r="1970" spans="1:2" x14ac:dyDescent="0.3">
      <c r="A1970" s="1">
        <v>41658.885416666664</v>
      </c>
      <c r="B1970">
        <v>43</v>
      </c>
    </row>
    <row r="1971" spans="1:2" x14ac:dyDescent="0.3">
      <c r="A1971" s="1">
        <v>41658.895833333336</v>
      </c>
      <c r="B1971">
        <v>43</v>
      </c>
    </row>
    <row r="1972" spans="1:2" x14ac:dyDescent="0.3">
      <c r="A1972" s="1">
        <v>41658.90625</v>
      </c>
      <c r="B1972">
        <v>43</v>
      </c>
    </row>
    <row r="1973" spans="1:2" x14ac:dyDescent="0.3">
      <c r="A1973" s="1">
        <v>41658.916666666664</v>
      </c>
      <c r="B1973">
        <v>43</v>
      </c>
    </row>
    <row r="1974" spans="1:2" x14ac:dyDescent="0.3">
      <c r="A1974" s="1">
        <v>41658.927083333336</v>
      </c>
      <c r="B1974">
        <v>44</v>
      </c>
    </row>
    <row r="1975" spans="1:2" x14ac:dyDescent="0.3">
      <c r="A1975" s="1">
        <v>41658.9375</v>
      </c>
      <c r="B1975">
        <v>44</v>
      </c>
    </row>
    <row r="1976" spans="1:2" x14ac:dyDescent="0.3">
      <c r="A1976" s="1">
        <v>41658.947916666664</v>
      </c>
      <c r="B1976">
        <v>44</v>
      </c>
    </row>
    <row r="1977" spans="1:2" x14ac:dyDescent="0.3">
      <c r="A1977" s="1">
        <v>41658.958333333336</v>
      </c>
      <c r="B1977">
        <v>43</v>
      </c>
    </row>
    <row r="1978" spans="1:2" x14ac:dyDescent="0.3">
      <c r="A1978" s="1">
        <v>41658.96875</v>
      </c>
      <c r="B1978">
        <v>43</v>
      </c>
    </row>
    <row r="1979" spans="1:2" x14ac:dyDescent="0.3">
      <c r="A1979" s="1">
        <v>41658.979166666664</v>
      </c>
      <c r="B1979">
        <v>44</v>
      </c>
    </row>
    <row r="1980" spans="1:2" x14ac:dyDescent="0.3">
      <c r="A1980" s="1">
        <v>41658.989583333336</v>
      </c>
      <c r="B1980">
        <v>44</v>
      </c>
    </row>
    <row r="1981" spans="1:2" x14ac:dyDescent="0.3">
      <c r="A1981" s="1">
        <v>41659</v>
      </c>
      <c r="B1981">
        <v>43</v>
      </c>
    </row>
    <row r="1982" spans="1:2" x14ac:dyDescent="0.3">
      <c r="A1982" s="1">
        <v>41659.010416666664</v>
      </c>
      <c r="B1982">
        <v>43</v>
      </c>
    </row>
    <row r="1983" spans="1:2" x14ac:dyDescent="0.3">
      <c r="A1983" s="1">
        <v>41659.020833333336</v>
      </c>
      <c r="B1983">
        <v>43</v>
      </c>
    </row>
    <row r="1984" spans="1:2" x14ac:dyDescent="0.3">
      <c r="A1984" s="1">
        <v>41659.03125</v>
      </c>
      <c r="B1984">
        <v>43</v>
      </c>
    </row>
    <row r="1985" spans="1:2" x14ac:dyDescent="0.3">
      <c r="A1985" s="1">
        <v>41659.041666666664</v>
      </c>
      <c r="B1985">
        <v>43</v>
      </c>
    </row>
    <row r="1986" spans="1:2" x14ac:dyDescent="0.3">
      <c r="A1986" s="1">
        <v>41659.052083333336</v>
      </c>
      <c r="B1986">
        <v>43</v>
      </c>
    </row>
    <row r="1987" spans="1:2" x14ac:dyDescent="0.3">
      <c r="A1987" s="1">
        <v>41659.0625</v>
      </c>
      <c r="B1987">
        <v>43</v>
      </c>
    </row>
    <row r="1988" spans="1:2" x14ac:dyDescent="0.3">
      <c r="A1988" s="1">
        <v>41659.072916666664</v>
      </c>
      <c r="B1988">
        <v>43</v>
      </c>
    </row>
    <row r="1989" spans="1:2" x14ac:dyDescent="0.3">
      <c r="A1989" s="1">
        <v>41659.083333333336</v>
      </c>
      <c r="B1989">
        <v>43</v>
      </c>
    </row>
    <row r="1990" spans="1:2" x14ac:dyDescent="0.3">
      <c r="A1990" s="1">
        <v>41659.09375</v>
      </c>
      <c r="B1990">
        <v>43</v>
      </c>
    </row>
    <row r="1991" spans="1:2" x14ac:dyDescent="0.3">
      <c r="A1991" s="1">
        <v>41659.104166666664</v>
      </c>
      <c r="B1991">
        <v>43</v>
      </c>
    </row>
    <row r="1992" spans="1:2" x14ac:dyDescent="0.3">
      <c r="A1992" s="1">
        <v>41659.114583333336</v>
      </c>
      <c r="B1992">
        <v>43</v>
      </c>
    </row>
    <row r="1993" spans="1:2" x14ac:dyDescent="0.3">
      <c r="A1993" s="1">
        <v>41659.125</v>
      </c>
      <c r="B1993">
        <v>43</v>
      </c>
    </row>
    <row r="1994" spans="1:2" x14ac:dyDescent="0.3">
      <c r="A1994" s="1">
        <v>41659.135416666664</v>
      </c>
      <c r="B1994">
        <v>43</v>
      </c>
    </row>
    <row r="1995" spans="1:2" x14ac:dyDescent="0.3">
      <c r="A1995" s="1">
        <v>41659.145833333336</v>
      </c>
      <c r="B1995">
        <v>43</v>
      </c>
    </row>
    <row r="1996" spans="1:2" x14ac:dyDescent="0.3">
      <c r="A1996" s="1">
        <v>41659.15625</v>
      </c>
      <c r="B1996">
        <v>43</v>
      </c>
    </row>
    <row r="1997" spans="1:2" x14ac:dyDescent="0.3">
      <c r="A1997" s="1">
        <v>41659.166666666664</v>
      </c>
      <c r="B1997">
        <v>43</v>
      </c>
    </row>
    <row r="1998" spans="1:2" x14ac:dyDescent="0.3">
      <c r="A1998" s="1">
        <v>41659.177083333336</v>
      </c>
      <c r="B1998">
        <v>43</v>
      </c>
    </row>
    <row r="1999" spans="1:2" x14ac:dyDescent="0.3">
      <c r="A1999" s="1">
        <v>41659.1875</v>
      </c>
      <c r="B1999">
        <v>43</v>
      </c>
    </row>
    <row r="2000" spans="1:2" x14ac:dyDescent="0.3">
      <c r="A2000" s="1">
        <v>41659.197916666664</v>
      </c>
      <c r="B2000">
        <v>43</v>
      </c>
    </row>
    <row r="2001" spans="1:2" x14ac:dyDescent="0.3">
      <c r="A2001" s="1">
        <v>41659.208333333336</v>
      </c>
      <c r="B2001">
        <v>43</v>
      </c>
    </row>
    <row r="2002" spans="1:2" x14ac:dyDescent="0.3">
      <c r="A2002" s="1">
        <v>41659.21875</v>
      </c>
      <c r="B2002">
        <v>43</v>
      </c>
    </row>
    <row r="2003" spans="1:2" x14ac:dyDescent="0.3">
      <c r="A2003" s="1">
        <v>41659.229166666664</v>
      </c>
      <c r="B2003">
        <v>43</v>
      </c>
    </row>
    <row r="2004" spans="1:2" x14ac:dyDescent="0.3">
      <c r="A2004" s="1">
        <v>41659.239583333336</v>
      </c>
      <c r="B2004">
        <v>43</v>
      </c>
    </row>
    <row r="2005" spans="1:2" x14ac:dyDescent="0.3">
      <c r="A2005" s="1">
        <v>41659.25</v>
      </c>
      <c r="B2005">
        <v>43</v>
      </c>
    </row>
    <row r="2006" spans="1:2" x14ac:dyDescent="0.3">
      <c r="A2006" s="1">
        <v>41659.260416666664</v>
      </c>
      <c r="B2006">
        <v>43</v>
      </c>
    </row>
    <row r="2007" spans="1:2" x14ac:dyDescent="0.3">
      <c r="A2007" s="1">
        <v>41659.270833333336</v>
      </c>
      <c r="B2007">
        <v>43</v>
      </c>
    </row>
    <row r="2008" spans="1:2" x14ac:dyDescent="0.3">
      <c r="A2008" s="1">
        <v>41659.28125</v>
      </c>
      <c r="B2008">
        <v>43</v>
      </c>
    </row>
    <row r="2009" spans="1:2" x14ac:dyDescent="0.3">
      <c r="A2009" s="1">
        <v>41659.291666666664</v>
      </c>
      <c r="B2009">
        <v>44</v>
      </c>
    </row>
    <row r="2010" spans="1:2" x14ac:dyDescent="0.3">
      <c r="A2010" s="1">
        <v>41659.302083333336</v>
      </c>
      <c r="B2010">
        <v>43</v>
      </c>
    </row>
    <row r="2011" spans="1:2" x14ac:dyDescent="0.3">
      <c r="A2011" s="1">
        <v>41659.3125</v>
      </c>
      <c r="B2011">
        <v>44</v>
      </c>
    </row>
    <row r="2012" spans="1:2" x14ac:dyDescent="0.3">
      <c r="A2012" s="1">
        <v>41659.322916666664</v>
      </c>
      <c r="B2012">
        <v>44</v>
      </c>
    </row>
    <row r="2013" spans="1:2" x14ac:dyDescent="0.3">
      <c r="A2013" s="1">
        <v>41659.333333333336</v>
      </c>
      <c r="B2013">
        <v>44</v>
      </c>
    </row>
    <row r="2014" spans="1:2" x14ac:dyDescent="0.3">
      <c r="A2014" s="1">
        <v>41659.34375</v>
      </c>
      <c r="B2014">
        <v>44</v>
      </c>
    </row>
    <row r="2015" spans="1:2" x14ac:dyDescent="0.3">
      <c r="A2015" s="1">
        <v>41659.354166666664</v>
      </c>
      <c r="B2015">
        <v>44</v>
      </c>
    </row>
    <row r="2016" spans="1:2" x14ac:dyDescent="0.3">
      <c r="A2016" s="1">
        <v>41659.364583333336</v>
      </c>
      <c r="B2016">
        <v>44</v>
      </c>
    </row>
    <row r="2017" spans="1:2" x14ac:dyDescent="0.3">
      <c r="A2017" s="1">
        <v>41659.375</v>
      </c>
      <c r="B2017">
        <v>44</v>
      </c>
    </row>
    <row r="2018" spans="1:2" x14ac:dyDescent="0.3">
      <c r="A2018" s="1">
        <v>41659.385416666664</v>
      </c>
      <c r="B2018">
        <v>44</v>
      </c>
    </row>
    <row r="2019" spans="1:2" x14ac:dyDescent="0.3">
      <c r="A2019" s="1">
        <v>41659.395833333336</v>
      </c>
      <c r="B2019">
        <v>44</v>
      </c>
    </row>
    <row r="2020" spans="1:2" x14ac:dyDescent="0.3">
      <c r="A2020" s="1">
        <v>41659.40625</v>
      </c>
      <c r="B2020">
        <v>44</v>
      </c>
    </row>
    <row r="2021" spans="1:2" x14ac:dyDescent="0.3">
      <c r="A2021" s="1">
        <v>41659.416666666664</v>
      </c>
      <c r="B2021">
        <v>44</v>
      </c>
    </row>
    <row r="2022" spans="1:2" x14ac:dyDescent="0.3">
      <c r="A2022" s="1">
        <v>41659.427083333336</v>
      </c>
      <c r="B2022">
        <v>44</v>
      </c>
    </row>
    <row r="2023" spans="1:2" x14ac:dyDescent="0.3">
      <c r="A2023" s="1">
        <v>41659.4375</v>
      </c>
      <c r="B2023">
        <v>44</v>
      </c>
    </row>
    <row r="2024" spans="1:2" x14ac:dyDescent="0.3">
      <c r="A2024" s="1">
        <v>41659.447916666664</v>
      </c>
      <c r="B2024">
        <v>44</v>
      </c>
    </row>
    <row r="2025" spans="1:2" x14ac:dyDescent="0.3">
      <c r="A2025" s="1">
        <v>41659.458333333336</v>
      </c>
      <c r="B2025">
        <v>44</v>
      </c>
    </row>
    <row r="2026" spans="1:2" x14ac:dyDescent="0.3">
      <c r="A2026" s="1">
        <v>41659.46875</v>
      </c>
      <c r="B2026">
        <v>44</v>
      </c>
    </row>
    <row r="2027" spans="1:2" x14ac:dyDescent="0.3">
      <c r="A2027" s="1">
        <v>41659.479166666664</v>
      </c>
      <c r="B2027">
        <v>44</v>
      </c>
    </row>
    <row r="2028" spans="1:2" x14ac:dyDescent="0.3">
      <c r="A2028" s="1">
        <v>41659.489583333336</v>
      </c>
      <c r="B2028">
        <v>44</v>
      </c>
    </row>
    <row r="2029" spans="1:2" x14ac:dyDescent="0.3">
      <c r="A2029" s="1">
        <v>41659.5</v>
      </c>
      <c r="B2029">
        <v>44</v>
      </c>
    </row>
    <row r="2030" spans="1:2" x14ac:dyDescent="0.3">
      <c r="A2030" s="1">
        <v>41659.510416666664</v>
      </c>
      <c r="B2030">
        <v>43</v>
      </c>
    </row>
    <row r="2031" spans="1:2" x14ac:dyDescent="0.3">
      <c r="A2031" s="1">
        <v>41659.520833333336</v>
      </c>
      <c r="B2031">
        <v>43</v>
      </c>
    </row>
    <row r="2032" spans="1:2" x14ac:dyDescent="0.3">
      <c r="A2032" s="1">
        <v>41659.53125</v>
      </c>
      <c r="B2032">
        <v>43</v>
      </c>
    </row>
    <row r="2033" spans="1:2" x14ac:dyDescent="0.3">
      <c r="A2033" s="1">
        <v>41659.541666666664</v>
      </c>
      <c r="B2033">
        <v>43</v>
      </c>
    </row>
    <row r="2034" spans="1:2" x14ac:dyDescent="0.3">
      <c r="A2034" s="1">
        <v>41659.552083333336</v>
      </c>
      <c r="B2034">
        <v>43</v>
      </c>
    </row>
    <row r="2035" spans="1:2" x14ac:dyDescent="0.3">
      <c r="A2035" s="1">
        <v>41659.5625</v>
      </c>
      <c r="B2035">
        <v>44</v>
      </c>
    </row>
    <row r="2036" spans="1:2" x14ac:dyDescent="0.3">
      <c r="A2036" s="1">
        <v>41659.572916666664</v>
      </c>
      <c r="B2036">
        <v>44</v>
      </c>
    </row>
    <row r="2037" spans="1:2" x14ac:dyDescent="0.3">
      <c r="A2037" s="1">
        <v>41659.583333333336</v>
      </c>
      <c r="B2037">
        <v>44</v>
      </c>
    </row>
    <row r="2038" spans="1:2" x14ac:dyDescent="0.3">
      <c r="A2038" s="1">
        <v>41659.59375</v>
      </c>
      <c r="B2038">
        <v>44</v>
      </c>
    </row>
    <row r="2039" spans="1:2" x14ac:dyDescent="0.3">
      <c r="A2039" s="1">
        <v>41659.604166666664</v>
      </c>
      <c r="B2039">
        <v>44</v>
      </c>
    </row>
    <row r="2040" spans="1:2" x14ac:dyDescent="0.3">
      <c r="A2040" s="1">
        <v>41659.614583333336</v>
      </c>
      <c r="B2040">
        <v>44</v>
      </c>
    </row>
    <row r="2041" spans="1:2" x14ac:dyDescent="0.3">
      <c r="A2041" s="1">
        <v>41659.625</v>
      </c>
      <c r="B2041">
        <v>44</v>
      </c>
    </row>
    <row r="2042" spans="1:2" x14ac:dyDescent="0.3">
      <c r="A2042" s="1">
        <v>41659.635416666664</v>
      </c>
      <c r="B2042">
        <v>44</v>
      </c>
    </row>
    <row r="2043" spans="1:2" x14ac:dyDescent="0.3">
      <c r="A2043" s="1">
        <v>41659.645833333336</v>
      </c>
      <c r="B2043">
        <v>44</v>
      </c>
    </row>
    <row r="2044" spans="1:2" x14ac:dyDescent="0.3">
      <c r="A2044" s="1">
        <v>41659.65625</v>
      </c>
      <c r="B2044">
        <v>44</v>
      </c>
    </row>
    <row r="2045" spans="1:2" x14ac:dyDescent="0.3">
      <c r="A2045" s="1">
        <v>41659.666666666664</v>
      </c>
      <c r="B2045">
        <v>44</v>
      </c>
    </row>
    <row r="2046" spans="1:2" x14ac:dyDescent="0.3">
      <c r="A2046" s="1">
        <v>41659.677083333336</v>
      </c>
      <c r="B2046">
        <v>44</v>
      </c>
    </row>
    <row r="2047" spans="1:2" x14ac:dyDescent="0.3">
      <c r="A2047" s="1">
        <v>41659.6875</v>
      </c>
      <c r="B2047">
        <v>44</v>
      </c>
    </row>
    <row r="2048" spans="1:2" x14ac:dyDescent="0.3">
      <c r="A2048" s="1">
        <v>41659.697916666664</v>
      </c>
      <c r="B2048">
        <v>43</v>
      </c>
    </row>
    <row r="2049" spans="1:2" x14ac:dyDescent="0.3">
      <c r="A2049" s="1">
        <v>41659.708333333336</v>
      </c>
      <c r="B2049">
        <v>43</v>
      </c>
    </row>
    <row r="2050" spans="1:2" x14ac:dyDescent="0.3">
      <c r="A2050" s="1">
        <v>41659.71875</v>
      </c>
      <c r="B2050">
        <v>43</v>
      </c>
    </row>
    <row r="2051" spans="1:2" x14ac:dyDescent="0.3">
      <c r="A2051" s="1">
        <v>41659.729166666664</v>
      </c>
      <c r="B2051">
        <v>44</v>
      </c>
    </row>
    <row r="2052" spans="1:2" x14ac:dyDescent="0.3">
      <c r="A2052" s="1">
        <v>41659.739583333336</v>
      </c>
      <c r="B2052">
        <v>44</v>
      </c>
    </row>
    <row r="2053" spans="1:2" x14ac:dyDescent="0.3">
      <c r="A2053" s="1">
        <v>41659.75</v>
      </c>
      <c r="B2053">
        <v>44</v>
      </c>
    </row>
    <row r="2054" spans="1:2" x14ac:dyDescent="0.3">
      <c r="A2054" s="1">
        <v>41659.760416666664</v>
      </c>
      <c r="B2054">
        <v>44</v>
      </c>
    </row>
    <row r="2055" spans="1:2" x14ac:dyDescent="0.3">
      <c r="A2055" s="1">
        <v>41659.770833333336</v>
      </c>
      <c r="B2055">
        <v>44</v>
      </c>
    </row>
    <row r="2056" spans="1:2" x14ac:dyDescent="0.3">
      <c r="A2056" s="1">
        <v>41659.78125</v>
      </c>
      <c r="B2056">
        <v>44</v>
      </c>
    </row>
    <row r="2057" spans="1:2" x14ac:dyDescent="0.3">
      <c r="A2057" s="1">
        <v>41659.791666666664</v>
      </c>
      <c r="B2057">
        <v>44</v>
      </c>
    </row>
    <row r="2058" spans="1:2" x14ac:dyDescent="0.3">
      <c r="A2058" s="1">
        <v>41659.802083333336</v>
      </c>
      <c r="B2058">
        <v>44</v>
      </c>
    </row>
    <row r="2059" spans="1:2" x14ac:dyDescent="0.3">
      <c r="A2059" s="1">
        <v>41659.8125</v>
      </c>
      <c r="B2059">
        <v>44</v>
      </c>
    </row>
    <row r="2060" spans="1:2" x14ac:dyDescent="0.3">
      <c r="A2060" s="1">
        <v>41659.822916666664</v>
      </c>
      <c r="B2060">
        <v>44</v>
      </c>
    </row>
    <row r="2061" spans="1:2" x14ac:dyDescent="0.3">
      <c r="A2061" s="1">
        <v>41659.833333333336</v>
      </c>
      <c r="B2061">
        <v>44</v>
      </c>
    </row>
    <row r="2062" spans="1:2" x14ac:dyDescent="0.3">
      <c r="A2062" s="1">
        <v>41659.84375</v>
      </c>
      <c r="B2062">
        <v>43</v>
      </c>
    </row>
    <row r="2063" spans="1:2" x14ac:dyDescent="0.3">
      <c r="A2063" s="1">
        <v>41659.854166666664</v>
      </c>
      <c r="B2063">
        <v>43</v>
      </c>
    </row>
    <row r="2064" spans="1:2" x14ac:dyDescent="0.3">
      <c r="A2064" s="1">
        <v>41659.864583333336</v>
      </c>
      <c r="B2064">
        <v>44</v>
      </c>
    </row>
    <row r="2065" spans="1:2" x14ac:dyDescent="0.3">
      <c r="A2065" s="1">
        <v>41659.875</v>
      </c>
      <c r="B2065">
        <v>43</v>
      </c>
    </row>
    <row r="2066" spans="1:2" x14ac:dyDescent="0.3">
      <c r="A2066" s="1">
        <v>41659.885416666664</v>
      </c>
      <c r="B2066">
        <v>43</v>
      </c>
    </row>
    <row r="2067" spans="1:2" x14ac:dyDescent="0.3">
      <c r="A2067" s="1">
        <v>41659.895833333336</v>
      </c>
      <c r="B2067">
        <v>43</v>
      </c>
    </row>
    <row r="2068" spans="1:2" x14ac:dyDescent="0.3">
      <c r="A2068" s="1">
        <v>41659.90625</v>
      </c>
      <c r="B2068">
        <v>43</v>
      </c>
    </row>
    <row r="2069" spans="1:2" x14ac:dyDescent="0.3">
      <c r="A2069" s="1">
        <v>41659.916666666664</v>
      </c>
      <c r="B2069">
        <v>43</v>
      </c>
    </row>
    <row r="2070" spans="1:2" x14ac:dyDescent="0.3">
      <c r="A2070" s="1">
        <v>41659.927083333336</v>
      </c>
      <c r="B2070">
        <v>43</v>
      </c>
    </row>
    <row r="2071" spans="1:2" x14ac:dyDescent="0.3">
      <c r="A2071" s="1">
        <v>41659.9375</v>
      </c>
      <c r="B2071">
        <v>43</v>
      </c>
    </row>
    <row r="2072" spans="1:2" x14ac:dyDescent="0.3">
      <c r="A2072" s="1">
        <v>41659.947916666664</v>
      </c>
      <c r="B2072">
        <v>43</v>
      </c>
    </row>
    <row r="2073" spans="1:2" x14ac:dyDescent="0.3">
      <c r="A2073" s="1">
        <v>41659.958333333336</v>
      </c>
      <c r="B2073">
        <v>43</v>
      </c>
    </row>
    <row r="2074" spans="1:2" x14ac:dyDescent="0.3">
      <c r="A2074" s="1">
        <v>41659.96875</v>
      </c>
      <c r="B2074">
        <v>43</v>
      </c>
    </row>
    <row r="2075" spans="1:2" x14ac:dyDescent="0.3">
      <c r="A2075" s="1">
        <v>41659.979166666664</v>
      </c>
      <c r="B2075">
        <v>43</v>
      </c>
    </row>
    <row r="2076" spans="1:2" x14ac:dyDescent="0.3">
      <c r="A2076" s="1">
        <v>41659.989583333336</v>
      </c>
      <c r="B2076">
        <v>43</v>
      </c>
    </row>
    <row r="2077" spans="1:2" x14ac:dyDescent="0.3">
      <c r="A2077" s="1">
        <v>41660</v>
      </c>
      <c r="B2077">
        <v>43</v>
      </c>
    </row>
    <row r="2078" spans="1:2" x14ac:dyDescent="0.3">
      <c r="A2078" s="1">
        <v>41660.010416666664</v>
      </c>
      <c r="B2078">
        <v>43</v>
      </c>
    </row>
    <row r="2079" spans="1:2" x14ac:dyDescent="0.3">
      <c r="A2079" s="1">
        <v>41660.020833333336</v>
      </c>
      <c r="B2079">
        <v>43</v>
      </c>
    </row>
    <row r="2080" spans="1:2" x14ac:dyDescent="0.3">
      <c r="A2080" s="1">
        <v>41660.03125</v>
      </c>
      <c r="B2080">
        <v>43</v>
      </c>
    </row>
    <row r="2081" spans="1:2" x14ac:dyDescent="0.3">
      <c r="A2081" s="1">
        <v>41660.041666666664</v>
      </c>
      <c r="B2081">
        <v>43</v>
      </c>
    </row>
    <row r="2082" spans="1:2" x14ac:dyDescent="0.3">
      <c r="A2082" s="1">
        <v>41660.052083333336</v>
      </c>
      <c r="B2082">
        <v>43</v>
      </c>
    </row>
    <row r="2083" spans="1:2" x14ac:dyDescent="0.3">
      <c r="A2083" s="1">
        <v>41660.0625</v>
      </c>
      <c r="B2083">
        <v>43</v>
      </c>
    </row>
    <row r="2084" spans="1:2" x14ac:dyDescent="0.3">
      <c r="A2084" s="1">
        <v>41660.072916666664</v>
      </c>
      <c r="B2084">
        <v>43</v>
      </c>
    </row>
    <row r="2085" spans="1:2" x14ac:dyDescent="0.3">
      <c r="A2085" s="1">
        <v>41660.083333333336</v>
      </c>
      <c r="B2085">
        <v>44</v>
      </c>
    </row>
    <row r="2086" spans="1:2" x14ac:dyDescent="0.3">
      <c r="A2086" s="1">
        <v>41660.09375</v>
      </c>
      <c r="B2086">
        <v>44</v>
      </c>
    </row>
    <row r="2087" spans="1:2" x14ac:dyDescent="0.3">
      <c r="A2087" s="1">
        <v>41660.104166666664</v>
      </c>
      <c r="B2087">
        <v>44</v>
      </c>
    </row>
    <row r="2088" spans="1:2" x14ac:dyDescent="0.3">
      <c r="A2088" s="1">
        <v>41660.114583333336</v>
      </c>
      <c r="B2088">
        <v>44</v>
      </c>
    </row>
    <row r="2089" spans="1:2" x14ac:dyDescent="0.3">
      <c r="A2089" s="1">
        <v>41660.125</v>
      </c>
      <c r="B2089">
        <v>44</v>
      </c>
    </row>
    <row r="2090" spans="1:2" x14ac:dyDescent="0.3">
      <c r="A2090" s="1">
        <v>41660.135416666664</v>
      </c>
      <c r="B2090">
        <v>44</v>
      </c>
    </row>
    <row r="2091" spans="1:2" x14ac:dyDescent="0.3">
      <c r="A2091" s="1">
        <v>41660.145833333336</v>
      </c>
      <c r="B2091">
        <v>44</v>
      </c>
    </row>
    <row r="2092" spans="1:2" x14ac:dyDescent="0.3">
      <c r="A2092" s="1">
        <v>41660.15625</v>
      </c>
      <c r="B2092">
        <v>44</v>
      </c>
    </row>
    <row r="2093" spans="1:2" x14ac:dyDescent="0.3">
      <c r="A2093" s="1">
        <v>41660.166666666664</v>
      </c>
      <c r="B2093">
        <v>44</v>
      </c>
    </row>
    <row r="2094" spans="1:2" x14ac:dyDescent="0.3">
      <c r="A2094" s="1">
        <v>41660.177083333336</v>
      </c>
      <c r="B2094">
        <v>44</v>
      </c>
    </row>
    <row r="2095" spans="1:2" x14ac:dyDescent="0.3">
      <c r="A2095" s="1">
        <v>41660.1875</v>
      </c>
      <c r="B2095">
        <v>44</v>
      </c>
    </row>
    <row r="2096" spans="1:2" x14ac:dyDescent="0.3">
      <c r="A2096" s="1">
        <v>41660.197916666664</v>
      </c>
      <c r="B2096">
        <v>44</v>
      </c>
    </row>
    <row r="2097" spans="1:2" x14ac:dyDescent="0.3">
      <c r="A2097" s="1">
        <v>41660.208333333336</v>
      </c>
      <c r="B2097">
        <v>43</v>
      </c>
    </row>
    <row r="2098" spans="1:2" x14ac:dyDescent="0.3">
      <c r="A2098" s="1">
        <v>41660.21875</v>
      </c>
      <c r="B2098">
        <v>43</v>
      </c>
    </row>
    <row r="2099" spans="1:2" x14ac:dyDescent="0.3">
      <c r="A2099" s="1">
        <v>41660.229166666664</v>
      </c>
      <c r="B2099">
        <v>43</v>
      </c>
    </row>
    <row r="2100" spans="1:2" x14ac:dyDescent="0.3">
      <c r="A2100" s="1">
        <v>41660.239583333336</v>
      </c>
      <c r="B2100">
        <v>43</v>
      </c>
    </row>
    <row r="2101" spans="1:2" x14ac:dyDescent="0.3">
      <c r="A2101" s="1">
        <v>41660.25</v>
      </c>
      <c r="B2101">
        <v>43</v>
      </c>
    </row>
    <row r="2102" spans="1:2" x14ac:dyDescent="0.3">
      <c r="A2102" s="1">
        <v>41660.260416666664</v>
      </c>
      <c r="B2102">
        <v>43</v>
      </c>
    </row>
    <row r="2103" spans="1:2" x14ac:dyDescent="0.3">
      <c r="A2103" s="1">
        <v>41660.270833333336</v>
      </c>
      <c r="B2103">
        <v>44</v>
      </c>
    </row>
    <row r="2104" spans="1:2" x14ac:dyDescent="0.3">
      <c r="A2104" s="1">
        <v>41660.28125</v>
      </c>
      <c r="B2104">
        <v>44</v>
      </c>
    </row>
    <row r="2105" spans="1:2" x14ac:dyDescent="0.3">
      <c r="A2105" s="1">
        <v>41660.291666666664</v>
      </c>
      <c r="B2105">
        <v>44</v>
      </c>
    </row>
    <row r="2106" spans="1:2" x14ac:dyDescent="0.3">
      <c r="A2106" s="1">
        <v>41660.302083333336</v>
      </c>
      <c r="B2106">
        <v>44</v>
      </c>
    </row>
    <row r="2107" spans="1:2" x14ac:dyDescent="0.3">
      <c r="A2107" s="1">
        <v>41660.3125</v>
      </c>
      <c r="B2107">
        <v>44</v>
      </c>
    </row>
    <row r="2108" spans="1:2" x14ac:dyDescent="0.3">
      <c r="A2108" s="1">
        <v>41660.322916666664</v>
      </c>
      <c r="B2108">
        <v>44</v>
      </c>
    </row>
    <row r="2109" spans="1:2" x14ac:dyDescent="0.3">
      <c r="A2109" s="1">
        <v>41660.333333333336</v>
      </c>
      <c r="B2109">
        <v>44</v>
      </c>
    </row>
    <row r="2110" spans="1:2" x14ac:dyDescent="0.3">
      <c r="A2110" s="1">
        <v>41660.34375</v>
      </c>
      <c r="B2110">
        <v>44</v>
      </c>
    </row>
    <row r="2111" spans="1:2" x14ac:dyDescent="0.3">
      <c r="A2111" s="1">
        <v>41660.354166666664</v>
      </c>
      <c r="B2111">
        <v>44</v>
      </c>
    </row>
    <row r="2112" spans="1:2" x14ac:dyDescent="0.3">
      <c r="A2112" s="1">
        <v>41660.364583333336</v>
      </c>
      <c r="B2112">
        <v>44</v>
      </c>
    </row>
    <row r="2113" spans="1:2" x14ac:dyDescent="0.3">
      <c r="A2113" s="1">
        <v>41660.375</v>
      </c>
      <c r="B2113">
        <v>44</v>
      </c>
    </row>
    <row r="2114" spans="1:2" x14ac:dyDescent="0.3">
      <c r="A2114" s="1">
        <v>41660.385416666664</v>
      </c>
      <c r="B2114">
        <v>44</v>
      </c>
    </row>
    <row r="2115" spans="1:2" x14ac:dyDescent="0.3">
      <c r="A2115" s="1">
        <v>41660.395833333336</v>
      </c>
      <c r="B2115">
        <v>44</v>
      </c>
    </row>
    <row r="2116" spans="1:2" x14ac:dyDescent="0.3">
      <c r="A2116" s="1">
        <v>41660.40625</v>
      </c>
      <c r="B2116">
        <v>44</v>
      </c>
    </row>
    <row r="2117" spans="1:2" x14ac:dyDescent="0.3">
      <c r="A2117" s="1">
        <v>41660.416666666664</v>
      </c>
      <c r="B2117">
        <v>44</v>
      </c>
    </row>
    <row r="2118" spans="1:2" x14ac:dyDescent="0.3">
      <c r="A2118" s="1">
        <v>41660.427083333336</v>
      </c>
      <c r="B2118">
        <v>44</v>
      </c>
    </row>
    <row r="2119" spans="1:2" x14ac:dyDescent="0.3">
      <c r="A2119" s="1">
        <v>41660.4375</v>
      </c>
      <c r="B2119">
        <v>44</v>
      </c>
    </row>
    <row r="2120" spans="1:2" x14ac:dyDescent="0.3">
      <c r="A2120" s="1">
        <v>41660.447916666664</v>
      </c>
      <c r="B2120">
        <v>44</v>
      </c>
    </row>
    <row r="2121" spans="1:2" x14ac:dyDescent="0.3">
      <c r="A2121" s="1">
        <v>41660.458333333336</v>
      </c>
      <c r="B2121">
        <v>44</v>
      </c>
    </row>
    <row r="2122" spans="1:2" x14ac:dyDescent="0.3">
      <c r="A2122" s="1">
        <v>41660.46875</v>
      </c>
      <c r="B2122">
        <v>44</v>
      </c>
    </row>
    <row r="2123" spans="1:2" x14ac:dyDescent="0.3">
      <c r="A2123" s="1">
        <v>41660.479166666664</v>
      </c>
      <c r="B2123">
        <v>44</v>
      </c>
    </row>
    <row r="2124" spans="1:2" x14ac:dyDescent="0.3">
      <c r="A2124" s="1">
        <v>41660.489583333336</v>
      </c>
      <c r="B2124">
        <v>44</v>
      </c>
    </row>
    <row r="2125" spans="1:2" x14ac:dyDescent="0.3">
      <c r="A2125" s="1">
        <v>41660.5</v>
      </c>
      <c r="B2125">
        <v>44</v>
      </c>
    </row>
    <row r="2126" spans="1:2" x14ac:dyDescent="0.3">
      <c r="A2126" s="1">
        <v>41660.510416666664</v>
      </c>
      <c r="B2126">
        <v>44</v>
      </c>
    </row>
    <row r="2127" spans="1:2" x14ac:dyDescent="0.3">
      <c r="A2127" s="1">
        <v>41660.520833333336</v>
      </c>
      <c r="B2127">
        <v>44</v>
      </c>
    </row>
    <row r="2128" spans="1:2" x14ac:dyDescent="0.3">
      <c r="A2128" s="1">
        <v>41660.53125</v>
      </c>
      <c r="B2128">
        <v>44</v>
      </c>
    </row>
    <row r="2129" spans="1:2" x14ac:dyDescent="0.3">
      <c r="A2129" s="1">
        <v>41660.541666666664</v>
      </c>
      <c r="B2129">
        <v>44</v>
      </c>
    </row>
    <row r="2130" spans="1:2" x14ac:dyDescent="0.3">
      <c r="A2130" s="1">
        <v>41660.552083333336</v>
      </c>
      <c r="B2130">
        <v>44</v>
      </c>
    </row>
    <row r="2131" spans="1:2" x14ac:dyDescent="0.3">
      <c r="A2131" s="1">
        <v>41660.5625</v>
      </c>
      <c r="B2131">
        <v>46</v>
      </c>
    </row>
    <row r="2132" spans="1:2" x14ac:dyDescent="0.3">
      <c r="A2132" s="1">
        <v>41660.572916666664</v>
      </c>
      <c r="B2132">
        <v>48</v>
      </c>
    </row>
    <row r="2133" spans="1:2" x14ac:dyDescent="0.3">
      <c r="A2133" s="1">
        <v>41660.583333333336</v>
      </c>
      <c r="B2133">
        <v>50</v>
      </c>
    </row>
    <row r="2134" spans="1:2" x14ac:dyDescent="0.3">
      <c r="A2134" s="1">
        <v>41660.59375</v>
      </c>
      <c r="B2134">
        <v>51</v>
      </c>
    </row>
    <row r="2135" spans="1:2" x14ac:dyDescent="0.3">
      <c r="A2135" s="1">
        <v>41660.604166666664</v>
      </c>
      <c r="B2135">
        <v>51</v>
      </c>
    </row>
    <row r="2136" spans="1:2" x14ac:dyDescent="0.3">
      <c r="A2136" s="1">
        <v>41660.614583333336</v>
      </c>
      <c r="B2136">
        <v>51</v>
      </c>
    </row>
    <row r="2137" spans="1:2" x14ac:dyDescent="0.3">
      <c r="A2137" s="1">
        <v>41660.625</v>
      </c>
      <c r="B2137">
        <v>50</v>
      </c>
    </row>
    <row r="2138" spans="1:2" x14ac:dyDescent="0.3">
      <c r="A2138" s="1">
        <v>41660.635416666664</v>
      </c>
      <c r="B2138">
        <v>50</v>
      </c>
    </row>
    <row r="2139" spans="1:2" x14ac:dyDescent="0.3">
      <c r="A2139" s="1">
        <v>41660.645833333336</v>
      </c>
      <c r="B2139">
        <v>49</v>
      </c>
    </row>
    <row r="2140" spans="1:2" x14ac:dyDescent="0.3">
      <c r="A2140" s="1">
        <v>41660.65625</v>
      </c>
      <c r="B2140">
        <v>48</v>
      </c>
    </row>
    <row r="2141" spans="1:2" x14ac:dyDescent="0.3">
      <c r="A2141" s="1">
        <v>41660.666666666664</v>
      </c>
      <c r="B2141">
        <v>48</v>
      </c>
    </row>
    <row r="2142" spans="1:2" x14ac:dyDescent="0.3">
      <c r="A2142" s="1">
        <v>41660.677083333336</v>
      </c>
      <c r="B2142">
        <v>47</v>
      </c>
    </row>
    <row r="2143" spans="1:2" x14ac:dyDescent="0.3">
      <c r="A2143" s="1">
        <v>41660.6875</v>
      </c>
      <c r="B2143">
        <v>46</v>
      </c>
    </row>
    <row r="2144" spans="1:2" x14ac:dyDescent="0.3">
      <c r="A2144" s="1">
        <v>41660.697916666664</v>
      </c>
      <c r="B2144">
        <v>46</v>
      </c>
    </row>
    <row r="2145" spans="1:2" x14ac:dyDescent="0.3">
      <c r="A2145" s="1">
        <v>41660.708333333336</v>
      </c>
      <c r="B2145">
        <v>46</v>
      </c>
    </row>
    <row r="2146" spans="1:2" x14ac:dyDescent="0.3">
      <c r="A2146" s="1">
        <v>41660.71875</v>
      </c>
      <c r="B2146">
        <v>45</v>
      </c>
    </row>
    <row r="2147" spans="1:2" x14ac:dyDescent="0.3">
      <c r="A2147" s="1">
        <v>41660.729166666664</v>
      </c>
      <c r="B2147">
        <v>45</v>
      </c>
    </row>
    <row r="2148" spans="1:2" x14ac:dyDescent="0.3">
      <c r="A2148" s="1">
        <v>41660.739583333336</v>
      </c>
      <c r="B2148">
        <v>46</v>
      </c>
    </row>
    <row r="2149" spans="1:2" x14ac:dyDescent="0.3">
      <c r="A2149" s="1">
        <v>41660.75</v>
      </c>
      <c r="B2149">
        <v>46</v>
      </c>
    </row>
    <row r="2150" spans="1:2" x14ac:dyDescent="0.3">
      <c r="A2150" s="1">
        <v>41660.760416666664</v>
      </c>
      <c r="B2150">
        <v>46</v>
      </c>
    </row>
    <row r="2151" spans="1:2" x14ac:dyDescent="0.3">
      <c r="A2151" s="1">
        <v>41660.770833333336</v>
      </c>
      <c r="B2151">
        <v>46</v>
      </c>
    </row>
    <row r="2152" spans="1:2" x14ac:dyDescent="0.3">
      <c r="A2152" s="1">
        <v>41660.78125</v>
      </c>
      <c r="B2152">
        <v>46</v>
      </c>
    </row>
    <row r="2153" spans="1:2" x14ac:dyDescent="0.3">
      <c r="A2153" s="1">
        <v>41660.791666666664</v>
      </c>
      <c r="B2153">
        <v>46</v>
      </c>
    </row>
    <row r="2154" spans="1:2" x14ac:dyDescent="0.3">
      <c r="A2154" s="1">
        <v>41660.802083333336</v>
      </c>
      <c r="B2154">
        <v>46</v>
      </c>
    </row>
    <row r="2155" spans="1:2" x14ac:dyDescent="0.3">
      <c r="A2155" s="1">
        <v>41660.8125</v>
      </c>
      <c r="B2155">
        <v>46</v>
      </c>
    </row>
    <row r="2156" spans="1:2" x14ac:dyDescent="0.3">
      <c r="A2156" s="1">
        <v>41660.822916666664</v>
      </c>
      <c r="B2156">
        <v>46</v>
      </c>
    </row>
    <row r="2157" spans="1:2" x14ac:dyDescent="0.3">
      <c r="A2157" s="1">
        <v>41660.833333333336</v>
      </c>
      <c r="B2157">
        <v>45</v>
      </c>
    </row>
    <row r="2158" spans="1:2" x14ac:dyDescent="0.3">
      <c r="A2158" s="1">
        <v>41660.84375</v>
      </c>
      <c r="B2158">
        <v>45</v>
      </c>
    </row>
    <row r="2159" spans="1:2" x14ac:dyDescent="0.3">
      <c r="A2159" s="1">
        <v>41660.854166666664</v>
      </c>
      <c r="B2159">
        <v>45</v>
      </c>
    </row>
    <row r="2160" spans="1:2" x14ac:dyDescent="0.3">
      <c r="A2160" s="1">
        <v>41660.864583333336</v>
      </c>
      <c r="B2160">
        <v>45</v>
      </c>
    </row>
    <row r="2161" spans="1:2" x14ac:dyDescent="0.3">
      <c r="A2161" s="1">
        <v>41660.875</v>
      </c>
      <c r="B2161">
        <v>45</v>
      </c>
    </row>
    <row r="2162" spans="1:2" x14ac:dyDescent="0.3">
      <c r="A2162" s="1">
        <v>41660.885416666664</v>
      </c>
      <c r="B2162">
        <v>45</v>
      </c>
    </row>
    <row r="2163" spans="1:2" x14ac:dyDescent="0.3">
      <c r="A2163" s="1">
        <v>41660.895833333336</v>
      </c>
      <c r="B2163">
        <v>45</v>
      </c>
    </row>
    <row r="2164" spans="1:2" x14ac:dyDescent="0.3">
      <c r="A2164" s="1">
        <v>41660.90625</v>
      </c>
      <c r="B2164">
        <v>45</v>
      </c>
    </row>
    <row r="2165" spans="1:2" x14ac:dyDescent="0.3">
      <c r="A2165" s="1">
        <v>41660.916666666664</v>
      </c>
      <c r="B2165">
        <v>44</v>
      </c>
    </row>
    <row r="2166" spans="1:2" x14ac:dyDescent="0.3">
      <c r="A2166" s="1">
        <v>41660.927083333336</v>
      </c>
      <c r="B2166">
        <v>44</v>
      </c>
    </row>
    <row r="2167" spans="1:2" x14ac:dyDescent="0.3">
      <c r="A2167" s="1">
        <v>41660.9375</v>
      </c>
      <c r="B2167">
        <v>44</v>
      </c>
    </row>
    <row r="2168" spans="1:2" x14ac:dyDescent="0.3">
      <c r="A2168" s="1">
        <v>41660.947916666664</v>
      </c>
      <c r="B2168">
        <v>44</v>
      </c>
    </row>
    <row r="2169" spans="1:2" x14ac:dyDescent="0.3">
      <c r="A2169" s="1">
        <v>41660.958333333336</v>
      </c>
      <c r="B2169">
        <v>44</v>
      </c>
    </row>
    <row r="2170" spans="1:2" x14ac:dyDescent="0.3">
      <c r="A2170" s="1">
        <v>41660.96875</v>
      </c>
      <c r="B2170">
        <v>44</v>
      </c>
    </row>
    <row r="2171" spans="1:2" x14ac:dyDescent="0.3">
      <c r="A2171" s="1">
        <v>41660.979166666664</v>
      </c>
      <c r="B2171">
        <v>44</v>
      </c>
    </row>
    <row r="2172" spans="1:2" x14ac:dyDescent="0.3">
      <c r="A2172" s="1">
        <v>41660.989583333336</v>
      </c>
      <c r="B2172">
        <v>44</v>
      </c>
    </row>
    <row r="2173" spans="1:2" x14ac:dyDescent="0.3">
      <c r="A2173" s="1">
        <v>41661</v>
      </c>
      <c r="B2173">
        <v>44</v>
      </c>
    </row>
    <row r="2174" spans="1:2" x14ac:dyDescent="0.3">
      <c r="A2174" s="1">
        <v>41661.010416666664</v>
      </c>
      <c r="B2174">
        <v>44</v>
      </c>
    </row>
    <row r="2175" spans="1:2" x14ac:dyDescent="0.3">
      <c r="A2175" s="1">
        <v>41661.020833333336</v>
      </c>
      <c r="B2175">
        <v>44</v>
      </c>
    </row>
    <row r="2176" spans="1:2" x14ac:dyDescent="0.3">
      <c r="A2176" s="1">
        <v>41661.03125</v>
      </c>
      <c r="B2176">
        <v>44</v>
      </c>
    </row>
    <row r="2177" spans="1:2" x14ac:dyDescent="0.3">
      <c r="A2177" s="1">
        <v>41661.041666666664</v>
      </c>
      <c r="B2177">
        <v>44</v>
      </c>
    </row>
    <row r="2178" spans="1:2" x14ac:dyDescent="0.3">
      <c r="A2178" s="1">
        <v>41661.052083333336</v>
      </c>
      <c r="B2178">
        <v>44</v>
      </c>
    </row>
    <row r="2179" spans="1:2" x14ac:dyDescent="0.3">
      <c r="A2179" s="1">
        <v>41661.0625</v>
      </c>
      <c r="B2179">
        <v>44</v>
      </c>
    </row>
    <row r="2180" spans="1:2" x14ac:dyDescent="0.3">
      <c r="A2180" s="1">
        <v>41661.072916666664</v>
      </c>
      <c r="B2180">
        <v>44</v>
      </c>
    </row>
    <row r="2181" spans="1:2" x14ac:dyDescent="0.3">
      <c r="A2181" s="1">
        <v>41661.083333333336</v>
      </c>
      <c r="B2181">
        <v>44</v>
      </c>
    </row>
    <row r="2182" spans="1:2" x14ac:dyDescent="0.3">
      <c r="A2182" s="1">
        <v>41661.09375</v>
      </c>
      <c r="B2182">
        <v>44</v>
      </c>
    </row>
    <row r="2183" spans="1:2" x14ac:dyDescent="0.3">
      <c r="A2183" s="1">
        <v>41661.104166666664</v>
      </c>
      <c r="B2183">
        <v>44</v>
      </c>
    </row>
    <row r="2184" spans="1:2" x14ac:dyDescent="0.3">
      <c r="A2184" s="1">
        <v>41661.114583333336</v>
      </c>
      <c r="B2184">
        <v>44</v>
      </c>
    </row>
    <row r="2185" spans="1:2" x14ac:dyDescent="0.3">
      <c r="A2185" s="1">
        <v>41661.125</v>
      </c>
      <c r="B2185">
        <v>44</v>
      </c>
    </row>
    <row r="2186" spans="1:2" x14ac:dyDescent="0.3">
      <c r="A2186" s="1">
        <v>41661.135416666664</v>
      </c>
      <c r="B2186">
        <v>44</v>
      </c>
    </row>
    <row r="2187" spans="1:2" x14ac:dyDescent="0.3">
      <c r="A2187" s="1">
        <v>41661.145833333336</v>
      </c>
      <c r="B2187">
        <v>44</v>
      </c>
    </row>
    <row r="2188" spans="1:2" x14ac:dyDescent="0.3">
      <c r="A2188" s="1">
        <v>41661.15625</v>
      </c>
      <c r="B2188">
        <v>44</v>
      </c>
    </row>
    <row r="2189" spans="1:2" x14ac:dyDescent="0.3">
      <c r="A2189" s="1">
        <v>41661.166666666664</v>
      </c>
      <c r="B2189">
        <v>44</v>
      </c>
    </row>
    <row r="2190" spans="1:2" x14ac:dyDescent="0.3">
      <c r="A2190" s="1">
        <v>41661.177083333336</v>
      </c>
      <c r="B2190">
        <v>44</v>
      </c>
    </row>
    <row r="2191" spans="1:2" x14ac:dyDescent="0.3">
      <c r="A2191" s="1">
        <v>41661.1875</v>
      </c>
      <c r="B2191">
        <v>44</v>
      </c>
    </row>
    <row r="2192" spans="1:2" x14ac:dyDescent="0.3">
      <c r="A2192" s="1">
        <v>41661.197916666664</v>
      </c>
      <c r="B2192">
        <v>44</v>
      </c>
    </row>
    <row r="2193" spans="1:2" x14ac:dyDescent="0.3">
      <c r="A2193" s="1">
        <v>41661.208333333336</v>
      </c>
      <c r="B2193">
        <v>44</v>
      </c>
    </row>
    <row r="2194" spans="1:2" x14ac:dyDescent="0.3">
      <c r="A2194" s="1">
        <v>41661.21875</v>
      </c>
      <c r="B2194">
        <v>44</v>
      </c>
    </row>
    <row r="2195" spans="1:2" x14ac:dyDescent="0.3">
      <c r="A2195" s="1">
        <v>41661.229166666664</v>
      </c>
      <c r="B2195">
        <v>44</v>
      </c>
    </row>
    <row r="2196" spans="1:2" x14ac:dyDescent="0.3">
      <c r="A2196" s="1">
        <v>41661.239583333336</v>
      </c>
      <c r="B2196">
        <v>44</v>
      </c>
    </row>
    <row r="2197" spans="1:2" x14ac:dyDescent="0.3">
      <c r="A2197" s="1">
        <v>41661.25</v>
      </c>
      <c r="B2197">
        <v>44</v>
      </c>
    </row>
    <row r="2198" spans="1:2" x14ac:dyDescent="0.3">
      <c r="A2198" s="1">
        <v>41661.260416666664</v>
      </c>
      <c r="B2198">
        <v>44</v>
      </c>
    </row>
    <row r="2199" spans="1:2" x14ac:dyDescent="0.3">
      <c r="A2199" s="1">
        <v>41661.270833333336</v>
      </c>
      <c r="B2199">
        <v>44</v>
      </c>
    </row>
    <row r="2200" spans="1:2" x14ac:dyDescent="0.3">
      <c r="A2200" s="1">
        <v>41661.28125</v>
      </c>
      <c r="B2200">
        <v>44</v>
      </c>
    </row>
    <row r="2201" spans="1:2" x14ac:dyDescent="0.3">
      <c r="A2201" s="1">
        <v>41661.291666666664</v>
      </c>
      <c r="B2201">
        <v>44</v>
      </c>
    </row>
    <row r="2202" spans="1:2" x14ac:dyDescent="0.3">
      <c r="A2202" s="1">
        <v>41661.302083333336</v>
      </c>
      <c r="B2202">
        <v>44</v>
      </c>
    </row>
    <row r="2203" spans="1:2" x14ac:dyDescent="0.3">
      <c r="A2203" s="1">
        <v>41661.3125</v>
      </c>
      <c r="B2203">
        <v>44</v>
      </c>
    </row>
    <row r="2204" spans="1:2" x14ac:dyDescent="0.3">
      <c r="A2204" s="1">
        <v>41661.322916666664</v>
      </c>
      <c r="B2204">
        <v>44</v>
      </c>
    </row>
    <row r="2205" spans="1:2" x14ac:dyDescent="0.3">
      <c r="A2205" s="1">
        <v>41661.333333333336</v>
      </c>
      <c r="B2205">
        <v>44</v>
      </c>
    </row>
    <row r="2206" spans="1:2" x14ac:dyDescent="0.3">
      <c r="A2206" s="1">
        <v>41661.34375</v>
      </c>
      <c r="B2206">
        <v>44</v>
      </c>
    </row>
    <row r="2207" spans="1:2" x14ac:dyDescent="0.3">
      <c r="A2207" s="1">
        <v>41661.354166666664</v>
      </c>
      <c r="B2207">
        <v>44</v>
      </c>
    </row>
    <row r="2208" spans="1:2" x14ac:dyDescent="0.3">
      <c r="A2208" s="1">
        <v>41661.364583333336</v>
      </c>
      <c r="B2208">
        <v>44</v>
      </c>
    </row>
    <row r="2209" spans="1:2" x14ac:dyDescent="0.3">
      <c r="A2209" s="1">
        <v>41661.375</v>
      </c>
      <c r="B2209">
        <v>44</v>
      </c>
    </row>
    <row r="2210" spans="1:2" x14ac:dyDescent="0.3">
      <c r="A2210" s="1">
        <v>41661.385416666664</v>
      </c>
      <c r="B2210">
        <v>44</v>
      </c>
    </row>
    <row r="2211" spans="1:2" x14ac:dyDescent="0.3">
      <c r="A2211" s="1">
        <v>41661.395833333336</v>
      </c>
      <c r="B2211">
        <v>44</v>
      </c>
    </row>
    <row r="2212" spans="1:2" x14ac:dyDescent="0.3">
      <c r="A2212" s="1">
        <v>41661.40625</v>
      </c>
      <c r="B2212">
        <v>44</v>
      </c>
    </row>
    <row r="2213" spans="1:2" x14ac:dyDescent="0.3">
      <c r="A2213" s="1">
        <v>41661.416666666664</v>
      </c>
      <c r="B2213">
        <v>44</v>
      </c>
    </row>
    <row r="2214" spans="1:2" x14ac:dyDescent="0.3">
      <c r="A2214" s="1">
        <v>41661.427083333336</v>
      </c>
      <c r="B2214">
        <v>44</v>
      </c>
    </row>
    <row r="2215" spans="1:2" x14ac:dyDescent="0.3">
      <c r="A2215" s="1">
        <v>41661.4375</v>
      </c>
      <c r="B2215">
        <v>44</v>
      </c>
    </row>
    <row r="2216" spans="1:2" x14ac:dyDescent="0.3">
      <c r="A2216" s="1">
        <v>41661.447916666664</v>
      </c>
      <c r="B2216">
        <v>44</v>
      </c>
    </row>
    <row r="2217" spans="1:2" x14ac:dyDescent="0.3">
      <c r="A2217" s="1">
        <v>41661.458333333336</v>
      </c>
      <c r="B2217">
        <v>44</v>
      </c>
    </row>
    <row r="2218" spans="1:2" x14ac:dyDescent="0.3">
      <c r="A2218" s="1">
        <v>41661.46875</v>
      </c>
      <c r="B2218">
        <v>43</v>
      </c>
    </row>
    <row r="2219" spans="1:2" x14ac:dyDescent="0.3">
      <c r="A2219" s="1">
        <v>41661.479166666664</v>
      </c>
      <c r="B2219">
        <v>43</v>
      </c>
    </row>
    <row r="2220" spans="1:2" x14ac:dyDescent="0.3">
      <c r="A2220" s="1">
        <v>41661.489583333336</v>
      </c>
      <c r="B2220">
        <v>43</v>
      </c>
    </row>
    <row r="2221" spans="1:2" x14ac:dyDescent="0.3">
      <c r="A2221" s="1">
        <v>41661.5</v>
      </c>
      <c r="B2221">
        <v>43</v>
      </c>
    </row>
    <row r="2222" spans="1:2" x14ac:dyDescent="0.3">
      <c r="A2222" s="1">
        <v>41661.510416666664</v>
      </c>
      <c r="B2222">
        <v>43</v>
      </c>
    </row>
    <row r="2223" spans="1:2" x14ac:dyDescent="0.3">
      <c r="A2223" s="1">
        <v>41661.520833333336</v>
      </c>
      <c r="B2223">
        <v>43</v>
      </c>
    </row>
    <row r="2224" spans="1:2" x14ac:dyDescent="0.3">
      <c r="A2224" s="1">
        <v>41661.53125</v>
      </c>
      <c r="B2224">
        <v>43</v>
      </c>
    </row>
    <row r="2225" spans="1:2" x14ac:dyDescent="0.3">
      <c r="A2225" s="1">
        <v>41661.541666666664</v>
      </c>
      <c r="B2225">
        <v>43</v>
      </c>
    </row>
    <row r="2226" spans="1:2" x14ac:dyDescent="0.3">
      <c r="A2226" s="1">
        <v>41661.552083333336</v>
      </c>
      <c r="B2226">
        <v>43</v>
      </c>
    </row>
    <row r="2227" spans="1:2" x14ac:dyDescent="0.3">
      <c r="A2227" s="1">
        <v>41661.5625</v>
      </c>
      <c r="B2227">
        <v>43</v>
      </c>
    </row>
    <row r="2228" spans="1:2" x14ac:dyDescent="0.3">
      <c r="A2228" s="1">
        <v>41661.572916666664</v>
      </c>
      <c r="B2228">
        <v>43</v>
      </c>
    </row>
    <row r="2229" spans="1:2" x14ac:dyDescent="0.3">
      <c r="A2229" s="1">
        <v>41661.583333333336</v>
      </c>
      <c r="B2229">
        <v>43</v>
      </c>
    </row>
    <row r="2230" spans="1:2" x14ac:dyDescent="0.3">
      <c r="A2230" s="1">
        <v>41661.59375</v>
      </c>
      <c r="B2230">
        <v>44</v>
      </c>
    </row>
    <row r="2231" spans="1:2" x14ac:dyDescent="0.3">
      <c r="A2231" s="1">
        <v>41661.604166666664</v>
      </c>
      <c r="B2231">
        <v>44</v>
      </c>
    </row>
    <row r="2232" spans="1:2" x14ac:dyDescent="0.3">
      <c r="A2232" s="1">
        <v>41661.614583333336</v>
      </c>
      <c r="B2232">
        <v>44</v>
      </c>
    </row>
    <row r="2233" spans="1:2" x14ac:dyDescent="0.3">
      <c r="A2233" s="1">
        <v>41661.625</v>
      </c>
      <c r="B2233">
        <v>44</v>
      </c>
    </row>
    <row r="2234" spans="1:2" x14ac:dyDescent="0.3">
      <c r="A2234" s="1">
        <v>41661.635416666664</v>
      </c>
      <c r="B2234">
        <v>44</v>
      </c>
    </row>
    <row r="2235" spans="1:2" x14ac:dyDescent="0.3">
      <c r="A2235" s="1">
        <v>41661.645833333336</v>
      </c>
      <c r="B2235">
        <v>44</v>
      </c>
    </row>
    <row r="2236" spans="1:2" x14ac:dyDescent="0.3">
      <c r="A2236" s="1">
        <v>41661.65625</v>
      </c>
      <c r="B2236">
        <v>44</v>
      </c>
    </row>
    <row r="2237" spans="1:2" x14ac:dyDescent="0.3">
      <c r="A2237" s="1">
        <v>41661.666666666664</v>
      </c>
      <c r="B2237">
        <v>44</v>
      </c>
    </row>
    <row r="2238" spans="1:2" x14ac:dyDescent="0.3">
      <c r="A2238" s="1">
        <v>41661.677083333336</v>
      </c>
      <c r="B2238">
        <v>44</v>
      </c>
    </row>
    <row r="2239" spans="1:2" x14ac:dyDescent="0.3">
      <c r="A2239" s="1">
        <v>41661.6875</v>
      </c>
      <c r="B2239">
        <v>44</v>
      </c>
    </row>
    <row r="2240" spans="1:2" x14ac:dyDescent="0.3">
      <c r="A2240" s="1">
        <v>41661.697916666664</v>
      </c>
      <c r="B2240">
        <v>44</v>
      </c>
    </row>
    <row r="2241" spans="1:2" x14ac:dyDescent="0.3">
      <c r="A2241" s="1">
        <v>41661.708333333336</v>
      </c>
      <c r="B2241">
        <v>44</v>
      </c>
    </row>
    <row r="2242" spans="1:2" x14ac:dyDescent="0.3">
      <c r="A2242" s="1">
        <v>41661.71875</v>
      </c>
      <c r="B2242">
        <v>44</v>
      </c>
    </row>
    <row r="2243" spans="1:2" x14ac:dyDescent="0.3">
      <c r="A2243" s="1">
        <v>41661.729166666664</v>
      </c>
      <c r="B2243">
        <v>44</v>
      </c>
    </row>
    <row r="2244" spans="1:2" x14ac:dyDescent="0.3">
      <c r="A2244" s="1">
        <v>41661.739583333336</v>
      </c>
      <c r="B2244">
        <v>44</v>
      </c>
    </row>
    <row r="2245" spans="1:2" x14ac:dyDescent="0.3">
      <c r="A2245" s="1">
        <v>41661.75</v>
      </c>
      <c r="B2245">
        <v>44</v>
      </c>
    </row>
    <row r="2246" spans="1:2" x14ac:dyDescent="0.3">
      <c r="A2246" s="1">
        <v>41661.760416666664</v>
      </c>
      <c r="B2246">
        <v>44</v>
      </c>
    </row>
    <row r="2247" spans="1:2" x14ac:dyDescent="0.3">
      <c r="A2247" s="1">
        <v>41661.770833333336</v>
      </c>
      <c r="B2247">
        <v>44</v>
      </c>
    </row>
    <row r="2248" spans="1:2" x14ac:dyDescent="0.3">
      <c r="A2248" s="1">
        <v>41661.78125</v>
      </c>
      <c r="B2248">
        <v>44</v>
      </c>
    </row>
    <row r="2249" spans="1:2" x14ac:dyDescent="0.3">
      <c r="A2249" s="1">
        <v>41661.791666666664</v>
      </c>
      <c r="B2249">
        <v>44</v>
      </c>
    </row>
    <row r="2250" spans="1:2" x14ac:dyDescent="0.3">
      <c r="A2250" s="1">
        <v>41661.802083333336</v>
      </c>
      <c r="B2250">
        <v>44</v>
      </c>
    </row>
    <row r="2251" spans="1:2" x14ac:dyDescent="0.3">
      <c r="A2251" s="1">
        <v>41661.8125</v>
      </c>
      <c r="B2251">
        <v>44</v>
      </c>
    </row>
    <row r="2252" spans="1:2" x14ac:dyDescent="0.3">
      <c r="A2252" s="1">
        <v>41661.822916666664</v>
      </c>
      <c r="B2252">
        <v>44</v>
      </c>
    </row>
    <row r="2253" spans="1:2" x14ac:dyDescent="0.3">
      <c r="A2253" s="1">
        <v>41661.833333333336</v>
      </c>
      <c r="B2253">
        <v>44</v>
      </c>
    </row>
    <row r="2254" spans="1:2" x14ac:dyDescent="0.3">
      <c r="A2254" s="1">
        <v>41661.84375</v>
      </c>
      <c r="B2254">
        <v>45</v>
      </c>
    </row>
    <row r="2255" spans="1:2" x14ac:dyDescent="0.3">
      <c r="A2255" s="1">
        <v>41661.854166666664</v>
      </c>
      <c r="B2255">
        <v>44</v>
      </c>
    </row>
    <row r="2256" spans="1:2" x14ac:dyDescent="0.3">
      <c r="A2256" s="1">
        <v>41661.864583333336</v>
      </c>
      <c r="B2256">
        <v>44</v>
      </c>
    </row>
    <row r="2257" spans="1:2" x14ac:dyDescent="0.3">
      <c r="A2257" s="1">
        <v>41661.875</v>
      </c>
      <c r="B2257">
        <v>45</v>
      </c>
    </row>
    <row r="2258" spans="1:2" x14ac:dyDescent="0.3">
      <c r="A2258" s="1">
        <v>41661.885416666664</v>
      </c>
      <c r="B2258">
        <v>45</v>
      </c>
    </row>
    <row r="2259" spans="1:2" x14ac:dyDescent="0.3">
      <c r="A2259" s="1">
        <v>41661.895833333336</v>
      </c>
      <c r="B2259">
        <v>45</v>
      </c>
    </row>
    <row r="2260" spans="1:2" x14ac:dyDescent="0.3">
      <c r="A2260" s="1">
        <v>41661.90625</v>
      </c>
      <c r="B2260">
        <v>45</v>
      </c>
    </row>
    <row r="2261" spans="1:2" x14ac:dyDescent="0.3">
      <c r="A2261" s="1">
        <v>41661.916666666664</v>
      </c>
      <c r="B2261">
        <v>45</v>
      </c>
    </row>
    <row r="2262" spans="1:2" x14ac:dyDescent="0.3">
      <c r="A2262" s="1">
        <v>41661.927083333336</v>
      </c>
      <c r="B2262">
        <v>45</v>
      </c>
    </row>
    <row r="2263" spans="1:2" x14ac:dyDescent="0.3">
      <c r="A2263" s="1">
        <v>41661.9375</v>
      </c>
      <c r="B2263">
        <v>45</v>
      </c>
    </row>
    <row r="2264" spans="1:2" x14ac:dyDescent="0.3">
      <c r="A2264" s="1">
        <v>41661.947916666664</v>
      </c>
      <c r="B2264">
        <v>45</v>
      </c>
    </row>
    <row r="2265" spans="1:2" x14ac:dyDescent="0.3">
      <c r="A2265" s="1">
        <v>41661.958333333336</v>
      </c>
      <c r="B2265">
        <v>45</v>
      </c>
    </row>
    <row r="2266" spans="1:2" x14ac:dyDescent="0.3">
      <c r="A2266" s="1">
        <v>41661.96875</v>
      </c>
      <c r="B2266">
        <v>45</v>
      </c>
    </row>
    <row r="2267" spans="1:2" x14ac:dyDescent="0.3">
      <c r="A2267" s="1">
        <v>41661.979166666664</v>
      </c>
      <c r="B2267">
        <v>45</v>
      </c>
    </row>
    <row r="2268" spans="1:2" x14ac:dyDescent="0.3">
      <c r="A2268" s="1">
        <v>41661.989583333336</v>
      </c>
      <c r="B2268">
        <v>45</v>
      </c>
    </row>
    <row r="2269" spans="1:2" x14ac:dyDescent="0.3">
      <c r="A2269" s="1">
        <v>41662</v>
      </c>
      <c r="B2269">
        <v>45</v>
      </c>
    </row>
    <row r="2270" spans="1:2" x14ac:dyDescent="0.3">
      <c r="A2270" s="1">
        <v>41662.010416666664</v>
      </c>
      <c r="B2270">
        <v>45</v>
      </c>
    </row>
    <row r="2271" spans="1:2" x14ac:dyDescent="0.3">
      <c r="A2271" s="1">
        <v>41662.020833333336</v>
      </c>
      <c r="B2271">
        <v>45</v>
      </c>
    </row>
    <row r="2272" spans="1:2" x14ac:dyDescent="0.3">
      <c r="A2272" s="1">
        <v>41662.03125</v>
      </c>
      <c r="B2272">
        <v>45</v>
      </c>
    </row>
    <row r="2273" spans="1:2" x14ac:dyDescent="0.3">
      <c r="A2273" s="1">
        <v>41662.041666666664</v>
      </c>
      <c r="B2273">
        <v>45</v>
      </c>
    </row>
    <row r="2274" spans="1:2" x14ac:dyDescent="0.3">
      <c r="A2274" s="1">
        <v>41662.052083333336</v>
      </c>
      <c r="B2274">
        <v>45</v>
      </c>
    </row>
    <row r="2275" spans="1:2" x14ac:dyDescent="0.3">
      <c r="A2275" s="1">
        <v>41662.0625</v>
      </c>
      <c r="B2275">
        <v>45</v>
      </c>
    </row>
    <row r="2276" spans="1:2" x14ac:dyDescent="0.3">
      <c r="A2276" s="1">
        <v>41662.072916666664</v>
      </c>
      <c r="B2276">
        <v>45</v>
      </c>
    </row>
    <row r="2277" spans="1:2" x14ac:dyDescent="0.3">
      <c r="A2277" s="1">
        <v>41662.083333333336</v>
      </c>
      <c r="B2277">
        <v>45</v>
      </c>
    </row>
    <row r="2278" spans="1:2" x14ac:dyDescent="0.3">
      <c r="A2278" s="1">
        <v>41662.09375</v>
      </c>
      <c r="B2278">
        <v>45</v>
      </c>
    </row>
    <row r="2279" spans="1:2" x14ac:dyDescent="0.3">
      <c r="A2279" s="1">
        <v>41662.104166666664</v>
      </c>
      <c r="B2279">
        <v>45</v>
      </c>
    </row>
    <row r="2280" spans="1:2" x14ac:dyDescent="0.3">
      <c r="A2280" s="1">
        <v>41662.114583333336</v>
      </c>
      <c r="B2280">
        <v>45</v>
      </c>
    </row>
    <row r="2281" spans="1:2" x14ac:dyDescent="0.3">
      <c r="A2281" s="1">
        <v>41662.125</v>
      </c>
      <c r="B2281">
        <v>45</v>
      </c>
    </row>
    <row r="2282" spans="1:2" x14ac:dyDescent="0.3">
      <c r="A2282" s="1">
        <v>41662.135416666664</v>
      </c>
      <c r="B2282">
        <v>45</v>
      </c>
    </row>
    <row r="2283" spans="1:2" x14ac:dyDescent="0.3">
      <c r="A2283" s="1">
        <v>41662.145833333336</v>
      </c>
      <c r="B2283">
        <v>45</v>
      </c>
    </row>
    <row r="2284" spans="1:2" x14ac:dyDescent="0.3">
      <c r="A2284" s="1">
        <v>41662.15625</v>
      </c>
      <c r="B2284">
        <v>45</v>
      </c>
    </row>
    <row r="2285" spans="1:2" x14ac:dyDescent="0.3">
      <c r="A2285" s="1">
        <v>41662.166666666664</v>
      </c>
      <c r="B2285">
        <v>45</v>
      </c>
    </row>
    <row r="2286" spans="1:2" x14ac:dyDescent="0.3">
      <c r="A2286" s="1">
        <v>41662.177083333336</v>
      </c>
      <c r="B2286">
        <v>45</v>
      </c>
    </row>
    <row r="2287" spans="1:2" x14ac:dyDescent="0.3">
      <c r="A2287" s="1">
        <v>41662.1875</v>
      </c>
      <c r="B2287">
        <v>45</v>
      </c>
    </row>
    <row r="2288" spans="1:2" x14ac:dyDescent="0.3">
      <c r="A2288" s="1">
        <v>41662.197916666664</v>
      </c>
      <c r="B2288">
        <v>45</v>
      </c>
    </row>
    <row r="2289" spans="1:2" x14ac:dyDescent="0.3">
      <c r="A2289" s="1">
        <v>41662.208333333336</v>
      </c>
      <c r="B2289">
        <v>45</v>
      </c>
    </row>
    <row r="2290" spans="1:2" x14ac:dyDescent="0.3">
      <c r="A2290" s="1">
        <v>41662.21875</v>
      </c>
      <c r="B2290">
        <v>45</v>
      </c>
    </row>
    <row r="2291" spans="1:2" x14ac:dyDescent="0.3">
      <c r="A2291" s="1">
        <v>41662.229166666664</v>
      </c>
      <c r="B2291">
        <v>45</v>
      </c>
    </row>
    <row r="2292" spans="1:2" x14ac:dyDescent="0.3">
      <c r="A2292" s="1">
        <v>41662.239583333336</v>
      </c>
      <c r="B2292">
        <v>45</v>
      </c>
    </row>
    <row r="2293" spans="1:2" x14ac:dyDescent="0.3">
      <c r="A2293" s="1">
        <v>41662.25</v>
      </c>
      <c r="B2293">
        <v>45</v>
      </c>
    </row>
    <row r="2294" spans="1:2" x14ac:dyDescent="0.3">
      <c r="A2294" s="1">
        <v>41662.260416666664</v>
      </c>
      <c r="B2294">
        <v>45</v>
      </c>
    </row>
    <row r="2295" spans="1:2" x14ac:dyDescent="0.3">
      <c r="A2295" s="1">
        <v>41662.270833333336</v>
      </c>
      <c r="B2295">
        <v>45</v>
      </c>
    </row>
    <row r="2296" spans="1:2" x14ac:dyDescent="0.3">
      <c r="A2296" s="1">
        <v>41662.28125</v>
      </c>
      <c r="B2296">
        <v>45</v>
      </c>
    </row>
    <row r="2297" spans="1:2" x14ac:dyDescent="0.3">
      <c r="A2297" s="1">
        <v>41662.291666666664</v>
      </c>
      <c r="B2297">
        <v>45</v>
      </c>
    </row>
    <row r="2298" spans="1:2" x14ac:dyDescent="0.3">
      <c r="A2298" s="1">
        <v>41662.302083333336</v>
      </c>
      <c r="B2298">
        <v>45</v>
      </c>
    </row>
    <row r="2299" spans="1:2" x14ac:dyDescent="0.3">
      <c r="A2299" s="1">
        <v>41662.3125</v>
      </c>
      <c r="B2299">
        <v>45</v>
      </c>
    </row>
    <row r="2300" spans="1:2" x14ac:dyDescent="0.3">
      <c r="A2300" s="1">
        <v>41662.322916666664</v>
      </c>
      <c r="B2300">
        <v>45</v>
      </c>
    </row>
    <row r="2301" spans="1:2" x14ac:dyDescent="0.3">
      <c r="A2301" s="1">
        <v>41662.333333333336</v>
      </c>
      <c r="B2301">
        <v>45</v>
      </c>
    </row>
    <row r="2302" spans="1:2" x14ac:dyDescent="0.3">
      <c r="A2302" s="1">
        <v>41662.34375</v>
      </c>
      <c r="B2302">
        <v>45</v>
      </c>
    </row>
    <row r="2303" spans="1:2" x14ac:dyDescent="0.3">
      <c r="A2303" s="1">
        <v>41662.354166666664</v>
      </c>
      <c r="B2303">
        <v>46</v>
      </c>
    </row>
    <row r="2304" spans="1:2" x14ac:dyDescent="0.3">
      <c r="A2304" s="1">
        <v>41662.364583333336</v>
      </c>
      <c r="B2304">
        <v>46</v>
      </c>
    </row>
    <row r="2305" spans="1:2" x14ac:dyDescent="0.3">
      <c r="A2305" s="1">
        <v>41662.375</v>
      </c>
      <c r="B2305">
        <v>46</v>
      </c>
    </row>
    <row r="2306" spans="1:2" x14ac:dyDescent="0.3">
      <c r="A2306" s="1">
        <v>41662.385416666664</v>
      </c>
      <c r="B2306">
        <v>47</v>
      </c>
    </row>
    <row r="2307" spans="1:2" x14ac:dyDescent="0.3">
      <c r="A2307" s="1">
        <v>41662.395833333336</v>
      </c>
      <c r="B2307">
        <v>46</v>
      </c>
    </row>
    <row r="2308" spans="1:2" x14ac:dyDescent="0.3">
      <c r="A2308" s="1">
        <v>41662.40625</v>
      </c>
      <c r="B2308">
        <v>46</v>
      </c>
    </row>
    <row r="2309" spans="1:2" x14ac:dyDescent="0.3">
      <c r="A2309" s="1">
        <v>41662.416666666664</v>
      </c>
      <c r="B2309">
        <v>45</v>
      </c>
    </row>
    <row r="2310" spans="1:2" x14ac:dyDescent="0.3">
      <c r="A2310" s="1">
        <v>41662.427083333336</v>
      </c>
      <c r="B2310">
        <v>45</v>
      </c>
    </row>
    <row r="2311" spans="1:2" x14ac:dyDescent="0.3">
      <c r="A2311" s="1">
        <v>41662.4375</v>
      </c>
      <c r="B2311">
        <v>45</v>
      </c>
    </row>
    <row r="2312" spans="1:2" x14ac:dyDescent="0.3">
      <c r="A2312" s="1">
        <v>41662.447916666664</v>
      </c>
      <c r="B2312">
        <v>45</v>
      </c>
    </row>
    <row r="2313" spans="1:2" x14ac:dyDescent="0.3">
      <c r="A2313" s="1">
        <v>41662.458333333336</v>
      </c>
      <c r="B2313">
        <v>45</v>
      </c>
    </row>
    <row r="2314" spans="1:2" x14ac:dyDescent="0.3">
      <c r="A2314" s="1">
        <v>41662.46875</v>
      </c>
      <c r="B2314">
        <v>45</v>
      </c>
    </row>
    <row r="2315" spans="1:2" x14ac:dyDescent="0.3">
      <c r="A2315" s="1">
        <v>41662.479166666664</v>
      </c>
      <c r="B2315">
        <v>45</v>
      </c>
    </row>
    <row r="2316" spans="1:2" x14ac:dyDescent="0.3">
      <c r="A2316" s="1">
        <v>41662.489583333336</v>
      </c>
      <c r="B2316">
        <v>45</v>
      </c>
    </row>
    <row r="2317" spans="1:2" x14ac:dyDescent="0.3">
      <c r="A2317" s="1">
        <v>41662.5</v>
      </c>
      <c r="B2317">
        <v>46</v>
      </c>
    </row>
    <row r="2318" spans="1:2" x14ac:dyDescent="0.3">
      <c r="A2318" s="1">
        <v>41662.510416666664</v>
      </c>
      <c r="B2318">
        <v>46</v>
      </c>
    </row>
    <row r="2319" spans="1:2" x14ac:dyDescent="0.3">
      <c r="A2319" s="1">
        <v>41662.520833333336</v>
      </c>
      <c r="B2319">
        <v>46</v>
      </c>
    </row>
    <row r="2320" spans="1:2" x14ac:dyDescent="0.3">
      <c r="A2320" s="1">
        <v>41662.53125</v>
      </c>
      <c r="B2320">
        <v>46</v>
      </c>
    </row>
    <row r="2321" spans="1:2" x14ac:dyDescent="0.3">
      <c r="A2321" s="1">
        <v>41662.541666666664</v>
      </c>
      <c r="B2321">
        <v>46</v>
      </c>
    </row>
    <row r="2322" spans="1:2" x14ac:dyDescent="0.3">
      <c r="A2322" s="1">
        <v>41662.552083333336</v>
      </c>
      <c r="B2322">
        <v>46</v>
      </c>
    </row>
    <row r="2323" spans="1:2" x14ac:dyDescent="0.3">
      <c r="A2323" s="1">
        <v>41662.5625</v>
      </c>
      <c r="B2323">
        <v>46</v>
      </c>
    </row>
    <row r="2324" spans="1:2" x14ac:dyDescent="0.3">
      <c r="A2324" s="1">
        <v>41662.572916666664</v>
      </c>
      <c r="B2324">
        <v>46</v>
      </c>
    </row>
    <row r="2325" spans="1:2" x14ac:dyDescent="0.3">
      <c r="A2325" s="1">
        <v>41662.583333333336</v>
      </c>
      <c r="B2325">
        <v>45</v>
      </c>
    </row>
    <row r="2326" spans="1:2" x14ac:dyDescent="0.3">
      <c r="A2326" s="1">
        <v>41662.59375</v>
      </c>
      <c r="B2326">
        <v>45</v>
      </c>
    </row>
    <row r="2327" spans="1:2" x14ac:dyDescent="0.3">
      <c r="A2327" s="1">
        <v>41662.604166666664</v>
      </c>
      <c r="B2327">
        <v>45</v>
      </c>
    </row>
    <row r="2328" spans="1:2" x14ac:dyDescent="0.3">
      <c r="A2328" s="1">
        <v>41662.614583333336</v>
      </c>
      <c r="B2328">
        <v>45</v>
      </c>
    </row>
    <row r="2329" spans="1:2" x14ac:dyDescent="0.3">
      <c r="A2329" s="1">
        <v>41662.625</v>
      </c>
      <c r="B2329">
        <v>45</v>
      </c>
    </row>
    <row r="2330" spans="1:2" x14ac:dyDescent="0.3">
      <c r="A2330" s="1">
        <v>41662.635416666664</v>
      </c>
      <c r="B2330">
        <v>45</v>
      </c>
    </row>
    <row r="2331" spans="1:2" x14ac:dyDescent="0.3">
      <c r="A2331" s="1">
        <v>41662.645833333336</v>
      </c>
      <c r="B2331">
        <v>45</v>
      </c>
    </row>
    <row r="2332" spans="1:2" x14ac:dyDescent="0.3">
      <c r="A2332" s="1">
        <v>41662.65625</v>
      </c>
      <c r="B2332">
        <v>45</v>
      </c>
    </row>
    <row r="2333" spans="1:2" x14ac:dyDescent="0.3">
      <c r="A2333" s="1">
        <v>41662.666666666664</v>
      </c>
      <c r="B2333">
        <v>45</v>
      </c>
    </row>
    <row r="2334" spans="1:2" x14ac:dyDescent="0.3">
      <c r="A2334" s="1">
        <v>41662.677083333336</v>
      </c>
      <c r="B2334">
        <v>45</v>
      </c>
    </row>
    <row r="2335" spans="1:2" x14ac:dyDescent="0.3">
      <c r="A2335" s="1">
        <v>41662.6875</v>
      </c>
      <c r="B2335">
        <v>46</v>
      </c>
    </row>
    <row r="2336" spans="1:2" x14ac:dyDescent="0.3">
      <c r="A2336" s="1">
        <v>41662.697916666664</v>
      </c>
      <c r="B2336">
        <v>46</v>
      </c>
    </row>
    <row r="2337" spans="1:2" x14ac:dyDescent="0.3">
      <c r="A2337" s="1">
        <v>41662.708333333336</v>
      </c>
      <c r="B2337">
        <v>46</v>
      </c>
    </row>
    <row r="2338" spans="1:2" x14ac:dyDescent="0.3">
      <c r="A2338" s="1">
        <v>41662.71875</v>
      </c>
      <c r="B2338">
        <v>46</v>
      </c>
    </row>
    <row r="2339" spans="1:2" x14ac:dyDescent="0.3">
      <c r="A2339" s="1">
        <v>41662.729166666664</v>
      </c>
      <c r="B2339">
        <v>46</v>
      </c>
    </row>
    <row r="2340" spans="1:2" x14ac:dyDescent="0.3">
      <c r="A2340" s="1">
        <v>41662.739583333336</v>
      </c>
      <c r="B2340">
        <v>46</v>
      </c>
    </row>
    <row r="2341" spans="1:2" x14ac:dyDescent="0.3">
      <c r="A2341" s="1">
        <v>41662.75</v>
      </c>
      <c r="B2341">
        <v>46</v>
      </c>
    </row>
    <row r="2342" spans="1:2" x14ac:dyDescent="0.3">
      <c r="A2342" s="1">
        <v>41662.760416666664</v>
      </c>
      <c r="B2342">
        <v>46</v>
      </c>
    </row>
    <row r="2343" spans="1:2" x14ac:dyDescent="0.3">
      <c r="A2343" s="1">
        <v>41662.770833333336</v>
      </c>
      <c r="B2343">
        <v>46</v>
      </c>
    </row>
    <row r="2344" spans="1:2" x14ac:dyDescent="0.3">
      <c r="A2344" s="1">
        <v>41662.78125</v>
      </c>
      <c r="B2344">
        <v>46</v>
      </c>
    </row>
    <row r="2345" spans="1:2" x14ac:dyDescent="0.3">
      <c r="A2345" s="1">
        <v>41662.791666666664</v>
      </c>
      <c r="B2345">
        <v>46</v>
      </c>
    </row>
    <row r="2346" spans="1:2" x14ac:dyDescent="0.3">
      <c r="A2346" s="1">
        <v>41662.802083333336</v>
      </c>
      <c r="B2346">
        <v>46</v>
      </c>
    </row>
    <row r="2347" spans="1:2" x14ac:dyDescent="0.3">
      <c r="A2347" s="1">
        <v>41662.8125</v>
      </c>
      <c r="B2347">
        <v>46</v>
      </c>
    </row>
    <row r="2348" spans="1:2" x14ac:dyDescent="0.3">
      <c r="A2348" s="1">
        <v>41662.822916666664</v>
      </c>
      <c r="B2348">
        <v>46</v>
      </c>
    </row>
    <row r="2349" spans="1:2" x14ac:dyDescent="0.3">
      <c r="A2349" s="1">
        <v>41662.833333333336</v>
      </c>
      <c r="B2349">
        <v>46</v>
      </c>
    </row>
    <row r="2350" spans="1:2" x14ac:dyDescent="0.3">
      <c r="A2350" s="1">
        <v>41662.84375</v>
      </c>
      <c r="B2350">
        <v>46</v>
      </c>
    </row>
    <row r="2351" spans="1:2" x14ac:dyDescent="0.3">
      <c r="A2351" s="1">
        <v>41662.854166666664</v>
      </c>
      <c r="B2351">
        <v>46</v>
      </c>
    </row>
    <row r="2352" spans="1:2" x14ac:dyDescent="0.3">
      <c r="A2352" s="1">
        <v>41662.864583333336</v>
      </c>
      <c r="B2352">
        <v>46</v>
      </c>
    </row>
    <row r="2353" spans="1:2" x14ac:dyDescent="0.3">
      <c r="A2353" s="1">
        <v>41662.875</v>
      </c>
      <c r="B2353">
        <v>46</v>
      </c>
    </row>
    <row r="2354" spans="1:2" x14ac:dyDescent="0.3">
      <c r="A2354" s="1">
        <v>41662.885416666664</v>
      </c>
      <c r="B2354">
        <v>46</v>
      </c>
    </row>
    <row r="2355" spans="1:2" x14ac:dyDescent="0.3">
      <c r="A2355" s="1">
        <v>41662.895833333336</v>
      </c>
      <c r="B2355">
        <v>46</v>
      </c>
    </row>
    <row r="2356" spans="1:2" x14ac:dyDescent="0.3">
      <c r="A2356" s="1">
        <v>41662.90625</v>
      </c>
      <c r="B2356">
        <v>46</v>
      </c>
    </row>
    <row r="2357" spans="1:2" x14ac:dyDescent="0.3">
      <c r="A2357" s="1">
        <v>41662.916666666664</v>
      </c>
      <c r="B2357">
        <v>46</v>
      </c>
    </row>
    <row r="2358" spans="1:2" x14ac:dyDescent="0.3">
      <c r="A2358" s="1">
        <v>41662.927083333336</v>
      </c>
      <c r="B2358">
        <v>46</v>
      </c>
    </row>
    <row r="2359" spans="1:2" x14ac:dyDescent="0.3">
      <c r="A2359" s="1">
        <v>41662.9375</v>
      </c>
      <c r="B2359">
        <v>46</v>
      </c>
    </row>
    <row r="2360" spans="1:2" x14ac:dyDescent="0.3">
      <c r="A2360" s="1">
        <v>41662.947916666664</v>
      </c>
      <c r="B2360">
        <v>46</v>
      </c>
    </row>
    <row r="2361" spans="1:2" x14ac:dyDescent="0.3">
      <c r="A2361" s="1">
        <v>41662.958333333336</v>
      </c>
      <c r="B2361">
        <v>46</v>
      </c>
    </row>
    <row r="2362" spans="1:2" x14ac:dyDescent="0.3">
      <c r="A2362" s="1">
        <v>41662.96875</v>
      </c>
      <c r="B2362">
        <v>46</v>
      </c>
    </row>
    <row r="2363" spans="1:2" x14ac:dyDescent="0.3">
      <c r="A2363" s="1">
        <v>41662.979166666664</v>
      </c>
      <c r="B2363">
        <v>47</v>
      </c>
    </row>
    <row r="2364" spans="1:2" x14ac:dyDescent="0.3">
      <c r="A2364" s="1">
        <v>41662.989583333336</v>
      </c>
      <c r="B2364">
        <v>46</v>
      </c>
    </row>
    <row r="2365" spans="1:2" x14ac:dyDescent="0.3">
      <c r="A2365" s="1">
        <v>41663</v>
      </c>
      <c r="B2365">
        <v>47</v>
      </c>
    </row>
    <row r="2366" spans="1:2" x14ac:dyDescent="0.3">
      <c r="A2366" s="1">
        <v>41663.010416666664</v>
      </c>
      <c r="B2366">
        <v>46</v>
      </c>
    </row>
    <row r="2367" spans="1:2" x14ac:dyDescent="0.3">
      <c r="A2367" s="1">
        <v>41663.020833333336</v>
      </c>
      <c r="B2367">
        <v>46</v>
      </c>
    </row>
    <row r="2368" spans="1:2" x14ac:dyDescent="0.3">
      <c r="A2368" s="1">
        <v>41663.03125</v>
      </c>
      <c r="B2368">
        <v>46</v>
      </c>
    </row>
    <row r="2369" spans="1:2" x14ac:dyDescent="0.3">
      <c r="A2369" s="1">
        <v>41663.041666666664</v>
      </c>
      <c r="B2369">
        <v>46</v>
      </c>
    </row>
    <row r="2370" spans="1:2" x14ac:dyDescent="0.3">
      <c r="A2370" s="1">
        <v>41663.052083333336</v>
      </c>
      <c r="B2370">
        <v>47</v>
      </c>
    </row>
    <row r="2371" spans="1:2" x14ac:dyDescent="0.3">
      <c r="A2371" s="1">
        <v>41663.0625</v>
      </c>
      <c r="B2371">
        <v>47</v>
      </c>
    </row>
    <row r="2372" spans="1:2" x14ac:dyDescent="0.3">
      <c r="A2372" s="1">
        <v>41663.072916666664</v>
      </c>
      <c r="B2372">
        <v>47</v>
      </c>
    </row>
    <row r="2373" spans="1:2" x14ac:dyDescent="0.3">
      <c r="A2373" s="1">
        <v>41663.083333333336</v>
      </c>
      <c r="B2373">
        <v>47</v>
      </c>
    </row>
    <row r="2374" spans="1:2" x14ac:dyDescent="0.3">
      <c r="A2374" s="1">
        <v>41663.09375</v>
      </c>
      <c r="B2374">
        <v>47</v>
      </c>
    </row>
    <row r="2375" spans="1:2" x14ac:dyDescent="0.3">
      <c r="A2375" s="1">
        <v>41663.104166666664</v>
      </c>
      <c r="B2375">
        <v>48</v>
      </c>
    </row>
    <row r="2376" spans="1:2" x14ac:dyDescent="0.3">
      <c r="A2376" s="1">
        <v>41663.114583333336</v>
      </c>
      <c r="B2376">
        <v>48</v>
      </c>
    </row>
    <row r="2377" spans="1:2" x14ac:dyDescent="0.3">
      <c r="A2377" s="1">
        <v>41663.125</v>
      </c>
      <c r="B2377">
        <v>48</v>
      </c>
    </row>
    <row r="2378" spans="1:2" x14ac:dyDescent="0.3">
      <c r="A2378" s="1">
        <v>41663.135416666664</v>
      </c>
      <c r="B2378">
        <v>47</v>
      </c>
    </row>
    <row r="2379" spans="1:2" x14ac:dyDescent="0.3">
      <c r="A2379" s="1">
        <v>41663.145833333336</v>
      </c>
      <c r="B2379">
        <v>47</v>
      </c>
    </row>
    <row r="2380" spans="1:2" x14ac:dyDescent="0.3">
      <c r="A2380" s="1">
        <v>41663.15625</v>
      </c>
      <c r="B2380">
        <v>47</v>
      </c>
    </row>
    <row r="2381" spans="1:2" x14ac:dyDescent="0.3">
      <c r="A2381" s="1">
        <v>41663.166666666664</v>
      </c>
      <c r="B2381">
        <v>47</v>
      </c>
    </row>
    <row r="2382" spans="1:2" x14ac:dyDescent="0.3">
      <c r="A2382" s="1">
        <v>41663.177083333336</v>
      </c>
      <c r="B2382">
        <v>48</v>
      </c>
    </row>
    <row r="2383" spans="1:2" x14ac:dyDescent="0.3">
      <c r="A2383" s="1">
        <v>41663.1875</v>
      </c>
      <c r="B2383">
        <v>48</v>
      </c>
    </row>
    <row r="2384" spans="1:2" x14ac:dyDescent="0.3">
      <c r="A2384" s="1">
        <v>41663.197916666664</v>
      </c>
      <c r="B2384">
        <v>48</v>
      </c>
    </row>
    <row r="2385" spans="1:2" x14ac:dyDescent="0.3">
      <c r="A2385" s="1">
        <v>41663.208333333336</v>
      </c>
      <c r="B2385">
        <v>48</v>
      </c>
    </row>
    <row r="2386" spans="1:2" x14ac:dyDescent="0.3">
      <c r="A2386" s="1">
        <v>41663.21875</v>
      </c>
      <c r="B2386">
        <v>48</v>
      </c>
    </row>
    <row r="2387" spans="1:2" x14ac:dyDescent="0.3">
      <c r="A2387" s="1">
        <v>41663.229166666664</v>
      </c>
      <c r="B2387">
        <v>48</v>
      </c>
    </row>
    <row r="2388" spans="1:2" x14ac:dyDescent="0.3">
      <c r="A2388" s="1">
        <v>41663.239583333336</v>
      </c>
      <c r="B2388">
        <v>48</v>
      </c>
    </row>
    <row r="2389" spans="1:2" x14ac:dyDescent="0.3">
      <c r="A2389" s="1">
        <v>41663.25</v>
      </c>
      <c r="B2389">
        <v>48</v>
      </c>
    </row>
    <row r="2390" spans="1:2" x14ac:dyDescent="0.3">
      <c r="A2390" s="1">
        <v>41663.260416666664</v>
      </c>
      <c r="B2390">
        <v>48</v>
      </c>
    </row>
    <row r="2391" spans="1:2" x14ac:dyDescent="0.3">
      <c r="A2391" s="1">
        <v>41663.270833333336</v>
      </c>
      <c r="B2391">
        <v>48</v>
      </c>
    </row>
    <row r="2392" spans="1:2" x14ac:dyDescent="0.3">
      <c r="A2392" s="1">
        <v>41663.28125</v>
      </c>
      <c r="B2392">
        <v>48</v>
      </c>
    </row>
    <row r="2393" spans="1:2" x14ac:dyDescent="0.3">
      <c r="A2393" s="1">
        <v>41663.291666666664</v>
      </c>
      <c r="B2393">
        <v>48</v>
      </c>
    </row>
    <row r="2394" spans="1:2" x14ac:dyDescent="0.3">
      <c r="A2394" s="1">
        <v>41663.302083333336</v>
      </c>
      <c r="B2394">
        <v>48</v>
      </c>
    </row>
    <row r="2395" spans="1:2" x14ac:dyDescent="0.3">
      <c r="A2395" s="1">
        <v>41663.3125</v>
      </c>
      <c r="B2395">
        <v>47</v>
      </c>
    </row>
    <row r="2396" spans="1:2" x14ac:dyDescent="0.3">
      <c r="A2396" s="1">
        <v>41663.322916666664</v>
      </c>
      <c r="B2396">
        <v>47</v>
      </c>
    </row>
    <row r="2397" spans="1:2" x14ac:dyDescent="0.3">
      <c r="A2397" s="1">
        <v>41663.333333333336</v>
      </c>
      <c r="B2397">
        <v>48</v>
      </c>
    </row>
    <row r="2398" spans="1:2" x14ac:dyDescent="0.3">
      <c r="A2398" s="1">
        <v>41663.34375</v>
      </c>
      <c r="B2398">
        <v>47</v>
      </c>
    </row>
    <row r="2399" spans="1:2" x14ac:dyDescent="0.3">
      <c r="A2399" s="1">
        <v>41663.354166666664</v>
      </c>
      <c r="B2399">
        <v>47</v>
      </c>
    </row>
    <row r="2400" spans="1:2" x14ac:dyDescent="0.3">
      <c r="A2400" s="1">
        <v>41663.364583333336</v>
      </c>
      <c r="B2400">
        <v>47</v>
      </c>
    </row>
    <row r="2401" spans="1:2" x14ac:dyDescent="0.3">
      <c r="A2401" s="1">
        <v>41663.375</v>
      </c>
      <c r="B2401">
        <v>47</v>
      </c>
    </row>
    <row r="2402" spans="1:2" x14ac:dyDescent="0.3">
      <c r="A2402" s="1">
        <v>41663.385416666664</v>
      </c>
      <c r="B2402">
        <v>47</v>
      </c>
    </row>
    <row r="2403" spans="1:2" x14ac:dyDescent="0.3">
      <c r="A2403" s="1">
        <v>41663.395833333336</v>
      </c>
      <c r="B2403">
        <v>47</v>
      </c>
    </row>
    <row r="2404" spans="1:2" x14ac:dyDescent="0.3">
      <c r="A2404" s="1">
        <v>41663.40625</v>
      </c>
      <c r="B2404">
        <v>47</v>
      </c>
    </row>
    <row r="2405" spans="1:2" x14ac:dyDescent="0.3">
      <c r="A2405" s="1">
        <v>41663.416666666664</v>
      </c>
      <c r="B2405">
        <v>47</v>
      </c>
    </row>
    <row r="2406" spans="1:2" x14ac:dyDescent="0.3">
      <c r="A2406" s="1">
        <v>41663.427083333336</v>
      </c>
      <c r="B2406">
        <v>47</v>
      </c>
    </row>
    <row r="2407" spans="1:2" x14ac:dyDescent="0.3">
      <c r="A2407" s="1">
        <v>41663.4375</v>
      </c>
      <c r="B2407">
        <v>47</v>
      </c>
    </row>
    <row r="2408" spans="1:2" x14ac:dyDescent="0.3">
      <c r="A2408" s="1">
        <v>41663.447916666664</v>
      </c>
      <c r="B2408">
        <v>47</v>
      </c>
    </row>
    <row r="2409" spans="1:2" x14ac:dyDescent="0.3">
      <c r="A2409" s="1">
        <v>41663.458333333336</v>
      </c>
      <c r="B2409">
        <v>47</v>
      </c>
    </row>
    <row r="2410" spans="1:2" x14ac:dyDescent="0.3">
      <c r="A2410" s="1">
        <v>41663.46875</v>
      </c>
      <c r="B2410">
        <v>47</v>
      </c>
    </row>
    <row r="2411" spans="1:2" x14ac:dyDescent="0.3">
      <c r="A2411" s="1">
        <v>41663.479166666664</v>
      </c>
      <c r="B2411">
        <v>47</v>
      </c>
    </row>
    <row r="2412" spans="1:2" x14ac:dyDescent="0.3">
      <c r="A2412" s="1">
        <v>41663.489583333336</v>
      </c>
      <c r="B2412">
        <v>47</v>
      </c>
    </row>
    <row r="2413" spans="1:2" x14ac:dyDescent="0.3">
      <c r="A2413" s="1">
        <v>41663.5</v>
      </c>
      <c r="B2413">
        <v>47</v>
      </c>
    </row>
    <row r="2414" spans="1:2" x14ac:dyDescent="0.3">
      <c r="A2414" s="1">
        <v>41663.510416666664</v>
      </c>
      <c r="B2414">
        <v>47</v>
      </c>
    </row>
    <row r="2415" spans="1:2" x14ac:dyDescent="0.3">
      <c r="A2415" s="1">
        <v>41663.520833333336</v>
      </c>
      <c r="B2415">
        <v>47</v>
      </c>
    </row>
    <row r="2416" spans="1:2" x14ac:dyDescent="0.3">
      <c r="A2416" s="1">
        <v>41663.53125</v>
      </c>
      <c r="B2416">
        <v>47</v>
      </c>
    </row>
    <row r="2417" spans="1:2" x14ac:dyDescent="0.3">
      <c r="A2417" s="1">
        <v>41663.541666666664</v>
      </c>
      <c r="B2417">
        <v>47</v>
      </c>
    </row>
    <row r="2418" spans="1:2" x14ac:dyDescent="0.3">
      <c r="A2418" s="1">
        <v>41663.552083333336</v>
      </c>
      <c r="B2418">
        <v>47</v>
      </c>
    </row>
    <row r="2419" spans="1:2" x14ac:dyDescent="0.3">
      <c r="A2419" s="1">
        <v>41663.5625</v>
      </c>
      <c r="B2419">
        <v>47</v>
      </c>
    </row>
    <row r="2420" spans="1:2" x14ac:dyDescent="0.3">
      <c r="A2420" s="1">
        <v>41663.572916666664</v>
      </c>
      <c r="B2420">
        <v>47</v>
      </c>
    </row>
    <row r="2421" spans="1:2" x14ac:dyDescent="0.3">
      <c r="A2421" s="1">
        <v>41663.583333333336</v>
      </c>
      <c r="B2421">
        <v>47</v>
      </c>
    </row>
    <row r="2422" spans="1:2" x14ac:dyDescent="0.3">
      <c r="A2422" s="1">
        <v>41663.59375</v>
      </c>
      <c r="B2422">
        <v>47</v>
      </c>
    </row>
    <row r="2423" spans="1:2" x14ac:dyDescent="0.3">
      <c r="A2423" s="1">
        <v>41663.604166666664</v>
      </c>
      <c r="B2423">
        <v>47</v>
      </c>
    </row>
    <row r="2424" spans="1:2" x14ac:dyDescent="0.3">
      <c r="A2424" s="1">
        <v>41663.614583333336</v>
      </c>
      <c r="B2424">
        <v>47</v>
      </c>
    </row>
    <row r="2425" spans="1:2" x14ac:dyDescent="0.3">
      <c r="A2425" s="1">
        <v>41663.625</v>
      </c>
      <c r="B2425">
        <v>47</v>
      </c>
    </row>
    <row r="2426" spans="1:2" x14ac:dyDescent="0.3">
      <c r="A2426" s="1">
        <v>41663.635416666664</v>
      </c>
      <c r="B2426">
        <v>47</v>
      </c>
    </row>
    <row r="2427" spans="1:2" x14ac:dyDescent="0.3">
      <c r="A2427" s="1">
        <v>41663.645833333336</v>
      </c>
      <c r="B2427">
        <v>47</v>
      </c>
    </row>
    <row r="2428" spans="1:2" x14ac:dyDescent="0.3">
      <c r="A2428" s="1">
        <v>41663.65625</v>
      </c>
      <c r="B2428">
        <v>47</v>
      </c>
    </row>
    <row r="2429" spans="1:2" x14ac:dyDescent="0.3">
      <c r="A2429" s="1">
        <v>41663.666666666664</v>
      </c>
      <c r="B2429">
        <v>48</v>
      </c>
    </row>
    <row r="2430" spans="1:2" x14ac:dyDescent="0.3">
      <c r="A2430" s="1">
        <v>41663.677083333336</v>
      </c>
      <c r="B2430">
        <v>48</v>
      </c>
    </row>
    <row r="2431" spans="1:2" x14ac:dyDescent="0.3">
      <c r="A2431" s="1">
        <v>41663.6875</v>
      </c>
      <c r="B2431">
        <v>48</v>
      </c>
    </row>
    <row r="2432" spans="1:2" x14ac:dyDescent="0.3">
      <c r="A2432" s="1">
        <v>41663.697916666664</v>
      </c>
      <c r="B2432">
        <v>48</v>
      </c>
    </row>
    <row r="2433" spans="1:2" x14ac:dyDescent="0.3">
      <c r="A2433" s="1">
        <v>41663.708333333336</v>
      </c>
      <c r="B2433">
        <v>48</v>
      </c>
    </row>
    <row r="2434" spans="1:2" x14ac:dyDescent="0.3">
      <c r="A2434" s="1">
        <v>41663.71875</v>
      </c>
      <c r="B2434">
        <v>48</v>
      </c>
    </row>
    <row r="2435" spans="1:2" x14ac:dyDescent="0.3">
      <c r="A2435" s="1">
        <v>41663.729166666664</v>
      </c>
      <c r="B2435">
        <v>48</v>
      </c>
    </row>
    <row r="2436" spans="1:2" x14ac:dyDescent="0.3">
      <c r="A2436" s="1">
        <v>41663.739583333336</v>
      </c>
      <c r="B2436">
        <v>48</v>
      </c>
    </row>
    <row r="2437" spans="1:2" x14ac:dyDescent="0.3">
      <c r="A2437" s="1">
        <v>41663.75</v>
      </c>
      <c r="B2437">
        <v>48</v>
      </c>
    </row>
    <row r="2438" spans="1:2" x14ac:dyDescent="0.3">
      <c r="A2438" s="1">
        <v>41663.760416666664</v>
      </c>
      <c r="B2438">
        <v>48</v>
      </c>
    </row>
    <row r="2439" spans="1:2" x14ac:dyDescent="0.3">
      <c r="A2439" s="1">
        <v>41663.770833333336</v>
      </c>
      <c r="B2439">
        <v>47</v>
      </c>
    </row>
    <row r="2440" spans="1:2" x14ac:dyDescent="0.3">
      <c r="A2440" s="1">
        <v>41663.78125</v>
      </c>
      <c r="B2440">
        <v>47</v>
      </c>
    </row>
    <row r="2441" spans="1:2" x14ac:dyDescent="0.3">
      <c r="A2441" s="1">
        <v>41663.791666666664</v>
      </c>
      <c r="B2441">
        <v>48</v>
      </c>
    </row>
    <row r="2442" spans="1:2" x14ac:dyDescent="0.3">
      <c r="A2442" s="1">
        <v>41663.802083333336</v>
      </c>
      <c r="B2442">
        <v>48</v>
      </c>
    </row>
    <row r="2443" spans="1:2" x14ac:dyDescent="0.3">
      <c r="A2443" s="1">
        <v>41663.8125</v>
      </c>
      <c r="B2443">
        <v>48</v>
      </c>
    </row>
    <row r="2444" spans="1:2" x14ac:dyDescent="0.3">
      <c r="A2444" s="1">
        <v>41663.822916666664</v>
      </c>
      <c r="B2444">
        <v>48</v>
      </c>
    </row>
    <row r="2445" spans="1:2" x14ac:dyDescent="0.3">
      <c r="A2445" s="1">
        <v>41663.833333333336</v>
      </c>
      <c r="B2445">
        <v>47</v>
      </c>
    </row>
    <row r="2446" spans="1:2" x14ac:dyDescent="0.3">
      <c r="A2446" s="1">
        <v>41663.84375</v>
      </c>
      <c r="B2446">
        <v>47</v>
      </c>
    </row>
    <row r="2447" spans="1:2" x14ac:dyDescent="0.3">
      <c r="A2447" s="1">
        <v>41663.854166666664</v>
      </c>
      <c r="B2447">
        <v>47</v>
      </c>
    </row>
    <row r="2448" spans="1:2" x14ac:dyDescent="0.3">
      <c r="A2448" s="1">
        <v>41663.864583333336</v>
      </c>
      <c r="B2448">
        <v>47</v>
      </c>
    </row>
    <row r="2449" spans="1:2" x14ac:dyDescent="0.3">
      <c r="A2449" s="1">
        <v>41663.875</v>
      </c>
      <c r="B2449">
        <v>47</v>
      </c>
    </row>
    <row r="2450" spans="1:2" x14ac:dyDescent="0.3">
      <c r="A2450" s="1">
        <v>41663.885416666664</v>
      </c>
      <c r="B2450">
        <v>47</v>
      </c>
    </row>
    <row r="2451" spans="1:2" x14ac:dyDescent="0.3">
      <c r="A2451" s="1">
        <v>41663.895833333336</v>
      </c>
      <c r="B2451">
        <v>47</v>
      </c>
    </row>
    <row r="2452" spans="1:2" x14ac:dyDescent="0.3">
      <c r="A2452" s="1">
        <v>41663.90625</v>
      </c>
      <c r="B2452">
        <v>47</v>
      </c>
    </row>
    <row r="2453" spans="1:2" x14ac:dyDescent="0.3">
      <c r="A2453" s="1">
        <v>41663.916666666664</v>
      </c>
      <c r="B2453">
        <v>47</v>
      </c>
    </row>
    <row r="2454" spans="1:2" x14ac:dyDescent="0.3">
      <c r="A2454" s="1">
        <v>41663.927083333336</v>
      </c>
      <c r="B2454">
        <v>47</v>
      </c>
    </row>
    <row r="2455" spans="1:2" x14ac:dyDescent="0.3">
      <c r="A2455" s="1">
        <v>41663.9375</v>
      </c>
      <c r="B2455">
        <v>47</v>
      </c>
    </row>
    <row r="2456" spans="1:2" x14ac:dyDescent="0.3">
      <c r="A2456" s="1">
        <v>41663.947916666664</v>
      </c>
      <c r="B2456">
        <v>47</v>
      </c>
    </row>
    <row r="2457" spans="1:2" x14ac:dyDescent="0.3">
      <c r="A2457" s="1">
        <v>41663.958333333336</v>
      </c>
      <c r="B2457">
        <v>47</v>
      </c>
    </row>
    <row r="2458" spans="1:2" x14ac:dyDescent="0.3">
      <c r="A2458" s="1">
        <v>41663.96875</v>
      </c>
      <c r="B2458">
        <v>47</v>
      </c>
    </row>
    <row r="2459" spans="1:2" x14ac:dyDescent="0.3">
      <c r="A2459" s="1">
        <v>41663.979166666664</v>
      </c>
      <c r="B2459">
        <v>46</v>
      </c>
    </row>
    <row r="2460" spans="1:2" x14ac:dyDescent="0.3">
      <c r="A2460" s="1">
        <v>41663.989583333336</v>
      </c>
      <c r="B2460">
        <v>46</v>
      </c>
    </row>
    <row r="2461" spans="1:2" x14ac:dyDescent="0.3">
      <c r="A2461" s="1">
        <v>41664</v>
      </c>
      <c r="B2461">
        <v>46</v>
      </c>
    </row>
    <row r="2462" spans="1:2" x14ac:dyDescent="0.3">
      <c r="A2462" s="1">
        <v>41664.010416666664</v>
      </c>
      <c r="B2462">
        <v>46</v>
      </c>
    </row>
    <row r="2463" spans="1:2" x14ac:dyDescent="0.3">
      <c r="A2463" s="1">
        <v>41664.020833333336</v>
      </c>
      <c r="B2463">
        <v>46</v>
      </c>
    </row>
    <row r="2464" spans="1:2" x14ac:dyDescent="0.3">
      <c r="A2464" s="1">
        <v>41664.03125</v>
      </c>
      <c r="B2464">
        <v>46</v>
      </c>
    </row>
    <row r="2465" spans="1:2" x14ac:dyDescent="0.3">
      <c r="A2465" s="1">
        <v>41664.041666666664</v>
      </c>
      <c r="B2465">
        <v>46</v>
      </c>
    </row>
    <row r="2466" spans="1:2" x14ac:dyDescent="0.3">
      <c r="A2466" s="1">
        <v>41664.052083333336</v>
      </c>
      <c r="B2466">
        <v>46</v>
      </c>
    </row>
    <row r="2467" spans="1:2" x14ac:dyDescent="0.3">
      <c r="A2467" s="1">
        <v>41664.0625</v>
      </c>
      <c r="B2467">
        <v>46</v>
      </c>
    </row>
    <row r="2468" spans="1:2" x14ac:dyDescent="0.3">
      <c r="A2468" s="1">
        <v>41664.072916666664</v>
      </c>
      <c r="B2468">
        <v>46</v>
      </c>
    </row>
    <row r="2469" spans="1:2" x14ac:dyDescent="0.3">
      <c r="A2469" s="1">
        <v>41664.083333333336</v>
      </c>
      <c r="B2469">
        <v>46</v>
      </c>
    </row>
    <row r="2470" spans="1:2" x14ac:dyDescent="0.3">
      <c r="A2470" s="1">
        <v>41664.09375</v>
      </c>
      <c r="B2470">
        <v>46</v>
      </c>
    </row>
    <row r="2471" spans="1:2" x14ac:dyDescent="0.3">
      <c r="A2471" s="1">
        <v>41664.104166666664</v>
      </c>
      <c r="B2471">
        <v>46</v>
      </c>
    </row>
    <row r="2472" spans="1:2" x14ac:dyDescent="0.3">
      <c r="A2472" s="1">
        <v>41664.114583333336</v>
      </c>
      <c r="B2472">
        <v>46</v>
      </c>
    </row>
    <row r="2473" spans="1:2" x14ac:dyDescent="0.3">
      <c r="A2473" s="1">
        <v>41664.125</v>
      </c>
      <c r="B2473">
        <v>46</v>
      </c>
    </row>
    <row r="2474" spans="1:2" x14ac:dyDescent="0.3">
      <c r="A2474" s="1">
        <v>41664.135416666664</v>
      </c>
      <c r="B2474">
        <v>46</v>
      </c>
    </row>
    <row r="2475" spans="1:2" x14ac:dyDescent="0.3">
      <c r="A2475" s="1">
        <v>41664.145833333336</v>
      </c>
      <c r="B2475">
        <v>46</v>
      </c>
    </row>
    <row r="2476" spans="1:2" x14ac:dyDescent="0.3">
      <c r="A2476" s="1">
        <v>41664.15625</v>
      </c>
      <c r="B2476">
        <v>46</v>
      </c>
    </row>
    <row r="2477" spans="1:2" x14ac:dyDescent="0.3">
      <c r="A2477" s="1">
        <v>41664.166666666664</v>
      </c>
      <c r="B2477">
        <v>46</v>
      </c>
    </row>
    <row r="2478" spans="1:2" x14ac:dyDescent="0.3">
      <c r="A2478" s="1">
        <v>41664.177083333336</v>
      </c>
      <c r="B2478">
        <v>46</v>
      </c>
    </row>
    <row r="2479" spans="1:2" x14ac:dyDescent="0.3">
      <c r="A2479" s="1">
        <v>41664.1875</v>
      </c>
      <c r="B2479">
        <v>46</v>
      </c>
    </row>
    <row r="2480" spans="1:2" x14ac:dyDescent="0.3">
      <c r="A2480" s="1">
        <v>41664.197916666664</v>
      </c>
      <c r="B2480">
        <v>46</v>
      </c>
    </row>
    <row r="2481" spans="1:2" x14ac:dyDescent="0.3">
      <c r="A2481" s="1">
        <v>41664.208333333336</v>
      </c>
      <c r="B2481">
        <v>46</v>
      </c>
    </row>
    <row r="2482" spans="1:2" x14ac:dyDescent="0.3">
      <c r="A2482" s="1">
        <v>41664.21875</v>
      </c>
      <c r="B2482">
        <v>46</v>
      </c>
    </row>
    <row r="2483" spans="1:2" x14ac:dyDescent="0.3">
      <c r="A2483" s="1">
        <v>41664.229166666664</v>
      </c>
      <c r="B2483">
        <v>46</v>
      </c>
    </row>
    <row r="2484" spans="1:2" x14ac:dyDescent="0.3">
      <c r="A2484" s="1">
        <v>41664.239583333336</v>
      </c>
      <c r="B2484">
        <v>46</v>
      </c>
    </row>
    <row r="2485" spans="1:2" x14ac:dyDescent="0.3">
      <c r="A2485" s="1">
        <v>41664.25</v>
      </c>
      <c r="B2485">
        <v>46</v>
      </c>
    </row>
    <row r="2486" spans="1:2" x14ac:dyDescent="0.3">
      <c r="A2486" s="1">
        <v>41664.260416666664</v>
      </c>
      <c r="B2486">
        <v>46</v>
      </c>
    </row>
    <row r="2487" spans="1:2" x14ac:dyDescent="0.3">
      <c r="A2487" s="1">
        <v>41664.270833333336</v>
      </c>
      <c r="B2487">
        <v>46</v>
      </c>
    </row>
    <row r="2488" spans="1:2" x14ac:dyDescent="0.3">
      <c r="A2488" s="1">
        <v>41664.28125</v>
      </c>
      <c r="B2488">
        <v>46</v>
      </c>
    </row>
    <row r="2489" spans="1:2" x14ac:dyDescent="0.3">
      <c r="A2489" s="1">
        <v>41664.291666666664</v>
      </c>
      <c r="B2489">
        <v>46</v>
      </c>
    </row>
    <row r="2490" spans="1:2" x14ac:dyDescent="0.3">
      <c r="A2490" s="1">
        <v>41664.302083333336</v>
      </c>
      <c r="B2490">
        <v>46</v>
      </c>
    </row>
    <row r="2491" spans="1:2" x14ac:dyDescent="0.3">
      <c r="A2491" s="1">
        <v>41664.3125</v>
      </c>
      <c r="B2491">
        <v>46</v>
      </c>
    </row>
    <row r="2492" spans="1:2" x14ac:dyDescent="0.3">
      <c r="A2492" s="1">
        <v>41664.322916666664</v>
      </c>
      <c r="B2492">
        <v>46</v>
      </c>
    </row>
    <row r="2493" spans="1:2" x14ac:dyDescent="0.3">
      <c r="A2493" s="1">
        <v>41664.333333333336</v>
      </c>
      <c r="B2493">
        <v>46</v>
      </c>
    </row>
    <row r="2494" spans="1:2" x14ac:dyDescent="0.3">
      <c r="A2494" s="1">
        <v>41664.34375</v>
      </c>
      <c r="B2494">
        <v>46</v>
      </c>
    </row>
    <row r="2495" spans="1:2" x14ac:dyDescent="0.3">
      <c r="A2495" s="1">
        <v>41664.354166666664</v>
      </c>
      <c r="B2495">
        <v>46</v>
      </c>
    </row>
    <row r="2496" spans="1:2" x14ac:dyDescent="0.3">
      <c r="A2496" s="1">
        <v>41664.364583333336</v>
      </c>
      <c r="B2496">
        <v>46</v>
      </c>
    </row>
    <row r="2497" spans="1:2" x14ac:dyDescent="0.3">
      <c r="A2497" s="1">
        <v>41664.375</v>
      </c>
      <c r="B2497">
        <v>46</v>
      </c>
    </row>
    <row r="2498" spans="1:2" x14ac:dyDescent="0.3">
      <c r="A2498" s="1">
        <v>41664.385416666664</v>
      </c>
      <c r="B2498">
        <v>46</v>
      </c>
    </row>
    <row r="2499" spans="1:2" x14ac:dyDescent="0.3">
      <c r="A2499" s="1">
        <v>41664.395833333336</v>
      </c>
      <c r="B2499">
        <v>46</v>
      </c>
    </row>
    <row r="2500" spans="1:2" x14ac:dyDescent="0.3">
      <c r="A2500" s="1">
        <v>41664.40625</v>
      </c>
      <c r="B2500">
        <v>46</v>
      </c>
    </row>
    <row r="2501" spans="1:2" x14ac:dyDescent="0.3">
      <c r="A2501" s="1">
        <v>41664.416666666664</v>
      </c>
      <c r="B2501">
        <v>46</v>
      </c>
    </row>
    <row r="2502" spans="1:2" x14ac:dyDescent="0.3">
      <c r="A2502" s="1">
        <v>41664.427083333336</v>
      </c>
      <c r="B2502">
        <v>46</v>
      </c>
    </row>
    <row r="2503" spans="1:2" x14ac:dyDescent="0.3">
      <c r="A2503" s="1">
        <v>41664.4375</v>
      </c>
      <c r="B2503">
        <v>45</v>
      </c>
    </row>
    <row r="2504" spans="1:2" x14ac:dyDescent="0.3">
      <c r="A2504" s="1">
        <v>41664.447916666664</v>
      </c>
      <c r="B2504">
        <v>45</v>
      </c>
    </row>
    <row r="2505" spans="1:2" x14ac:dyDescent="0.3">
      <c r="A2505" s="1">
        <v>41664.458333333336</v>
      </c>
      <c r="B2505">
        <v>45</v>
      </c>
    </row>
    <row r="2506" spans="1:2" x14ac:dyDescent="0.3">
      <c r="A2506" s="1">
        <v>41664.46875</v>
      </c>
      <c r="B2506">
        <v>45</v>
      </c>
    </row>
    <row r="2507" spans="1:2" x14ac:dyDescent="0.3">
      <c r="A2507" s="1">
        <v>41664.479166666664</v>
      </c>
      <c r="B2507">
        <v>45</v>
      </c>
    </row>
    <row r="2508" spans="1:2" x14ac:dyDescent="0.3">
      <c r="A2508" s="1">
        <v>41664.489583333336</v>
      </c>
      <c r="B2508">
        <v>45</v>
      </c>
    </row>
    <row r="2509" spans="1:2" x14ac:dyDescent="0.3">
      <c r="A2509" s="1">
        <v>41664.5</v>
      </c>
      <c r="B2509">
        <v>45</v>
      </c>
    </row>
    <row r="2510" spans="1:2" x14ac:dyDescent="0.3">
      <c r="A2510" s="1">
        <v>41664.510416666664</v>
      </c>
      <c r="B2510">
        <v>45</v>
      </c>
    </row>
    <row r="2511" spans="1:2" x14ac:dyDescent="0.3">
      <c r="A2511" s="1">
        <v>41664.520833333336</v>
      </c>
      <c r="B2511">
        <v>45</v>
      </c>
    </row>
    <row r="2512" spans="1:2" x14ac:dyDescent="0.3">
      <c r="A2512" s="1">
        <v>41664.53125</v>
      </c>
      <c r="B2512">
        <v>45</v>
      </c>
    </row>
    <row r="2513" spans="1:2" x14ac:dyDescent="0.3">
      <c r="A2513" s="1">
        <v>41664.541666666664</v>
      </c>
      <c r="B2513">
        <v>46</v>
      </c>
    </row>
    <row r="2514" spans="1:2" x14ac:dyDescent="0.3">
      <c r="A2514" s="1">
        <v>41664.552083333336</v>
      </c>
      <c r="B2514">
        <v>46</v>
      </c>
    </row>
    <row r="2515" spans="1:2" x14ac:dyDescent="0.3">
      <c r="A2515" s="1">
        <v>41664.5625</v>
      </c>
      <c r="B2515">
        <v>46</v>
      </c>
    </row>
    <row r="2516" spans="1:2" x14ac:dyDescent="0.3">
      <c r="A2516" s="1">
        <v>41664.572916666664</v>
      </c>
      <c r="B2516">
        <v>46</v>
      </c>
    </row>
    <row r="2517" spans="1:2" x14ac:dyDescent="0.3">
      <c r="A2517" s="1">
        <v>41664.583333333336</v>
      </c>
      <c r="B2517">
        <v>46</v>
      </c>
    </row>
    <row r="2518" spans="1:2" x14ac:dyDescent="0.3">
      <c r="A2518" s="1">
        <v>41664.59375</v>
      </c>
      <c r="B2518">
        <v>46</v>
      </c>
    </row>
    <row r="2519" spans="1:2" x14ac:dyDescent="0.3">
      <c r="A2519" s="1">
        <v>41664.604166666664</v>
      </c>
      <c r="B2519">
        <v>46</v>
      </c>
    </row>
    <row r="2520" spans="1:2" x14ac:dyDescent="0.3">
      <c r="A2520" s="1">
        <v>41664.614583333336</v>
      </c>
      <c r="B2520">
        <v>46</v>
      </c>
    </row>
    <row r="2521" spans="1:2" x14ac:dyDescent="0.3">
      <c r="A2521" s="1">
        <v>41664.625</v>
      </c>
      <c r="B2521">
        <v>46</v>
      </c>
    </row>
    <row r="2522" spans="1:2" x14ac:dyDescent="0.3">
      <c r="A2522" s="1">
        <v>41664.635416666664</v>
      </c>
      <c r="B2522">
        <v>46</v>
      </c>
    </row>
    <row r="2523" spans="1:2" x14ac:dyDescent="0.3">
      <c r="A2523" s="1">
        <v>41664.645833333336</v>
      </c>
      <c r="B2523">
        <v>46</v>
      </c>
    </row>
    <row r="2524" spans="1:2" x14ac:dyDescent="0.3">
      <c r="A2524" s="1">
        <v>41664.65625</v>
      </c>
      <c r="B2524">
        <v>46</v>
      </c>
    </row>
    <row r="2525" spans="1:2" x14ac:dyDescent="0.3">
      <c r="A2525" s="1">
        <v>41664.666666666664</v>
      </c>
      <c r="B2525">
        <v>46</v>
      </c>
    </row>
    <row r="2526" spans="1:2" x14ac:dyDescent="0.3">
      <c r="A2526" s="1">
        <v>41664.677083333336</v>
      </c>
      <c r="B2526">
        <v>46</v>
      </c>
    </row>
    <row r="2527" spans="1:2" x14ac:dyDescent="0.3">
      <c r="A2527" s="1">
        <v>41664.6875</v>
      </c>
      <c r="B2527">
        <v>46</v>
      </c>
    </row>
    <row r="2528" spans="1:2" x14ac:dyDescent="0.3">
      <c r="A2528" s="1">
        <v>41664.697916666664</v>
      </c>
      <c r="B2528">
        <v>46</v>
      </c>
    </row>
    <row r="2529" spans="1:2" x14ac:dyDescent="0.3">
      <c r="A2529" s="1">
        <v>41664.708333333336</v>
      </c>
      <c r="B2529">
        <v>47</v>
      </c>
    </row>
    <row r="2530" spans="1:2" x14ac:dyDescent="0.3">
      <c r="A2530" s="1">
        <v>41664.71875</v>
      </c>
      <c r="B2530">
        <v>47</v>
      </c>
    </row>
    <row r="2531" spans="1:2" x14ac:dyDescent="0.3">
      <c r="A2531" s="1">
        <v>41664.729166666664</v>
      </c>
      <c r="B2531">
        <v>47</v>
      </c>
    </row>
    <row r="2532" spans="1:2" x14ac:dyDescent="0.3">
      <c r="A2532" s="1">
        <v>41664.739583333336</v>
      </c>
      <c r="B2532">
        <v>47</v>
      </c>
    </row>
    <row r="2533" spans="1:2" x14ac:dyDescent="0.3">
      <c r="A2533" s="1">
        <v>41664.75</v>
      </c>
      <c r="B2533">
        <v>47</v>
      </c>
    </row>
    <row r="2534" spans="1:2" x14ac:dyDescent="0.3">
      <c r="A2534" s="1">
        <v>41664.760416666664</v>
      </c>
      <c r="B2534">
        <v>47</v>
      </c>
    </row>
    <row r="2535" spans="1:2" x14ac:dyDescent="0.3">
      <c r="A2535" s="1">
        <v>41664.770833333336</v>
      </c>
      <c r="B2535">
        <v>47</v>
      </c>
    </row>
    <row r="2536" spans="1:2" x14ac:dyDescent="0.3">
      <c r="A2536" s="1">
        <v>41664.78125</v>
      </c>
      <c r="B2536">
        <v>47</v>
      </c>
    </row>
    <row r="2537" spans="1:2" x14ac:dyDescent="0.3">
      <c r="A2537" s="1">
        <v>41664.791666666664</v>
      </c>
      <c r="B2537">
        <v>47</v>
      </c>
    </row>
    <row r="2538" spans="1:2" x14ac:dyDescent="0.3">
      <c r="A2538" s="1">
        <v>41664.802083333336</v>
      </c>
      <c r="B2538">
        <v>47</v>
      </c>
    </row>
    <row r="2539" spans="1:2" x14ac:dyDescent="0.3">
      <c r="A2539" s="1">
        <v>41664.8125</v>
      </c>
      <c r="B2539">
        <v>47</v>
      </c>
    </row>
    <row r="2540" spans="1:2" x14ac:dyDescent="0.3">
      <c r="A2540" s="1">
        <v>41664.822916666664</v>
      </c>
      <c r="B2540">
        <v>47</v>
      </c>
    </row>
    <row r="2541" spans="1:2" x14ac:dyDescent="0.3">
      <c r="A2541" s="1">
        <v>41664.833333333336</v>
      </c>
      <c r="B2541">
        <v>47</v>
      </c>
    </row>
    <row r="2542" spans="1:2" x14ac:dyDescent="0.3">
      <c r="A2542" s="1">
        <v>41664.84375</v>
      </c>
      <c r="B2542">
        <v>47</v>
      </c>
    </row>
    <row r="2543" spans="1:2" x14ac:dyDescent="0.3">
      <c r="A2543" s="1">
        <v>41664.854166666664</v>
      </c>
      <c r="B2543">
        <v>47</v>
      </c>
    </row>
    <row r="2544" spans="1:2" x14ac:dyDescent="0.3">
      <c r="A2544" s="1">
        <v>41664.864583333336</v>
      </c>
      <c r="B2544">
        <v>47</v>
      </c>
    </row>
    <row r="2545" spans="1:2" x14ac:dyDescent="0.3">
      <c r="A2545" s="1">
        <v>41664.875</v>
      </c>
      <c r="B2545">
        <v>47</v>
      </c>
    </row>
    <row r="2546" spans="1:2" x14ac:dyDescent="0.3">
      <c r="A2546" s="1">
        <v>41664.885416666664</v>
      </c>
      <c r="B2546">
        <v>47</v>
      </c>
    </row>
    <row r="2547" spans="1:2" x14ac:dyDescent="0.3">
      <c r="A2547" s="1">
        <v>41664.895833333336</v>
      </c>
      <c r="B2547">
        <v>47</v>
      </c>
    </row>
    <row r="2548" spans="1:2" x14ac:dyDescent="0.3">
      <c r="A2548" s="1">
        <v>41664.90625</v>
      </c>
      <c r="B2548">
        <v>47</v>
      </c>
    </row>
    <row r="2549" spans="1:2" x14ac:dyDescent="0.3">
      <c r="A2549" s="1">
        <v>41664.916666666664</v>
      </c>
      <c r="B2549">
        <v>47</v>
      </c>
    </row>
    <row r="2550" spans="1:2" x14ac:dyDescent="0.3">
      <c r="A2550" s="1">
        <v>41664.927083333336</v>
      </c>
      <c r="B2550">
        <v>47</v>
      </c>
    </row>
    <row r="2551" spans="1:2" x14ac:dyDescent="0.3">
      <c r="A2551" s="1">
        <v>41664.9375</v>
      </c>
      <c r="B2551">
        <v>47</v>
      </c>
    </row>
    <row r="2552" spans="1:2" x14ac:dyDescent="0.3">
      <c r="A2552" s="1">
        <v>41664.947916666664</v>
      </c>
      <c r="B2552">
        <v>47</v>
      </c>
    </row>
    <row r="2553" spans="1:2" x14ac:dyDescent="0.3">
      <c r="A2553" s="1">
        <v>41664.958333333336</v>
      </c>
      <c r="B2553">
        <v>47</v>
      </c>
    </row>
    <row r="2554" spans="1:2" x14ac:dyDescent="0.3">
      <c r="A2554" s="1">
        <v>41664.96875</v>
      </c>
      <c r="B2554">
        <v>47</v>
      </c>
    </row>
    <row r="2555" spans="1:2" x14ac:dyDescent="0.3">
      <c r="A2555" s="1">
        <v>41664.979166666664</v>
      </c>
      <c r="B2555">
        <v>47</v>
      </c>
    </row>
    <row r="2556" spans="1:2" x14ac:dyDescent="0.3">
      <c r="A2556" s="1">
        <v>41664.989583333336</v>
      </c>
      <c r="B2556">
        <v>47</v>
      </c>
    </row>
    <row r="2557" spans="1:2" x14ac:dyDescent="0.3">
      <c r="A2557" s="1">
        <v>41665</v>
      </c>
      <c r="B2557">
        <v>47</v>
      </c>
    </row>
    <row r="2558" spans="1:2" x14ac:dyDescent="0.3">
      <c r="A2558" s="1">
        <v>41665.010416666664</v>
      </c>
      <c r="B2558">
        <v>47</v>
      </c>
    </row>
    <row r="2559" spans="1:2" x14ac:dyDescent="0.3">
      <c r="A2559" s="1">
        <v>41665.020833333336</v>
      </c>
      <c r="B2559">
        <v>47</v>
      </c>
    </row>
    <row r="2560" spans="1:2" x14ac:dyDescent="0.3">
      <c r="A2560" s="1">
        <v>41665.03125</v>
      </c>
      <c r="B2560">
        <v>47</v>
      </c>
    </row>
    <row r="2561" spans="1:2" x14ac:dyDescent="0.3">
      <c r="A2561" s="1">
        <v>41665.041666666664</v>
      </c>
      <c r="B2561">
        <v>47</v>
      </c>
    </row>
    <row r="2562" spans="1:2" x14ac:dyDescent="0.3">
      <c r="A2562" s="1">
        <v>41665.052083333336</v>
      </c>
      <c r="B2562">
        <v>47</v>
      </c>
    </row>
    <row r="2563" spans="1:2" x14ac:dyDescent="0.3">
      <c r="A2563" s="1">
        <v>41665.0625</v>
      </c>
      <c r="B2563">
        <v>47</v>
      </c>
    </row>
    <row r="2564" spans="1:2" x14ac:dyDescent="0.3">
      <c r="A2564" s="1">
        <v>41665.072916666664</v>
      </c>
      <c r="B2564">
        <v>47</v>
      </c>
    </row>
    <row r="2565" spans="1:2" x14ac:dyDescent="0.3">
      <c r="A2565" s="1">
        <v>41665.083333333336</v>
      </c>
      <c r="B2565">
        <v>47</v>
      </c>
    </row>
    <row r="2566" spans="1:2" x14ac:dyDescent="0.3">
      <c r="A2566" s="1">
        <v>41665.09375</v>
      </c>
      <c r="B2566">
        <v>47</v>
      </c>
    </row>
    <row r="2567" spans="1:2" x14ac:dyDescent="0.3">
      <c r="A2567" s="1">
        <v>41665.104166666664</v>
      </c>
      <c r="B2567">
        <v>47</v>
      </c>
    </row>
    <row r="2568" spans="1:2" x14ac:dyDescent="0.3">
      <c r="A2568" s="1">
        <v>41665.114583333336</v>
      </c>
      <c r="B2568">
        <v>47</v>
      </c>
    </row>
    <row r="2569" spans="1:2" x14ac:dyDescent="0.3">
      <c r="A2569" s="1">
        <v>41665.125</v>
      </c>
      <c r="B2569">
        <v>47</v>
      </c>
    </row>
    <row r="2570" spans="1:2" x14ac:dyDescent="0.3">
      <c r="A2570" s="1">
        <v>41665.135416666664</v>
      </c>
      <c r="B2570">
        <v>47</v>
      </c>
    </row>
    <row r="2571" spans="1:2" x14ac:dyDescent="0.3">
      <c r="A2571" s="1">
        <v>41665.145833333336</v>
      </c>
      <c r="B2571">
        <v>47</v>
      </c>
    </row>
    <row r="2572" spans="1:2" x14ac:dyDescent="0.3">
      <c r="A2572" s="1">
        <v>41665.15625</v>
      </c>
      <c r="B2572">
        <v>47</v>
      </c>
    </row>
    <row r="2573" spans="1:2" x14ac:dyDescent="0.3">
      <c r="A2573" s="1">
        <v>41665.166666666664</v>
      </c>
      <c r="B2573">
        <v>47</v>
      </c>
    </row>
    <row r="2574" spans="1:2" x14ac:dyDescent="0.3">
      <c r="A2574" s="1">
        <v>41665.177083333336</v>
      </c>
      <c r="B2574">
        <v>47</v>
      </c>
    </row>
    <row r="2575" spans="1:2" x14ac:dyDescent="0.3">
      <c r="A2575" s="1">
        <v>41665.1875</v>
      </c>
      <c r="B2575">
        <v>47</v>
      </c>
    </row>
    <row r="2576" spans="1:2" x14ac:dyDescent="0.3">
      <c r="A2576" s="1">
        <v>41665.197916666664</v>
      </c>
      <c r="B2576">
        <v>47</v>
      </c>
    </row>
    <row r="2577" spans="1:2" x14ac:dyDescent="0.3">
      <c r="A2577" s="1">
        <v>41665.208333333336</v>
      </c>
      <c r="B2577">
        <v>47</v>
      </c>
    </row>
    <row r="2578" spans="1:2" x14ac:dyDescent="0.3">
      <c r="A2578" s="1">
        <v>41665.21875</v>
      </c>
      <c r="B2578">
        <v>47</v>
      </c>
    </row>
    <row r="2579" spans="1:2" x14ac:dyDescent="0.3">
      <c r="A2579" s="1">
        <v>41665.229166666664</v>
      </c>
      <c r="B2579">
        <v>47</v>
      </c>
    </row>
    <row r="2580" spans="1:2" x14ac:dyDescent="0.3">
      <c r="A2580" s="1">
        <v>41665.239583333336</v>
      </c>
      <c r="B2580">
        <v>47</v>
      </c>
    </row>
    <row r="2581" spans="1:2" x14ac:dyDescent="0.3">
      <c r="A2581" s="1">
        <v>41665.25</v>
      </c>
      <c r="B2581">
        <v>47</v>
      </c>
    </row>
    <row r="2582" spans="1:2" x14ac:dyDescent="0.3">
      <c r="A2582" s="1">
        <v>41665.260416666664</v>
      </c>
      <c r="B2582">
        <v>47</v>
      </c>
    </row>
    <row r="2583" spans="1:2" x14ac:dyDescent="0.3">
      <c r="A2583" s="1">
        <v>41665.270833333336</v>
      </c>
      <c r="B2583">
        <v>47</v>
      </c>
    </row>
    <row r="2584" spans="1:2" x14ac:dyDescent="0.3">
      <c r="A2584" s="1">
        <v>41665.28125</v>
      </c>
      <c r="B2584">
        <v>47</v>
      </c>
    </row>
    <row r="2585" spans="1:2" x14ac:dyDescent="0.3">
      <c r="A2585" s="1">
        <v>41665.291666666664</v>
      </c>
      <c r="B2585">
        <v>47</v>
      </c>
    </row>
    <row r="2586" spans="1:2" x14ac:dyDescent="0.3">
      <c r="A2586" s="1">
        <v>41665.302083333336</v>
      </c>
      <c r="B2586">
        <v>47</v>
      </c>
    </row>
    <row r="2587" spans="1:2" x14ac:dyDescent="0.3">
      <c r="A2587" s="1">
        <v>41665.3125</v>
      </c>
      <c r="B2587">
        <v>47</v>
      </c>
    </row>
    <row r="2588" spans="1:2" x14ac:dyDescent="0.3">
      <c r="A2588" s="1">
        <v>41665.322916666664</v>
      </c>
      <c r="B2588">
        <v>47</v>
      </c>
    </row>
    <row r="2589" spans="1:2" x14ac:dyDescent="0.3">
      <c r="A2589" s="1">
        <v>41665.333333333336</v>
      </c>
      <c r="B2589">
        <v>47</v>
      </c>
    </row>
    <row r="2590" spans="1:2" x14ac:dyDescent="0.3">
      <c r="A2590" s="1">
        <v>41665.34375</v>
      </c>
      <c r="B2590">
        <v>48</v>
      </c>
    </row>
    <row r="2591" spans="1:2" x14ac:dyDescent="0.3">
      <c r="A2591" s="1">
        <v>41665.354166666664</v>
      </c>
      <c r="B2591">
        <v>48</v>
      </c>
    </row>
    <row r="2592" spans="1:2" x14ac:dyDescent="0.3">
      <c r="A2592" s="1">
        <v>41665.364583333336</v>
      </c>
      <c r="B2592">
        <v>48</v>
      </c>
    </row>
    <row r="2593" spans="1:2" x14ac:dyDescent="0.3">
      <c r="A2593" s="1">
        <v>41665.375</v>
      </c>
      <c r="B2593">
        <v>48</v>
      </c>
    </row>
    <row r="2594" spans="1:2" x14ac:dyDescent="0.3">
      <c r="A2594" s="1">
        <v>41665.385416666664</v>
      </c>
      <c r="B2594">
        <v>48</v>
      </c>
    </row>
    <row r="2595" spans="1:2" x14ac:dyDescent="0.3">
      <c r="A2595" s="1">
        <v>41665.395833333336</v>
      </c>
      <c r="B2595">
        <v>49</v>
      </c>
    </row>
    <row r="2596" spans="1:2" x14ac:dyDescent="0.3">
      <c r="A2596" s="1">
        <v>41665.40625</v>
      </c>
      <c r="B2596">
        <v>49</v>
      </c>
    </row>
    <row r="2597" spans="1:2" x14ac:dyDescent="0.3">
      <c r="A2597" s="1">
        <v>41665.416666666664</v>
      </c>
      <c r="B2597">
        <v>48</v>
      </c>
    </row>
    <row r="2598" spans="1:2" x14ac:dyDescent="0.3">
      <c r="A2598" s="1">
        <v>41665.427083333336</v>
      </c>
      <c r="B2598">
        <v>48</v>
      </c>
    </row>
    <row r="2599" spans="1:2" x14ac:dyDescent="0.3">
      <c r="A2599" s="1">
        <v>41665.4375</v>
      </c>
      <c r="B2599">
        <v>48</v>
      </c>
    </row>
    <row r="2600" spans="1:2" x14ac:dyDescent="0.3">
      <c r="A2600" s="1">
        <v>41665.447916666664</v>
      </c>
      <c r="B2600">
        <v>48</v>
      </c>
    </row>
    <row r="2601" spans="1:2" x14ac:dyDescent="0.3">
      <c r="A2601" s="1">
        <v>41665.458333333336</v>
      </c>
      <c r="B2601">
        <v>48</v>
      </c>
    </row>
    <row r="2602" spans="1:2" x14ac:dyDescent="0.3">
      <c r="A2602" s="1">
        <v>41665.46875</v>
      </c>
      <c r="B2602">
        <v>48</v>
      </c>
    </row>
    <row r="2603" spans="1:2" x14ac:dyDescent="0.3">
      <c r="A2603" s="1">
        <v>41665.479166666664</v>
      </c>
      <c r="B2603">
        <v>48</v>
      </c>
    </row>
    <row r="2604" spans="1:2" x14ac:dyDescent="0.3">
      <c r="A2604" s="1">
        <v>41665.489583333336</v>
      </c>
      <c r="B2604">
        <v>48</v>
      </c>
    </row>
    <row r="2605" spans="1:2" x14ac:dyDescent="0.3">
      <c r="A2605" s="1">
        <v>41665.5</v>
      </c>
      <c r="B2605">
        <v>48</v>
      </c>
    </row>
    <row r="2606" spans="1:2" x14ac:dyDescent="0.3">
      <c r="A2606" s="1">
        <v>41665.510416666664</v>
      </c>
      <c r="B2606">
        <v>48</v>
      </c>
    </row>
    <row r="2607" spans="1:2" x14ac:dyDescent="0.3">
      <c r="A2607" s="1">
        <v>41665.520833333336</v>
      </c>
      <c r="B2607">
        <v>48</v>
      </c>
    </row>
    <row r="2608" spans="1:2" x14ac:dyDescent="0.3">
      <c r="A2608" s="1">
        <v>41665.53125</v>
      </c>
      <c r="B2608">
        <v>48</v>
      </c>
    </row>
    <row r="2609" spans="1:2" x14ac:dyDescent="0.3">
      <c r="A2609" s="1">
        <v>41665.541666666664</v>
      </c>
      <c r="B2609">
        <v>48</v>
      </c>
    </row>
    <row r="2610" spans="1:2" x14ac:dyDescent="0.3">
      <c r="A2610" s="1">
        <v>41665.552083333336</v>
      </c>
      <c r="B2610">
        <v>48</v>
      </c>
    </row>
    <row r="2611" spans="1:2" x14ac:dyDescent="0.3">
      <c r="A2611" s="1">
        <v>41665.5625</v>
      </c>
      <c r="B2611">
        <v>48</v>
      </c>
    </row>
    <row r="2612" spans="1:2" x14ac:dyDescent="0.3">
      <c r="A2612" s="1">
        <v>41665.572916666664</v>
      </c>
      <c r="B2612">
        <v>48</v>
      </c>
    </row>
    <row r="2613" spans="1:2" x14ac:dyDescent="0.3">
      <c r="A2613" s="1">
        <v>41665.583333333336</v>
      </c>
      <c r="B2613">
        <v>48</v>
      </c>
    </row>
    <row r="2614" spans="1:2" x14ac:dyDescent="0.3">
      <c r="A2614" s="1">
        <v>41665.59375</v>
      </c>
      <c r="B2614">
        <v>48</v>
      </c>
    </row>
    <row r="2615" spans="1:2" x14ac:dyDescent="0.3">
      <c r="A2615" s="1">
        <v>41665.604166666664</v>
      </c>
      <c r="B2615">
        <v>48</v>
      </c>
    </row>
    <row r="2616" spans="1:2" x14ac:dyDescent="0.3">
      <c r="A2616" s="1">
        <v>41665.614583333336</v>
      </c>
      <c r="B2616">
        <v>48</v>
      </c>
    </row>
    <row r="2617" spans="1:2" x14ac:dyDescent="0.3">
      <c r="A2617" s="1">
        <v>41665.625</v>
      </c>
      <c r="B2617">
        <v>48</v>
      </c>
    </row>
    <row r="2618" spans="1:2" x14ac:dyDescent="0.3">
      <c r="A2618" s="1">
        <v>41665.635416666664</v>
      </c>
      <c r="B2618">
        <v>48</v>
      </c>
    </row>
    <row r="2619" spans="1:2" x14ac:dyDescent="0.3">
      <c r="A2619" s="1">
        <v>41665.645833333336</v>
      </c>
      <c r="B2619">
        <v>48</v>
      </c>
    </row>
    <row r="2620" spans="1:2" x14ac:dyDescent="0.3">
      <c r="A2620" s="1">
        <v>41665.65625</v>
      </c>
      <c r="B2620">
        <v>48</v>
      </c>
    </row>
    <row r="2621" spans="1:2" x14ac:dyDescent="0.3">
      <c r="A2621" s="1">
        <v>41665.666666666664</v>
      </c>
      <c r="B2621">
        <v>48</v>
      </c>
    </row>
    <row r="2622" spans="1:2" x14ac:dyDescent="0.3">
      <c r="A2622" s="1">
        <v>41665.677083333336</v>
      </c>
      <c r="B2622">
        <v>48</v>
      </c>
    </row>
    <row r="2623" spans="1:2" x14ac:dyDescent="0.3">
      <c r="A2623" s="1">
        <v>41665.6875</v>
      </c>
      <c r="B2623">
        <v>48</v>
      </c>
    </row>
    <row r="2624" spans="1:2" x14ac:dyDescent="0.3">
      <c r="A2624" s="1">
        <v>41665.697916666664</v>
      </c>
      <c r="B2624">
        <v>48</v>
      </c>
    </row>
    <row r="2625" spans="1:2" x14ac:dyDescent="0.3">
      <c r="A2625" s="1">
        <v>41665.708333333336</v>
      </c>
      <c r="B2625">
        <v>48</v>
      </c>
    </row>
    <row r="2626" spans="1:2" x14ac:dyDescent="0.3">
      <c r="A2626" s="1">
        <v>41665.71875</v>
      </c>
      <c r="B2626">
        <v>48</v>
      </c>
    </row>
    <row r="2627" spans="1:2" x14ac:dyDescent="0.3">
      <c r="A2627" s="1">
        <v>41665.729166666664</v>
      </c>
      <c r="B2627">
        <v>48</v>
      </c>
    </row>
    <row r="2628" spans="1:2" x14ac:dyDescent="0.3">
      <c r="A2628" s="1">
        <v>41665.739583333336</v>
      </c>
      <c r="B2628">
        <v>48</v>
      </c>
    </row>
    <row r="2629" spans="1:2" x14ac:dyDescent="0.3">
      <c r="A2629" s="1">
        <v>41665.75</v>
      </c>
      <c r="B2629">
        <v>49</v>
      </c>
    </row>
    <row r="2630" spans="1:2" x14ac:dyDescent="0.3">
      <c r="A2630" s="1">
        <v>41665.760416666664</v>
      </c>
      <c r="B2630">
        <v>49</v>
      </c>
    </row>
    <row r="2631" spans="1:2" x14ac:dyDescent="0.3">
      <c r="A2631" s="1">
        <v>41665.770833333336</v>
      </c>
      <c r="B2631">
        <v>49</v>
      </c>
    </row>
    <row r="2632" spans="1:2" x14ac:dyDescent="0.3">
      <c r="A2632" s="1">
        <v>41665.78125</v>
      </c>
      <c r="B2632">
        <v>49</v>
      </c>
    </row>
    <row r="2633" spans="1:2" x14ac:dyDescent="0.3">
      <c r="A2633" s="1">
        <v>41665.791666666664</v>
      </c>
      <c r="B2633">
        <v>49</v>
      </c>
    </row>
    <row r="2634" spans="1:2" x14ac:dyDescent="0.3">
      <c r="A2634" s="1">
        <v>41665.802083333336</v>
      </c>
      <c r="B2634">
        <v>49</v>
      </c>
    </row>
    <row r="2635" spans="1:2" x14ac:dyDescent="0.3">
      <c r="A2635" s="1">
        <v>41665.8125</v>
      </c>
      <c r="B2635">
        <v>49</v>
      </c>
    </row>
    <row r="2636" spans="1:2" x14ac:dyDescent="0.3">
      <c r="A2636" s="1">
        <v>41665.822916666664</v>
      </c>
      <c r="B2636">
        <v>49</v>
      </c>
    </row>
    <row r="2637" spans="1:2" x14ac:dyDescent="0.3">
      <c r="A2637" s="1">
        <v>41665.833333333336</v>
      </c>
      <c r="B2637">
        <v>49</v>
      </c>
    </row>
    <row r="2638" spans="1:2" x14ac:dyDescent="0.3">
      <c r="A2638" s="1">
        <v>41665.84375</v>
      </c>
      <c r="B2638">
        <v>49</v>
      </c>
    </row>
    <row r="2639" spans="1:2" x14ac:dyDescent="0.3">
      <c r="A2639" s="1">
        <v>41665.854166666664</v>
      </c>
      <c r="B2639">
        <v>49</v>
      </c>
    </row>
    <row r="2640" spans="1:2" x14ac:dyDescent="0.3">
      <c r="A2640" s="1">
        <v>41665.864583333336</v>
      </c>
      <c r="B2640">
        <v>49</v>
      </c>
    </row>
    <row r="2641" spans="1:2" x14ac:dyDescent="0.3">
      <c r="A2641" s="1">
        <v>41665.875</v>
      </c>
      <c r="B2641">
        <v>49</v>
      </c>
    </row>
    <row r="2642" spans="1:2" x14ac:dyDescent="0.3">
      <c r="A2642" s="1">
        <v>41665.885416666664</v>
      </c>
      <c r="B2642">
        <v>49</v>
      </c>
    </row>
    <row r="2643" spans="1:2" x14ac:dyDescent="0.3">
      <c r="A2643" s="1">
        <v>41665.895833333336</v>
      </c>
      <c r="B2643">
        <v>49</v>
      </c>
    </row>
    <row r="2644" spans="1:2" x14ac:dyDescent="0.3">
      <c r="A2644" s="1">
        <v>41665.90625</v>
      </c>
      <c r="B2644">
        <v>49</v>
      </c>
    </row>
    <row r="2645" spans="1:2" x14ac:dyDescent="0.3">
      <c r="A2645" s="1">
        <v>41665.916666666664</v>
      </c>
      <c r="B2645">
        <v>49</v>
      </c>
    </row>
    <row r="2646" spans="1:2" x14ac:dyDescent="0.3">
      <c r="A2646" s="1">
        <v>41665.927083333336</v>
      </c>
      <c r="B2646">
        <v>49</v>
      </c>
    </row>
    <row r="2647" spans="1:2" x14ac:dyDescent="0.3">
      <c r="A2647" s="1">
        <v>41665.9375</v>
      </c>
      <c r="B2647">
        <v>49</v>
      </c>
    </row>
    <row r="2648" spans="1:2" x14ac:dyDescent="0.3">
      <c r="A2648" s="1">
        <v>41665.947916666664</v>
      </c>
      <c r="B2648">
        <v>49</v>
      </c>
    </row>
    <row r="2649" spans="1:2" x14ac:dyDescent="0.3">
      <c r="A2649" s="1">
        <v>41665.958333333336</v>
      </c>
      <c r="B2649">
        <v>49</v>
      </c>
    </row>
    <row r="2650" spans="1:2" x14ac:dyDescent="0.3">
      <c r="A2650" s="1">
        <v>41665.96875</v>
      </c>
      <c r="B2650">
        <v>49</v>
      </c>
    </row>
    <row r="2651" spans="1:2" x14ac:dyDescent="0.3">
      <c r="A2651" s="1">
        <v>41665.979166666664</v>
      </c>
      <c r="B2651">
        <v>49</v>
      </c>
    </row>
    <row r="2652" spans="1:2" x14ac:dyDescent="0.3">
      <c r="A2652" s="1">
        <v>41665.989583333336</v>
      </c>
      <c r="B2652">
        <v>49</v>
      </c>
    </row>
    <row r="2653" spans="1:2" x14ac:dyDescent="0.3">
      <c r="A2653" s="1">
        <v>41666</v>
      </c>
      <c r="B2653">
        <v>49</v>
      </c>
    </row>
    <row r="2654" spans="1:2" x14ac:dyDescent="0.3">
      <c r="A2654" s="1">
        <v>41666.010416666664</v>
      </c>
      <c r="B2654">
        <v>49</v>
      </c>
    </row>
    <row r="2655" spans="1:2" x14ac:dyDescent="0.3">
      <c r="A2655" s="1">
        <v>41666.020833333336</v>
      </c>
      <c r="B2655">
        <v>48</v>
      </c>
    </row>
    <row r="2656" spans="1:2" x14ac:dyDescent="0.3">
      <c r="A2656" s="1">
        <v>41666.03125</v>
      </c>
      <c r="B2656">
        <v>48</v>
      </c>
    </row>
    <row r="2657" spans="1:2" x14ac:dyDescent="0.3">
      <c r="A2657" s="1">
        <v>41666.041666666664</v>
      </c>
      <c r="B2657">
        <v>48</v>
      </c>
    </row>
    <row r="2658" spans="1:2" x14ac:dyDescent="0.3">
      <c r="A2658" s="1">
        <v>41666.052083333336</v>
      </c>
      <c r="B2658">
        <v>48</v>
      </c>
    </row>
    <row r="2659" spans="1:2" x14ac:dyDescent="0.3">
      <c r="A2659" s="1">
        <v>41666.0625</v>
      </c>
      <c r="B2659">
        <v>49</v>
      </c>
    </row>
    <row r="2660" spans="1:2" x14ac:dyDescent="0.3">
      <c r="A2660" s="1">
        <v>41666.072916666664</v>
      </c>
      <c r="B2660">
        <v>48</v>
      </c>
    </row>
    <row r="2661" spans="1:2" x14ac:dyDescent="0.3">
      <c r="A2661" s="1">
        <v>41666.083333333336</v>
      </c>
      <c r="B2661">
        <v>48</v>
      </c>
    </row>
    <row r="2662" spans="1:2" x14ac:dyDescent="0.3">
      <c r="A2662" s="1">
        <v>41666.09375</v>
      </c>
      <c r="B2662">
        <v>48</v>
      </c>
    </row>
    <row r="2663" spans="1:2" x14ac:dyDescent="0.3">
      <c r="A2663" s="1">
        <v>41666.104166666664</v>
      </c>
      <c r="B2663">
        <v>48</v>
      </c>
    </row>
    <row r="2664" spans="1:2" x14ac:dyDescent="0.3">
      <c r="A2664" s="1">
        <v>41666.114583333336</v>
      </c>
      <c r="B2664">
        <v>48</v>
      </c>
    </row>
    <row r="2665" spans="1:2" x14ac:dyDescent="0.3">
      <c r="A2665" s="1">
        <v>41666.125</v>
      </c>
      <c r="B2665">
        <v>48</v>
      </c>
    </row>
    <row r="2666" spans="1:2" x14ac:dyDescent="0.3">
      <c r="A2666" s="1">
        <v>41666.135416666664</v>
      </c>
      <c r="B2666">
        <v>48</v>
      </c>
    </row>
    <row r="2667" spans="1:2" x14ac:dyDescent="0.3">
      <c r="A2667" s="1">
        <v>41666.145833333336</v>
      </c>
      <c r="B2667">
        <v>48</v>
      </c>
    </row>
    <row r="2668" spans="1:2" x14ac:dyDescent="0.3">
      <c r="A2668" s="1">
        <v>41666.15625</v>
      </c>
      <c r="B2668">
        <v>48</v>
      </c>
    </row>
    <row r="2669" spans="1:2" x14ac:dyDescent="0.3">
      <c r="A2669" s="1">
        <v>41666.166666666664</v>
      </c>
      <c r="B2669">
        <v>48</v>
      </c>
    </row>
    <row r="2670" spans="1:2" x14ac:dyDescent="0.3">
      <c r="A2670" s="1">
        <v>41666.177083333336</v>
      </c>
      <c r="B2670">
        <v>48</v>
      </c>
    </row>
    <row r="2671" spans="1:2" x14ac:dyDescent="0.3">
      <c r="A2671" s="1">
        <v>41666.1875</v>
      </c>
      <c r="B2671">
        <v>48</v>
      </c>
    </row>
    <row r="2672" spans="1:2" x14ac:dyDescent="0.3">
      <c r="A2672" s="1">
        <v>41666.197916666664</v>
      </c>
      <c r="B2672">
        <v>48</v>
      </c>
    </row>
    <row r="2673" spans="1:2" x14ac:dyDescent="0.3">
      <c r="A2673" s="1">
        <v>41666.208333333336</v>
      </c>
      <c r="B2673">
        <v>48</v>
      </c>
    </row>
    <row r="2674" spans="1:2" x14ac:dyDescent="0.3">
      <c r="A2674" s="1">
        <v>41666.21875</v>
      </c>
      <c r="B2674">
        <v>48</v>
      </c>
    </row>
    <row r="2675" spans="1:2" x14ac:dyDescent="0.3">
      <c r="A2675" s="1">
        <v>41666.229166666664</v>
      </c>
      <c r="B2675">
        <v>48</v>
      </c>
    </row>
    <row r="2676" spans="1:2" x14ac:dyDescent="0.3">
      <c r="A2676" s="1">
        <v>41666.239583333336</v>
      </c>
      <c r="B2676">
        <v>48</v>
      </c>
    </row>
    <row r="2677" spans="1:2" x14ac:dyDescent="0.3">
      <c r="A2677" s="1">
        <v>41666.25</v>
      </c>
      <c r="B2677">
        <v>48</v>
      </c>
    </row>
    <row r="2678" spans="1:2" x14ac:dyDescent="0.3">
      <c r="A2678" s="1">
        <v>41666.260416666664</v>
      </c>
      <c r="B2678">
        <v>48</v>
      </c>
    </row>
    <row r="2679" spans="1:2" x14ac:dyDescent="0.3">
      <c r="A2679" s="1">
        <v>41666.270833333336</v>
      </c>
      <c r="B2679">
        <v>48</v>
      </c>
    </row>
    <row r="2680" spans="1:2" x14ac:dyDescent="0.3">
      <c r="A2680" s="1">
        <v>41666.28125</v>
      </c>
      <c r="B2680">
        <v>48</v>
      </c>
    </row>
    <row r="2681" spans="1:2" x14ac:dyDescent="0.3">
      <c r="A2681" s="1">
        <v>41666.291666666664</v>
      </c>
      <c r="B2681">
        <v>48</v>
      </c>
    </row>
    <row r="2682" spans="1:2" x14ac:dyDescent="0.3">
      <c r="A2682" s="1">
        <v>41666.302083333336</v>
      </c>
      <c r="B2682">
        <v>48</v>
      </c>
    </row>
    <row r="2683" spans="1:2" x14ac:dyDescent="0.3">
      <c r="A2683" s="1">
        <v>41666.3125</v>
      </c>
      <c r="B2683">
        <v>47</v>
      </c>
    </row>
    <row r="2684" spans="1:2" x14ac:dyDescent="0.3">
      <c r="A2684" s="1">
        <v>41666.322916666664</v>
      </c>
      <c r="B2684">
        <v>47</v>
      </c>
    </row>
    <row r="2685" spans="1:2" x14ac:dyDescent="0.3">
      <c r="A2685" s="1">
        <v>41666.333333333336</v>
      </c>
      <c r="B2685">
        <v>47</v>
      </c>
    </row>
    <row r="2686" spans="1:2" x14ac:dyDescent="0.3">
      <c r="A2686" s="1">
        <v>41666.34375</v>
      </c>
      <c r="B2686">
        <v>47</v>
      </c>
    </row>
    <row r="2687" spans="1:2" x14ac:dyDescent="0.3">
      <c r="A2687" s="1">
        <v>41666.354166666664</v>
      </c>
      <c r="B2687">
        <v>47</v>
      </c>
    </row>
    <row r="2688" spans="1:2" x14ac:dyDescent="0.3">
      <c r="A2688" s="1">
        <v>41666.364583333336</v>
      </c>
      <c r="B2688">
        <v>47</v>
      </c>
    </row>
    <row r="2689" spans="1:2" x14ac:dyDescent="0.3">
      <c r="A2689" s="1">
        <v>41666.375</v>
      </c>
      <c r="B2689">
        <v>47</v>
      </c>
    </row>
    <row r="2690" spans="1:2" x14ac:dyDescent="0.3">
      <c r="A2690" s="1">
        <v>41666.385416666664</v>
      </c>
      <c r="B2690">
        <v>48</v>
      </c>
    </row>
    <row r="2691" spans="1:2" x14ac:dyDescent="0.3">
      <c r="A2691" s="1">
        <v>41666.395833333336</v>
      </c>
      <c r="B2691">
        <v>48</v>
      </c>
    </row>
    <row r="2692" spans="1:2" x14ac:dyDescent="0.3">
      <c r="A2692" s="1">
        <v>41666.40625</v>
      </c>
      <c r="B2692">
        <v>48</v>
      </c>
    </row>
    <row r="2693" spans="1:2" x14ac:dyDescent="0.3">
      <c r="A2693" s="1">
        <v>41666.416666666664</v>
      </c>
      <c r="B2693">
        <v>48</v>
      </c>
    </row>
    <row r="2694" spans="1:2" x14ac:dyDescent="0.3">
      <c r="A2694" s="1">
        <v>41666.427083333336</v>
      </c>
      <c r="B2694">
        <v>48</v>
      </c>
    </row>
    <row r="2695" spans="1:2" x14ac:dyDescent="0.3">
      <c r="A2695" s="1">
        <v>41666.4375</v>
      </c>
      <c r="B2695">
        <v>48</v>
      </c>
    </row>
    <row r="2696" spans="1:2" x14ac:dyDescent="0.3">
      <c r="A2696" s="1">
        <v>41666.447916666664</v>
      </c>
      <c r="B2696">
        <v>48</v>
      </c>
    </row>
    <row r="2697" spans="1:2" x14ac:dyDescent="0.3">
      <c r="A2697" s="1">
        <v>41666.458333333336</v>
      </c>
      <c r="B2697">
        <v>48</v>
      </c>
    </row>
    <row r="2698" spans="1:2" x14ac:dyDescent="0.3">
      <c r="A2698" s="1">
        <v>41666.46875</v>
      </c>
      <c r="B2698">
        <v>48</v>
      </c>
    </row>
    <row r="2699" spans="1:2" x14ac:dyDescent="0.3">
      <c r="A2699" s="1">
        <v>41666.479166666664</v>
      </c>
      <c r="B2699">
        <v>48</v>
      </c>
    </row>
    <row r="2700" spans="1:2" x14ac:dyDescent="0.3">
      <c r="A2700" s="1">
        <v>41666.489583333336</v>
      </c>
      <c r="B2700">
        <v>48</v>
      </c>
    </row>
    <row r="2701" spans="1:2" x14ac:dyDescent="0.3">
      <c r="A2701" s="1">
        <v>41666.5</v>
      </c>
      <c r="B2701">
        <v>48</v>
      </c>
    </row>
    <row r="2702" spans="1:2" x14ac:dyDescent="0.3">
      <c r="A2702" s="1">
        <v>41666.510416666664</v>
      </c>
      <c r="B2702">
        <v>48</v>
      </c>
    </row>
    <row r="2703" spans="1:2" x14ac:dyDescent="0.3">
      <c r="A2703" s="1">
        <v>41666.520833333336</v>
      </c>
      <c r="B2703">
        <v>48</v>
      </c>
    </row>
    <row r="2704" spans="1:2" x14ac:dyDescent="0.3">
      <c r="A2704" s="1">
        <v>41666.53125</v>
      </c>
      <c r="B2704">
        <v>48</v>
      </c>
    </row>
    <row r="2705" spans="1:2" x14ac:dyDescent="0.3">
      <c r="A2705" s="1">
        <v>41666.541666666664</v>
      </c>
      <c r="B2705">
        <v>48</v>
      </c>
    </row>
    <row r="2706" spans="1:2" x14ac:dyDescent="0.3">
      <c r="A2706" s="1">
        <v>41666.552083333336</v>
      </c>
      <c r="B2706">
        <v>49</v>
      </c>
    </row>
    <row r="2707" spans="1:2" x14ac:dyDescent="0.3">
      <c r="A2707" s="1">
        <v>41666.5625</v>
      </c>
      <c r="B2707">
        <v>49</v>
      </c>
    </row>
    <row r="2708" spans="1:2" x14ac:dyDescent="0.3">
      <c r="A2708" s="1">
        <v>41666.572916666664</v>
      </c>
      <c r="B2708">
        <v>48</v>
      </c>
    </row>
    <row r="2709" spans="1:2" x14ac:dyDescent="0.3">
      <c r="A2709" s="1">
        <v>41666.583333333336</v>
      </c>
      <c r="B2709">
        <v>47</v>
      </c>
    </row>
    <row r="2710" spans="1:2" x14ac:dyDescent="0.3">
      <c r="A2710" s="1">
        <v>41666.59375</v>
      </c>
      <c r="B2710">
        <v>46</v>
      </c>
    </row>
    <row r="2711" spans="1:2" x14ac:dyDescent="0.3">
      <c r="A2711" s="1">
        <v>41666.604166666664</v>
      </c>
      <c r="B2711">
        <v>46</v>
      </c>
    </row>
    <row r="2712" spans="1:2" x14ac:dyDescent="0.3">
      <c r="A2712" s="1">
        <v>41666.614583333336</v>
      </c>
      <c r="B2712">
        <v>45</v>
      </c>
    </row>
    <row r="2713" spans="1:2" x14ac:dyDescent="0.3">
      <c r="A2713" s="1">
        <v>41666.625</v>
      </c>
      <c r="B2713">
        <v>45</v>
      </c>
    </row>
    <row r="2714" spans="1:2" x14ac:dyDescent="0.3">
      <c r="A2714" s="1">
        <v>41666.635416666664</v>
      </c>
      <c r="B2714">
        <v>45</v>
      </c>
    </row>
    <row r="2715" spans="1:2" x14ac:dyDescent="0.3">
      <c r="A2715" s="1">
        <v>41666.645833333336</v>
      </c>
      <c r="B2715">
        <v>44</v>
      </c>
    </row>
    <row r="2716" spans="1:2" x14ac:dyDescent="0.3">
      <c r="A2716" s="1">
        <v>41666.65625</v>
      </c>
      <c r="B2716">
        <v>44</v>
      </c>
    </row>
    <row r="2717" spans="1:2" x14ac:dyDescent="0.3">
      <c r="A2717" s="1">
        <v>41666.666666666664</v>
      </c>
      <c r="B2717">
        <v>44</v>
      </c>
    </row>
    <row r="2718" spans="1:2" x14ac:dyDescent="0.3">
      <c r="A2718" s="1">
        <v>41666.677083333336</v>
      </c>
      <c r="B2718">
        <v>44</v>
      </c>
    </row>
    <row r="2719" spans="1:2" x14ac:dyDescent="0.3">
      <c r="A2719" s="1">
        <v>41666.6875</v>
      </c>
      <c r="B2719">
        <v>44</v>
      </c>
    </row>
    <row r="2720" spans="1:2" x14ac:dyDescent="0.3">
      <c r="A2720" s="1">
        <v>41666.697916666664</v>
      </c>
      <c r="B2720">
        <v>44</v>
      </c>
    </row>
    <row r="2721" spans="1:2" x14ac:dyDescent="0.3">
      <c r="A2721" s="1">
        <v>41666.708333333336</v>
      </c>
      <c r="B2721">
        <v>44</v>
      </c>
    </row>
    <row r="2722" spans="1:2" x14ac:dyDescent="0.3">
      <c r="A2722" s="1">
        <v>41666.71875</v>
      </c>
      <c r="B2722">
        <v>44</v>
      </c>
    </row>
    <row r="2723" spans="1:2" x14ac:dyDescent="0.3">
      <c r="A2723" s="1">
        <v>41666.729166666664</v>
      </c>
      <c r="B2723">
        <v>44</v>
      </c>
    </row>
    <row r="2724" spans="1:2" x14ac:dyDescent="0.3">
      <c r="A2724" s="1">
        <v>41666.739583333336</v>
      </c>
      <c r="B2724">
        <v>45</v>
      </c>
    </row>
    <row r="2725" spans="1:2" x14ac:dyDescent="0.3">
      <c r="A2725" s="1">
        <v>41666.75</v>
      </c>
      <c r="B2725">
        <v>45</v>
      </c>
    </row>
    <row r="2726" spans="1:2" x14ac:dyDescent="0.3">
      <c r="A2726" s="1">
        <v>41666.760416666664</v>
      </c>
      <c r="B2726">
        <v>45</v>
      </c>
    </row>
    <row r="2727" spans="1:2" x14ac:dyDescent="0.3">
      <c r="A2727" s="1">
        <v>41666.770833333336</v>
      </c>
      <c r="B2727">
        <v>46</v>
      </c>
    </row>
    <row r="2728" spans="1:2" x14ac:dyDescent="0.3">
      <c r="A2728" s="1">
        <v>41666.78125</v>
      </c>
      <c r="B2728">
        <v>46</v>
      </c>
    </row>
    <row r="2729" spans="1:2" x14ac:dyDescent="0.3">
      <c r="A2729" s="1">
        <v>41666.791666666664</v>
      </c>
      <c r="B2729">
        <v>46</v>
      </c>
    </row>
    <row r="2730" spans="1:2" x14ac:dyDescent="0.3">
      <c r="A2730" s="1">
        <v>41666.802083333336</v>
      </c>
      <c r="B2730">
        <v>46</v>
      </c>
    </row>
    <row r="2731" spans="1:2" x14ac:dyDescent="0.3">
      <c r="A2731" s="1">
        <v>41666.8125</v>
      </c>
      <c r="B2731">
        <v>45</v>
      </c>
    </row>
    <row r="2732" spans="1:2" x14ac:dyDescent="0.3">
      <c r="A2732" s="1">
        <v>41666.822916666664</v>
      </c>
      <c r="B2732">
        <v>45</v>
      </c>
    </row>
    <row r="2733" spans="1:2" x14ac:dyDescent="0.3">
      <c r="A2733" s="1">
        <v>41666.833333333336</v>
      </c>
      <c r="B2733">
        <v>45</v>
      </c>
    </row>
    <row r="2734" spans="1:2" x14ac:dyDescent="0.3">
      <c r="A2734" s="1">
        <v>41666.84375</v>
      </c>
      <c r="B2734">
        <v>45</v>
      </c>
    </row>
    <row r="2735" spans="1:2" x14ac:dyDescent="0.3">
      <c r="A2735" s="1">
        <v>41666.854166666664</v>
      </c>
      <c r="B2735">
        <v>45</v>
      </c>
    </row>
    <row r="2736" spans="1:2" x14ac:dyDescent="0.3">
      <c r="A2736" s="1">
        <v>41666.864583333336</v>
      </c>
      <c r="B2736">
        <v>45</v>
      </c>
    </row>
    <row r="2737" spans="1:2" x14ac:dyDescent="0.3">
      <c r="A2737" s="1">
        <v>41666.875</v>
      </c>
      <c r="B2737">
        <v>45</v>
      </c>
    </row>
    <row r="2738" spans="1:2" x14ac:dyDescent="0.3">
      <c r="A2738" s="1">
        <v>41666.885416666664</v>
      </c>
      <c r="B2738">
        <v>45</v>
      </c>
    </row>
    <row r="2739" spans="1:2" x14ac:dyDescent="0.3">
      <c r="A2739" s="1">
        <v>41666.895833333336</v>
      </c>
      <c r="B2739">
        <v>44</v>
      </c>
    </row>
    <row r="2740" spans="1:2" x14ac:dyDescent="0.3">
      <c r="A2740" s="1">
        <v>41666.90625</v>
      </c>
      <c r="B2740">
        <v>44</v>
      </c>
    </row>
    <row r="2741" spans="1:2" x14ac:dyDescent="0.3">
      <c r="A2741" s="1">
        <v>41666.916666666664</v>
      </c>
      <c r="B2741">
        <v>44</v>
      </c>
    </row>
    <row r="2742" spans="1:2" x14ac:dyDescent="0.3">
      <c r="A2742" s="1">
        <v>41666.927083333336</v>
      </c>
      <c r="B2742">
        <v>44</v>
      </c>
    </row>
    <row r="2743" spans="1:2" x14ac:dyDescent="0.3">
      <c r="A2743" s="1">
        <v>41666.9375</v>
      </c>
      <c r="B2743">
        <v>44</v>
      </c>
    </row>
    <row r="2744" spans="1:2" x14ac:dyDescent="0.3">
      <c r="A2744" s="1">
        <v>41666.947916666664</v>
      </c>
      <c r="B2744">
        <v>44</v>
      </c>
    </row>
    <row r="2745" spans="1:2" x14ac:dyDescent="0.3">
      <c r="A2745" s="1">
        <v>41666.958333333336</v>
      </c>
      <c r="B2745">
        <v>44</v>
      </c>
    </row>
    <row r="2746" spans="1:2" x14ac:dyDescent="0.3">
      <c r="A2746" s="1">
        <v>41666.96875</v>
      </c>
      <c r="B2746">
        <v>44</v>
      </c>
    </row>
    <row r="2747" spans="1:2" x14ac:dyDescent="0.3">
      <c r="A2747" s="1">
        <v>41666.979166666664</v>
      </c>
      <c r="B2747">
        <v>44</v>
      </c>
    </row>
    <row r="2748" spans="1:2" x14ac:dyDescent="0.3">
      <c r="A2748" s="1">
        <v>41666.989583333336</v>
      </c>
      <c r="B2748">
        <v>44</v>
      </c>
    </row>
    <row r="2749" spans="1:2" x14ac:dyDescent="0.3">
      <c r="A2749" s="1">
        <v>41667</v>
      </c>
      <c r="B2749">
        <v>44</v>
      </c>
    </row>
    <row r="2750" spans="1:2" x14ac:dyDescent="0.3">
      <c r="A2750" s="1">
        <v>41667.010416666664</v>
      </c>
      <c r="B2750">
        <v>44</v>
      </c>
    </row>
    <row r="2751" spans="1:2" x14ac:dyDescent="0.3">
      <c r="A2751" s="1">
        <v>41667.020833333336</v>
      </c>
      <c r="B2751">
        <v>44</v>
      </c>
    </row>
    <row r="2752" spans="1:2" x14ac:dyDescent="0.3">
      <c r="A2752" s="1">
        <v>41667.03125</v>
      </c>
      <c r="B2752">
        <v>44</v>
      </c>
    </row>
    <row r="2753" spans="1:2" x14ac:dyDescent="0.3">
      <c r="A2753" s="1">
        <v>41667.041666666664</v>
      </c>
      <c r="B2753">
        <v>44</v>
      </c>
    </row>
    <row r="2754" spans="1:2" x14ac:dyDescent="0.3">
      <c r="A2754" s="1">
        <v>41667.052083333336</v>
      </c>
      <c r="B2754">
        <v>44</v>
      </c>
    </row>
    <row r="2755" spans="1:2" x14ac:dyDescent="0.3">
      <c r="A2755" s="1">
        <v>41667.0625</v>
      </c>
      <c r="B2755">
        <v>44</v>
      </c>
    </row>
    <row r="2756" spans="1:2" x14ac:dyDescent="0.3">
      <c r="A2756" s="1">
        <v>41667.072916666664</v>
      </c>
      <c r="B2756">
        <v>44</v>
      </c>
    </row>
    <row r="2757" spans="1:2" x14ac:dyDescent="0.3">
      <c r="A2757" s="1">
        <v>41667.083333333336</v>
      </c>
      <c r="B2757">
        <v>44</v>
      </c>
    </row>
    <row r="2758" spans="1:2" x14ac:dyDescent="0.3">
      <c r="A2758" s="1">
        <v>41667.09375</v>
      </c>
      <c r="B2758">
        <v>44</v>
      </c>
    </row>
    <row r="2759" spans="1:2" x14ac:dyDescent="0.3">
      <c r="A2759" s="1">
        <v>41667.104166666664</v>
      </c>
      <c r="B2759">
        <v>44</v>
      </c>
    </row>
    <row r="2760" spans="1:2" x14ac:dyDescent="0.3">
      <c r="A2760" s="1">
        <v>41667.114583333336</v>
      </c>
      <c r="B2760">
        <v>44</v>
      </c>
    </row>
    <row r="2761" spans="1:2" x14ac:dyDescent="0.3">
      <c r="A2761" s="1">
        <v>41667.125</v>
      </c>
      <c r="B2761">
        <v>44</v>
      </c>
    </row>
    <row r="2762" spans="1:2" x14ac:dyDescent="0.3">
      <c r="A2762" s="1">
        <v>41667.135416666664</v>
      </c>
      <c r="B2762">
        <v>44</v>
      </c>
    </row>
    <row r="2763" spans="1:2" x14ac:dyDescent="0.3">
      <c r="A2763" s="1">
        <v>41667.145833333336</v>
      </c>
      <c r="B2763">
        <v>44</v>
      </c>
    </row>
    <row r="2764" spans="1:2" x14ac:dyDescent="0.3">
      <c r="A2764" s="1">
        <v>41667.15625</v>
      </c>
      <c r="B2764">
        <v>44</v>
      </c>
    </row>
    <row r="2765" spans="1:2" x14ac:dyDescent="0.3">
      <c r="A2765" s="1">
        <v>41667.166666666664</v>
      </c>
      <c r="B2765">
        <v>44</v>
      </c>
    </row>
    <row r="2766" spans="1:2" x14ac:dyDescent="0.3">
      <c r="A2766" s="1">
        <v>41667.177083333336</v>
      </c>
      <c r="B2766">
        <v>44</v>
      </c>
    </row>
    <row r="2767" spans="1:2" x14ac:dyDescent="0.3">
      <c r="A2767" s="1">
        <v>41667.1875</v>
      </c>
      <c r="B2767">
        <v>44</v>
      </c>
    </row>
    <row r="2768" spans="1:2" x14ac:dyDescent="0.3">
      <c r="A2768" s="1">
        <v>41667.197916666664</v>
      </c>
      <c r="B2768">
        <v>44</v>
      </c>
    </row>
    <row r="2769" spans="1:2" x14ac:dyDescent="0.3">
      <c r="A2769" s="1">
        <v>41667.208333333336</v>
      </c>
      <c r="B2769">
        <v>44</v>
      </c>
    </row>
    <row r="2770" spans="1:2" x14ac:dyDescent="0.3">
      <c r="A2770" s="1">
        <v>41667.21875</v>
      </c>
      <c r="B2770">
        <v>44</v>
      </c>
    </row>
    <row r="2771" spans="1:2" x14ac:dyDescent="0.3">
      <c r="A2771" s="1">
        <v>41667.229166666664</v>
      </c>
      <c r="B2771">
        <v>44</v>
      </c>
    </row>
    <row r="2772" spans="1:2" x14ac:dyDescent="0.3">
      <c r="A2772" s="1">
        <v>41667.239583333336</v>
      </c>
      <c r="B2772">
        <v>44</v>
      </c>
    </row>
    <row r="2773" spans="1:2" x14ac:dyDescent="0.3">
      <c r="A2773" s="1">
        <v>41667.25</v>
      </c>
      <c r="B2773">
        <v>44</v>
      </c>
    </row>
    <row r="2774" spans="1:2" x14ac:dyDescent="0.3">
      <c r="A2774" s="1">
        <v>41667.260416666664</v>
      </c>
      <c r="B2774">
        <v>44</v>
      </c>
    </row>
    <row r="2775" spans="1:2" x14ac:dyDescent="0.3">
      <c r="A2775" s="1">
        <v>41667.270833333336</v>
      </c>
      <c r="B2775">
        <v>44</v>
      </c>
    </row>
    <row r="2776" spans="1:2" x14ac:dyDescent="0.3">
      <c r="A2776" s="1">
        <v>41667.28125</v>
      </c>
      <c r="B2776">
        <v>44</v>
      </c>
    </row>
    <row r="2777" spans="1:2" x14ac:dyDescent="0.3">
      <c r="A2777" s="1">
        <v>41667.291666666664</v>
      </c>
      <c r="B2777">
        <v>44</v>
      </c>
    </row>
    <row r="2778" spans="1:2" x14ac:dyDescent="0.3">
      <c r="A2778" s="1">
        <v>41667.302083333336</v>
      </c>
      <c r="B2778">
        <v>44</v>
      </c>
    </row>
    <row r="2779" spans="1:2" x14ac:dyDescent="0.3">
      <c r="A2779" s="1">
        <v>41667.3125</v>
      </c>
      <c r="B2779">
        <v>44</v>
      </c>
    </row>
    <row r="2780" spans="1:2" x14ac:dyDescent="0.3">
      <c r="A2780" s="1">
        <v>41667.322916666664</v>
      </c>
      <c r="B2780">
        <v>43</v>
      </c>
    </row>
    <row r="2781" spans="1:2" x14ac:dyDescent="0.3">
      <c r="A2781" s="1">
        <v>41667.333333333336</v>
      </c>
      <c r="B2781">
        <v>43</v>
      </c>
    </row>
    <row r="2782" spans="1:2" x14ac:dyDescent="0.3">
      <c r="A2782" s="1">
        <v>41667.34375</v>
      </c>
      <c r="B2782">
        <v>43</v>
      </c>
    </row>
    <row r="2783" spans="1:2" x14ac:dyDescent="0.3">
      <c r="A2783" s="1">
        <v>41667.354166666664</v>
      </c>
      <c r="B2783">
        <v>43</v>
      </c>
    </row>
    <row r="2784" spans="1:2" x14ac:dyDescent="0.3">
      <c r="A2784" s="1">
        <v>41667.364583333336</v>
      </c>
      <c r="B2784">
        <v>43</v>
      </c>
    </row>
    <row r="2785" spans="1:2" x14ac:dyDescent="0.3">
      <c r="A2785" s="1">
        <v>41667.375</v>
      </c>
      <c r="B2785">
        <v>43</v>
      </c>
    </row>
    <row r="2786" spans="1:2" x14ac:dyDescent="0.3">
      <c r="A2786" s="1">
        <v>41667.385416666664</v>
      </c>
      <c r="B2786">
        <v>43</v>
      </c>
    </row>
    <row r="2787" spans="1:2" x14ac:dyDescent="0.3">
      <c r="A2787" s="1">
        <v>41667.395833333336</v>
      </c>
      <c r="B2787">
        <v>43</v>
      </c>
    </row>
    <row r="2788" spans="1:2" x14ac:dyDescent="0.3">
      <c r="A2788" s="1">
        <v>41667.40625</v>
      </c>
      <c r="B2788">
        <v>43</v>
      </c>
    </row>
    <row r="2789" spans="1:2" x14ac:dyDescent="0.3">
      <c r="A2789" s="1">
        <v>41667.416666666664</v>
      </c>
      <c r="B2789">
        <v>43</v>
      </c>
    </row>
    <row r="2790" spans="1:2" x14ac:dyDescent="0.3">
      <c r="A2790" s="1">
        <v>41667.427083333336</v>
      </c>
      <c r="B2790">
        <v>43</v>
      </c>
    </row>
    <row r="2791" spans="1:2" x14ac:dyDescent="0.3">
      <c r="A2791" s="1">
        <v>41667.4375</v>
      </c>
      <c r="B2791">
        <v>43</v>
      </c>
    </row>
    <row r="2792" spans="1:2" x14ac:dyDescent="0.3">
      <c r="A2792" s="1">
        <v>41667.447916666664</v>
      </c>
      <c r="B2792">
        <v>43</v>
      </c>
    </row>
    <row r="2793" spans="1:2" x14ac:dyDescent="0.3">
      <c r="A2793" s="1">
        <v>41667.458333333336</v>
      </c>
      <c r="B2793">
        <v>43</v>
      </c>
    </row>
    <row r="2794" spans="1:2" x14ac:dyDescent="0.3">
      <c r="A2794" s="1">
        <v>41667.46875</v>
      </c>
      <c r="B2794">
        <v>43</v>
      </c>
    </row>
    <row r="2795" spans="1:2" x14ac:dyDescent="0.3">
      <c r="A2795" s="1">
        <v>41667.479166666664</v>
      </c>
      <c r="B2795">
        <v>43</v>
      </c>
    </row>
    <row r="2796" spans="1:2" x14ac:dyDescent="0.3">
      <c r="A2796" s="1">
        <v>41667.489583333336</v>
      </c>
      <c r="B2796">
        <v>43</v>
      </c>
    </row>
    <row r="2797" spans="1:2" x14ac:dyDescent="0.3">
      <c r="A2797" s="1">
        <v>41667.5</v>
      </c>
      <c r="B2797">
        <v>43</v>
      </c>
    </row>
    <row r="2798" spans="1:2" x14ac:dyDescent="0.3">
      <c r="A2798" s="1">
        <v>41667.510416666664</v>
      </c>
      <c r="B2798">
        <v>43</v>
      </c>
    </row>
    <row r="2799" spans="1:2" x14ac:dyDescent="0.3">
      <c r="A2799" s="1">
        <v>41667.520833333336</v>
      </c>
      <c r="B2799">
        <v>43</v>
      </c>
    </row>
    <row r="2800" spans="1:2" x14ac:dyDescent="0.3">
      <c r="A2800" s="1">
        <v>41667.53125</v>
      </c>
      <c r="B2800">
        <v>43</v>
      </c>
    </row>
    <row r="2801" spans="1:2" x14ac:dyDescent="0.3">
      <c r="A2801" s="1">
        <v>41667.541666666664</v>
      </c>
      <c r="B2801">
        <v>42</v>
      </c>
    </row>
    <row r="2802" spans="1:2" x14ac:dyDescent="0.3">
      <c r="A2802" s="1">
        <v>41667.552083333336</v>
      </c>
      <c r="B2802">
        <v>42</v>
      </c>
    </row>
    <row r="2803" spans="1:2" x14ac:dyDescent="0.3">
      <c r="A2803" s="1">
        <v>41667.5625</v>
      </c>
      <c r="B2803">
        <v>43</v>
      </c>
    </row>
    <row r="2804" spans="1:2" x14ac:dyDescent="0.3">
      <c r="A2804" s="1">
        <v>41667.572916666664</v>
      </c>
      <c r="B2804">
        <v>44</v>
      </c>
    </row>
    <row r="2805" spans="1:2" x14ac:dyDescent="0.3">
      <c r="A2805" s="1">
        <v>41667.583333333336</v>
      </c>
      <c r="B2805">
        <v>45</v>
      </c>
    </row>
    <row r="2806" spans="1:2" x14ac:dyDescent="0.3">
      <c r="A2806" s="1">
        <v>41667.59375</v>
      </c>
      <c r="B2806">
        <v>48</v>
      </c>
    </row>
    <row r="2807" spans="1:2" x14ac:dyDescent="0.3">
      <c r="A2807" s="1">
        <v>41667.604166666664</v>
      </c>
      <c r="B2807">
        <v>50</v>
      </c>
    </row>
    <row r="2808" spans="1:2" x14ac:dyDescent="0.3">
      <c r="A2808" s="1">
        <v>41667.614583333336</v>
      </c>
      <c r="B2808">
        <v>51</v>
      </c>
    </row>
    <row r="2809" spans="1:2" x14ac:dyDescent="0.3">
      <c r="A2809" s="1">
        <v>41667.625</v>
      </c>
      <c r="B2809">
        <v>52</v>
      </c>
    </row>
    <row r="2810" spans="1:2" x14ac:dyDescent="0.3">
      <c r="A2810" s="1">
        <v>41667.635416666664</v>
      </c>
      <c r="B2810">
        <v>53</v>
      </c>
    </row>
    <row r="2811" spans="1:2" x14ac:dyDescent="0.3">
      <c r="A2811" s="1">
        <v>41667.645833333336</v>
      </c>
      <c r="B2811">
        <v>54</v>
      </c>
    </row>
    <row r="2812" spans="1:2" x14ac:dyDescent="0.3">
      <c r="A2812" s="1">
        <v>41667.65625</v>
      </c>
      <c r="B2812">
        <v>56</v>
      </c>
    </row>
    <row r="2813" spans="1:2" x14ac:dyDescent="0.3">
      <c r="A2813" s="1">
        <v>41667.666666666664</v>
      </c>
      <c r="B2813">
        <v>57</v>
      </c>
    </row>
    <row r="2814" spans="1:2" x14ac:dyDescent="0.3">
      <c r="A2814" s="1">
        <v>41667.677083333336</v>
      </c>
      <c r="B2814">
        <v>57</v>
      </c>
    </row>
    <row r="2815" spans="1:2" x14ac:dyDescent="0.3">
      <c r="A2815" s="1">
        <v>41667.6875</v>
      </c>
      <c r="B2815">
        <v>56</v>
      </c>
    </row>
    <row r="2816" spans="1:2" x14ac:dyDescent="0.3">
      <c r="A2816" s="1">
        <v>41667.697916666664</v>
      </c>
      <c r="B2816">
        <v>54</v>
      </c>
    </row>
    <row r="2817" spans="1:2" x14ac:dyDescent="0.3">
      <c r="A2817" s="1">
        <v>41667.708333333336</v>
      </c>
      <c r="B2817">
        <v>52</v>
      </c>
    </row>
    <row r="2818" spans="1:2" x14ac:dyDescent="0.3">
      <c r="A2818" s="1">
        <v>41667.71875</v>
      </c>
      <c r="B2818">
        <v>51</v>
      </c>
    </row>
    <row r="2819" spans="1:2" x14ac:dyDescent="0.3">
      <c r="A2819" s="1">
        <v>41667.729166666664</v>
      </c>
      <c r="B2819">
        <v>50</v>
      </c>
    </row>
    <row r="2820" spans="1:2" x14ac:dyDescent="0.3">
      <c r="A2820" s="1">
        <v>41667.739583333336</v>
      </c>
      <c r="B2820">
        <v>49</v>
      </c>
    </row>
    <row r="2821" spans="1:2" x14ac:dyDescent="0.3">
      <c r="A2821" s="1">
        <v>41667.75</v>
      </c>
      <c r="B2821">
        <v>48</v>
      </c>
    </row>
    <row r="2822" spans="1:2" x14ac:dyDescent="0.3">
      <c r="A2822" s="1">
        <v>41667.760416666664</v>
      </c>
      <c r="B2822">
        <v>48</v>
      </c>
    </row>
    <row r="2823" spans="1:2" x14ac:dyDescent="0.3">
      <c r="A2823" s="1">
        <v>41667.770833333336</v>
      </c>
      <c r="B2823">
        <v>48</v>
      </c>
    </row>
    <row r="2824" spans="1:2" x14ac:dyDescent="0.3">
      <c r="A2824" s="1">
        <v>41667.78125</v>
      </c>
      <c r="B2824">
        <v>48</v>
      </c>
    </row>
    <row r="2825" spans="1:2" x14ac:dyDescent="0.3">
      <c r="A2825" s="1">
        <v>41667.791666666664</v>
      </c>
      <c r="B2825">
        <v>48</v>
      </c>
    </row>
    <row r="2826" spans="1:2" x14ac:dyDescent="0.3">
      <c r="A2826" s="1">
        <v>41667.802083333336</v>
      </c>
      <c r="B2826">
        <v>48</v>
      </c>
    </row>
    <row r="2827" spans="1:2" x14ac:dyDescent="0.3">
      <c r="A2827" s="1">
        <v>41667.8125</v>
      </c>
      <c r="B2827">
        <v>48</v>
      </c>
    </row>
    <row r="2828" spans="1:2" x14ac:dyDescent="0.3">
      <c r="A2828" s="1">
        <v>41667.822916666664</v>
      </c>
      <c r="B2828">
        <v>48</v>
      </c>
    </row>
    <row r="2829" spans="1:2" x14ac:dyDescent="0.3">
      <c r="A2829" s="1">
        <v>41667.833333333336</v>
      </c>
      <c r="B2829">
        <v>48</v>
      </c>
    </row>
    <row r="2830" spans="1:2" x14ac:dyDescent="0.3">
      <c r="A2830" s="1">
        <v>41667.84375</v>
      </c>
      <c r="B2830">
        <v>48</v>
      </c>
    </row>
    <row r="2831" spans="1:2" x14ac:dyDescent="0.3">
      <c r="A2831" s="1">
        <v>41667.854166666664</v>
      </c>
      <c r="B2831">
        <v>48</v>
      </c>
    </row>
    <row r="2832" spans="1:2" x14ac:dyDescent="0.3">
      <c r="A2832" s="1">
        <v>41667.864583333336</v>
      </c>
      <c r="B2832">
        <v>48</v>
      </c>
    </row>
    <row r="2833" spans="1:2" x14ac:dyDescent="0.3">
      <c r="A2833" s="1">
        <v>41667.875</v>
      </c>
      <c r="B2833">
        <v>48</v>
      </c>
    </row>
    <row r="2834" spans="1:2" x14ac:dyDescent="0.3">
      <c r="A2834" s="1">
        <v>41667.885416666664</v>
      </c>
      <c r="B2834">
        <v>47</v>
      </c>
    </row>
    <row r="2835" spans="1:2" x14ac:dyDescent="0.3">
      <c r="A2835" s="1">
        <v>41667.895833333336</v>
      </c>
      <c r="B2835">
        <v>47</v>
      </c>
    </row>
    <row r="2836" spans="1:2" x14ac:dyDescent="0.3">
      <c r="A2836" s="1">
        <v>41667.90625</v>
      </c>
      <c r="B2836">
        <v>47</v>
      </c>
    </row>
    <row r="2837" spans="1:2" x14ac:dyDescent="0.3">
      <c r="A2837" s="1">
        <v>41667.916666666664</v>
      </c>
      <c r="B2837">
        <v>47</v>
      </c>
    </row>
    <row r="2838" spans="1:2" x14ac:dyDescent="0.3">
      <c r="A2838" s="1">
        <v>41667.927083333336</v>
      </c>
      <c r="B2838">
        <v>47</v>
      </c>
    </row>
    <row r="2839" spans="1:2" x14ac:dyDescent="0.3">
      <c r="A2839" s="1">
        <v>41667.9375</v>
      </c>
      <c r="B2839">
        <v>47</v>
      </c>
    </row>
    <row r="2840" spans="1:2" x14ac:dyDescent="0.3">
      <c r="A2840" s="1">
        <v>41667.947916666664</v>
      </c>
      <c r="B2840">
        <v>46</v>
      </c>
    </row>
    <row r="2841" spans="1:2" x14ac:dyDescent="0.3">
      <c r="A2841" s="1">
        <v>41667.958333333336</v>
      </c>
      <c r="B2841">
        <v>46</v>
      </c>
    </row>
    <row r="2842" spans="1:2" x14ac:dyDescent="0.3">
      <c r="A2842" s="1">
        <v>41667.96875</v>
      </c>
      <c r="B2842">
        <v>46</v>
      </c>
    </row>
    <row r="2843" spans="1:2" x14ac:dyDescent="0.3">
      <c r="A2843" s="1">
        <v>41667.979166666664</v>
      </c>
      <c r="B2843">
        <v>46</v>
      </c>
    </row>
    <row r="2844" spans="1:2" x14ac:dyDescent="0.3">
      <c r="A2844" s="1">
        <v>41667.989583333336</v>
      </c>
      <c r="B2844">
        <v>46</v>
      </c>
    </row>
    <row r="2845" spans="1:2" x14ac:dyDescent="0.3">
      <c r="A2845" s="1">
        <v>41668</v>
      </c>
      <c r="B2845">
        <v>46</v>
      </c>
    </row>
    <row r="2846" spans="1:2" x14ac:dyDescent="0.3">
      <c r="A2846" s="1">
        <v>41668.010416666664</v>
      </c>
      <c r="B2846">
        <v>46</v>
      </c>
    </row>
    <row r="2847" spans="1:2" x14ac:dyDescent="0.3">
      <c r="A2847" s="1">
        <v>41668.020833333336</v>
      </c>
      <c r="B2847">
        <v>46</v>
      </c>
    </row>
    <row r="2848" spans="1:2" x14ac:dyDescent="0.3">
      <c r="A2848" s="1">
        <v>41668.03125</v>
      </c>
      <c r="B2848">
        <v>46</v>
      </c>
    </row>
    <row r="2849" spans="1:2" x14ac:dyDescent="0.3">
      <c r="A2849" s="1">
        <v>41668.041666666664</v>
      </c>
      <c r="B2849">
        <v>46</v>
      </c>
    </row>
    <row r="2850" spans="1:2" x14ac:dyDescent="0.3">
      <c r="A2850" s="1">
        <v>41668.052083333336</v>
      </c>
      <c r="B2850">
        <v>45</v>
      </c>
    </row>
    <row r="2851" spans="1:2" x14ac:dyDescent="0.3">
      <c r="A2851" s="1">
        <v>41668.0625</v>
      </c>
      <c r="B2851">
        <v>45</v>
      </c>
    </row>
    <row r="2852" spans="1:2" x14ac:dyDescent="0.3">
      <c r="A2852" s="1">
        <v>41668.072916666664</v>
      </c>
      <c r="B2852">
        <v>45</v>
      </c>
    </row>
    <row r="2853" spans="1:2" x14ac:dyDescent="0.3">
      <c r="A2853" s="1">
        <v>41668.083333333336</v>
      </c>
      <c r="B2853">
        <v>45</v>
      </c>
    </row>
    <row r="2854" spans="1:2" x14ac:dyDescent="0.3">
      <c r="A2854" s="1">
        <v>41668.09375</v>
      </c>
      <c r="B2854">
        <v>45</v>
      </c>
    </row>
    <row r="2855" spans="1:2" x14ac:dyDescent="0.3">
      <c r="A2855" s="1">
        <v>41668.104166666664</v>
      </c>
      <c r="B2855">
        <v>45</v>
      </c>
    </row>
    <row r="2856" spans="1:2" x14ac:dyDescent="0.3">
      <c r="A2856" s="1">
        <v>41668.114583333336</v>
      </c>
      <c r="B2856">
        <v>45</v>
      </c>
    </row>
    <row r="2857" spans="1:2" x14ac:dyDescent="0.3">
      <c r="A2857" s="1">
        <v>41668.125</v>
      </c>
      <c r="B2857">
        <v>45</v>
      </c>
    </row>
    <row r="2858" spans="1:2" x14ac:dyDescent="0.3">
      <c r="A2858" s="1">
        <v>41668.135416666664</v>
      </c>
      <c r="B2858">
        <v>45</v>
      </c>
    </row>
    <row r="2859" spans="1:2" x14ac:dyDescent="0.3">
      <c r="A2859" s="1">
        <v>41668.145833333336</v>
      </c>
      <c r="B2859">
        <v>45</v>
      </c>
    </row>
    <row r="2860" spans="1:2" x14ac:dyDescent="0.3">
      <c r="A2860" s="1">
        <v>41668.15625</v>
      </c>
      <c r="B2860">
        <v>45</v>
      </c>
    </row>
    <row r="2861" spans="1:2" x14ac:dyDescent="0.3">
      <c r="A2861" s="1">
        <v>41668.166666666664</v>
      </c>
      <c r="B2861">
        <v>45</v>
      </c>
    </row>
    <row r="2862" spans="1:2" x14ac:dyDescent="0.3">
      <c r="A2862" s="1">
        <v>41668.177083333336</v>
      </c>
      <c r="B2862">
        <v>44</v>
      </c>
    </row>
    <row r="2863" spans="1:2" x14ac:dyDescent="0.3">
      <c r="A2863" s="1">
        <v>41668.1875</v>
      </c>
      <c r="B2863">
        <v>44</v>
      </c>
    </row>
    <row r="2864" spans="1:2" x14ac:dyDescent="0.3">
      <c r="A2864" s="1">
        <v>41668.197916666664</v>
      </c>
      <c r="B2864">
        <v>44</v>
      </c>
    </row>
    <row r="2865" spans="1:2" x14ac:dyDescent="0.3">
      <c r="A2865" s="1">
        <v>41668.208333333336</v>
      </c>
      <c r="B2865">
        <v>44</v>
      </c>
    </row>
    <row r="2866" spans="1:2" x14ac:dyDescent="0.3">
      <c r="A2866" s="1">
        <v>41668.21875</v>
      </c>
      <c r="B2866">
        <v>44</v>
      </c>
    </row>
    <row r="2867" spans="1:2" x14ac:dyDescent="0.3">
      <c r="A2867" s="1">
        <v>41668.229166666664</v>
      </c>
      <c r="B2867">
        <v>44</v>
      </c>
    </row>
    <row r="2868" spans="1:2" x14ac:dyDescent="0.3">
      <c r="A2868" s="1">
        <v>41668.239583333336</v>
      </c>
      <c r="B2868">
        <v>44</v>
      </c>
    </row>
    <row r="2869" spans="1:2" x14ac:dyDescent="0.3">
      <c r="A2869" s="1">
        <v>41668.25</v>
      </c>
      <c r="B2869">
        <v>44</v>
      </c>
    </row>
    <row r="2870" spans="1:2" x14ac:dyDescent="0.3">
      <c r="A2870" s="1">
        <v>41668.260416666664</v>
      </c>
      <c r="B2870">
        <v>44</v>
      </c>
    </row>
    <row r="2871" spans="1:2" x14ac:dyDescent="0.3">
      <c r="A2871" s="1">
        <v>41668.270833333336</v>
      </c>
      <c r="B2871">
        <v>44</v>
      </c>
    </row>
    <row r="2872" spans="1:2" x14ac:dyDescent="0.3">
      <c r="A2872" s="1">
        <v>41668.28125</v>
      </c>
      <c r="B2872">
        <v>44</v>
      </c>
    </row>
    <row r="2873" spans="1:2" x14ac:dyDescent="0.3">
      <c r="A2873" s="1">
        <v>41668.291666666664</v>
      </c>
      <c r="B2873">
        <v>44</v>
      </c>
    </row>
    <row r="2874" spans="1:2" x14ac:dyDescent="0.3">
      <c r="A2874" s="1">
        <v>41668.302083333336</v>
      </c>
      <c r="B2874">
        <v>44</v>
      </c>
    </row>
    <row r="2875" spans="1:2" x14ac:dyDescent="0.3">
      <c r="A2875" s="1">
        <v>41668.3125</v>
      </c>
      <c r="B2875">
        <v>43</v>
      </c>
    </row>
    <row r="2876" spans="1:2" x14ac:dyDescent="0.3">
      <c r="A2876" s="1">
        <v>41668.322916666664</v>
      </c>
      <c r="B2876">
        <v>43</v>
      </c>
    </row>
    <row r="2877" spans="1:2" x14ac:dyDescent="0.3">
      <c r="A2877" s="1">
        <v>41668.333333333336</v>
      </c>
      <c r="B2877">
        <v>43</v>
      </c>
    </row>
    <row r="2878" spans="1:2" x14ac:dyDescent="0.3">
      <c r="A2878" s="1">
        <v>41668.34375</v>
      </c>
      <c r="B2878">
        <v>43</v>
      </c>
    </row>
    <row r="2879" spans="1:2" x14ac:dyDescent="0.3">
      <c r="A2879" s="1">
        <v>41668.354166666664</v>
      </c>
      <c r="B2879">
        <v>43</v>
      </c>
    </row>
    <row r="2880" spans="1:2" x14ac:dyDescent="0.3">
      <c r="A2880" s="1">
        <v>41668.364583333336</v>
      </c>
      <c r="B2880">
        <v>43</v>
      </c>
    </row>
    <row r="2881" spans="1:2" x14ac:dyDescent="0.3">
      <c r="A2881" s="1">
        <v>41668.375</v>
      </c>
      <c r="B2881">
        <v>43</v>
      </c>
    </row>
    <row r="2882" spans="1:2" x14ac:dyDescent="0.3">
      <c r="A2882" s="1">
        <v>41668.385416666664</v>
      </c>
      <c r="B2882">
        <v>43</v>
      </c>
    </row>
    <row r="2883" spans="1:2" x14ac:dyDescent="0.3">
      <c r="A2883" s="1">
        <v>41668.395833333336</v>
      </c>
      <c r="B2883">
        <v>43</v>
      </c>
    </row>
    <row r="2884" spans="1:2" x14ac:dyDescent="0.3">
      <c r="A2884" s="1">
        <v>41668.40625</v>
      </c>
      <c r="B2884">
        <v>43</v>
      </c>
    </row>
    <row r="2885" spans="1:2" x14ac:dyDescent="0.3">
      <c r="A2885" s="1">
        <v>41668.416666666664</v>
      </c>
      <c r="B2885">
        <v>43</v>
      </c>
    </row>
    <row r="2886" spans="1:2" x14ac:dyDescent="0.3">
      <c r="A2886" s="1">
        <v>41668.427083333336</v>
      </c>
      <c r="B2886">
        <v>42</v>
      </c>
    </row>
    <row r="2887" spans="1:2" x14ac:dyDescent="0.3">
      <c r="A2887" s="1">
        <v>41668.4375</v>
      </c>
      <c r="B2887">
        <v>42</v>
      </c>
    </row>
    <row r="2888" spans="1:2" x14ac:dyDescent="0.3">
      <c r="A2888" s="1">
        <v>41668.447916666664</v>
      </c>
      <c r="B2888">
        <v>42</v>
      </c>
    </row>
    <row r="2889" spans="1:2" x14ac:dyDescent="0.3">
      <c r="A2889" s="1">
        <v>41668.458333333336</v>
      </c>
      <c r="B2889">
        <v>42</v>
      </c>
    </row>
    <row r="2890" spans="1:2" x14ac:dyDescent="0.3">
      <c r="A2890" s="1">
        <v>41668.46875</v>
      </c>
      <c r="B2890">
        <v>42</v>
      </c>
    </row>
    <row r="2891" spans="1:2" x14ac:dyDescent="0.3">
      <c r="A2891" s="1">
        <v>41668.479166666664</v>
      </c>
      <c r="B2891">
        <v>42</v>
      </c>
    </row>
    <row r="2892" spans="1:2" x14ac:dyDescent="0.3">
      <c r="A2892" s="1">
        <v>41668.489583333336</v>
      </c>
      <c r="B2892">
        <v>43</v>
      </c>
    </row>
    <row r="2893" spans="1:2" x14ac:dyDescent="0.3">
      <c r="A2893" s="1">
        <v>41668.5</v>
      </c>
      <c r="B2893">
        <v>43</v>
      </c>
    </row>
    <row r="2894" spans="1:2" x14ac:dyDescent="0.3">
      <c r="A2894" s="1">
        <v>41668.510416666664</v>
      </c>
      <c r="B2894">
        <v>44</v>
      </c>
    </row>
    <row r="2895" spans="1:2" x14ac:dyDescent="0.3">
      <c r="A2895" s="1">
        <v>41668.520833333336</v>
      </c>
      <c r="B2895">
        <v>45</v>
      </c>
    </row>
    <row r="2896" spans="1:2" x14ac:dyDescent="0.3">
      <c r="A2896" s="1">
        <v>41668.53125</v>
      </c>
      <c r="B2896">
        <v>46</v>
      </c>
    </row>
    <row r="2897" spans="1:2" x14ac:dyDescent="0.3">
      <c r="A2897" s="1">
        <v>41668.541666666664</v>
      </c>
      <c r="B2897">
        <v>47</v>
      </c>
    </row>
    <row r="2898" spans="1:2" x14ac:dyDescent="0.3">
      <c r="A2898" s="1">
        <v>41668.552083333336</v>
      </c>
      <c r="B2898">
        <v>47</v>
      </c>
    </row>
    <row r="2899" spans="1:2" x14ac:dyDescent="0.3">
      <c r="A2899" s="1">
        <v>41668.5625</v>
      </c>
      <c r="B2899">
        <v>48</v>
      </c>
    </row>
    <row r="2900" spans="1:2" x14ac:dyDescent="0.3">
      <c r="A2900" s="1">
        <v>41668.572916666664</v>
      </c>
      <c r="B2900">
        <v>48</v>
      </c>
    </row>
    <row r="2901" spans="1:2" x14ac:dyDescent="0.3">
      <c r="A2901" s="1">
        <v>41668.583333333336</v>
      </c>
      <c r="B2901">
        <v>48</v>
      </c>
    </row>
    <row r="2902" spans="1:2" x14ac:dyDescent="0.3">
      <c r="A2902" s="1">
        <v>41668.59375</v>
      </c>
      <c r="B2902">
        <v>48</v>
      </c>
    </row>
    <row r="2903" spans="1:2" x14ac:dyDescent="0.3">
      <c r="A2903" s="1">
        <v>41668.604166666664</v>
      </c>
      <c r="B2903">
        <v>48</v>
      </c>
    </row>
    <row r="2904" spans="1:2" x14ac:dyDescent="0.3">
      <c r="A2904" s="1">
        <v>41668.614583333336</v>
      </c>
      <c r="B2904">
        <v>48</v>
      </c>
    </row>
    <row r="2905" spans="1:2" x14ac:dyDescent="0.3">
      <c r="A2905" s="1">
        <v>41668.625</v>
      </c>
      <c r="B2905">
        <v>48</v>
      </c>
    </row>
    <row r="2906" spans="1:2" x14ac:dyDescent="0.3">
      <c r="A2906" s="1">
        <v>41668.635416666664</v>
      </c>
      <c r="B2906">
        <v>48</v>
      </c>
    </row>
    <row r="2907" spans="1:2" x14ac:dyDescent="0.3">
      <c r="A2907" s="1">
        <v>41668.645833333336</v>
      </c>
      <c r="B2907">
        <v>48</v>
      </c>
    </row>
    <row r="2908" spans="1:2" x14ac:dyDescent="0.3">
      <c r="A2908" s="1">
        <v>41668.65625</v>
      </c>
      <c r="B2908">
        <v>47</v>
      </c>
    </row>
    <row r="2909" spans="1:2" x14ac:dyDescent="0.3">
      <c r="A2909" s="1">
        <v>41668.666666666664</v>
      </c>
      <c r="B2909">
        <v>47</v>
      </c>
    </row>
    <row r="2910" spans="1:2" x14ac:dyDescent="0.3">
      <c r="A2910" s="1">
        <v>41668.677083333336</v>
      </c>
      <c r="B2910">
        <v>47</v>
      </c>
    </row>
    <row r="2911" spans="1:2" x14ac:dyDescent="0.3">
      <c r="A2911" s="1">
        <v>41668.6875</v>
      </c>
      <c r="B2911">
        <v>47</v>
      </c>
    </row>
    <row r="2912" spans="1:2" x14ac:dyDescent="0.3">
      <c r="A2912" s="1">
        <v>41668.697916666664</v>
      </c>
      <c r="B2912">
        <v>47</v>
      </c>
    </row>
    <row r="2913" spans="1:2" x14ac:dyDescent="0.3">
      <c r="A2913" s="1">
        <v>41668.708333333336</v>
      </c>
      <c r="B2913">
        <v>46</v>
      </c>
    </row>
    <row r="2914" spans="1:2" x14ac:dyDescent="0.3">
      <c r="A2914" s="1">
        <v>41668.71875</v>
      </c>
      <c r="B2914">
        <v>46</v>
      </c>
    </row>
    <row r="2915" spans="1:2" x14ac:dyDescent="0.3">
      <c r="A2915" s="1">
        <v>41668.729166666664</v>
      </c>
      <c r="B2915">
        <v>46</v>
      </c>
    </row>
    <row r="2916" spans="1:2" x14ac:dyDescent="0.3">
      <c r="A2916" s="1">
        <v>41668.739583333336</v>
      </c>
      <c r="B2916">
        <v>46</v>
      </c>
    </row>
    <row r="2917" spans="1:2" x14ac:dyDescent="0.3">
      <c r="A2917" s="1">
        <v>41668.75</v>
      </c>
      <c r="B2917">
        <v>46</v>
      </c>
    </row>
    <row r="2918" spans="1:2" x14ac:dyDescent="0.3">
      <c r="A2918" s="1">
        <v>41668.760416666664</v>
      </c>
      <c r="B2918">
        <v>46</v>
      </c>
    </row>
    <row r="2919" spans="1:2" x14ac:dyDescent="0.3">
      <c r="A2919" s="1">
        <v>41668.770833333336</v>
      </c>
      <c r="B2919">
        <v>46</v>
      </c>
    </row>
    <row r="2920" spans="1:2" x14ac:dyDescent="0.3">
      <c r="A2920" s="1">
        <v>41668.78125</v>
      </c>
      <c r="B2920">
        <v>46</v>
      </c>
    </row>
    <row r="2921" spans="1:2" x14ac:dyDescent="0.3">
      <c r="A2921" s="1">
        <v>41668.791666666664</v>
      </c>
      <c r="B2921">
        <v>46</v>
      </c>
    </row>
    <row r="2922" spans="1:2" x14ac:dyDescent="0.3">
      <c r="A2922" s="1">
        <v>41668.802083333336</v>
      </c>
      <c r="B2922">
        <v>46</v>
      </c>
    </row>
    <row r="2923" spans="1:2" x14ac:dyDescent="0.3">
      <c r="A2923" s="1">
        <v>41668.8125</v>
      </c>
      <c r="B2923">
        <v>45</v>
      </c>
    </row>
    <row r="2924" spans="1:2" x14ac:dyDescent="0.3">
      <c r="A2924" s="1">
        <v>41668.822916666664</v>
      </c>
      <c r="B2924">
        <v>45</v>
      </c>
    </row>
    <row r="2925" spans="1:2" x14ac:dyDescent="0.3">
      <c r="A2925" s="1">
        <v>41668.833333333336</v>
      </c>
      <c r="B2925">
        <v>45</v>
      </c>
    </row>
    <row r="2926" spans="1:2" x14ac:dyDescent="0.3">
      <c r="A2926" s="1">
        <v>41668.84375</v>
      </c>
      <c r="B2926">
        <v>45</v>
      </c>
    </row>
    <row r="2927" spans="1:2" x14ac:dyDescent="0.3">
      <c r="A2927" s="1">
        <v>41668.854166666664</v>
      </c>
      <c r="B2927">
        <v>45</v>
      </c>
    </row>
    <row r="2928" spans="1:2" x14ac:dyDescent="0.3">
      <c r="A2928" s="1">
        <v>41668.864583333336</v>
      </c>
      <c r="B2928">
        <v>45</v>
      </c>
    </row>
    <row r="2929" spans="1:2" x14ac:dyDescent="0.3">
      <c r="A2929" s="1">
        <v>41668.875</v>
      </c>
      <c r="B2929">
        <v>45</v>
      </c>
    </row>
    <row r="2930" spans="1:2" x14ac:dyDescent="0.3">
      <c r="A2930" s="1">
        <v>41668.885416666664</v>
      </c>
      <c r="B2930">
        <v>45</v>
      </c>
    </row>
    <row r="2931" spans="1:2" x14ac:dyDescent="0.3">
      <c r="A2931" s="1">
        <v>41668.895833333336</v>
      </c>
      <c r="B2931">
        <v>45</v>
      </c>
    </row>
    <row r="2932" spans="1:2" x14ac:dyDescent="0.3">
      <c r="A2932" s="1">
        <v>41668.90625</v>
      </c>
      <c r="B2932">
        <v>44</v>
      </c>
    </row>
    <row r="2933" spans="1:2" x14ac:dyDescent="0.3">
      <c r="A2933" s="1">
        <v>41668.916666666664</v>
      </c>
      <c r="B2933">
        <v>44</v>
      </c>
    </row>
    <row r="2934" spans="1:2" x14ac:dyDescent="0.3">
      <c r="A2934" s="1">
        <v>41668.927083333336</v>
      </c>
      <c r="B2934">
        <v>44</v>
      </c>
    </row>
    <row r="2935" spans="1:2" x14ac:dyDescent="0.3">
      <c r="A2935" s="1">
        <v>41668.9375</v>
      </c>
      <c r="B2935">
        <v>44</v>
      </c>
    </row>
    <row r="2936" spans="1:2" x14ac:dyDescent="0.3">
      <c r="A2936" s="1">
        <v>41668.947916666664</v>
      </c>
      <c r="B2936">
        <v>44</v>
      </c>
    </row>
    <row r="2937" spans="1:2" x14ac:dyDescent="0.3">
      <c r="A2937" s="1">
        <v>41668.958333333336</v>
      </c>
      <c r="B2937">
        <v>44</v>
      </c>
    </row>
    <row r="2938" spans="1:2" x14ac:dyDescent="0.3">
      <c r="A2938" s="1">
        <v>41668.96875</v>
      </c>
      <c r="B2938">
        <v>44</v>
      </c>
    </row>
    <row r="2939" spans="1:2" x14ac:dyDescent="0.3">
      <c r="A2939" s="1">
        <v>41668.979166666664</v>
      </c>
      <c r="B2939">
        <v>44</v>
      </c>
    </row>
    <row r="2940" spans="1:2" x14ac:dyDescent="0.3">
      <c r="A2940" s="1">
        <v>41668.989583333336</v>
      </c>
      <c r="B2940">
        <v>44</v>
      </c>
    </row>
    <row r="2941" spans="1:2" x14ac:dyDescent="0.3">
      <c r="A2941" s="1">
        <v>41669</v>
      </c>
      <c r="B2941">
        <v>44</v>
      </c>
    </row>
    <row r="2942" spans="1:2" x14ac:dyDescent="0.3">
      <c r="A2942" s="1">
        <v>41669.010416666664</v>
      </c>
      <c r="B2942">
        <v>43</v>
      </c>
    </row>
    <row r="2943" spans="1:2" x14ac:dyDescent="0.3">
      <c r="A2943" s="1">
        <v>41669.020833333336</v>
      </c>
      <c r="B2943">
        <v>43</v>
      </c>
    </row>
    <row r="2944" spans="1:2" x14ac:dyDescent="0.3">
      <c r="A2944" s="1">
        <v>41669.03125</v>
      </c>
      <c r="B2944">
        <v>43</v>
      </c>
    </row>
    <row r="2945" spans="1:2" x14ac:dyDescent="0.3">
      <c r="A2945" s="1">
        <v>41669.041666666664</v>
      </c>
      <c r="B2945">
        <v>43</v>
      </c>
    </row>
    <row r="2946" spans="1:2" x14ac:dyDescent="0.3">
      <c r="A2946" s="1">
        <v>41669.052083333336</v>
      </c>
      <c r="B2946">
        <v>43</v>
      </c>
    </row>
    <row r="2947" spans="1:2" x14ac:dyDescent="0.3">
      <c r="A2947" s="1">
        <v>41669.0625</v>
      </c>
      <c r="B2947">
        <v>43</v>
      </c>
    </row>
    <row r="2948" spans="1:2" x14ac:dyDescent="0.3">
      <c r="A2948" s="1">
        <v>41669.072916666664</v>
      </c>
      <c r="B2948">
        <v>43</v>
      </c>
    </row>
    <row r="2949" spans="1:2" x14ac:dyDescent="0.3">
      <c r="A2949" s="1">
        <v>41669.083333333336</v>
      </c>
      <c r="B2949">
        <v>43</v>
      </c>
    </row>
    <row r="2950" spans="1:2" x14ac:dyDescent="0.3">
      <c r="A2950" s="1">
        <v>41669.09375</v>
      </c>
      <c r="B2950">
        <v>43</v>
      </c>
    </row>
    <row r="2951" spans="1:2" x14ac:dyDescent="0.3">
      <c r="A2951" s="1">
        <v>41669.104166666664</v>
      </c>
      <c r="B2951">
        <v>43</v>
      </c>
    </row>
    <row r="2952" spans="1:2" x14ac:dyDescent="0.3">
      <c r="A2952" s="1">
        <v>41669.114583333336</v>
      </c>
      <c r="B2952">
        <v>43</v>
      </c>
    </row>
    <row r="2953" spans="1:2" x14ac:dyDescent="0.3">
      <c r="A2953" s="1">
        <v>41669.125</v>
      </c>
      <c r="B2953">
        <v>43</v>
      </c>
    </row>
    <row r="2954" spans="1:2" x14ac:dyDescent="0.3">
      <c r="A2954" s="1">
        <v>41669.135416666664</v>
      </c>
      <c r="B2954">
        <v>43</v>
      </c>
    </row>
    <row r="2955" spans="1:2" x14ac:dyDescent="0.3">
      <c r="A2955" s="1">
        <v>41669.145833333336</v>
      </c>
      <c r="B2955">
        <v>43</v>
      </c>
    </row>
    <row r="2956" spans="1:2" x14ac:dyDescent="0.3">
      <c r="A2956" s="1">
        <v>41669.15625</v>
      </c>
      <c r="B2956">
        <v>43</v>
      </c>
    </row>
    <row r="2957" spans="1:2" x14ac:dyDescent="0.3">
      <c r="A2957" s="1">
        <v>41669.166666666664</v>
      </c>
      <c r="B2957">
        <v>43</v>
      </c>
    </row>
    <row r="2958" spans="1:2" x14ac:dyDescent="0.3">
      <c r="A2958" s="1">
        <v>41669.177083333336</v>
      </c>
      <c r="B2958">
        <v>43</v>
      </c>
    </row>
    <row r="2959" spans="1:2" x14ac:dyDescent="0.3">
      <c r="A2959" s="1">
        <v>41669.1875</v>
      </c>
      <c r="B2959">
        <v>43</v>
      </c>
    </row>
    <row r="2960" spans="1:2" x14ac:dyDescent="0.3">
      <c r="A2960" s="1">
        <v>41669.197916666664</v>
      </c>
      <c r="B2960">
        <v>43</v>
      </c>
    </row>
    <row r="2961" spans="1:2" x14ac:dyDescent="0.3">
      <c r="A2961" s="1">
        <v>41669.208333333336</v>
      </c>
      <c r="B2961">
        <v>43</v>
      </c>
    </row>
    <row r="2962" spans="1:2" x14ac:dyDescent="0.3">
      <c r="A2962" s="1">
        <v>41669.21875</v>
      </c>
      <c r="B2962">
        <v>43</v>
      </c>
    </row>
    <row r="2963" spans="1:2" x14ac:dyDescent="0.3">
      <c r="A2963" s="1">
        <v>41669.229166666664</v>
      </c>
      <c r="B2963">
        <v>43</v>
      </c>
    </row>
    <row r="2964" spans="1:2" x14ac:dyDescent="0.3">
      <c r="A2964" s="1">
        <v>41669.239583333336</v>
      </c>
      <c r="B2964">
        <v>43</v>
      </c>
    </row>
    <row r="2965" spans="1:2" x14ac:dyDescent="0.3">
      <c r="A2965" s="1">
        <v>41669.25</v>
      </c>
      <c r="B2965">
        <v>43</v>
      </c>
    </row>
    <row r="2966" spans="1:2" x14ac:dyDescent="0.3">
      <c r="A2966" s="1">
        <v>41669.260416666664</v>
      </c>
      <c r="B2966">
        <v>43</v>
      </c>
    </row>
    <row r="2967" spans="1:2" x14ac:dyDescent="0.3">
      <c r="A2967" s="1">
        <v>41669.270833333336</v>
      </c>
      <c r="B2967">
        <v>43</v>
      </c>
    </row>
    <row r="2968" spans="1:2" x14ac:dyDescent="0.3">
      <c r="A2968" s="1">
        <v>41669.28125</v>
      </c>
      <c r="B2968">
        <v>43</v>
      </c>
    </row>
    <row r="2969" spans="1:2" x14ac:dyDescent="0.3">
      <c r="A2969" s="1">
        <v>41669.291666666664</v>
      </c>
      <c r="B2969">
        <v>43</v>
      </c>
    </row>
    <row r="2970" spans="1:2" x14ac:dyDescent="0.3">
      <c r="A2970" s="1">
        <v>41669.302083333336</v>
      </c>
      <c r="B2970">
        <v>43</v>
      </c>
    </row>
    <row r="2971" spans="1:2" x14ac:dyDescent="0.3">
      <c r="A2971" s="1">
        <v>41669.3125</v>
      </c>
      <c r="B2971">
        <v>43</v>
      </c>
    </row>
    <row r="2972" spans="1:2" x14ac:dyDescent="0.3">
      <c r="A2972" s="1">
        <v>41669.322916666664</v>
      </c>
      <c r="B2972">
        <v>43</v>
      </c>
    </row>
    <row r="2973" spans="1:2" x14ac:dyDescent="0.3">
      <c r="A2973" s="1">
        <v>41669.333333333336</v>
      </c>
      <c r="B2973">
        <v>43</v>
      </c>
    </row>
    <row r="2974" spans="1:2" x14ac:dyDescent="0.3">
      <c r="A2974" s="1">
        <v>41669.34375</v>
      </c>
      <c r="B2974">
        <v>43</v>
      </c>
    </row>
    <row r="2975" spans="1:2" x14ac:dyDescent="0.3">
      <c r="A2975" s="1">
        <v>41669.354166666664</v>
      </c>
      <c r="B2975">
        <v>43</v>
      </c>
    </row>
    <row r="2976" spans="1:2" x14ac:dyDescent="0.3">
      <c r="A2976" s="1">
        <v>41669.364583333336</v>
      </c>
      <c r="B2976">
        <v>43</v>
      </c>
    </row>
    <row r="2977" spans="1:2" x14ac:dyDescent="0.3">
      <c r="A2977" s="1">
        <v>41669.375</v>
      </c>
      <c r="B2977">
        <v>43</v>
      </c>
    </row>
    <row r="2978" spans="1:2" x14ac:dyDescent="0.3">
      <c r="A2978" s="1">
        <v>41669.385416666664</v>
      </c>
      <c r="B2978">
        <v>44</v>
      </c>
    </row>
    <row r="2979" spans="1:2" x14ac:dyDescent="0.3">
      <c r="A2979" s="1">
        <v>41669.395833333336</v>
      </c>
      <c r="B2979">
        <v>44</v>
      </c>
    </row>
    <row r="2980" spans="1:2" x14ac:dyDescent="0.3">
      <c r="A2980" s="1">
        <v>41669.40625</v>
      </c>
      <c r="B2980">
        <v>44</v>
      </c>
    </row>
    <row r="2981" spans="1:2" x14ac:dyDescent="0.3">
      <c r="A2981" s="1">
        <v>41669.416666666664</v>
      </c>
      <c r="B2981">
        <v>44</v>
      </c>
    </row>
    <row r="2982" spans="1:2" x14ac:dyDescent="0.3">
      <c r="A2982" s="1">
        <v>41669.427083333336</v>
      </c>
      <c r="B2982">
        <v>44</v>
      </c>
    </row>
    <row r="2983" spans="1:2" x14ac:dyDescent="0.3">
      <c r="A2983" s="1">
        <v>41669.4375</v>
      </c>
      <c r="B2983">
        <v>44</v>
      </c>
    </row>
    <row r="2984" spans="1:2" x14ac:dyDescent="0.3">
      <c r="A2984" s="1">
        <v>41669.447916666664</v>
      </c>
      <c r="B2984">
        <v>44</v>
      </c>
    </row>
    <row r="2985" spans="1:2" x14ac:dyDescent="0.3">
      <c r="A2985" s="1">
        <v>41669.458333333336</v>
      </c>
      <c r="B2985">
        <v>44</v>
      </c>
    </row>
    <row r="2986" spans="1:2" x14ac:dyDescent="0.3">
      <c r="A2986" s="1">
        <v>41669.46875</v>
      </c>
      <c r="B2986">
        <v>44</v>
      </c>
    </row>
    <row r="2987" spans="1:2" x14ac:dyDescent="0.3">
      <c r="A2987" s="1">
        <v>41669.479166666664</v>
      </c>
      <c r="B2987">
        <v>44</v>
      </c>
    </row>
    <row r="2988" spans="1:2" x14ac:dyDescent="0.3">
      <c r="A2988" s="1">
        <v>41669.489583333336</v>
      </c>
      <c r="B2988">
        <v>44</v>
      </c>
    </row>
    <row r="2989" spans="1:2" x14ac:dyDescent="0.3">
      <c r="A2989" s="1">
        <v>41669.5</v>
      </c>
      <c r="B2989">
        <v>44</v>
      </c>
    </row>
    <row r="2990" spans="1:2" x14ac:dyDescent="0.3">
      <c r="A2990" s="1">
        <v>41669.510416666664</v>
      </c>
      <c r="B2990">
        <v>44</v>
      </c>
    </row>
    <row r="2991" spans="1:2" x14ac:dyDescent="0.3">
      <c r="A2991" s="1">
        <v>41669.520833333336</v>
      </c>
      <c r="B2991">
        <v>44</v>
      </c>
    </row>
    <row r="2992" spans="1:2" x14ac:dyDescent="0.3">
      <c r="A2992" s="1">
        <v>41669.53125</v>
      </c>
      <c r="B2992">
        <v>44</v>
      </c>
    </row>
    <row r="2993" spans="1:2" x14ac:dyDescent="0.3">
      <c r="A2993" s="1">
        <v>41669.541666666664</v>
      </c>
      <c r="B2993">
        <v>44</v>
      </c>
    </row>
    <row r="2994" spans="1:2" x14ac:dyDescent="0.3">
      <c r="A2994" s="1">
        <v>41669.552083333336</v>
      </c>
      <c r="B2994">
        <v>44</v>
      </c>
    </row>
    <row r="2995" spans="1:2" x14ac:dyDescent="0.3">
      <c r="A2995" s="1">
        <v>41669.5625</v>
      </c>
      <c r="B2995">
        <v>44</v>
      </c>
    </row>
    <row r="2996" spans="1:2" x14ac:dyDescent="0.3">
      <c r="A2996" s="1">
        <v>41669.572916666664</v>
      </c>
      <c r="B2996">
        <v>44</v>
      </c>
    </row>
    <row r="2997" spans="1:2" x14ac:dyDescent="0.3">
      <c r="A2997" s="1">
        <v>41669.583333333336</v>
      </c>
      <c r="B2997">
        <v>44</v>
      </c>
    </row>
    <row r="2998" spans="1:2" x14ac:dyDescent="0.3">
      <c r="A2998" s="1">
        <v>41669.59375</v>
      </c>
      <c r="B2998">
        <v>44</v>
      </c>
    </row>
    <row r="2999" spans="1:2" x14ac:dyDescent="0.3">
      <c r="A2999" s="1">
        <v>41669.604166666664</v>
      </c>
      <c r="B2999">
        <v>44</v>
      </c>
    </row>
    <row r="3000" spans="1:2" x14ac:dyDescent="0.3">
      <c r="A3000" s="1">
        <v>41669.614583333336</v>
      </c>
      <c r="B3000">
        <v>45</v>
      </c>
    </row>
    <row r="3001" spans="1:2" x14ac:dyDescent="0.3">
      <c r="A3001" s="1">
        <v>41669.625</v>
      </c>
      <c r="B3001">
        <v>45</v>
      </c>
    </row>
    <row r="3002" spans="1:2" x14ac:dyDescent="0.3">
      <c r="A3002" s="1">
        <v>41669.635416666664</v>
      </c>
      <c r="B3002">
        <v>45</v>
      </c>
    </row>
    <row r="3003" spans="1:2" x14ac:dyDescent="0.3">
      <c r="A3003" s="1">
        <v>41669.645833333336</v>
      </c>
      <c r="B3003">
        <v>45</v>
      </c>
    </row>
    <row r="3004" spans="1:2" x14ac:dyDescent="0.3">
      <c r="A3004" s="1">
        <v>41669.65625</v>
      </c>
      <c r="B3004">
        <v>45</v>
      </c>
    </row>
    <row r="3005" spans="1:2" x14ac:dyDescent="0.3">
      <c r="A3005" s="1">
        <v>41669.666666666664</v>
      </c>
      <c r="B3005">
        <v>45</v>
      </c>
    </row>
    <row r="3006" spans="1:2" x14ac:dyDescent="0.3">
      <c r="A3006" s="1">
        <v>41669.677083333336</v>
      </c>
      <c r="B3006">
        <v>45</v>
      </c>
    </row>
    <row r="3007" spans="1:2" x14ac:dyDescent="0.3">
      <c r="A3007" s="1">
        <v>41669.6875</v>
      </c>
      <c r="B3007">
        <v>45</v>
      </c>
    </row>
    <row r="3008" spans="1:2" x14ac:dyDescent="0.3">
      <c r="A3008" s="1">
        <v>41669.697916666664</v>
      </c>
      <c r="B3008">
        <v>45</v>
      </c>
    </row>
    <row r="3009" spans="1:2" x14ac:dyDescent="0.3">
      <c r="A3009" s="1">
        <v>41669.708333333336</v>
      </c>
      <c r="B3009">
        <v>45</v>
      </c>
    </row>
    <row r="3010" spans="1:2" x14ac:dyDescent="0.3">
      <c r="A3010" s="1">
        <v>41669.71875</v>
      </c>
      <c r="B3010">
        <v>45</v>
      </c>
    </row>
    <row r="3011" spans="1:2" x14ac:dyDescent="0.3">
      <c r="A3011" s="1">
        <v>41669.729166666664</v>
      </c>
      <c r="B3011">
        <v>45</v>
      </c>
    </row>
    <row r="3012" spans="1:2" x14ac:dyDescent="0.3">
      <c r="A3012" s="1">
        <v>41669.739583333336</v>
      </c>
      <c r="B3012">
        <v>45</v>
      </c>
    </row>
    <row r="3013" spans="1:2" x14ac:dyDescent="0.3">
      <c r="A3013" s="1">
        <v>41669.75</v>
      </c>
      <c r="B3013">
        <v>45</v>
      </c>
    </row>
    <row r="3014" spans="1:2" x14ac:dyDescent="0.3">
      <c r="A3014" s="1">
        <v>41669.760416666664</v>
      </c>
      <c r="B3014">
        <v>45</v>
      </c>
    </row>
    <row r="3015" spans="1:2" x14ac:dyDescent="0.3">
      <c r="A3015" s="1">
        <v>41669.770833333336</v>
      </c>
      <c r="B3015">
        <v>45</v>
      </c>
    </row>
    <row r="3016" spans="1:2" x14ac:dyDescent="0.3">
      <c r="A3016" s="1">
        <v>41669.78125</v>
      </c>
      <c r="B3016">
        <v>45</v>
      </c>
    </row>
    <row r="3017" spans="1:2" x14ac:dyDescent="0.3">
      <c r="A3017" s="1">
        <v>41669.791666666664</v>
      </c>
      <c r="B3017">
        <v>45</v>
      </c>
    </row>
    <row r="3018" spans="1:2" x14ac:dyDescent="0.3">
      <c r="A3018" s="1">
        <v>41669.802083333336</v>
      </c>
      <c r="B3018">
        <v>45</v>
      </c>
    </row>
    <row r="3019" spans="1:2" x14ac:dyDescent="0.3">
      <c r="A3019" s="1">
        <v>41669.8125</v>
      </c>
      <c r="B3019">
        <v>45</v>
      </c>
    </row>
    <row r="3020" spans="1:2" x14ac:dyDescent="0.3">
      <c r="A3020" s="1">
        <v>41669.822916666664</v>
      </c>
      <c r="B3020">
        <v>45</v>
      </c>
    </row>
    <row r="3021" spans="1:2" x14ac:dyDescent="0.3">
      <c r="A3021" s="1">
        <v>41669.833333333336</v>
      </c>
      <c r="B3021">
        <v>45</v>
      </c>
    </row>
    <row r="3022" spans="1:2" x14ac:dyDescent="0.3">
      <c r="A3022" s="1">
        <v>41669.84375</v>
      </c>
      <c r="B3022">
        <v>45</v>
      </c>
    </row>
    <row r="3023" spans="1:2" x14ac:dyDescent="0.3">
      <c r="A3023" s="1">
        <v>41669.854166666664</v>
      </c>
      <c r="B3023">
        <v>45</v>
      </c>
    </row>
    <row r="3024" spans="1:2" x14ac:dyDescent="0.3">
      <c r="A3024" s="1">
        <v>41669.864583333336</v>
      </c>
      <c r="B3024">
        <v>45</v>
      </c>
    </row>
    <row r="3025" spans="1:2" x14ac:dyDescent="0.3">
      <c r="A3025" s="1">
        <v>41669.875</v>
      </c>
      <c r="B3025">
        <v>45</v>
      </c>
    </row>
    <row r="3026" spans="1:2" x14ac:dyDescent="0.3">
      <c r="A3026" s="1">
        <v>41669.885416666664</v>
      </c>
      <c r="B3026">
        <v>45</v>
      </c>
    </row>
    <row r="3027" spans="1:2" x14ac:dyDescent="0.3">
      <c r="A3027" s="1">
        <v>41669.895833333336</v>
      </c>
      <c r="B3027">
        <v>45</v>
      </c>
    </row>
    <row r="3028" spans="1:2" x14ac:dyDescent="0.3">
      <c r="A3028" s="1">
        <v>41669.90625</v>
      </c>
      <c r="B3028">
        <v>45</v>
      </c>
    </row>
    <row r="3029" spans="1:2" x14ac:dyDescent="0.3">
      <c r="A3029" s="1">
        <v>41669.916666666664</v>
      </c>
      <c r="B3029">
        <v>45</v>
      </c>
    </row>
    <row r="3030" spans="1:2" x14ac:dyDescent="0.3">
      <c r="A3030" s="1">
        <v>41669.927083333336</v>
      </c>
      <c r="B3030">
        <v>45</v>
      </c>
    </row>
    <row r="3031" spans="1:2" x14ac:dyDescent="0.3">
      <c r="A3031" s="1">
        <v>41669.9375</v>
      </c>
      <c r="B3031">
        <v>44</v>
      </c>
    </row>
    <row r="3032" spans="1:2" x14ac:dyDescent="0.3">
      <c r="A3032" s="1">
        <v>41669.947916666664</v>
      </c>
      <c r="B3032">
        <v>44</v>
      </c>
    </row>
    <row r="3033" spans="1:2" x14ac:dyDescent="0.3">
      <c r="A3033" s="1">
        <v>41669.958333333336</v>
      </c>
      <c r="B3033">
        <v>44</v>
      </c>
    </row>
    <row r="3034" spans="1:2" x14ac:dyDescent="0.3">
      <c r="A3034" s="1">
        <v>41669.96875</v>
      </c>
      <c r="B3034">
        <v>44</v>
      </c>
    </row>
    <row r="3035" spans="1:2" x14ac:dyDescent="0.3">
      <c r="A3035" s="1">
        <v>41669.979166666664</v>
      </c>
      <c r="B3035">
        <v>44</v>
      </c>
    </row>
    <row r="3036" spans="1:2" x14ac:dyDescent="0.3">
      <c r="A3036" s="1">
        <v>41669.989583333336</v>
      </c>
      <c r="B3036">
        <v>44</v>
      </c>
    </row>
    <row r="3037" spans="1:2" x14ac:dyDescent="0.3">
      <c r="A3037" s="1">
        <v>41670</v>
      </c>
      <c r="B3037">
        <v>44</v>
      </c>
    </row>
    <row r="3038" spans="1:2" x14ac:dyDescent="0.3">
      <c r="A3038" s="1">
        <v>41670.010416666664</v>
      </c>
      <c r="B3038">
        <v>44</v>
      </c>
    </row>
    <row r="3039" spans="1:2" x14ac:dyDescent="0.3">
      <c r="A3039" s="1">
        <v>41670.020833333336</v>
      </c>
      <c r="B3039">
        <v>44</v>
      </c>
    </row>
    <row r="3040" spans="1:2" x14ac:dyDescent="0.3">
      <c r="A3040" s="1">
        <v>41670.03125</v>
      </c>
      <c r="B3040">
        <v>44</v>
      </c>
    </row>
    <row r="3041" spans="1:2" x14ac:dyDescent="0.3">
      <c r="A3041" s="1">
        <v>41670.041666666664</v>
      </c>
      <c r="B3041">
        <v>44</v>
      </c>
    </row>
    <row r="3042" spans="1:2" x14ac:dyDescent="0.3">
      <c r="A3042" s="1">
        <v>41670.052083333336</v>
      </c>
      <c r="B3042">
        <v>44</v>
      </c>
    </row>
    <row r="3043" spans="1:2" x14ac:dyDescent="0.3">
      <c r="A3043" s="1">
        <v>41670.0625</v>
      </c>
      <c r="B3043">
        <v>44</v>
      </c>
    </row>
    <row r="3044" spans="1:2" x14ac:dyDescent="0.3">
      <c r="A3044" s="1">
        <v>41670.072916666664</v>
      </c>
      <c r="B3044">
        <v>44</v>
      </c>
    </row>
    <row r="3045" spans="1:2" x14ac:dyDescent="0.3">
      <c r="A3045" s="1">
        <v>41670.083333333336</v>
      </c>
      <c r="B3045">
        <v>44</v>
      </c>
    </row>
    <row r="3046" spans="1:2" x14ac:dyDescent="0.3">
      <c r="A3046" s="1">
        <v>41670.09375</v>
      </c>
      <c r="B3046">
        <v>44</v>
      </c>
    </row>
    <row r="3047" spans="1:2" x14ac:dyDescent="0.3">
      <c r="A3047" s="1">
        <v>41670.104166666664</v>
      </c>
      <c r="B3047">
        <v>44</v>
      </c>
    </row>
    <row r="3048" spans="1:2" x14ac:dyDescent="0.3">
      <c r="A3048" s="1">
        <v>41670.114583333336</v>
      </c>
      <c r="B3048">
        <v>44</v>
      </c>
    </row>
    <row r="3049" spans="1:2" x14ac:dyDescent="0.3">
      <c r="A3049" s="1">
        <v>41670.125</v>
      </c>
      <c r="B3049">
        <v>44</v>
      </c>
    </row>
    <row r="3050" spans="1:2" x14ac:dyDescent="0.3">
      <c r="A3050" s="1">
        <v>41670.135416666664</v>
      </c>
      <c r="B3050">
        <v>44</v>
      </c>
    </row>
    <row r="3051" spans="1:2" x14ac:dyDescent="0.3">
      <c r="A3051" s="1">
        <v>41670.145833333336</v>
      </c>
      <c r="B3051">
        <v>44</v>
      </c>
    </row>
    <row r="3052" spans="1:2" x14ac:dyDescent="0.3">
      <c r="A3052" s="1">
        <v>41670.15625</v>
      </c>
      <c r="B3052">
        <v>44</v>
      </c>
    </row>
    <row r="3053" spans="1:2" x14ac:dyDescent="0.3">
      <c r="A3053" s="1">
        <v>41670.166666666664</v>
      </c>
      <c r="B3053">
        <v>44</v>
      </c>
    </row>
    <row r="3054" spans="1:2" x14ac:dyDescent="0.3">
      <c r="A3054" s="1">
        <v>41670.177083333336</v>
      </c>
      <c r="B3054">
        <v>44</v>
      </c>
    </row>
    <row r="3055" spans="1:2" x14ac:dyDescent="0.3">
      <c r="A3055" s="1">
        <v>41670.1875</v>
      </c>
      <c r="B3055">
        <v>44</v>
      </c>
    </row>
    <row r="3056" spans="1:2" x14ac:dyDescent="0.3">
      <c r="A3056" s="1">
        <v>41670.197916666664</v>
      </c>
      <c r="B3056">
        <v>44</v>
      </c>
    </row>
    <row r="3057" spans="1:2" x14ac:dyDescent="0.3">
      <c r="A3057" s="1">
        <v>41670.208333333336</v>
      </c>
      <c r="B3057">
        <v>44</v>
      </c>
    </row>
    <row r="3058" spans="1:2" x14ac:dyDescent="0.3">
      <c r="A3058" s="1">
        <v>41670.21875</v>
      </c>
      <c r="B3058">
        <v>44</v>
      </c>
    </row>
    <row r="3059" spans="1:2" x14ac:dyDescent="0.3">
      <c r="A3059" s="1">
        <v>41670.229166666664</v>
      </c>
      <c r="B3059">
        <v>44</v>
      </c>
    </row>
    <row r="3060" spans="1:2" x14ac:dyDescent="0.3">
      <c r="A3060" s="1">
        <v>41670.239583333336</v>
      </c>
      <c r="B3060">
        <v>44</v>
      </c>
    </row>
    <row r="3061" spans="1:2" x14ac:dyDescent="0.3">
      <c r="A3061" s="1">
        <v>41670.25</v>
      </c>
      <c r="B3061">
        <v>44</v>
      </c>
    </row>
    <row r="3062" spans="1:2" x14ac:dyDescent="0.3">
      <c r="A3062" s="1">
        <v>41670.260416666664</v>
      </c>
      <c r="B3062">
        <v>44</v>
      </c>
    </row>
    <row r="3063" spans="1:2" x14ac:dyDescent="0.3">
      <c r="A3063" s="1">
        <v>41670.270833333336</v>
      </c>
      <c r="B3063">
        <v>44</v>
      </c>
    </row>
    <row r="3064" spans="1:2" x14ac:dyDescent="0.3">
      <c r="A3064" s="1">
        <v>41670.28125</v>
      </c>
      <c r="B3064">
        <v>44</v>
      </c>
    </row>
    <row r="3065" spans="1:2" x14ac:dyDescent="0.3">
      <c r="A3065" s="1">
        <v>41670.291666666664</v>
      </c>
      <c r="B3065">
        <v>44</v>
      </c>
    </row>
    <row r="3066" spans="1:2" x14ac:dyDescent="0.3">
      <c r="A3066" s="1">
        <v>41670.302083333336</v>
      </c>
      <c r="B3066">
        <v>44</v>
      </c>
    </row>
    <row r="3067" spans="1:2" x14ac:dyDescent="0.3">
      <c r="A3067" s="1">
        <v>41670.3125</v>
      </c>
      <c r="B3067">
        <v>43</v>
      </c>
    </row>
    <row r="3068" spans="1:2" x14ac:dyDescent="0.3">
      <c r="A3068" s="1">
        <v>41670.322916666664</v>
      </c>
      <c r="B3068">
        <v>43</v>
      </c>
    </row>
    <row r="3069" spans="1:2" x14ac:dyDescent="0.3">
      <c r="A3069" s="1">
        <v>41670.333333333336</v>
      </c>
      <c r="B3069">
        <v>43</v>
      </c>
    </row>
    <row r="3070" spans="1:2" x14ac:dyDescent="0.3">
      <c r="A3070" s="1">
        <v>41670.34375</v>
      </c>
      <c r="B3070">
        <v>43</v>
      </c>
    </row>
    <row r="3071" spans="1:2" x14ac:dyDescent="0.3">
      <c r="A3071" s="1">
        <v>41670.354166666664</v>
      </c>
      <c r="B3071">
        <v>43</v>
      </c>
    </row>
    <row r="3072" spans="1:2" x14ac:dyDescent="0.3">
      <c r="A3072" s="1">
        <v>41670.364583333336</v>
      </c>
      <c r="B3072">
        <v>43</v>
      </c>
    </row>
    <row r="3073" spans="1:2" x14ac:dyDescent="0.3">
      <c r="A3073" s="1">
        <v>41670.375</v>
      </c>
      <c r="B3073">
        <v>43</v>
      </c>
    </row>
    <row r="3074" spans="1:2" x14ac:dyDescent="0.3">
      <c r="A3074" s="1">
        <v>41670.385416666664</v>
      </c>
      <c r="B3074">
        <v>43</v>
      </c>
    </row>
    <row r="3075" spans="1:2" x14ac:dyDescent="0.3">
      <c r="A3075" s="1">
        <v>41670.395833333336</v>
      </c>
      <c r="B3075">
        <v>43</v>
      </c>
    </row>
    <row r="3076" spans="1:2" x14ac:dyDescent="0.3">
      <c r="A3076" s="1">
        <v>41670.40625</v>
      </c>
      <c r="B3076">
        <v>43</v>
      </c>
    </row>
    <row r="3077" spans="1:2" x14ac:dyDescent="0.3">
      <c r="A3077" s="1">
        <v>41670.416666666664</v>
      </c>
      <c r="B3077">
        <v>43</v>
      </c>
    </row>
    <row r="3078" spans="1:2" x14ac:dyDescent="0.3">
      <c r="A3078" s="1">
        <v>41670.427083333336</v>
      </c>
      <c r="B3078">
        <v>44</v>
      </c>
    </row>
    <row r="3079" spans="1:2" x14ac:dyDescent="0.3">
      <c r="A3079" s="1">
        <v>41670.4375</v>
      </c>
      <c r="B3079">
        <v>44</v>
      </c>
    </row>
    <row r="3080" spans="1:2" x14ac:dyDescent="0.3">
      <c r="A3080" s="1">
        <v>41670.447916666664</v>
      </c>
      <c r="B3080">
        <v>44</v>
      </c>
    </row>
    <row r="3081" spans="1:2" x14ac:dyDescent="0.3">
      <c r="A3081" s="1">
        <v>41670.458333333336</v>
      </c>
      <c r="B3081">
        <v>44</v>
      </c>
    </row>
    <row r="3082" spans="1:2" x14ac:dyDescent="0.3">
      <c r="A3082" s="1">
        <v>41670.46875</v>
      </c>
      <c r="B3082">
        <v>44</v>
      </c>
    </row>
    <row r="3083" spans="1:2" x14ac:dyDescent="0.3">
      <c r="A3083" s="1">
        <v>41670.479166666664</v>
      </c>
      <c r="B3083">
        <v>44</v>
      </c>
    </row>
    <row r="3084" spans="1:2" x14ac:dyDescent="0.3">
      <c r="A3084" s="1">
        <v>41670.489583333336</v>
      </c>
      <c r="B3084">
        <v>44</v>
      </c>
    </row>
    <row r="3085" spans="1:2" x14ac:dyDescent="0.3">
      <c r="A3085" s="1">
        <v>41670.5</v>
      </c>
      <c r="B3085">
        <v>44</v>
      </c>
    </row>
    <row r="3086" spans="1:2" x14ac:dyDescent="0.3">
      <c r="A3086" s="1">
        <v>41670.510416666664</v>
      </c>
      <c r="B3086">
        <v>44</v>
      </c>
    </row>
    <row r="3087" spans="1:2" x14ac:dyDescent="0.3">
      <c r="A3087" s="1">
        <v>41670.520833333336</v>
      </c>
      <c r="B3087">
        <v>44</v>
      </c>
    </row>
    <row r="3088" spans="1:2" x14ac:dyDescent="0.3">
      <c r="A3088" s="1">
        <v>41670.53125</v>
      </c>
      <c r="B3088">
        <v>44</v>
      </c>
    </row>
    <row r="3089" spans="1:2" x14ac:dyDescent="0.3">
      <c r="A3089" s="1">
        <v>41670.541666666664</v>
      </c>
      <c r="B3089">
        <v>44</v>
      </c>
    </row>
    <row r="3090" spans="1:2" x14ac:dyDescent="0.3">
      <c r="A3090" s="1">
        <v>41670.552083333336</v>
      </c>
      <c r="B3090">
        <v>44</v>
      </c>
    </row>
    <row r="3091" spans="1:2" x14ac:dyDescent="0.3">
      <c r="A3091" s="1">
        <v>41670.5625</v>
      </c>
      <c r="B3091">
        <v>44</v>
      </c>
    </row>
    <row r="3092" spans="1:2" x14ac:dyDescent="0.3">
      <c r="A3092" s="1">
        <v>41670.572916666664</v>
      </c>
      <c r="B3092">
        <v>44</v>
      </c>
    </row>
    <row r="3093" spans="1:2" x14ac:dyDescent="0.3">
      <c r="A3093" s="1">
        <v>41670.583333333336</v>
      </c>
      <c r="B3093">
        <v>44</v>
      </c>
    </row>
    <row r="3094" spans="1:2" x14ac:dyDescent="0.3">
      <c r="A3094" s="1">
        <v>41670.59375</v>
      </c>
      <c r="B3094">
        <v>44</v>
      </c>
    </row>
    <row r="3095" spans="1:2" x14ac:dyDescent="0.3">
      <c r="A3095" s="1">
        <v>41670.604166666664</v>
      </c>
      <c r="B3095">
        <v>44</v>
      </c>
    </row>
    <row r="3096" spans="1:2" x14ac:dyDescent="0.3">
      <c r="A3096" s="1">
        <v>41670.614583333336</v>
      </c>
      <c r="B3096">
        <v>44</v>
      </c>
    </row>
    <row r="3097" spans="1:2" x14ac:dyDescent="0.3">
      <c r="A3097" s="1">
        <v>41670.625</v>
      </c>
      <c r="B3097">
        <v>44</v>
      </c>
    </row>
    <row r="3098" spans="1:2" x14ac:dyDescent="0.3">
      <c r="A3098" s="1">
        <v>41670.635416666664</v>
      </c>
      <c r="B3098">
        <v>44</v>
      </c>
    </row>
    <row r="3099" spans="1:2" x14ac:dyDescent="0.3">
      <c r="A3099" s="1">
        <v>41670.645833333336</v>
      </c>
      <c r="B3099">
        <v>44</v>
      </c>
    </row>
    <row r="3100" spans="1:2" x14ac:dyDescent="0.3">
      <c r="A3100" s="1">
        <v>41670.65625</v>
      </c>
      <c r="B3100">
        <v>44</v>
      </c>
    </row>
    <row r="3101" spans="1:2" x14ac:dyDescent="0.3">
      <c r="A3101" s="1">
        <v>41670.666666666664</v>
      </c>
      <c r="B3101">
        <v>44</v>
      </c>
    </row>
    <row r="3102" spans="1:2" x14ac:dyDescent="0.3">
      <c r="A3102" s="1">
        <v>41670.677083333336</v>
      </c>
      <c r="B3102">
        <v>44</v>
      </c>
    </row>
    <row r="3103" spans="1:2" x14ac:dyDescent="0.3">
      <c r="A3103" s="1">
        <v>41670.6875</v>
      </c>
      <c r="B3103">
        <v>44</v>
      </c>
    </row>
    <row r="3104" spans="1:2" x14ac:dyDescent="0.3">
      <c r="A3104" s="1">
        <v>41670.697916666664</v>
      </c>
      <c r="B3104">
        <v>44</v>
      </c>
    </row>
    <row r="3105" spans="1:2" x14ac:dyDescent="0.3">
      <c r="A3105" s="1">
        <v>41670.708333333336</v>
      </c>
      <c r="B3105">
        <v>44</v>
      </c>
    </row>
    <row r="3106" spans="1:2" x14ac:dyDescent="0.3">
      <c r="A3106" s="1">
        <v>41670.71875</v>
      </c>
      <c r="B3106">
        <v>44</v>
      </c>
    </row>
    <row r="3107" spans="1:2" x14ac:dyDescent="0.3">
      <c r="A3107" s="1">
        <v>41670.729166666664</v>
      </c>
      <c r="B3107">
        <v>44</v>
      </c>
    </row>
    <row r="3108" spans="1:2" x14ac:dyDescent="0.3">
      <c r="A3108" s="1">
        <v>41670.739583333336</v>
      </c>
      <c r="B3108">
        <v>44</v>
      </c>
    </row>
    <row r="3109" spans="1:2" x14ac:dyDescent="0.3">
      <c r="A3109" s="1">
        <v>41670.75</v>
      </c>
      <c r="B3109">
        <v>44</v>
      </c>
    </row>
    <row r="3110" spans="1:2" x14ac:dyDescent="0.3">
      <c r="A3110" s="1">
        <v>41670.760416666664</v>
      </c>
      <c r="B3110">
        <v>44</v>
      </c>
    </row>
    <row r="3111" spans="1:2" x14ac:dyDescent="0.3">
      <c r="A3111" s="1">
        <v>41670.770833333336</v>
      </c>
      <c r="B3111">
        <v>44</v>
      </c>
    </row>
    <row r="3112" spans="1:2" x14ac:dyDescent="0.3">
      <c r="A3112" s="1">
        <v>41670.78125</v>
      </c>
      <c r="B3112">
        <v>44</v>
      </c>
    </row>
    <row r="3113" spans="1:2" x14ac:dyDescent="0.3">
      <c r="A3113" s="1">
        <v>41670.791666666664</v>
      </c>
      <c r="B3113">
        <v>44</v>
      </c>
    </row>
    <row r="3114" spans="1:2" x14ac:dyDescent="0.3">
      <c r="A3114" s="1">
        <v>41670.802083333336</v>
      </c>
      <c r="B3114">
        <v>44</v>
      </c>
    </row>
    <row r="3115" spans="1:2" x14ac:dyDescent="0.3">
      <c r="A3115" s="1">
        <v>41670.8125</v>
      </c>
      <c r="B3115">
        <v>44</v>
      </c>
    </row>
    <row r="3116" spans="1:2" x14ac:dyDescent="0.3">
      <c r="A3116" s="1">
        <v>41670.822916666664</v>
      </c>
      <c r="B3116">
        <v>44</v>
      </c>
    </row>
    <row r="3117" spans="1:2" x14ac:dyDescent="0.3">
      <c r="A3117" s="1">
        <v>41670.833333333336</v>
      </c>
      <c r="B3117">
        <v>44</v>
      </c>
    </row>
    <row r="3118" spans="1:2" x14ac:dyDescent="0.3">
      <c r="A3118" s="1">
        <v>41670.84375</v>
      </c>
      <c r="B3118">
        <v>44</v>
      </c>
    </row>
    <row r="3119" spans="1:2" x14ac:dyDescent="0.3">
      <c r="A3119" s="1">
        <v>41670.854166666664</v>
      </c>
      <c r="B3119">
        <v>44</v>
      </c>
    </row>
    <row r="3120" spans="1:2" x14ac:dyDescent="0.3">
      <c r="A3120" s="1">
        <v>41670.864583333336</v>
      </c>
      <c r="B3120">
        <v>44</v>
      </c>
    </row>
    <row r="3121" spans="1:2" x14ac:dyDescent="0.3">
      <c r="A3121" s="1">
        <v>41670.875</v>
      </c>
      <c r="B3121">
        <v>44</v>
      </c>
    </row>
    <row r="3122" spans="1:2" x14ac:dyDescent="0.3">
      <c r="A3122" s="1">
        <v>41670.885416666664</v>
      </c>
      <c r="B3122">
        <v>44</v>
      </c>
    </row>
    <row r="3123" spans="1:2" x14ac:dyDescent="0.3">
      <c r="A3123" s="1">
        <v>41670.895833333336</v>
      </c>
      <c r="B3123">
        <v>44</v>
      </c>
    </row>
    <row r="3124" spans="1:2" x14ac:dyDescent="0.3">
      <c r="A3124" s="1">
        <v>41670.90625</v>
      </c>
      <c r="B3124">
        <v>44</v>
      </c>
    </row>
    <row r="3125" spans="1:2" x14ac:dyDescent="0.3">
      <c r="A3125" s="1">
        <v>41670.916666666664</v>
      </c>
      <c r="B3125">
        <v>44</v>
      </c>
    </row>
    <row r="3126" spans="1:2" x14ac:dyDescent="0.3">
      <c r="A3126" s="1">
        <v>41670.927083333336</v>
      </c>
      <c r="B3126">
        <v>44</v>
      </c>
    </row>
    <row r="3127" spans="1:2" x14ac:dyDescent="0.3">
      <c r="A3127" s="1">
        <v>41670.9375</v>
      </c>
      <c r="B3127">
        <v>44</v>
      </c>
    </row>
    <row r="3128" spans="1:2" x14ac:dyDescent="0.3">
      <c r="A3128" s="1">
        <v>41670.947916666664</v>
      </c>
      <c r="B3128">
        <v>44</v>
      </c>
    </row>
    <row r="3129" spans="1:2" x14ac:dyDescent="0.3">
      <c r="A3129" s="1">
        <v>41670.958333333336</v>
      </c>
      <c r="B3129">
        <v>44</v>
      </c>
    </row>
    <row r="3130" spans="1:2" x14ac:dyDescent="0.3">
      <c r="A3130" s="1">
        <v>41670.96875</v>
      </c>
      <c r="B3130">
        <v>44</v>
      </c>
    </row>
    <row r="3131" spans="1:2" x14ac:dyDescent="0.3">
      <c r="A3131" s="1">
        <v>41670.979166666664</v>
      </c>
      <c r="B3131">
        <v>44</v>
      </c>
    </row>
    <row r="3132" spans="1:2" x14ac:dyDescent="0.3">
      <c r="A3132" s="1">
        <v>41670.989583333336</v>
      </c>
      <c r="B3132">
        <v>44</v>
      </c>
    </row>
    <row r="3133" spans="1:2" x14ac:dyDescent="0.3">
      <c r="A3133" s="1">
        <v>41671</v>
      </c>
      <c r="B3133">
        <v>44</v>
      </c>
    </row>
    <row r="3134" spans="1:2" x14ac:dyDescent="0.3">
      <c r="A3134" s="1">
        <v>41671.010416666664</v>
      </c>
      <c r="B3134">
        <v>44</v>
      </c>
    </row>
    <row r="3135" spans="1:2" x14ac:dyDescent="0.3">
      <c r="A3135" s="1">
        <v>41671.020833333336</v>
      </c>
      <c r="B3135">
        <v>44</v>
      </c>
    </row>
    <row r="3136" spans="1:2" x14ac:dyDescent="0.3">
      <c r="A3136" s="1">
        <v>41671.03125</v>
      </c>
      <c r="B3136">
        <v>44</v>
      </c>
    </row>
    <row r="3137" spans="1:2" x14ac:dyDescent="0.3">
      <c r="A3137" s="1">
        <v>41671.041666666664</v>
      </c>
      <c r="B3137">
        <v>44</v>
      </c>
    </row>
    <row r="3138" spans="1:2" x14ac:dyDescent="0.3">
      <c r="A3138" s="1">
        <v>41671.052083333336</v>
      </c>
      <c r="B3138">
        <v>44</v>
      </c>
    </row>
    <row r="3139" spans="1:2" x14ac:dyDescent="0.3">
      <c r="A3139" s="1">
        <v>41671.0625</v>
      </c>
      <c r="B3139">
        <v>44</v>
      </c>
    </row>
    <row r="3140" spans="1:2" x14ac:dyDescent="0.3">
      <c r="A3140" s="1">
        <v>41671.072916666664</v>
      </c>
      <c r="B3140">
        <v>43</v>
      </c>
    </row>
    <row r="3141" spans="1:2" x14ac:dyDescent="0.3">
      <c r="A3141" s="1">
        <v>41671.083333333336</v>
      </c>
      <c r="B3141">
        <v>43</v>
      </c>
    </row>
    <row r="3142" spans="1:2" x14ac:dyDescent="0.3">
      <c r="A3142" s="1">
        <v>41671.09375</v>
      </c>
      <c r="B3142">
        <v>43</v>
      </c>
    </row>
    <row r="3143" spans="1:2" x14ac:dyDescent="0.3">
      <c r="A3143" s="1">
        <v>41671.104166666664</v>
      </c>
      <c r="B3143">
        <v>43</v>
      </c>
    </row>
    <row r="3144" spans="1:2" x14ac:dyDescent="0.3">
      <c r="A3144" s="1">
        <v>41671.114583333336</v>
      </c>
      <c r="B3144">
        <v>43</v>
      </c>
    </row>
    <row r="3145" spans="1:2" x14ac:dyDescent="0.3">
      <c r="A3145" s="1">
        <v>41671.125</v>
      </c>
      <c r="B3145">
        <v>43</v>
      </c>
    </row>
    <row r="3146" spans="1:2" x14ac:dyDescent="0.3">
      <c r="A3146" s="1">
        <v>41671.135416666664</v>
      </c>
      <c r="B3146">
        <v>43</v>
      </c>
    </row>
    <row r="3147" spans="1:2" x14ac:dyDescent="0.3">
      <c r="A3147" s="1">
        <v>41671.145833333336</v>
      </c>
      <c r="B3147">
        <v>43</v>
      </c>
    </row>
    <row r="3148" spans="1:2" x14ac:dyDescent="0.3">
      <c r="A3148" s="1">
        <v>41671.15625</v>
      </c>
      <c r="B3148">
        <v>43</v>
      </c>
    </row>
    <row r="3149" spans="1:2" x14ac:dyDescent="0.3">
      <c r="A3149" s="1">
        <v>41671.166666666664</v>
      </c>
      <c r="B3149">
        <v>43</v>
      </c>
    </row>
    <row r="3150" spans="1:2" x14ac:dyDescent="0.3">
      <c r="A3150" s="1">
        <v>41671.177083333336</v>
      </c>
      <c r="B3150">
        <v>43</v>
      </c>
    </row>
    <row r="3151" spans="1:2" x14ac:dyDescent="0.3">
      <c r="A3151" s="1">
        <v>41671.1875</v>
      </c>
      <c r="B3151">
        <v>43</v>
      </c>
    </row>
    <row r="3152" spans="1:2" x14ac:dyDescent="0.3">
      <c r="A3152" s="1">
        <v>41671.197916666664</v>
      </c>
      <c r="B3152">
        <v>43</v>
      </c>
    </row>
    <row r="3153" spans="1:2" x14ac:dyDescent="0.3">
      <c r="A3153" s="1">
        <v>41671.208333333336</v>
      </c>
      <c r="B3153">
        <v>43</v>
      </c>
    </row>
    <row r="3154" spans="1:2" x14ac:dyDescent="0.3">
      <c r="A3154" s="1">
        <v>41671.21875</v>
      </c>
      <c r="B3154">
        <v>43</v>
      </c>
    </row>
    <row r="3155" spans="1:2" x14ac:dyDescent="0.3">
      <c r="A3155" s="1">
        <v>41671.229166666664</v>
      </c>
      <c r="B3155">
        <v>43</v>
      </c>
    </row>
    <row r="3156" spans="1:2" x14ac:dyDescent="0.3">
      <c r="A3156" s="1">
        <v>41671.239583333336</v>
      </c>
      <c r="B3156">
        <v>43</v>
      </c>
    </row>
    <row r="3157" spans="1:2" x14ac:dyDescent="0.3">
      <c r="A3157" s="1">
        <v>41671.25</v>
      </c>
      <c r="B3157">
        <v>43</v>
      </c>
    </row>
    <row r="3158" spans="1:2" x14ac:dyDescent="0.3">
      <c r="A3158" s="1">
        <v>41671.260416666664</v>
      </c>
      <c r="B3158">
        <v>43</v>
      </c>
    </row>
    <row r="3159" spans="1:2" x14ac:dyDescent="0.3">
      <c r="A3159" s="1">
        <v>41671.270833333336</v>
      </c>
      <c r="B3159">
        <v>43</v>
      </c>
    </row>
    <row r="3160" spans="1:2" x14ac:dyDescent="0.3">
      <c r="A3160" s="1">
        <v>41671.28125</v>
      </c>
      <c r="B3160">
        <v>43</v>
      </c>
    </row>
    <row r="3161" spans="1:2" x14ac:dyDescent="0.3">
      <c r="A3161" s="1">
        <v>41671.291666666664</v>
      </c>
      <c r="B3161">
        <v>43</v>
      </c>
    </row>
    <row r="3162" spans="1:2" x14ac:dyDescent="0.3">
      <c r="A3162" s="1">
        <v>41671.302083333336</v>
      </c>
      <c r="B3162">
        <v>43</v>
      </c>
    </row>
    <row r="3163" spans="1:2" x14ac:dyDescent="0.3">
      <c r="A3163" s="1">
        <v>41671.3125</v>
      </c>
      <c r="B3163">
        <v>43</v>
      </c>
    </row>
    <row r="3164" spans="1:2" x14ac:dyDescent="0.3">
      <c r="A3164" s="1">
        <v>41671.322916666664</v>
      </c>
      <c r="B3164">
        <v>43</v>
      </c>
    </row>
    <row r="3165" spans="1:2" x14ac:dyDescent="0.3">
      <c r="A3165" s="1">
        <v>41671.333333333336</v>
      </c>
      <c r="B3165">
        <v>43</v>
      </c>
    </row>
    <row r="3166" spans="1:2" x14ac:dyDescent="0.3">
      <c r="A3166" s="1">
        <v>41671.34375</v>
      </c>
      <c r="B3166">
        <v>43</v>
      </c>
    </row>
    <row r="3167" spans="1:2" x14ac:dyDescent="0.3">
      <c r="A3167" s="1">
        <v>41671.354166666664</v>
      </c>
      <c r="B3167">
        <v>43</v>
      </c>
    </row>
    <row r="3168" spans="1:2" x14ac:dyDescent="0.3">
      <c r="A3168" s="1">
        <v>41671.364583333336</v>
      </c>
      <c r="B3168">
        <v>43</v>
      </c>
    </row>
    <row r="3169" spans="1:2" x14ac:dyDescent="0.3">
      <c r="A3169" s="1">
        <v>41671.375</v>
      </c>
      <c r="B3169">
        <v>43</v>
      </c>
    </row>
    <row r="3170" spans="1:2" x14ac:dyDescent="0.3">
      <c r="A3170" s="1">
        <v>41671.385416666664</v>
      </c>
      <c r="B3170">
        <v>43</v>
      </c>
    </row>
    <row r="3171" spans="1:2" x14ac:dyDescent="0.3">
      <c r="A3171" s="1">
        <v>41671.395833333336</v>
      </c>
      <c r="B3171">
        <v>43</v>
      </c>
    </row>
    <row r="3172" spans="1:2" x14ac:dyDescent="0.3">
      <c r="A3172" s="1">
        <v>41671.40625</v>
      </c>
      <c r="B3172">
        <v>43</v>
      </c>
    </row>
    <row r="3173" spans="1:2" x14ac:dyDescent="0.3">
      <c r="A3173" s="1">
        <v>41671.416666666664</v>
      </c>
      <c r="B3173">
        <v>43</v>
      </c>
    </row>
    <row r="3174" spans="1:2" x14ac:dyDescent="0.3">
      <c r="A3174" s="1">
        <v>41671.427083333336</v>
      </c>
      <c r="B3174">
        <v>43</v>
      </c>
    </row>
    <row r="3175" spans="1:2" x14ac:dyDescent="0.3">
      <c r="A3175" s="1">
        <v>41671.4375</v>
      </c>
      <c r="B3175">
        <v>43</v>
      </c>
    </row>
    <row r="3176" spans="1:2" x14ac:dyDescent="0.3">
      <c r="A3176" s="1">
        <v>41671.447916666664</v>
      </c>
      <c r="B3176">
        <v>43</v>
      </c>
    </row>
    <row r="3177" spans="1:2" x14ac:dyDescent="0.3">
      <c r="A3177" s="1">
        <v>41671.458333333336</v>
      </c>
      <c r="B3177">
        <v>43</v>
      </c>
    </row>
    <row r="3178" spans="1:2" x14ac:dyDescent="0.3">
      <c r="A3178" s="1">
        <v>41671.46875</v>
      </c>
      <c r="B3178">
        <v>43</v>
      </c>
    </row>
    <row r="3179" spans="1:2" x14ac:dyDescent="0.3">
      <c r="A3179" s="1">
        <v>41671.479166666664</v>
      </c>
      <c r="B3179">
        <v>43</v>
      </c>
    </row>
    <row r="3180" spans="1:2" x14ac:dyDescent="0.3">
      <c r="A3180" s="1">
        <v>41671.489583333336</v>
      </c>
      <c r="B3180">
        <v>43</v>
      </c>
    </row>
    <row r="3181" spans="1:2" x14ac:dyDescent="0.3">
      <c r="A3181" s="1">
        <v>41671.5</v>
      </c>
      <c r="B3181">
        <v>43</v>
      </c>
    </row>
    <row r="3182" spans="1:2" x14ac:dyDescent="0.3">
      <c r="A3182" s="1">
        <v>41671.510416666664</v>
      </c>
      <c r="B3182">
        <v>43</v>
      </c>
    </row>
    <row r="3183" spans="1:2" x14ac:dyDescent="0.3">
      <c r="A3183" s="1">
        <v>41671.520833333336</v>
      </c>
      <c r="B3183">
        <v>43</v>
      </c>
    </row>
    <row r="3184" spans="1:2" x14ac:dyDescent="0.3">
      <c r="A3184" s="1">
        <v>41671.53125</v>
      </c>
      <c r="B3184">
        <v>43</v>
      </c>
    </row>
    <row r="3185" spans="1:2" x14ac:dyDescent="0.3">
      <c r="A3185" s="1">
        <v>41671.541666666664</v>
      </c>
      <c r="B3185">
        <v>43</v>
      </c>
    </row>
    <row r="3186" spans="1:2" x14ac:dyDescent="0.3">
      <c r="A3186" s="1">
        <v>41671.552083333336</v>
      </c>
      <c r="B3186">
        <v>43</v>
      </c>
    </row>
    <row r="3187" spans="1:2" x14ac:dyDescent="0.3">
      <c r="A3187" s="1">
        <v>41671.5625</v>
      </c>
      <c r="B3187">
        <v>43</v>
      </c>
    </row>
    <row r="3188" spans="1:2" x14ac:dyDescent="0.3">
      <c r="A3188" s="1">
        <v>41671.572916666664</v>
      </c>
      <c r="B3188">
        <v>43</v>
      </c>
    </row>
    <row r="3189" spans="1:2" x14ac:dyDescent="0.3">
      <c r="A3189" s="1">
        <v>41671.583333333336</v>
      </c>
      <c r="B3189">
        <v>43</v>
      </c>
    </row>
    <row r="3190" spans="1:2" x14ac:dyDescent="0.3">
      <c r="A3190" s="1">
        <v>41671.59375</v>
      </c>
      <c r="B3190">
        <v>43</v>
      </c>
    </row>
    <row r="3191" spans="1:2" x14ac:dyDescent="0.3">
      <c r="A3191" s="1">
        <v>41671.604166666664</v>
      </c>
      <c r="B3191">
        <v>43</v>
      </c>
    </row>
    <row r="3192" spans="1:2" x14ac:dyDescent="0.3">
      <c r="A3192" s="1">
        <v>41671.614583333336</v>
      </c>
      <c r="B3192">
        <v>43</v>
      </c>
    </row>
    <row r="3193" spans="1:2" x14ac:dyDescent="0.3">
      <c r="A3193" s="1">
        <v>41671.625</v>
      </c>
      <c r="B3193">
        <v>43</v>
      </c>
    </row>
    <row r="3194" spans="1:2" x14ac:dyDescent="0.3">
      <c r="A3194" s="1">
        <v>41671.635416666664</v>
      </c>
      <c r="B3194">
        <v>43</v>
      </c>
    </row>
    <row r="3195" spans="1:2" x14ac:dyDescent="0.3">
      <c r="A3195" s="1">
        <v>41671.645833333336</v>
      </c>
      <c r="B3195">
        <v>43</v>
      </c>
    </row>
    <row r="3196" spans="1:2" x14ac:dyDescent="0.3">
      <c r="A3196" s="1">
        <v>41671.65625</v>
      </c>
      <c r="B3196">
        <v>43</v>
      </c>
    </row>
    <row r="3197" spans="1:2" x14ac:dyDescent="0.3">
      <c r="A3197" s="1">
        <v>41671.666666666664</v>
      </c>
      <c r="B3197">
        <v>43</v>
      </c>
    </row>
    <row r="3198" spans="1:2" x14ac:dyDescent="0.3">
      <c r="A3198" s="1">
        <v>41671.677083333336</v>
      </c>
      <c r="B3198">
        <v>43</v>
      </c>
    </row>
    <row r="3199" spans="1:2" x14ac:dyDescent="0.3">
      <c r="A3199" s="1">
        <v>41671.6875</v>
      </c>
      <c r="B3199">
        <v>43</v>
      </c>
    </row>
    <row r="3200" spans="1:2" x14ac:dyDescent="0.3">
      <c r="A3200" s="1">
        <v>41671.697916666664</v>
      </c>
      <c r="B3200">
        <v>43</v>
      </c>
    </row>
    <row r="3201" spans="1:2" x14ac:dyDescent="0.3">
      <c r="A3201" s="1">
        <v>41671.708333333336</v>
      </c>
      <c r="B3201">
        <v>43</v>
      </c>
    </row>
    <row r="3202" spans="1:2" x14ac:dyDescent="0.3">
      <c r="A3202" s="1">
        <v>41671.71875</v>
      </c>
      <c r="B3202">
        <v>43</v>
      </c>
    </row>
    <row r="3203" spans="1:2" x14ac:dyDescent="0.3">
      <c r="A3203" s="1">
        <v>41671.729166666664</v>
      </c>
      <c r="B3203">
        <v>43</v>
      </c>
    </row>
    <row r="3204" spans="1:2" x14ac:dyDescent="0.3">
      <c r="A3204" s="1">
        <v>41671.739583333336</v>
      </c>
      <c r="B3204">
        <v>44</v>
      </c>
    </row>
    <row r="3205" spans="1:2" x14ac:dyDescent="0.3">
      <c r="A3205" s="1">
        <v>41671.75</v>
      </c>
      <c r="B3205">
        <v>44</v>
      </c>
    </row>
    <row r="3206" spans="1:2" x14ac:dyDescent="0.3">
      <c r="A3206" s="1">
        <v>41671.760416666664</v>
      </c>
      <c r="B3206">
        <v>44</v>
      </c>
    </row>
    <row r="3207" spans="1:2" x14ac:dyDescent="0.3">
      <c r="A3207" s="1">
        <v>41671.770833333336</v>
      </c>
      <c r="B3207">
        <v>44</v>
      </c>
    </row>
    <row r="3208" spans="1:2" x14ac:dyDescent="0.3">
      <c r="A3208" s="1">
        <v>41671.78125</v>
      </c>
      <c r="B3208">
        <v>44</v>
      </c>
    </row>
    <row r="3209" spans="1:2" x14ac:dyDescent="0.3">
      <c r="A3209" s="1">
        <v>41671.791666666664</v>
      </c>
      <c r="B3209">
        <v>44</v>
      </c>
    </row>
    <row r="3210" spans="1:2" x14ac:dyDescent="0.3">
      <c r="A3210" s="1">
        <v>41671.802083333336</v>
      </c>
      <c r="B3210">
        <v>44</v>
      </c>
    </row>
    <row r="3211" spans="1:2" x14ac:dyDescent="0.3">
      <c r="A3211" s="1">
        <v>41671.8125</v>
      </c>
      <c r="B3211">
        <v>44</v>
      </c>
    </row>
    <row r="3212" spans="1:2" x14ac:dyDescent="0.3">
      <c r="A3212" s="1">
        <v>41671.822916666664</v>
      </c>
      <c r="B3212">
        <v>44</v>
      </c>
    </row>
    <row r="3213" spans="1:2" x14ac:dyDescent="0.3">
      <c r="A3213" s="1">
        <v>41671.833333333336</v>
      </c>
      <c r="B3213">
        <v>44</v>
      </c>
    </row>
    <row r="3214" spans="1:2" x14ac:dyDescent="0.3">
      <c r="A3214" s="1">
        <v>41671.84375</v>
      </c>
      <c r="B3214">
        <v>44</v>
      </c>
    </row>
    <row r="3215" spans="1:2" x14ac:dyDescent="0.3">
      <c r="A3215" s="1">
        <v>41671.854166666664</v>
      </c>
      <c r="B3215">
        <v>44</v>
      </c>
    </row>
    <row r="3216" spans="1:2" x14ac:dyDescent="0.3">
      <c r="A3216" s="1">
        <v>41671.864583333336</v>
      </c>
      <c r="B3216">
        <v>44</v>
      </c>
    </row>
    <row r="3217" spans="1:2" x14ac:dyDescent="0.3">
      <c r="A3217" s="1">
        <v>41671.875</v>
      </c>
      <c r="B3217">
        <v>45</v>
      </c>
    </row>
    <row r="3218" spans="1:2" x14ac:dyDescent="0.3">
      <c r="A3218" s="1">
        <v>41671.885416666664</v>
      </c>
      <c r="B3218">
        <v>45</v>
      </c>
    </row>
    <row r="3219" spans="1:2" x14ac:dyDescent="0.3">
      <c r="A3219" s="1">
        <v>41671.895833333336</v>
      </c>
      <c r="B3219">
        <v>45</v>
      </c>
    </row>
    <row r="3220" spans="1:2" x14ac:dyDescent="0.3">
      <c r="A3220" s="1">
        <v>41671.90625</v>
      </c>
      <c r="B3220">
        <v>45</v>
      </c>
    </row>
    <row r="3221" spans="1:2" x14ac:dyDescent="0.3">
      <c r="A3221" s="1">
        <v>41671.916666666664</v>
      </c>
      <c r="B3221">
        <v>45</v>
      </c>
    </row>
    <row r="3222" spans="1:2" x14ac:dyDescent="0.3">
      <c r="A3222" s="1">
        <v>41671.927083333336</v>
      </c>
      <c r="B3222">
        <v>45</v>
      </c>
    </row>
    <row r="3223" spans="1:2" x14ac:dyDescent="0.3">
      <c r="A3223" s="1">
        <v>41671.9375</v>
      </c>
      <c r="B3223">
        <v>45</v>
      </c>
    </row>
    <row r="3224" spans="1:2" x14ac:dyDescent="0.3">
      <c r="A3224" s="1">
        <v>41671.947916666664</v>
      </c>
      <c r="B3224">
        <v>45</v>
      </c>
    </row>
    <row r="3225" spans="1:2" x14ac:dyDescent="0.3">
      <c r="A3225" s="1">
        <v>41671.958333333336</v>
      </c>
      <c r="B3225">
        <v>45</v>
      </c>
    </row>
    <row r="3226" spans="1:2" x14ac:dyDescent="0.3">
      <c r="A3226" s="1">
        <v>41671.96875</v>
      </c>
      <c r="B3226">
        <v>45</v>
      </c>
    </row>
    <row r="3227" spans="1:2" x14ac:dyDescent="0.3">
      <c r="A3227" s="1">
        <v>41671.979166666664</v>
      </c>
      <c r="B3227">
        <v>45</v>
      </c>
    </row>
    <row r="3228" spans="1:2" x14ac:dyDescent="0.3">
      <c r="A3228" s="1">
        <v>41671.989583333336</v>
      </c>
      <c r="B3228">
        <v>45</v>
      </c>
    </row>
    <row r="3229" spans="1:2" x14ac:dyDescent="0.3">
      <c r="A3229" s="1">
        <v>41672</v>
      </c>
      <c r="B3229">
        <v>45</v>
      </c>
    </row>
    <row r="3230" spans="1:2" x14ac:dyDescent="0.3">
      <c r="A3230" s="1">
        <v>41672.010416666664</v>
      </c>
      <c r="B3230">
        <v>45</v>
      </c>
    </row>
    <row r="3231" spans="1:2" x14ac:dyDescent="0.3">
      <c r="A3231" s="1">
        <v>41672.020833333336</v>
      </c>
      <c r="B3231">
        <v>45</v>
      </c>
    </row>
    <row r="3232" spans="1:2" x14ac:dyDescent="0.3">
      <c r="A3232" s="1">
        <v>41672.03125</v>
      </c>
      <c r="B3232">
        <v>45</v>
      </c>
    </row>
    <row r="3233" spans="1:2" x14ac:dyDescent="0.3">
      <c r="A3233" s="1">
        <v>41672.041666666664</v>
      </c>
      <c r="B3233">
        <v>45</v>
      </c>
    </row>
    <row r="3234" spans="1:2" x14ac:dyDescent="0.3">
      <c r="A3234" s="1">
        <v>41672.052083333336</v>
      </c>
      <c r="B3234">
        <v>44</v>
      </c>
    </row>
    <row r="3235" spans="1:2" x14ac:dyDescent="0.3">
      <c r="A3235" s="1">
        <v>41672.0625</v>
      </c>
      <c r="B3235">
        <v>44</v>
      </c>
    </row>
    <row r="3236" spans="1:2" x14ac:dyDescent="0.3">
      <c r="A3236" s="1">
        <v>41672.072916666664</v>
      </c>
      <c r="B3236">
        <v>44</v>
      </c>
    </row>
    <row r="3237" spans="1:2" x14ac:dyDescent="0.3">
      <c r="A3237" s="1">
        <v>41672.083333333336</v>
      </c>
      <c r="B3237">
        <v>44</v>
      </c>
    </row>
    <row r="3238" spans="1:2" x14ac:dyDescent="0.3">
      <c r="A3238" s="1">
        <v>41672.09375</v>
      </c>
      <c r="B3238">
        <v>44</v>
      </c>
    </row>
    <row r="3239" spans="1:2" x14ac:dyDescent="0.3">
      <c r="A3239" s="1">
        <v>41672.104166666664</v>
      </c>
      <c r="B3239">
        <v>44</v>
      </c>
    </row>
    <row r="3240" spans="1:2" x14ac:dyDescent="0.3">
      <c r="A3240" s="1">
        <v>41672.114583333336</v>
      </c>
      <c r="B3240">
        <v>44</v>
      </c>
    </row>
    <row r="3241" spans="1:2" x14ac:dyDescent="0.3">
      <c r="A3241" s="1">
        <v>41672.125</v>
      </c>
      <c r="B3241">
        <v>44</v>
      </c>
    </row>
    <row r="3242" spans="1:2" x14ac:dyDescent="0.3">
      <c r="A3242" s="1">
        <v>41672.135416666664</v>
      </c>
      <c r="B3242">
        <v>44</v>
      </c>
    </row>
    <row r="3243" spans="1:2" x14ac:dyDescent="0.3">
      <c r="A3243" s="1">
        <v>41672.145833333336</v>
      </c>
      <c r="B3243">
        <v>44</v>
      </c>
    </row>
    <row r="3244" spans="1:2" x14ac:dyDescent="0.3">
      <c r="A3244" s="1">
        <v>41672.15625</v>
      </c>
      <c r="B3244">
        <v>44</v>
      </c>
    </row>
    <row r="3245" spans="1:2" x14ac:dyDescent="0.3">
      <c r="A3245" s="1">
        <v>41672.166666666664</v>
      </c>
      <c r="B3245">
        <v>44</v>
      </c>
    </row>
    <row r="3246" spans="1:2" x14ac:dyDescent="0.3">
      <c r="A3246" s="1">
        <v>41672.177083333336</v>
      </c>
      <c r="B3246">
        <v>44</v>
      </c>
    </row>
    <row r="3247" spans="1:2" x14ac:dyDescent="0.3">
      <c r="A3247" s="1">
        <v>41672.1875</v>
      </c>
      <c r="B3247">
        <v>44</v>
      </c>
    </row>
    <row r="3248" spans="1:2" x14ac:dyDescent="0.3">
      <c r="A3248" s="1">
        <v>41672.197916666664</v>
      </c>
      <c r="B3248">
        <v>44</v>
      </c>
    </row>
    <row r="3249" spans="1:2" x14ac:dyDescent="0.3">
      <c r="A3249" s="1">
        <v>41672.208333333336</v>
      </c>
      <c r="B3249">
        <v>44</v>
      </c>
    </row>
    <row r="3250" spans="1:2" x14ac:dyDescent="0.3">
      <c r="A3250" s="1">
        <v>41672.21875</v>
      </c>
      <c r="B3250">
        <v>44</v>
      </c>
    </row>
    <row r="3251" spans="1:2" x14ac:dyDescent="0.3">
      <c r="A3251" s="1">
        <v>41672.229166666664</v>
      </c>
      <c r="B3251">
        <v>44</v>
      </c>
    </row>
    <row r="3252" spans="1:2" x14ac:dyDescent="0.3">
      <c r="A3252" s="1">
        <v>41672.239583333336</v>
      </c>
      <c r="B3252">
        <v>44</v>
      </c>
    </row>
    <row r="3253" spans="1:2" x14ac:dyDescent="0.3">
      <c r="A3253" s="1">
        <v>41672.25</v>
      </c>
      <c r="B3253">
        <v>44</v>
      </c>
    </row>
    <row r="3254" spans="1:2" x14ac:dyDescent="0.3">
      <c r="A3254" s="1">
        <v>41672.260416666664</v>
      </c>
      <c r="B3254">
        <v>43</v>
      </c>
    </row>
    <row r="3255" spans="1:2" x14ac:dyDescent="0.3">
      <c r="A3255" s="1">
        <v>41672.270833333336</v>
      </c>
      <c r="B3255">
        <v>44</v>
      </c>
    </row>
    <row r="3256" spans="1:2" x14ac:dyDescent="0.3">
      <c r="A3256" s="1">
        <v>41672.28125</v>
      </c>
      <c r="B3256">
        <v>43</v>
      </c>
    </row>
    <row r="3257" spans="1:2" x14ac:dyDescent="0.3">
      <c r="A3257" s="1">
        <v>41672.291666666664</v>
      </c>
      <c r="B3257">
        <v>44</v>
      </c>
    </row>
    <row r="3258" spans="1:2" x14ac:dyDescent="0.3">
      <c r="A3258" s="1">
        <v>41672.302083333336</v>
      </c>
      <c r="B3258">
        <v>44</v>
      </c>
    </row>
    <row r="3259" spans="1:2" x14ac:dyDescent="0.3">
      <c r="A3259" s="1">
        <v>41672.3125</v>
      </c>
      <c r="B3259">
        <v>44</v>
      </c>
    </row>
    <row r="3260" spans="1:2" x14ac:dyDescent="0.3">
      <c r="A3260" s="1">
        <v>41672.322916666664</v>
      </c>
      <c r="B3260">
        <v>44</v>
      </c>
    </row>
    <row r="3261" spans="1:2" x14ac:dyDescent="0.3">
      <c r="A3261" s="1">
        <v>41672.333333333336</v>
      </c>
      <c r="B3261">
        <v>44</v>
      </c>
    </row>
    <row r="3262" spans="1:2" x14ac:dyDescent="0.3">
      <c r="A3262" s="1">
        <v>41672.34375</v>
      </c>
      <c r="B3262">
        <v>44</v>
      </c>
    </row>
    <row r="3263" spans="1:2" x14ac:dyDescent="0.3">
      <c r="A3263" s="1">
        <v>41672.354166666664</v>
      </c>
      <c r="B3263">
        <v>44</v>
      </c>
    </row>
    <row r="3264" spans="1:2" x14ac:dyDescent="0.3">
      <c r="A3264" s="1">
        <v>41672.364583333336</v>
      </c>
      <c r="B3264">
        <v>44</v>
      </c>
    </row>
    <row r="3265" spans="1:2" x14ac:dyDescent="0.3">
      <c r="A3265" s="1">
        <v>41672.375</v>
      </c>
      <c r="B3265">
        <v>44</v>
      </c>
    </row>
    <row r="3266" spans="1:2" x14ac:dyDescent="0.3">
      <c r="A3266" s="1">
        <v>41672.385416666664</v>
      </c>
      <c r="B3266">
        <v>44</v>
      </c>
    </row>
    <row r="3267" spans="1:2" x14ac:dyDescent="0.3">
      <c r="A3267" s="1">
        <v>41672.395833333336</v>
      </c>
      <c r="B3267">
        <v>44</v>
      </c>
    </row>
    <row r="3268" spans="1:2" x14ac:dyDescent="0.3">
      <c r="A3268" s="1">
        <v>41672.40625</v>
      </c>
      <c r="B3268">
        <v>43</v>
      </c>
    </row>
    <row r="3269" spans="1:2" x14ac:dyDescent="0.3">
      <c r="A3269" s="1">
        <v>41672.416666666664</v>
      </c>
      <c r="B3269">
        <v>43</v>
      </c>
    </row>
    <row r="3270" spans="1:2" x14ac:dyDescent="0.3">
      <c r="A3270" s="1">
        <v>41672.427083333336</v>
      </c>
      <c r="B3270">
        <v>43</v>
      </c>
    </row>
    <row r="3271" spans="1:2" x14ac:dyDescent="0.3">
      <c r="A3271" s="1">
        <v>41672.4375</v>
      </c>
      <c r="B3271">
        <v>43</v>
      </c>
    </row>
    <row r="3272" spans="1:2" x14ac:dyDescent="0.3">
      <c r="A3272" s="1">
        <v>41672.447916666664</v>
      </c>
      <c r="B3272">
        <v>43</v>
      </c>
    </row>
    <row r="3273" spans="1:2" x14ac:dyDescent="0.3">
      <c r="A3273" s="1">
        <v>41672.458333333336</v>
      </c>
      <c r="B3273">
        <v>43</v>
      </c>
    </row>
    <row r="3274" spans="1:2" x14ac:dyDescent="0.3">
      <c r="A3274" s="1">
        <v>41672.46875</v>
      </c>
      <c r="B3274">
        <v>43</v>
      </c>
    </row>
    <row r="3275" spans="1:2" x14ac:dyDescent="0.3">
      <c r="A3275" s="1">
        <v>41672.479166666664</v>
      </c>
      <c r="B3275">
        <v>43</v>
      </c>
    </row>
    <row r="3276" spans="1:2" x14ac:dyDescent="0.3">
      <c r="A3276" s="1">
        <v>41672.489583333336</v>
      </c>
      <c r="B3276">
        <v>43</v>
      </c>
    </row>
    <row r="3277" spans="1:2" x14ac:dyDescent="0.3">
      <c r="A3277" s="1">
        <v>41672.5</v>
      </c>
      <c r="B3277">
        <v>43</v>
      </c>
    </row>
    <row r="3278" spans="1:2" x14ac:dyDescent="0.3">
      <c r="A3278" s="1">
        <v>41672.510416666664</v>
      </c>
      <c r="B3278">
        <v>43</v>
      </c>
    </row>
    <row r="3279" spans="1:2" x14ac:dyDescent="0.3">
      <c r="A3279" s="1">
        <v>41672.520833333336</v>
      </c>
      <c r="B3279">
        <v>43</v>
      </c>
    </row>
    <row r="3280" spans="1:2" x14ac:dyDescent="0.3">
      <c r="A3280" s="1">
        <v>41672.53125</v>
      </c>
      <c r="B3280">
        <v>43</v>
      </c>
    </row>
    <row r="3281" spans="1:2" x14ac:dyDescent="0.3">
      <c r="A3281" s="1">
        <v>41672.541666666664</v>
      </c>
      <c r="B3281">
        <v>43</v>
      </c>
    </row>
    <row r="3282" spans="1:2" x14ac:dyDescent="0.3">
      <c r="A3282" s="1">
        <v>41672.552083333336</v>
      </c>
      <c r="B3282">
        <v>43</v>
      </c>
    </row>
    <row r="3283" spans="1:2" x14ac:dyDescent="0.3">
      <c r="A3283" s="1">
        <v>41672.5625</v>
      </c>
      <c r="B3283">
        <v>43</v>
      </c>
    </row>
    <row r="3284" spans="1:2" x14ac:dyDescent="0.3">
      <c r="A3284" s="1">
        <v>41672.572916666664</v>
      </c>
      <c r="B3284">
        <v>43</v>
      </c>
    </row>
    <row r="3285" spans="1:2" x14ac:dyDescent="0.3">
      <c r="A3285" s="1">
        <v>41672.583333333336</v>
      </c>
      <c r="B3285">
        <v>44</v>
      </c>
    </row>
    <row r="3286" spans="1:2" x14ac:dyDescent="0.3">
      <c r="A3286" s="1">
        <v>41672.59375</v>
      </c>
      <c r="B3286">
        <v>44</v>
      </c>
    </row>
    <row r="3287" spans="1:2" x14ac:dyDescent="0.3">
      <c r="A3287" s="1">
        <v>41672.604166666664</v>
      </c>
      <c r="B3287">
        <v>44</v>
      </c>
    </row>
    <row r="3288" spans="1:2" x14ac:dyDescent="0.3">
      <c r="A3288" s="1">
        <v>41672.614583333336</v>
      </c>
      <c r="B3288">
        <v>44</v>
      </c>
    </row>
    <row r="3289" spans="1:2" x14ac:dyDescent="0.3">
      <c r="A3289" s="1">
        <v>41672.625</v>
      </c>
      <c r="B3289">
        <v>44</v>
      </c>
    </row>
    <row r="3290" spans="1:2" x14ac:dyDescent="0.3">
      <c r="A3290" s="1">
        <v>41672.635416666664</v>
      </c>
      <c r="B3290">
        <v>44</v>
      </c>
    </row>
    <row r="3291" spans="1:2" x14ac:dyDescent="0.3">
      <c r="A3291" s="1">
        <v>41672.645833333336</v>
      </c>
      <c r="B3291">
        <v>44</v>
      </c>
    </row>
    <row r="3292" spans="1:2" x14ac:dyDescent="0.3">
      <c r="A3292" s="1">
        <v>41672.65625</v>
      </c>
      <c r="B3292">
        <v>44</v>
      </c>
    </row>
    <row r="3293" spans="1:2" x14ac:dyDescent="0.3">
      <c r="A3293" s="1">
        <v>41672.666666666664</v>
      </c>
      <c r="B3293">
        <v>45</v>
      </c>
    </row>
    <row r="3294" spans="1:2" x14ac:dyDescent="0.3">
      <c r="A3294" s="1">
        <v>41672.677083333336</v>
      </c>
      <c r="B3294">
        <v>45</v>
      </c>
    </row>
    <row r="3295" spans="1:2" x14ac:dyDescent="0.3">
      <c r="A3295" s="1">
        <v>41672.6875</v>
      </c>
      <c r="B3295">
        <v>45</v>
      </c>
    </row>
    <row r="3296" spans="1:2" x14ac:dyDescent="0.3">
      <c r="A3296" s="1">
        <v>41672.697916666664</v>
      </c>
      <c r="B3296">
        <v>45</v>
      </c>
    </row>
    <row r="3297" spans="1:2" x14ac:dyDescent="0.3">
      <c r="A3297" s="1">
        <v>41672.708333333336</v>
      </c>
      <c r="B3297">
        <v>45</v>
      </c>
    </row>
    <row r="3298" spans="1:2" x14ac:dyDescent="0.3">
      <c r="A3298" s="1">
        <v>41672.71875</v>
      </c>
      <c r="B3298">
        <v>45</v>
      </c>
    </row>
    <row r="3299" spans="1:2" x14ac:dyDescent="0.3">
      <c r="A3299" s="1">
        <v>41672.729166666664</v>
      </c>
      <c r="B3299">
        <v>45</v>
      </c>
    </row>
    <row r="3300" spans="1:2" x14ac:dyDescent="0.3">
      <c r="A3300" s="1">
        <v>41672.739583333336</v>
      </c>
      <c r="B3300">
        <v>46</v>
      </c>
    </row>
    <row r="3301" spans="1:2" x14ac:dyDescent="0.3">
      <c r="A3301" s="1">
        <v>41672.75</v>
      </c>
      <c r="B3301">
        <v>46</v>
      </c>
    </row>
    <row r="3302" spans="1:2" x14ac:dyDescent="0.3">
      <c r="A3302" s="1">
        <v>41672.760416666664</v>
      </c>
      <c r="B3302">
        <v>46</v>
      </c>
    </row>
    <row r="3303" spans="1:2" x14ac:dyDescent="0.3">
      <c r="A3303" s="1">
        <v>41672.770833333336</v>
      </c>
      <c r="B3303">
        <v>46</v>
      </c>
    </row>
    <row r="3304" spans="1:2" x14ac:dyDescent="0.3">
      <c r="A3304" s="1">
        <v>41672.78125</v>
      </c>
      <c r="B3304">
        <v>46</v>
      </c>
    </row>
    <row r="3305" spans="1:2" x14ac:dyDescent="0.3">
      <c r="A3305" s="1">
        <v>41672.791666666664</v>
      </c>
      <c r="B3305">
        <v>46</v>
      </c>
    </row>
    <row r="3306" spans="1:2" x14ac:dyDescent="0.3">
      <c r="A3306" s="1">
        <v>41672.802083333336</v>
      </c>
      <c r="B3306">
        <v>46</v>
      </c>
    </row>
    <row r="3307" spans="1:2" x14ac:dyDescent="0.3">
      <c r="A3307" s="1">
        <v>41672.8125</v>
      </c>
      <c r="B3307">
        <v>46</v>
      </c>
    </row>
    <row r="3308" spans="1:2" x14ac:dyDescent="0.3">
      <c r="A3308" s="1">
        <v>41672.822916666664</v>
      </c>
      <c r="B3308">
        <v>46</v>
      </c>
    </row>
    <row r="3309" spans="1:2" x14ac:dyDescent="0.3">
      <c r="A3309" s="1">
        <v>41672.833333333336</v>
      </c>
      <c r="B3309">
        <v>46</v>
      </c>
    </row>
    <row r="3310" spans="1:2" x14ac:dyDescent="0.3">
      <c r="A3310" s="1">
        <v>41672.84375</v>
      </c>
      <c r="B3310">
        <v>46</v>
      </c>
    </row>
    <row r="3311" spans="1:2" x14ac:dyDescent="0.3">
      <c r="A3311" s="1">
        <v>41672.854166666664</v>
      </c>
      <c r="B3311">
        <v>46</v>
      </c>
    </row>
    <row r="3312" spans="1:2" x14ac:dyDescent="0.3">
      <c r="A3312" s="1">
        <v>41672.864583333336</v>
      </c>
      <c r="B3312">
        <v>46</v>
      </c>
    </row>
    <row r="3313" spans="1:2" x14ac:dyDescent="0.3">
      <c r="A3313" s="1">
        <v>41672.875</v>
      </c>
      <c r="B3313">
        <v>46</v>
      </c>
    </row>
    <row r="3314" spans="1:2" x14ac:dyDescent="0.3">
      <c r="A3314" s="1">
        <v>41672.885416666664</v>
      </c>
      <c r="B3314">
        <v>46</v>
      </c>
    </row>
    <row r="3315" spans="1:2" x14ac:dyDescent="0.3">
      <c r="A3315" s="1">
        <v>41672.895833333336</v>
      </c>
      <c r="B3315">
        <v>46</v>
      </c>
    </row>
    <row r="3316" spans="1:2" x14ac:dyDescent="0.3">
      <c r="A3316" s="1">
        <v>41672.90625</v>
      </c>
      <c r="B3316">
        <v>46</v>
      </c>
    </row>
    <row r="3317" spans="1:2" x14ac:dyDescent="0.3">
      <c r="A3317" s="1">
        <v>41672.916666666664</v>
      </c>
      <c r="B3317">
        <v>46</v>
      </c>
    </row>
    <row r="3318" spans="1:2" x14ac:dyDescent="0.3">
      <c r="A3318" s="1">
        <v>41672.927083333336</v>
      </c>
      <c r="B3318">
        <v>46</v>
      </c>
    </row>
    <row r="3319" spans="1:2" x14ac:dyDescent="0.3">
      <c r="A3319" s="1">
        <v>41672.9375</v>
      </c>
      <c r="B3319">
        <v>45</v>
      </c>
    </row>
    <row r="3320" spans="1:2" x14ac:dyDescent="0.3">
      <c r="A3320" s="1">
        <v>41672.947916666664</v>
      </c>
      <c r="B3320">
        <v>45</v>
      </c>
    </row>
    <row r="3321" spans="1:2" x14ac:dyDescent="0.3">
      <c r="A3321" s="1">
        <v>41672.958333333336</v>
      </c>
      <c r="B3321">
        <v>45</v>
      </c>
    </row>
    <row r="3322" spans="1:2" x14ac:dyDescent="0.3">
      <c r="A3322" s="1">
        <v>41672.96875</v>
      </c>
      <c r="B3322">
        <v>45</v>
      </c>
    </row>
    <row r="3323" spans="1:2" x14ac:dyDescent="0.3">
      <c r="A3323" s="1">
        <v>41672.979166666664</v>
      </c>
      <c r="B3323">
        <v>45</v>
      </c>
    </row>
    <row r="3324" spans="1:2" x14ac:dyDescent="0.3">
      <c r="A3324" s="1">
        <v>41672.989583333336</v>
      </c>
      <c r="B3324">
        <v>45</v>
      </c>
    </row>
    <row r="3325" spans="1:2" x14ac:dyDescent="0.3">
      <c r="A3325" s="1">
        <v>41673</v>
      </c>
      <c r="B3325">
        <v>45</v>
      </c>
    </row>
    <row r="3326" spans="1:2" x14ac:dyDescent="0.3">
      <c r="A3326" s="1">
        <v>41673.010416666664</v>
      </c>
      <c r="B3326">
        <v>45</v>
      </c>
    </row>
    <row r="3327" spans="1:2" x14ac:dyDescent="0.3">
      <c r="A3327" s="1">
        <v>41673.020833333336</v>
      </c>
      <c r="B3327">
        <v>45</v>
      </c>
    </row>
    <row r="3328" spans="1:2" x14ac:dyDescent="0.3">
      <c r="A3328" s="1">
        <v>41673.03125</v>
      </c>
      <c r="B3328">
        <v>45</v>
      </c>
    </row>
    <row r="3329" spans="1:2" x14ac:dyDescent="0.3">
      <c r="A3329" s="1">
        <v>41673.041666666664</v>
      </c>
      <c r="B3329">
        <v>45</v>
      </c>
    </row>
    <row r="3330" spans="1:2" x14ac:dyDescent="0.3">
      <c r="A3330" s="1">
        <v>41673.052083333336</v>
      </c>
      <c r="B3330">
        <v>45</v>
      </c>
    </row>
    <row r="3331" spans="1:2" x14ac:dyDescent="0.3">
      <c r="A3331" s="1">
        <v>41673.0625</v>
      </c>
      <c r="B3331">
        <v>44</v>
      </c>
    </row>
    <row r="3332" spans="1:2" x14ac:dyDescent="0.3">
      <c r="A3332" s="1">
        <v>41673.072916666664</v>
      </c>
      <c r="B3332">
        <v>44</v>
      </c>
    </row>
    <row r="3333" spans="1:2" x14ac:dyDescent="0.3">
      <c r="A3333" s="1">
        <v>41673.083333333336</v>
      </c>
      <c r="B3333">
        <v>44</v>
      </c>
    </row>
    <row r="3334" spans="1:2" x14ac:dyDescent="0.3">
      <c r="A3334" s="1">
        <v>41673.09375</v>
      </c>
      <c r="B3334">
        <v>44</v>
      </c>
    </row>
    <row r="3335" spans="1:2" x14ac:dyDescent="0.3">
      <c r="A3335" s="1">
        <v>41673.104166666664</v>
      </c>
      <c r="B3335">
        <v>44</v>
      </c>
    </row>
    <row r="3336" spans="1:2" x14ac:dyDescent="0.3">
      <c r="A3336" s="1">
        <v>41673.114583333336</v>
      </c>
      <c r="B3336">
        <v>44</v>
      </c>
    </row>
    <row r="3337" spans="1:2" x14ac:dyDescent="0.3">
      <c r="A3337" s="1">
        <v>41673.125</v>
      </c>
      <c r="B3337">
        <v>44</v>
      </c>
    </row>
    <row r="3338" spans="1:2" x14ac:dyDescent="0.3">
      <c r="A3338" s="1">
        <v>41673.135416666664</v>
      </c>
      <c r="B3338">
        <v>44</v>
      </c>
    </row>
    <row r="3339" spans="1:2" x14ac:dyDescent="0.3">
      <c r="A3339" s="1">
        <v>41673.145833333336</v>
      </c>
      <c r="B3339">
        <v>44</v>
      </c>
    </row>
    <row r="3340" spans="1:2" x14ac:dyDescent="0.3">
      <c r="A3340" s="1">
        <v>41673.15625</v>
      </c>
      <c r="B3340">
        <v>44</v>
      </c>
    </row>
    <row r="3341" spans="1:2" x14ac:dyDescent="0.3">
      <c r="A3341" s="1">
        <v>41673.166666666664</v>
      </c>
      <c r="B3341">
        <v>44</v>
      </c>
    </row>
    <row r="3342" spans="1:2" x14ac:dyDescent="0.3">
      <c r="A3342" s="1">
        <v>41673.177083333336</v>
      </c>
      <c r="B3342">
        <v>44</v>
      </c>
    </row>
    <row r="3343" spans="1:2" x14ac:dyDescent="0.3">
      <c r="A3343" s="1">
        <v>41673.1875</v>
      </c>
      <c r="B3343">
        <v>44</v>
      </c>
    </row>
    <row r="3344" spans="1:2" x14ac:dyDescent="0.3">
      <c r="A3344" s="1">
        <v>41673.197916666664</v>
      </c>
      <c r="B3344">
        <v>44</v>
      </c>
    </row>
    <row r="3345" spans="1:2" x14ac:dyDescent="0.3">
      <c r="A3345" s="1">
        <v>41673.208333333336</v>
      </c>
      <c r="B3345">
        <v>44</v>
      </c>
    </row>
    <row r="3346" spans="1:2" x14ac:dyDescent="0.3">
      <c r="A3346" s="1">
        <v>41673.21875</v>
      </c>
      <c r="B3346">
        <v>44</v>
      </c>
    </row>
    <row r="3347" spans="1:2" x14ac:dyDescent="0.3">
      <c r="A3347" s="1">
        <v>41673.229166666664</v>
      </c>
      <c r="B3347">
        <v>44</v>
      </c>
    </row>
    <row r="3348" spans="1:2" x14ac:dyDescent="0.3">
      <c r="A3348" s="1">
        <v>41673.239583333336</v>
      </c>
      <c r="B3348">
        <v>44</v>
      </c>
    </row>
    <row r="3349" spans="1:2" x14ac:dyDescent="0.3">
      <c r="A3349" s="1">
        <v>41673.25</v>
      </c>
      <c r="B3349">
        <v>44</v>
      </c>
    </row>
    <row r="3350" spans="1:2" x14ac:dyDescent="0.3">
      <c r="A3350" s="1">
        <v>41673.260416666664</v>
      </c>
      <c r="B3350">
        <v>44</v>
      </c>
    </row>
    <row r="3351" spans="1:2" x14ac:dyDescent="0.3">
      <c r="A3351" s="1">
        <v>41673.270833333336</v>
      </c>
      <c r="B3351">
        <v>44</v>
      </c>
    </row>
    <row r="3352" spans="1:2" x14ac:dyDescent="0.3">
      <c r="A3352" s="1">
        <v>41673.28125</v>
      </c>
      <c r="B3352">
        <v>44</v>
      </c>
    </row>
    <row r="3353" spans="1:2" x14ac:dyDescent="0.3">
      <c r="A3353" s="1">
        <v>41673.291666666664</v>
      </c>
      <c r="B3353">
        <v>44</v>
      </c>
    </row>
    <row r="3354" spans="1:2" x14ac:dyDescent="0.3">
      <c r="A3354" s="1">
        <v>41673.302083333336</v>
      </c>
      <c r="B3354">
        <v>44</v>
      </c>
    </row>
    <row r="3355" spans="1:2" x14ac:dyDescent="0.3">
      <c r="A3355" s="1">
        <v>41673.3125</v>
      </c>
      <c r="B3355">
        <v>44</v>
      </c>
    </row>
    <row r="3356" spans="1:2" x14ac:dyDescent="0.3">
      <c r="A3356" s="1">
        <v>41673.322916666664</v>
      </c>
      <c r="B3356">
        <v>44</v>
      </c>
    </row>
    <row r="3357" spans="1:2" x14ac:dyDescent="0.3">
      <c r="A3357" s="1">
        <v>41673.333333333336</v>
      </c>
      <c r="B3357">
        <v>44</v>
      </c>
    </row>
    <row r="3358" spans="1:2" x14ac:dyDescent="0.3">
      <c r="A3358" s="1">
        <v>41673.34375</v>
      </c>
      <c r="B3358">
        <v>44</v>
      </c>
    </row>
    <row r="3359" spans="1:2" x14ac:dyDescent="0.3">
      <c r="A3359" s="1">
        <v>41673.354166666664</v>
      </c>
      <c r="B3359">
        <v>44</v>
      </c>
    </row>
    <row r="3360" spans="1:2" x14ac:dyDescent="0.3">
      <c r="A3360" s="1">
        <v>41673.364583333336</v>
      </c>
      <c r="B3360">
        <v>44</v>
      </c>
    </row>
    <row r="3361" spans="1:2" x14ac:dyDescent="0.3">
      <c r="A3361" s="1">
        <v>41673.375</v>
      </c>
      <c r="B3361">
        <v>44</v>
      </c>
    </row>
    <row r="3362" spans="1:2" x14ac:dyDescent="0.3">
      <c r="A3362" s="1">
        <v>41673.385416666664</v>
      </c>
      <c r="B3362">
        <v>44</v>
      </c>
    </row>
    <row r="3363" spans="1:2" x14ac:dyDescent="0.3">
      <c r="A3363" s="1">
        <v>41673.395833333336</v>
      </c>
      <c r="B3363">
        <v>44</v>
      </c>
    </row>
    <row r="3364" spans="1:2" x14ac:dyDescent="0.3">
      <c r="A3364" s="1">
        <v>41673.40625</v>
      </c>
      <c r="B3364">
        <v>44</v>
      </c>
    </row>
    <row r="3365" spans="1:2" x14ac:dyDescent="0.3">
      <c r="A3365" s="1">
        <v>41673.416666666664</v>
      </c>
      <c r="B3365">
        <v>44</v>
      </c>
    </row>
    <row r="3366" spans="1:2" x14ac:dyDescent="0.3">
      <c r="A3366" s="1">
        <v>41673.427083333336</v>
      </c>
      <c r="B3366">
        <v>44</v>
      </c>
    </row>
    <row r="3367" spans="1:2" x14ac:dyDescent="0.3">
      <c r="A3367" s="1">
        <v>41673.4375</v>
      </c>
      <c r="B3367">
        <v>44</v>
      </c>
    </row>
    <row r="3368" spans="1:2" x14ac:dyDescent="0.3">
      <c r="A3368" s="1">
        <v>41673.447916666664</v>
      </c>
      <c r="B3368">
        <v>44</v>
      </c>
    </row>
    <row r="3369" spans="1:2" x14ac:dyDescent="0.3">
      <c r="A3369" s="1">
        <v>41673.458333333336</v>
      </c>
      <c r="B3369">
        <v>44</v>
      </c>
    </row>
    <row r="3370" spans="1:2" x14ac:dyDescent="0.3">
      <c r="A3370" s="1">
        <v>41673.46875</v>
      </c>
      <c r="B3370">
        <v>44</v>
      </c>
    </row>
    <row r="3371" spans="1:2" x14ac:dyDescent="0.3">
      <c r="A3371" s="1">
        <v>41673.479166666664</v>
      </c>
      <c r="B3371">
        <v>44</v>
      </c>
    </row>
    <row r="3372" spans="1:2" x14ac:dyDescent="0.3">
      <c r="A3372" s="1">
        <v>41673.489583333336</v>
      </c>
      <c r="B3372">
        <v>44</v>
      </c>
    </row>
    <row r="3373" spans="1:2" x14ac:dyDescent="0.3">
      <c r="A3373" s="1">
        <v>41673.5</v>
      </c>
      <c r="B3373">
        <v>45</v>
      </c>
    </row>
    <row r="3374" spans="1:2" x14ac:dyDescent="0.3">
      <c r="A3374" s="1">
        <v>41673.510416666664</v>
      </c>
      <c r="B3374">
        <v>46</v>
      </c>
    </row>
    <row r="3375" spans="1:2" x14ac:dyDescent="0.3">
      <c r="A3375" s="1">
        <v>41673.520833333336</v>
      </c>
      <c r="B3375">
        <v>47</v>
      </c>
    </row>
    <row r="3376" spans="1:2" x14ac:dyDescent="0.3">
      <c r="A3376" s="1">
        <v>41673.53125</v>
      </c>
      <c r="B3376">
        <v>48</v>
      </c>
    </row>
    <row r="3377" spans="1:2" x14ac:dyDescent="0.3">
      <c r="A3377" s="1">
        <v>41673.541666666664</v>
      </c>
      <c r="B3377">
        <v>50</v>
      </c>
    </row>
    <row r="3378" spans="1:2" x14ac:dyDescent="0.3">
      <c r="A3378" s="1">
        <v>41673.552083333336</v>
      </c>
      <c r="B3378">
        <v>51</v>
      </c>
    </row>
    <row r="3379" spans="1:2" x14ac:dyDescent="0.3">
      <c r="A3379" s="1">
        <v>41673.5625</v>
      </c>
      <c r="B3379">
        <v>52</v>
      </c>
    </row>
    <row r="3380" spans="1:2" x14ac:dyDescent="0.3">
      <c r="A3380" s="1">
        <v>41673.572916666664</v>
      </c>
      <c r="B3380">
        <v>52</v>
      </c>
    </row>
    <row r="3381" spans="1:2" x14ac:dyDescent="0.3">
      <c r="A3381" s="1">
        <v>41673.583333333336</v>
      </c>
      <c r="B3381">
        <v>53</v>
      </c>
    </row>
    <row r="3382" spans="1:2" x14ac:dyDescent="0.3">
      <c r="A3382" s="1">
        <v>41673.59375</v>
      </c>
      <c r="B3382">
        <v>53</v>
      </c>
    </row>
    <row r="3383" spans="1:2" x14ac:dyDescent="0.3">
      <c r="A3383" s="1">
        <v>41673.604166666664</v>
      </c>
      <c r="B3383">
        <v>53</v>
      </c>
    </row>
    <row r="3384" spans="1:2" x14ac:dyDescent="0.3">
      <c r="A3384" s="1">
        <v>41673.614583333336</v>
      </c>
      <c r="B3384">
        <v>53</v>
      </c>
    </row>
    <row r="3385" spans="1:2" x14ac:dyDescent="0.3">
      <c r="A3385" s="1">
        <v>41673.625</v>
      </c>
      <c r="B3385">
        <v>53</v>
      </c>
    </row>
    <row r="3386" spans="1:2" x14ac:dyDescent="0.3">
      <c r="A3386" s="1">
        <v>41673.635416666664</v>
      </c>
      <c r="B3386">
        <v>52</v>
      </c>
    </row>
    <row r="3387" spans="1:2" x14ac:dyDescent="0.3">
      <c r="A3387" s="1">
        <v>41673.645833333336</v>
      </c>
      <c r="B3387">
        <v>52</v>
      </c>
    </row>
    <row r="3388" spans="1:2" x14ac:dyDescent="0.3">
      <c r="A3388" s="1">
        <v>41673.65625</v>
      </c>
      <c r="B3388">
        <v>51</v>
      </c>
    </row>
    <row r="3389" spans="1:2" x14ac:dyDescent="0.3">
      <c r="A3389" s="1">
        <v>41673.666666666664</v>
      </c>
      <c r="B3389">
        <v>51</v>
      </c>
    </row>
    <row r="3390" spans="1:2" x14ac:dyDescent="0.3">
      <c r="A3390" s="1">
        <v>41673.677083333336</v>
      </c>
      <c r="B3390">
        <v>50</v>
      </c>
    </row>
    <row r="3391" spans="1:2" x14ac:dyDescent="0.3">
      <c r="A3391" s="1">
        <v>41673.6875</v>
      </c>
      <c r="B3391">
        <v>50</v>
      </c>
    </row>
    <row r="3392" spans="1:2" x14ac:dyDescent="0.3">
      <c r="A3392" s="1">
        <v>41673.697916666664</v>
      </c>
      <c r="B3392">
        <v>49</v>
      </c>
    </row>
    <row r="3393" spans="1:2" x14ac:dyDescent="0.3">
      <c r="A3393" s="1">
        <v>41673.708333333336</v>
      </c>
      <c r="B3393">
        <v>48</v>
      </c>
    </row>
    <row r="3394" spans="1:2" x14ac:dyDescent="0.3">
      <c r="A3394" s="1">
        <v>41673.71875</v>
      </c>
      <c r="B3394">
        <v>48</v>
      </c>
    </row>
    <row r="3395" spans="1:2" x14ac:dyDescent="0.3">
      <c r="A3395" s="1">
        <v>41673.729166666664</v>
      </c>
      <c r="B3395">
        <v>47</v>
      </c>
    </row>
    <row r="3396" spans="1:2" x14ac:dyDescent="0.3">
      <c r="A3396" s="1">
        <v>41673.739583333336</v>
      </c>
      <c r="B3396">
        <v>47</v>
      </c>
    </row>
    <row r="3397" spans="1:2" x14ac:dyDescent="0.3">
      <c r="A3397" s="1">
        <v>41673.75</v>
      </c>
      <c r="B3397">
        <v>47</v>
      </c>
    </row>
    <row r="3398" spans="1:2" x14ac:dyDescent="0.3">
      <c r="A3398" s="1">
        <v>41673.760416666664</v>
      </c>
      <c r="B3398">
        <v>47</v>
      </c>
    </row>
    <row r="3399" spans="1:2" x14ac:dyDescent="0.3">
      <c r="A3399" s="1">
        <v>41673.770833333336</v>
      </c>
      <c r="B3399">
        <v>47</v>
      </c>
    </row>
    <row r="3400" spans="1:2" x14ac:dyDescent="0.3">
      <c r="A3400" s="1">
        <v>41673.78125</v>
      </c>
      <c r="B3400">
        <v>47</v>
      </c>
    </row>
    <row r="3401" spans="1:2" x14ac:dyDescent="0.3">
      <c r="A3401" s="1">
        <v>41673.791666666664</v>
      </c>
      <c r="B3401">
        <v>46</v>
      </c>
    </row>
    <row r="3402" spans="1:2" x14ac:dyDescent="0.3">
      <c r="A3402" s="1">
        <v>41673.802083333336</v>
      </c>
      <c r="B3402">
        <v>46</v>
      </c>
    </row>
    <row r="3403" spans="1:2" x14ac:dyDescent="0.3">
      <c r="A3403" s="1">
        <v>41673.8125</v>
      </c>
      <c r="B3403">
        <v>46</v>
      </c>
    </row>
    <row r="3404" spans="1:2" x14ac:dyDescent="0.3">
      <c r="A3404" s="1">
        <v>41673.822916666664</v>
      </c>
      <c r="B3404">
        <v>46</v>
      </c>
    </row>
    <row r="3405" spans="1:2" x14ac:dyDescent="0.3">
      <c r="A3405" s="1">
        <v>41673.833333333336</v>
      </c>
      <c r="B3405">
        <v>46</v>
      </c>
    </row>
    <row r="3406" spans="1:2" x14ac:dyDescent="0.3">
      <c r="A3406" s="1">
        <v>41673.84375</v>
      </c>
      <c r="B3406">
        <v>46</v>
      </c>
    </row>
    <row r="3407" spans="1:2" x14ac:dyDescent="0.3">
      <c r="A3407" s="1">
        <v>41673.854166666664</v>
      </c>
      <c r="B3407">
        <v>46</v>
      </c>
    </row>
    <row r="3408" spans="1:2" x14ac:dyDescent="0.3">
      <c r="A3408" s="1">
        <v>41673.864583333336</v>
      </c>
      <c r="B3408">
        <v>46</v>
      </c>
    </row>
    <row r="3409" spans="1:2" x14ac:dyDescent="0.3">
      <c r="A3409" s="1">
        <v>41673.875</v>
      </c>
      <c r="B3409">
        <v>46</v>
      </c>
    </row>
    <row r="3410" spans="1:2" x14ac:dyDescent="0.3">
      <c r="A3410" s="1">
        <v>41673.885416666664</v>
      </c>
      <c r="B3410">
        <v>46</v>
      </c>
    </row>
    <row r="3411" spans="1:2" x14ac:dyDescent="0.3">
      <c r="A3411" s="1">
        <v>41673.895833333336</v>
      </c>
      <c r="B3411">
        <v>46</v>
      </c>
    </row>
    <row r="3412" spans="1:2" x14ac:dyDescent="0.3">
      <c r="A3412" s="1">
        <v>41673.90625</v>
      </c>
      <c r="B3412">
        <v>46</v>
      </c>
    </row>
    <row r="3413" spans="1:2" x14ac:dyDescent="0.3">
      <c r="A3413" s="1">
        <v>41673.916666666664</v>
      </c>
      <c r="B3413">
        <v>45</v>
      </c>
    </row>
    <row r="3414" spans="1:2" x14ac:dyDescent="0.3">
      <c r="A3414" s="1">
        <v>41673.927083333336</v>
      </c>
      <c r="B3414">
        <v>45</v>
      </c>
    </row>
    <row r="3415" spans="1:2" x14ac:dyDescent="0.3">
      <c r="A3415" s="1">
        <v>41673.9375</v>
      </c>
      <c r="B3415">
        <v>45</v>
      </c>
    </row>
    <row r="3416" spans="1:2" x14ac:dyDescent="0.3">
      <c r="A3416" s="1">
        <v>41673.947916666664</v>
      </c>
      <c r="B3416">
        <v>45</v>
      </c>
    </row>
    <row r="3417" spans="1:2" x14ac:dyDescent="0.3">
      <c r="A3417" s="1">
        <v>41673.958333333336</v>
      </c>
      <c r="B3417">
        <v>45</v>
      </c>
    </row>
    <row r="3418" spans="1:2" x14ac:dyDescent="0.3">
      <c r="A3418" s="1">
        <v>41673.96875</v>
      </c>
      <c r="B3418">
        <v>45</v>
      </c>
    </row>
    <row r="3419" spans="1:2" x14ac:dyDescent="0.3">
      <c r="A3419" s="1">
        <v>41673.979166666664</v>
      </c>
      <c r="B3419">
        <v>45</v>
      </c>
    </row>
    <row r="3420" spans="1:2" x14ac:dyDescent="0.3">
      <c r="A3420" s="1">
        <v>41673.989583333336</v>
      </c>
      <c r="B3420">
        <v>45</v>
      </c>
    </row>
    <row r="3421" spans="1:2" x14ac:dyDescent="0.3">
      <c r="A3421" s="1">
        <v>41674</v>
      </c>
      <c r="B3421">
        <v>45</v>
      </c>
    </row>
    <row r="3422" spans="1:2" x14ac:dyDescent="0.3">
      <c r="A3422" s="1">
        <v>41674.010416666664</v>
      </c>
      <c r="B3422">
        <v>45</v>
      </c>
    </row>
    <row r="3423" spans="1:2" x14ac:dyDescent="0.3">
      <c r="A3423" s="1">
        <v>41674.020833333336</v>
      </c>
      <c r="B3423">
        <v>45</v>
      </c>
    </row>
    <row r="3424" spans="1:2" x14ac:dyDescent="0.3">
      <c r="A3424" s="1">
        <v>41674.03125</v>
      </c>
      <c r="B3424">
        <v>45</v>
      </c>
    </row>
    <row r="3425" spans="1:2" x14ac:dyDescent="0.3">
      <c r="A3425" s="1">
        <v>41674.041666666664</v>
      </c>
      <c r="B3425">
        <v>45</v>
      </c>
    </row>
    <row r="3426" spans="1:2" x14ac:dyDescent="0.3">
      <c r="A3426" s="1">
        <v>41674.052083333336</v>
      </c>
      <c r="B3426">
        <v>45</v>
      </c>
    </row>
    <row r="3427" spans="1:2" x14ac:dyDescent="0.3">
      <c r="A3427" s="1">
        <v>41674.0625</v>
      </c>
      <c r="B3427">
        <v>45</v>
      </c>
    </row>
    <row r="3428" spans="1:2" x14ac:dyDescent="0.3">
      <c r="A3428" s="1">
        <v>41674.072916666664</v>
      </c>
      <c r="B3428">
        <v>45</v>
      </c>
    </row>
    <row r="3429" spans="1:2" x14ac:dyDescent="0.3">
      <c r="A3429" s="1">
        <v>41674.083333333336</v>
      </c>
      <c r="B3429">
        <v>45</v>
      </c>
    </row>
    <row r="3430" spans="1:2" x14ac:dyDescent="0.3">
      <c r="A3430" s="1">
        <v>41674.09375</v>
      </c>
      <c r="B3430">
        <v>45</v>
      </c>
    </row>
    <row r="3431" spans="1:2" x14ac:dyDescent="0.3">
      <c r="A3431" s="1">
        <v>41674.104166666664</v>
      </c>
      <c r="B3431">
        <v>45</v>
      </c>
    </row>
    <row r="3432" spans="1:2" x14ac:dyDescent="0.3">
      <c r="A3432" s="1">
        <v>41674.114583333336</v>
      </c>
      <c r="B3432">
        <v>45</v>
      </c>
    </row>
    <row r="3433" spans="1:2" x14ac:dyDescent="0.3">
      <c r="A3433" s="1">
        <v>41674.125</v>
      </c>
      <c r="B3433">
        <v>45</v>
      </c>
    </row>
    <row r="3434" spans="1:2" x14ac:dyDescent="0.3">
      <c r="A3434" s="1">
        <v>41674.135416666664</v>
      </c>
      <c r="B3434">
        <v>45</v>
      </c>
    </row>
    <row r="3435" spans="1:2" x14ac:dyDescent="0.3">
      <c r="A3435" s="1">
        <v>41674.145833333336</v>
      </c>
      <c r="B3435">
        <v>45</v>
      </c>
    </row>
    <row r="3436" spans="1:2" x14ac:dyDescent="0.3">
      <c r="A3436" s="1">
        <v>41674.15625</v>
      </c>
      <c r="B3436">
        <v>45</v>
      </c>
    </row>
    <row r="3437" spans="1:2" x14ac:dyDescent="0.3">
      <c r="A3437" s="1">
        <v>41674.166666666664</v>
      </c>
      <c r="B3437">
        <v>45</v>
      </c>
    </row>
    <row r="3438" spans="1:2" x14ac:dyDescent="0.3">
      <c r="A3438" s="1">
        <v>41674.177083333336</v>
      </c>
      <c r="B3438">
        <v>45</v>
      </c>
    </row>
    <row r="3439" spans="1:2" x14ac:dyDescent="0.3">
      <c r="A3439" s="1">
        <v>41674.1875</v>
      </c>
      <c r="B3439">
        <v>45</v>
      </c>
    </row>
    <row r="3440" spans="1:2" x14ac:dyDescent="0.3">
      <c r="A3440" s="1">
        <v>41674.197916666664</v>
      </c>
      <c r="B3440">
        <v>45</v>
      </c>
    </row>
    <row r="3441" spans="1:2" x14ac:dyDescent="0.3">
      <c r="A3441" s="1">
        <v>41674.208333333336</v>
      </c>
      <c r="B3441">
        <v>45</v>
      </c>
    </row>
    <row r="3442" spans="1:2" x14ac:dyDescent="0.3">
      <c r="A3442" s="1">
        <v>41674.21875</v>
      </c>
      <c r="B3442">
        <v>45</v>
      </c>
    </row>
    <row r="3443" spans="1:2" x14ac:dyDescent="0.3">
      <c r="A3443" s="1">
        <v>41674.229166666664</v>
      </c>
      <c r="B3443">
        <v>45</v>
      </c>
    </row>
    <row r="3444" spans="1:2" x14ac:dyDescent="0.3">
      <c r="A3444" s="1">
        <v>41674.239583333336</v>
      </c>
      <c r="B3444">
        <v>45</v>
      </c>
    </row>
    <row r="3445" spans="1:2" x14ac:dyDescent="0.3">
      <c r="A3445" s="1">
        <v>41674.25</v>
      </c>
      <c r="B3445">
        <v>45</v>
      </c>
    </row>
    <row r="3446" spans="1:2" x14ac:dyDescent="0.3">
      <c r="A3446" s="1">
        <v>41674.260416666664</v>
      </c>
      <c r="B3446">
        <v>45</v>
      </c>
    </row>
    <row r="3447" spans="1:2" x14ac:dyDescent="0.3">
      <c r="A3447" s="1">
        <v>41674.270833333336</v>
      </c>
      <c r="B3447">
        <v>45</v>
      </c>
    </row>
    <row r="3448" spans="1:2" x14ac:dyDescent="0.3">
      <c r="A3448" s="1">
        <v>41674.28125</v>
      </c>
      <c r="B3448">
        <v>45</v>
      </c>
    </row>
    <row r="3449" spans="1:2" x14ac:dyDescent="0.3">
      <c r="A3449" s="1">
        <v>41674.291666666664</v>
      </c>
      <c r="B3449">
        <v>45</v>
      </c>
    </row>
    <row r="3450" spans="1:2" x14ac:dyDescent="0.3">
      <c r="A3450" s="1">
        <v>41674.302083333336</v>
      </c>
      <c r="B3450">
        <v>45</v>
      </c>
    </row>
    <row r="3451" spans="1:2" x14ac:dyDescent="0.3">
      <c r="A3451" s="1">
        <v>41674.3125</v>
      </c>
      <c r="B3451">
        <v>45</v>
      </c>
    </row>
    <row r="3452" spans="1:2" x14ac:dyDescent="0.3">
      <c r="A3452" s="1">
        <v>41674.322916666664</v>
      </c>
      <c r="B3452">
        <v>45</v>
      </c>
    </row>
    <row r="3453" spans="1:2" x14ac:dyDescent="0.3">
      <c r="A3453" s="1">
        <v>41674.333333333336</v>
      </c>
      <c r="B3453">
        <v>45</v>
      </c>
    </row>
    <row r="3454" spans="1:2" x14ac:dyDescent="0.3">
      <c r="A3454" s="1">
        <v>41674.34375</v>
      </c>
      <c r="B3454">
        <v>45</v>
      </c>
    </row>
    <row r="3455" spans="1:2" x14ac:dyDescent="0.3">
      <c r="A3455" s="1">
        <v>41674.354166666664</v>
      </c>
      <c r="B3455">
        <v>45</v>
      </c>
    </row>
    <row r="3456" spans="1:2" x14ac:dyDescent="0.3">
      <c r="A3456" s="1">
        <v>41674.364583333336</v>
      </c>
      <c r="B3456">
        <v>45</v>
      </c>
    </row>
    <row r="3457" spans="1:2" x14ac:dyDescent="0.3">
      <c r="A3457" s="1">
        <v>41674.375</v>
      </c>
      <c r="B3457">
        <v>45</v>
      </c>
    </row>
    <row r="3458" spans="1:2" x14ac:dyDescent="0.3">
      <c r="A3458" s="1">
        <v>41674.385416666664</v>
      </c>
      <c r="B3458">
        <v>45</v>
      </c>
    </row>
    <row r="3459" spans="1:2" x14ac:dyDescent="0.3">
      <c r="A3459" s="1">
        <v>41674.395833333336</v>
      </c>
      <c r="B3459">
        <v>45</v>
      </c>
    </row>
    <row r="3460" spans="1:2" x14ac:dyDescent="0.3">
      <c r="A3460" s="1">
        <v>41674.40625</v>
      </c>
      <c r="B3460">
        <v>45</v>
      </c>
    </row>
    <row r="3461" spans="1:2" x14ac:dyDescent="0.3">
      <c r="A3461" s="1">
        <v>41674.416666666664</v>
      </c>
      <c r="B3461">
        <v>45</v>
      </c>
    </row>
    <row r="3462" spans="1:2" x14ac:dyDescent="0.3">
      <c r="A3462" s="1">
        <v>41674.427083333336</v>
      </c>
      <c r="B3462">
        <v>45</v>
      </c>
    </row>
    <row r="3463" spans="1:2" x14ac:dyDescent="0.3">
      <c r="A3463" s="1">
        <v>41674.4375</v>
      </c>
      <c r="B3463">
        <v>45</v>
      </c>
    </row>
    <row r="3464" spans="1:2" x14ac:dyDescent="0.3">
      <c r="A3464" s="1">
        <v>41674.447916666664</v>
      </c>
      <c r="B3464">
        <v>45</v>
      </c>
    </row>
    <row r="3465" spans="1:2" x14ac:dyDescent="0.3">
      <c r="A3465" s="1">
        <v>41674.458333333336</v>
      </c>
      <c r="B3465">
        <v>45</v>
      </c>
    </row>
    <row r="3466" spans="1:2" x14ac:dyDescent="0.3">
      <c r="A3466" s="1">
        <v>41674.46875</v>
      </c>
      <c r="B3466">
        <v>45</v>
      </c>
    </row>
    <row r="3467" spans="1:2" x14ac:dyDescent="0.3">
      <c r="A3467" s="1">
        <v>41674.479166666664</v>
      </c>
      <c r="B3467">
        <v>45</v>
      </c>
    </row>
    <row r="3468" spans="1:2" x14ac:dyDescent="0.3">
      <c r="A3468" s="1">
        <v>41674.489583333336</v>
      </c>
      <c r="B3468">
        <v>45</v>
      </c>
    </row>
    <row r="3469" spans="1:2" x14ac:dyDescent="0.3">
      <c r="A3469" s="1">
        <v>41674.5</v>
      </c>
      <c r="B3469">
        <v>45</v>
      </c>
    </row>
    <row r="3470" spans="1:2" x14ac:dyDescent="0.3">
      <c r="A3470" s="1">
        <v>41674.510416666664</v>
      </c>
      <c r="B3470">
        <v>45</v>
      </c>
    </row>
    <row r="3471" spans="1:2" x14ac:dyDescent="0.3">
      <c r="A3471" s="1">
        <v>41674.520833333336</v>
      </c>
      <c r="B3471">
        <v>45</v>
      </c>
    </row>
    <row r="3472" spans="1:2" x14ac:dyDescent="0.3">
      <c r="A3472" s="1">
        <v>41674.53125</v>
      </c>
      <c r="B3472">
        <v>45</v>
      </c>
    </row>
    <row r="3473" spans="1:2" x14ac:dyDescent="0.3">
      <c r="A3473" s="1">
        <v>41674.541666666664</v>
      </c>
      <c r="B3473">
        <v>45</v>
      </c>
    </row>
    <row r="3474" spans="1:2" x14ac:dyDescent="0.3">
      <c r="A3474" s="1">
        <v>41674.552083333336</v>
      </c>
      <c r="B3474">
        <v>45</v>
      </c>
    </row>
    <row r="3475" spans="1:2" x14ac:dyDescent="0.3">
      <c r="A3475" s="1">
        <v>41674.5625</v>
      </c>
      <c r="B3475">
        <v>45</v>
      </c>
    </row>
    <row r="3476" spans="1:2" x14ac:dyDescent="0.3">
      <c r="A3476" s="1">
        <v>41674.572916666664</v>
      </c>
      <c r="B3476">
        <v>45</v>
      </c>
    </row>
    <row r="3477" spans="1:2" x14ac:dyDescent="0.3">
      <c r="A3477" s="1">
        <v>41674.583333333336</v>
      </c>
      <c r="B3477">
        <v>45</v>
      </c>
    </row>
    <row r="3478" spans="1:2" x14ac:dyDescent="0.3">
      <c r="A3478" s="1">
        <v>41674.59375</v>
      </c>
      <c r="B3478">
        <v>45</v>
      </c>
    </row>
    <row r="3479" spans="1:2" x14ac:dyDescent="0.3">
      <c r="A3479" s="1">
        <v>41674.604166666664</v>
      </c>
      <c r="B3479">
        <v>45</v>
      </c>
    </row>
    <row r="3480" spans="1:2" x14ac:dyDescent="0.3">
      <c r="A3480" s="1">
        <v>41674.614583333336</v>
      </c>
      <c r="B3480">
        <v>45</v>
      </c>
    </row>
    <row r="3481" spans="1:2" x14ac:dyDescent="0.3">
      <c r="A3481" s="1">
        <v>41674.625</v>
      </c>
      <c r="B3481">
        <v>45</v>
      </c>
    </row>
    <row r="3482" spans="1:2" x14ac:dyDescent="0.3">
      <c r="A3482" s="1">
        <v>41674.635416666664</v>
      </c>
      <c r="B3482">
        <v>45</v>
      </c>
    </row>
    <row r="3483" spans="1:2" x14ac:dyDescent="0.3">
      <c r="A3483" s="1">
        <v>41674.645833333336</v>
      </c>
      <c r="B3483">
        <v>46</v>
      </c>
    </row>
    <row r="3484" spans="1:2" x14ac:dyDescent="0.3">
      <c r="A3484" s="1">
        <v>41674.65625</v>
      </c>
      <c r="B3484">
        <v>46</v>
      </c>
    </row>
    <row r="3485" spans="1:2" x14ac:dyDescent="0.3">
      <c r="A3485" s="1">
        <v>41674.666666666664</v>
      </c>
      <c r="B3485">
        <v>46</v>
      </c>
    </row>
    <row r="3486" spans="1:2" x14ac:dyDescent="0.3">
      <c r="A3486" s="1">
        <v>41674.677083333336</v>
      </c>
      <c r="B3486">
        <v>47</v>
      </c>
    </row>
    <row r="3487" spans="1:2" x14ac:dyDescent="0.3">
      <c r="A3487" s="1">
        <v>41674.6875</v>
      </c>
      <c r="B3487">
        <v>47</v>
      </c>
    </row>
    <row r="3488" spans="1:2" x14ac:dyDescent="0.3">
      <c r="A3488" s="1">
        <v>41674.697916666664</v>
      </c>
      <c r="B3488">
        <v>47</v>
      </c>
    </row>
    <row r="3489" spans="1:2" x14ac:dyDescent="0.3">
      <c r="A3489" s="1">
        <v>41674.708333333336</v>
      </c>
      <c r="B3489">
        <v>48</v>
      </c>
    </row>
    <row r="3490" spans="1:2" x14ac:dyDescent="0.3">
      <c r="A3490" s="1">
        <v>41674.71875</v>
      </c>
      <c r="B3490">
        <v>48</v>
      </c>
    </row>
    <row r="3491" spans="1:2" x14ac:dyDescent="0.3">
      <c r="A3491" s="1">
        <v>41674.729166666664</v>
      </c>
      <c r="B3491">
        <v>48</v>
      </c>
    </row>
    <row r="3492" spans="1:2" x14ac:dyDescent="0.3">
      <c r="A3492" s="1">
        <v>41674.739583333336</v>
      </c>
      <c r="B3492">
        <v>49</v>
      </c>
    </row>
    <row r="3493" spans="1:2" x14ac:dyDescent="0.3">
      <c r="A3493" s="1">
        <v>41674.75</v>
      </c>
      <c r="B3493">
        <v>49</v>
      </c>
    </row>
    <row r="3494" spans="1:2" x14ac:dyDescent="0.3">
      <c r="A3494" s="1">
        <v>41674.760416666664</v>
      </c>
      <c r="B3494">
        <v>49</v>
      </c>
    </row>
    <row r="3495" spans="1:2" x14ac:dyDescent="0.3">
      <c r="A3495" s="1">
        <v>41674.770833333336</v>
      </c>
      <c r="B3495">
        <v>49</v>
      </c>
    </row>
    <row r="3496" spans="1:2" x14ac:dyDescent="0.3">
      <c r="A3496" s="1">
        <v>41674.78125</v>
      </c>
      <c r="B3496">
        <v>49</v>
      </c>
    </row>
    <row r="3497" spans="1:2" x14ac:dyDescent="0.3">
      <c r="A3497" s="1">
        <v>41674.791666666664</v>
      </c>
      <c r="B3497">
        <v>49</v>
      </c>
    </row>
    <row r="3498" spans="1:2" x14ac:dyDescent="0.3">
      <c r="A3498" s="1">
        <v>41674.802083333336</v>
      </c>
      <c r="B3498">
        <v>49</v>
      </c>
    </row>
    <row r="3499" spans="1:2" x14ac:dyDescent="0.3">
      <c r="A3499" s="1">
        <v>41674.8125</v>
      </c>
      <c r="B3499">
        <v>49</v>
      </c>
    </row>
    <row r="3500" spans="1:2" x14ac:dyDescent="0.3">
      <c r="A3500" s="1">
        <v>41674.822916666664</v>
      </c>
      <c r="B3500">
        <v>49</v>
      </c>
    </row>
    <row r="3501" spans="1:2" x14ac:dyDescent="0.3">
      <c r="A3501" s="1">
        <v>41674.833333333336</v>
      </c>
      <c r="B3501">
        <v>49</v>
      </c>
    </row>
    <row r="3502" spans="1:2" x14ac:dyDescent="0.3">
      <c r="A3502" s="1">
        <v>41674.84375</v>
      </c>
      <c r="B3502">
        <v>48</v>
      </c>
    </row>
    <row r="3503" spans="1:2" x14ac:dyDescent="0.3">
      <c r="A3503" s="1">
        <v>41674.854166666664</v>
      </c>
      <c r="B3503">
        <v>48</v>
      </c>
    </row>
    <row r="3504" spans="1:2" x14ac:dyDescent="0.3">
      <c r="A3504" s="1">
        <v>41674.864583333336</v>
      </c>
      <c r="B3504">
        <v>48</v>
      </c>
    </row>
    <row r="3505" spans="1:2" x14ac:dyDescent="0.3">
      <c r="A3505" s="1">
        <v>41674.875</v>
      </c>
      <c r="B3505">
        <v>48</v>
      </c>
    </row>
    <row r="3506" spans="1:2" x14ac:dyDescent="0.3">
      <c r="A3506" s="1">
        <v>41674.885416666664</v>
      </c>
      <c r="B3506">
        <v>48</v>
      </c>
    </row>
    <row r="3507" spans="1:2" x14ac:dyDescent="0.3">
      <c r="A3507" s="1">
        <v>41674.895833333336</v>
      </c>
      <c r="B3507">
        <v>48</v>
      </c>
    </row>
    <row r="3508" spans="1:2" x14ac:dyDescent="0.3">
      <c r="A3508" s="1">
        <v>41674.90625</v>
      </c>
      <c r="B3508">
        <v>48</v>
      </c>
    </row>
    <row r="3509" spans="1:2" x14ac:dyDescent="0.3">
      <c r="A3509" s="1">
        <v>41674.916666666664</v>
      </c>
      <c r="B3509">
        <v>48</v>
      </c>
    </row>
    <row r="3510" spans="1:2" x14ac:dyDescent="0.3">
      <c r="A3510" s="1">
        <v>41674.927083333336</v>
      </c>
      <c r="B3510">
        <v>48</v>
      </c>
    </row>
    <row r="3511" spans="1:2" x14ac:dyDescent="0.3">
      <c r="A3511" s="1">
        <v>41674.9375</v>
      </c>
      <c r="B3511">
        <v>48</v>
      </c>
    </row>
    <row r="3512" spans="1:2" x14ac:dyDescent="0.3">
      <c r="A3512" s="1">
        <v>41674.947916666664</v>
      </c>
      <c r="B3512">
        <v>48</v>
      </c>
    </row>
    <row r="3513" spans="1:2" x14ac:dyDescent="0.3">
      <c r="A3513" s="1">
        <v>41674.958333333336</v>
      </c>
      <c r="B3513">
        <v>47</v>
      </c>
    </row>
    <row r="3514" spans="1:2" x14ac:dyDescent="0.3">
      <c r="A3514" s="1">
        <v>41674.96875</v>
      </c>
      <c r="B3514">
        <v>47</v>
      </c>
    </row>
    <row r="3515" spans="1:2" x14ac:dyDescent="0.3">
      <c r="A3515" s="1">
        <v>41674.979166666664</v>
      </c>
      <c r="B3515">
        <v>47</v>
      </c>
    </row>
    <row r="3516" spans="1:2" x14ac:dyDescent="0.3">
      <c r="A3516" s="1">
        <v>41674.989583333336</v>
      </c>
      <c r="B3516">
        <v>47</v>
      </c>
    </row>
    <row r="3517" spans="1:2" x14ac:dyDescent="0.3">
      <c r="A3517" s="1">
        <v>41675</v>
      </c>
      <c r="B3517">
        <v>47</v>
      </c>
    </row>
    <row r="3518" spans="1:2" x14ac:dyDescent="0.3">
      <c r="A3518" s="1">
        <v>41675.010416666664</v>
      </c>
      <c r="B3518">
        <v>47</v>
      </c>
    </row>
    <row r="3519" spans="1:2" x14ac:dyDescent="0.3">
      <c r="A3519" s="1">
        <v>41675.020833333336</v>
      </c>
      <c r="B3519">
        <v>47</v>
      </c>
    </row>
    <row r="3520" spans="1:2" x14ac:dyDescent="0.3">
      <c r="A3520" s="1">
        <v>41675.03125</v>
      </c>
      <c r="B3520">
        <v>46</v>
      </c>
    </row>
    <row r="3521" spans="1:2" x14ac:dyDescent="0.3">
      <c r="A3521" s="1">
        <v>41675.041666666664</v>
      </c>
      <c r="B3521">
        <v>46</v>
      </c>
    </row>
    <row r="3522" spans="1:2" x14ac:dyDescent="0.3">
      <c r="A3522" s="1">
        <v>41675.052083333336</v>
      </c>
      <c r="B3522">
        <v>46</v>
      </c>
    </row>
    <row r="3523" spans="1:2" x14ac:dyDescent="0.3">
      <c r="A3523" s="1">
        <v>41675.0625</v>
      </c>
      <c r="B3523">
        <v>46</v>
      </c>
    </row>
    <row r="3524" spans="1:2" x14ac:dyDescent="0.3">
      <c r="A3524" s="1">
        <v>41675.072916666664</v>
      </c>
      <c r="B3524">
        <v>46</v>
      </c>
    </row>
    <row r="3525" spans="1:2" x14ac:dyDescent="0.3">
      <c r="A3525" s="1">
        <v>41675.083333333336</v>
      </c>
      <c r="B3525">
        <v>46</v>
      </c>
    </row>
    <row r="3526" spans="1:2" x14ac:dyDescent="0.3">
      <c r="A3526" s="1">
        <v>41675.09375</v>
      </c>
      <c r="B3526">
        <v>46</v>
      </c>
    </row>
    <row r="3527" spans="1:2" x14ac:dyDescent="0.3">
      <c r="A3527" s="1">
        <v>41675.104166666664</v>
      </c>
      <c r="B3527">
        <v>46</v>
      </c>
    </row>
    <row r="3528" spans="1:2" x14ac:dyDescent="0.3">
      <c r="A3528" s="1">
        <v>41675.114583333336</v>
      </c>
      <c r="B3528">
        <v>46</v>
      </c>
    </row>
    <row r="3529" spans="1:2" x14ac:dyDescent="0.3">
      <c r="A3529" s="1">
        <v>41675.125</v>
      </c>
      <c r="B3529">
        <v>46</v>
      </c>
    </row>
    <row r="3530" spans="1:2" x14ac:dyDescent="0.3">
      <c r="A3530" s="1">
        <v>41675.135416666664</v>
      </c>
      <c r="B3530">
        <v>46</v>
      </c>
    </row>
    <row r="3531" spans="1:2" x14ac:dyDescent="0.3">
      <c r="A3531" s="1">
        <v>41675.145833333336</v>
      </c>
      <c r="B3531">
        <v>46</v>
      </c>
    </row>
    <row r="3532" spans="1:2" x14ac:dyDescent="0.3">
      <c r="A3532" s="1">
        <v>41675.15625</v>
      </c>
      <c r="B3532">
        <v>46</v>
      </c>
    </row>
    <row r="3533" spans="1:2" x14ac:dyDescent="0.3">
      <c r="A3533" s="1">
        <v>41675.166666666664</v>
      </c>
      <c r="B3533">
        <v>46</v>
      </c>
    </row>
    <row r="3534" spans="1:2" x14ac:dyDescent="0.3">
      <c r="A3534" s="1">
        <v>41675.177083333336</v>
      </c>
      <c r="B3534">
        <v>46</v>
      </c>
    </row>
    <row r="3535" spans="1:2" x14ac:dyDescent="0.3">
      <c r="A3535" s="1">
        <v>41675.1875</v>
      </c>
      <c r="B3535">
        <v>46</v>
      </c>
    </row>
    <row r="3536" spans="1:2" x14ac:dyDescent="0.3">
      <c r="A3536" s="1">
        <v>41675.197916666664</v>
      </c>
      <c r="B3536">
        <v>46</v>
      </c>
    </row>
    <row r="3537" spans="1:2" x14ac:dyDescent="0.3">
      <c r="A3537" s="1">
        <v>41675.208333333336</v>
      </c>
      <c r="B3537">
        <v>46</v>
      </c>
    </row>
    <row r="3538" spans="1:2" x14ac:dyDescent="0.3">
      <c r="A3538" s="1">
        <v>41675.21875</v>
      </c>
      <c r="B3538">
        <v>46</v>
      </c>
    </row>
    <row r="3539" spans="1:2" x14ac:dyDescent="0.3">
      <c r="A3539" s="1">
        <v>41675.229166666664</v>
      </c>
      <c r="B3539">
        <v>46</v>
      </c>
    </row>
    <row r="3540" spans="1:2" x14ac:dyDescent="0.3">
      <c r="A3540" s="1">
        <v>41675.239583333336</v>
      </c>
      <c r="B3540">
        <v>45</v>
      </c>
    </row>
    <row r="3541" spans="1:2" x14ac:dyDescent="0.3">
      <c r="A3541" s="1">
        <v>41675.25</v>
      </c>
      <c r="B3541">
        <v>45</v>
      </c>
    </row>
    <row r="3542" spans="1:2" x14ac:dyDescent="0.3">
      <c r="A3542" s="1">
        <v>41675.260416666664</v>
      </c>
      <c r="B3542">
        <v>45</v>
      </c>
    </row>
    <row r="3543" spans="1:2" x14ac:dyDescent="0.3">
      <c r="A3543" s="1">
        <v>41675.270833333336</v>
      </c>
      <c r="B3543">
        <v>45</v>
      </c>
    </row>
    <row r="3544" spans="1:2" x14ac:dyDescent="0.3">
      <c r="A3544" s="1">
        <v>41675.28125</v>
      </c>
      <c r="B3544">
        <v>45</v>
      </c>
    </row>
    <row r="3545" spans="1:2" x14ac:dyDescent="0.3">
      <c r="A3545" s="1">
        <v>41675.291666666664</v>
      </c>
      <c r="B3545">
        <v>45</v>
      </c>
    </row>
    <row r="3546" spans="1:2" x14ac:dyDescent="0.3">
      <c r="A3546" s="1">
        <v>41675.302083333336</v>
      </c>
      <c r="B3546">
        <v>45</v>
      </c>
    </row>
    <row r="3547" spans="1:2" x14ac:dyDescent="0.3">
      <c r="A3547" s="1">
        <v>41675.3125</v>
      </c>
      <c r="B3547">
        <v>45</v>
      </c>
    </row>
    <row r="3548" spans="1:2" x14ac:dyDescent="0.3">
      <c r="A3548" s="1">
        <v>41675.322916666664</v>
      </c>
      <c r="B3548">
        <v>45</v>
      </c>
    </row>
    <row r="3549" spans="1:2" x14ac:dyDescent="0.3">
      <c r="A3549" s="1">
        <v>41675.333333333336</v>
      </c>
      <c r="B3549">
        <v>45</v>
      </c>
    </row>
    <row r="3550" spans="1:2" x14ac:dyDescent="0.3">
      <c r="A3550" s="1">
        <v>41675.34375</v>
      </c>
      <c r="B3550">
        <v>45</v>
      </c>
    </row>
    <row r="3551" spans="1:2" x14ac:dyDescent="0.3">
      <c r="A3551" s="1">
        <v>41675.354166666664</v>
      </c>
      <c r="B3551">
        <v>45</v>
      </c>
    </row>
    <row r="3552" spans="1:2" x14ac:dyDescent="0.3">
      <c r="A3552" s="1">
        <v>41675.364583333336</v>
      </c>
      <c r="B3552">
        <v>45</v>
      </c>
    </row>
    <row r="3553" spans="1:2" x14ac:dyDescent="0.3">
      <c r="A3553" s="1">
        <v>41675.375</v>
      </c>
      <c r="B3553">
        <v>45</v>
      </c>
    </row>
    <row r="3554" spans="1:2" x14ac:dyDescent="0.3">
      <c r="A3554" s="1">
        <v>41675.385416666664</v>
      </c>
      <c r="B3554">
        <v>45</v>
      </c>
    </row>
    <row r="3555" spans="1:2" x14ac:dyDescent="0.3">
      <c r="A3555" s="1">
        <v>41675.395833333336</v>
      </c>
      <c r="B3555">
        <v>45</v>
      </c>
    </row>
    <row r="3556" spans="1:2" x14ac:dyDescent="0.3">
      <c r="A3556" s="1">
        <v>41675.40625</v>
      </c>
      <c r="B3556">
        <v>45</v>
      </c>
    </row>
    <row r="3557" spans="1:2" x14ac:dyDescent="0.3">
      <c r="A3557" s="1">
        <v>41675.416666666664</v>
      </c>
      <c r="B3557">
        <v>45</v>
      </c>
    </row>
    <row r="3558" spans="1:2" x14ac:dyDescent="0.3">
      <c r="A3558" s="1">
        <v>41675.427083333336</v>
      </c>
      <c r="B3558">
        <v>45</v>
      </c>
    </row>
    <row r="3559" spans="1:2" x14ac:dyDescent="0.3">
      <c r="A3559" s="1">
        <v>41675.4375</v>
      </c>
      <c r="B3559">
        <v>45</v>
      </c>
    </row>
    <row r="3560" spans="1:2" x14ac:dyDescent="0.3">
      <c r="A3560" s="1">
        <v>41675.447916666664</v>
      </c>
      <c r="B3560">
        <v>45</v>
      </c>
    </row>
    <row r="3561" spans="1:2" x14ac:dyDescent="0.3">
      <c r="A3561" s="1">
        <v>41675.458333333336</v>
      </c>
      <c r="B3561">
        <v>45</v>
      </c>
    </row>
    <row r="3562" spans="1:2" x14ac:dyDescent="0.3">
      <c r="A3562" s="1">
        <v>41675.46875</v>
      </c>
      <c r="B3562">
        <v>45</v>
      </c>
    </row>
    <row r="3563" spans="1:2" x14ac:dyDescent="0.3">
      <c r="A3563" s="1">
        <v>41675.479166666664</v>
      </c>
      <c r="B3563">
        <v>45</v>
      </c>
    </row>
    <row r="3564" spans="1:2" x14ac:dyDescent="0.3">
      <c r="A3564" s="1">
        <v>41675.489583333336</v>
      </c>
      <c r="B3564">
        <v>45</v>
      </c>
    </row>
    <row r="3565" spans="1:2" x14ac:dyDescent="0.3">
      <c r="A3565" s="1">
        <v>41675.5</v>
      </c>
      <c r="B3565">
        <v>45</v>
      </c>
    </row>
    <row r="3566" spans="1:2" x14ac:dyDescent="0.3">
      <c r="A3566" s="1">
        <v>41675.510416666664</v>
      </c>
      <c r="B3566">
        <v>44</v>
      </c>
    </row>
    <row r="3567" spans="1:2" x14ac:dyDescent="0.3">
      <c r="A3567" s="1">
        <v>41675.520833333336</v>
      </c>
      <c r="B3567">
        <v>44</v>
      </c>
    </row>
    <row r="3568" spans="1:2" x14ac:dyDescent="0.3">
      <c r="A3568" s="1">
        <v>41675.53125</v>
      </c>
      <c r="B3568">
        <v>44</v>
      </c>
    </row>
    <row r="3569" spans="1:2" x14ac:dyDescent="0.3">
      <c r="A3569" s="1">
        <v>41675.541666666664</v>
      </c>
      <c r="B3569">
        <v>44</v>
      </c>
    </row>
    <row r="3570" spans="1:2" x14ac:dyDescent="0.3">
      <c r="A3570" s="1">
        <v>41675.552083333336</v>
      </c>
      <c r="B3570">
        <v>44</v>
      </c>
    </row>
    <row r="3571" spans="1:2" x14ac:dyDescent="0.3">
      <c r="A3571" s="1">
        <v>41675.5625</v>
      </c>
      <c r="B3571">
        <v>44</v>
      </c>
    </row>
    <row r="3572" spans="1:2" x14ac:dyDescent="0.3">
      <c r="A3572" s="1">
        <v>41675.572916666664</v>
      </c>
      <c r="B3572">
        <v>45</v>
      </c>
    </row>
    <row r="3573" spans="1:2" x14ac:dyDescent="0.3">
      <c r="A3573" s="1">
        <v>41675.583333333336</v>
      </c>
      <c r="B3573">
        <v>45</v>
      </c>
    </row>
    <row r="3574" spans="1:2" x14ac:dyDescent="0.3">
      <c r="A3574" s="1">
        <v>41675.59375</v>
      </c>
      <c r="B3574">
        <v>45</v>
      </c>
    </row>
    <row r="3575" spans="1:2" x14ac:dyDescent="0.3">
      <c r="A3575" s="1">
        <v>41675.604166666664</v>
      </c>
      <c r="B3575">
        <v>46</v>
      </c>
    </row>
    <row r="3576" spans="1:2" x14ac:dyDescent="0.3">
      <c r="A3576" s="1">
        <v>41675.614583333336</v>
      </c>
      <c r="B3576">
        <v>47</v>
      </c>
    </row>
    <row r="3577" spans="1:2" x14ac:dyDescent="0.3">
      <c r="A3577" s="1">
        <v>41675.625</v>
      </c>
      <c r="B3577">
        <v>48</v>
      </c>
    </row>
    <row r="3578" spans="1:2" x14ac:dyDescent="0.3">
      <c r="A3578" s="1">
        <v>41675.635416666664</v>
      </c>
      <c r="B3578">
        <v>49</v>
      </c>
    </row>
    <row r="3579" spans="1:2" x14ac:dyDescent="0.3">
      <c r="A3579" s="1">
        <v>41675.645833333336</v>
      </c>
      <c r="B3579">
        <v>51</v>
      </c>
    </row>
    <row r="3580" spans="1:2" x14ac:dyDescent="0.3">
      <c r="A3580" s="1">
        <v>41675.65625</v>
      </c>
      <c r="B3580">
        <v>52</v>
      </c>
    </row>
    <row r="3581" spans="1:2" x14ac:dyDescent="0.3">
      <c r="A3581" s="1">
        <v>41675.666666666664</v>
      </c>
      <c r="B3581">
        <v>54</v>
      </c>
    </row>
    <row r="3582" spans="1:2" x14ac:dyDescent="0.3">
      <c r="A3582" s="1">
        <v>41675.677083333336</v>
      </c>
      <c r="B3582">
        <v>55</v>
      </c>
    </row>
    <row r="3583" spans="1:2" x14ac:dyDescent="0.3">
      <c r="A3583" s="1">
        <v>41675.6875</v>
      </c>
      <c r="B3583">
        <v>56</v>
      </c>
    </row>
    <row r="3584" spans="1:2" x14ac:dyDescent="0.3">
      <c r="A3584" s="1">
        <v>41675.697916666664</v>
      </c>
      <c r="B3584">
        <v>57</v>
      </c>
    </row>
    <row r="3585" spans="1:2" x14ac:dyDescent="0.3">
      <c r="A3585" s="1">
        <v>41675.708333333336</v>
      </c>
      <c r="B3585">
        <v>58</v>
      </c>
    </row>
    <row r="3586" spans="1:2" x14ac:dyDescent="0.3">
      <c r="A3586" s="1">
        <v>41675.71875</v>
      </c>
      <c r="B3586">
        <v>59</v>
      </c>
    </row>
    <row r="3587" spans="1:2" x14ac:dyDescent="0.3">
      <c r="A3587" s="1">
        <v>41675.729166666664</v>
      </c>
      <c r="B3587">
        <v>59</v>
      </c>
    </row>
    <row r="3588" spans="1:2" x14ac:dyDescent="0.3">
      <c r="A3588" s="1">
        <v>41675.739583333336</v>
      </c>
      <c r="B3588">
        <v>60</v>
      </c>
    </row>
    <row r="3589" spans="1:2" x14ac:dyDescent="0.3">
      <c r="A3589" s="1">
        <v>41675.75</v>
      </c>
      <c r="B3589">
        <v>60</v>
      </c>
    </row>
    <row r="3590" spans="1:2" x14ac:dyDescent="0.3">
      <c r="A3590" s="1">
        <v>41675.760416666664</v>
      </c>
      <c r="B3590">
        <v>60</v>
      </c>
    </row>
    <row r="3591" spans="1:2" x14ac:dyDescent="0.3">
      <c r="A3591" s="1">
        <v>41675.770833333336</v>
      </c>
      <c r="B3591">
        <v>59</v>
      </c>
    </row>
    <row r="3592" spans="1:2" x14ac:dyDescent="0.3">
      <c r="A3592" s="1">
        <v>41675.78125</v>
      </c>
      <c r="B3592">
        <v>59</v>
      </c>
    </row>
    <row r="3593" spans="1:2" x14ac:dyDescent="0.3">
      <c r="A3593" s="1">
        <v>41675.791666666664</v>
      </c>
      <c r="B3593">
        <v>58</v>
      </c>
    </row>
    <row r="3594" spans="1:2" x14ac:dyDescent="0.3">
      <c r="A3594" s="1">
        <v>41675.802083333336</v>
      </c>
      <c r="B3594">
        <v>57</v>
      </c>
    </row>
    <row r="3595" spans="1:2" x14ac:dyDescent="0.3">
      <c r="A3595" s="1">
        <v>41675.8125</v>
      </c>
      <c r="B3595">
        <v>56</v>
      </c>
    </row>
    <row r="3596" spans="1:2" x14ac:dyDescent="0.3">
      <c r="A3596" s="1">
        <v>41675.822916666664</v>
      </c>
      <c r="B3596">
        <v>56</v>
      </c>
    </row>
    <row r="3597" spans="1:2" x14ac:dyDescent="0.3">
      <c r="A3597" s="1">
        <v>41675.833333333336</v>
      </c>
      <c r="B3597">
        <v>55</v>
      </c>
    </row>
    <row r="3598" spans="1:2" x14ac:dyDescent="0.3">
      <c r="A3598" s="1">
        <v>41675.84375</v>
      </c>
      <c r="B3598">
        <v>54</v>
      </c>
    </row>
    <row r="3599" spans="1:2" x14ac:dyDescent="0.3">
      <c r="A3599" s="1">
        <v>41675.854166666664</v>
      </c>
      <c r="B3599">
        <v>53</v>
      </c>
    </row>
    <row r="3600" spans="1:2" x14ac:dyDescent="0.3">
      <c r="A3600" s="1">
        <v>41675.864583333336</v>
      </c>
      <c r="B3600">
        <v>53</v>
      </c>
    </row>
    <row r="3601" spans="1:2" x14ac:dyDescent="0.3">
      <c r="A3601" s="1">
        <v>41675.875</v>
      </c>
      <c r="B3601">
        <v>52</v>
      </c>
    </row>
    <row r="3602" spans="1:2" x14ac:dyDescent="0.3">
      <c r="A3602" s="1">
        <v>41675.885416666664</v>
      </c>
      <c r="B3602">
        <v>51</v>
      </c>
    </row>
    <row r="3603" spans="1:2" x14ac:dyDescent="0.3">
      <c r="A3603" s="1">
        <v>41675.895833333336</v>
      </c>
      <c r="B3603">
        <v>51</v>
      </c>
    </row>
    <row r="3604" spans="1:2" x14ac:dyDescent="0.3">
      <c r="A3604" s="1">
        <v>41675.90625</v>
      </c>
      <c r="B3604">
        <v>50</v>
      </c>
    </row>
    <row r="3605" spans="1:2" x14ac:dyDescent="0.3">
      <c r="A3605" s="1">
        <v>41675.916666666664</v>
      </c>
      <c r="B3605">
        <v>50</v>
      </c>
    </row>
    <row r="3606" spans="1:2" x14ac:dyDescent="0.3">
      <c r="A3606" s="1">
        <v>41675.927083333336</v>
      </c>
      <c r="B3606">
        <v>49</v>
      </c>
    </row>
    <row r="3607" spans="1:2" x14ac:dyDescent="0.3">
      <c r="A3607" s="1">
        <v>41675.9375</v>
      </c>
      <c r="B3607">
        <v>49</v>
      </c>
    </row>
    <row r="3608" spans="1:2" x14ac:dyDescent="0.3">
      <c r="A3608" s="1">
        <v>41675.947916666664</v>
      </c>
      <c r="B3608">
        <v>48</v>
      </c>
    </row>
    <row r="3609" spans="1:2" x14ac:dyDescent="0.3">
      <c r="A3609" s="1">
        <v>41675.958333333336</v>
      </c>
      <c r="B3609">
        <v>48</v>
      </c>
    </row>
    <row r="3610" spans="1:2" x14ac:dyDescent="0.3">
      <c r="A3610" s="1">
        <v>41675.96875</v>
      </c>
      <c r="B3610">
        <v>47</v>
      </c>
    </row>
    <row r="3611" spans="1:2" x14ac:dyDescent="0.3">
      <c r="A3611" s="1">
        <v>41675.979166666664</v>
      </c>
      <c r="B3611">
        <v>47</v>
      </c>
    </row>
    <row r="3612" spans="1:2" x14ac:dyDescent="0.3">
      <c r="A3612" s="1">
        <v>41675.989583333336</v>
      </c>
      <c r="B3612">
        <v>47</v>
      </c>
    </row>
    <row r="3613" spans="1:2" x14ac:dyDescent="0.3">
      <c r="A3613" s="1">
        <v>41676</v>
      </c>
      <c r="B3613">
        <v>46</v>
      </c>
    </row>
    <row r="3614" spans="1:2" x14ac:dyDescent="0.3">
      <c r="A3614" s="1">
        <v>41676.010416666664</v>
      </c>
      <c r="B3614">
        <v>46</v>
      </c>
    </row>
    <row r="3615" spans="1:2" x14ac:dyDescent="0.3">
      <c r="A3615" s="1">
        <v>41676.020833333336</v>
      </c>
      <c r="B3615">
        <v>46</v>
      </c>
    </row>
    <row r="3616" spans="1:2" x14ac:dyDescent="0.3">
      <c r="A3616" s="1">
        <v>41676.03125</v>
      </c>
      <c r="B3616">
        <v>46</v>
      </c>
    </row>
    <row r="3617" spans="1:2" x14ac:dyDescent="0.3">
      <c r="A3617" s="1">
        <v>41676.041666666664</v>
      </c>
      <c r="B3617">
        <v>45</v>
      </c>
    </row>
    <row r="3618" spans="1:2" x14ac:dyDescent="0.3">
      <c r="A3618" s="1">
        <v>41676.052083333336</v>
      </c>
      <c r="B3618">
        <v>45</v>
      </c>
    </row>
    <row r="3619" spans="1:2" x14ac:dyDescent="0.3">
      <c r="A3619" s="1">
        <v>41676.0625</v>
      </c>
      <c r="B3619">
        <v>45</v>
      </c>
    </row>
    <row r="3620" spans="1:2" x14ac:dyDescent="0.3">
      <c r="A3620" s="1">
        <v>41676.072916666664</v>
      </c>
      <c r="B3620">
        <v>45</v>
      </c>
    </row>
    <row r="3621" spans="1:2" x14ac:dyDescent="0.3">
      <c r="A3621" s="1">
        <v>41676.083333333336</v>
      </c>
      <c r="B3621">
        <v>45</v>
      </c>
    </row>
    <row r="3622" spans="1:2" x14ac:dyDescent="0.3">
      <c r="A3622" s="1">
        <v>41676.09375</v>
      </c>
      <c r="B3622">
        <v>45</v>
      </c>
    </row>
    <row r="3623" spans="1:2" x14ac:dyDescent="0.3">
      <c r="A3623" s="1">
        <v>41676.104166666664</v>
      </c>
      <c r="B3623">
        <v>45</v>
      </c>
    </row>
    <row r="3624" spans="1:2" x14ac:dyDescent="0.3">
      <c r="A3624" s="1">
        <v>41676.114583333336</v>
      </c>
      <c r="B3624">
        <v>44</v>
      </c>
    </row>
    <row r="3625" spans="1:2" x14ac:dyDescent="0.3">
      <c r="A3625" s="1">
        <v>41676.125</v>
      </c>
      <c r="B3625">
        <v>44</v>
      </c>
    </row>
    <row r="3626" spans="1:2" x14ac:dyDescent="0.3">
      <c r="A3626" s="1">
        <v>41676.135416666664</v>
      </c>
      <c r="B3626">
        <v>44</v>
      </c>
    </row>
    <row r="3627" spans="1:2" x14ac:dyDescent="0.3">
      <c r="A3627" s="1">
        <v>41676.145833333336</v>
      </c>
      <c r="B3627">
        <v>45</v>
      </c>
    </row>
    <row r="3628" spans="1:2" x14ac:dyDescent="0.3">
      <c r="A3628" s="1">
        <v>41676.15625</v>
      </c>
      <c r="B3628">
        <v>44</v>
      </c>
    </row>
    <row r="3629" spans="1:2" x14ac:dyDescent="0.3">
      <c r="A3629" s="1">
        <v>41676.166666666664</v>
      </c>
      <c r="B3629">
        <v>44</v>
      </c>
    </row>
    <row r="3630" spans="1:2" x14ac:dyDescent="0.3">
      <c r="A3630" s="1">
        <v>41676.177083333336</v>
      </c>
      <c r="B3630">
        <v>44</v>
      </c>
    </row>
    <row r="3631" spans="1:2" x14ac:dyDescent="0.3">
      <c r="A3631" s="1">
        <v>41676.1875</v>
      </c>
      <c r="B3631">
        <v>44</v>
      </c>
    </row>
    <row r="3632" spans="1:2" x14ac:dyDescent="0.3">
      <c r="A3632" s="1">
        <v>41676.197916666664</v>
      </c>
      <c r="B3632">
        <v>44</v>
      </c>
    </row>
    <row r="3633" spans="1:2" x14ac:dyDescent="0.3">
      <c r="A3633" s="1">
        <v>41676.208333333336</v>
      </c>
      <c r="B3633">
        <v>44</v>
      </c>
    </row>
    <row r="3634" spans="1:2" x14ac:dyDescent="0.3">
      <c r="A3634" s="1">
        <v>41676.21875</v>
      </c>
      <c r="B3634">
        <v>45</v>
      </c>
    </row>
    <row r="3635" spans="1:2" x14ac:dyDescent="0.3">
      <c r="A3635" s="1">
        <v>41676.229166666664</v>
      </c>
      <c r="B3635">
        <v>45</v>
      </c>
    </row>
    <row r="3636" spans="1:2" x14ac:dyDescent="0.3">
      <c r="A3636" s="1">
        <v>41676.239583333336</v>
      </c>
      <c r="B3636">
        <v>44</v>
      </c>
    </row>
    <row r="3637" spans="1:2" x14ac:dyDescent="0.3">
      <c r="A3637" s="1">
        <v>41676.25</v>
      </c>
      <c r="B3637">
        <v>44</v>
      </c>
    </row>
    <row r="3638" spans="1:2" x14ac:dyDescent="0.3">
      <c r="A3638" s="1">
        <v>41676.260416666664</v>
      </c>
      <c r="B3638">
        <v>44</v>
      </c>
    </row>
    <row r="3639" spans="1:2" x14ac:dyDescent="0.3">
      <c r="A3639" s="1">
        <v>41676.270833333336</v>
      </c>
      <c r="B3639">
        <v>44</v>
      </c>
    </row>
    <row r="3640" spans="1:2" x14ac:dyDescent="0.3">
      <c r="A3640" s="1">
        <v>41676.28125</v>
      </c>
      <c r="B3640">
        <v>44</v>
      </c>
    </row>
    <row r="3641" spans="1:2" x14ac:dyDescent="0.3">
      <c r="A3641" s="1">
        <v>41676.291666666664</v>
      </c>
      <c r="B3641">
        <v>44</v>
      </c>
    </row>
    <row r="3642" spans="1:2" x14ac:dyDescent="0.3">
      <c r="A3642" s="1">
        <v>41676.302083333336</v>
      </c>
      <c r="B3642">
        <v>44</v>
      </c>
    </row>
    <row r="3643" spans="1:2" x14ac:dyDescent="0.3">
      <c r="A3643" s="1">
        <v>41676.3125</v>
      </c>
      <c r="B3643">
        <v>44</v>
      </c>
    </row>
    <row r="3644" spans="1:2" x14ac:dyDescent="0.3">
      <c r="A3644" s="1">
        <v>41676.322916666664</v>
      </c>
      <c r="B3644">
        <v>44</v>
      </c>
    </row>
    <row r="3645" spans="1:2" x14ac:dyDescent="0.3">
      <c r="A3645" s="1">
        <v>41676.333333333336</v>
      </c>
      <c r="B3645">
        <v>44</v>
      </c>
    </row>
    <row r="3646" spans="1:2" x14ac:dyDescent="0.3">
      <c r="A3646" s="1">
        <v>41676.34375</v>
      </c>
      <c r="B3646">
        <v>44</v>
      </c>
    </row>
    <row r="3647" spans="1:2" x14ac:dyDescent="0.3">
      <c r="A3647" s="1">
        <v>41676.354166666664</v>
      </c>
      <c r="B3647">
        <v>44</v>
      </c>
    </row>
    <row r="3648" spans="1:2" x14ac:dyDescent="0.3">
      <c r="A3648" s="1">
        <v>41676.364583333336</v>
      </c>
      <c r="B3648">
        <v>44</v>
      </c>
    </row>
    <row r="3649" spans="1:2" x14ac:dyDescent="0.3">
      <c r="A3649" s="1">
        <v>41676.375</v>
      </c>
      <c r="B3649">
        <v>44</v>
      </c>
    </row>
    <row r="3650" spans="1:2" x14ac:dyDescent="0.3">
      <c r="A3650" s="1">
        <v>41676.385416666664</v>
      </c>
      <c r="B3650">
        <v>44</v>
      </c>
    </row>
    <row r="3651" spans="1:2" x14ac:dyDescent="0.3">
      <c r="A3651" s="1">
        <v>41676.395833333336</v>
      </c>
      <c r="B3651">
        <v>44</v>
      </c>
    </row>
    <row r="3652" spans="1:2" x14ac:dyDescent="0.3">
      <c r="A3652" s="1">
        <v>41676.40625</v>
      </c>
      <c r="B3652">
        <v>44</v>
      </c>
    </row>
    <row r="3653" spans="1:2" x14ac:dyDescent="0.3">
      <c r="A3653" s="1">
        <v>41676.416666666664</v>
      </c>
      <c r="B3653">
        <v>44</v>
      </c>
    </row>
    <row r="3654" spans="1:2" x14ac:dyDescent="0.3">
      <c r="A3654" s="1">
        <v>41676.427083333336</v>
      </c>
      <c r="B3654">
        <v>44</v>
      </c>
    </row>
    <row r="3655" spans="1:2" x14ac:dyDescent="0.3">
      <c r="A3655" s="1">
        <v>41676.4375</v>
      </c>
      <c r="B3655">
        <v>44</v>
      </c>
    </row>
    <row r="3656" spans="1:2" x14ac:dyDescent="0.3">
      <c r="A3656" s="1">
        <v>41676.447916666664</v>
      </c>
      <c r="B3656">
        <v>44</v>
      </c>
    </row>
    <row r="3657" spans="1:2" x14ac:dyDescent="0.3">
      <c r="A3657" s="1">
        <v>41676.458333333336</v>
      </c>
      <c r="B3657">
        <v>44</v>
      </c>
    </row>
    <row r="3658" spans="1:2" x14ac:dyDescent="0.3">
      <c r="A3658" s="1">
        <v>41676.46875</v>
      </c>
      <c r="B3658">
        <v>43</v>
      </c>
    </row>
    <row r="3659" spans="1:2" x14ac:dyDescent="0.3">
      <c r="A3659" s="1">
        <v>41676.479166666664</v>
      </c>
      <c r="B3659">
        <v>43</v>
      </c>
    </row>
    <row r="3660" spans="1:2" x14ac:dyDescent="0.3">
      <c r="A3660" s="1">
        <v>41676.489583333336</v>
      </c>
      <c r="B3660">
        <v>43</v>
      </c>
    </row>
    <row r="3661" spans="1:2" x14ac:dyDescent="0.3">
      <c r="A3661" s="1">
        <v>41676.5</v>
      </c>
      <c r="B3661">
        <v>43</v>
      </c>
    </row>
    <row r="3662" spans="1:2" x14ac:dyDescent="0.3">
      <c r="A3662" s="1">
        <v>41676.510416666664</v>
      </c>
      <c r="B3662">
        <v>43</v>
      </c>
    </row>
    <row r="3663" spans="1:2" x14ac:dyDescent="0.3">
      <c r="A3663" s="1">
        <v>41676.520833333336</v>
      </c>
      <c r="B3663">
        <v>43</v>
      </c>
    </row>
    <row r="3664" spans="1:2" x14ac:dyDescent="0.3">
      <c r="A3664" s="1">
        <v>41676.53125</v>
      </c>
      <c r="B3664">
        <v>43</v>
      </c>
    </row>
    <row r="3665" spans="1:2" x14ac:dyDescent="0.3">
      <c r="A3665" s="1">
        <v>41676.541666666664</v>
      </c>
      <c r="B3665">
        <v>43</v>
      </c>
    </row>
    <row r="3666" spans="1:2" x14ac:dyDescent="0.3">
      <c r="A3666" s="1">
        <v>41676.552083333336</v>
      </c>
      <c r="B3666">
        <v>43</v>
      </c>
    </row>
    <row r="3667" spans="1:2" x14ac:dyDescent="0.3">
      <c r="A3667" s="1">
        <v>41676.5625</v>
      </c>
      <c r="B3667">
        <v>43</v>
      </c>
    </row>
    <row r="3668" spans="1:2" x14ac:dyDescent="0.3">
      <c r="A3668" s="1">
        <v>41676.572916666664</v>
      </c>
      <c r="B3668">
        <v>43</v>
      </c>
    </row>
    <row r="3669" spans="1:2" x14ac:dyDescent="0.3">
      <c r="A3669" s="1">
        <v>41676.583333333336</v>
      </c>
      <c r="B3669">
        <v>43</v>
      </c>
    </row>
    <row r="3670" spans="1:2" x14ac:dyDescent="0.3">
      <c r="A3670" s="1">
        <v>41676.59375</v>
      </c>
      <c r="B3670">
        <v>43</v>
      </c>
    </row>
    <row r="3671" spans="1:2" x14ac:dyDescent="0.3">
      <c r="A3671" s="1">
        <v>41676.604166666664</v>
      </c>
      <c r="B3671">
        <v>43</v>
      </c>
    </row>
    <row r="3672" spans="1:2" x14ac:dyDescent="0.3">
      <c r="A3672" s="1">
        <v>41676.614583333336</v>
      </c>
      <c r="B3672">
        <v>43</v>
      </c>
    </row>
    <row r="3673" spans="1:2" x14ac:dyDescent="0.3">
      <c r="A3673" s="1">
        <v>41676.625</v>
      </c>
      <c r="B3673">
        <v>43</v>
      </c>
    </row>
    <row r="3674" spans="1:2" x14ac:dyDescent="0.3">
      <c r="A3674" s="1">
        <v>41676.635416666664</v>
      </c>
      <c r="B3674">
        <v>43</v>
      </c>
    </row>
    <row r="3675" spans="1:2" x14ac:dyDescent="0.3">
      <c r="A3675" s="1">
        <v>41676.645833333336</v>
      </c>
      <c r="B3675">
        <v>43</v>
      </c>
    </row>
    <row r="3676" spans="1:2" x14ac:dyDescent="0.3">
      <c r="A3676" s="1">
        <v>41676.65625</v>
      </c>
      <c r="B3676">
        <v>43</v>
      </c>
    </row>
    <row r="3677" spans="1:2" x14ac:dyDescent="0.3">
      <c r="A3677" s="1">
        <v>41676.666666666664</v>
      </c>
      <c r="B3677">
        <v>43</v>
      </c>
    </row>
    <row r="3678" spans="1:2" x14ac:dyDescent="0.3">
      <c r="A3678" s="1">
        <v>41676.677083333336</v>
      </c>
      <c r="B3678">
        <v>43</v>
      </c>
    </row>
    <row r="3679" spans="1:2" x14ac:dyDescent="0.3">
      <c r="A3679" s="1">
        <v>41676.6875</v>
      </c>
      <c r="B3679">
        <v>43</v>
      </c>
    </row>
    <row r="3680" spans="1:2" x14ac:dyDescent="0.3">
      <c r="A3680" s="1">
        <v>41676.697916666664</v>
      </c>
      <c r="B3680">
        <v>44</v>
      </c>
    </row>
    <row r="3681" spans="1:2" x14ac:dyDescent="0.3">
      <c r="A3681" s="1">
        <v>41676.708333333336</v>
      </c>
      <c r="B3681">
        <v>44</v>
      </c>
    </row>
    <row r="3682" spans="1:2" x14ac:dyDescent="0.3">
      <c r="A3682" s="1">
        <v>41676.71875</v>
      </c>
      <c r="B3682">
        <v>44</v>
      </c>
    </row>
    <row r="3683" spans="1:2" x14ac:dyDescent="0.3">
      <c r="A3683" s="1">
        <v>41676.729166666664</v>
      </c>
      <c r="B3683">
        <v>44</v>
      </c>
    </row>
    <row r="3684" spans="1:2" x14ac:dyDescent="0.3">
      <c r="A3684" s="1">
        <v>41676.739583333336</v>
      </c>
      <c r="B3684">
        <v>45</v>
      </c>
    </row>
    <row r="3685" spans="1:2" x14ac:dyDescent="0.3">
      <c r="A3685" s="1">
        <v>41676.75</v>
      </c>
      <c r="B3685">
        <v>46</v>
      </c>
    </row>
    <row r="3686" spans="1:2" x14ac:dyDescent="0.3">
      <c r="A3686" s="1">
        <v>41676.760416666664</v>
      </c>
      <c r="B3686">
        <v>47</v>
      </c>
    </row>
    <row r="3687" spans="1:2" x14ac:dyDescent="0.3">
      <c r="A3687" s="1">
        <v>41676.770833333336</v>
      </c>
      <c r="B3687">
        <v>48</v>
      </c>
    </row>
    <row r="3688" spans="1:2" x14ac:dyDescent="0.3">
      <c r="A3688" s="1">
        <v>41676.78125</v>
      </c>
      <c r="B3688">
        <v>50</v>
      </c>
    </row>
    <row r="3689" spans="1:2" x14ac:dyDescent="0.3">
      <c r="A3689" s="1">
        <v>41676.791666666664</v>
      </c>
      <c r="B3689">
        <v>52</v>
      </c>
    </row>
    <row r="3690" spans="1:2" x14ac:dyDescent="0.3">
      <c r="A3690" s="1">
        <v>41676.802083333336</v>
      </c>
      <c r="B3690">
        <v>53</v>
      </c>
    </row>
    <row r="3691" spans="1:2" x14ac:dyDescent="0.3">
      <c r="A3691" s="1">
        <v>41676.8125</v>
      </c>
      <c r="B3691">
        <v>55</v>
      </c>
    </row>
    <row r="3692" spans="1:2" x14ac:dyDescent="0.3">
      <c r="A3692" s="1">
        <v>41676.822916666664</v>
      </c>
      <c r="B3692">
        <v>57</v>
      </c>
    </row>
    <row r="3693" spans="1:2" x14ac:dyDescent="0.3">
      <c r="A3693" s="1">
        <v>41676.833333333336</v>
      </c>
      <c r="B3693">
        <v>59</v>
      </c>
    </row>
    <row r="3694" spans="1:2" x14ac:dyDescent="0.3">
      <c r="A3694" s="1">
        <v>41676.84375</v>
      </c>
      <c r="B3694">
        <v>60</v>
      </c>
    </row>
    <row r="3695" spans="1:2" x14ac:dyDescent="0.3">
      <c r="A3695" s="1">
        <v>41676.854166666664</v>
      </c>
      <c r="B3695">
        <v>62</v>
      </c>
    </row>
    <row r="3696" spans="1:2" x14ac:dyDescent="0.3">
      <c r="A3696" s="1">
        <v>41676.864583333336</v>
      </c>
      <c r="B3696">
        <v>63</v>
      </c>
    </row>
    <row r="3697" spans="1:2" x14ac:dyDescent="0.3">
      <c r="A3697" s="1">
        <v>41676.875</v>
      </c>
      <c r="B3697">
        <v>65</v>
      </c>
    </row>
    <row r="3698" spans="1:2" x14ac:dyDescent="0.3">
      <c r="A3698" s="1">
        <v>41676.885416666664</v>
      </c>
      <c r="B3698">
        <v>65</v>
      </c>
    </row>
    <row r="3699" spans="1:2" x14ac:dyDescent="0.3">
      <c r="A3699" s="1">
        <v>41676.895833333336</v>
      </c>
      <c r="B3699">
        <v>66</v>
      </c>
    </row>
    <row r="3700" spans="1:2" x14ac:dyDescent="0.3">
      <c r="A3700" s="1">
        <v>41676.90625</v>
      </c>
      <c r="B3700">
        <v>66</v>
      </c>
    </row>
    <row r="3701" spans="1:2" x14ac:dyDescent="0.3">
      <c r="A3701" s="1">
        <v>41676.916666666664</v>
      </c>
      <c r="B3701">
        <v>66</v>
      </c>
    </row>
    <row r="3702" spans="1:2" x14ac:dyDescent="0.3">
      <c r="A3702" s="1">
        <v>41676.927083333336</v>
      </c>
      <c r="B3702">
        <v>66</v>
      </c>
    </row>
    <row r="3703" spans="1:2" x14ac:dyDescent="0.3">
      <c r="A3703" s="1">
        <v>41676.9375</v>
      </c>
      <c r="B3703">
        <v>65</v>
      </c>
    </row>
    <row r="3704" spans="1:2" x14ac:dyDescent="0.3">
      <c r="A3704" s="1">
        <v>41676.947916666664</v>
      </c>
      <c r="B3704">
        <v>65</v>
      </c>
    </row>
    <row r="3705" spans="1:2" x14ac:dyDescent="0.3">
      <c r="A3705" s="1">
        <v>41676.958333333336</v>
      </c>
      <c r="B3705">
        <v>64</v>
      </c>
    </row>
    <row r="3706" spans="1:2" x14ac:dyDescent="0.3">
      <c r="A3706" s="1">
        <v>41676.96875</v>
      </c>
      <c r="B3706">
        <v>63</v>
      </c>
    </row>
    <row r="3707" spans="1:2" x14ac:dyDescent="0.3">
      <c r="A3707" s="1">
        <v>41676.979166666664</v>
      </c>
      <c r="B3707">
        <v>62</v>
      </c>
    </row>
    <row r="3708" spans="1:2" x14ac:dyDescent="0.3">
      <c r="A3708" s="1">
        <v>41676.989583333336</v>
      </c>
      <c r="B3708">
        <v>61</v>
      </c>
    </row>
    <row r="3709" spans="1:2" x14ac:dyDescent="0.3">
      <c r="A3709" s="1">
        <v>41677</v>
      </c>
      <c r="B3709">
        <v>60</v>
      </c>
    </row>
    <row r="3710" spans="1:2" x14ac:dyDescent="0.3">
      <c r="A3710" s="1">
        <v>41677.010416666664</v>
      </c>
      <c r="B3710">
        <v>59</v>
      </c>
    </row>
    <row r="3711" spans="1:2" x14ac:dyDescent="0.3">
      <c r="A3711" s="1">
        <v>41677.020833333336</v>
      </c>
      <c r="B3711">
        <v>58</v>
      </c>
    </row>
    <row r="3712" spans="1:2" x14ac:dyDescent="0.3">
      <c r="A3712" s="1">
        <v>41677.03125</v>
      </c>
      <c r="B3712">
        <v>56</v>
      </c>
    </row>
    <row r="3713" spans="1:2" x14ac:dyDescent="0.3">
      <c r="A3713" s="1">
        <v>41677.041666666664</v>
      </c>
      <c r="B3713">
        <v>55</v>
      </c>
    </row>
    <row r="3714" spans="1:2" x14ac:dyDescent="0.3">
      <c r="A3714" s="1">
        <v>41677.052083333336</v>
      </c>
      <c r="B3714">
        <v>54</v>
      </c>
    </row>
    <row r="3715" spans="1:2" x14ac:dyDescent="0.3">
      <c r="A3715" s="1">
        <v>41677.0625</v>
      </c>
      <c r="B3715">
        <v>53</v>
      </c>
    </row>
    <row r="3716" spans="1:2" x14ac:dyDescent="0.3">
      <c r="A3716" s="1">
        <v>41677.072916666664</v>
      </c>
      <c r="B3716">
        <v>52</v>
      </c>
    </row>
    <row r="3717" spans="1:2" x14ac:dyDescent="0.3">
      <c r="A3717" s="1">
        <v>41677.083333333336</v>
      </c>
      <c r="B3717">
        <v>52</v>
      </c>
    </row>
    <row r="3718" spans="1:2" x14ac:dyDescent="0.3">
      <c r="A3718" s="1">
        <v>41677.09375</v>
      </c>
      <c r="B3718">
        <v>51</v>
      </c>
    </row>
    <row r="3719" spans="1:2" x14ac:dyDescent="0.3">
      <c r="A3719" s="1">
        <v>41677.104166666664</v>
      </c>
      <c r="B3719">
        <v>50</v>
      </c>
    </row>
    <row r="3720" spans="1:2" x14ac:dyDescent="0.3">
      <c r="A3720" s="1">
        <v>41677.114583333336</v>
      </c>
      <c r="B3720">
        <v>50</v>
      </c>
    </row>
    <row r="3721" spans="1:2" x14ac:dyDescent="0.3">
      <c r="A3721" s="1">
        <v>41677.125</v>
      </c>
      <c r="B3721">
        <v>49</v>
      </c>
    </row>
    <row r="3722" spans="1:2" x14ac:dyDescent="0.3">
      <c r="A3722" s="1">
        <v>41677.135416666664</v>
      </c>
      <c r="B3722">
        <v>48</v>
      </c>
    </row>
    <row r="3723" spans="1:2" x14ac:dyDescent="0.3">
      <c r="A3723" s="1">
        <v>41677.145833333336</v>
      </c>
      <c r="B3723">
        <v>48</v>
      </c>
    </row>
    <row r="3724" spans="1:2" x14ac:dyDescent="0.3">
      <c r="A3724" s="1">
        <v>41677.15625</v>
      </c>
      <c r="B3724">
        <v>47</v>
      </c>
    </row>
    <row r="3725" spans="1:2" x14ac:dyDescent="0.3">
      <c r="A3725" s="1">
        <v>41677.166666666664</v>
      </c>
      <c r="B3725">
        <v>47</v>
      </c>
    </row>
    <row r="3726" spans="1:2" x14ac:dyDescent="0.3">
      <c r="A3726" s="1">
        <v>41677.177083333336</v>
      </c>
      <c r="B3726">
        <v>47</v>
      </c>
    </row>
    <row r="3727" spans="1:2" x14ac:dyDescent="0.3">
      <c r="A3727" s="1">
        <v>41677.1875</v>
      </c>
      <c r="B3727">
        <v>46</v>
      </c>
    </row>
    <row r="3728" spans="1:2" x14ac:dyDescent="0.3">
      <c r="A3728" s="1">
        <v>41677.197916666664</v>
      </c>
      <c r="B3728">
        <v>46</v>
      </c>
    </row>
    <row r="3729" spans="1:2" x14ac:dyDescent="0.3">
      <c r="A3729" s="1">
        <v>41677.208333333336</v>
      </c>
      <c r="B3729">
        <v>45</v>
      </c>
    </row>
    <row r="3730" spans="1:2" x14ac:dyDescent="0.3">
      <c r="A3730" s="1">
        <v>41677.21875</v>
      </c>
      <c r="B3730">
        <v>45</v>
      </c>
    </row>
    <row r="3731" spans="1:2" x14ac:dyDescent="0.3">
      <c r="A3731" s="1">
        <v>41677.229166666664</v>
      </c>
      <c r="B3731">
        <v>45</v>
      </c>
    </row>
    <row r="3732" spans="1:2" x14ac:dyDescent="0.3">
      <c r="A3732" s="1">
        <v>41677.239583333336</v>
      </c>
      <c r="B3732">
        <v>45</v>
      </c>
    </row>
    <row r="3733" spans="1:2" x14ac:dyDescent="0.3">
      <c r="A3733" s="1">
        <v>41677.25</v>
      </c>
      <c r="B3733">
        <v>45</v>
      </c>
    </row>
    <row r="3734" spans="1:2" x14ac:dyDescent="0.3">
      <c r="A3734" s="1">
        <v>41677.260416666664</v>
      </c>
      <c r="B3734">
        <v>45</v>
      </c>
    </row>
    <row r="3735" spans="1:2" x14ac:dyDescent="0.3">
      <c r="A3735" s="1">
        <v>41677.270833333336</v>
      </c>
      <c r="B3735">
        <v>44</v>
      </c>
    </row>
    <row r="3736" spans="1:2" x14ac:dyDescent="0.3">
      <c r="A3736" s="1">
        <v>41677.28125</v>
      </c>
      <c r="B3736">
        <v>44</v>
      </c>
    </row>
    <row r="3737" spans="1:2" x14ac:dyDescent="0.3">
      <c r="A3737" s="1">
        <v>41677.291666666664</v>
      </c>
      <c r="B3737">
        <v>44</v>
      </c>
    </row>
    <row r="3738" spans="1:2" x14ac:dyDescent="0.3">
      <c r="A3738" s="1">
        <v>41677.302083333336</v>
      </c>
      <c r="B3738">
        <v>44</v>
      </c>
    </row>
    <row r="3739" spans="1:2" x14ac:dyDescent="0.3">
      <c r="A3739" s="1">
        <v>41677.3125</v>
      </c>
      <c r="B3739">
        <v>44</v>
      </c>
    </row>
    <row r="3740" spans="1:2" x14ac:dyDescent="0.3">
      <c r="A3740" s="1">
        <v>41677.322916666664</v>
      </c>
      <c r="B3740">
        <v>44</v>
      </c>
    </row>
    <row r="3741" spans="1:2" x14ac:dyDescent="0.3">
      <c r="A3741" s="1">
        <v>41677.333333333336</v>
      </c>
      <c r="B3741">
        <v>44</v>
      </c>
    </row>
    <row r="3742" spans="1:2" x14ac:dyDescent="0.3">
      <c r="A3742" s="1">
        <v>41677.34375</v>
      </c>
      <c r="B3742">
        <v>44</v>
      </c>
    </row>
    <row r="3743" spans="1:2" x14ac:dyDescent="0.3">
      <c r="A3743" s="1">
        <v>41677.354166666664</v>
      </c>
      <c r="B3743">
        <v>44</v>
      </c>
    </row>
    <row r="3744" spans="1:2" x14ac:dyDescent="0.3">
      <c r="A3744" s="1">
        <v>41677.364583333336</v>
      </c>
      <c r="B3744">
        <v>44</v>
      </c>
    </row>
    <row r="3745" spans="1:2" x14ac:dyDescent="0.3">
      <c r="A3745" s="1">
        <v>41677.375</v>
      </c>
      <c r="B3745">
        <v>44</v>
      </c>
    </row>
    <row r="3746" spans="1:2" x14ac:dyDescent="0.3">
      <c r="A3746" s="1">
        <v>41677.385416666664</v>
      </c>
      <c r="B3746">
        <v>44</v>
      </c>
    </row>
    <row r="3747" spans="1:2" x14ac:dyDescent="0.3">
      <c r="A3747" s="1">
        <v>41677.395833333336</v>
      </c>
      <c r="B3747">
        <v>44</v>
      </c>
    </row>
    <row r="3748" spans="1:2" x14ac:dyDescent="0.3">
      <c r="A3748" s="1">
        <v>41677.40625</v>
      </c>
      <c r="B3748">
        <v>44</v>
      </c>
    </row>
    <row r="3749" spans="1:2" x14ac:dyDescent="0.3">
      <c r="A3749" s="1">
        <v>41677.416666666664</v>
      </c>
      <c r="B3749">
        <v>44</v>
      </c>
    </row>
    <row r="3750" spans="1:2" x14ac:dyDescent="0.3">
      <c r="A3750" s="1">
        <v>41677.427083333336</v>
      </c>
      <c r="B3750">
        <v>44</v>
      </c>
    </row>
    <row r="3751" spans="1:2" x14ac:dyDescent="0.3">
      <c r="A3751" s="1">
        <v>41677.4375</v>
      </c>
      <c r="B3751">
        <v>43</v>
      </c>
    </row>
    <row r="3752" spans="1:2" x14ac:dyDescent="0.3">
      <c r="A3752" s="1">
        <v>41677.447916666664</v>
      </c>
      <c r="B3752">
        <v>43</v>
      </c>
    </row>
    <row r="3753" spans="1:2" x14ac:dyDescent="0.3">
      <c r="A3753" s="1">
        <v>41677.458333333336</v>
      </c>
      <c r="B3753">
        <v>43</v>
      </c>
    </row>
    <row r="3754" spans="1:2" x14ac:dyDescent="0.3">
      <c r="A3754" s="1">
        <v>41677.46875</v>
      </c>
      <c r="B3754">
        <v>43</v>
      </c>
    </row>
    <row r="3755" spans="1:2" x14ac:dyDescent="0.3">
      <c r="A3755" s="1">
        <v>41677.479166666664</v>
      </c>
      <c r="B3755">
        <v>43</v>
      </c>
    </row>
    <row r="3756" spans="1:2" x14ac:dyDescent="0.3">
      <c r="A3756" s="1">
        <v>41677.489583333336</v>
      </c>
      <c r="B3756">
        <v>43</v>
      </c>
    </row>
    <row r="3757" spans="1:2" x14ac:dyDescent="0.3">
      <c r="A3757" s="1">
        <v>41677.5</v>
      </c>
      <c r="B3757">
        <v>43</v>
      </c>
    </row>
    <row r="3758" spans="1:2" x14ac:dyDescent="0.3">
      <c r="A3758" s="1">
        <v>41677.510416666664</v>
      </c>
      <c r="B3758">
        <v>44</v>
      </c>
    </row>
    <row r="3759" spans="1:2" x14ac:dyDescent="0.3">
      <c r="A3759" s="1">
        <v>41677.520833333336</v>
      </c>
      <c r="B3759">
        <v>44</v>
      </c>
    </row>
    <row r="3760" spans="1:2" x14ac:dyDescent="0.3">
      <c r="A3760" s="1">
        <v>41677.53125</v>
      </c>
      <c r="B3760">
        <v>44</v>
      </c>
    </row>
    <row r="3761" spans="1:2" x14ac:dyDescent="0.3">
      <c r="A3761" s="1">
        <v>41677.541666666664</v>
      </c>
      <c r="B3761">
        <v>45</v>
      </c>
    </row>
    <row r="3762" spans="1:2" x14ac:dyDescent="0.3">
      <c r="A3762" s="1">
        <v>41677.552083333336</v>
      </c>
      <c r="B3762">
        <v>45</v>
      </c>
    </row>
    <row r="3763" spans="1:2" x14ac:dyDescent="0.3">
      <c r="A3763" s="1">
        <v>41677.5625</v>
      </c>
      <c r="B3763">
        <v>46</v>
      </c>
    </row>
    <row r="3764" spans="1:2" x14ac:dyDescent="0.3">
      <c r="A3764" s="1">
        <v>41677.572916666664</v>
      </c>
      <c r="B3764">
        <v>47</v>
      </c>
    </row>
    <row r="3765" spans="1:2" x14ac:dyDescent="0.3">
      <c r="A3765" s="1">
        <v>41677.583333333336</v>
      </c>
      <c r="B3765">
        <v>48</v>
      </c>
    </row>
    <row r="3766" spans="1:2" x14ac:dyDescent="0.3">
      <c r="A3766" s="1">
        <v>41677.59375</v>
      </c>
      <c r="B3766">
        <v>49</v>
      </c>
    </row>
    <row r="3767" spans="1:2" x14ac:dyDescent="0.3">
      <c r="A3767" s="1">
        <v>41677.604166666664</v>
      </c>
      <c r="B3767">
        <v>50</v>
      </c>
    </row>
    <row r="3768" spans="1:2" x14ac:dyDescent="0.3">
      <c r="A3768" s="1">
        <v>41677.614583333336</v>
      </c>
      <c r="B3768">
        <v>51</v>
      </c>
    </row>
    <row r="3769" spans="1:2" x14ac:dyDescent="0.3">
      <c r="A3769" s="1">
        <v>41677.625</v>
      </c>
      <c r="B3769">
        <v>52</v>
      </c>
    </row>
    <row r="3770" spans="1:2" x14ac:dyDescent="0.3">
      <c r="A3770" s="1">
        <v>41677.635416666664</v>
      </c>
      <c r="B3770">
        <v>53</v>
      </c>
    </row>
    <row r="3771" spans="1:2" x14ac:dyDescent="0.3">
      <c r="A3771" s="1">
        <v>41677.645833333336</v>
      </c>
      <c r="B3771">
        <v>54</v>
      </c>
    </row>
    <row r="3772" spans="1:2" x14ac:dyDescent="0.3">
      <c r="A3772" s="1">
        <v>41677.65625</v>
      </c>
      <c r="B3772">
        <v>55</v>
      </c>
    </row>
    <row r="3773" spans="1:2" x14ac:dyDescent="0.3">
      <c r="A3773" s="1">
        <v>41677.666666666664</v>
      </c>
      <c r="B3773">
        <v>55</v>
      </c>
    </row>
    <row r="3774" spans="1:2" x14ac:dyDescent="0.3">
      <c r="A3774" s="1">
        <v>41677.677083333336</v>
      </c>
      <c r="B3774">
        <v>56</v>
      </c>
    </row>
    <row r="3775" spans="1:2" x14ac:dyDescent="0.3">
      <c r="A3775" s="1">
        <v>41677.6875</v>
      </c>
      <c r="B3775">
        <v>56</v>
      </c>
    </row>
    <row r="3776" spans="1:2" x14ac:dyDescent="0.3">
      <c r="A3776" s="1">
        <v>41677.697916666664</v>
      </c>
      <c r="B3776">
        <v>57</v>
      </c>
    </row>
    <row r="3777" spans="1:2" x14ac:dyDescent="0.3">
      <c r="A3777" s="1">
        <v>41677.708333333336</v>
      </c>
      <c r="B3777">
        <v>57</v>
      </c>
    </row>
    <row r="3778" spans="1:2" x14ac:dyDescent="0.3">
      <c r="A3778" s="1">
        <v>41677.71875</v>
      </c>
      <c r="B3778">
        <v>57</v>
      </c>
    </row>
    <row r="3779" spans="1:2" x14ac:dyDescent="0.3">
      <c r="A3779" s="1">
        <v>41677.729166666664</v>
      </c>
      <c r="B3779">
        <v>57</v>
      </c>
    </row>
    <row r="3780" spans="1:2" x14ac:dyDescent="0.3">
      <c r="A3780" s="1">
        <v>41677.739583333336</v>
      </c>
      <c r="B3780">
        <v>57</v>
      </c>
    </row>
    <row r="3781" spans="1:2" x14ac:dyDescent="0.3">
      <c r="A3781" s="1">
        <v>41677.75</v>
      </c>
      <c r="B3781">
        <v>56</v>
      </c>
    </row>
    <row r="3782" spans="1:2" x14ac:dyDescent="0.3">
      <c r="A3782" s="1">
        <v>41677.760416666664</v>
      </c>
      <c r="B3782">
        <v>56</v>
      </c>
    </row>
    <row r="3783" spans="1:2" x14ac:dyDescent="0.3">
      <c r="A3783" s="1">
        <v>41677.770833333336</v>
      </c>
      <c r="B3783">
        <v>56</v>
      </c>
    </row>
    <row r="3784" spans="1:2" x14ac:dyDescent="0.3">
      <c r="A3784" s="1">
        <v>41677.78125</v>
      </c>
      <c r="B3784">
        <v>55</v>
      </c>
    </row>
    <row r="3785" spans="1:2" x14ac:dyDescent="0.3">
      <c r="A3785" s="1">
        <v>41677.791666666664</v>
      </c>
      <c r="B3785">
        <v>55</v>
      </c>
    </row>
    <row r="3786" spans="1:2" x14ac:dyDescent="0.3">
      <c r="A3786" s="1">
        <v>41677.802083333336</v>
      </c>
      <c r="B3786">
        <v>54</v>
      </c>
    </row>
    <row r="3787" spans="1:2" x14ac:dyDescent="0.3">
      <c r="A3787" s="1">
        <v>41677.8125</v>
      </c>
      <c r="B3787">
        <v>54</v>
      </c>
    </row>
    <row r="3788" spans="1:2" x14ac:dyDescent="0.3">
      <c r="A3788" s="1">
        <v>41677.822916666664</v>
      </c>
      <c r="B3788">
        <v>54</v>
      </c>
    </row>
    <row r="3789" spans="1:2" x14ac:dyDescent="0.3">
      <c r="A3789" s="1">
        <v>41677.833333333336</v>
      </c>
      <c r="B3789">
        <v>53</v>
      </c>
    </row>
    <row r="3790" spans="1:2" x14ac:dyDescent="0.3">
      <c r="A3790" s="1">
        <v>41677.84375</v>
      </c>
      <c r="B3790">
        <v>53</v>
      </c>
    </row>
    <row r="3791" spans="1:2" x14ac:dyDescent="0.3">
      <c r="A3791" s="1">
        <v>41677.854166666664</v>
      </c>
      <c r="B3791">
        <v>52</v>
      </c>
    </row>
    <row r="3792" spans="1:2" x14ac:dyDescent="0.3">
      <c r="A3792" s="1">
        <v>41677.864583333336</v>
      </c>
      <c r="B3792">
        <v>52</v>
      </c>
    </row>
    <row r="3793" spans="1:2" x14ac:dyDescent="0.3">
      <c r="A3793" s="1">
        <v>41677.875</v>
      </c>
      <c r="B3793">
        <v>52</v>
      </c>
    </row>
    <row r="3794" spans="1:2" x14ac:dyDescent="0.3">
      <c r="A3794" s="1">
        <v>41677.885416666664</v>
      </c>
      <c r="B3794">
        <v>51</v>
      </c>
    </row>
    <row r="3795" spans="1:2" x14ac:dyDescent="0.3">
      <c r="A3795" s="1">
        <v>41677.895833333336</v>
      </c>
      <c r="B3795">
        <v>51</v>
      </c>
    </row>
    <row r="3796" spans="1:2" x14ac:dyDescent="0.3">
      <c r="A3796" s="1">
        <v>41677.90625</v>
      </c>
      <c r="B3796">
        <v>51</v>
      </c>
    </row>
    <row r="3797" spans="1:2" x14ac:dyDescent="0.3">
      <c r="A3797" s="1">
        <v>41677.916666666664</v>
      </c>
      <c r="B3797">
        <v>50</v>
      </c>
    </row>
    <row r="3798" spans="1:2" x14ac:dyDescent="0.3">
      <c r="A3798" s="1">
        <v>41677.927083333336</v>
      </c>
      <c r="B3798">
        <v>50</v>
      </c>
    </row>
    <row r="3799" spans="1:2" x14ac:dyDescent="0.3">
      <c r="A3799" s="1">
        <v>41677.9375</v>
      </c>
      <c r="B3799">
        <v>50</v>
      </c>
    </row>
    <row r="3800" spans="1:2" x14ac:dyDescent="0.3">
      <c r="A3800" s="1">
        <v>41677.947916666664</v>
      </c>
      <c r="B3800">
        <v>49</v>
      </c>
    </row>
    <row r="3801" spans="1:2" x14ac:dyDescent="0.3">
      <c r="A3801" s="1">
        <v>41677.958333333336</v>
      </c>
      <c r="B3801">
        <v>49</v>
      </c>
    </row>
    <row r="3802" spans="1:2" x14ac:dyDescent="0.3">
      <c r="A3802" s="1">
        <v>41677.96875</v>
      </c>
      <c r="B3802">
        <v>49</v>
      </c>
    </row>
    <row r="3803" spans="1:2" x14ac:dyDescent="0.3">
      <c r="A3803" s="1">
        <v>41677.979166666664</v>
      </c>
      <c r="B3803">
        <v>49</v>
      </c>
    </row>
    <row r="3804" spans="1:2" x14ac:dyDescent="0.3">
      <c r="A3804" s="1">
        <v>41677.989583333336</v>
      </c>
      <c r="B3804">
        <v>48</v>
      </c>
    </row>
    <row r="3805" spans="1:2" x14ac:dyDescent="0.3">
      <c r="A3805" s="1">
        <v>41678</v>
      </c>
      <c r="B3805">
        <v>48</v>
      </c>
    </row>
    <row r="3806" spans="1:2" x14ac:dyDescent="0.3">
      <c r="A3806" s="1">
        <v>41678.010416666664</v>
      </c>
      <c r="B3806">
        <v>48</v>
      </c>
    </row>
    <row r="3807" spans="1:2" x14ac:dyDescent="0.3">
      <c r="A3807" s="1">
        <v>41678.020833333336</v>
      </c>
      <c r="B3807">
        <v>48</v>
      </c>
    </row>
    <row r="3808" spans="1:2" x14ac:dyDescent="0.3">
      <c r="A3808" s="1">
        <v>41678.03125</v>
      </c>
      <c r="B3808">
        <v>48</v>
      </c>
    </row>
    <row r="3809" spans="1:2" x14ac:dyDescent="0.3">
      <c r="A3809" s="1">
        <v>41678.041666666664</v>
      </c>
      <c r="B3809">
        <v>47</v>
      </c>
    </row>
    <row r="3810" spans="1:2" x14ac:dyDescent="0.3">
      <c r="A3810" s="1">
        <v>41678.052083333336</v>
      </c>
      <c r="B3810">
        <v>47</v>
      </c>
    </row>
    <row r="3811" spans="1:2" x14ac:dyDescent="0.3">
      <c r="A3811" s="1">
        <v>41678.0625</v>
      </c>
      <c r="B3811">
        <v>47</v>
      </c>
    </row>
    <row r="3812" spans="1:2" x14ac:dyDescent="0.3">
      <c r="A3812" s="1">
        <v>41678.072916666664</v>
      </c>
      <c r="B3812">
        <v>47</v>
      </c>
    </row>
    <row r="3813" spans="1:2" x14ac:dyDescent="0.3">
      <c r="A3813" s="1">
        <v>41678.083333333336</v>
      </c>
      <c r="B3813">
        <v>47</v>
      </c>
    </row>
    <row r="3814" spans="1:2" x14ac:dyDescent="0.3">
      <c r="A3814" s="1">
        <v>41678.09375</v>
      </c>
      <c r="B3814">
        <v>47</v>
      </c>
    </row>
    <row r="3815" spans="1:2" x14ac:dyDescent="0.3">
      <c r="A3815" s="1">
        <v>41678.104166666664</v>
      </c>
      <c r="B3815">
        <v>47</v>
      </c>
    </row>
    <row r="3816" spans="1:2" x14ac:dyDescent="0.3">
      <c r="A3816" s="1">
        <v>41678.114583333336</v>
      </c>
      <c r="B3816">
        <v>47</v>
      </c>
    </row>
    <row r="3817" spans="1:2" x14ac:dyDescent="0.3">
      <c r="A3817" s="1">
        <v>41678.125</v>
      </c>
      <c r="B3817">
        <v>47</v>
      </c>
    </row>
    <row r="3818" spans="1:2" x14ac:dyDescent="0.3">
      <c r="A3818" s="1">
        <v>41678.135416666664</v>
      </c>
      <c r="B3818">
        <v>46</v>
      </c>
    </row>
    <row r="3819" spans="1:2" x14ac:dyDescent="0.3">
      <c r="A3819" s="1">
        <v>41678.145833333336</v>
      </c>
      <c r="B3819">
        <v>46</v>
      </c>
    </row>
    <row r="3820" spans="1:2" x14ac:dyDescent="0.3">
      <c r="A3820" s="1">
        <v>41678.15625</v>
      </c>
      <c r="B3820">
        <v>46</v>
      </c>
    </row>
    <row r="3821" spans="1:2" x14ac:dyDescent="0.3">
      <c r="A3821" s="1">
        <v>41678.166666666664</v>
      </c>
      <c r="B3821">
        <v>46</v>
      </c>
    </row>
    <row r="3822" spans="1:2" x14ac:dyDescent="0.3">
      <c r="A3822" s="1">
        <v>41678.177083333336</v>
      </c>
      <c r="B3822">
        <v>46</v>
      </c>
    </row>
    <row r="3823" spans="1:2" x14ac:dyDescent="0.3">
      <c r="A3823" s="1">
        <v>41678.1875</v>
      </c>
      <c r="B3823">
        <v>46</v>
      </c>
    </row>
    <row r="3824" spans="1:2" x14ac:dyDescent="0.3">
      <c r="A3824" s="1">
        <v>41678.197916666664</v>
      </c>
      <c r="B3824">
        <v>46</v>
      </c>
    </row>
    <row r="3825" spans="1:2" x14ac:dyDescent="0.3">
      <c r="A3825" s="1">
        <v>41678.208333333336</v>
      </c>
      <c r="B3825">
        <v>46</v>
      </c>
    </row>
    <row r="3826" spans="1:2" x14ac:dyDescent="0.3">
      <c r="A3826" s="1">
        <v>41678.21875</v>
      </c>
      <c r="B3826">
        <v>46</v>
      </c>
    </row>
    <row r="3827" spans="1:2" x14ac:dyDescent="0.3">
      <c r="A3827" s="1">
        <v>41678.229166666664</v>
      </c>
      <c r="B3827">
        <v>46</v>
      </c>
    </row>
    <row r="3828" spans="1:2" x14ac:dyDescent="0.3">
      <c r="A3828" s="1">
        <v>41678.239583333336</v>
      </c>
      <c r="B3828">
        <v>46</v>
      </c>
    </row>
    <row r="3829" spans="1:2" x14ac:dyDescent="0.3">
      <c r="A3829" s="1">
        <v>41678.25</v>
      </c>
      <c r="B3829">
        <v>46</v>
      </c>
    </row>
    <row r="3830" spans="1:2" x14ac:dyDescent="0.3">
      <c r="A3830" s="1">
        <v>41678.260416666664</v>
      </c>
      <c r="B3830">
        <v>46</v>
      </c>
    </row>
    <row r="3831" spans="1:2" x14ac:dyDescent="0.3">
      <c r="A3831" s="1">
        <v>41678.270833333336</v>
      </c>
      <c r="B3831">
        <v>46</v>
      </c>
    </row>
    <row r="3832" spans="1:2" x14ac:dyDescent="0.3">
      <c r="A3832" s="1">
        <v>41678.28125</v>
      </c>
      <c r="B3832">
        <v>46</v>
      </c>
    </row>
    <row r="3833" spans="1:2" x14ac:dyDescent="0.3">
      <c r="A3833" s="1">
        <v>41678.291666666664</v>
      </c>
      <c r="B3833">
        <v>45</v>
      </c>
    </row>
    <row r="3834" spans="1:2" x14ac:dyDescent="0.3">
      <c r="A3834" s="1">
        <v>41678.302083333336</v>
      </c>
      <c r="B3834">
        <v>45</v>
      </c>
    </row>
    <row r="3835" spans="1:2" x14ac:dyDescent="0.3">
      <c r="A3835" s="1">
        <v>41678.3125</v>
      </c>
      <c r="B3835">
        <v>45</v>
      </c>
    </row>
    <row r="3836" spans="1:2" x14ac:dyDescent="0.3">
      <c r="A3836" s="1">
        <v>41678.322916666664</v>
      </c>
      <c r="B3836">
        <v>45</v>
      </c>
    </row>
    <row r="3837" spans="1:2" x14ac:dyDescent="0.3">
      <c r="A3837" s="1">
        <v>41678.333333333336</v>
      </c>
      <c r="B3837">
        <v>46</v>
      </c>
    </row>
    <row r="3838" spans="1:2" x14ac:dyDescent="0.3">
      <c r="A3838" s="1">
        <v>41678.34375</v>
      </c>
      <c r="B3838">
        <v>45</v>
      </c>
    </row>
    <row r="3839" spans="1:2" x14ac:dyDescent="0.3">
      <c r="A3839" s="1">
        <v>41678.354166666664</v>
      </c>
      <c r="B3839">
        <v>45</v>
      </c>
    </row>
    <row r="3840" spans="1:2" x14ac:dyDescent="0.3">
      <c r="A3840" s="1">
        <v>41678.364583333336</v>
      </c>
      <c r="B3840">
        <v>45</v>
      </c>
    </row>
    <row r="3841" spans="1:2" x14ac:dyDescent="0.3">
      <c r="A3841" s="1">
        <v>41678.375</v>
      </c>
      <c r="B3841">
        <v>45</v>
      </c>
    </row>
    <row r="3842" spans="1:2" x14ac:dyDescent="0.3">
      <c r="A3842" s="1">
        <v>41678.385416666664</v>
      </c>
      <c r="B3842">
        <v>45</v>
      </c>
    </row>
    <row r="3843" spans="1:2" x14ac:dyDescent="0.3">
      <c r="A3843" s="1">
        <v>41678.395833333336</v>
      </c>
      <c r="B3843">
        <v>45</v>
      </c>
    </row>
    <row r="3844" spans="1:2" x14ac:dyDescent="0.3">
      <c r="A3844" s="1">
        <v>41678.40625</v>
      </c>
      <c r="B3844">
        <v>45</v>
      </c>
    </row>
    <row r="3845" spans="1:2" x14ac:dyDescent="0.3">
      <c r="A3845" s="1">
        <v>41678.416666666664</v>
      </c>
      <c r="B3845">
        <v>45</v>
      </c>
    </row>
    <row r="3846" spans="1:2" x14ac:dyDescent="0.3">
      <c r="A3846" s="1">
        <v>41678.427083333336</v>
      </c>
      <c r="B3846">
        <v>45</v>
      </c>
    </row>
    <row r="3847" spans="1:2" x14ac:dyDescent="0.3">
      <c r="A3847" s="1">
        <v>41678.4375</v>
      </c>
      <c r="B3847">
        <v>45</v>
      </c>
    </row>
    <row r="3848" spans="1:2" x14ac:dyDescent="0.3">
      <c r="A3848" s="1">
        <v>41678.447916666664</v>
      </c>
      <c r="B3848">
        <v>45</v>
      </c>
    </row>
    <row r="3849" spans="1:2" x14ac:dyDescent="0.3">
      <c r="A3849" s="1">
        <v>41678.458333333336</v>
      </c>
      <c r="B3849">
        <v>46</v>
      </c>
    </row>
    <row r="3850" spans="1:2" x14ac:dyDescent="0.3">
      <c r="A3850" s="1">
        <v>41678.46875</v>
      </c>
      <c r="B3850">
        <v>46</v>
      </c>
    </row>
    <row r="3851" spans="1:2" x14ac:dyDescent="0.3">
      <c r="A3851" s="1">
        <v>41678.479166666664</v>
      </c>
      <c r="B3851">
        <v>47</v>
      </c>
    </row>
    <row r="3852" spans="1:2" x14ac:dyDescent="0.3">
      <c r="A3852" s="1">
        <v>41678.489583333336</v>
      </c>
      <c r="B3852">
        <v>47</v>
      </c>
    </row>
    <row r="3853" spans="1:2" x14ac:dyDescent="0.3">
      <c r="A3853" s="1">
        <v>41678.5</v>
      </c>
      <c r="B3853">
        <v>48</v>
      </c>
    </row>
    <row r="3854" spans="1:2" x14ac:dyDescent="0.3">
      <c r="A3854" s="1">
        <v>41678.510416666664</v>
      </c>
      <c r="B3854">
        <v>49</v>
      </c>
    </row>
    <row r="3855" spans="1:2" x14ac:dyDescent="0.3">
      <c r="A3855" s="1">
        <v>41678.520833333336</v>
      </c>
      <c r="B3855">
        <v>50</v>
      </c>
    </row>
    <row r="3856" spans="1:2" x14ac:dyDescent="0.3">
      <c r="A3856" s="1">
        <v>41678.53125</v>
      </c>
      <c r="B3856">
        <v>51</v>
      </c>
    </row>
    <row r="3857" spans="1:2" x14ac:dyDescent="0.3">
      <c r="A3857" s="1">
        <v>41678.541666666664</v>
      </c>
      <c r="B3857">
        <v>51</v>
      </c>
    </row>
    <row r="3858" spans="1:2" x14ac:dyDescent="0.3">
      <c r="A3858" s="1">
        <v>41678.552083333336</v>
      </c>
      <c r="B3858">
        <v>52</v>
      </c>
    </row>
    <row r="3859" spans="1:2" x14ac:dyDescent="0.3">
      <c r="A3859" s="1">
        <v>41678.5625</v>
      </c>
      <c r="B3859">
        <v>54</v>
      </c>
    </row>
    <row r="3860" spans="1:2" x14ac:dyDescent="0.3">
      <c r="A3860" s="1">
        <v>41678.572916666664</v>
      </c>
      <c r="B3860">
        <v>55</v>
      </c>
    </row>
    <row r="3861" spans="1:2" x14ac:dyDescent="0.3">
      <c r="A3861" s="1">
        <v>41678.583333333336</v>
      </c>
      <c r="B3861">
        <v>56</v>
      </c>
    </row>
    <row r="3862" spans="1:2" x14ac:dyDescent="0.3">
      <c r="A3862" s="1">
        <v>41678.59375</v>
      </c>
      <c r="B3862">
        <v>57</v>
      </c>
    </row>
    <row r="3863" spans="1:2" x14ac:dyDescent="0.3">
      <c r="A3863" s="1">
        <v>41678.604166666664</v>
      </c>
      <c r="B3863">
        <v>58</v>
      </c>
    </row>
    <row r="3864" spans="1:2" x14ac:dyDescent="0.3">
      <c r="A3864" s="1">
        <v>41678.614583333336</v>
      </c>
      <c r="B3864">
        <v>58</v>
      </c>
    </row>
    <row r="3865" spans="1:2" x14ac:dyDescent="0.3">
      <c r="A3865" s="1">
        <v>41678.625</v>
      </c>
      <c r="B3865">
        <v>59</v>
      </c>
    </row>
    <row r="3866" spans="1:2" x14ac:dyDescent="0.3">
      <c r="A3866" s="1">
        <v>41678.635416666664</v>
      </c>
      <c r="B3866">
        <v>59</v>
      </c>
    </row>
    <row r="3867" spans="1:2" x14ac:dyDescent="0.3">
      <c r="A3867" s="1">
        <v>41678.645833333336</v>
      </c>
      <c r="B3867">
        <v>60</v>
      </c>
    </row>
    <row r="3868" spans="1:2" x14ac:dyDescent="0.3">
      <c r="A3868" s="1">
        <v>41678.65625</v>
      </c>
      <c r="B3868">
        <v>60</v>
      </c>
    </row>
    <row r="3869" spans="1:2" x14ac:dyDescent="0.3">
      <c r="A3869" s="1">
        <v>41678.666666666664</v>
      </c>
      <c r="B3869">
        <v>60</v>
      </c>
    </row>
    <row r="3870" spans="1:2" x14ac:dyDescent="0.3">
      <c r="A3870" s="1">
        <v>41678.677083333336</v>
      </c>
      <c r="B3870">
        <v>59</v>
      </c>
    </row>
    <row r="3871" spans="1:2" x14ac:dyDescent="0.3">
      <c r="A3871" s="1">
        <v>41678.6875</v>
      </c>
      <c r="B3871">
        <v>59</v>
      </c>
    </row>
    <row r="3872" spans="1:2" x14ac:dyDescent="0.3">
      <c r="A3872" s="1">
        <v>41678.697916666664</v>
      </c>
      <c r="B3872">
        <v>58</v>
      </c>
    </row>
    <row r="3873" spans="1:2" x14ac:dyDescent="0.3">
      <c r="A3873" s="1">
        <v>41678.708333333336</v>
      </c>
      <c r="B3873">
        <v>58</v>
      </c>
    </row>
    <row r="3874" spans="1:2" x14ac:dyDescent="0.3">
      <c r="A3874" s="1">
        <v>41678.71875</v>
      </c>
      <c r="B3874">
        <v>57</v>
      </c>
    </row>
    <row r="3875" spans="1:2" x14ac:dyDescent="0.3">
      <c r="A3875" s="1">
        <v>41678.729166666664</v>
      </c>
      <c r="B3875">
        <v>57</v>
      </c>
    </row>
    <row r="3876" spans="1:2" x14ac:dyDescent="0.3">
      <c r="A3876" s="1">
        <v>41678.739583333336</v>
      </c>
      <c r="B3876">
        <v>56</v>
      </c>
    </row>
    <row r="3877" spans="1:2" x14ac:dyDescent="0.3">
      <c r="A3877" s="1">
        <v>41678.75</v>
      </c>
      <c r="B3877">
        <v>56</v>
      </c>
    </row>
    <row r="3878" spans="1:2" x14ac:dyDescent="0.3">
      <c r="A3878" s="1">
        <v>41678.760416666664</v>
      </c>
      <c r="B3878">
        <v>55</v>
      </c>
    </row>
    <row r="3879" spans="1:2" x14ac:dyDescent="0.3">
      <c r="A3879" s="1">
        <v>41678.770833333336</v>
      </c>
      <c r="B3879">
        <v>54</v>
      </c>
    </row>
    <row r="3880" spans="1:2" x14ac:dyDescent="0.3">
      <c r="A3880" s="1">
        <v>41678.78125</v>
      </c>
      <c r="B3880">
        <v>54</v>
      </c>
    </row>
    <row r="3881" spans="1:2" x14ac:dyDescent="0.3">
      <c r="A3881" s="1">
        <v>41678.791666666664</v>
      </c>
      <c r="B3881">
        <v>53</v>
      </c>
    </row>
    <row r="3882" spans="1:2" x14ac:dyDescent="0.3">
      <c r="A3882" s="1">
        <v>41678.802083333336</v>
      </c>
      <c r="B3882">
        <v>52</v>
      </c>
    </row>
    <row r="3883" spans="1:2" x14ac:dyDescent="0.3">
      <c r="A3883" s="1">
        <v>41678.8125</v>
      </c>
      <c r="B3883">
        <v>52</v>
      </c>
    </row>
    <row r="3884" spans="1:2" x14ac:dyDescent="0.3">
      <c r="A3884" s="1">
        <v>41678.822916666664</v>
      </c>
      <c r="B3884">
        <v>51</v>
      </c>
    </row>
    <row r="3885" spans="1:2" x14ac:dyDescent="0.3">
      <c r="A3885" s="1">
        <v>41678.833333333336</v>
      </c>
      <c r="B3885">
        <v>50</v>
      </c>
    </row>
    <row r="3886" spans="1:2" x14ac:dyDescent="0.3">
      <c r="A3886" s="1">
        <v>41678.84375</v>
      </c>
      <c r="B3886">
        <v>50</v>
      </c>
    </row>
    <row r="3887" spans="1:2" x14ac:dyDescent="0.3">
      <c r="A3887" s="1">
        <v>41678.854166666664</v>
      </c>
      <c r="B3887">
        <v>49</v>
      </c>
    </row>
    <row r="3888" spans="1:2" x14ac:dyDescent="0.3">
      <c r="A3888" s="1">
        <v>41678.864583333336</v>
      </c>
      <c r="B3888">
        <v>49</v>
      </c>
    </row>
    <row r="3889" spans="1:2" x14ac:dyDescent="0.3">
      <c r="A3889" s="1">
        <v>41678.875</v>
      </c>
      <c r="B3889">
        <v>49</v>
      </c>
    </row>
    <row r="3890" spans="1:2" x14ac:dyDescent="0.3">
      <c r="A3890" s="1">
        <v>41678.885416666664</v>
      </c>
      <c r="B3890">
        <v>48</v>
      </c>
    </row>
    <row r="3891" spans="1:2" x14ac:dyDescent="0.3">
      <c r="A3891" s="1">
        <v>41678.895833333336</v>
      </c>
      <c r="B3891">
        <v>48</v>
      </c>
    </row>
    <row r="3892" spans="1:2" x14ac:dyDescent="0.3">
      <c r="A3892" s="1">
        <v>41678.90625</v>
      </c>
      <c r="B3892">
        <v>48</v>
      </c>
    </row>
    <row r="3893" spans="1:2" x14ac:dyDescent="0.3">
      <c r="A3893" s="1">
        <v>41678.916666666664</v>
      </c>
      <c r="B3893">
        <v>47</v>
      </c>
    </row>
    <row r="3894" spans="1:2" x14ac:dyDescent="0.3">
      <c r="A3894" s="1">
        <v>41678.927083333336</v>
      </c>
      <c r="B3894">
        <v>47</v>
      </c>
    </row>
    <row r="3895" spans="1:2" x14ac:dyDescent="0.3">
      <c r="A3895" s="1">
        <v>41678.9375</v>
      </c>
      <c r="B3895">
        <v>47</v>
      </c>
    </row>
    <row r="3896" spans="1:2" x14ac:dyDescent="0.3">
      <c r="A3896" s="1">
        <v>41678.947916666664</v>
      </c>
      <c r="B3896">
        <v>46</v>
      </c>
    </row>
    <row r="3897" spans="1:2" x14ac:dyDescent="0.3">
      <c r="A3897" s="1">
        <v>41678.958333333336</v>
      </c>
      <c r="B3897">
        <v>46</v>
      </c>
    </row>
    <row r="3898" spans="1:2" x14ac:dyDescent="0.3">
      <c r="A3898" s="1">
        <v>41678.96875</v>
      </c>
      <c r="B3898">
        <v>46</v>
      </c>
    </row>
    <row r="3899" spans="1:2" x14ac:dyDescent="0.3">
      <c r="A3899" s="1">
        <v>41678.979166666664</v>
      </c>
      <c r="B3899">
        <v>46</v>
      </c>
    </row>
    <row r="3900" spans="1:2" x14ac:dyDescent="0.3">
      <c r="A3900" s="1">
        <v>41678.989583333336</v>
      </c>
      <c r="B3900">
        <v>46</v>
      </c>
    </row>
    <row r="3901" spans="1:2" x14ac:dyDescent="0.3">
      <c r="A3901" s="1">
        <v>41679</v>
      </c>
      <c r="B3901">
        <v>46</v>
      </c>
    </row>
    <row r="3902" spans="1:2" x14ac:dyDescent="0.3">
      <c r="A3902" s="1">
        <v>41679.010416666664</v>
      </c>
      <c r="B3902">
        <v>46</v>
      </c>
    </row>
    <row r="3903" spans="1:2" x14ac:dyDescent="0.3">
      <c r="A3903" s="1">
        <v>41679.020833333336</v>
      </c>
      <c r="B3903">
        <v>45</v>
      </c>
    </row>
    <row r="3904" spans="1:2" x14ac:dyDescent="0.3">
      <c r="A3904" s="1">
        <v>41679.03125</v>
      </c>
      <c r="B3904">
        <v>45</v>
      </c>
    </row>
    <row r="3905" spans="1:2" x14ac:dyDescent="0.3">
      <c r="A3905" s="1">
        <v>41679.041666666664</v>
      </c>
      <c r="B3905">
        <v>45</v>
      </c>
    </row>
    <row r="3906" spans="1:2" x14ac:dyDescent="0.3">
      <c r="A3906" s="1">
        <v>41679.052083333336</v>
      </c>
      <c r="B3906">
        <v>45</v>
      </c>
    </row>
    <row r="3907" spans="1:2" x14ac:dyDescent="0.3">
      <c r="A3907" s="1">
        <v>41679.0625</v>
      </c>
      <c r="B3907">
        <v>45</v>
      </c>
    </row>
    <row r="3908" spans="1:2" x14ac:dyDescent="0.3">
      <c r="A3908" s="1">
        <v>41679.072916666664</v>
      </c>
      <c r="B3908">
        <v>45</v>
      </c>
    </row>
    <row r="3909" spans="1:2" x14ac:dyDescent="0.3">
      <c r="A3909" s="1">
        <v>41679.083333333336</v>
      </c>
      <c r="B3909">
        <v>45</v>
      </c>
    </row>
    <row r="3910" spans="1:2" x14ac:dyDescent="0.3">
      <c r="A3910" s="1">
        <v>41679.09375</v>
      </c>
      <c r="B3910">
        <v>45</v>
      </c>
    </row>
    <row r="3911" spans="1:2" x14ac:dyDescent="0.3">
      <c r="A3911" s="1">
        <v>41679.104166666664</v>
      </c>
      <c r="B3911">
        <v>45</v>
      </c>
    </row>
    <row r="3912" spans="1:2" x14ac:dyDescent="0.3">
      <c r="A3912" s="1">
        <v>41679.114583333336</v>
      </c>
      <c r="B3912">
        <v>45</v>
      </c>
    </row>
    <row r="3913" spans="1:2" x14ac:dyDescent="0.3">
      <c r="A3913" s="1">
        <v>41679.125</v>
      </c>
      <c r="B3913">
        <v>45</v>
      </c>
    </row>
    <row r="3914" spans="1:2" x14ac:dyDescent="0.3">
      <c r="A3914" s="1">
        <v>41679.135416666664</v>
      </c>
      <c r="B3914">
        <v>45</v>
      </c>
    </row>
    <row r="3915" spans="1:2" x14ac:dyDescent="0.3">
      <c r="A3915" s="1">
        <v>41679.145833333336</v>
      </c>
      <c r="B3915">
        <v>45</v>
      </c>
    </row>
    <row r="3916" spans="1:2" x14ac:dyDescent="0.3">
      <c r="A3916" s="1">
        <v>41679.15625</v>
      </c>
      <c r="B3916">
        <v>44</v>
      </c>
    </row>
    <row r="3917" spans="1:2" x14ac:dyDescent="0.3">
      <c r="A3917" s="1">
        <v>41679.166666666664</v>
      </c>
      <c r="B3917">
        <v>44</v>
      </c>
    </row>
    <row r="3918" spans="1:2" x14ac:dyDescent="0.3">
      <c r="A3918" s="1">
        <v>41679.177083333336</v>
      </c>
      <c r="B3918">
        <v>44</v>
      </c>
    </row>
    <row r="3919" spans="1:2" x14ac:dyDescent="0.3">
      <c r="A3919" s="1">
        <v>41679.1875</v>
      </c>
      <c r="B3919">
        <v>44</v>
      </c>
    </row>
    <row r="3920" spans="1:2" x14ac:dyDescent="0.3">
      <c r="A3920" s="1">
        <v>41679.197916666664</v>
      </c>
      <c r="B3920">
        <v>44</v>
      </c>
    </row>
    <row r="3921" spans="1:2" x14ac:dyDescent="0.3">
      <c r="A3921" s="1">
        <v>41679.208333333336</v>
      </c>
      <c r="B3921">
        <v>44</v>
      </c>
    </row>
    <row r="3922" spans="1:2" x14ac:dyDescent="0.3">
      <c r="A3922" s="1">
        <v>41679.21875</v>
      </c>
      <c r="B3922">
        <v>44</v>
      </c>
    </row>
    <row r="3923" spans="1:2" x14ac:dyDescent="0.3">
      <c r="A3923" s="1">
        <v>41679.229166666664</v>
      </c>
      <c r="B3923">
        <v>44</v>
      </c>
    </row>
    <row r="3924" spans="1:2" x14ac:dyDescent="0.3">
      <c r="A3924" s="1">
        <v>41679.239583333336</v>
      </c>
      <c r="B3924">
        <v>44</v>
      </c>
    </row>
    <row r="3925" spans="1:2" x14ac:dyDescent="0.3">
      <c r="A3925" s="1">
        <v>41679.25</v>
      </c>
      <c r="B3925">
        <v>44</v>
      </c>
    </row>
    <row r="3926" spans="1:2" x14ac:dyDescent="0.3">
      <c r="A3926" s="1">
        <v>41679.260416666664</v>
      </c>
      <c r="B3926">
        <v>44</v>
      </c>
    </row>
    <row r="3927" spans="1:2" x14ac:dyDescent="0.3">
      <c r="A3927" s="1">
        <v>41679.270833333336</v>
      </c>
      <c r="B3927">
        <v>44</v>
      </c>
    </row>
    <row r="3928" spans="1:2" x14ac:dyDescent="0.3">
      <c r="A3928" s="1">
        <v>41679.28125</v>
      </c>
      <c r="B3928">
        <v>44</v>
      </c>
    </row>
    <row r="3929" spans="1:2" x14ac:dyDescent="0.3">
      <c r="A3929" s="1">
        <v>41679.291666666664</v>
      </c>
      <c r="B3929">
        <v>44</v>
      </c>
    </row>
    <row r="3930" spans="1:2" x14ac:dyDescent="0.3">
      <c r="A3930" s="1">
        <v>41679.302083333336</v>
      </c>
      <c r="B3930">
        <v>44</v>
      </c>
    </row>
    <row r="3931" spans="1:2" x14ac:dyDescent="0.3">
      <c r="A3931" s="1">
        <v>41679.3125</v>
      </c>
      <c r="B3931">
        <v>44</v>
      </c>
    </row>
    <row r="3932" spans="1:2" x14ac:dyDescent="0.3">
      <c r="A3932" s="1">
        <v>41679.322916666664</v>
      </c>
      <c r="B3932">
        <v>44</v>
      </c>
    </row>
    <row r="3933" spans="1:2" x14ac:dyDescent="0.3">
      <c r="A3933" s="1">
        <v>41679.333333333336</v>
      </c>
      <c r="B3933">
        <v>44</v>
      </c>
    </row>
    <row r="3934" spans="1:2" x14ac:dyDescent="0.3">
      <c r="A3934" s="1">
        <v>41679.34375</v>
      </c>
      <c r="B3934">
        <v>45</v>
      </c>
    </row>
    <row r="3935" spans="1:2" x14ac:dyDescent="0.3">
      <c r="A3935" s="1">
        <v>41679.354166666664</v>
      </c>
      <c r="B3935">
        <v>45</v>
      </c>
    </row>
    <row r="3936" spans="1:2" x14ac:dyDescent="0.3">
      <c r="A3936" s="1">
        <v>41679.364583333336</v>
      </c>
      <c r="B3936">
        <v>45</v>
      </c>
    </row>
    <row r="3937" spans="1:2" x14ac:dyDescent="0.3">
      <c r="A3937" s="1">
        <v>41679.375</v>
      </c>
      <c r="B3937">
        <v>45</v>
      </c>
    </row>
    <row r="3938" spans="1:2" x14ac:dyDescent="0.3">
      <c r="A3938" s="1">
        <v>41679.385416666664</v>
      </c>
      <c r="B3938">
        <v>45</v>
      </c>
    </row>
    <row r="3939" spans="1:2" x14ac:dyDescent="0.3">
      <c r="A3939" s="1">
        <v>41679.395833333336</v>
      </c>
      <c r="B3939">
        <v>45</v>
      </c>
    </row>
    <row r="3940" spans="1:2" x14ac:dyDescent="0.3">
      <c r="A3940" s="1">
        <v>41679.40625</v>
      </c>
      <c r="B3940">
        <v>44</v>
      </c>
    </row>
    <row r="3941" spans="1:2" x14ac:dyDescent="0.3">
      <c r="A3941" s="1">
        <v>41679.416666666664</v>
      </c>
      <c r="B3941">
        <v>44</v>
      </c>
    </row>
    <row r="3942" spans="1:2" x14ac:dyDescent="0.3">
      <c r="A3942" s="1">
        <v>41679.427083333336</v>
      </c>
      <c r="B3942">
        <v>44</v>
      </c>
    </row>
    <row r="3943" spans="1:2" x14ac:dyDescent="0.3">
      <c r="A3943" s="1">
        <v>41679.4375</v>
      </c>
      <c r="B3943">
        <v>44</v>
      </c>
    </row>
    <row r="3944" spans="1:2" x14ac:dyDescent="0.3">
      <c r="A3944" s="1">
        <v>41679.447916666664</v>
      </c>
      <c r="B3944">
        <v>44</v>
      </c>
    </row>
    <row r="3945" spans="1:2" x14ac:dyDescent="0.3">
      <c r="A3945" s="1">
        <v>41679.458333333336</v>
      </c>
      <c r="B3945">
        <v>44</v>
      </c>
    </row>
    <row r="3946" spans="1:2" x14ac:dyDescent="0.3">
      <c r="A3946" s="1">
        <v>41679.46875</v>
      </c>
      <c r="B3946">
        <v>44</v>
      </c>
    </row>
    <row r="3947" spans="1:2" x14ac:dyDescent="0.3">
      <c r="A3947" s="1">
        <v>41679.479166666664</v>
      </c>
      <c r="B3947">
        <v>44</v>
      </c>
    </row>
    <row r="3948" spans="1:2" x14ac:dyDescent="0.3">
      <c r="A3948" s="1">
        <v>41679.489583333336</v>
      </c>
      <c r="B3948">
        <v>44</v>
      </c>
    </row>
    <row r="3949" spans="1:2" x14ac:dyDescent="0.3">
      <c r="A3949" s="1">
        <v>41679.5</v>
      </c>
      <c r="B3949">
        <v>44</v>
      </c>
    </row>
    <row r="3950" spans="1:2" x14ac:dyDescent="0.3">
      <c r="A3950" s="1">
        <v>41679.510416666664</v>
      </c>
      <c r="B3950">
        <v>44</v>
      </c>
    </row>
    <row r="3951" spans="1:2" x14ac:dyDescent="0.3">
      <c r="A3951" s="1">
        <v>41679.520833333336</v>
      </c>
      <c r="B3951">
        <v>44</v>
      </c>
    </row>
    <row r="3952" spans="1:2" x14ac:dyDescent="0.3">
      <c r="A3952" s="1">
        <v>41679.53125</v>
      </c>
      <c r="B3952">
        <v>44</v>
      </c>
    </row>
    <row r="3953" spans="1:2" x14ac:dyDescent="0.3">
      <c r="A3953" s="1">
        <v>41679.541666666664</v>
      </c>
      <c r="B3953">
        <v>45</v>
      </c>
    </row>
    <row r="3954" spans="1:2" x14ac:dyDescent="0.3">
      <c r="A3954" s="1">
        <v>41679.552083333336</v>
      </c>
      <c r="B3954">
        <v>45</v>
      </c>
    </row>
    <row r="3955" spans="1:2" x14ac:dyDescent="0.3">
      <c r="A3955" s="1">
        <v>41679.5625</v>
      </c>
      <c r="B3955">
        <v>45</v>
      </c>
    </row>
    <row r="3956" spans="1:2" x14ac:dyDescent="0.3">
      <c r="A3956" s="1">
        <v>41679.572916666664</v>
      </c>
      <c r="B3956">
        <v>45</v>
      </c>
    </row>
    <row r="3957" spans="1:2" x14ac:dyDescent="0.3">
      <c r="A3957" s="1">
        <v>41679.583333333336</v>
      </c>
      <c r="B3957">
        <v>45</v>
      </c>
    </row>
    <row r="3958" spans="1:2" x14ac:dyDescent="0.3">
      <c r="A3958" s="1">
        <v>41679.59375</v>
      </c>
      <c r="B3958">
        <v>45</v>
      </c>
    </row>
    <row r="3959" spans="1:2" x14ac:dyDescent="0.3">
      <c r="A3959" s="1">
        <v>41679.604166666664</v>
      </c>
      <c r="B3959">
        <v>45</v>
      </c>
    </row>
    <row r="3960" spans="1:2" x14ac:dyDescent="0.3">
      <c r="A3960" s="1">
        <v>41679.614583333336</v>
      </c>
      <c r="B3960">
        <v>45</v>
      </c>
    </row>
    <row r="3961" spans="1:2" x14ac:dyDescent="0.3">
      <c r="A3961" s="1">
        <v>41679.625</v>
      </c>
      <c r="B3961">
        <v>45</v>
      </c>
    </row>
    <row r="3962" spans="1:2" x14ac:dyDescent="0.3">
      <c r="A3962" s="1">
        <v>41679.635416666664</v>
      </c>
      <c r="B3962">
        <v>45</v>
      </c>
    </row>
    <row r="3963" spans="1:2" x14ac:dyDescent="0.3">
      <c r="A3963" s="1">
        <v>41679.645833333336</v>
      </c>
      <c r="B3963">
        <v>45</v>
      </c>
    </row>
    <row r="3964" spans="1:2" x14ac:dyDescent="0.3">
      <c r="A3964" s="1">
        <v>41679.65625</v>
      </c>
      <c r="B3964">
        <v>45</v>
      </c>
    </row>
    <row r="3965" spans="1:2" x14ac:dyDescent="0.3">
      <c r="A3965" s="1">
        <v>41679.666666666664</v>
      </c>
      <c r="B3965">
        <v>46</v>
      </c>
    </row>
    <row r="3966" spans="1:2" x14ac:dyDescent="0.3">
      <c r="A3966" s="1">
        <v>41679.677083333336</v>
      </c>
      <c r="B3966">
        <v>46</v>
      </c>
    </row>
    <row r="3967" spans="1:2" x14ac:dyDescent="0.3">
      <c r="A3967" s="1">
        <v>41679.6875</v>
      </c>
      <c r="B3967">
        <v>46</v>
      </c>
    </row>
    <row r="3968" spans="1:2" x14ac:dyDescent="0.3">
      <c r="A3968" s="1">
        <v>41679.697916666664</v>
      </c>
      <c r="B3968">
        <v>46</v>
      </c>
    </row>
    <row r="3969" spans="1:2" x14ac:dyDescent="0.3">
      <c r="A3969" s="1">
        <v>41679.708333333336</v>
      </c>
      <c r="B3969">
        <v>46</v>
      </c>
    </row>
    <row r="3970" spans="1:2" x14ac:dyDescent="0.3">
      <c r="A3970" s="1">
        <v>41679.71875</v>
      </c>
      <c r="B3970">
        <v>46</v>
      </c>
    </row>
    <row r="3971" spans="1:2" x14ac:dyDescent="0.3">
      <c r="A3971" s="1">
        <v>41679.729166666664</v>
      </c>
      <c r="B3971">
        <v>46</v>
      </c>
    </row>
    <row r="3972" spans="1:2" x14ac:dyDescent="0.3">
      <c r="A3972" s="1">
        <v>41679.739583333336</v>
      </c>
      <c r="B3972">
        <v>46</v>
      </c>
    </row>
    <row r="3973" spans="1:2" x14ac:dyDescent="0.3">
      <c r="A3973" s="1">
        <v>41679.75</v>
      </c>
      <c r="B3973">
        <v>47</v>
      </c>
    </row>
    <row r="3974" spans="1:2" x14ac:dyDescent="0.3">
      <c r="A3974" s="1">
        <v>41679.760416666664</v>
      </c>
      <c r="B3974">
        <v>47</v>
      </c>
    </row>
    <row r="3975" spans="1:2" x14ac:dyDescent="0.3">
      <c r="A3975" s="1">
        <v>41679.770833333336</v>
      </c>
      <c r="B3975">
        <v>47</v>
      </c>
    </row>
    <row r="3976" spans="1:2" x14ac:dyDescent="0.3">
      <c r="A3976" s="1">
        <v>41679.78125</v>
      </c>
      <c r="B3976">
        <v>47</v>
      </c>
    </row>
    <row r="3977" spans="1:2" x14ac:dyDescent="0.3">
      <c r="A3977" s="1">
        <v>41679.791666666664</v>
      </c>
      <c r="B3977">
        <v>47</v>
      </c>
    </row>
    <row r="3978" spans="1:2" x14ac:dyDescent="0.3">
      <c r="A3978" s="1">
        <v>41679.802083333336</v>
      </c>
      <c r="B3978">
        <v>47</v>
      </c>
    </row>
    <row r="3979" spans="1:2" x14ac:dyDescent="0.3">
      <c r="A3979" s="1">
        <v>41679.8125</v>
      </c>
      <c r="B3979">
        <v>47</v>
      </c>
    </row>
    <row r="3980" spans="1:2" x14ac:dyDescent="0.3">
      <c r="A3980" s="1">
        <v>41679.822916666664</v>
      </c>
      <c r="B3980">
        <v>48</v>
      </c>
    </row>
    <row r="3981" spans="1:2" x14ac:dyDescent="0.3">
      <c r="A3981" s="1">
        <v>41679.833333333336</v>
      </c>
      <c r="B3981">
        <v>48</v>
      </c>
    </row>
    <row r="3982" spans="1:2" x14ac:dyDescent="0.3">
      <c r="A3982" s="1">
        <v>41679.84375</v>
      </c>
      <c r="B3982">
        <v>48</v>
      </c>
    </row>
    <row r="3983" spans="1:2" x14ac:dyDescent="0.3">
      <c r="A3983" s="1">
        <v>41679.854166666664</v>
      </c>
      <c r="B3983">
        <v>48</v>
      </c>
    </row>
    <row r="3984" spans="1:2" x14ac:dyDescent="0.3">
      <c r="A3984" s="1">
        <v>41679.864583333336</v>
      </c>
      <c r="B3984">
        <v>48</v>
      </c>
    </row>
    <row r="3985" spans="1:2" x14ac:dyDescent="0.3">
      <c r="A3985" s="1">
        <v>41679.875</v>
      </c>
      <c r="B3985">
        <v>48</v>
      </c>
    </row>
    <row r="3986" spans="1:2" x14ac:dyDescent="0.3">
      <c r="A3986" s="1">
        <v>41679.885416666664</v>
      </c>
      <c r="B3986">
        <v>48</v>
      </c>
    </row>
    <row r="3987" spans="1:2" x14ac:dyDescent="0.3">
      <c r="A3987" s="1">
        <v>41679.895833333336</v>
      </c>
      <c r="B3987">
        <v>48</v>
      </c>
    </row>
    <row r="3988" spans="1:2" x14ac:dyDescent="0.3">
      <c r="A3988" s="1">
        <v>41679.90625</v>
      </c>
      <c r="B3988">
        <v>48</v>
      </c>
    </row>
    <row r="3989" spans="1:2" x14ac:dyDescent="0.3">
      <c r="A3989" s="1">
        <v>41679.916666666664</v>
      </c>
      <c r="B3989">
        <v>48</v>
      </c>
    </row>
    <row r="3990" spans="1:2" x14ac:dyDescent="0.3">
      <c r="A3990" s="1">
        <v>41679.927083333336</v>
      </c>
      <c r="B3990">
        <v>48</v>
      </c>
    </row>
    <row r="3991" spans="1:2" x14ac:dyDescent="0.3">
      <c r="A3991" s="1">
        <v>41679.9375</v>
      </c>
      <c r="B3991">
        <v>48</v>
      </c>
    </row>
    <row r="3992" spans="1:2" x14ac:dyDescent="0.3">
      <c r="A3992" s="1">
        <v>41679.947916666664</v>
      </c>
      <c r="B3992">
        <v>48</v>
      </c>
    </row>
    <row r="3993" spans="1:2" x14ac:dyDescent="0.3">
      <c r="A3993" s="1">
        <v>41679.958333333336</v>
      </c>
      <c r="B3993">
        <v>49</v>
      </c>
    </row>
    <row r="3994" spans="1:2" x14ac:dyDescent="0.3">
      <c r="A3994" s="1">
        <v>41679.96875</v>
      </c>
      <c r="B3994">
        <v>49</v>
      </c>
    </row>
    <row r="3995" spans="1:2" x14ac:dyDescent="0.3">
      <c r="A3995" s="1">
        <v>41679.979166666664</v>
      </c>
      <c r="B3995">
        <v>49</v>
      </c>
    </row>
    <row r="3996" spans="1:2" x14ac:dyDescent="0.3">
      <c r="A3996" s="1">
        <v>41679.989583333336</v>
      </c>
      <c r="B3996">
        <v>49</v>
      </c>
    </row>
    <row r="3997" spans="1:2" x14ac:dyDescent="0.3">
      <c r="A3997" s="1">
        <v>41680</v>
      </c>
      <c r="B3997">
        <v>49</v>
      </c>
    </row>
    <row r="3998" spans="1:2" x14ac:dyDescent="0.3">
      <c r="A3998" s="1">
        <v>41680.010416666664</v>
      </c>
      <c r="B3998">
        <v>49</v>
      </c>
    </row>
    <row r="3999" spans="1:2" x14ac:dyDescent="0.3">
      <c r="A3999" s="1">
        <v>41680.020833333336</v>
      </c>
      <c r="B3999">
        <v>49</v>
      </c>
    </row>
    <row r="4000" spans="1:2" x14ac:dyDescent="0.3">
      <c r="A4000" s="1">
        <v>41680.03125</v>
      </c>
      <c r="B4000">
        <v>49</v>
      </c>
    </row>
    <row r="4001" spans="1:2" x14ac:dyDescent="0.3">
      <c r="A4001" s="1">
        <v>41680.041666666664</v>
      </c>
      <c r="B4001">
        <v>49</v>
      </c>
    </row>
    <row r="4002" spans="1:2" x14ac:dyDescent="0.3">
      <c r="A4002" s="1">
        <v>41680.052083333336</v>
      </c>
      <c r="B4002">
        <v>49</v>
      </c>
    </row>
    <row r="4003" spans="1:2" x14ac:dyDescent="0.3">
      <c r="A4003" s="1">
        <v>41680.0625</v>
      </c>
      <c r="B4003">
        <v>49</v>
      </c>
    </row>
    <row r="4004" spans="1:2" x14ac:dyDescent="0.3">
      <c r="A4004" s="1">
        <v>41680.072916666664</v>
      </c>
      <c r="B4004">
        <v>49</v>
      </c>
    </row>
    <row r="4005" spans="1:2" x14ac:dyDescent="0.3">
      <c r="A4005" s="1">
        <v>41680.083333333336</v>
      </c>
      <c r="B4005">
        <v>49</v>
      </c>
    </row>
    <row r="4006" spans="1:2" x14ac:dyDescent="0.3">
      <c r="A4006" s="1">
        <v>41680.09375</v>
      </c>
      <c r="B4006">
        <v>49</v>
      </c>
    </row>
    <row r="4007" spans="1:2" x14ac:dyDescent="0.3">
      <c r="A4007" s="1">
        <v>41680.104166666664</v>
      </c>
      <c r="B4007">
        <v>49</v>
      </c>
    </row>
    <row r="4008" spans="1:2" x14ac:dyDescent="0.3">
      <c r="A4008" s="1">
        <v>41680.114583333336</v>
      </c>
      <c r="B4008">
        <v>49</v>
      </c>
    </row>
    <row r="4009" spans="1:2" x14ac:dyDescent="0.3">
      <c r="A4009" s="1">
        <v>41680.125</v>
      </c>
      <c r="B4009">
        <v>49</v>
      </c>
    </row>
    <row r="4010" spans="1:2" x14ac:dyDescent="0.3">
      <c r="A4010" s="1">
        <v>41680.135416666664</v>
      </c>
      <c r="B4010">
        <v>49</v>
      </c>
    </row>
    <row r="4011" spans="1:2" x14ac:dyDescent="0.3">
      <c r="A4011" s="1">
        <v>41680.145833333336</v>
      </c>
      <c r="B4011">
        <v>49</v>
      </c>
    </row>
    <row r="4012" spans="1:2" x14ac:dyDescent="0.3">
      <c r="A4012" s="1">
        <v>41680.15625</v>
      </c>
      <c r="B4012">
        <v>49</v>
      </c>
    </row>
    <row r="4013" spans="1:2" x14ac:dyDescent="0.3">
      <c r="A4013" s="1">
        <v>41680.166666666664</v>
      </c>
      <c r="B4013">
        <v>49</v>
      </c>
    </row>
    <row r="4014" spans="1:2" x14ac:dyDescent="0.3">
      <c r="A4014" s="1">
        <v>41680.177083333336</v>
      </c>
      <c r="B4014">
        <v>49</v>
      </c>
    </row>
    <row r="4015" spans="1:2" x14ac:dyDescent="0.3">
      <c r="A4015" s="1">
        <v>41680.1875</v>
      </c>
      <c r="B4015">
        <v>49</v>
      </c>
    </row>
    <row r="4016" spans="1:2" x14ac:dyDescent="0.3">
      <c r="A4016" s="1">
        <v>41680.197916666664</v>
      </c>
      <c r="B4016">
        <v>49</v>
      </c>
    </row>
    <row r="4017" spans="1:2" x14ac:dyDescent="0.3">
      <c r="A4017" s="1">
        <v>41680.208333333336</v>
      </c>
      <c r="B4017">
        <v>49</v>
      </c>
    </row>
    <row r="4018" spans="1:2" x14ac:dyDescent="0.3">
      <c r="A4018" s="1">
        <v>41680.21875</v>
      </c>
      <c r="B4018">
        <v>49</v>
      </c>
    </row>
    <row r="4019" spans="1:2" x14ac:dyDescent="0.3">
      <c r="A4019" s="1">
        <v>41680.229166666664</v>
      </c>
      <c r="B4019">
        <v>49</v>
      </c>
    </row>
    <row r="4020" spans="1:2" x14ac:dyDescent="0.3">
      <c r="A4020" s="1">
        <v>41680.239583333336</v>
      </c>
      <c r="B4020">
        <v>49</v>
      </c>
    </row>
    <row r="4021" spans="1:2" x14ac:dyDescent="0.3">
      <c r="A4021" s="1">
        <v>41680.25</v>
      </c>
      <c r="B4021">
        <v>49</v>
      </c>
    </row>
    <row r="4022" spans="1:2" x14ac:dyDescent="0.3">
      <c r="A4022" s="1">
        <v>41680.260416666664</v>
      </c>
      <c r="B4022">
        <v>49</v>
      </c>
    </row>
    <row r="4023" spans="1:2" x14ac:dyDescent="0.3">
      <c r="A4023" s="1">
        <v>41680.270833333336</v>
      </c>
      <c r="B4023">
        <v>49</v>
      </c>
    </row>
    <row r="4024" spans="1:2" x14ac:dyDescent="0.3">
      <c r="A4024" s="1">
        <v>41680.28125</v>
      </c>
      <c r="B4024">
        <v>49</v>
      </c>
    </row>
    <row r="4025" spans="1:2" x14ac:dyDescent="0.3">
      <c r="A4025" s="1">
        <v>41680.291666666664</v>
      </c>
      <c r="B4025">
        <v>49</v>
      </c>
    </row>
    <row r="4026" spans="1:2" x14ac:dyDescent="0.3">
      <c r="A4026" s="1">
        <v>41680.302083333336</v>
      </c>
      <c r="B4026">
        <v>49</v>
      </c>
    </row>
    <row r="4027" spans="1:2" x14ac:dyDescent="0.3">
      <c r="A4027" s="1">
        <v>41680.3125</v>
      </c>
      <c r="B4027">
        <v>49</v>
      </c>
    </row>
    <row r="4028" spans="1:2" x14ac:dyDescent="0.3">
      <c r="A4028" s="1">
        <v>41680.322916666664</v>
      </c>
      <c r="B4028">
        <v>49</v>
      </c>
    </row>
    <row r="4029" spans="1:2" x14ac:dyDescent="0.3">
      <c r="A4029" s="1">
        <v>41680.333333333336</v>
      </c>
      <c r="B4029">
        <v>49</v>
      </c>
    </row>
    <row r="4030" spans="1:2" x14ac:dyDescent="0.3">
      <c r="A4030" s="1">
        <v>41680.34375</v>
      </c>
      <c r="B4030">
        <v>49</v>
      </c>
    </row>
    <row r="4031" spans="1:2" x14ac:dyDescent="0.3">
      <c r="A4031" s="1">
        <v>41680.354166666664</v>
      </c>
      <c r="B4031">
        <v>49</v>
      </c>
    </row>
    <row r="4032" spans="1:2" x14ac:dyDescent="0.3">
      <c r="A4032" s="1">
        <v>41680.364583333336</v>
      </c>
      <c r="B4032">
        <v>49</v>
      </c>
    </row>
    <row r="4033" spans="1:2" x14ac:dyDescent="0.3">
      <c r="A4033" s="1">
        <v>41680.375</v>
      </c>
      <c r="B4033">
        <v>49</v>
      </c>
    </row>
    <row r="4034" spans="1:2" x14ac:dyDescent="0.3">
      <c r="A4034" s="1">
        <v>41680.385416666664</v>
      </c>
      <c r="B4034">
        <v>49</v>
      </c>
    </row>
    <row r="4035" spans="1:2" x14ac:dyDescent="0.3">
      <c r="A4035" s="1">
        <v>41680.395833333336</v>
      </c>
      <c r="B4035">
        <v>50</v>
      </c>
    </row>
    <row r="4036" spans="1:2" x14ac:dyDescent="0.3">
      <c r="A4036" s="1">
        <v>41680.40625</v>
      </c>
      <c r="B4036">
        <v>50</v>
      </c>
    </row>
    <row r="4037" spans="1:2" x14ac:dyDescent="0.3">
      <c r="A4037" s="1">
        <v>41680.416666666664</v>
      </c>
      <c r="B4037">
        <v>50</v>
      </c>
    </row>
    <row r="4038" spans="1:2" x14ac:dyDescent="0.3">
      <c r="A4038" s="1">
        <v>41680.427083333336</v>
      </c>
      <c r="B4038">
        <v>50</v>
      </c>
    </row>
    <row r="4039" spans="1:2" x14ac:dyDescent="0.3">
      <c r="A4039" s="1">
        <v>41680.4375</v>
      </c>
      <c r="B4039">
        <v>50</v>
      </c>
    </row>
    <row r="4040" spans="1:2" x14ac:dyDescent="0.3">
      <c r="A4040" s="1">
        <v>41680.447916666664</v>
      </c>
      <c r="B4040">
        <v>50</v>
      </c>
    </row>
    <row r="4041" spans="1:2" x14ac:dyDescent="0.3">
      <c r="A4041" s="1">
        <v>41680.458333333336</v>
      </c>
      <c r="B4041">
        <v>51</v>
      </c>
    </row>
    <row r="4042" spans="1:2" x14ac:dyDescent="0.3">
      <c r="A4042" s="1">
        <v>41680.46875</v>
      </c>
      <c r="B4042">
        <v>51</v>
      </c>
    </row>
    <row r="4043" spans="1:2" x14ac:dyDescent="0.3">
      <c r="A4043" s="1">
        <v>41680.479166666664</v>
      </c>
      <c r="B4043">
        <v>51</v>
      </c>
    </row>
    <row r="4044" spans="1:2" x14ac:dyDescent="0.3">
      <c r="A4044" s="1">
        <v>41680.489583333336</v>
      </c>
      <c r="B4044">
        <v>52</v>
      </c>
    </row>
    <row r="4045" spans="1:2" x14ac:dyDescent="0.3">
      <c r="A4045" s="1">
        <v>41680.5</v>
      </c>
      <c r="B4045">
        <v>52</v>
      </c>
    </row>
    <row r="4046" spans="1:2" x14ac:dyDescent="0.3">
      <c r="A4046" s="1">
        <v>41680.510416666664</v>
      </c>
      <c r="B4046">
        <v>52</v>
      </c>
    </row>
    <row r="4047" spans="1:2" x14ac:dyDescent="0.3">
      <c r="A4047" s="1">
        <v>41680.520833333336</v>
      </c>
      <c r="B4047">
        <v>53</v>
      </c>
    </row>
    <row r="4048" spans="1:2" x14ac:dyDescent="0.3">
      <c r="A4048" s="1">
        <v>41680.53125</v>
      </c>
      <c r="B4048">
        <v>53</v>
      </c>
    </row>
    <row r="4049" spans="1:2" x14ac:dyDescent="0.3">
      <c r="A4049" s="1">
        <v>41680.541666666664</v>
      </c>
      <c r="B4049">
        <v>53</v>
      </c>
    </row>
    <row r="4050" spans="1:2" x14ac:dyDescent="0.3">
      <c r="A4050" s="1">
        <v>41680.552083333336</v>
      </c>
      <c r="B4050">
        <v>54</v>
      </c>
    </row>
    <row r="4051" spans="1:2" x14ac:dyDescent="0.3">
      <c r="A4051" s="1">
        <v>41680.5625</v>
      </c>
      <c r="B4051">
        <v>54</v>
      </c>
    </row>
    <row r="4052" spans="1:2" x14ac:dyDescent="0.3">
      <c r="A4052" s="1">
        <v>41680.572916666664</v>
      </c>
      <c r="B4052">
        <v>54</v>
      </c>
    </row>
    <row r="4053" spans="1:2" x14ac:dyDescent="0.3">
      <c r="A4053" s="1">
        <v>41680.583333333336</v>
      </c>
      <c r="B4053">
        <v>55</v>
      </c>
    </row>
    <row r="4054" spans="1:2" x14ac:dyDescent="0.3">
      <c r="A4054" s="1">
        <v>41680.59375</v>
      </c>
      <c r="B4054">
        <v>55</v>
      </c>
    </row>
    <row r="4055" spans="1:2" x14ac:dyDescent="0.3">
      <c r="A4055" s="1">
        <v>41680.604166666664</v>
      </c>
      <c r="B4055">
        <v>55</v>
      </c>
    </row>
    <row r="4056" spans="1:2" x14ac:dyDescent="0.3">
      <c r="A4056" s="1">
        <v>41680.614583333336</v>
      </c>
      <c r="B4056">
        <v>56</v>
      </c>
    </row>
    <row r="4057" spans="1:2" x14ac:dyDescent="0.3">
      <c r="A4057" s="1">
        <v>41680.625</v>
      </c>
      <c r="B4057">
        <v>56</v>
      </c>
    </row>
    <row r="4058" spans="1:2" x14ac:dyDescent="0.3">
      <c r="A4058" s="1">
        <v>41680.635416666664</v>
      </c>
      <c r="B4058">
        <v>56</v>
      </c>
    </row>
    <row r="4059" spans="1:2" x14ac:dyDescent="0.3">
      <c r="A4059" s="1">
        <v>41680.645833333336</v>
      </c>
      <c r="B4059">
        <v>57</v>
      </c>
    </row>
    <row r="4060" spans="1:2" x14ac:dyDescent="0.3">
      <c r="A4060" s="1">
        <v>41680.65625</v>
      </c>
      <c r="B4060">
        <v>57</v>
      </c>
    </row>
    <row r="4061" spans="1:2" x14ac:dyDescent="0.3">
      <c r="A4061" s="1">
        <v>41680.666666666664</v>
      </c>
      <c r="B4061">
        <v>58</v>
      </c>
    </row>
    <row r="4062" spans="1:2" x14ac:dyDescent="0.3">
      <c r="A4062" s="1">
        <v>41680.677083333336</v>
      </c>
      <c r="B4062">
        <v>58</v>
      </c>
    </row>
    <row r="4063" spans="1:2" x14ac:dyDescent="0.3">
      <c r="A4063" s="1">
        <v>41680.6875</v>
      </c>
      <c r="B4063">
        <v>58</v>
      </c>
    </row>
    <row r="4064" spans="1:2" x14ac:dyDescent="0.3">
      <c r="A4064" s="1">
        <v>41680.697916666664</v>
      </c>
      <c r="B4064">
        <v>58</v>
      </c>
    </row>
    <row r="4065" spans="1:2" x14ac:dyDescent="0.3">
      <c r="A4065" s="1">
        <v>41680.708333333336</v>
      </c>
      <c r="B4065">
        <v>59</v>
      </c>
    </row>
    <row r="4066" spans="1:2" x14ac:dyDescent="0.3">
      <c r="A4066" s="1">
        <v>41680.71875</v>
      </c>
      <c r="B4066">
        <v>59</v>
      </c>
    </row>
    <row r="4067" spans="1:2" x14ac:dyDescent="0.3">
      <c r="A4067" s="1">
        <v>41680.729166666664</v>
      </c>
      <c r="B4067">
        <v>59</v>
      </c>
    </row>
    <row r="4068" spans="1:2" x14ac:dyDescent="0.3">
      <c r="A4068" s="1">
        <v>41680.739583333336</v>
      </c>
      <c r="B4068">
        <v>59</v>
      </c>
    </row>
    <row r="4069" spans="1:2" x14ac:dyDescent="0.3">
      <c r="A4069" s="1">
        <v>41680.75</v>
      </c>
      <c r="B4069">
        <v>60</v>
      </c>
    </row>
    <row r="4070" spans="1:2" x14ac:dyDescent="0.3">
      <c r="A4070" s="1">
        <v>41680.760416666664</v>
      </c>
      <c r="B4070">
        <v>60</v>
      </c>
    </row>
    <row r="4071" spans="1:2" x14ac:dyDescent="0.3">
      <c r="A4071" s="1">
        <v>41680.770833333336</v>
      </c>
      <c r="B4071">
        <v>60</v>
      </c>
    </row>
    <row r="4072" spans="1:2" x14ac:dyDescent="0.3">
      <c r="A4072" s="1">
        <v>41680.78125</v>
      </c>
      <c r="B4072">
        <v>60</v>
      </c>
    </row>
    <row r="4073" spans="1:2" x14ac:dyDescent="0.3">
      <c r="A4073" s="1">
        <v>41680.791666666664</v>
      </c>
      <c r="B4073">
        <v>60</v>
      </c>
    </row>
    <row r="4074" spans="1:2" x14ac:dyDescent="0.3">
      <c r="A4074" s="1">
        <v>41680.802083333336</v>
      </c>
      <c r="B4074">
        <v>61</v>
      </c>
    </row>
    <row r="4075" spans="1:2" x14ac:dyDescent="0.3">
      <c r="A4075" s="1">
        <v>41680.8125</v>
      </c>
      <c r="B4075">
        <v>61</v>
      </c>
    </row>
    <row r="4076" spans="1:2" x14ac:dyDescent="0.3">
      <c r="A4076" s="1">
        <v>41680.822916666664</v>
      </c>
      <c r="B4076">
        <v>61</v>
      </c>
    </row>
    <row r="4077" spans="1:2" x14ac:dyDescent="0.3">
      <c r="A4077" s="1">
        <v>41680.833333333336</v>
      </c>
      <c r="B4077">
        <v>62</v>
      </c>
    </row>
    <row r="4078" spans="1:2" x14ac:dyDescent="0.3">
      <c r="A4078" s="1">
        <v>41680.84375</v>
      </c>
      <c r="B4078">
        <v>62</v>
      </c>
    </row>
    <row r="4079" spans="1:2" x14ac:dyDescent="0.3">
      <c r="A4079" s="1">
        <v>41680.854166666664</v>
      </c>
      <c r="B4079">
        <v>62</v>
      </c>
    </row>
    <row r="4080" spans="1:2" x14ac:dyDescent="0.3">
      <c r="A4080" s="1">
        <v>41680.864583333336</v>
      </c>
      <c r="B4080">
        <v>62</v>
      </c>
    </row>
    <row r="4081" spans="1:2" x14ac:dyDescent="0.3">
      <c r="A4081" s="1">
        <v>41680.875</v>
      </c>
      <c r="B4081">
        <v>63</v>
      </c>
    </row>
    <row r="4082" spans="1:2" x14ac:dyDescent="0.3">
      <c r="A4082" s="1">
        <v>41680.885416666664</v>
      </c>
      <c r="B4082">
        <v>63</v>
      </c>
    </row>
    <row r="4083" spans="1:2" x14ac:dyDescent="0.3">
      <c r="A4083" s="1">
        <v>41680.895833333336</v>
      </c>
      <c r="B4083">
        <v>63</v>
      </c>
    </row>
    <row r="4084" spans="1:2" x14ac:dyDescent="0.3">
      <c r="A4084" s="1">
        <v>41680.90625</v>
      </c>
      <c r="B4084">
        <v>63</v>
      </c>
    </row>
    <row r="4085" spans="1:2" x14ac:dyDescent="0.3">
      <c r="A4085" s="1">
        <v>41680.916666666664</v>
      </c>
      <c r="B4085">
        <v>64</v>
      </c>
    </row>
    <row r="4086" spans="1:2" x14ac:dyDescent="0.3">
      <c r="A4086" s="1">
        <v>41680.927083333336</v>
      </c>
      <c r="B4086">
        <v>64</v>
      </c>
    </row>
    <row r="4087" spans="1:2" x14ac:dyDescent="0.3">
      <c r="A4087" s="1">
        <v>41680.9375</v>
      </c>
      <c r="B4087">
        <v>64</v>
      </c>
    </row>
    <row r="4088" spans="1:2" x14ac:dyDescent="0.3">
      <c r="A4088" s="1">
        <v>41680.947916666664</v>
      </c>
      <c r="B4088">
        <v>64</v>
      </c>
    </row>
    <row r="4089" spans="1:2" x14ac:dyDescent="0.3">
      <c r="A4089" s="1">
        <v>41680.958333333336</v>
      </c>
      <c r="B4089">
        <v>64</v>
      </c>
    </row>
    <row r="4090" spans="1:2" x14ac:dyDescent="0.3">
      <c r="A4090" s="1">
        <v>41680.96875</v>
      </c>
      <c r="B4090">
        <v>65</v>
      </c>
    </row>
    <row r="4091" spans="1:2" x14ac:dyDescent="0.3">
      <c r="A4091" s="1">
        <v>41680.979166666664</v>
      </c>
      <c r="B4091">
        <v>65</v>
      </c>
    </row>
    <row r="4092" spans="1:2" x14ac:dyDescent="0.3">
      <c r="A4092" s="1">
        <v>41680.989583333336</v>
      </c>
      <c r="B4092">
        <v>65</v>
      </c>
    </row>
    <row r="4093" spans="1:2" x14ac:dyDescent="0.3">
      <c r="A4093" s="1">
        <v>41681</v>
      </c>
      <c r="B4093">
        <v>65</v>
      </c>
    </row>
    <row r="4094" spans="1:2" x14ac:dyDescent="0.3">
      <c r="A4094" s="1">
        <v>41681.010416666664</v>
      </c>
      <c r="B4094">
        <v>65</v>
      </c>
    </row>
    <row r="4095" spans="1:2" x14ac:dyDescent="0.3">
      <c r="A4095" s="1">
        <v>41681.020833333336</v>
      </c>
      <c r="B4095">
        <v>65</v>
      </c>
    </row>
    <row r="4096" spans="1:2" x14ac:dyDescent="0.3">
      <c r="A4096" s="1">
        <v>41681.03125</v>
      </c>
      <c r="B4096">
        <v>65</v>
      </c>
    </row>
    <row r="4097" spans="1:2" x14ac:dyDescent="0.3">
      <c r="A4097" s="1">
        <v>41681.041666666664</v>
      </c>
      <c r="B4097">
        <v>66</v>
      </c>
    </row>
    <row r="4098" spans="1:2" x14ac:dyDescent="0.3">
      <c r="A4098" s="1">
        <v>41681.052083333336</v>
      </c>
      <c r="B4098">
        <v>66</v>
      </c>
    </row>
    <row r="4099" spans="1:2" x14ac:dyDescent="0.3">
      <c r="A4099" s="1">
        <v>41681.0625</v>
      </c>
      <c r="B4099">
        <v>66</v>
      </c>
    </row>
    <row r="4100" spans="1:2" x14ac:dyDescent="0.3">
      <c r="A4100" s="1">
        <v>41681.072916666664</v>
      </c>
      <c r="B4100">
        <v>66</v>
      </c>
    </row>
    <row r="4101" spans="1:2" x14ac:dyDescent="0.3">
      <c r="A4101" s="1">
        <v>41681.083333333336</v>
      </c>
      <c r="B4101">
        <v>66</v>
      </c>
    </row>
    <row r="4102" spans="1:2" x14ac:dyDescent="0.3">
      <c r="A4102" s="1">
        <v>41681.09375</v>
      </c>
      <c r="B4102">
        <v>66</v>
      </c>
    </row>
    <row r="4103" spans="1:2" x14ac:dyDescent="0.3">
      <c r="A4103" s="1">
        <v>41681.104166666664</v>
      </c>
      <c r="B4103">
        <v>66</v>
      </c>
    </row>
    <row r="4104" spans="1:2" x14ac:dyDescent="0.3">
      <c r="A4104" s="1">
        <v>41681.114583333336</v>
      </c>
      <c r="B4104">
        <v>66</v>
      </c>
    </row>
    <row r="4105" spans="1:2" x14ac:dyDescent="0.3">
      <c r="A4105" s="1">
        <v>41681.125</v>
      </c>
      <c r="B4105">
        <v>66</v>
      </c>
    </row>
    <row r="4106" spans="1:2" x14ac:dyDescent="0.3">
      <c r="A4106" s="1">
        <v>41681.135416666664</v>
      </c>
      <c r="B4106">
        <v>66</v>
      </c>
    </row>
    <row r="4107" spans="1:2" x14ac:dyDescent="0.3">
      <c r="A4107" s="1">
        <v>41681.145833333336</v>
      </c>
      <c r="B4107">
        <v>67</v>
      </c>
    </row>
    <row r="4108" spans="1:2" x14ac:dyDescent="0.3">
      <c r="A4108" s="1">
        <v>41681.15625</v>
      </c>
      <c r="B4108">
        <v>67</v>
      </c>
    </row>
    <row r="4109" spans="1:2" x14ac:dyDescent="0.3">
      <c r="A4109" s="1">
        <v>41681.166666666664</v>
      </c>
      <c r="B4109">
        <v>67</v>
      </c>
    </row>
    <row r="4110" spans="1:2" x14ac:dyDescent="0.3">
      <c r="A4110" s="1">
        <v>41681.177083333336</v>
      </c>
      <c r="B4110">
        <v>67</v>
      </c>
    </row>
    <row r="4111" spans="1:2" x14ac:dyDescent="0.3">
      <c r="A4111" s="1">
        <v>41681.1875</v>
      </c>
      <c r="B4111">
        <v>67</v>
      </c>
    </row>
    <row r="4112" spans="1:2" x14ac:dyDescent="0.3">
      <c r="A4112" s="1">
        <v>41681.197916666664</v>
      </c>
      <c r="B4112">
        <v>67</v>
      </c>
    </row>
    <row r="4113" spans="1:2" x14ac:dyDescent="0.3">
      <c r="A4113" s="1">
        <v>41681.208333333336</v>
      </c>
      <c r="B4113">
        <v>66</v>
      </c>
    </row>
    <row r="4114" spans="1:2" x14ac:dyDescent="0.3">
      <c r="A4114" s="1">
        <v>41681.21875</v>
      </c>
      <c r="B4114">
        <v>66</v>
      </c>
    </row>
    <row r="4115" spans="1:2" x14ac:dyDescent="0.3">
      <c r="A4115" s="1">
        <v>41681.229166666664</v>
      </c>
      <c r="B4115">
        <v>66</v>
      </c>
    </row>
    <row r="4116" spans="1:2" x14ac:dyDescent="0.3">
      <c r="A4116" s="1">
        <v>41681.239583333336</v>
      </c>
      <c r="B4116">
        <v>66</v>
      </c>
    </row>
    <row r="4117" spans="1:2" x14ac:dyDescent="0.3">
      <c r="A4117" s="1">
        <v>41681.25</v>
      </c>
      <c r="B4117">
        <v>66</v>
      </c>
    </row>
    <row r="4118" spans="1:2" x14ac:dyDescent="0.3">
      <c r="A4118" s="1">
        <v>41681.260416666664</v>
      </c>
      <c r="B4118">
        <v>66</v>
      </c>
    </row>
    <row r="4119" spans="1:2" x14ac:dyDescent="0.3">
      <c r="A4119" s="1">
        <v>41681.270833333336</v>
      </c>
      <c r="B4119">
        <v>66</v>
      </c>
    </row>
    <row r="4120" spans="1:2" x14ac:dyDescent="0.3">
      <c r="A4120" s="1">
        <v>41681.28125</v>
      </c>
      <c r="B4120">
        <v>66</v>
      </c>
    </row>
    <row r="4121" spans="1:2" x14ac:dyDescent="0.3">
      <c r="A4121" s="1">
        <v>41681.291666666664</v>
      </c>
      <c r="B4121">
        <v>67</v>
      </c>
    </row>
    <row r="4122" spans="1:2" x14ac:dyDescent="0.3">
      <c r="A4122" s="1">
        <v>41681.302083333336</v>
      </c>
      <c r="B4122">
        <v>66</v>
      </c>
    </row>
    <row r="4123" spans="1:2" x14ac:dyDescent="0.3">
      <c r="A4123" s="1">
        <v>41681.3125</v>
      </c>
      <c r="B4123">
        <v>66</v>
      </c>
    </row>
    <row r="4124" spans="1:2" x14ac:dyDescent="0.3">
      <c r="A4124" s="1">
        <v>41681.322916666664</v>
      </c>
      <c r="B4124">
        <v>66</v>
      </c>
    </row>
    <row r="4125" spans="1:2" x14ac:dyDescent="0.3">
      <c r="A4125" s="1">
        <v>41681.333333333336</v>
      </c>
      <c r="B4125">
        <v>67</v>
      </c>
    </row>
    <row r="4126" spans="1:2" x14ac:dyDescent="0.3">
      <c r="A4126" s="1">
        <v>41681.34375</v>
      </c>
      <c r="B4126">
        <v>67</v>
      </c>
    </row>
    <row r="4127" spans="1:2" x14ac:dyDescent="0.3">
      <c r="A4127" s="1">
        <v>41681.354166666664</v>
      </c>
      <c r="B4127">
        <v>67</v>
      </c>
    </row>
    <row r="4128" spans="1:2" x14ac:dyDescent="0.3">
      <c r="A4128" s="1">
        <v>41681.364583333336</v>
      </c>
      <c r="B4128">
        <v>67</v>
      </c>
    </row>
    <row r="4129" spans="1:2" x14ac:dyDescent="0.3">
      <c r="A4129" s="1">
        <v>41681.375</v>
      </c>
      <c r="B4129">
        <v>68</v>
      </c>
    </row>
    <row r="4130" spans="1:2" x14ac:dyDescent="0.3">
      <c r="A4130" s="1">
        <v>41681.385416666664</v>
      </c>
      <c r="B4130">
        <v>68</v>
      </c>
    </row>
    <row r="4131" spans="1:2" x14ac:dyDescent="0.3">
      <c r="A4131" s="1">
        <v>41681.395833333336</v>
      </c>
      <c r="B4131">
        <v>68</v>
      </c>
    </row>
    <row r="4132" spans="1:2" x14ac:dyDescent="0.3">
      <c r="A4132" s="1">
        <v>41681.40625</v>
      </c>
      <c r="B4132">
        <v>68</v>
      </c>
    </row>
    <row r="4133" spans="1:2" x14ac:dyDescent="0.3">
      <c r="A4133" s="1">
        <v>41681.416666666664</v>
      </c>
      <c r="B4133">
        <v>68</v>
      </c>
    </row>
    <row r="4134" spans="1:2" x14ac:dyDescent="0.3">
      <c r="A4134" s="1">
        <v>41681.427083333336</v>
      </c>
      <c r="B4134">
        <v>68</v>
      </c>
    </row>
    <row r="4135" spans="1:2" x14ac:dyDescent="0.3">
      <c r="A4135" s="1">
        <v>41681.4375</v>
      </c>
      <c r="B4135">
        <v>69</v>
      </c>
    </row>
    <row r="4136" spans="1:2" x14ac:dyDescent="0.3">
      <c r="A4136" s="1">
        <v>41681.447916666664</v>
      </c>
      <c r="B4136">
        <v>69</v>
      </c>
    </row>
    <row r="4137" spans="1:2" x14ac:dyDescent="0.3">
      <c r="A4137" s="1">
        <v>41681.458333333336</v>
      </c>
      <c r="B4137">
        <v>69</v>
      </c>
    </row>
    <row r="4138" spans="1:2" x14ac:dyDescent="0.3">
      <c r="A4138" s="1">
        <v>41681.46875</v>
      </c>
      <c r="B4138">
        <v>69</v>
      </c>
    </row>
    <row r="4139" spans="1:2" x14ac:dyDescent="0.3">
      <c r="A4139" s="1">
        <v>41681.479166666664</v>
      </c>
      <c r="B4139">
        <v>70</v>
      </c>
    </row>
    <row r="4140" spans="1:2" x14ac:dyDescent="0.3">
      <c r="A4140" s="1">
        <v>41681.489583333336</v>
      </c>
      <c r="B4140">
        <v>70</v>
      </c>
    </row>
    <row r="4141" spans="1:2" x14ac:dyDescent="0.3">
      <c r="A4141" s="1">
        <v>41681.5</v>
      </c>
      <c r="B4141">
        <v>70</v>
      </c>
    </row>
    <row r="4142" spans="1:2" x14ac:dyDescent="0.3">
      <c r="A4142" s="1">
        <v>41681.510416666664</v>
      </c>
      <c r="B4142">
        <v>70</v>
      </c>
    </row>
    <row r="4143" spans="1:2" x14ac:dyDescent="0.3">
      <c r="A4143" s="1">
        <v>41681.520833333336</v>
      </c>
      <c r="B4143">
        <v>71</v>
      </c>
    </row>
    <row r="4144" spans="1:2" x14ac:dyDescent="0.3">
      <c r="A4144" s="1">
        <v>41681.53125</v>
      </c>
      <c r="B4144">
        <v>71</v>
      </c>
    </row>
    <row r="4145" spans="1:2" x14ac:dyDescent="0.3">
      <c r="A4145" s="1">
        <v>41681.541666666664</v>
      </c>
      <c r="B4145">
        <v>71</v>
      </c>
    </row>
    <row r="4146" spans="1:2" x14ac:dyDescent="0.3">
      <c r="A4146" s="1">
        <v>41681.552083333336</v>
      </c>
      <c r="B4146">
        <v>71</v>
      </c>
    </row>
    <row r="4147" spans="1:2" x14ac:dyDescent="0.3">
      <c r="A4147" s="1">
        <v>41681.5625</v>
      </c>
      <c r="B4147">
        <v>71</v>
      </c>
    </row>
    <row r="4148" spans="1:2" x14ac:dyDescent="0.3">
      <c r="A4148" s="1">
        <v>41681.572916666664</v>
      </c>
      <c r="B4148">
        <v>71</v>
      </c>
    </row>
    <row r="4149" spans="1:2" x14ac:dyDescent="0.3">
      <c r="A4149" s="1">
        <v>41681.583333333336</v>
      </c>
      <c r="B4149">
        <v>71</v>
      </c>
    </row>
    <row r="4150" spans="1:2" x14ac:dyDescent="0.3">
      <c r="A4150" s="1">
        <v>41681.59375</v>
      </c>
      <c r="B4150">
        <v>71</v>
      </c>
    </row>
    <row r="4151" spans="1:2" x14ac:dyDescent="0.3">
      <c r="A4151" s="1">
        <v>41681.604166666664</v>
      </c>
      <c r="B4151">
        <v>71</v>
      </c>
    </row>
    <row r="4152" spans="1:2" x14ac:dyDescent="0.3">
      <c r="A4152" s="1">
        <v>41681.614583333336</v>
      </c>
      <c r="B4152">
        <v>71</v>
      </c>
    </row>
    <row r="4153" spans="1:2" x14ac:dyDescent="0.3">
      <c r="A4153" s="1">
        <v>41681.625</v>
      </c>
      <c r="B4153">
        <v>70</v>
      </c>
    </row>
    <row r="4154" spans="1:2" x14ac:dyDescent="0.3">
      <c r="A4154" s="1">
        <v>41681.635416666664</v>
      </c>
      <c r="B4154">
        <v>70</v>
      </c>
    </row>
    <row r="4155" spans="1:2" x14ac:dyDescent="0.3">
      <c r="A4155" s="1">
        <v>41681.645833333336</v>
      </c>
      <c r="B4155">
        <v>70</v>
      </c>
    </row>
    <row r="4156" spans="1:2" x14ac:dyDescent="0.3">
      <c r="A4156" s="1">
        <v>41681.65625</v>
      </c>
      <c r="B4156">
        <v>71</v>
      </c>
    </row>
    <row r="4157" spans="1:2" x14ac:dyDescent="0.3">
      <c r="A4157" s="1">
        <v>41681.666666666664</v>
      </c>
      <c r="B4157">
        <v>71</v>
      </c>
    </row>
    <row r="4158" spans="1:2" x14ac:dyDescent="0.3">
      <c r="A4158" s="1">
        <v>41681.677083333336</v>
      </c>
      <c r="B4158">
        <v>71</v>
      </c>
    </row>
    <row r="4159" spans="1:2" x14ac:dyDescent="0.3">
      <c r="A4159" s="1">
        <v>41681.6875</v>
      </c>
      <c r="B4159">
        <v>72</v>
      </c>
    </row>
    <row r="4160" spans="1:2" x14ac:dyDescent="0.3">
      <c r="A4160" s="1">
        <v>41681.697916666664</v>
      </c>
      <c r="B4160">
        <v>72</v>
      </c>
    </row>
    <row r="4161" spans="1:2" x14ac:dyDescent="0.3">
      <c r="A4161" s="1">
        <v>41681.708333333336</v>
      </c>
      <c r="B4161">
        <v>72</v>
      </c>
    </row>
    <row r="4162" spans="1:2" x14ac:dyDescent="0.3">
      <c r="A4162" s="1">
        <v>41681.71875</v>
      </c>
      <c r="B4162">
        <v>72</v>
      </c>
    </row>
    <row r="4163" spans="1:2" x14ac:dyDescent="0.3">
      <c r="A4163" s="1">
        <v>41681.729166666664</v>
      </c>
      <c r="B4163">
        <v>72</v>
      </c>
    </row>
    <row r="4164" spans="1:2" x14ac:dyDescent="0.3">
      <c r="A4164" s="1">
        <v>41681.739583333336</v>
      </c>
      <c r="B4164">
        <v>72</v>
      </c>
    </row>
    <row r="4165" spans="1:2" x14ac:dyDescent="0.3">
      <c r="A4165" s="1">
        <v>41681.75</v>
      </c>
      <c r="B4165">
        <v>72</v>
      </c>
    </row>
    <row r="4166" spans="1:2" x14ac:dyDescent="0.3">
      <c r="A4166" s="1">
        <v>41681.760416666664</v>
      </c>
      <c r="B4166">
        <v>73</v>
      </c>
    </row>
    <row r="4167" spans="1:2" x14ac:dyDescent="0.3">
      <c r="A4167" s="1">
        <v>41681.770833333336</v>
      </c>
      <c r="B4167">
        <v>73</v>
      </c>
    </row>
    <row r="4168" spans="1:2" x14ac:dyDescent="0.3">
      <c r="A4168" s="1">
        <v>41681.78125</v>
      </c>
      <c r="B4168">
        <v>73</v>
      </c>
    </row>
    <row r="4169" spans="1:2" x14ac:dyDescent="0.3">
      <c r="A4169" s="1">
        <v>41681.791666666664</v>
      </c>
      <c r="B4169">
        <v>73</v>
      </c>
    </row>
    <row r="4170" spans="1:2" x14ac:dyDescent="0.3">
      <c r="A4170" s="1">
        <v>41681.802083333336</v>
      </c>
      <c r="B4170">
        <v>73</v>
      </c>
    </row>
    <row r="4171" spans="1:2" x14ac:dyDescent="0.3">
      <c r="A4171" s="1">
        <v>41681.8125</v>
      </c>
      <c r="B4171">
        <v>73</v>
      </c>
    </row>
    <row r="4172" spans="1:2" x14ac:dyDescent="0.3">
      <c r="A4172" s="1">
        <v>41681.822916666664</v>
      </c>
      <c r="B4172">
        <v>74</v>
      </c>
    </row>
    <row r="4173" spans="1:2" x14ac:dyDescent="0.3">
      <c r="A4173" s="1">
        <v>41681.833333333336</v>
      </c>
      <c r="B4173">
        <v>74</v>
      </c>
    </row>
    <row r="4174" spans="1:2" x14ac:dyDescent="0.3">
      <c r="A4174" s="1">
        <v>41681.84375</v>
      </c>
      <c r="B4174">
        <v>74</v>
      </c>
    </row>
    <row r="4175" spans="1:2" x14ac:dyDescent="0.3">
      <c r="A4175" s="1">
        <v>41681.854166666664</v>
      </c>
      <c r="B4175">
        <v>74</v>
      </c>
    </row>
    <row r="4176" spans="1:2" x14ac:dyDescent="0.3">
      <c r="A4176" s="1">
        <v>41681.864583333336</v>
      </c>
      <c r="B4176">
        <v>74</v>
      </c>
    </row>
    <row r="4177" spans="1:2" x14ac:dyDescent="0.3">
      <c r="A4177" s="1">
        <v>41681.875</v>
      </c>
      <c r="B4177">
        <v>74</v>
      </c>
    </row>
    <row r="4178" spans="1:2" x14ac:dyDescent="0.3">
      <c r="A4178" s="1">
        <v>41681.885416666664</v>
      </c>
      <c r="B4178">
        <v>75</v>
      </c>
    </row>
    <row r="4179" spans="1:2" x14ac:dyDescent="0.3">
      <c r="A4179" s="1">
        <v>41681.895833333336</v>
      </c>
      <c r="B4179">
        <v>75</v>
      </c>
    </row>
    <row r="4180" spans="1:2" x14ac:dyDescent="0.3">
      <c r="A4180" s="1">
        <v>41681.90625</v>
      </c>
      <c r="B4180">
        <v>75</v>
      </c>
    </row>
    <row r="4181" spans="1:2" x14ac:dyDescent="0.3">
      <c r="A4181" s="1">
        <v>41681.916666666664</v>
      </c>
      <c r="B4181">
        <v>75</v>
      </c>
    </row>
    <row r="4182" spans="1:2" x14ac:dyDescent="0.3">
      <c r="A4182" s="1">
        <v>41681.927083333336</v>
      </c>
      <c r="B4182">
        <v>75</v>
      </c>
    </row>
    <row r="4183" spans="1:2" x14ac:dyDescent="0.3">
      <c r="A4183" s="1">
        <v>41681.9375</v>
      </c>
      <c r="B4183">
        <v>75</v>
      </c>
    </row>
    <row r="4184" spans="1:2" x14ac:dyDescent="0.3">
      <c r="A4184" s="1">
        <v>41681.947916666664</v>
      </c>
      <c r="B4184">
        <v>75</v>
      </c>
    </row>
    <row r="4185" spans="1:2" x14ac:dyDescent="0.3">
      <c r="A4185" s="1">
        <v>41681.958333333336</v>
      </c>
      <c r="B4185">
        <v>75</v>
      </c>
    </row>
    <row r="4186" spans="1:2" x14ac:dyDescent="0.3">
      <c r="A4186" s="1">
        <v>41681.96875</v>
      </c>
      <c r="B4186">
        <v>75</v>
      </c>
    </row>
    <row r="4187" spans="1:2" x14ac:dyDescent="0.3">
      <c r="A4187" s="1">
        <v>41681.979166666664</v>
      </c>
      <c r="B4187">
        <v>76</v>
      </c>
    </row>
    <row r="4188" spans="1:2" x14ac:dyDescent="0.3">
      <c r="A4188" s="1">
        <v>41681.989583333336</v>
      </c>
      <c r="B4188">
        <v>76</v>
      </c>
    </row>
    <row r="4189" spans="1:2" x14ac:dyDescent="0.3">
      <c r="A4189" s="1">
        <v>41682</v>
      </c>
      <c r="B4189">
        <v>76</v>
      </c>
    </row>
    <row r="4190" spans="1:2" x14ac:dyDescent="0.3">
      <c r="A4190" s="1">
        <v>41682.010416666664</v>
      </c>
      <c r="B4190">
        <v>76</v>
      </c>
    </row>
    <row r="4191" spans="1:2" x14ac:dyDescent="0.3">
      <c r="A4191" s="1">
        <v>41682.020833333336</v>
      </c>
      <c r="B4191">
        <v>76</v>
      </c>
    </row>
    <row r="4192" spans="1:2" x14ac:dyDescent="0.3">
      <c r="A4192" s="1">
        <v>41682.03125</v>
      </c>
      <c r="B4192">
        <v>76</v>
      </c>
    </row>
    <row r="4193" spans="1:2" x14ac:dyDescent="0.3">
      <c r="A4193" s="1">
        <v>41682.041666666664</v>
      </c>
      <c r="B4193">
        <v>76</v>
      </c>
    </row>
    <row r="4194" spans="1:2" x14ac:dyDescent="0.3">
      <c r="A4194" s="1">
        <v>41682.052083333336</v>
      </c>
      <c r="B4194">
        <v>76</v>
      </c>
    </row>
    <row r="4195" spans="1:2" x14ac:dyDescent="0.3">
      <c r="A4195" s="1">
        <v>41682.0625</v>
      </c>
      <c r="B4195">
        <v>77</v>
      </c>
    </row>
    <row r="4196" spans="1:2" x14ac:dyDescent="0.3">
      <c r="A4196" s="1">
        <v>41682.072916666664</v>
      </c>
      <c r="B4196">
        <v>77</v>
      </c>
    </row>
    <row r="4197" spans="1:2" x14ac:dyDescent="0.3">
      <c r="A4197" s="1">
        <v>41682.083333333336</v>
      </c>
      <c r="B4197">
        <v>77</v>
      </c>
    </row>
    <row r="4198" spans="1:2" x14ac:dyDescent="0.3">
      <c r="A4198" s="1">
        <v>41682.09375</v>
      </c>
      <c r="B4198">
        <v>77</v>
      </c>
    </row>
    <row r="4199" spans="1:2" x14ac:dyDescent="0.3">
      <c r="A4199" s="1">
        <v>41682.104166666664</v>
      </c>
      <c r="B4199">
        <v>77</v>
      </c>
    </row>
    <row r="4200" spans="1:2" x14ac:dyDescent="0.3">
      <c r="A4200" s="1">
        <v>41682.114583333336</v>
      </c>
      <c r="B4200">
        <v>77</v>
      </c>
    </row>
    <row r="4201" spans="1:2" x14ac:dyDescent="0.3">
      <c r="A4201" s="1">
        <v>41682.125</v>
      </c>
      <c r="B4201">
        <v>77</v>
      </c>
    </row>
    <row r="4202" spans="1:2" x14ac:dyDescent="0.3">
      <c r="A4202" s="1">
        <v>41682.135416666664</v>
      </c>
      <c r="B4202">
        <v>78</v>
      </c>
    </row>
    <row r="4203" spans="1:2" x14ac:dyDescent="0.3">
      <c r="A4203" s="1">
        <v>41682.145833333336</v>
      </c>
      <c r="B4203">
        <v>78</v>
      </c>
    </row>
    <row r="4204" spans="1:2" x14ac:dyDescent="0.3">
      <c r="A4204" s="1">
        <v>41682.15625</v>
      </c>
      <c r="B4204">
        <v>78</v>
      </c>
    </row>
    <row r="4205" spans="1:2" x14ac:dyDescent="0.3">
      <c r="A4205" s="1">
        <v>41682.166666666664</v>
      </c>
      <c r="B4205">
        <v>78</v>
      </c>
    </row>
    <row r="4206" spans="1:2" x14ac:dyDescent="0.3">
      <c r="A4206" s="1">
        <v>41682.177083333336</v>
      </c>
      <c r="B4206">
        <v>78</v>
      </c>
    </row>
    <row r="4207" spans="1:2" x14ac:dyDescent="0.3">
      <c r="A4207" s="1">
        <v>41682.1875</v>
      </c>
      <c r="B4207">
        <v>79</v>
      </c>
    </row>
    <row r="4208" spans="1:2" x14ac:dyDescent="0.3">
      <c r="A4208" s="1">
        <v>41682.197916666664</v>
      </c>
      <c r="B4208">
        <v>79</v>
      </c>
    </row>
    <row r="4209" spans="1:2" x14ac:dyDescent="0.3">
      <c r="A4209" s="1">
        <v>41682.208333333336</v>
      </c>
      <c r="B4209">
        <v>79</v>
      </c>
    </row>
    <row r="4210" spans="1:2" x14ac:dyDescent="0.3">
      <c r="A4210" s="1">
        <v>41682.21875</v>
      </c>
      <c r="B4210">
        <v>79</v>
      </c>
    </row>
    <row r="4211" spans="1:2" x14ac:dyDescent="0.3">
      <c r="A4211" s="1">
        <v>41682.229166666664</v>
      </c>
      <c r="B4211">
        <v>79</v>
      </c>
    </row>
    <row r="4212" spans="1:2" x14ac:dyDescent="0.3">
      <c r="A4212" s="1">
        <v>41682.239583333336</v>
      </c>
      <c r="B4212">
        <v>80</v>
      </c>
    </row>
    <row r="4213" spans="1:2" x14ac:dyDescent="0.3">
      <c r="A4213" s="1">
        <v>41682.25</v>
      </c>
      <c r="B4213">
        <v>80</v>
      </c>
    </row>
    <row r="4214" spans="1:2" x14ac:dyDescent="0.3">
      <c r="A4214" s="1">
        <v>41682.260416666664</v>
      </c>
      <c r="B4214">
        <v>80</v>
      </c>
    </row>
    <row r="4215" spans="1:2" x14ac:dyDescent="0.3">
      <c r="A4215" s="1">
        <v>41682.270833333336</v>
      </c>
      <c r="B4215">
        <v>80</v>
      </c>
    </row>
    <row r="4216" spans="1:2" x14ac:dyDescent="0.3">
      <c r="A4216" s="1">
        <v>41682.28125</v>
      </c>
      <c r="B4216">
        <v>81</v>
      </c>
    </row>
    <row r="4217" spans="1:2" x14ac:dyDescent="0.3">
      <c r="A4217" s="1">
        <v>41682.291666666664</v>
      </c>
      <c r="B4217">
        <v>81</v>
      </c>
    </row>
    <row r="4218" spans="1:2" x14ac:dyDescent="0.3">
      <c r="A4218" s="1">
        <v>41682.302083333336</v>
      </c>
      <c r="B4218">
        <v>81</v>
      </c>
    </row>
    <row r="4219" spans="1:2" x14ac:dyDescent="0.3">
      <c r="A4219" s="1">
        <v>41682.3125</v>
      </c>
      <c r="B4219">
        <v>81</v>
      </c>
    </row>
    <row r="4220" spans="1:2" x14ac:dyDescent="0.3">
      <c r="A4220" s="1">
        <v>41682.322916666664</v>
      </c>
      <c r="B4220">
        <v>82</v>
      </c>
    </row>
    <row r="4221" spans="1:2" x14ac:dyDescent="0.3">
      <c r="A4221" s="1">
        <v>41682.333333333336</v>
      </c>
      <c r="B4221">
        <v>82</v>
      </c>
    </row>
    <row r="4222" spans="1:2" x14ac:dyDescent="0.3">
      <c r="A4222" s="1">
        <v>41682.34375</v>
      </c>
      <c r="B4222">
        <v>82</v>
      </c>
    </row>
    <row r="4223" spans="1:2" x14ac:dyDescent="0.3">
      <c r="A4223" s="1">
        <v>41682.354166666664</v>
      </c>
      <c r="B4223">
        <v>82</v>
      </c>
    </row>
    <row r="4224" spans="1:2" x14ac:dyDescent="0.3">
      <c r="A4224" s="1">
        <v>41682.364583333336</v>
      </c>
      <c r="B4224">
        <v>82</v>
      </c>
    </row>
    <row r="4225" spans="1:2" x14ac:dyDescent="0.3">
      <c r="A4225" s="1">
        <v>41682.375</v>
      </c>
      <c r="B4225">
        <v>82</v>
      </c>
    </row>
    <row r="4226" spans="1:2" x14ac:dyDescent="0.3">
      <c r="A4226" s="1">
        <v>41682.385416666664</v>
      </c>
      <c r="B4226">
        <v>82</v>
      </c>
    </row>
    <row r="4227" spans="1:2" x14ac:dyDescent="0.3">
      <c r="A4227" s="1">
        <v>41682.395833333336</v>
      </c>
      <c r="B4227">
        <v>82</v>
      </c>
    </row>
    <row r="4228" spans="1:2" x14ac:dyDescent="0.3">
      <c r="A4228" s="1">
        <v>41682.40625</v>
      </c>
      <c r="B4228">
        <v>82</v>
      </c>
    </row>
    <row r="4229" spans="1:2" x14ac:dyDescent="0.3">
      <c r="A4229" s="1">
        <v>41682.416666666664</v>
      </c>
      <c r="B4229">
        <v>83</v>
      </c>
    </row>
    <row r="4230" spans="1:2" x14ac:dyDescent="0.3">
      <c r="A4230" s="1">
        <v>41682.427083333336</v>
      </c>
      <c r="B4230">
        <v>83</v>
      </c>
    </row>
    <row r="4231" spans="1:2" x14ac:dyDescent="0.3">
      <c r="A4231" s="1">
        <v>41682.4375</v>
      </c>
      <c r="B4231">
        <v>83</v>
      </c>
    </row>
    <row r="4232" spans="1:2" x14ac:dyDescent="0.3">
      <c r="A4232" s="1">
        <v>41682.447916666664</v>
      </c>
      <c r="B4232">
        <v>83</v>
      </c>
    </row>
    <row r="4233" spans="1:2" x14ac:dyDescent="0.3">
      <c r="A4233" s="1">
        <v>41682.458333333336</v>
      </c>
      <c r="B4233">
        <v>83</v>
      </c>
    </row>
    <row r="4234" spans="1:2" x14ac:dyDescent="0.3">
      <c r="A4234" s="1">
        <v>41682.46875</v>
      </c>
      <c r="B4234">
        <v>83</v>
      </c>
    </row>
    <row r="4235" spans="1:2" x14ac:dyDescent="0.3">
      <c r="A4235" s="1">
        <v>41682.479166666664</v>
      </c>
      <c r="B4235">
        <v>83</v>
      </c>
    </row>
    <row r="4236" spans="1:2" x14ac:dyDescent="0.3">
      <c r="A4236" s="1">
        <v>41682.489583333336</v>
      </c>
      <c r="B4236">
        <v>84</v>
      </c>
    </row>
    <row r="4237" spans="1:2" x14ac:dyDescent="0.3">
      <c r="A4237" s="1">
        <v>41682.5</v>
      </c>
      <c r="B4237">
        <v>83</v>
      </c>
    </row>
    <row r="4238" spans="1:2" x14ac:dyDescent="0.3">
      <c r="A4238" s="1">
        <v>41682.510416666664</v>
      </c>
      <c r="B4238">
        <v>84</v>
      </c>
    </row>
    <row r="4239" spans="1:2" x14ac:dyDescent="0.3">
      <c r="A4239" s="1">
        <v>41682.520833333336</v>
      </c>
      <c r="B4239">
        <v>84</v>
      </c>
    </row>
    <row r="4240" spans="1:2" x14ac:dyDescent="0.3">
      <c r="A4240" s="1">
        <v>41682.53125</v>
      </c>
      <c r="B4240">
        <v>84</v>
      </c>
    </row>
    <row r="4241" spans="1:2" x14ac:dyDescent="0.3">
      <c r="A4241" s="1">
        <v>41682.541666666664</v>
      </c>
      <c r="B4241">
        <v>84</v>
      </c>
    </row>
    <row r="4242" spans="1:2" x14ac:dyDescent="0.3">
      <c r="A4242" s="1">
        <v>41682.552083333336</v>
      </c>
      <c r="B4242">
        <v>84</v>
      </c>
    </row>
    <row r="4243" spans="1:2" x14ac:dyDescent="0.3">
      <c r="A4243" s="1">
        <v>41682.5625</v>
      </c>
      <c r="B4243">
        <v>84</v>
      </c>
    </row>
    <row r="4244" spans="1:2" x14ac:dyDescent="0.3">
      <c r="A4244" s="1">
        <v>41682.572916666664</v>
      </c>
      <c r="B4244">
        <v>84</v>
      </c>
    </row>
    <row r="4245" spans="1:2" x14ac:dyDescent="0.3">
      <c r="A4245" s="1">
        <v>41682.583333333336</v>
      </c>
      <c r="B4245">
        <v>85</v>
      </c>
    </row>
    <row r="4246" spans="1:2" x14ac:dyDescent="0.3">
      <c r="A4246" s="1">
        <v>41682.59375</v>
      </c>
      <c r="B4246">
        <v>85</v>
      </c>
    </row>
    <row r="4247" spans="1:2" x14ac:dyDescent="0.3">
      <c r="A4247" s="1">
        <v>41682.604166666664</v>
      </c>
      <c r="B4247">
        <v>85</v>
      </c>
    </row>
    <row r="4248" spans="1:2" x14ac:dyDescent="0.3">
      <c r="A4248" s="1">
        <v>41682.614583333336</v>
      </c>
      <c r="B4248">
        <v>85</v>
      </c>
    </row>
    <row r="4249" spans="1:2" x14ac:dyDescent="0.3">
      <c r="A4249" s="1">
        <v>41682.625</v>
      </c>
      <c r="B4249">
        <v>85</v>
      </c>
    </row>
    <row r="4250" spans="1:2" x14ac:dyDescent="0.3">
      <c r="A4250" s="1">
        <v>41682.635416666664</v>
      </c>
      <c r="B4250">
        <v>85</v>
      </c>
    </row>
    <row r="4251" spans="1:2" x14ac:dyDescent="0.3">
      <c r="A4251" s="1">
        <v>41682.645833333336</v>
      </c>
      <c r="B4251">
        <v>85</v>
      </c>
    </row>
    <row r="4252" spans="1:2" x14ac:dyDescent="0.3">
      <c r="A4252" s="1">
        <v>41682.65625</v>
      </c>
      <c r="B4252">
        <v>85</v>
      </c>
    </row>
    <row r="4253" spans="1:2" x14ac:dyDescent="0.3">
      <c r="A4253" s="1">
        <v>41682.666666666664</v>
      </c>
      <c r="B4253">
        <v>85</v>
      </c>
    </row>
    <row r="4254" spans="1:2" x14ac:dyDescent="0.3">
      <c r="A4254" s="1">
        <v>41682.677083333336</v>
      </c>
      <c r="B4254">
        <v>86</v>
      </c>
    </row>
    <row r="4255" spans="1:2" x14ac:dyDescent="0.3">
      <c r="A4255" s="1">
        <v>41682.6875</v>
      </c>
      <c r="B4255">
        <v>86</v>
      </c>
    </row>
    <row r="4256" spans="1:2" x14ac:dyDescent="0.3">
      <c r="A4256" s="1">
        <v>41682.697916666664</v>
      </c>
      <c r="B4256">
        <v>86</v>
      </c>
    </row>
    <row r="4257" spans="1:2" x14ac:dyDescent="0.3">
      <c r="A4257" s="1">
        <v>41682.708333333336</v>
      </c>
      <c r="B4257">
        <v>86</v>
      </c>
    </row>
    <row r="4258" spans="1:2" x14ac:dyDescent="0.3">
      <c r="A4258" s="1">
        <v>41682.71875</v>
      </c>
      <c r="B4258">
        <v>86</v>
      </c>
    </row>
    <row r="4259" spans="1:2" x14ac:dyDescent="0.3">
      <c r="A4259" s="1">
        <v>41682.729166666664</v>
      </c>
      <c r="B4259">
        <v>86</v>
      </c>
    </row>
    <row r="4260" spans="1:2" x14ac:dyDescent="0.3">
      <c r="A4260" s="1">
        <v>41682.739583333336</v>
      </c>
      <c r="B4260">
        <v>86</v>
      </c>
    </row>
    <row r="4261" spans="1:2" x14ac:dyDescent="0.3">
      <c r="A4261" s="1">
        <v>41682.75</v>
      </c>
      <c r="B4261">
        <v>86</v>
      </c>
    </row>
    <row r="4262" spans="1:2" x14ac:dyDescent="0.3">
      <c r="A4262" s="1">
        <v>41682.760416666664</v>
      </c>
      <c r="B4262">
        <v>86</v>
      </c>
    </row>
    <row r="4263" spans="1:2" x14ac:dyDescent="0.3">
      <c r="A4263" s="1">
        <v>41682.770833333336</v>
      </c>
      <c r="B4263">
        <v>87</v>
      </c>
    </row>
    <row r="4264" spans="1:2" x14ac:dyDescent="0.3">
      <c r="A4264" s="1">
        <v>41682.78125</v>
      </c>
      <c r="B4264">
        <v>87</v>
      </c>
    </row>
    <row r="4265" spans="1:2" x14ac:dyDescent="0.3">
      <c r="A4265" s="1">
        <v>41682.791666666664</v>
      </c>
      <c r="B4265">
        <v>87</v>
      </c>
    </row>
    <row r="4266" spans="1:2" x14ac:dyDescent="0.3">
      <c r="A4266" s="1">
        <v>41682.802083333336</v>
      </c>
      <c r="B4266">
        <v>87</v>
      </c>
    </row>
    <row r="4267" spans="1:2" x14ac:dyDescent="0.3">
      <c r="A4267" s="1">
        <v>41682.8125</v>
      </c>
      <c r="B4267">
        <v>87</v>
      </c>
    </row>
    <row r="4268" spans="1:2" x14ac:dyDescent="0.3">
      <c r="A4268" s="1">
        <v>41682.822916666664</v>
      </c>
      <c r="B4268">
        <v>87</v>
      </c>
    </row>
    <row r="4269" spans="1:2" x14ac:dyDescent="0.3">
      <c r="A4269" s="1">
        <v>41682.833333333336</v>
      </c>
      <c r="B4269">
        <v>87</v>
      </c>
    </row>
    <row r="4270" spans="1:2" x14ac:dyDescent="0.3">
      <c r="A4270" s="1">
        <v>41682.84375</v>
      </c>
      <c r="B4270">
        <v>88</v>
      </c>
    </row>
    <row r="4271" spans="1:2" x14ac:dyDescent="0.3">
      <c r="A4271" s="1">
        <v>41682.854166666664</v>
      </c>
      <c r="B4271">
        <v>88</v>
      </c>
    </row>
    <row r="4272" spans="1:2" x14ac:dyDescent="0.3">
      <c r="A4272" s="1">
        <v>41682.864583333336</v>
      </c>
      <c r="B4272">
        <v>88</v>
      </c>
    </row>
    <row r="4273" spans="1:2" x14ac:dyDescent="0.3">
      <c r="A4273" s="1">
        <v>41682.875</v>
      </c>
      <c r="B4273">
        <v>88</v>
      </c>
    </row>
    <row r="4274" spans="1:2" x14ac:dyDescent="0.3">
      <c r="A4274" s="1">
        <v>41682.885416666664</v>
      </c>
      <c r="B4274">
        <v>88</v>
      </c>
    </row>
    <row r="4275" spans="1:2" x14ac:dyDescent="0.3">
      <c r="A4275" s="1">
        <v>41682.895833333336</v>
      </c>
      <c r="B4275">
        <v>88</v>
      </c>
    </row>
    <row r="4276" spans="1:2" x14ac:dyDescent="0.3">
      <c r="A4276" s="1">
        <v>41682.90625</v>
      </c>
      <c r="B4276">
        <v>88</v>
      </c>
    </row>
    <row r="4277" spans="1:2" x14ac:dyDescent="0.3">
      <c r="A4277" s="1">
        <v>41682.916666666664</v>
      </c>
      <c r="B4277">
        <v>88</v>
      </c>
    </row>
    <row r="4278" spans="1:2" x14ac:dyDescent="0.3">
      <c r="A4278" s="1">
        <v>41682.927083333336</v>
      </c>
      <c r="B4278">
        <v>88</v>
      </c>
    </row>
    <row r="4279" spans="1:2" x14ac:dyDescent="0.3">
      <c r="A4279" s="1">
        <v>41682.9375</v>
      </c>
      <c r="B4279">
        <v>88</v>
      </c>
    </row>
    <row r="4280" spans="1:2" x14ac:dyDescent="0.3">
      <c r="A4280" s="1">
        <v>41682.947916666664</v>
      </c>
      <c r="B4280">
        <v>88</v>
      </c>
    </row>
    <row r="4281" spans="1:2" x14ac:dyDescent="0.3">
      <c r="A4281" s="1">
        <v>41682.958333333336</v>
      </c>
      <c r="B4281">
        <v>88</v>
      </c>
    </row>
    <row r="4282" spans="1:2" x14ac:dyDescent="0.3">
      <c r="A4282" s="1">
        <v>41682.96875</v>
      </c>
      <c r="B4282">
        <v>88</v>
      </c>
    </row>
    <row r="4283" spans="1:2" x14ac:dyDescent="0.3">
      <c r="A4283" s="1">
        <v>41682.979166666664</v>
      </c>
      <c r="B4283">
        <v>88</v>
      </c>
    </row>
    <row r="4284" spans="1:2" x14ac:dyDescent="0.3">
      <c r="A4284" s="1">
        <v>41682.989583333336</v>
      </c>
      <c r="B4284">
        <v>88</v>
      </c>
    </row>
    <row r="4285" spans="1:2" x14ac:dyDescent="0.3">
      <c r="A4285" s="1">
        <v>41683</v>
      </c>
      <c r="B4285">
        <v>88</v>
      </c>
    </row>
    <row r="4286" spans="1:2" x14ac:dyDescent="0.3">
      <c r="A4286" s="1">
        <v>41683.010416666664</v>
      </c>
      <c r="B4286">
        <v>88</v>
      </c>
    </row>
    <row r="4287" spans="1:2" x14ac:dyDescent="0.3">
      <c r="A4287" s="1">
        <v>41683.020833333336</v>
      </c>
      <c r="B4287">
        <v>88</v>
      </c>
    </row>
    <row r="4288" spans="1:2" x14ac:dyDescent="0.3">
      <c r="A4288" s="1">
        <v>41683.03125</v>
      </c>
      <c r="B4288">
        <v>88</v>
      </c>
    </row>
    <row r="4289" spans="1:2" x14ac:dyDescent="0.3">
      <c r="A4289" s="1">
        <v>41683.041666666664</v>
      </c>
      <c r="B4289">
        <v>88</v>
      </c>
    </row>
    <row r="4290" spans="1:2" x14ac:dyDescent="0.3">
      <c r="A4290" s="1">
        <v>41683.052083333336</v>
      </c>
      <c r="B4290">
        <v>88</v>
      </c>
    </row>
    <row r="4291" spans="1:2" x14ac:dyDescent="0.3">
      <c r="A4291" s="1">
        <v>41683.0625</v>
      </c>
      <c r="B4291">
        <v>88</v>
      </c>
    </row>
    <row r="4292" spans="1:2" x14ac:dyDescent="0.3">
      <c r="A4292" s="1">
        <v>41683.072916666664</v>
      </c>
      <c r="B4292">
        <v>88</v>
      </c>
    </row>
    <row r="4293" spans="1:2" x14ac:dyDescent="0.3">
      <c r="A4293" s="1">
        <v>41683.083333333336</v>
      </c>
      <c r="B4293">
        <v>88</v>
      </c>
    </row>
    <row r="4294" spans="1:2" x14ac:dyDescent="0.3">
      <c r="A4294" s="1">
        <v>41683.09375</v>
      </c>
      <c r="B4294">
        <v>88</v>
      </c>
    </row>
    <row r="4295" spans="1:2" x14ac:dyDescent="0.3">
      <c r="A4295" s="1">
        <v>41683.104166666664</v>
      </c>
      <c r="B4295">
        <v>88</v>
      </c>
    </row>
    <row r="4296" spans="1:2" x14ac:dyDescent="0.3">
      <c r="A4296" s="1">
        <v>41683.114583333336</v>
      </c>
      <c r="B4296">
        <v>88</v>
      </c>
    </row>
    <row r="4297" spans="1:2" x14ac:dyDescent="0.3">
      <c r="A4297" s="1">
        <v>41683.125</v>
      </c>
      <c r="B4297">
        <v>88</v>
      </c>
    </row>
    <row r="4298" spans="1:2" x14ac:dyDescent="0.3">
      <c r="A4298" s="1">
        <v>41683.135416666664</v>
      </c>
      <c r="B4298">
        <v>88</v>
      </c>
    </row>
    <row r="4299" spans="1:2" x14ac:dyDescent="0.3">
      <c r="A4299" s="1">
        <v>41683.145833333336</v>
      </c>
      <c r="B4299">
        <v>88</v>
      </c>
    </row>
    <row r="4300" spans="1:2" x14ac:dyDescent="0.3">
      <c r="A4300" s="1">
        <v>41683.15625</v>
      </c>
      <c r="B4300">
        <v>88</v>
      </c>
    </row>
    <row r="4301" spans="1:2" x14ac:dyDescent="0.3">
      <c r="A4301" s="1">
        <v>41683.166666666664</v>
      </c>
      <c r="B4301">
        <v>88</v>
      </c>
    </row>
    <row r="4302" spans="1:2" x14ac:dyDescent="0.3">
      <c r="A4302" s="1">
        <v>41683.177083333336</v>
      </c>
      <c r="B4302">
        <v>88</v>
      </c>
    </row>
    <row r="4303" spans="1:2" x14ac:dyDescent="0.3">
      <c r="A4303" s="1">
        <v>41683.1875</v>
      </c>
      <c r="B4303">
        <v>88</v>
      </c>
    </row>
    <row r="4304" spans="1:2" x14ac:dyDescent="0.3">
      <c r="A4304" s="1">
        <v>41683.197916666664</v>
      </c>
      <c r="B4304">
        <v>88</v>
      </c>
    </row>
    <row r="4305" spans="1:2" x14ac:dyDescent="0.3">
      <c r="A4305" s="1">
        <v>41683.208333333336</v>
      </c>
      <c r="B4305">
        <v>88</v>
      </c>
    </row>
    <row r="4306" spans="1:2" x14ac:dyDescent="0.3">
      <c r="A4306" s="1">
        <v>41683.21875</v>
      </c>
      <c r="B4306">
        <v>88</v>
      </c>
    </row>
    <row r="4307" spans="1:2" x14ac:dyDescent="0.3">
      <c r="A4307" s="1">
        <v>41683.229166666664</v>
      </c>
      <c r="B4307">
        <v>88</v>
      </c>
    </row>
    <row r="4308" spans="1:2" x14ac:dyDescent="0.3">
      <c r="A4308" s="1">
        <v>41683.239583333336</v>
      </c>
      <c r="B4308">
        <v>89</v>
      </c>
    </row>
    <row r="4309" spans="1:2" x14ac:dyDescent="0.3">
      <c r="A4309" s="1">
        <v>41683.25</v>
      </c>
      <c r="B4309">
        <v>89</v>
      </c>
    </row>
    <row r="4310" spans="1:2" x14ac:dyDescent="0.3">
      <c r="A4310" s="1">
        <v>41683.260416666664</v>
      </c>
      <c r="B4310">
        <v>88</v>
      </c>
    </row>
    <row r="4311" spans="1:2" x14ac:dyDescent="0.3">
      <c r="A4311" s="1">
        <v>41683.270833333336</v>
      </c>
      <c r="B4311">
        <v>89</v>
      </c>
    </row>
    <row r="4312" spans="1:2" x14ac:dyDescent="0.3">
      <c r="A4312" s="1">
        <v>41683.28125</v>
      </c>
      <c r="B4312">
        <v>89</v>
      </c>
    </row>
    <row r="4313" spans="1:2" x14ac:dyDescent="0.3">
      <c r="A4313" s="1">
        <v>41683.291666666664</v>
      </c>
      <c r="B4313">
        <v>89</v>
      </c>
    </row>
    <row r="4314" spans="1:2" x14ac:dyDescent="0.3">
      <c r="A4314" s="1">
        <v>41683.302083333336</v>
      </c>
      <c r="B4314">
        <v>89</v>
      </c>
    </row>
    <row r="4315" spans="1:2" x14ac:dyDescent="0.3">
      <c r="A4315" s="1">
        <v>41683.3125</v>
      </c>
      <c r="B4315">
        <v>89</v>
      </c>
    </row>
    <row r="4316" spans="1:2" x14ac:dyDescent="0.3">
      <c r="A4316" s="1">
        <v>41683.322916666664</v>
      </c>
      <c r="B4316">
        <v>89</v>
      </c>
    </row>
    <row r="4317" spans="1:2" x14ac:dyDescent="0.3">
      <c r="A4317" s="1">
        <v>41683.333333333336</v>
      </c>
      <c r="B4317">
        <v>89</v>
      </c>
    </row>
    <row r="4318" spans="1:2" x14ac:dyDescent="0.3">
      <c r="A4318" s="1">
        <v>41683.34375</v>
      </c>
      <c r="B4318">
        <v>89</v>
      </c>
    </row>
    <row r="4319" spans="1:2" x14ac:dyDescent="0.3">
      <c r="A4319" s="1">
        <v>41683.354166666664</v>
      </c>
      <c r="B4319">
        <v>89</v>
      </c>
    </row>
    <row r="4320" spans="1:2" x14ac:dyDescent="0.3">
      <c r="A4320" s="1">
        <v>41683.364583333336</v>
      </c>
      <c r="B4320">
        <v>89</v>
      </c>
    </row>
    <row r="4321" spans="1:2" x14ac:dyDescent="0.3">
      <c r="A4321" s="1">
        <v>41683.375</v>
      </c>
      <c r="B4321">
        <v>89</v>
      </c>
    </row>
    <row r="4322" spans="1:2" x14ac:dyDescent="0.3">
      <c r="A4322" s="1">
        <v>41683.385416666664</v>
      </c>
      <c r="B4322">
        <v>89</v>
      </c>
    </row>
    <row r="4323" spans="1:2" x14ac:dyDescent="0.3">
      <c r="A4323" s="1">
        <v>41683.395833333336</v>
      </c>
      <c r="B4323">
        <v>89</v>
      </c>
    </row>
    <row r="4324" spans="1:2" x14ac:dyDescent="0.3">
      <c r="A4324" s="1">
        <v>41683.40625</v>
      </c>
      <c r="B4324">
        <v>89</v>
      </c>
    </row>
    <row r="4325" spans="1:2" x14ac:dyDescent="0.3">
      <c r="A4325" s="1">
        <v>41683.416666666664</v>
      </c>
      <c r="B4325">
        <v>89</v>
      </c>
    </row>
    <row r="4326" spans="1:2" x14ac:dyDescent="0.3">
      <c r="A4326" s="1">
        <v>41683.427083333336</v>
      </c>
      <c r="B4326">
        <v>88</v>
      </c>
    </row>
    <row r="4327" spans="1:2" x14ac:dyDescent="0.3">
      <c r="A4327" s="1">
        <v>41683.4375</v>
      </c>
      <c r="B4327">
        <v>88</v>
      </c>
    </row>
    <row r="4328" spans="1:2" x14ac:dyDescent="0.3">
      <c r="A4328" s="1">
        <v>41683.447916666664</v>
      </c>
      <c r="B4328">
        <v>88</v>
      </c>
    </row>
    <row r="4329" spans="1:2" x14ac:dyDescent="0.3">
      <c r="A4329" s="1">
        <v>41683.458333333336</v>
      </c>
      <c r="B4329">
        <v>88</v>
      </c>
    </row>
    <row r="4330" spans="1:2" x14ac:dyDescent="0.3">
      <c r="A4330" s="1">
        <v>41683.46875</v>
      </c>
      <c r="B4330">
        <v>88</v>
      </c>
    </row>
    <row r="4331" spans="1:2" x14ac:dyDescent="0.3">
      <c r="A4331" s="1">
        <v>41683.479166666664</v>
      </c>
      <c r="B4331">
        <v>88</v>
      </c>
    </row>
    <row r="4332" spans="1:2" x14ac:dyDescent="0.3">
      <c r="A4332" s="1">
        <v>41683.489583333336</v>
      </c>
      <c r="B4332">
        <v>88</v>
      </c>
    </row>
    <row r="4333" spans="1:2" x14ac:dyDescent="0.3">
      <c r="A4333" s="1">
        <v>41683.5</v>
      </c>
      <c r="B4333">
        <v>89</v>
      </c>
    </row>
    <row r="4334" spans="1:2" x14ac:dyDescent="0.3">
      <c r="A4334" s="1">
        <v>41683.510416666664</v>
      </c>
      <c r="B4334">
        <v>89</v>
      </c>
    </row>
    <row r="4335" spans="1:2" x14ac:dyDescent="0.3">
      <c r="A4335" s="1">
        <v>41683.520833333336</v>
      </c>
      <c r="B4335">
        <v>89</v>
      </c>
    </row>
    <row r="4336" spans="1:2" x14ac:dyDescent="0.3">
      <c r="A4336" s="1">
        <v>41683.53125</v>
      </c>
      <c r="B4336">
        <v>89</v>
      </c>
    </row>
    <row r="4337" spans="1:2" x14ac:dyDescent="0.3">
      <c r="A4337" s="1">
        <v>41683.541666666664</v>
      </c>
      <c r="B4337">
        <v>90</v>
      </c>
    </row>
    <row r="4338" spans="1:2" x14ac:dyDescent="0.3">
      <c r="A4338" s="1">
        <v>41683.552083333336</v>
      </c>
      <c r="B4338">
        <v>90</v>
      </c>
    </row>
    <row r="4339" spans="1:2" x14ac:dyDescent="0.3">
      <c r="A4339" s="1">
        <v>41683.5625</v>
      </c>
      <c r="B4339">
        <v>90</v>
      </c>
    </row>
    <row r="4340" spans="1:2" x14ac:dyDescent="0.3">
      <c r="A4340" s="1">
        <v>41683.572916666664</v>
      </c>
      <c r="B4340">
        <v>91</v>
      </c>
    </row>
    <row r="4341" spans="1:2" x14ac:dyDescent="0.3">
      <c r="A4341" s="1">
        <v>41683.583333333336</v>
      </c>
      <c r="B4341">
        <v>91</v>
      </c>
    </row>
    <row r="4342" spans="1:2" x14ac:dyDescent="0.3">
      <c r="A4342" s="1">
        <v>41683.59375</v>
      </c>
      <c r="B4342">
        <v>91</v>
      </c>
    </row>
    <row r="4343" spans="1:2" x14ac:dyDescent="0.3">
      <c r="A4343" s="1">
        <v>41683.604166666664</v>
      </c>
      <c r="B4343">
        <v>91</v>
      </c>
    </row>
    <row r="4344" spans="1:2" x14ac:dyDescent="0.3">
      <c r="A4344" s="1">
        <v>41683.614583333336</v>
      </c>
      <c r="B4344">
        <v>92</v>
      </c>
    </row>
    <row r="4345" spans="1:2" x14ac:dyDescent="0.3">
      <c r="A4345" s="1">
        <v>41683.625</v>
      </c>
      <c r="B4345">
        <v>92</v>
      </c>
    </row>
    <row r="4346" spans="1:2" x14ac:dyDescent="0.3">
      <c r="A4346" s="1">
        <v>41683.635416666664</v>
      </c>
      <c r="B4346">
        <v>92</v>
      </c>
    </row>
    <row r="4347" spans="1:2" x14ac:dyDescent="0.3">
      <c r="A4347" s="1">
        <v>41683.645833333336</v>
      </c>
      <c r="B4347">
        <v>92</v>
      </c>
    </row>
    <row r="4348" spans="1:2" x14ac:dyDescent="0.3">
      <c r="A4348" s="1">
        <v>41683.65625</v>
      </c>
      <c r="B4348">
        <v>92</v>
      </c>
    </row>
    <row r="4349" spans="1:2" x14ac:dyDescent="0.3">
      <c r="A4349" s="1">
        <v>41683.666666666664</v>
      </c>
      <c r="B4349">
        <v>93</v>
      </c>
    </row>
    <row r="4350" spans="1:2" x14ac:dyDescent="0.3">
      <c r="A4350" s="1">
        <v>41683.677083333336</v>
      </c>
      <c r="B4350">
        <v>93</v>
      </c>
    </row>
    <row r="4351" spans="1:2" x14ac:dyDescent="0.3">
      <c r="A4351" s="1">
        <v>41683.6875</v>
      </c>
      <c r="B4351">
        <v>93</v>
      </c>
    </row>
    <row r="4352" spans="1:2" x14ac:dyDescent="0.3">
      <c r="A4352" s="1">
        <v>41683.697916666664</v>
      </c>
      <c r="B4352">
        <v>93</v>
      </c>
    </row>
    <row r="4353" spans="1:2" x14ac:dyDescent="0.3">
      <c r="A4353" s="1">
        <v>41683.708333333336</v>
      </c>
      <c r="B4353">
        <v>93</v>
      </c>
    </row>
    <row r="4354" spans="1:2" x14ac:dyDescent="0.3">
      <c r="A4354" s="1">
        <v>41683.71875</v>
      </c>
      <c r="B4354">
        <v>93</v>
      </c>
    </row>
    <row r="4355" spans="1:2" x14ac:dyDescent="0.3">
      <c r="A4355" s="1">
        <v>41683.729166666664</v>
      </c>
      <c r="B4355">
        <v>93</v>
      </c>
    </row>
    <row r="4356" spans="1:2" x14ac:dyDescent="0.3">
      <c r="A4356" s="1">
        <v>41683.739583333336</v>
      </c>
      <c r="B4356">
        <v>93</v>
      </c>
    </row>
    <row r="4357" spans="1:2" x14ac:dyDescent="0.3">
      <c r="A4357" s="1">
        <v>41683.75</v>
      </c>
      <c r="B4357">
        <v>93</v>
      </c>
    </row>
    <row r="4358" spans="1:2" x14ac:dyDescent="0.3">
      <c r="A4358" s="1">
        <v>41683.760416666664</v>
      </c>
      <c r="B4358">
        <v>93</v>
      </c>
    </row>
    <row r="4359" spans="1:2" x14ac:dyDescent="0.3">
      <c r="A4359" s="1">
        <v>41683.770833333336</v>
      </c>
      <c r="B4359">
        <v>94</v>
      </c>
    </row>
    <row r="4360" spans="1:2" x14ac:dyDescent="0.3">
      <c r="A4360" s="1">
        <v>41683.78125</v>
      </c>
      <c r="B4360">
        <v>94</v>
      </c>
    </row>
    <row r="4361" spans="1:2" x14ac:dyDescent="0.3">
      <c r="A4361" s="1">
        <v>41683.791666666664</v>
      </c>
      <c r="B4361">
        <v>94</v>
      </c>
    </row>
    <row r="4362" spans="1:2" x14ac:dyDescent="0.3">
      <c r="A4362" s="1">
        <v>41683.802083333336</v>
      </c>
      <c r="B4362">
        <v>94</v>
      </c>
    </row>
    <row r="4363" spans="1:2" x14ac:dyDescent="0.3">
      <c r="A4363" s="1">
        <v>41683.8125</v>
      </c>
      <c r="B4363">
        <v>94</v>
      </c>
    </row>
    <row r="4364" spans="1:2" x14ac:dyDescent="0.3">
      <c r="A4364" s="1">
        <v>41683.822916666664</v>
      </c>
      <c r="B4364">
        <v>94</v>
      </c>
    </row>
    <row r="4365" spans="1:2" x14ac:dyDescent="0.3">
      <c r="A4365" s="1">
        <v>41683.833333333336</v>
      </c>
      <c r="B4365">
        <v>94</v>
      </c>
    </row>
    <row r="4366" spans="1:2" x14ac:dyDescent="0.3">
      <c r="A4366" s="1">
        <v>41683.84375</v>
      </c>
      <c r="B4366">
        <v>94</v>
      </c>
    </row>
    <row r="4367" spans="1:2" x14ac:dyDescent="0.3">
      <c r="A4367" s="1">
        <v>41683.854166666664</v>
      </c>
      <c r="B4367">
        <v>95</v>
      </c>
    </row>
    <row r="4368" spans="1:2" x14ac:dyDescent="0.3">
      <c r="A4368" s="1">
        <v>41683.864583333336</v>
      </c>
      <c r="B4368">
        <v>95</v>
      </c>
    </row>
    <row r="4369" spans="1:2" x14ac:dyDescent="0.3">
      <c r="A4369" s="1">
        <v>41683.875</v>
      </c>
      <c r="B4369">
        <v>95</v>
      </c>
    </row>
    <row r="4370" spans="1:2" x14ac:dyDescent="0.3">
      <c r="A4370" s="1">
        <v>41683.885416666664</v>
      </c>
      <c r="B4370">
        <v>95</v>
      </c>
    </row>
    <row r="4371" spans="1:2" x14ac:dyDescent="0.3">
      <c r="A4371" s="1">
        <v>41683.895833333336</v>
      </c>
      <c r="B4371">
        <v>95</v>
      </c>
    </row>
    <row r="4372" spans="1:2" x14ac:dyDescent="0.3">
      <c r="A4372" s="1">
        <v>41683.90625</v>
      </c>
      <c r="B4372">
        <v>95</v>
      </c>
    </row>
    <row r="4373" spans="1:2" x14ac:dyDescent="0.3">
      <c r="A4373" s="1">
        <v>41683.916666666664</v>
      </c>
      <c r="B4373">
        <v>95</v>
      </c>
    </row>
    <row r="4374" spans="1:2" x14ac:dyDescent="0.3">
      <c r="A4374" s="1">
        <v>41683.927083333336</v>
      </c>
      <c r="B4374">
        <v>95</v>
      </c>
    </row>
    <row r="4375" spans="1:2" x14ac:dyDescent="0.3">
      <c r="A4375" s="1">
        <v>41683.9375</v>
      </c>
      <c r="B4375">
        <v>95</v>
      </c>
    </row>
    <row r="4376" spans="1:2" x14ac:dyDescent="0.3">
      <c r="A4376" s="1">
        <v>41683.947916666664</v>
      </c>
      <c r="B4376">
        <v>95</v>
      </c>
    </row>
    <row r="4377" spans="1:2" x14ac:dyDescent="0.3">
      <c r="A4377" s="1">
        <v>41683.958333333336</v>
      </c>
      <c r="B4377">
        <v>95</v>
      </c>
    </row>
    <row r="4378" spans="1:2" x14ac:dyDescent="0.3">
      <c r="A4378" s="1">
        <v>41683.96875</v>
      </c>
      <c r="B4378">
        <v>95</v>
      </c>
    </row>
    <row r="4379" spans="1:2" x14ac:dyDescent="0.3">
      <c r="A4379" s="1">
        <v>41683.979166666664</v>
      </c>
      <c r="B4379">
        <v>95</v>
      </c>
    </row>
    <row r="4380" spans="1:2" x14ac:dyDescent="0.3">
      <c r="A4380" s="1">
        <v>41683.989583333336</v>
      </c>
      <c r="B4380">
        <v>95</v>
      </c>
    </row>
    <row r="4381" spans="1:2" x14ac:dyDescent="0.3">
      <c r="A4381" s="1">
        <v>41684</v>
      </c>
      <c r="B4381">
        <v>95</v>
      </c>
    </row>
    <row r="4382" spans="1:2" x14ac:dyDescent="0.3">
      <c r="A4382" s="1">
        <v>41684.010416666664</v>
      </c>
      <c r="B4382">
        <v>95</v>
      </c>
    </row>
    <row r="4383" spans="1:2" x14ac:dyDescent="0.3">
      <c r="A4383" s="1">
        <v>41684.020833333336</v>
      </c>
      <c r="B4383">
        <v>95</v>
      </c>
    </row>
    <row r="4384" spans="1:2" x14ac:dyDescent="0.3">
      <c r="A4384" s="1">
        <v>41684.03125</v>
      </c>
      <c r="B4384">
        <v>95</v>
      </c>
    </row>
    <row r="4385" spans="1:2" x14ac:dyDescent="0.3">
      <c r="A4385" s="1">
        <v>41684.041666666664</v>
      </c>
      <c r="B4385">
        <v>95</v>
      </c>
    </row>
    <row r="4386" spans="1:2" x14ac:dyDescent="0.3">
      <c r="A4386" s="1">
        <v>41684.052083333336</v>
      </c>
      <c r="B4386">
        <v>95</v>
      </c>
    </row>
    <row r="4387" spans="1:2" x14ac:dyDescent="0.3">
      <c r="A4387" s="1">
        <v>41684.0625</v>
      </c>
      <c r="B4387">
        <v>95</v>
      </c>
    </row>
    <row r="4388" spans="1:2" x14ac:dyDescent="0.3">
      <c r="A4388" s="1">
        <v>41684.072916666664</v>
      </c>
      <c r="B4388">
        <v>95</v>
      </c>
    </row>
    <row r="4389" spans="1:2" x14ac:dyDescent="0.3">
      <c r="A4389" s="1">
        <v>41684.083333333336</v>
      </c>
      <c r="B4389">
        <v>95</v>
      </c>
    </row>
    <row r="4390" spans="1:2" x14ac:dyDescent="0.3">
      <c r="A4390" s="1">
        <v>41684.09375</v>
      </c>
      <c r="B4390">
        <v>95</v>
      </c>
    </row>
    <row r="4391" spans="1:2" x14ac:dyDescent="0.3">
      <c r="A4391" s="1">
        <v>41684.104166666664</v>
      </c>
      <c r="B4391">
        <v>95</v>
      </c>
    </row>
    <row r="4392" spans="1:2" x14ac:dyDescent="0.3">
      <c r="A4392" s="1">
        <v>41684.114583333336</v>
      </c>
      <c r="B4392">
        <v>95</v>
      </c>
    </row>
    <row r="4393" spans="1:2" x14ac:dyDescent="0.3">
      <c r="A4393" s="1">
        <v>41684.125</v>
      </c>
      <c r="B4393">
        <v>95</v>
      </c>
    </row>
    <row r="4394" spans="1:2" x14ac:dyDescent="0.3">
      <c r="A4394" s="1">
        <v>41684.135416666664</v>
      </c>
      <c r="B4394">
        <v>95</v>
      </c>
    </row>
    <row r="4395" spans="1:2" x14ac:dyDescent="0.3">
      <c r="A4395" s="1">
        <v>41684.145833333336</v>
      </c>
      <c r="B4395">
        <v>95</v>
      </c>
    </row>
    <row r="4396" spans="1:2" x14ac:dyDescent="0.3">
      <c r="A4396" s="1">
        <v>41684.15625</v>
      </c>
      <c r="B4396">
        <v>95</v>
      </c>
    </row>
    <row r="4397" spans="1:2" x14ac:dyDescent="0.3">
      <c r="A4397" s="1">
        <v>41684.166666666664</v>
      </c>
      <c r="B4397">
        <v>95</v>
      </c>
    </row>
    <row r="4398" spans="1:2" x14ac:dyDescent="0.3">
      <c r="A4398" s="1">
        <v>41684.177083333336</v>
      </c>
      <c r="B4398">
        <v>95</v>
      </c>
    </row>
    <row r="4399" spans="1:2" x14ac:dyDescent="0.3">
      <c r="A4399" s="1">
        <v>41684.1875</v>
      </c>
      <c r="B4399">
        <v>95</v>
      </c>
    </row>
    <row r="4400" spans="1:2" x14ac:dyDescent="0.3">
      <c r="A4400" s="1">
        <v>41684.197916666664</v>
      </c>
      <c r="B4400">
        <v>95</v>
      </c>
    </row>
    <row r="4401" spans="1:2" x14ac:dyDescent="0.3">
      <c r="A4401" s="1">
        <v>41684.208333333336</v>
      </c>
      <c r="B4401">
        <v>95</v>
      </c>
    </row>
    <row r="4402" spans="1:2" x14ac:dyDescent="0.3">
      <c r="A4402" s="1">
        <v>41684.21875</v>
      </c>
      <c r="B4402">
        <v>95</v>
      </c>
    </row>
    <row r="4403" spans="1:2" x14ac:dyDescent="0.3">
      <c r="A4403" s="1">
        <v>41684.229166666664</v>
      </c>
      <c r="B4403">
        <v>95</v>
      </c>
    </row>
    <row r="4404" spans="1:2" x14ac:dyDescent="0.3">
      <c r="A4404" s="1">
        <v>41684.239583333336</v>
      </c>
      <c r="B4404">
        <v>95</v>
      </c>
    </row>
    <row r="4405" spans="1:2" x14ac:dyDescent="0.3">
      <c r="A4405" s="1">
        <v>41684.25</v>
      </c>
      <c r="B4405">
        <v>95</v>
      </c>
    </row>
    <row r="4406" spans="1:2" x14ac:dyDescent="0.3">
      <c r="A4406" s="1">
        <v>41684.260416666664</v>
      </c>
      <c r="B4406">
        <v>95</v>
      </c>
    </row>
    <row r="4407" spans="1:2" x14ac:dyDescent="0.3">
      <c r="A4407" s="1">
        <v>41684.270833333336</v>
      </c>
      <c r="B4407">
        <v>95</v>
      </c>
    </row>
    <row r="4408" spans="1:2" x14ac:dyDescent="0.3">
      <c r="A4408" s="1">
        <v>41684.28125</v>
      </c>
      <c r="B4408">
        <v>95</v>
      </c>
    </row>
    <row r="4409" spans="1:2" x14ac:dyDescent="0.3">
      <c r="A4409" s="1">
        <v>41684.291666666664</v>
      </c>
      <c r="B4409">
        <v>95</v>
      </c>
    </row>
    <row r="4410" spans="1:2" x14ac:dyDescent="0.3">
      <c r="A4410" s="1">
        <v>41684.302083333336</v>
      </c>
      <c r="B4410">
        <v>95</v>
      </c>
    </row>
    <row r="4411" spans="1:2" x14ac:dyDescent="0.3">
      <c r="A4411" s="1">
        <v>41684.3125</v>
      </c>
      <c r="B4411">
        <v>95</v>
      </c>
    </row>
    <row r="4412" spans="1:2" x14ac:dyDescent="0.3">
      <c r="A4412" s="1">
        <v>41684.322916666664</v>
      </c>
      <c r="B4412">
        <v>95</v>
      </c>
    </row>
    <row r="4413" spans="1:2" x14ac:dyDescent="0.3">
      <c r="A4413" s="1">
        <v>41684.333333333336</v>
      </c>
      <c r="B4413">
        <v>95</v>
      </c>
    </row>
    <row r="4414" spans="1:2" x14ac:dyDescent="0.3">
      <c r="A4414" s="1">
        <v>41684.34375</v>
      </c>
      <c r="B4414">
        <v>95</v>
      </c>
    </row>
    <row r="4415" spans="1:2" x14ac:dyDescent="0.3">
      <c r="A4415" s="1">
        <v>41684.354166666664</v>
      </c>
      <c r="B4415">
        <v>95</v>
      </c>
    </row>
    <row r="4416" spans="1:2" x14ac:dyDescent="0.3">
      <c r="A4416" s="1">
        <v>41684.364583333336</v>
      </c>
      <c r="B4416">
        <v>94</v>
      </c>
    </row>
    <row r="4417" spans="1:2" x14ac:dyDescent="0.3">
      <c r="A4417" s="1">
        <v>41684.375</v>
      </c>
      <c r="B4417">
        <v>94</v>
      </c>
    </row>
    <row r="4418" spans="1:2" x14ac:dyDescent="0.3">
      <c r="A4418" s="1">
        <v>41684.385416666664</v>
      </c>
      <c r="B4418">
        <v>94</v>
      </c>
    </row>
    <row r="4419" spans="1:2" x14ac:dyDescent="0.3">
      <c r="A4419" s="1">
        <v>41684.395833333336</v>
      </c>
      <c r="B4419">
        <v>94</v>
      </c>
    </row>
    <row r="4420" spans="1:2" x14ac:dyDescent="0.3">
      <c r="A4420" s="1">
        <v>41684.40625</v>
      </c>
      <c r="B4420">
        <v>94</v>
      </c>
    </row>
    <row r="4421" spans="1:2" x14ac:dyDescent="0.3">
      <c r="A4421" s="1">
        <v>41684.416666666664</v>
      </c>
      <c r="B4421">
        <v>94</v>
      </c>
    </row>
    <row r="4422" spans="1:2" x14ac:dyDescent="0.3">
      <c r="A4422" s="1">
        <v>41684.427083333336</v>
      </c>
      <c r="B4422">
        <v>94</v>
      </c>
    </row>
    <row r="4423" spans="1:2" x14ac:dyDescent="0.3">
      <c r="A4423" s="1">
        <v>41684.4375</v>
      </c>
      <c r="B4423">
        <v>94</v>
      </c>
    </row>
    <row r="4424" spans="1:2" x14ac:dyDescent="0.3">
      <c r="A4424" s="1">
        <v>41684.447916666664</v>
      </c>
      <c r="B4424">
        <v>94</v>
      </c>
    </row>
    <row r="4425" spans="1:2" x14ac:dyDescent="0.3">
      <c r="A4425" s="1">
        <v>41684.458333333336</v>
      </c>
      <c r="B4425">
        <v>94</v>
      </c>
    </row>
    <row r="4426" spans="1:2" x14ac:dyDescent="0.3">
      <c r="A4426" s="1">
        <v>41684.46875</v>
      </c>
      <c r="B4426">
        <v>94</v>
      </c>
    </row>
    <row r="4427" spans="1:2" x14ac:dyDescent="0.3">
      <c r="A4427" s="1">
        <v>41684.479166666664</v>
      </c>
      <c r="B4427">
        <v>94</v>
      </c>
    </row>
    <row r="4428" spans="1:2" x14ac:dyDescent="0.3">
      <c r="A4428" s="1">
        <v>41684.489583333336</v>
      </c>
      <c r="B4428">
        <v>94</v>
      </c>
    </row>
    <row r="4429" spans="1:2" x14ac:dyDescent="0.3">
      <c r="A4429" s="1">
        <v>41684.5</v>
      </c>
      <c r="B4429">
        <v>94</v>
      </c>
    </row>
    <row r="4430" spans="1:2" x14ac:dyDescent="0.3">
      <c r="A4430" s="1">
        <v>41684.510416666664</v>
      </c>
      <c r="B4430">
        <v>94</v>
      </c>
    </row>
    <row r="4431" spans="1:2" x14ac:dyDescent="0.3">
      <c r="A4431" s="1">
        <v>41684.520833333336</v>
      </c>
      <c r="B4431">
        <v>94</v>
      </c>
    </row>
    <row r="4432" spans="1:2" x14ac:dyDescent="0.3">
      <c r="A4432" s="1">
        <v>41684.53125</v>
      </c>
      <c r="B4432">
        <v>93</v>
      </c>
    </row>
    <row r="4433" spans="1:2" x14ac:dyDescent="0.3">
      <c r="A4433" s="1">
        <v>41684.541666666664</v>
      </c>
      <c r="B4433">
        <v>93</v>
      </c>
    </row>
    <row r="4434" spans="1:2" x14ac:dyDescent="0.3">
      <c r="A4434" s="1">
        <v>41684.552083333336</v>
      </c>
      <c r="B4434">
        <v>93</v>
      </c>
    </row>
    <row r="4435" spans="1:2" x14ac:dyDescent="0.3">
      <c r="A4435" s="1">
        <v>41684.5625</v>
      </c>
      <c r="B4435">
        <v>93</v>
      </c>
    </row>
    <row r="4436" spans="1:2" x14ac:dyDescent="0.3">
      <c r="A4436" s="1">
        <v>41684.572916666664</v>
      </c>
      <c r="B4436">
        <v>93</v>
      </c>
    </row>
    <row r="4437" spans="1:2" x14ac:dyDescent="0.3">
      <c r="A4437" s="1">
        <v>41684.583333333336</v>
      </c>
      <c r="B4437">
        <v>93</v>
      </c>
    </row>
    <row r="4438" spans="1:2" x14ac:dyDescent="0.3">
      <c r="A4438" s="1">
        <v>41684.59375</v>
      </c>
      <c r="B4438">
        <v>93</v>
      </c>
    </row>
    <row r="4439" spans="1:2" x14ac:dyDescent="0.3">
      <c r="A4439" s="1">
        <v>41684.604166666664</v>
      </c>
      <c r="B4439">
        <v>93</v>
      </c>
    </row>
    <row r="4440" spans="1:2" x14ac:dyDescent="0.3">
      <c r="A4440" s="1">
        <v>41684.614583333336</v>
      </c>
      <c r="B4440">
        <v>93</v>
      </c>
    </row>
    <row r="4441" spans="1:2" x14ac:dyDescent="0.3">
      <c r="A4441" s="1">
        <v>41684.625</v>
      </c>
      <c r="B4441">
        <v>93</v>
      </c>
    </row>
    <row r="4442" spans="1:2" x14ac:dyDescent="0.3">
      <c r="A4442" s="1">
        <v>41684.635416666664</v>
      </c>
      <c r="B4442">
        <v>93</v>
      </c>
    </row>
    <row r="4443" spans="1:2" x14ac:dyDescent="0.3">
      <c r="A4443" s="1">
        <v>41684.645833333336</v>
      </c>
      <c r="B4443">
        <v>93</v>
      </c>
    </row>
    <row r="4444" spans="1:2" x14ac:dyDescent="0.3">
      <c r="A4444" s="1">
        <v>41684.65625</v>
      </c>
      <c r="B4444">
        <v>93</v>
      </c>
    </row>
    <row r="4445" spans="1:2" x14ac:dyDescent="0.3">
      <c r="A4445" s="1">
        <v>41684.666666666664</v>
      </c>
      <c r="B4445">
        <v>93</v>
      </c>
    </row>
    <row r="4446" spans="1:2" x14ac:dyDescent="0.3">
      <c r="A4446" s="1">
        <v>41684.677083333336</v>
      </c>
      <c r="B4446">
        <v>93</v>
      </c>
    </row>
    <row r="4447" spans="1:2" x14ac:dyDescent="0.3">
      <c r="A4447" s="1">
        <v>41684.6875</v>
      </c>
      <c r="B4447">
        <v>93</v>
      </c>
    </row>
    <row r="4448" spans="1:2" x14ac:dyDescent="0.3">
      <c r="A4448" s="1">
        <v>41684.697916666664</v>
      </c>
      <c r="B4448">
        <v>93</v>
      </c>
    </row>
    <row r="4449" spans="1:2" x14ac:dyDescent="0.3">
      <c r="A4449" s="1">
        <v>41684.708333333336</v>
      </c>
      <c r="B4449">
        <v>93</v>
      </c>
    </row>
    <row r="4450" spans="1:2" x14ac:dyDescent="0.3">
      <c r="A4450" s="1">
        <v>41684.71875</v>
      </c>
      <c r="B4450">
        <v>93</v>
      </c>
    </row>
    <row r="4451" spans="1:2" x14ac:dyDescent="0.3">
      <c r="A4451" s="1">
        <v>41684.729166666664</v>
      </c>
      <c r="B4451">
        <v>93</v>
      </c>
    </row>
    <row r="4452" spans="1:2" x14ac:dyDescent="0.3">
      <c r="A4452" s="1">
        <v>41684.739583333336</v>
      </c>
      <c r="B4452">
        <v>93</v>
      </c>
    </row>
    <row r="4453" spans="1:2" x14ac:dyDescent="0.3">
      <c r="A4453" s="1">
        <v>41684.75</v>
      </c>
      <c r="B4453">
        <v>93</v>
      </c>
    </row>
    <row r="4454" spans="1:2" x14ac:dyDescent="0.3">
      <c r="A4454" s="1">
        <v>41684.760416666664</v>
      </c>
      <c r="B4454">
        <v>93</v>
      </c>
    </row>
    <row r="4455" spans="1:2" x14ac:dyDescent="0.3">
      <c r="A4455" s="1">
        <v>41684.770833333336</v>
      </c>
      <c r="B4455">
        <v>93</v>
      </c>
    </row>
    <row r="4456" spans="1:2" x14ac:dyDescent="0.3">
      <c r="A4456" s="1">
        <v>41684.78125</v>
      </c>
      <c r="B4456">
        <v>93</v>
      </c>
    </row>
    <row r="4457" spans="1:2" x14ac:dyDescent="0.3">
      <c r="A4457" s="1">
        <v>41684.791666666664</v>
      </c>
      <c r="B4457">
        <v>93</v>
      </c>
    </row>
    <row r="4458" spans="1:2" x14ac:dyDescent="0.3">
      <c r="A4458" s="1">
        <v>41684.802083333336</v>
      </c>
      <c r="B4458">
        <v>93</v>
      </c>
    </row>
    <row r="4459" spans="1:2" x14ac:dyDescent="0.3">
      <c r="A4459" s="1">
        <v>41684.8125</v>
      </c>
      <c r="B4459">
        <v>93</v>
      </c>
    </row>
    <row r="4460" spans="1:2" x14ac:dyDescent="0.3">
      <c r="A4460" s="1">
        <v>41684.822916666664</v>
      </c>
      <c r="B4460">
        <v>93</v>
      </c>
    </row>
    <row r="4461" spans="1:2" x14ac:dyDescent="0.3">
      <c r="A4461" s="1">
        <v>41684.833333333336</v>
      </c>
      <c r="B4461">
        <v>93</v>
      </c>
    </row>
    <row r="4462" spans="1:2" x14ac:dyDescent="0.3">
      <c r="A4462" s="1">
        <v>41684.84375</v>
      </c>
      <c r="B4462">
        <v>93</v>
      </c>
    </row>
    <row r="4463" spans="1:2" x14ac:dyDescent="0.3">
      <c r="A4463" s="1">
        <v>41684.854166666664</v>
      </c>
      <c r="B4463">
        <v>93</v>
      </c>
    </row>
    <row r="4464" spans="1:2" x14ac:dyDescent="0.3">
      <c r="A4464" s="1">
        <v>41684.864583333336</v>
      </c>
      <c r="B4464">
        <v>93</v>
      </c>
    </row>
    <row r="4465" spans="1:2" x14ac:dyDescent="0.3">
      <c r="A4465" s="1">
        <v>41684.875</v>
      </c>
      <c r="B4465">
        <v>93</v>
      </c>
    </row>
    <row r="4466" spans="1:2" x14ac:dyDescent="0.3">
      <c r="A4466" s="1">
        <v>41684.885416666664</v>
      </c>
      <c r="B4466">
        <v>93</v>
      </c>
    </row>
    <row r="4467" spans="1:2" x14ac:dyDescent="0.3">
      <c r="A4467" s="1">
        <v>41684.895833333336</v>
      </c>
      <c r="B4467">
        <v>93</v>
      </c>
    </row>
    <row r="4468" spans="1:2" x14ac:dyDescent="0.3">
      <c r="A4468" s="1">
        <v>41684.90625</v>
      </c>
      <c r="B4468">
        <v>93</v>
      </c>
    </row>
    <row r="4469" spans="1:2" x14ac:dyDescent="0.3">
      <c r="A4469" s="1">
        <v>41684.916666666664</v>
      </c>
      <c r="B4469">
        <v>93</v>
      </c>
    </row>
    <row r="4470" spans="1:2" x14ac:dyDescent="0.3">
      <c r="A4470" s="1">
        <v>41684.927083333336</v>
      </c>
      <c r="B4470">
        <v>93</v>
      </c>
    </row>
    <row r="4471" spans="1:2" x14ac:dyDescent="0.3">
      <c r="A4471" s="1">
        <v>41684.9375</v>
      </c>
      <c r="B4471">
        <v>93</v>
      </c>
    </row>
    <row r="4472" spans="1:2" x14ac:dyDescent="0.3">
      <c r="A4472" s="1">
        <v>41684.947916666664</v>
      </c>
      <c r="B4472">
        <v>93</v>
      </c>
    </row>
    <row r="4473" spans="1:2" x14ac:dyDescent="0.3">
      <c r="A4473" s="1">
        <v>41684.958333333336</v>
      </c>
      <c r="B4473">
        <v>93</v>
      </c>
    </row>
    <row r="4474" spans="1:2" x14ac:dyDescent="0.3">
      <c r="A4474" s="1">
        <v>41684.96875</v>
      </c>
      <c r="B4474">
        <v>93</v>
      </c>
    </row>
    <row r="4475" spans="1:2" x14ac:dyDescent="0.3">
      <c r="A4475" s="1">
        <v>41684.979166666664</v>
      </c>
      <c r="B4475">
        <v>93</v>
      </c>
    </row>
    <row r="4476" spans="1:2" x14ac:dyDescent="0.3">
      <c r="A4476" s="1">
        <v>41684.989583333336</v>
      </c>
      <c r="B4476">
        <v>93</v>
      </c>
    </row>
    <row r="4477" spans="1:2" x14ac:dyDescent="0.3">
      <c r="A4477" s="1">
        <v>41685</v>
      </c>
      <c r="B4477">
        <v>93</v>
      </c>
    </row>
    <row r="4478" spans="1:2" x14ac:dyDescent="0.3">
      <c r="A4478" s="1">
        <v>41685.010416666664</v>
      </c>
      <c r="B4478">
        <v>93</v>
      </c>
    </row>
    <row r="4479" spans="1:2" x14ac:dyDescent="0.3">
      <c r="A4479" s="1">
        <v>41685.020833333336</v>
      </c>
      <c r="B4479">
        <v>93</v>
      </c>
    </row>
    <row r="4480" spans="1:2" x14ac:dyDescent="0.3">
      <c r="A4480" s="1">
        <v>41685.03125</v>
      </c>
      <c r="B4480">
        <v>93</v>
      </c>
    </row>
    <row r="4481" spans="1:2" x14ac:dyDescent="0.3">
      <c r="A4481" s="1">
        <v>41685.041666666664</v>
      </c>
      <c r="B4481">
        <v>93</v>
      </c>
    </row>
    <row r="4482" spans="1:2" x14ac:dyDescent="0.3">
      <c r="A4482" s="1">
        <v>41685.052083333336</v>
      </c>
      <c r="B4482">
        <v>93</v>
      </c>
    </row>
    <row r="4483" spans="1:2" x14ac:dyDescent="0.3">
      <c r="A4483" s="1">
        <v>41685.0625</v>
      </c>
      <c r="B4483">
        <v>93</v>
      </c>
    </row>
    <row r="4484" spans="1:2" x14ac:dyDescent="0.3">
      <c r="A4484" s="1">
        <v>41685.072916666664</v>
      </c>
      <c r="B4484">
        <v>93</v>
      </c>
    </row>
    <row r="4485" spans="1:2" x14ac:dyDescent="0.3">
      <c r="A4485" s="1">
        <v>41685.083333333336</v>
      </c>
      <c r="B4485">
        <v>93</v>
      </c>
    </row>
    <row r="4486" spans="1:2" x14ac:dyDescent="0.3">
      <c r="A4486" s="1">
        <v>41685.09375</v>
      </c>
      <c r="B4486">
        <v>93</v>
      </c>
    </row>
    <row r="4487" spans="1:2" x14ac:dyDescent="0.3">
      <c r="A4487" s="1">
        <v>41685.104166666664</v>
      </c>
      <c r="B4487">
        <v>93</v>
      </c>
    </row>
    <row r="4488" spans="1:2" x14ac:dyDescent="0.3">
      <c r="A4488" s="1">
        <v>41685.114583333336</v>
      </c>
      <c r="B4488">
        <v>93</v>
      </c>
    </row>
    <row r="4489" spans="1:2" x14ac:dyDescent="0.3">
      <c r="A4489" s="1">
        <v>41685.125</v>
      </c>
      <c r="B4489">
        <v>93</v>
      </c>
    </row>
    <row r="4490" spans="1:2" x14ac:dyDescent="0.3">
      <c r="A4490" s="1">
        <v>41685.135416666664</v>
      </c>
      <c r="B4490">
        <v>93</v>
      </c>
    </row>
    <row r="4491" spans="1:2" x14ac:dyDescent="0.3">
      <c r="A4491" s="1">
        <v>41685.145833333336</v>
      </c>
      <c r="B4491">
        <v>93</v>
      </c>
    </row>
    <row r="4492" spans="1:2" x14ac:dyDescent="0.3">
      <c r="A4492" s="1">
        <v>41685.15625</v>
      </c>
      <c r="B4492">
        <v>93</v>
      </c>
    </row>
    <row r="4493" spans="1:2" x14ac:dyDescent="0.3">
      <c r="A4493" s="1">
        <v>41685.166666666664</v>
      </c>
      <c r="B4493">
        <v>94</v>
      </c>
    </row>
    <row r="4494" spans="1:2" x14ac:dyDescent="0.3">
      <c r="A4494" s="1">
        <v>41685.177083333336</v>
      </c>
      <c r="B4494">
        <v>94</v>
      </c>
    </row>
    <row r="4495" spans="1:2" x14ac:dyDescent="0.3">
      <c r="A4495" s="1">
        <v>41685.1875</v>
      </c>
      <c r="B4495">
        <v>94</v>
      </c>
    </row>
    <row r="4496" spans="1:2" x14ac:dyDescent="0.3">
      <c r="A4496" s="1">
        <v>41685.197916666664</v>
      </c>
      <c r="B4496">
        <v>94</v>
      </c>
    </row>
    <row r="4497" spans="1:2" x14ac:dyDescent="0.3">
      <c r="A4497" s="1">
        <v>41685.208333333336</v>
      </c>
      <c r="B4497">
        <v>94</v>
      </c>
    </row>
    <row r="4498" spans="1:2" x14ac:dyDescent="0.3">
      <c r="A4498" s="1">
        <v>41685.21875</v>
      </c>
      <c r="B4498">
        <v>94</v>
      </c>
    </row>
    <row r="4499" spans="1:2" x14ac:dyDescent="0.3">
      <c r="A4499" s="1">
        <v>41685.229166666664</v>
      </c>
      <c r="B4499">
        <v>94</v>
      </c>
    </row>
    <row r="4500" spans="1:2" x14ac:dyDescent="0.3">
      <c r="A4500" s="1">
        <v>41685.239583333336</v>
      </c>
      <c r="B4500">
        <v>94</v>
      </c>
    </row>
    <row r="4501" spans="1:2" x14ac:dyDescent="0.3">
      <c r="A4501" s="1">
        <v>41685.25</v>
      </c>
      <c r="B4501">
        <v>94</v>
      </c>
    </row>
    <row r="4502" spans="1:2" x14ac:dyDescent="0.3">
      <c r="A4502" s="1">
        <v>41685.260416666664</v>
      </c>
      <c r="B4502">
        <v>94</v>
      </c>
    </row>
    <row r="4503" spans="1:2" x14ac:dyDescent="0.3">
      <c r="A4503" s="1">
        <v>41685.270833333336</v>
      </c>
      <c r="B4503">
        <v>94</v>
      </c>
    </row>
    <row r="4504" spans="1:2" x14ac:dyDescent="0.3">
      <c r="A4504" s="1">
        <v>41685.28125</v>
      </c>
      <c r="B4504">
        <v>94</v>
      </c>
    </row>
    <row r="4505" spans="1:2" x14ac:dyDescent="0.3">
      <c r="A4505" s="1">
        <v>41685.291666666664</v>
      </c>
      <c r="B4505">
        <v>94</v>
      </c>
    </row>
    <row r="4506" spans="1:2" x14ac:dyDescent="0.3">
      <c r="A4506" s="1">
        <v>41685.302083333336</v>
      </c>
      <c r="B4506">
        <v>94</v>
      </c>
    </row>
    <row r="4507" spans="1:2" x14ac:dyDescent="0.3">
      <c r="A4507" s="1">
        <v>41685.3125</v>
      </c>
      <c r="B4507">
        <v>94</v>
      </c>
    </row>
    <row r="4508" spans="1:2" x14ac:dyDescent="0.3">
      <c r="A4508" s="1">
        <v>41685.322916666664</v>
      </c>
      <c r="B4508">
        <v>94</v>
      </c>
    </row>
    <row r="4509" spans="1:2" x14ac:dyDescent="0.3">
      <c r="A4509" s="1">
        <v>41685.333333333336</v>
      </c>
      <c r="B4509">
        <v>94</v>
      </c>
    </row>
    <row r="4510" spans="1:2" x14ac:dyDescent="0.3">
      <c r="A4510" s="1">
        <v>41685.34375</v>
      </c>
      <c r="B4510">
        <v>94</v>
      </c>
    </row>
    <row r="4511" spans="1:2" x14ac:dyDescent="0.3">
      <c r="A4511" s="1">
        <v>41685.354166666664</v>
      </c>
      <c r="B4511">
        <v>94</v>
      </c>
    </row>
    <row r="4512" spans="1:2" x14ac:dyDescent="0.3">
      <c r="A4512" s="1">
        <v>41685.364583333336</v>
      </c>
      <c r="B4512">
        <v>94</v>
      </c>
    </row>
    <row r="4513" spans="1:2" x14ac:dyDescent="0.3">
      <c r="A4513" s="1">
        <v>41685.375</v>
      </c>
      <c r="B4513">
        <v>95</v>
      </c>
    </row>
    <row r="4514" spans="1:2" x14ac:dyDescent="0.3">
      <c r="A4514" s="1">
        <v>41685.385416666664</v>
      </c>
      <c r="B4514">
        <v>95</v>
      </c>
    </row>
    <row r="4515" spans="1:2" x14ac:dyDescent="0.3">
      <c r="A4515" s="1">
        <v>41685.395833333336</v>
      </c>
      <c r="B4515">
        <v>95</v>
      </c>
    </row>
    <row r="4516" spans="1:2" x14ac:dyDescent="0.3">
      <c r="A4516" s="1">
        <v>41685.40625</v>
      </c>
      <c r="B4516">
        <v>95</v>
      </c>
    </row>
    <row r="4517" spans="1:2" x14ac:dyDescent="0.3">
      <c r="A4517" s="1">
        <v>41685.416666666664</v>
      </c>
      <c r="B4517">
        <v>95</v>
      </c>
    </row>
    <row r="4518" spans="1:2" x14ac:dyDescent="0.3">
      <c r="A4518" s="1">
        <v>41685.427083333336</v>
      </c>
      <c r="B4518">
        <v>95</v>
      </c>
    </row>
    <row r="4519" spans="1:2" x14ac:dyDescent="0.3">
      <c r="A4519" s="1">
        <v>41685.4375</v>
      </c>
      <c r="B4519">
        <v>95</v>
      </c>
    </row>
    <row r="4520" spans="1:2" x14ac:dyDescent="0.3">
      <c r="A4520" s="1">
        <v>41685.447916666664</v>
      </c>
      <c r="B4520">
        <v>95</v>
      </c>
    </row>
    <row r="4521" spans="1:2" x14ac:dyDescent="0.3">
      <c r="A4521" s="1">
        <v>41685.458333333336</v>
      </c>
      <c r="B4521">
        <v>95</v>
      </c>
    </row>
    <row r="4522" spans="1:2" x14ac:dyDescent="0.3">
      <c r="A4522" s="1">
        <v>41685.46875</v>
      </c>
      <c r="B4522">
        <v>95</v>
      </c>
    </row>
    <row r="4523" spans="1:2" x14ac:dyDescent="0.3">
      <c r="A4523" s="1">
        <v>41685.479166666664</v>
      </c>
      <c r="B4523">
        <v>96</v>
      </c>
    </row>
    <row r="4524" spans="1:2" x14ac:dyDescent="0.3">
      <c r="A4524" s="1">
        <v>41685.489583333336</v>
      </c>
      <c r="B4524">
        <v>96</v>
      </c>
    </row>
    <row r="4525" spans="1:2" x14ac:dyDescent="0.3">
      <c r="A4525" s="1">
        <v>41685.5</v>
      </c>
      <c r="B4525">
        <v>96</v>
      </c>
    </row>
    <row r="4526" spans="1:2" x14ac:dyDescent="0.3">
      <c r="A4526" s="1">
        <v>41685.510416666664</v>
      </c>
      <c r="B4526">
        <v>96</v>
      </c>
    </row>
    <row r="4527" spans="1:2" x14ac:dyDescent="0.3">
      <c r="A4527" s="1">
        <v>41685.520833333336</v>
      </c>
      <c r="B4527">
        <v>96</v>
      </c>
    </row>
    <row r="4528" spans="1:2" x14ac:dyDescent="0.3">
      <c r="A4528" s="1">
        <v>41685.53125</v>
      </c>
      <c r="B4528">
        <v>96</v>
      </c>
    </row>
    <row r="4529" spans="1:2" x14ac:dyDescent="0.3">
      <c r="A4529" s="1">
        <v>41685.541666666664</v>
      </c>
      <c r="B4529">
        <v>96</v>
      </c>
    </row>
    <row r="4530" spans="1:2" x14ac:dyDescent="0.3">
      <c r="A4530" s="1">
        <v>41685.552083333336</v>
      </c>
      <c r="B4530">
        <v>96</v>
      </c>
    </row>
    <row r="4531" spans="1:2" x14ac:dyDescent="0.3">
      <c r="A4531" s="1">
        <v>41685.5625</v>
      </c>
      <c r="B4531">
        <v>96</v>
      </c>
    </row>
    <row r="4532" spans="1:2" x14ac:dyDescent="0.3">
      <c r="A4532" s="1">
        <v>41685.572916666664</v>
      </c>
      <c r="B4532">
        <v>96</v>
      </c>
    </row>
    <row r="4533" spans="1:2" x14ac:dyDescent="0.3">
      <c r="A4533" s="1">
        <v>41685.583333333336</v>
      </c>
      <c r="B4533">
        <v>96</v>
      </c>
    </row>
    <row r="4534" spans="1:2" x14ac:dyDescent="0.3">
      <c r="A4534" s="1">
        <v>41685.59375</v>
      </c>
      <c r="B4534">
        <v>97</v>
      </c>
    </row>
    <row r="4535" spans="1:2" x14ac:dyDescent="0.3">
      <c r="A4535" s="1">
        <v>41685.604166666664</v>
      </c>
      <c r="B4535">
        <v>97</v>
      </c>
    </row>
    <row r="4536" spans="1:2" x14ac:dyDescent="0.3">
      <c r="A4536" s="1">
        <v>41685.614583333336</v>
      </c>
      <c r="B4536">
        <v>97</v>
      </c>
    </row>
    <row r="4537" spans="1:2" x14ac:dyDescent="0.3">
      <c r="A4537" s="1">
        <v>41685.625</v>
      </c>
      <c r="B4537">
        <v>98</v>
      </c>
    </row>
    <row r="4538" spans="1:2" x14ac:dyDescent="0.3">
      <c r="A4538" s="1">
        <v>41685.635416666664</v>
      </c>
      <c r="B4538">
        <v>98</v>
      </c>
    </row>
    <row r="4539" spans="1:2" x14ac:dyDescent="0.3">
      <c r="A4539" s="1">
        <v>41685.645833333336</v>
      </c>
      <c r="B4539">
        <v>98</v>
      </c>
    </row>
    <row r="4540" spans="1:2" x14ac:dyDescent="0.3">
      <c r="A4540" s="1">
        <v>41685.65625</v>
      </c>
      <c r="B4540">
        <v>98</v>
      </c>
    </row>
    <row r="4541" spans="1:2" x14ac:dyDescent="0.3">
      <c r="A4541" s="1">
        <v>41685.666666666664</v>
      </c>
      <c r="B4541">
        <v>98</v>
      </c>
    </row>
    <row r="4542" spans="1:2" x14ac:dyDescent="0.3">
      <c r="A4542" s="1">
        <v>41685.677083333336</v>
      </c>
      <c r="B4542">
        <v>98</v>
      </c>
    </row>
    <row r="4543" spans="1:2" x14ac:dyDescent="0.3">
      <c r="A4543" s="1">
        <v>41685.6875</v>
      </c>
      <c r="B4543">
        <v>98</v>
      </c>
    </row>
    <row r="4544" spans="1:2" x14ac:dyDescent="0.3">
      <c r="A4544" s="1">
        <v>41685.697916666664</v>
      </c>
      <c r="B4544">
        <v>98</v>
      </c>
    </row>
    <row r="4545" spans="1:2" x14ac:dyDescent="0.3">
      <c r="A4545" s="1">
        <v>41685.708333333336</v>
      </c>
      <c r="B4545">
        <v>99</v>
      </c>
    </row>
    <row r="4546" spans="1:2" x14ac:dyDescent="0.3">
      <c r="A4546" s="1">
        <v>41685.71875</v>
      </c>
      <c r="B4546">
        <v>99</v>
      </c>
    </row>
    <row r="4547" spans="1:2" x14ac:dyDescent="0.3">
      <c r="A4547" s="1">
        <v>41685.729166666664</v>
      </c>
      <c r="B4547">
        <v>99</v>
      </c>
    </row>
    <row r="4548" spans="1:2" x14ac:dyDescent="0.3">
      <c r="A4548" s="1">
        <v>41685.739583333336</v>
      </c>
      <c r="B4548">
        <v>99</v>
      </c>
    </row>
    <row r="4549" spans="1:2" x14ac:dyDescent="0.3">
      <c r="A4549" s="1">
        <v>41685.75</v>
      </c>
      <c r="B4549">
        <v>99</v>
      </c>
    </row>
    <row r="4550" spans="1:2" x14ac:dyDescent="0.3">
      <c r="A4550" s="1">
        <v>41685.760416666664</v>
      </c>
      <c r="B4550">
        <v>99</v>
      </c>
    </row>
    <row r="4551" spans="1:2" x14ac:dyDescent="0.3">
      <c r="A4551" s="1">
        <v>41685.770833333336</v>
      </c>
      <c r="B4551">
        <v>99</v>
      </c>
    </row>
    <row r="4552" spans="1:2" x14ac:dyDescent="0.3">
      <c r="A4552" s="1">
        <v>41685.78125</v>
      </c>
      <c r="B4552">
        <v>99</v>
      </c>
    </row>
    <row r="4553" spans="1:2" x14ac:dyDescent="0.3">
      <c r="A4553" s="1">
        <v>41685.791666666664</v>
      </c>
      <c r="B4553">
        <v>99</v>
      </c>
    </row>
    <row r="4554" spans="1:2" x14ac:dyDescent="0.3">
      <c r="A4554" s="1">
        <v>41685.802083333336</v>
      </c>
      <c r="B4554">
        <v>99</v>
      </c>
    </row>
    <row r="4555" spans="1:2" x14ac:dyDescent="0.3">
      <c r="A4555" s="1">
        <v>41685.8125</v>
      </c>
      <c r="B4555">
        <v>99</v>
      </c>
    </row>
    <row r="4556" spans="1:2" x14ac:dyDescent="0.3">
      <c r="A4556" s="1">
        <v>41685.822916666664</v>
      </c>
      <c r="B4556">
        <v>99</v>
      </c>
    </row>
    <row r="4557" spans="1:2" x14ac:dyDescent="0.3">
      <c r="A4557" s="1">
        <v>41685.833333333336</v>
      </c>
      <c r="B4557">
        <v>99</v>
      </c>
    </row>
    <row r="4558" spans="1:2" x14ac:dyDescent="0.3">
      <c r="A4558" s="1">
        <v>41685.84375</v>
      </c>
      <c r="B4558">
        <v>99</v>
      </c>
    </row>
    <row r="4559" spans="1:2" x14ac:dyDescent="0.3">
      <c r="A4559" s="1">
        <v>41685.854166666664</v>
      </c>
      <c r="B4559">
        <v>99</v>
      </c>
    </row>
    <row r="4560" spans="1:2" x14ac:dyDescent="0.3">
      <c r="A4560" s="1">
        <v>41685.864583333336</v>
      </c>
      <c r="B4560">
        <v>99</v>
      </c>
    </row>
    <row r="4561" spans="1:2" x14ac:dyDescent="0.3">
      <c r="A4561" s="1">
        <v>41685.875</v>
      </c>
      <c r="B4561">
        <v>99</v>
      </c>
    </row>
    <row r="4562" spans="1:2" x14ac:dyDescent="0.3">
      <c r="A4562" s="1">
        <v>41685.885416666664</v>
      </c>
      <c r="B4562">
        <v>99</v>
      </c>
    </row>
    <row r="4563" spans="1:2" x14ac:dyDescent="0.3">
      <c r="A4563" s="1">
        <v>41685.895833333336</v>
      </c>
      <c r="B4563">
        <v>99</v>
      </c>
    </row>
    <row r="4564" spans="1:2" x14ac:dyDescent="0.3">
      <c r="A4564" s="1">
        <v>41685.90625</v>
      </c>
      <c r="B4564">
        <v>99</v>
      </c>
    </row>
    <row r="4565" spans="1:2" x14ac:dyDescent="0.3">
      <c r="A4565" s="1">
        <v>41685.916666666664</v>
      </c>
      <c r="B4565">
        <v>99</v>
      </c>
    </row>
    <row r="4566" spans="1:2" x14ac:dyDescent="0.3">
      <c r="A4566" s="1">
        <v>41685.927083333336</v>
      </c>
      <c r="B4566">
        <v>99</v>
      </c>
    </row>
    <row r="4567" spans="1:2" x14ac:dyDescent="0.3">
      <c r="A4567" s="1">
        <v>41685.9375</v>
      </c>
      <c r="B4567">
        <v>99</v>
      </c>
    </row>
    <row r="4568" spans="1:2" x14ac:dyDescent="0.3">
      <c r="A4568" s="1">
        <v>41685.947916666664</v>
      </c>
      <c r="B4568">
        <v>99</v>
      </c>
    </row>
    <row r="4569" spans="1:2" x14ac:dyDescent="0.3">
      <c r="A4569" s="1">
        <v>41685.958333333336</v>
      </c>
      <c r="B4569">
        <v>99</v>
      </c>
    </row>
    <row r="4570" spans="1:2" x14ac:dyDescent="0.3">
      <c r="A4570" s="1">
        <v>41685.96875</v>
      </c>
      <c r="B4570">
        <v>99</v>
      </c>
    </row>
    <row r="4571" spans="1:2" x14ac:dyDescent="0.3">
      <c r="A4571" s="1">
        <v>41685.979166666664</v>
      </c>
      <c r="B4571">
        <v>99</v>
      </c>
    </row>
    <row r="4572" spans="1:2" x14ac:dyDescent="0.3">
      <c r="A4572" s="1">
        <v>41685.989583333336</v>
      </c>
      <c r="B4572">
        <v>99</v>
      </c>
    </row>
    <row r="4573" spans="1:2" x14ac:dyDescent="0.3">
      <c r="A4573" s="1">
        <v>41686</v>
      </c>
      <c r="B4573">
        <v>99</v>
      </c>
    </row>
    <row r="4574" spans="1:2" x14ac:dyDescent="0.3">
      <c r="A4574" s="1">
        <v>41686.010416666664</v>
      </c>
      <c r="B4574">
        <v>99</v>
      </c>
    </row>
    <row r="4575" spans="1:2" x14ac:dyDescent="0.3">
      <c r="A4575" s="1">
        <v>41686.020833333336</v>
      </c>
      <c r="B4575">
        <v>99</v>
      </c>
    </row>
    <row r="4576" spans="1:2" x14ac:dyDescent="0.3">
      <c r="A4576" s="1">
        <v>41686.03125</v>
      </c>
      <c r="B4576">
        <v>99</v>
      </c>
    </row>
    <row r="4577" spans="1:2" x14ac:dyDescent="0.3">
      <c r="A4577" s="1">
        <v>41686.041666666664</v>
      </c>
      <c r="B4577">
        <v>99</v>
      </c>
    </row>
    <row r="4578" spans="1:2" x14ac:dyDescent="0.3">
      <c r="A4578" s="1">
        <v>41686.052083333336</v>
      </c>
      <c r="B4578">
        <v>99</v>
      </c>
    </row>
    <row r="4579" spans="1:2" x14ac:dyDescent="0.3">
      <c r="A4579" s="1">
        <v>41686.0625</v>
      </c>
      <c r="B4579">
        <v>99</v>
      </c>
    </row>
    <row r="4580" spans="1:2" x14ac:dyDescent="0.3">
      <c r="A4580" s="1">
        <v>41686.072916666664</v>
      </c>
      <c r="B4580">
        <v>99</v>
      </c>
    </row>
    <row r="4581" spans="1:2" x14ac:dyDescent="0.3">
      <c r="A4581" s="1">
        <v>41686.083333333336</v>
      </c>
      <c r="B4581">
        <v>99</v>
      </c>
    </row>
    <row r="4582" spans="1:2" x14ac:dyDescent="0.3">
      <c r="A4582" s="1">
        <v>41686.09375</v>
      </c>
      <c r="B4582">
        <v>99</v>
      </c>
    </row>
    <row r="4583" spans="1:2" x14ac:dyDescent="0.3">
      <c r="A4583" s="1">
        <v>41686.104166666664</v>
      </c>
      <c r="B4583">
        <v>99</v>
      </c>
    </row>
    <row r="4584" spans="1:2" x14ac:dyDescent="0.3">
      <c r="A4584" s="1">
        <v>41686.114583333336</v>
      </c>
      <c r="B4584">
        <v>99</v>
      </c>
    </row>
    <row r="4585" spans="1:2" x14ac:dyDescent="0.3">
      <c r="A4585" s="1">
        <v>41686.125</v>
      </c>
      <c r="B4585">
        <v>99</v>
      </c>
    </row>
    <row r="4586" spans="1:2" x14ac:dyDescent="0.3">
      <c r="A4586" s="1">
        <v>41686.135416666664</v>
      </c>
      <c r="B4586">
        <v>99</v>
      </c>
    </row>
    <row r="4587" spans="1:2" x14ac:dyDescent="0.3">
      <c r="A4587" s="1">
        <v>41686.145833333336</v>
      </c>
      <c r="B4587">
        <v>99</v>
      </c>
    </row>
    <row r="4588" spans="1:2" x14ac:dyDescent="0.3">
      <c r="A4588" s="1">
        <v>41686.15625</v>
      </c>
      <c r="B4588">
        <v>99</v>
      </c>
    </row>
    <row r="4589" spans="1:2" x14ac:dyDescent="0.3">
      <c r="A4589" s="1">
        <v>41686.166666666664</v>
      </c>
      <c r="B4589">
        <v>99</v>
      </c>
    </row>
    <row r="4590" spans="1:2" x14ac:dyDescent="0.3">
      <c r="A4590" s="1">
        <v>41686.177083333336</v>
      </c>
      <c r="B4590">
        <v>100</v>
      </c>
    </row>
    <row r="4591" spans="1:2" x14ac:dyDescent="0.3">
      <c r="A4591" s="1">
        <v>41686.1875</v>
      </c>
      <c r="B4591">
        <v>99</v>
      </c>
    </row>
    <row r="4592" spans="1:2" x14ac:dyDescent="0.3">
      <c r="A4592" s="1">
        <v>41686.197916666664</v>
      </c>
      <c r="B4592">
        <v>99</v>
      </c>
    </row>
    <row r="4593" spans="1:2" x14ac:dyDescent="0.3">
      <c r="A4593" s="1">
        <v>41686.208333333336</v>
      </c>
      <c r="B4593">
        <v>99</v>
      </c>
    </row>
    <row r="4594" spans="1:2" x14ac:dyDescent="0.3">
      <c r="A4594" s="1">
        <v>41686.21875</v>
      </c>
      <c r="B4594">
        <v>99</v>
      </c>
    </row>
    <row r="4595" spans="1:2" x14ac:dyDescent="0.3">
      <c r="A4595" s="1">
        <v>41686.229166666664</v>
      </c>
      <c r="B4595">
        <v>99</v>
      </c>
    </row>
    <row r="4596" spans="1:2" x14ac:dyDescent="0.3">
      <c r="A4596" s="1">
        <v>41686.239583333336</v>
      </c>
      <c r="B4596">
        <v>99</v>
      </c>
    </row>
    <row r="4597" spans="1:2" x14ac:dyDescent="0.3">
      <c r="A4597" s="1">
        <v>41686.25</v>
      </c>
      <c r="B4597">
        <v>99</v>
      </c>
    </row>
    <row r="4598" spans="1:2" x14ac:dyDescent="0.3">
      <c r="A4598" s="1">
        <v>41686.260416666664</v>
      </c>
      <c r="B4598">
        <v>99</v>
      </c>
    </row>
    <row r="4599" spans="1:2" x14ac:dyDescent="0.3">
      <c r="A4599" s="1">
        <v>41686.270833333336</v>
      </c>
      <c r="B4599">
        <v>99</v>
      </c>
    </row>
    <row r="4600" spans="1:2" x14ac:dyDescent="0.3">
      <c r="A4600" s="1">
        <v>41686.28125</v>
      </c>
      <c r="B4600">
        <v>99</v>
      </c>
    </row>
    <row r="4601" spans="1:2" x14ac:dyDescent="0.3">
      <c r="A4601" s="1">
        <v>41686.291666666664</v>
      </c>
      <c r="B4601">
        <v>99</v>
      </c>
    </row>
    <row r="4602" spans="1:2" x14ac:dyDescent="0.3">
      <c r="A4602" s="1">
        <v>41686.302083333336</v>
      </c>
      <c r="B4602">
        <v>98</v>
      </c>
    </row>
    <row r="4603" spans="1:2" x14ac:dyDescent="0.3">
      <c r="A4603" s="1">
        <v>41686.3125</v>
      </c>
      <c r="B4603">
        <v>98</v>
      </c>
    </row>
    <row r="4604" spans="1:2" x14ac:dyDescent="0.3">
      <c r="A4604" s="1">
        <v>41686.322916666664</v>
      </c>
      <c r="B4604">
        <v>98</v>
      </c>
    </row>
    <row r="4605" spans="1:2" x14ac:dyDescent="0.3">
      <c r="A4605" s="1">
        <v>41686.333333333336</v>
      </c>
      <c r="B4605">
        <v>98</v>
      </c>
    </row>
    <row r="4606" spans="1:2" x14ac:dyDescent="0.3">
      <c r="A4606" s="1">
        <v>41686.34375</v>
      </c>
      <c r="B4606">
        <v>98</v>
      </c>
    </row>
    <row r="4607" spans="1:2" x14ac:dyDescent="0.3">
      <c r="A4607" s="1">
        <v>41686.354166666664</v>
      </c>
      <c r="B4607">
        <v>98</v>
      </c>
    </row>
    <row r="4608" spans="1:2" x14ac:dyDescent="0.3">
      <c r="A4608" s="1">
        <v>41686.364583333336</v>
      </c>
      <c r="B4608">
        <v>98</v>
      </c>
    </row>
    <row r="4609" spans="1:2" x14ac:dyDescent="0.3">
      <c r="A4609" s="1">
        <v>41686.375</v>
      </c>
      <c r="B4609">
        <v>98</v>
      </c>
    </row>
    <row r="4610" spans="1:2" x14ac:dyDescent="0.3">
      <c r="A4610" s="1">
        <v>41686.385416666664</v>
      </c>
      <c r="B4610">
        <v>97</v>
      </c>
    </row>
    <row r="4611" spans="1:2" x14ac:dyDescent="0.3">
      <c r="A4611" s="1">
        <v>41686.395833333336</v>
      </c>
      <c r="B4611">
        <v>97</v>
      </c>
    </row>
    <row r="4612" spans="1:2" x14ac:dyDescent="0.3">
      <c r="A4612" s="1">
        <v>41686.40625</v>
      </c>
      <c r="B4612">
        <v>98</v>
      </c>
    </row>
    <row r="4613" spans="1:2" x14ac:dyDescent="0.3">
      <c r="A4613" s="1">
        <v>41686.416666666664</v>
      </c>
      <c r="B4613">
        <v>98</v>
      </c>
    </row>
    <row r="4614" spans="1:2" x14ac:dyDescent="0.3">
      <c r="A4614" s="1">
        <v>41686.427083333336</v>
      </c>
      <c r="B4614">
        <v>99</v>
      </c>
    </row>
    <row r="4615" spans="1:2" x14ac:dyDescent="0.3">
      <c r="A4615" s="1">
        <v>41686.4375</v>
      </c>
      <c r="B4615">
        <v>99</v>
      </c>
    </row>
    <row r="4616" spans="1:2" x14ac:dyDescent="0.3">
      <c r="A4616" s="1">
        <v>41686.447916666664</v>
      </c>
      <c r="B4616">
        <v>99</v>
      </c>
    </row>
    <row r="4617" spans="1:2" x14ac:dyDescent="0.3">
      <c r="A4617" s="1">
        <v>41686.458333333336</v>
      </c>
      <c r="B4617">
        <v>99</v>
      </c>
    </row>
    <row r="4618" spans="1:2" x14ac:dyDescent="0.3">
      <c r="A4618" s="1">
        <v>41686.46875</v>
      </c>
      <c r="B4618">
        <v>100</v>
      </c>
    </row>
    <row r="4619" spans="1:2" x14ac:dyDescent="0.3">
      <c r="A4619" s="1">
        <v>41686.479166666664</v>
      </c>
      <c r="B4619">
        <v>100</v>
      </c>
    </row>
    <row r="4620" spans="1:2" x14ac:dyDescent="0.3">
      <c r="A4620" s="1">
        <v>41686.489583333336</v>
      </c>
      <c r="B4620">
        <v>100</v>
      </c>
    </row>
    <row r="4621" spans="1:2" x14ac:dyDescent="0.3">
      <c r="A4621" s="1">
        <v>41686.5</v>
      </c>
      <c r="B4621">
        <v>100</v>
      </c>
    </row>
    <row r="4622" spans="1:2" x14ac:dyDescent="0.3">
      <c r="A4622" s="1">
        <v>41686.510416666664</v>
      </c>
      <c r="B4622">
        <v>101</v>
      </c>
    </row>
    <row r="4623" spans="1:2" x14ac:dyDescent="0.3">
      <c r="A4623" s="1">
        <v>41686.520833333336</v>
      </c>
      <c r="B4623">
        <v>100</v>
      </c>
    </row>
    <row r="4624" spans="1:2" x14ac:dyDescent="0.3">
      <c r="A4624" s="1">
        <v>41686.53125</v>
      </c>
      <c r="B4624">
        <v>101</v>
      </c>
    </row>
    <row r="4625" spans="1:2" x14ac:dyDescent="0.3">
      <c r="A4625" s="1">
        <v>41686.541666666664</v>
      </c>
      <c r="B4625">
        <v>101</v>
      </c>
    </row>
    <row r="4626" spans="1:2" x14ac:dyDescent="0.3">
      <c r="A4626" s="1">
        <v>41686.552083333336</v>
      </c>
      <c r="B4626">
        <v>101</v>
      </c>
    </row>
    <row r="4627" spans="1:2" x14ac:dyDescent="0.3">
      <c r="A4627" s="1">
        <v>41686.5625</v>
      </c>
      <c r="B4627">
        <v>101</v>
      </c>
    </row>
    <row r="4628" spans="1:2" x14ac:dyDescent="0.3">
      <c r="A4628" s="1">
        <v>41686.572916666664</v>
      </c>
      <c r="B4628">
        <v>101</v>
      </c>
    </row>
    <row r="4629" spans="1:2" x14ac:dyDescent="0.3">
      <c r="A4629" s="1">
        <v>41686.583333333336</v>
      </c>
      <c r="B4629">
        <v>100</v>
      </c>
    </row>
    <row r="4630" spans="1:2" x14ac:dyDescent="0.3">
      <c r="A4630" s="1">
        <v>41686.59375</v>
      </c>
      <c r="B4630">
        <v>100</v>
      </c>
    </row>
    <row r="4631" spans="1:2" x14ac:dyDescent="0.3">
      <c r="A4631" s="1">
        <v>41686.604166666664</v>
      </c>
      <c r="B4631">
        <v>101</v>
      </c>
    </row>
    <row r="4632" spans="1:2" x14ac:dyDescent="0.3">
      <c r="A4632" s="1">
        <v>41686.614583333336</v>
      </c>
      <c r="B4632">
        <v>101</v>
      </c>
    </row>
    <row r="4633" spans="1:2" x14ac:dyDescent="0.3">
      <c r="A4633" s="1">
        <v>41686.625</v>
      </c>
      <c r="B4633">
        <v>101</v>
      </c>
    </row>
    <row r="4634" spans="1:2" x14ac:dyDescent="0.3">
      <c r="A4634" s="1">
        <v>41686.635416666664</v>
      </c>
      <c r="B4634">
        <v>101</v>
      </c>
    </row>
    <row r="4635" spans="1:2" x14ac:dyDescent="0.3">
      <c r="A4635" s="1">
        <v>41686.645833333336</v>
      </c>
      <c r="B4635">
        <v>101</v>
      </c>
    </row>
    <row r="4636" spans="1:2" x14ac:dyDescent="0.3">
      <c r="A4636" s="1">
        <v>41686.65625</v>
      </c>
      <c r="B4636">
        <v>101</v>
      </c>
    </row>
    <row r="4637" spans="1:2" x14ac:dyDescent="0.3">
      <c r="A4637" s="1">
        <v>41686.666666666664</v>
      </c>
      <c r="B4637">
        <v>101</v>
      </c>
    </row>
    <row r="4638" spans="1:2" x14ac:dyDescent="0.3">
      <c r="A4638" s="1">
        <v>41686.677083333336</v>
      </c>
      <c r="B4638">
        <v>101</v>
      </c>
    </row>
    <row r="4639" spans="1:2" x14ac:dyDescent="0.3">
      <c r="A4639" s="1">
        <v>41686.6875</v>
      </c>
      <c r="B4639">
        <v>101</v>
      </c>
    </row>
    <row r="4640" spans="1:2" x14ac:dyDescent="0.3">
      <c r="A4640" s="1">
        <v>41686.697916666664</v>
      </c>
      <c r="B4640">
        <v>101</v>
      </c>
    </row>
    <row r="4641" spans="1:2" x14ac:dyDescent="0.3">
      <c r="A4641" s="1">
        <v>41686.708333333336</v>
      </c>
      <c r="B4641">
        <v>102</v>
      </c>
    </row>
    <row r="4642" spans="1:2" x14ac:dyDescent="0.3">
      <c r="A4642" s="1">
        <v>41686.71875</v>
      </c>
      <c r="B4642">
        <v>102</v>
      </c>
    </row>
    <row r="4643" spans="1:2" x14ac:dyDescent="0.3">
      <c r="A4643" s="1">
        <v>41686.729166666664</v>
      </c>
      <c r="B4643">
        <v>101</v>
      </c>
    </row>
    <row r="4644" spans="1:2" x14ac:dyDescent="0.3">
      <c r="A4644" s="1">
        <v>41686.739583333336</v>
      </c>
      <c r="B4644">
        <v>101</v>
      </c>
    </row>
    <row r="4645" spans="1:2" x14ac:dyDescent="0.3">
      <c r="A4645" s="1">
        <v>41686.75</v>
      </c>
      <c r="B4645">
        <v>101</v>
      </c>
    </row>
    <row r="4646" spans="1:2" x14ac:dyDescent="0.3">
      <c r="A4646" s="1">
        <v>41686.760416666664</v>
      </c>
      <c r="B4646">
        <v>101</v>
      </c>
    </row>
    <row r="4647" spans="1:2" x14ac:dyDescent="0.3">
      <c r="A4647" s="1">
        <v>41686.770833333336</v>
      </c>
      <c r="B4647">
        <v>101</v>
      </c>
    </row>
    <row r="4648" spans="1:2" x14ac:dyDescent="0.3">
      <c r="A4648" s="1">
        <v>41686.78125</v>
      </c>
      <c r="B4648">
        <v>101</v>
      </c>
    </row>
    <row r="4649" spans="1:2" x14ac:dyDescent="0.3">
      <c r="A4649" s="1">
        <v>41686.791666666664</v>
      </c>
      <c r="B4649">
        <v>101</v>
      </c>
    </row>
    <row r="4650" spans="1:2" x14ac:dyDescent="0.3">
      <c r="A4650" s="1">
        <v>41686.802083333336</v>
      </c>
      <c r="B4650">
        <v>101</v>
      </c>
    </row>
    <row r="4651" spans="1:2" x14ac:dyDescent="0.3">
      <c r="A4651" s="1">
        <v>41686.8125</v>
      </c>
      <c r="B4651">
        <v>101</v>
      </c>
    </row>
    <row r="4652" spans="1:2" x14ac:dyDescent="0.3">
      <c r="A4652" s="1">
        <v>41686.822916666664</v>
      </c>
      <c r="B4652">
        <v>101</v>
      </c>
    </row>
    <row r="4653" spans="1:2" x14ac:dyDescent="0.3">
      <c r="A4653" s="1">
        <v>41686.833333333336</v>
      </c>
      <c r="B4653">
        <v>101</v>
      </c>
    </row>
    <row r="4654" spans="1:2" x14ac:dyDescent="0.3">
      <c r="A4654" s="1">
        <v>41686.84375</v>
      </c>
      <c r="B4654">
        <v>101</v>
      </c>
    </row>
    <row r="4655" spans="1:2" x14ac:dyDescent="0.3">
      <c r="A4655" s="1">
        <v>41686.854166666664</v>
      </c>
      <c r="B4655">
        <v>101</v>
      </c>
    </row>
    <row r="4656" spans="1:2" x14ac:dyDescent="0.3">
      <c r="A4656" s="1">
        <v>41686.864583333336</v>
      </c>
      <c r="B4656">
        <v>101</v>
      </c>
    </row>
    <row r="4657" spans="1:2" x14ac:dyDescent="0.3">
      <c r="A4657" s="1">
        <v>41686.875</v>
      </c>
      <c r="B4657">
        <v>101</v>
      </c>
    </row>
    <row r="4658" spans="1:2" x14ac:dyDescent="0.3">
      <c r="A4658" s="1">
        <v>41686.885416666664</v>
      </c>
      <c r="B4658">
        <v>101</v>
      </c>
    </row>
    <row r="4659" spans="1:2" x14ac:dyDescent="0.3">
      <c r="A4659" s="1">
        <v>41686.895833333336</v>
      </c>
      <c r="B4659">
        <v>101</v>
      </c>
    </row>
    <row r="4660" spans="1:2" x14ac:dyDescent="0.3">
      <c r="A4660" s="1">
        <v>41686.90625</v>
      </c>
      <c r="B4660">
        <v>101</v>
      </c>
    </row>
    <row r="4661" spans="1:2" x14ac:dyDescent="0.3">
      <c r="A4661" s="1">
        <v>41686.916666666664</v>
      </c>
      <c r="B4661">
        <v>101</v>
      </c>
    </row>
    <row r="4662" spans="1:2" x14ac:dyDescent="0.3">
      <c r="A4662" s="1">
        <v>41686.927083333336</v>
      </c>
      <c r="B4662">
        <v>101</v>
      </c>
    </row>
    <row r="4663" spans="1:2" x14ac:dyDescent="0.3">
      <c r="A4663" s="1">
        <v>41686.9375</v>
      </c>
      <c r="B4663">
        <v>101</v>
      </c>
    </row>
    <row r="4664" spans="1:2" x14ac:dyDescent="0.3">
      <c r="A4664" s="1">
        <v>41686.947916666664</v>
      </c>
      <c r="B4664">
        <v>101</v>
      </c>
    </row>
    <row r="4665" spans="1:2" x14ac:dyDescent="0.3">
      <c r="A4665" s="1">
        <v>41686.958333333336</v>
      </c>
      <c r="B4665">
        <v>101</v>
      </c>
    </row>
    <row r="4666" spans="1:2" x14ac:dyDescent="0.3">
      <c r="A4666" s="1">
        <v>41686.96875</v>
      </c>
      <c r="B4666">
        <v>101</v>
      </c>
    </row>
    <row r="4667" spans="1:2" x14ac:dyDescent="0.3">
      <c r="A4667" s="1">
        <v>41686.979166666664</v>
      </c>
      <c r="B4667">
        <v>101</v>
      </c>
    </row>
    <row r="4668" spans="1:2" x14ac:dyDescent="0.3">
      <c r="A4668" s="1">
        <v>41686.989583333336</v>
      </c>
      <c r="B4668">
        <v>101</v>
      </c>
    </row>
    <row r="4669" spans="1:2" x14ac:dyDescent="0.3">
      <c r="A4669" s="1">
        <v>41687</v>
      </c>
      <c r="B4669">
        <v>100</v>
      </c>
    </row>
    <row r="4670" spans="1:2" x14ac:dyDescent="0.3">
      <c r="A4670" s="1">
        <v>41687.010416666664</v>
      </c>
      <c r="B4670">
        <v>100</v>
      </c>
    </row>
    <row r="4671" spans="1:2" x14ac:dyDescent="0.3">
      <c r="A4671" s="1">
        <v>41687.020833333336</v>
      </c>
      <c r="B4671">
        <v>100</v>
      </c>
    </row>
    <row r="4672" spans="1:2" x14ac:dyDescent="0.3">
      <c r="A4672" s="1">
        <v>41687.03125</v>
      </c>
      <c r="B4672">
        <v>100</v>
      </c>
    </row>
    <row r="4673" spans="1:2" x14ac:dyDescent="0.3">
      <c r="A4673" s="1">
        <v>41687.041666666664</v>
      </c>
      <c r="B4673">
        <v>100</v>
      </c>
    </row>
    <row r="4674" spans="1:2" x14ac:dyDescent="0.3">
      <c r="A4674" s="1">
        <v>41687.052083333336</v>
      </c>
      <c r="B4674">
        <v>100</v>
      </c>
    </row>
    <row r="4675" spans="1:2" x14ac:dyDescent="0.3">
      <c r="A4675" s="1">
        <v>41687.0625</v>
      </c>
      <c r="B4675">
        <v>100</v>
      </c>
    </row>
    <row r="4676" spans="1:2" x14ac:dyDescent="0.3">
      <c r="A4676" s="1">
        <v>41687.072916666664</v>
      </c>
      <c r="B4676">
        <v>100</v>
      </c>
    </row>
    <row r="4677" spans="1:2" x14ac:dyDescent="0.3">
      <c r="A4677" s="1">
        <v>41687.083333333336</v>
      </c>
      <c r="B4677">
        <v>100</v>
      </c>
    </row>
    <row r="4678" spans="1:2" x14ac:dyDescent="0.3">
      <c r="A4678" s="1">
        <v>41687.09375</v>
      </c>
      <c r="B4678">
        <v>100</v>
      </c>
    </row>
    <row r="4679" spans="1:2" x14ac:dyDescent="0.3">
      <c r="A4679" s="1">
        <v>41687.104166666664</v>
      </c>
      <c r="B4679">
        <v>100</v>
      </c>
    </row>
    <row r="4680" spans="1:2" x14ac:dyDescent="0.3">
      <c r="A4680" s="1">
        <v>41687.114583333336</v>
      </c>
      <c r="B4680">
        <v>100</v>
      </c>
    </row>
    <row r="4681" spans="1:2" x14ac:dyDescent="0.3">
      <c r="A4681" s="1">
        <v>41687.125</v>
      </c>
      <c r="B4681">
        <v>100</v>
      </c>
    </row>
    <row r="4682" spans="1:2" x14ac:dyDescent="0.3">
      <c r="A4682" s="1">
        <v>41687.135416666664</v>
      </c>
      <c r="B4682">
        <v>100</v>
      </c>
    </row>
    <row r="4683" spans="1:2" x14ac:dyDescent="0.3">
      <c r="A4683" s="1">
        <v>41687.145833333336</v>
      </c>
      <c r="B4683">
        <v>100</v>
      </c>
    </row>
    <row r="4684" spans="1:2" x14ac:dyDescent="0.3">
      <c r="A4684" s="1">
        <v>41687.15625</v>
      </c>
      <c r="B4684">
        <v>100</v>
      </c>
    </row>
    <row r="4685" spans="1:2" x14ac:dyDescent="0.3">
      <c r="A4685" s="1">
        <v>41687.166666666664</v>
      </c>
      <c r="B4685">
        <v>100</v>
      </c>
    </row>
    <row r="4686" spans="1:2" x14ac:dyDescent="0.3">
      <c r="A4686" s="1">
        <v>41687.177083333336</v>
      </c>
      <c r="B4686">
        <v>100</v>
      </c>
    </row>
    <row r="4687" spans="1:2" x14ac:dyDescent="0.3">
      <c r="A4687" s="1">
        <v>41687.1875</v>
      </c>
      <c r="B4687">
        <v>100</v>
      </c>
    </row>
    <row r="4688" spans="1:2" x14ac:dyDescent="0.3">
      <c r="A4688" s="1">
        <v>41687.197916666664</v>
      </c>
      <c r="B4688">
        <v>100</v>
      </c>
    </row>
    <row r="4689" spans="1:2" x14ac:dyDescent="0.3">
      <c r="A4689" s="1">
        <v>41687.208333333336</v>
      </c>
      <c r="B4689">
        <v>100</v>
      </c>
    </row>
    <row r="4690" spans="1:2" x14ac:dyDescent="0.3">
      <c r="A4690" s="1">
        <v>41687.21875</v>
      </c>
      <c r="B4690">
        <v>99</v>
      </c>
    </row>
    <row r="4691" spans="1:2" x14ac:dyDescent="0.3">
      <c r="A4691" s="1">
        <v>41687.229166666664</v>
      </c>
      <c r="B4691">
        <v>99</v>
      </c>
    </row>
    <row r="4692" spans="1:2" x14ac:dyDescent="0.3">
      <c r="A4692" s="1">
        <v>41687.239583333336</v>
      </c>
      <c r="B4692">
        <v>99</v>
      </c>
    </row>
    <row r="4693" spans="1:2" x14ac:dyDescent="0.3">
      <c r="A4693" s="1">
        <v>41687.25</v>
      </c>
      <c r="B4693">
        <v>99</v>
      </c>
    </row>
    <row r="4694" spans="1:2" x14ac:dyDescent="0.3">
      <c r="A4694" s="1">
        <v>41687.260416666664</v>
      </c>
      <c r="B4694">
        <v>99</v>
      </c>
    </row>
    <row r="4695" spans="1:2" x14ac:dyDescent="0.3">
      <c r="A4695" s="1">
        <v>41687.270833333336</v>
      </c>
      <c r="B4695">
        <v>99</v>
      </c>
    </row>
    <row r="4696" spans="1:2" x14ac:dyDescent="0.3">
      <c r="A4696" s="1">
        <v>41687.28125</v>
      </c>
      <c r="B4696">
        <v>99</v>
      </c>
    </row>
    <row r="4697" spans="1:2" x14ac:dyDescent="0.3">
      <c r="A4697" s="1">
        <v>41687.291666666664</v>
      </c>
      <c r="B4697">
        <v>99</v>
      </c>
    </row>
    <row r="4698" spans="1:2" x14ac:dyDescent="0.3">
      <c r="A4698" s="1">
        <v>41687.302083333336</v>
      </c>
      <c r="B4698">
        <v>98</v>
      </c>
    </row>
    <row r="4699" spans="1:2" x14ac:dyDescent="0.3">
      <c r="A4699" s="1">
        <v>41687.3125</v>
      </c>
      <c r="B4699">
        <v>98</v>
      </c>
    </row>
    <row r="4700" spans="1:2" x14ac:dyDescent="0.3">
      <c r="A4700" s="1">
        <v>41687.322916666664</v>
      </c>
      <c r="B4700">
        <v>98</v>
      </c>
    </row>
    <row r="4701" spans="1:2" x14ac:dyDescent="0.3">
      <c r="A4701" s="1">
        <v>41687.333333333336</v>
      </c>
      <c r="B4701">
        <v>98</v>
      </c>
    </row>
    <row r="4702" spans="1:2" x14ac:dyDescent="0.3">
      <c r="A4702" s="1">
        <v>41687.34375</v>
      </c>
      <c r="B4702">
        <v>98</v>
      </c>
    </row>
    <row r="4703" spans="1:2" x14ac:dyDescent="0.3">
      <c r="A4703" s="1">
        <v>41687.354166666664</v>
      </c>
      <c r="B4703">
        <v>98</v>
      </c>
    </row>
    <row r="4704" spans="1:2" x14ac:dyDescent="0.3">
      <c r="A4704" s="1">
        <v>41687.364583333336</v>
      </c>
      <c r="B4704">
        <v>97</v>
      </c>
    </row>
    <row r="4705" spans="1:2" x14ac:dyDescent="0.3">
      <c r="A4705" s="1">
        <v>41687.375</v>
      </c>
      <c r="B4705">
        <v>97</v>
      </c>
    </row>
    <row r="4706" spans="1:2" x14ac:dyDescent="0.3">
      <c r="A4706" s="1">
        <v>41687.385416666664</v>
      </c>
      <c r="B4706">
        <v>97</v>
      </c>
    </row>
    <row r="4707" spans="1:2" x14ac:dyDescent="0.3">
      <c r="A4707" s="1">
        <v>41687.395833333336</v>
      </c>
      <c r="B4707">
        <v>97</v>
      </c>
    </row>
    <row r="4708" spans="1:2" x14ac:dyDescent="0.3">
      <c r="A4708" s="1">
        <v>41687.40625</v>
      </c>
      <c r="B4708">
        <v>97</v>
      </c>
    </row>
    <row r="4709" spans="1:2" x14ac:dyDescent="0.3">
      <c r="A4709" s="1">
        <v>41687.416666666664</v>
      </c>
      <c r="B4709">
        <v>97</v>
      </c>
    </row>
    <row r="4710" spans="1:2" x14ac:dyDescent="0.3">
      <c r="A4710" s="1">
        <v>41687.427083333336</v>
      </c>
      <c r="B4710">
        <v>98</v>
      </c>
    </row>
    <row r="4711" spans="1:2" x14ac:dyDescent="0.3">
      <c r="A4711" s="1">
        <v>41687.4375</v>
      </c>
      <c r="B4711">
        <v>98</v>
      </c>
    </row>
    <row r="4712" spans="1:2" x14ac:dyDescent="0.3">
      <c r="A4712" s="1">
        <v>41687.447916666664</v>
      </c>
      <c r="B4712">
        <v>99</v>
      </c>
    </row>
    <row r="4713" spans="1:2" x14ac:dyDescent="0.3">
      <c r="A4713" s="1">
        <v>41687.458333333336</v>
      </c>
      <c r="B4713">
        <v>99</v>
      </c>
    </row>
    <row r="4714" spans="1:2" x14ac:dyDescent="0.3">
      <c r="A4714" s="1">
        <v>41687.46875</v>
      </c>
      <c r="B4714">
        <v>99</v>
      </c>
    </row>
    <row r="4715" spans="1:2" x14ac:dyDescent="0.3">
      <c r="A4715" s="1">
        <v>41687.479166666664</v>
      </c>
      <c r="B4715">
        <v>99</v>
      </c>
    </row>
    <row r="4716" spans="1:2" x14ac:dyDescent="0.3">
      <c r="A4716" s="1">
        <v>41687.489583333336</v>
      </c>
      <c r="B4716">
        <v>100</v>
      </c>
    </row>
    <row r="4717" spans="1:2" x14ac:dyDescent="0.3">
      <c r="A4717" s="1">
        <v>41687.5</v>
      </c>
      <c r="B4717">
        <v>100</v>
      </c>
    </row>
    <row r="4718" spans="1:2" x14ac:dyDescent="0.3">
      <c r="A4718" s="1">
        <v>41687.510416666664</v>
      </c>
      <c r="B4718">
        <v>100</v>
      </c>
    </row>
    <row r="4719" spans="1:2" x14ac:dyDescent="0.3">
      <c r="A4719" s="1">
        <v>41687.520833333336</v>
      </c>
      <c r="B4719">
        <v>100</v>
      </c>
    </row>
    <row r="4720" spans="1:2" x14ac:dyDescent="0.3">
      <c r="A4720" s="1">
        <v>41687.53125</v>
      </c>
      <c r="B4720">
        <v>100</v>
      </c>
    </row>
    <row r="4721" spans="1:2" x14ac:dyDescent="0.3">
      <c r="A4721" s="1">
        <v>41687.541666666664</v>
      </c>
      <c r="B4721">
        <v>100</v>
      </c>
    </row>
    <row r="4722" spans="1:2" x14ac:dyDescent="0.3">
      <c r="A4722" s="1">
        <v>41687.552083333336</v>
      </c>
      <c r="B4722">
        <v>100</v>
      </c>
    </row>
    <row r="4723" spans="1:2" x14ac:dyDescent="0.3">
      <c r="A4723" s="1">
        <v>41687.5625</v>
      </c>
      <c r="B4723">
        <v>100</v>
      </c>
    </row>
    <row r="4724" spans="1:2" x14ac:dyDescent="0.3">
      <c r="A4724" s="1">
        <v>41687.572916666664</v>
      </c>
      <c r="B4724">
        <v>99</v>
      </c>
    </row>
    <row r="4725" spans="1:2" x14ac:dyDescent="0.3">
      <c r="A4725" s="1">
        <v>41687.583333333336</v>
      </c>
      <c r="B4725">
        <v>99</v>
      </c>
    </row>
    <row r="4726" spans="1:2" x14ac:dyDescent="0.3">
      <c r="A4726" s="1">
        <v>41687.59375</v>
      </c>
      <c r="B4726">
        <v>100</v>
      </c>
    </row>
    <row r="4727" spans="1:2" x14ac:dyDescent="0.3">
      <c r="A4727" s="1">
        <v>41687.604166666664</v>
      </c>
      <c r="B4727">
        <v>99</v>
      </c>
    </row>
    <row r="4728" spans="1:2" x14ac:dyDescent="0.3">
      <c r="A4728" s="1">
        <v>41687.614583333336</v>
      </c>
      <c r="B4728">
        <v>99</v>
      </c>
    </row>
    <row r="4729" spans="1:2" x14ac:dyDescent="0.3">
      <c r="A4729" s="1">
        <v>41687.625</v>
      </c>
      <c r="B4729">
        <v>99</v>
      </c>
    </row>
    <row r="4730" spans="1:2" x14ac:dyDescent="0.3">
      <c r="A4730" s="1">
        <v>41687.635416666664</v>
      </c>
      <c r="B4730">
        <v>99</v>
      </c>
    </row>
    <row r="4731" spans="1:2" x14ac:dyDescent="0.3">
      <c r="A4731" s="1">
        <v>41687.645833333336</v>
      </c>
      <c r="B4731">
        <v>99</v>
      </c>
    </row>
    <row r="4732" spans="1:2" x14ac:dyDescent="0.3">
      <c r="A4732" s="1">
        <v>41687.65625</v>
      </c>
      <c r="B4732">
        <v>99</v>
      </c>
    </row>
    <row r="4733" spans="1:2" x14ac:dyDescent="0.3">
      <c r="A4733" s="1">
        <v>41687.666666666664</v>
      </c>
      <c r="B4733">
        <v>99</v>
      </c>
    </row>
    <row r="4734" spans="1:2" x14ac:dyDescent="0.3">
      <c r="A4734" s="1">
        <v>41687.677083333336</v>
      </c>
      <c r="B4734">
        <v>99</v>
      </c>
    </row>
    <row r="4735" spans="1:2" x14ac:dyDescent="0.3">
      <c r="A4735" s="1">
        <v>41687.6875</v>
      </c>
      <c r="B4735">
        <v>99</v>
      </c>
    </row>
    <row r="4736" spans="1:2" x14ac:dyDescent="0.3">
      <c r="A4736" s="1">
        <v>41687.697916666664</v>
      </c>
      <c r="B4736">
        <v>99</v>
      </c>
    </row>
    <row r="4737" spans="1:2" x14ac:dyDescent="0.3">
      <c r="A4737" s="1">
        <v>41687.708333333336</v>
      </c>
      <c r="B4737">
        <v>99</v>
      </c>
    </row>
    <row r="4738" spans="1:2" x14ac:dyDescent="0.3">
      <c r="A4738" s="1">
        <v>41687.71875</v>
      </c>
      <c r="B4738">
        <v>99</v>
      </c>
    </row>
    <row r="4739" spans="1:2" x14ac:dyDescent="0.3">
      <c r="A4739" s="1">
        <v>41687.729166666664</v>
      </c>
      <c r="B4739">
        <v>98</v>
      </c>
    </row>
    <row r="4740" spans="1:2" x14ac:dyDescent="0.3">
      <c r="A4740" s="1">
        <v>41687.739583333336</v>
      </c>
      <c r="B4740">
        <v>98</v>
      </c>
    </row>
    <row r="4741" spans="1:2" x14ac:dyDescent="0.3">
      <c r="A4741" s="1">
        <v>41687.75</v>
      </c>
      <c r="B4741">
        <v>98</v>
      </c>
    </row>
    <row r="4742" spans="1:2" x14ac:dyDescent="0.3">
      <c r="A4742" s="1">
        <v>41687.760416666664</v>
      </c>
      <c r="B4742">
        <v>98</v>
      </c>
    </row>
    <row r="4743" spans="1:2" x14ac:dyDescent="0.3">
      <c r="A4743" s="1">
        <v>41687.770833333336</v>
      </c>
      <c r="B4743">
        <v>98</v>
      </c>
    </row>
    <row r="4744" spans="1:2" x14ac:dyDescent="0.3">
      <c r="A4744" s="1">
        <v>41687.78125</v>
      </c>
      <c r="B4744">
        <v>98</v>
      </c>
    </row>
    <row r="4745" spans="1:2" x14ac:dyDescent="0.3">
      <c r="A4745" s="1">
        <v>41687.791666666664</v>
      </c>
      <c r="B4745">
        <v>98</v>
      </c>
    </row>
    <row r="4746" spans="1:2" x14ac:dyDescent="0.3">
      <c r="A4746" s="1">
        <v>41687.802083333336</v>
      </c>
      <c r="B4746">
        <v>98</v>
      </c>
    </row>
    <row r="4747" spans="1:2" x14ac:dyDescent="0.3">
      <c r="A4747" s="1">
        <v>41687.8125</v>
      </c>
      <c r="B4747">
        <v>99</v>
      </c>
    </row>
    <row r="4748" spans="1:2" x14ac:dyDescent="0.3">
      <c r="A4748" s="1">
        <v>41687.822916666664</v>
      </c>
      <c r="B4748">
        <v>99</v>
      </c>
    </row>
    <row r="4749" spans="1:2" x14ac:dyDescent="0.3">
      <c r="A4749" s="1">
        <v>41687.833333333336</v>
      </c>
      <c r="B4749">
        <v>99</v>
      </c>
    </row>
    <row r="4750" spans="1:2" x14ac:dyDescent="0.3">
      <c r="A4750" s="1">
        <v>41687.84375</v>
      </c>
      <c r="B4750">
        <v>99</v>
      </c>
    </row>
    <row r="4751" spans="1:2" x14ac:dyDescent="0.3">
      <c r="A4751" s="1">
        <v>41687.854166666664</v>
      </c>
      <c r="B4751">
        <v>99</v>
      </c>
    </row>
    <row r="4752" spans="1:2" x14ac:dyDescent="0.3">
      <c r="A4752" s="1">
        <v>41687.864583333336</v>
      </c>
      <c r="B4752">
        <v>98</v>
      </c>
    </row>
    <row r="4753" spans="1:2" x14ac:dyDescent="0.3">
      <c r="A4753" s="1">
        <v>41687.875</v>
      </c>
      <c r="B4753">
        <v>98</v>
      </c>
    </row>
    <row r="4754" spans="1:2" x14ac:dyDescent="0.3">
      <c r="A4754" s="1">
        <v>41687.885416666664</v>
      </c>
      <c r="B4754">
        <v>98</v>
      </c>
    </row>
    <row r="4755" spans="1:2" x14ac:dyDescent="0.3">
      <c r="A4755" s="1">
        <v>41687.895833333336</v>
      </c>
      <c r="B4755">
        <v>98</v>
      </c>
    </row>
    <row r="4756" spans="1:2" x14ac:dyDescent="0.3">
      <c r="A4756" s="1">
        <v>41687.90625</v>
      </c>
      <c r="B4756">
        <v>98</v>
      </c>
    </row>
    <row r="4757" spans="1:2" x14ac:dyDescent="0.3">
      <c r="A4757" s="1">
        <v>41687.916666666664</v>
      </c>
      <c r="B4757">
        <v>98</v>
      </c>
    </row>
    <row r="4758" spans="1:2" x14ac:dyDescent="0.3">
      <c r="A4758" s="1">
        <v>41687.927083333336</v>
      </c>
      <c r="B4758">
        <v>98</v>
      </c>
    </row>
    <row r="4759" spans="1:2" x14ac:dyDescent="0.3">
      <c r="A4759" s="1">
        <v>41687.9375</v>
      </c>
      <c r="B4759">
        <v>98</v>
      </c>
    </row>
    <row r="4760" spans="1:2" x14ac:dyDescent="0.3">
      <c r="A4760" s="1">
        <v>41687.947916666664</v>
      </c>
      <c r="B4760">
        <v>97</v>
      </c>
    </row>
    <row r="4761" spans="1:2" x14ac:dyDescent="0.3">
      <c r="A4761" s="1">
        <v>41687.958333333336</v>
      </c>
      <c r="B4761">
        <v>97</v>
      </c>
    </row>
    <row r="4762" spans="1:2" x14ac:dyDescent="0.3">
      <c r="A4762" s="1">
        <v>41687.96875</v>
      </c>
      <c r="B4762">
        <v>97</v>
      </c>
    </row>
    <row r="4763" spans="1:2" x14ac:dyDescent="0.3">
      <c r="A4763" s="1">
        <v>41687.979166666664</v>
      </c>
      <c r="B4763">
        <v>97</v>
      </c>
    </row>
    <row r="4764" spans="1:2" x14ac:dyDescent="0.3">
      <c r="A4764" s="1">
        <v>41687.989583333336</v>
      </c>
      <c r="B4764">
        <v>97</v>
      </c>
    </row>
    <row r="4765" spans="1:2" x14ac:dyDescent="0.3">
      <c r="A4765" s="1">
        <v>41688</v>
      </c>
      <c r="B4765">
        <v>96</v>
      </c>
    </row>
    <row r="4766" spans="1:2" x14ac:dyDescent="0.3">
      <c r="A4766" s="1">
        <v>41688.010416666664</v>
      </c>
      <c r="B4766">
        <v>96</v>
      </c>
    </row>
    <row r="4767" spans="1:2" x14ac:dyDescent="0.3">
      <c r="A4767" s="1">
        <v>41688.020833333336</v>
      </c>
      <c r="B4767">
        <v>96</v>
      </c>
    </row>
    <row r="4768" spans="1:2" x14ac:dyDescent="0.3">
      <c r="A4768" s="1">
        <v>41688.03125</v>
      </c>
      <c r="B4768">
        <v>96</v>
      </c>
    </row>
    <row r="4769" spans="1:2" x14ac:dyDescent="0.3">
      <c r="A4769" s="1">
        <v>41688.041666666664</v>
      </c>
      <c r="B4769">
        <v>96</v>
      </c>
    </row>
    <row r="4770" spans="1:2" x14ac:dyDescent="0.3">
      <c r="A4770" s="1">
        <v>41688.052083333336</v>
      </c>
      <c r="B4770">
        <v>95</v>
      </c>
    </row>
    <row r="4771" spans="1:2" x14ac:dyDescent="0.3">
      <c r="A4771" s="1">
        <v>41688.0625</v>
      </c>
      <c r="B4771">
        <v>95</v>
      </c>
    </row>
    <row r="4772" spans="1:2" x14ac:dyDescent="0.3">
      <c r="A4772" s="1">
        <v>41688.072916666664</v>
      </c>
      <c r="B4772">
        <v>94</v>
      </c>
    </row>
    <row r="4773" spans="1:2" x14ac:dyDescent="0.3">
      <c r="A4773" s="1">
        <v>41688.083333333336</v>
      </c>
      <c r="B4773">
        <v>94</v>
      </c>
    </row>
    <row r="4774" spans="1:2" x14ac:dyDescent="0.3">
      <c r="A4774" s="1">
        <v>41688.09375</v>
      </c>
      <c r="B4774">
        <v>94</v>
      </c>
    </row>
    <row r="4775" spans="1:2" x14ac:dyDescent="0.3">
      <c r="A4775" s="1">
        <v>41688.104166666664</v>
      </c>
      <c r="B4775">
        <v>94</v>
      </c>
    </row>
    <row r="4776" spans="1:2" x14ac:dyDescent="0.3">
      <c r="A4776" s="1">
        <v>41688.114583333336</v>
      </c>
      <c r="B4776">
        <v>93</v>
      </c>
    </row>
    <row r="4777" spans="1:2" x14ac:dyDescent="0.3">
      <c r="A4777" s="1">
        <v>41688.125</v>
      </c>
      <c r="B4777">
        <v>93</v>
      </c>
    </row>
    <row r="4778" spans="1:2" x14ac:dyDescent="0.3">
      <c r="A4778" s="1">
        <v>41688.135416666664</v>
      </c>
      <c r="B4778">
        <v>93</v>
      </c>
    </row>
    <row r="4779" spans="1:2" x14ac:dyDescent="0.3">
      <c r="A4779" s="1">
        <v>41688.145833333336</v>
      </c>
      <c r="B4779">
        <v>93</v>
      </c>
    </row>
    <row r="4780" spans="1:2" x14ac:dyDescent="0.3">
      <c r="A4780" s="1">
        <v>41688.15625</v>
      </c>
      <c r="B4780">
        <v>93</v>
      </c>
    </row>
    <row r="4781" spans="1:2" x14ac:dyDescent="0.3">
      <c r="A4781" s="1">
        <v>41688.166666666664</v>
      </c>
      <c r="B4781">
        <v>93</v>
      </c>
    </row>
    <row r="4782" spans="1:2" x14ac:dyDescent="0.3">
      <c r="A4782" s="1">
        <v>41688.177083333336</v>
      </c>
      <c r="B4782">
        <v>93</v>
      </c>
    </row>
    <row r="4783" spans="1:2" x14ac:dyDescent="0.3">
      <c r="A4783" s="1">
        <v>41688.1875</v>
      </c>
      <c r="B4783">
        <v>93</v>
      </c>
    </row>
    <row r="4784" spans="1:2" x14ac:dyDescent="0.3">
      <c r="A4784" s="1">
        <v>41688.197916666664</v>
      </c>
      <c r="B4784">
        <v>93</v>
      </c>
    </row>
    <row r="4785" spans="1:2" x14ac:dyDescent="0.3">
      <c r="A4785" s="1">
        <v>41688.208333333336</v>
      </c>
      <c r="B4785">
        <v>92</v>
      </c>
    </row>
    <row r="4786" spans="1:2" x14ac:dyDescent="0.3">
      <c r="A4786" s="1">
        <v>41688.21875</v>
      </c>
      <c r="B4786">
        <v>92</v>
      </c>
    </row>
    <row r="4787" spans="1:2" x14ac:dyDescent="0.3">
      <c r="A4787" s="1">
        <v>41688.229166666664</v>
      </c>
      <c r="B4787">
        <v>92</v>
      </c>
    </row>
    <row r="4788" spans="1:2" x14ac:dyDescent="0.3">
      <c r="A4788" s="1">
        <v>41688.239583333336</v>
      </c>
      <c r="B4788">
        <v>92</v>
      </c>
    </row>
    <row r="4789" spans="1:2" x14ac:dyDescent="0.3">
      <c r="A4789" s="1">
        <v>41688.25</v>
      </c>
      <c r="B4789">
        <v>92</v>
      </c>
    </row>
    <row r="4790" spans="1:2" x14ac:dyDescent="0.3">
      <c r="A4790" s="1">
        <v>41688.260416666664</v>
      </c>
      <c r="B4790">
        <v>92</v>
      </c>
    </row>
    <row r="4791" spans="1:2" x14ac:dyDescent="0.3">
      <c r="A4791" s="1">
        <v>41688.270833333336</v>
      </c>
      <c r="B4791">
        <v>92</v>
      </c>
    </row>
    <row r="4792" spans="1:2" x14ac:dyDescent="0.3">
      <c r="A4792" s="1">
        <v>41688.28125</v>
      </c>
      <c r="B4792">
        <v>92</v>
      </c>
    </row>
    <row r="4793" spans="1:2" x14ac:dyDescent="0.3">
      <c r="A4793" s="1">
        <v>41688.291666666664</v>
      </c>
      <c r="B4793">
        <v>93</v>
      </c>
    </row>
    <row r="4794" spans="1:2" x14ac:dyDescent="0.3">
      <c r="A4794" s="1">
        <v>41688.302083333336</v>
      </c>
      <c r="B4794">
        <v>92</v>
      </c>
    </row>
    <row r="4795" spans="1:2" x14ac:dyDescent="0.3">
      <c r="A4795" s="1">
        <v>41688.3125</v>
      </c>
      <c r="B4795">
        <v>92</v>
      </c>
    </row>
    <row r="4796" spans="1:2" x14ac:dyDescent="0.3">
      <c r="A4796" s="1">
        <v>41688.322916666664</v>
      </c>
      <c r="B4796">
        <v>92</v>
      </c>
    </row>
    <row r="4797" spans="1:2" x14ac:dyDescent="0.3">
      <c r="A4797" s="1">
        <v>41688.333333333336</v>
      </c>
      <c r="B4797">
        <v>92</v>
      </c>
    </row>
    <row r="4798" spans="1:2" x14ac:dyDescent="0.3">
      <c r="A4798" s="1">
        <v>41688.34375</v>
      </c>
      <c r="B4798">
        <v>92</v>
      </c>
    </row>
    <row r="4799" spans="1:2" x14ac:dyDescent="0.3">
      <c r="A4799" s="1">
        <v>41688.354166666664</v>
      </c>
      <c r="B4799">
        <v>92</v>
      </c>
    </row>
    <row r="4800" spans="1:2" x14ac:dyDescent="0.3">
      <c r="A4800" s="1">
        <v>41688.364583333336</v>
      </c>
      <c r="B4800">
        <v>92</v>
      </c>
    </row>
    <row r="4801" spans="1:2" x14ac:dyDescent="0.3">
      <c r="A4801" s="1">
        <v>41688.375</v>
      </c>
      <c r="B4801">
        <v>92</v>
      </c>
    </row>
    <row r="4802" spans="1:2" x14ac:dyDescent="0.3">
      <c r="A4802" s="1">
        <v>41688.385416666664</v>
      </c>
      <c r="B4802">
        <v>92</v>
      </c>
    </row>
    <row r="4803" spans="1:2" x14ac:dyDescent="0.3">
      <c r="A4803" s="1">
        <v>41688.395833333336</v>
      </c>
      <c r="B4803">
        <v>92</v>
      </c>
    </row>
    <row r="4804" spans="1:2" x14ac:dyDescent="0.3">
      <c r="A4804" s="1">
        <v>41688.40625</v>
      </c>
      <c r="B4804">
        <v>92</v>
      </c>
    </row>
    <row r="4805" spans="1:2" x14ac:dyDescent="0.3">
      <c r="A4805" s="1">
        <v>41688.416666666664</v>
      </c>
      <c r="B4805">
        <v>92</v>
      </c>
    </row>
    <row r="4806" spans="1:2" x14ac:dyDescent="0.3">
      <c r="A4806" s="1">
        <v>41688.427083333336</v>
      </c>
      <c r="B4806">
        <v>92</v>
      </c>
    </row>
    <row r="4807" spans="1:2" x14ac:dyDescent="0.3">
      <c r="A4807" s="1">
        <v>41688.4375</v>
      </c>
      <c r="B4807">
        <v>92</v>
      </c>
    </row>
    <row r="4808" spans="1:2" x14ac:dyDescent="0.3">
      <c r="A4808" s="1">
        <v>41688.447916666664</v>
      </c>
      <c r="B4808">
        <v>92</v>
      </c>
    </row>
    <row r="4809" spans="1:2" x14ac:dyDescent="0.3">
      <c r="A4809" s="1">
        <v>41688.458333333336</v>
      </c>
      <c r="B4809">
        <v>92</v>
      </c>
    </row>
    <row r="4810" spans="1:2" x14ac:dyDescent="0.3">
      <c r="A4810" s="1">
        <v>41688.46875</v>
      </c>
      <c r="B4810">
        <v>92</v>
      </c>
    </row>
    <row r="4811" spans="1:2" x14ac:dyDescent="0.3">
      <c r="A4811" s="1">
        <v>41688.479166666664</v>
      </c>
      <c r="B4811">
        <v>92</v>
      </c>
    </row>
    <row r="4812" spans="1:2" x14ac:dyDescent="0.3">
      <c r="A4812" s="1">
        <v>41688.489583333336</v>
      </c>
      <c r="B4812">
        <v>92</v>
      </c>
    </row>
    <row r="4813" spans="1:2" x14ac:dyDescent="0.3">
      <c r="A4813" s="1">
        <v>41688.5</v>
      </c>
      <c r="B4813">
        <v>92</v>
      </c>
    </row>
    <row r="4814" spans="1:2" x14ac:dyDescent="0.3">
      <c r="A4814" s="1">
        <v>41688.510416666664</v>
      </c>
      <c r="B4814">
        <v>92</v>
      </c>
    </row>
    <row r="4815" spans="1:2" x14ac:dyDescent="0.3">
      <c r="A4815" s="1">
        <v>41688.520833333336</v>
      </c>
      <c r="B4815">
        <v>93</v>
      </c>
    </row>
    <row r="4816" spans="1:2" x14ac:dyDescent="0.3">
      <c r="A4816" s="1">
        <v>41688.53125</v>
      </c>
      <c r="B4816">
        <v>93</v>
      </c>
    </row>
    <row r="4817" spans="1:2" x14ac:dyDescent="0.3">
      <c r="A4817" s="1">
        <v>41688.541666666664</v>
      </c>
      <c r="B4817">
        <v>93</v>
      </c>
    </row>
    <row r="4818" spans="1:2" x14ac:dyDescent="0.3">
      <c r="A4818" s="1">
        <v>41688.552083333336</v>
      </c>
      <c r="B4818">
        <v>93</v>
      </c>
    </row>
    <row r="4819" spans="1:2" x14ac:dyDescent="0.3">
      <c r="A4819" s="1">
        <v>41688.5625</v>
      </c>
      <c r="B4819">
        <v>93</v>
      </c>
    </row>
    <row r="4820" spans="1:2" x14ac:dyDescent="0.3">
      <c r="A4820" s="1">
        <v>41688.572916666664</v>
      </c>
      <c r="B4820">
        <v>93</v>
      </c>
    </row>
    <row r="4821" spans="1:2" x14ac:dyDescent="0.3">
      <c r="A4821" s="1">
        <v>41688.583333333336</v>
      </c>
      <c r="B4821">
        <v>93</v>
      </c>
    </row>
    <row r="4822" spans="1:2" x14ac:dyDescent="0.3">
      <c r="A4822" s="1">
        <v>41688.59375</v>
      </c>
      <c r="B4822">
        <v>93</v>
      </c>
    </row>
    <row r="4823" spans="1:2" x14ac:dyDescent="0.3">
      <c r="A4823" s="1">
        <v>41688.604166666664</v>
      </c>
      <c r="B4823">
        <v>94</v>
      </c>
    </row>
    <row r="4824" spans="1:2" x14ac:dyDescent="0.3">
      <c r="A4824" s="1">
        <v>41688.614583333336</v>
      </c>
      <c r="B4824">
        <v>93</v>
      </c>
    </row>
    <row r="4825" spans="1:2" x14ac:dyDescent="0.3">
      <c r="A4825" s="1">
        <v>41688.625</v>
      </c>
      <c r="B4825">
        <v>93</v>
      </c>
    </row>
    <row r="4826" spans="1:2" x14ac:dyDescent="0.3">
      <c r="A4826" s="1">
        <v>41688.635416666664</v>
      </c>
      <c r="B4826">
        <v>93</v>
      </c>
    </row>
    <row r="4827" spans="1:2" x14ac:dyDescent="0.3">
      <c r="A4827" s="1">
        <v>41688.645833333336</v>
      </c>
      <c r="B4827">
        <v>93</v>
      </c>
    </row>
    <row r="4828" spans="1:2" x14ac:dyDescent="0.3">
      <c r="A4828" s="1">
        <v>41688.65625</v>
      </c>
      <c r="B4828">
        <v>93</v>
      </c>
    </row>
    <row r="4829" spans="1:2" x14ac:dyDescent="0.3">
      <c r="A4829" s="1">
        <v>41688.666666666664</v>
      </c>
      <c r="B4829">
        <v>93</v>
      </c>
    </row>
    <row r="4830" spans="1:2" x14ac:dyDescent="0.3">
      <c r="A4830" s="1">
        <v>41688.677083333336</v>
      </c>
      <c r="B4830">
        <v>92</v>
      </c>
    </row>
    <row r="4831" spans="1:2" x14ac:dyDescent="0.3">
      <c r="A4831" s="1">
        <v>41688.6875</v>
      </c>
      <c r="B4831">
        <v>92</v>
      </c>
    </row>
    <row r="4832" spans="1:2" x14ac:dyDescent="0.3">
      <c r="A4832" s="1">
        <v>41688.697916666664</v>
      </c>
      <c r="B4832">
        <v>92</v>
      </c>
    </row>
    <row r="4833" spans="1:2" x14ac:dyDescent="0.3">
      <c r="A4833" s="1">
        <v>41688.708333333336</v>
      </c>
      <c r="B4833">
        <v>92</v>
      </c>
    </row>
    <row r="4834" spans="1:2" x14ac:dyDescent="0.3">
      <c r="A4834" s="1">
        <v>41688.71875</v>
      </c>
      <c r="B4834">
        <v>91</v>
      </c>
    </row>
    <row r="4835" spans="1:2" x14ac:dyDescent="0.3">
      <c r="A4835" s="1">
        <v>41688.729166666664</v>
      </c>
      <c r="B4835">
        <v>91</v>
      </c>
    </row>
    <row r="4836" spans="1:2" x14ac:dyDescent="0.3">
      <c r="A4836" s="1">
        <v>41688.739583333336</v>
      </c>
      <c r="B4836">
        <v>91</v>
      </c>
    </row>
    <row r="4837" spans="1:2" x14ac:dyDescent="0.3">
      <c r="A4837" s="1">
        <v>41688.75</v>
      </c>
      <c r="B4837">
        <v>91</v>
      </c>
    </row>
    <row r="4838" spans="1:2" x14ac:dyDescent="0.3">
      <c r="A4838" s="1">
        <v>41688.760416666664</v>
      </c>
      <c r="B4838">
        <v>91</v>
      </c>
    </row>
    <row r="4839" spans="1:2" x14ac:dyDescent="0.3">
      <c r="A4839" s="1">
        <v>41688.770833333336</v>
      </c>
      <c r="B4839">
        <v>91</v>
      </c>
    </row>
    <row r="4840" spans="1:2" x14ac:dyDescent="0.3">
      <c r="A4840" s="1">
        <v>41688.78125</v>
      </c>
      <c r="B4840">
        <v>91</v>
      </c>
    </row>
    <row r="4841" spans="1:2" x14ac:dyDescent="0.3">
      <c r="A4841" s="1">
        <v>41688.791666666664</v>
      </c>
      <c r="B4841">
        <v>90</v>
      </c>
    </row>
    <row r="4842" spans="1:2" x14ac:dyDescent="0.3">
      <c r="A4842" s="1">
        <v>41688.802083333336</v>
      </c>
      <c r="B4842">
        <v>90</v>
      </c>
    </row>
    <row r="4843" spans="1:2" x14ac:dyDescent="0.3">
      <c r="A4843" s="1">
        <v>41688.8125</v>
      </c>
      <c r="B4843">
        <v>90</v>
      </c>
    </row>
    <row r="4844" spans="1:2" x14ac:dyDescent="0.3">
      <c r="A4844" s="1">
        <v>41688.822916666664</v>
      </c>
      <c r="B4844">
        <v>90</v>
      </c>
    </row>
    <row r="4845" spans="1:2" x14ac:dyDescent="0.3">
      <c r="A4845" s="1">
        <v>41688.833333333336</v>
      </c>
      <c r="B4845">
        <v>89</v>
      </c>
    </row>
    <row r="4846" spans="1:2" x14ac:dyDescent="0.3">
      <c r="A4846" s="1">
        <v>41688.84375</v>
      </c>
      <c r="B4846">
        <v>89</v>
      </c>
    </row>
    <row r="4847" spans="1:2" x14ac:dyDescent="0.3">
      <c r="A4847" s="1">
        <v>41688.854166666664</v>
      </c>
      <c r="B4847">
        <v>89</v>
      </c>
    </row>
    <row r="4848" spans="1:2" x14ac:dyDescent="0.3">
      <c r="A4848" s="1">
        <v>41688.864583333336</v>
      </c>
      <c r="B4848">
        <v>89</v>
      </c>
    </row>
    <row r="4849" spans="1:2" x14ac:dyDescent="0.3">
      <c r="A4849" s="1">
        <v>41688.875</v>
      </c>
      <c r="B4849">
        <v>89</v>
      </c>
    </row>
    <row r="4850" spans="1:2" x14ac:dyDescent="0.3">
      <c r="A4850" s="1">
        <v>41688.885416666664</v>
      </c>
      <c r="B4850">
        <v>89</v>
      </c>
    </row>
    <row r="4851" spans="1:2" x14ac:dyDescent="0.3">
      <c r="A4851" s="1">
        <v>41688.895833333336</v>
      </c>
      <c r="B4851">
        <v>88</v>
      </c>
    </row>
    <row r="4852" spans="1:2" x14ac:dyDescent="0.3">
      <c r="A4852" s="1">
        <v>41688.90625</v>
      </c>
      <c r="B4852">
        <v>88</v>
      </c>
    </row>
    <row r="4853" spans="1:2" x14ac:dyDescent="0.3">
      <c r="A4853" s="1">
        <v>41688.916666666664</v>
      </c>
      <c r="B4853">
        <v>88</v>
      </c>
    </row>
    <row r="4854" spans="1:2" x14ac:dyDescent="0.3">
      <c r="A4854" s="1">
        <v>41688.927083333336</v>
      </c>
      <c r="B4854">
        <v>88</v>
      </c>
    </row>
    <row r="4855" spans="1:2" x14ac:dyDescent="0.3">
      <c r="A4855" s="1">
        <v>41688.9375</v>
      </c>
      <c r="B4855">
        <v>88</v>
      </c>
    </row>
    <row r="4856" spans="1:2" x14ac:dyDescent="0.3">
      <c r="A4856" s="1">
        <v>41688.947916666664</v>
      </c>
      <c r="B4856">
        <v>88</v>
      </c>
    </row>
    <row r="4857" spans="1:2" x14ac:dyDescent="0.3">
      <c r="A4857" s="1">
        <v>41688.958333333336</v>
      </c>
      <c r="B4857">
        <v>88</v>
      </c>
    </row>
    <row r="4858" spans="1:2" x14ac:dyDescent="0.3">
      <c r="A4858" s="1">
        <v>41688.96875</v>
      </c>
      <c r="B4858">
        <v>88</v>
      </c>
    </row>
    <row r="4859" spans="1:2" x14ac:dyDescent="0.3">
      <c r="A4859" s="1">
        <v>41688.979166666664</v>
      </c>
      <c r="B4859">
        <v>88</v>
      </c>
    </row>
    <row r="4860" spans="1:2" x14ac:dyDescent="0.3">
      <c r="A4860" s="1">
        <v>41688.989583333336</v>
      </c>
      <c r="B4860">
        <v>88</v>
      </c>
    </row>
    <row r="4861" spans="1:2" x14ac:dyDescent="0.3">
      <c r="A4861" s="1">
        <v>41689</v>
      </c>
      <c r="B4861">
        <v>88</v>
      </c>
    </row>
    <row r="4862" spans="1:2" x14ac:dyDescent="0.3">
      <c r="A4862" s="1">
        <v>41689.010416666664</v>
      </c>
      <c r="B4862">
        <v>88</v>
      </c>
    </row>
    <row r="4863" spans="1:2" x14ac:dyDescent="0.3">
      <c r="A4863" s="1">
        <v>41689.020833333336</v>
      </c>
      <c r="B4863">
        <v>88</v>
      </c>
    </row>
    <row r="4864" spans="1:2" x14ac:dyDescent="0.3">
      <c r="A4864" s="1">
        <v>41689.03125</v>
      </c>
      <c r="B4864">
        <v>88</v>
      </c>
    </row>
    <row r="4865" spans="1:2" x14ac:dyDescent="0.3">
      <c r="A4865" s="1">
        <v>41689.041666666664</v>
      </c>
      <c r="B4865">
        <v>87</v>
      </c>
    </row>
    <row r="4866" spans="1:2" x14ac:dyDescent="0.3">
      <c r="A4866" s="1">
        <v>41689.052083333336</v>
      </c>
      <c r="B4866">
        <v>87</v>
      </c>
    </row>
    <row r="4867" spans="1:2" x14ac:dyDescent="0.3">
      <c r="A4867" s="1">
        <v>41689.0625</v>
      </c>
      <c r="B4867">
        <v>87</v>
      </c>
    </row>
    <row r="4868" spans="1:2" x14ac:dyDescent="0.3">
      <c r="A4868" s="1">
        <v>41689.072916666664</v>
      </c>
      <c r="B4868">
        <v>87</v>
      </c>
    </row>
    <row r="4869" spans="1:2" x14ac:dyDescent="0.3">
      <c r="A4869" s="1">
        <v>41689.083333333336</v>
      </c>
      <c r="B4869">
        <v>87</v>
      </c>
    </row>
    <row r="4870" spans="1:2" x14ac:dyDescent="0.3">
      <c r="A4870" s="1">
        <v>41689.09375</v>
      </c>
      <c r="B4870">
        <v>87</v>
      </c>
    </row>
    <row r="4871" spans="1:2" x14ac:dyDescent="0.3">
      <c r="A4871" s="1">
        <v>41689.104166666664</v>
      </c>
      <c r="B4871">
        <v>87</v>
      </c>
    </row>
    <row r="4872" spans="1:2" x14ac:dyDescent="0.3">
      <c r="A4872" s="1">
        <v>41689.114583333336</v>
      </c>
      <c r="B4872">
        <v>87</v>
      </c>
    </row>
    <row r="4873" spans="1:2" x14ac:dyDescent="0.3">
      <c r="A4873" s="1">
        <v>41689.125</v>
      </c>
      <c r="B4873">
        <v>87</v>
      </c>
    </row>
    <row r="4874" spans="1:2" x14ac:dyDescent="0.3">
      <c r="A4874" s="1">
        <v>41689.135416666664</v>
      </c>
      <c r="B4874">
        <v>87</v>
      </c>
    </row>
    <row r="4875" spans="1:2" x14ac:dyDescent="0.3">
      <c r="A4875" s="1">
        <v>41689.145833333336</v>
      </c>
      <c r="B4875">
        <v>87</v>
      </c>
    </row>
    <row r="4876" spans="1:2" x14ac:dyDescent="0.3">
      <c r="A4876" s="1">
        <v>41689.15625</v>
      </c>
      <c r="B4876">
        <v>87</v>
      </c>
    </row>
    <row r="4877" spans="1:2" x14ac:dyDescent="0.3">
      <c r="A4877" s="1">
        <v>41689.166666666664</v>
      </c>
      <c r="B4877">
        <v>87</v>
      </c>
    </row>
    <row r="4878" spans="1:2" x14ac:dyDescent="0.3">
      <c r="A4878" s="1">
        <v>41689.177083333336</v>
      </c>
      <c r="B4878">
        <v>87</v>
      </c>
    </row>
    <row r="4879" spans="1:2" x14ac:dyDescent="0.3">
      <c r="A4879" s="1">
        <v>41689.1875</v>
      </c>
      <c r="B4879">
        <v>87</v>
      </c>
    </row>
    <row r="4880" spans="1:2" x14ac:dyDescent="0.3">
      <c r="A4880" s="1">
        <v>41689.197916666664</v>
      </c>
      <c r="B4880">
        <v>87</v>
      </c>
    </row>
    <row r="4881" spans="1:2" x14ac:dyDescent="0.3">
      <c r="A4881" s="1">
        <v>41689.208333333336</v>
      </c>
      <c r="B4881">
        <v>87</v>
      </c>
    </row>
    <row r="4882" spans="1:2" x14ac:dyDescent="0.3">
      <c r="A4882" s="1">
        <v>41689.21875</v>
      </c>
      <c r="B4882">
        <v>87</v>
      </c>
    </row>
    <row r="4883" spans="1:2" x14ac:dyDescent="0.3">
      <c r="A4883" s="1">
        <v>41689.229166666664</v>
      </c>
      <c r="B4883">
        <v>87</v>
      </c>
    </row>
    <row r="4884" spans="1:2" x14ac:dyDescent="0.3">
      <c r="A4884" s="1">
        <v>41689.239583333336</v>
      </c>
      <c r="B4884">
        <v>87</v>
      </c>
    </row>
    <row r="4885" spans="1:2" x14ac:dyDescent="0.3">
      <c r="A4885" s="1">
        <v>41689.25</v>
      </c>
      <c r="B4885">
        <v>87</v>
      </c>
    </row>
    <row r="4886" spans="1:2" x14ac:dyDescent="0.3">
      <c r="A4886" s="1">
        <v>41689.260416666664</v>
      </c>
      <c r="B4886">
        <v>87</v>
      </c>
    </row>
    <row r="4887" spans="1:2" x14ac:dyDescent="0.3">
      <c r="A4887" s="1">
        <v>41689.270833333336</v>
      </c>
      <c r="B4887">
        <v>87</v>
      </c>
    </row>
    <row r="4888" spans="1:2" x14ac:dyDescent="0.3">
      <c r="A4888" s="1">
        <v>41689.28125</v>
      </c>
      <c r="B4888">
        <v>87</v>
      </c>
    </row>
    <row r="4889" spans="1:2" x14ac:dyDescent="0.3">
      <c r="A4889" s="1">
        <v>41689.291666666664</v>
      </c>
      <c r="B4889">
        <v>87</v>
      </c>
    </row>
    <row r="4890" spans="1:2" x14ac:dyDescent="0.3">
      <c r="A4890" s="1">
        <v>41689.302083333336</v>
      </c>
      <c r="B4890">
        <v>87</v>
      </c>
    </row>
    <row r="4891" spans="1:2" x14ac:dyDescent="0.3">
      <c r="A4891" s="1">
        <v>41689.3125</v>
      </c>
      <c r="B4891">
        <v>87</v>
      </c>
    </row>
    <row r="4892" spans="1:2" x14ac:dyDescent="0.3">
      <c r="A4892" s="1">
        <v>41689.322916666664</v>
      </c>
      <c r="B4892">
        <v>87</v>
      </c>
    </row>
    <row r="4893" spans="1:2" x14ac:dyDescent="0.3">
      <c r="A4893" s="1">
        <v>41689.333333333336</v>
      </c>
      <c r="B4893">
        <v>87</v>
      </c>
    </row>
    <row r="4894" spans="1:2" x14ac:dyDescent="0.3">
      <c r="A4894" s="1">
        <v>41689.34375</v>
      </c>
      <c r="B4894">
        <v>87</v>
      </c>
    </row>
    <row r="4895" spans="1:2" x14ac:dyDescent="0.3">
      <c r="A4895" s="1">
        <v>41689.354166666664</v>
      </c>
      <c r="B4895">
        <v>87</v>
      </c>
    </row>
    <row r="4896" spans="1:2" x14ac:dyDescent="0.3">
      <c r="A4896" s="1">
        <v>41689.364583333336</v>
      </c>
      <c r="B4896">
        <v>87</v>
      </c>
    </row>
    <row r="4897" spans="1:2" x14ac:dyDescent="0.3">
      <c r="A4897" s="1">
        <v>41689.375</v>
      </c>
      <c r="B4897">
        <v>87</v>
      </c>
    </row>
    <row r="4898" spans="1:2" x14ac:dyDescent="0.3">
      <c r="A4898" s="1">
        <v>41689.385416666664</v>
      </c>
      <c r="B4898">
        <v>87</v>
      </c>
    </row>
    <row r="4899" spans="1:2" x14ac:dyDescent="0.3">
      <c r="A4899" s="1">
        <v>41689.395833333336</v>
      </c>
      <c r="B4899">
        <v>87</v>
      </c>
    </row>
    <row r="4900" spans="1:2" x14ac:dyDescent="0.3">
      <c r="A4900" s="1">
        <v>41689.40625</v>
      </c>
      <c r="B4900">
        <v>86</v>
      </c>
    </row>
    <row r="4901" spans="1:2" x14ac:dyDescent="0.3">
      <c r="A4901" s="1">
        <v>41689.416666666664</v>
      </c>
      <c r="B4901">
        <v>86</v>
      </c>
    </row>
    <row r="4902" spans="1:2" x14ac:dyDescent="0.3">
      <c r="A4902" s="1">
        <v>41689.427083333336</v>
      </c>
      <c r="B4902">
        <v>87</v>
      </c>
    </row>
    <row r="4903" spans="1:2" x14ac:dyDescent="0.3">
      <c r="A4903" s="1">
        <v>41689.4375</v>
      </c>
      <c r="B4903">
        <v>87</v>
      </c>
    </row>
    <row r="4904" spans="1:2" x14ac:dyDescent="0.3">
      <c r="A4904" s="1">
        <v>41689.447916666664</v>
      </c>
      <c r="B4904">
        <v>87</v>
      </c>
    </row>
    <row r="4905" spans="1:2" x14ac:dyDescent="0.3">
      <c r="A4905" s="1">
        <v>41689.458333333336</v>
      </c>
      <c r="B4905">
        <v>87</v>
      </c>
    </row>
    <row r="4906" spans="1:2" x14ac:dyDescent="0.3">
      <c r="A4906" s="1">
        <v>41689.46875</v>
      </c>
      <c r="B4906">
        <v>87</v>
      </c>
    </row>
    <row r="4907" spans="1:2" x14ac:dyDescent="0.3">
      <c r="A4907" s="1">
        <v>41689.479166666664</v>
      </c>
      <c r="B4907">
        <v>7</v>
      </c>
    </row>
    <row r="4908" spans="1:2" x14ac:dyDescent="0.3">
      <c r="A4908" s="1">
        <v>41689.489583333336</v>
      </c>
      <c r="B4908">
        <v>3</v>
      </c>
    </row>
    <row r="4909" spans="1:2" x14ac:dyDescent="0.3">
      <c r="A4909" s="1">
        <v>41689.5</v>
      </c>
      <c r="B4909">
        <v>0</v>
      </c>
    </row>
    <row r="4910" spans="1:2" x14ac:dyDescent="0.3">
      <c r="A4910" s="1">
        <v>41689.510416666664</v>
      </c>
      <c r="B4910">
        <v>0</v>
      </c>
    </row>
    <row r="4911" spans="1:2" x14ac:dyDescent="0.3">
      <c r="A4911" s="1">
        <v>41689.520833333336</v>
      </c>
      <c r="B4911">
        <v>43</v>
      </c>
    </row>
    <row r="4912" spans="1:2" x14ac:dyDescent="0.3">
      <c r="A4912" s="1">
        <v>41689.53125</v>
      </c>
      <c r="B4912">
        <v>43</v>
      </c>
    </row>
    <row r="4913" spans="1:2" x14ac:dyDescent="0.3">
      <c r="A4913" s="1">
        <v>41689.541666666664</v>
      </c>
      <c r="B4913">
        <v>43</v>
      </c>
    </row>
    <row r="4914" spans="1:2" x14ac:dyDescent="0.3">
      <c r="A4914" s="1">
        <v>41689.552083333336</v>
      </c>
      <c r="B4914">
        <v>43</v>
      </c>
    </row>
    <row r="4915" spans="1:2" x14ac:dyDescent="0.3">
      <c r="A4915" s="1">
        <v>41689.5625</v>
      </c>
      <c r="B4915">
        <v>43</v>
      </c>
    </row>
    <row r="4916" spans="1:2" x14ac:dyDescent="0.3">
      <c r="A4916" s="1">
        <v>41689.572916666664</v>
      </c>
      <c r="B4916">
        <v>43</v>
      </c>
    </row>
    <row r="4917" spans="1:2" x14ac:dyDescent="0.3">
      <c r="A4917" s="1">
        <v>41689.583333333336</v>
      </c>
      <c r="B4917">
        <v>43</v>
      </c>
    </row>
    <row r="4918" spans="1:2" x14ac:dyDescent="0.3">
      <c r="A4918" s="1">
        <v>41689.59375</v>
      </c>
      <c r="B4918">
        <v>43</v>
      </c>
    </row>
    <row r="4919" spans="1:2" x14ac:dyDescent="0.3">
      <c r="A4919" s="1">
        <v>41689.604166666664</v>
      </c>
      <c r="B4919">
        <v>43</v>
      </c>
    </row>
    <row r="4920" spans="1:2" x14ac:dyDescent="0.3">
      <c r="A4920" s="1">
        <v>41689.614583333336</v>
      </c>
      <c r="B4920">
        <v>43</v>
      </c>
    </row>
    <row r="4921" spans="1:2" x14ac:dyDescent="0.3">
      <c r="A4921" s="1">
        <v>41689.625</v>
      </c>
      <c r="B4921">
        <v>43</v>
      </c>
    </row>
    <row r="4922" spans="1:2" x14ac:dyDescent="0.3">
      <c r="A4922" s="1">
        <v>41689.635416666664</v>
      </c>
      <c r="B4922">
        <v>43</v>
      </c>
    </row>
    <row r="4923" spans="1:2" x14ac:dyDescent="0.3">
      <c r="A4923" s="1">
        <v>41689.645833333336</v>
      </c>
      <c r="B4923">
        <v>43</v>
      </c>
    </row>
    <row r="4924" spans="1:2" x14ac:dyDescent="0.3">
      <c r="A4924" s="1">
        <v>41689.65625</v>
      </c>
      <c r="B4924">
        <v>43</v>
      </c>
    </row>
    <row r="4925" spans="1:2" x14ac:dyDescent="0.3">
      <c r="A4925" s="1">
        <v>41689.666666666664</v>
      </c>
      <c r="B4925">
        <v>43</v>
      </c>
    </row>
    <row r="4926" spans="1:2" x14ac:dyDescent="0.3">
      <c r="A4926" s="1">
        <v>41689.677083333336</v>
      </c>
      <c r="B4926">
        <v>43</v>
      </c>
    </row>
    <row r="4927" spans="1:2" x14ac:dyDescent="0.3">
      <c r="A4927" s="1">
        <v>41689.6875</v>
      </c>
      <c r="B4927">
        <v>43</v>
      </c>
    </row>
    <row r="4928" spans="1:2" x14ac:dyDescent="0.3">
      <c r="A4928" s="1">
        <v>41689.697916666664</v>
      </c>
      <c r="B4928">
        <v>43</v>
      </c>
    </row>
    <row r="4929" spans="1:2" x14ac:dyDescent="0.3">
      <c r="A4929" s="1">
        <v>41689.708333333336</v>
      </c>
      <c r="B4929">
        <v>43</v>
      </c>
    </row>
    <row r="4930" spans="1:2" x14ac:dyDescent="0.3">
      <c r="A4930" s="1">
        <v>41689.71875</v>
      </c>
      <c r="B4930">
        <v>43</v>
      </c>
    </row>
    <row r="4931" spans="1:2" x14ac:dyDescent="0.3">
      <c r="A4931" s="1">
        <v>41689.729166666664</v>
      </c>
      <c r="B4931">
        <v>43</v>
      </c>
    </row>
    <row r="4932" spans="1:2" x14ac:dyDescent="0.3">
      <c r="A4932" s="1">
        <v>41689.739583333336</v>
      </c>
      <c r="B4932">
        <v>43</v>
      </c>
    </row>
    <row r="4933" spans="1:2" x14ac:dyDescent="0.3">
      <c r="A4933" s="1">
        <v>41689.75</v>
      </c>
      <c r="B4933">
        <v>43</v>
      </c>
    </row>
    <row r="4934" spans="1:2" x14ac:dyDescent="0.3">
      <c r="A4934" s="1">
        <v>41689.760416666664</v>
      </c>
      <c r="B4934">
        <v>43</v>
      </c>
    </row>
    <row r="4935" spans="1:2" x14ac:dyDescent="0.3">
      <c r="A4935" s="1">
        <v>41689.770833333336</v>
      </c>
      <c r="B4935">
        <v>43</v>
      </c>
    </row>
    <row r="4936" spans="1:2" x14ac:dyDescent="0.3">
      <c r="A4936" s="1">
        <v>41689.78125</v>
      </c>
      <c r="B4936">
        <v>43</v>
      </c>
    </row>
    <row r="4937" spans="1:2" x14ac:dyDescent="0.3">
      <c r="A4937" s="1">
        <v>41689.791666666664</v>
      </c>
      <c r="B4937">
        <v>43</v>
      </c>
    </row>
    <row r="4938" spans="1:2" x14ac:dyDescent="0.3">
      <c r="A4938" s="1">
        <v>41689.802083333336</v>
      </c>
      <c r="B4938">
        <v>43</v>
      </c>
    </row>
    <row r="4939" spans="1:2" x14ac:dyDescent="0.3">
      <c r="A4939" s="1">
        <v>41689.8125</v>
      </c>
      <c r="B4939">
        <v>43</v>
      </c>
    </row>
    <row r="4940" spans="1:2" x14ac:dyDescent="0.3">
      <c r="A4940" s="1">
        <v>41689.822916666664</v>
      </c>
      <c r="B4940">
        <v>43</v>
      </c>
    </row>
    <row r="4941" spans="1:2" x14ac:dyDescent="0.3">
      <c r="A4941" s="1">
        <v>41689.833333333336</v>
      </c>
      <c r="B4941">
        <v>43</v>
      </c>
    </row>
    <row r="4942" spans="1:2" x14ac:dyDescent="0.3">
      <c r="A4942" s="1">
        <v>41689.84375</v>
      </c>
      <c r="B4942">
        <v>43</v>
      </c>
    </row>
    <row r="4943" spans="1:2" x14ac:dyDescent="0.3">
      <c r="A4943" s="1">
        <v>41689.854166666664</v>
      </c>
      <c r="B4943">
        <v>43</v>
      </c>
    </row>
    <row r="4944" spans="1:2" x14ac:dyDescent="0.3">
      <c r="A4944" s="1">
        <v>41689.864583333336</v>
      </c>
      <c r="B4944">
        <v>43</v>
      </c>
    </row>
    <row r="4945" spans="1:2" x14ac:dyDescent="0.3">
      <c r="A4945" s="1">
        <v>41689.875</v>
      </c>
      <c r="B4945">
        <v>43</v>
      </c>
    </row>
    <row r="4946" spans="1:2" x14ac:dyDescent="0.3">
      <c r="A4946" s="1">
        <v>41689.885416666664</v>
      </c>
      <c r="B4946">
        <v>43</v>
      </c>
    </row>
    <row r="4947" spans="1:2" x14ac:dyDescent="0.3">
      <c r="A4947" s="1">
        <v>41689.895833333336</v>
      </c>
      <c r="B4947">
        <v>43</v>
      </c>
    </row>
    <row r="4948" spans="1:2" x14ac:dyDescent="0.3">
      <c r="A4948" s="1">
        <v>41689.90625</v>
      </c>
      <c r="B4948">
        <v>43</v>
      </c>
    </row>
    <row r="4949" spans="1:2" x14ac:dyDescent="0.3">
      <c r="A4949" s="1">
        <v>41689.916666666664</v>
      </c>
      <c r="B4949">
        <v>43</v>
      </c>
    </row>
    <row r="4950" spans="1:2" x14ac:dyDescent="0.3">
      <c r="A4950" s="1">
        <v>41689.927083333336</v>
      </c>
      <c r="B4950">
        <v>43</v>
      </c>
    </row>
    <row r="4951" spans="1:2" x14ac:dyDescent="0.3">
      <c r="A4951" s="1">
        <v>41689.9375</v>
      </c>
      <c r="B4951">
        <v>43</v>
      </c>
    </row>
    <row r="4952" spans="1:2" x14ac:dyDescent="0.3">
      <c r="A4952" s="1">
        <v>41689.947916666664</v>
      </c>
      <c r="B4952">
        <v>43</v>
      </c>
    </row>
    <row r="4953" spans="1:2" x14ac:dyDescent="0.3">
      <c r="A4953" s="1">
        <v>41689.958333333336</v>
      </c>
      <c r="B4953">
        <v>43</v>
      </c>
    </row>
    <row r="4954" spans="1:2" x14ac:dyDescent="0.3">
      <c r="A4954" s="1">
        <v>41689.96875</v>
      </c>
      <c r="B4954">
        <v>43</v>
      </c>
    </row>
    <row r="4955" spans="1:2" x14ac:dyDescent="0.3">
      <c r="A4955" s="1">
        <v>41689.979166666664</v>
      </c>
      <c r="B4955">
        <v>43</v>
      </c>
    </row>
    <row r="4956" spans="1:2" x14ac:dyDescent="0.3">
      <c r="A4956" s="1">
        <v>41689.989583333336</v>
      </c>
      <c r="B4956">
        <v>43</v>
      </c>
    </row>
    <row r="4957" spans="1:2" x14ac:dyDescent="0.3">
      <c r="A4957" s="1">
        <v>41690</v>
      </c>
      <c r="B4957">
        <v>43</v>
      </c>
    </row>
    <row r="4958" spans="1:2" x14ac:dyDescent="0.3">
      <c r="A4958" s="1">
        <v>41690.010416666664</v>
      </c>
      <c r="B4958">
        <v>43</v>
      </c>
    </row>
    <row r="4959" spans="1:2" x14ac:dyDescent="0.3">
      <c r="A4959" s="1">
        <v>41690.020833333336</v>
      </c>
      <c r="B4959">
        <v>43</v>
      </c>
    </row>
    <row r="4960" spans="1:2" x14ac:dyDescent="0.3">
      <c r="A4960" s="1">
        <v>41690.03125</v>
      </c>
      <c r="B4960">
        <v>43</v>
      </c>
    </row>
    <row r="4961" spans="1:2" x14ac:dyDescent="0.3">
      <c r="A4961" s="1">
        <v>41690.041666666664</v>
      </c>
      <c r="B4961">
        <v>43</v>
      </c>
    </row>
    <row r="4962" spans="1:2" x14ac:dyDescent="0.3">
      <c r="A4962" s="1">
        <v>41690.052083333336</v>
      </c>
      <c r="B4962">
        <v>43</v>
      </c>
    </row>
    <row r="4963" spans="1:2" x14ac:dyDescent="0.3">
      <c r="A4963" s="1">
        <v>41690.0625</v>
      </c>
      <c r="B4963">
        <v>43</v>
      </c>
    </row>
    <row r="4964" spans="1:2" x14ac:dyDescent="0.3">
      <c r="A4964" s="1">
        <v>41690.072916666664</v>
      </c>
      <c r="B4964">
        <v>43</v>
      </c>
    </row>
    <row r="4965" spans="1:2" x14ac:dyDescent="0.3">
      <c r="A4965" s="1">
        <v>41690.083333333336</v>
      </c>
      <c r="B4965">
        <v>43</v>
      </c>
    </row>
    <row r="4966" spans="1:2" x14ac:dyDescent="0.3">
      <c r="A4966" s="1">
        <v>41690.09375</v>
      </c>
      <c r="B4966">
        <v>42</v>
      </c>
    </row>
    <row r="4967" spans="1:2" x14ac:dyDescent="0.3">
      <c r="A4967" s="1">
        <v>41690.104166666664</v>
      </c>
      <c r="B4967">
        <v>43</v>
      </c>
    </row>
    <row r="4968" spans="1:2" x14ac:dyDescent="0.3">
      <c r="A4968" s="1">
        <v>41690.114583333336</v>
      </c>
      <c r="B4968">
        <v>43</v>
      </c>
    </row>
    <row r="4969" spans="1:2" x14ac:dyDescent="0.3">
      <c r="A4969" s="1">
        <v>41690.125</v>
      </c>
      <c r="B4969">
        <v>42</v>
      </c>
    </row>
    <row r="4970" spans="1:2" x14ac:dyDescent="0.3">
      <c r="A4970" s="1">
        <v>41690.135416666664</v>
      </c>
      <c r="B4970">
        <v>42</v>
      </c>
    </row>
    <row r="4971" spans="1:2" x14ac:dyDescent="0.3">
      <c r="A4971" s="1">
        <v>41690.145833333336</v>
      </c>
      <c r="B4971">
        <v>43</v>
      </c>
    </row>
    <row r="4972" spans="1:2" x14ac:dyDescent="0.3">
      <c r="A4972" s="1">
        <v>41690.15625</v>
      </c>
      <c r="B4972">
        <v>43</v>
      </c>
    </row>
    <row r="4973" spans="1:2" x14ac:dyDescent="0.3">
      <c r="A4973" s="1">
        <v>41690.166666666664</v>
      </c>
      <c r="B4973">
        <v>42</v>
      </c>
    </row>
    <row r="4974" spans="1:2" x14ac:dyDescent="0.3">
      <c r="A4974" s="1">
        <v>41690.177083333336</v>
      </c>
      <c r="B4974">
        <v>42</v>
      </c>
    </row>
    <row r="4975" spans="1:2" x14ac:dyDescent="0.3">
      <c r="A4975" s="1">
        <v>41690.1875</v>
      </c>
      <c r="B4975">
        <v>42</v>
      </c>
    </row>
    <row r="4976" spans="1:2" x14ac:dyDescent="0.3">
      <c r="A4976" s="1">
        <v>41690.197916666664</v>
      </c>
      <c r="B4976">
        <v>42</v>
      </c>
    </row>
    <row r="4977" spans="1:2" x14ac:dyDescent="0.3">
      <c r="A4977" s="1">
        <v>41690.208333333336</v>
      </c>
      <c r="B4977">
        <v>42</v>
      </c>
    </row>
    <row r="4978" spans="1:2" x14ac:dyDescent="0.3">
      <c r="A4978" s="1">
        <v>41690.21875</v>
      </c>
      <c r="B4978">
        <v>42</v>
      </c>
    </row>
    <row r="4979" spans="1:2" x14ac:dyDescent="0.3">
      <c r="A4979" s="1">
        <v>41690.229166666664</v>
      </c>
      <c r="B4979">
        <v>42</v>
      </c>
    </row>
    <row r="4980" spans="1:2" x14ac:dyDescent="0.3">
      <c r="A4980" s="1">
        <v>41690.239583333336</v>
      </c>
      <c r="B4980">
        <v>42</v>
      </c>
    </row>
    <row r="4981" spans="1:2" x14ac:dyDescent="0.3">
      <c r="A4981" s="1">
        <v>41690.25</v>
      </c>
      <c r="B4981">
        <v>42</v>
      </c>
    </row>
    <row r="4982" spans="1:2" x14ac:dyDescent="0.3">
      <c r="A4982" s="1">
        <v>41690.260416666664</v>
      </c>
      <c r="B4982">
        <v>42</v>
      </c>
    </row>
    <row r="4983" spans="1:2" x14ac:dyDescent="0.3">
      <c r="A4983" s="1">
        <v>41690.270833333336</v>
      </c>
      <c r="B4983">
        <v>42</v>
      </c>
    </row>
    <row r="4984" spans="1:2" x14ac:dyDescent="0.3">
      <c r="A4984" s="1">
        <v>41690.28125</v>
      </c>
      <c r="B4984">
        <v>42</v>
      </c>
    </row>
    <row r="4985" spans="1:2" x14ac:dyDescent="0.3">
      <c r="A4985" s="1">
        <v>41690.291666666664</v>
      </c>
      <c r="B4985">
        <v>42</v>
      </c>
    </row>
    <row r="4986" spans="1:2" x14ac:dyDescent="0.3">
      <c r="A4986" s="1">
        <v>41690.302083333336</v>
      </c>
      <c r="B4986">
        <v>42</v>
      </c>
    </row>
    <row r="4987" spans="1:2" x14ac:dyDescent="0.3">
      <c r="A4987" s="1">
        <v>41690.3125</v>
      </c>
      <c r="B4987">
        <v>42</v>
      </c>
    </row>
    <row r="4988" spans="1:2" x14ac:dyDescent="0.3">
      <c r="A4988" s="1">
        <v>41690.322916666664</v>
      </c>
      <c r="B4988">
        <v>42</v>
      </c>
    </row>
    <row r="4989" spans="1:2" x14ac:dyDescent="0.3">
      <c r="A4989" s="1">
        <v>41690.333333333336</v>
      </c>
      <c r="B4989">
        <v>42</v>
      </c>
    </row>
    <row r="4990" spans="1:2" x14ac:dyDescent="0.3">
      <c r="A4990" s="1">
        <v>41690.34375</v>
      </c>
      <c r="B4990">
        <v>42</v>
      </c>
    </row>
    <row r="4991" spans="1:2" x14ac:dyDescent="0.3">
      <c r="A4991" s="1">
        <v>41690.354166666664</v>
      </c>
      <c r="B4991">
        <v>42</v>
      </c>
    </row>
    <row r="4992" spans="1:2" x14ac:dyDescent="0.3">
      <c r="A4992" s="1">
        <v>41690.364583333336</v>
      </c>
      <c r="B4992">
        <v>42</v>
      </c>
    </row>
    <row r="4993" spans="1:2" x14ac:dyDescent="0.3">
      <c r="A4993" s="1">
        <v>41690.375</v>
      </c>
      <c r="B4993">
        <v>42</v>
      </c>
    </row>
    <row r="4994" spans="1:2" x14ac:dyDescent="0.3">
      <c r="A4994" s="1">
        <v>41690.385416666664</v>
      </c>
      <c r="B4994">
        <v>42</v>
      </c>
    </row>
    <row r="4995" spans="1:2" x14ac:dyDescent="0.3">
      <c r="A4995" s="1">
        <v>41690.395833333336</v>
      </c>
      <c r="B4995">
        <v>42</v>
      </c>
    </row>
    <row r="4996" spans="1:2" x14ac:dyDescent="0.3">
      <c r="A4996" s="1">
        <v>41690.40625</v>
      </c>
      <c r="B4996">
        <v>42</v>
      </c>
    </row>
    <row r="4997" spans="1:2" x14ac:dyDescent="0.3">
      <c r="A4997" s="1">
        <v>41690.416666666664</v>
      </c>
      <c r="B4997">
        <v>42</v>
      </c>
    </row>
    <row r="4998" spans="1:2" x14ac:dyDescent="0.3">
      <c r="A4998" s="1">
        <v>41690.427083333336</v>
      </c>
      <c r="B4998">
        <v>41</v>
      </c>
    </row>
    <row r="4999" spans="1:2" x14ac:dyDescent="0.3">
      <c r="A4999" s="1">
        <v>41690.4375</v>
      </c>
      <c r="B4999">
        <v>41</v>
      </c>
    </row>
    <row r="5000" spans="1:2" x14ac:dyDescent="0.3">
      <c r="A5000" s="1">
        <v>41690.447916666664</v>
      </c>
      <c r="B5000">
        <v>41</v>
      </c>
    </row>
    <row r="5001" spans="1:2" x14ac:dyDescent="0.3">
      <c r="A5001" s="1">
        <v>41690.458333333336</v>
      </c>
      <c r="B5001">
        <v>41</v>
      </c>
    </row>
    <row r="5002" spans="1:2" x14ac:dyDescent="0.3">
      <c r="A5002" s="1">
        <v>41690.46875</v>
      </c>
      <c r="B5002">
        <v>41</v>
      </c>
    </row>
    <row r="5003" spans="1:2" x14ac:dyDescent="0.3">
      <c r="A5003" s="1">
        <v>41690.479166666664</v>
      </c>
      <c r="B5003">
        <v>41</v>
      </c>
    </row>
    <row r="5004" spans="1:2" x14ac:dyDescent="0.3">
      <c r="A5004" s="1">
        <v>41690.489583333336</v>
      </c>
      <c r="B5004">
        <v>41</v>
      </c>
    </row>
    <row r="5005" spans="1:2" x14ac:dyDescent="0.3">
      <c r="A5005" s="1">
        <v>41690.5</v>
      </c>
      <c r="B5005">
        <v>41</v>
      </c>
    </row>
    <row r="5006" spans="1:2" x14ac:dyDescent="0.3">
      <c r="A5006" s="1">
        <v>41690.510416666664</v>
      </c>
      <c r="B5006">
        <v>41</v>
      </c>
    </row>
    <row r="5007" spans="1:2" x14ac:dyDescent="0.3">
      <c r="A5007" s="1">
        <v>41690.520833333336</v>
      </c>
      <c r="B5007">
        <v>41</v>
      </c>
    </row>
    <row r="5008" spans="1:2" x14ac:dyDescent="0.3">
      <c r="A5008" s="1">
        <v>41690.53125</v>
      </c>
      <c r="B5008">
        <v>41</v>
      </c>
    </row>
    <row r="5009" spans="1:2" x14ac:dyDescent="0.3">
      <c r="A5009" s="1">
        <v>41690.541666666664</v>
      </c>
      <c r="B5009">
        <v>41</v>
      </c>
    </row>
    <row r="5010" spans="1:2" x14ac:dyDescent="0.3">
      <c r="A5010" s="1">
        <v>41690.552083333336</v>
      </c>
      <c r="B5010">
        <v>41</v>
      </c>
    </row>
    <row r="5011" spans="1:2" x14ac:dyDescent="0.3">
      <c r="A5011" s="1">
        <v>41690.5625</v>
      </c>
      <c r="B5011">
        <v>41</v>
      </c>
    </row>
    <row r="5012" spans="1:2" x14ac:dyDescent="0.3">
      <c r="A5012" s="1">
        <v>41690.572916666664</v>
      </c>
      <c r="B5012">
        <v>41</v>
      </c>
    </row>
    <row r="5013" spans="1:2" x14ac:dyDescent="0.3">
      <c r="A5013" s="1">
        <v>41690.583333333336</v>
      </c>
      <c r="B5013">
        <v>42</v>
      </c>
    </row>
    <row r="5014" spans="1:2" x14ac:dyDescent="0.3">
      <c r="A5014" s="1">
        <v>41690.59375</v>
      </c>
      <c r="B5014">
        <v>41</v>
      </c>
    </row>
    <row r="5015" spans="1:2" x14ac:dyDescent="0.3">
      <c r="A5015" s="1">
        <v>41690.604166666664</v>
      </c>
      <c r="B5015">
        <v>41</v>
      </c>
    </row>
    <row r="5016" spans="1:2" x14ac:dyDescent="0.3">
      <c r="A5016" s="1">
        <v>41690.614583333336</v>
      </c>
      <c r="B5016">
        <v>42</v>
      </c>
    </row>
    <row r="5017" spans="1:2" x14ac:dyDescent="0.3">
      <c r="A5017" s="1">
        <v>41690.625</v>
      </c>
      <c r="B5017">
        <v>42</v>
      </c>
    </row>
    <row r="5018" spans="1:2" x14ac:dyDescent="0.3">
      <c r="A5018" s="1">
        <v>41690.635416666664</v>
      </c>
      <c r="B5018">
        <v>42</v>
      </c>
    </row>
    <row r="5019" spans="1:2" x14ac:dyDescent="0.3">
      <c r="A5019" s="1">
        <v>41690.645833333336</v>
      </c>
      <c r="B5019">
        <v>42</v>
      </c>
    </row>
    <row r="5020" spans="1:2" x14ac:dyDescent="0.3">
      <c r="A5020" s="1">
        <v>41690.65625</v>
      </c>
      <c r="B5020">
        <v>42</v>
      </c>
    </row>
    <row r="5021" spans="1:2" x14ac:dyDescent="0.3">
      <c r="A5021" s="1">
        <v>41690.666666666664</v>
      </c>
      <c r="B5021">
        <v>42</v>
      </c>
    </row>
    <row r="5022" spans="1:2" x14ac:dyDescent="0.3">
      <c r="A5022" s="1">
        <v>41690.677083333336</v>
      </c>
      <c r="B5022">
        <v>42</v>
      </c>
    </row>
    <row r="5023" spans="1:2" x14ac:dyDescent="0.3">
      <c r="A5023" s="1">
        <v>41690.6875</v>
      </c>
      <c r="B5023">
        <v>42</v>
      </c>
    </row>
    <row r="5024" spans="1:2" x14ac:dyDescent="0.3">
      <c r="A5024" s="1">
        <v>41690.697916666664</v>
      </c>
      <c r="B5024">
        <v>42</v>
      </c>
    </row>
    <row r="5025" spans="1:2" x14ac:dyDescent="0.3">
      <c r="A5025" s="1">
        <v>41690.708333333336</v>
      </c>
      <c r="B5025">
        <v>42</v>
      </c>
    </row>
    <row r="5026" spans="1:2" x14ac:dyDescent="0.3">
      <c r="A5026" s="1">
        <v>41690.71875</v>
      </c>
      <c r="B5026">
        <v>42</v>
      </c>
    </row>
    <row r="5027" spans="1:2" x14ac:dyDescent="0.3">
      <c r="A5027" s="1">
        <v>41690.729166666664</v>
      </c>
      <c r="B5027">
        <v>42</v>
      </c>
    </row>
    <row r="5028" spans="1:2" x14ac:dyDescent="0.3">
      <c r="A5028" s="1">
        <v>41690.739583333336</v>
      </c>
      <c r="B5028">
        <v>42</v>
      </c>
    </row>
    <row r="5029" spans="1:2" x14ac:dyDescent="0.3">
      <c r="A5029" s="1">
        <v>41690.75</v>
      </c>
      <c r="B5029">
        <v>42</v>
      </c>
    </row>
    <row r="5030" spans="1:2" x14ac:dyDescent="0.3">
      <c r="A5030" s="1">
        <v>41690.760416666664</v>
      </c>
      <c r="B5030">
        <v>42</v>
      </c>
    </row>
    <row r="5031" spans="1:2" x14ac:dyDescent="0.3">
      <c r="A5031" s="1">
        <v>41690.770833333336</v>
      </c>
      <c r="B5031">
        <v>42</v>
      </c>
    </row>
    <row r="5032" spans="1:2" x14ac:dyDescent="0.3">
      <c r="A5032" s="1">
        <v>41690.78125</v>
      </c>
      <c r="B5032">
        <v>42</v>
      </c>
    </row>
    <row r="5033" spans="1:2" x14ac:dyDescent="0.3">
      <c r="A5033" s="1">
        <v>41690.791666666664</v>
      </c>
      <c r="B5033">
        <v>43</v>
      </c>
    </row>
    <row r="5034" spans="1:2" x14ac:dyDescent="0.3">
      <c r="A5034" s="1">
        <v>41690.802083333336</v>
      </c>
      <c r="B5034">
        <v>43</v>
      </c>
    </row>
    <row r="5035" spans="1:2" x14ac:dyDescent="0.3">
      <c r="A5035" s="1">
        <v>41690.8125</v>
      </c>
      <c r="B5035">
        <v>43</v>
      </c>
    </row>
    <row r="5036" spans="1:2" x14ac:dyDescent="0.3">
      <c r="A5036" s="1">
        <v>41690.822916666664</v>
      </c>
      <c r="B5036">
        <v>43</v>
      </c>
    </row>
    <row r="5037" spans="1:2" x14ac:dyDescent="0.3">
      <c r="A5037" s="1">
        <v>41690.833333333336</v>
      </c>
      <c r="B5037">
        <v>43</v>
      </c>
    </row>
    <row r="5038" spans="1:2" x14ac:dyDescent="0.3">
      <c r="A5038" s="1">
        <v>41690.84375</v>
      </c>
      <c r="B5038">
        <v>43</v>
      </c>
    </row>
    <row r="5039" spans="1:2" x14ac:dyDescent="0.3">
      <c r="A5039" s="1">
        <v>41690.854166666664</v>
      </c>
      <c r="B5039">
        <v>43</v>
      </c>
    </row>
    <row r="5040" spans="1:2" x14ac:dyDescent="0.3">
      <c r="A5040" s="1">
        <v>41690.864583333336</v>
      </c>
      <c r="B5040">
        <v>43</v>
      </c>
    </row>
    <row r="5041" spans="1:2" x14ac:dyDescent="0.3">
      <c r="A5041" s="1">
        <v>41690.875</v>
      </c>
      <c r="B5041">
        <v>43</v>
      </c>
    </row>
    <row r="5042" spans="1:2" x14ac:dyDescent="0.3">
      <c r="A5042" s="1">
        <v>41690.885416666664</v>
      </c>
      <c r="B5042">
        <v>43</v>
      </c>
    </row>
    <row r="5043" spans="1:2" x14ac:dyDescent="0.3">
      <c r="A5043" s="1">
        <v>41690.895833333336</v>
      </c>
      <c r="B5043">
        <v>43</v>
      </c>
    </row>
    <row r="5044" spans="1:2" x14ac:dyDescent="0.3">
      <c r="A5044" s="1">
        <v>41690.90625</v>
      </c>
      <c r="B5044">
        <v>43</v>
      </c>
    </row>
    <row r="5045" spans="1:2" x14ac:dyDescent="0.3">
      <c r="A5045" s="1">
        <v>41690.916666666664</v>
      </c>
      <c r="B5045">
        <v>43</v>
      </c>
    </row>
    <row r="5046" spans="1:2" x14ac:dyDescent="0.3">
      <c r="A5046" s="1">
        <v>41690.927083333336</v>
      </c>
      <c r="B5046">
        <v>42</v>
      </c>
    </row>
    <row r="5047" spans="1:2" x14ac:dyDescent="0.3">
      <c r="A5047" s="1">
        <v>41690.9375</v>
      </c>
      <c r="B5047">
        <v>42</v>
      </c>
    </row>
    <row r="5048" spans="1:2" x14ac:dyDescent="0.3">
      <c r="A5048" s="1">
        <v>41690.947916666664</v>
      </c>
      <c r="B5048">
        <v>42</v>
      </c>
    </row>
    <row r="5049" spans="1:2" x14ac:dyDescent="0.3">
      <c r="A5049" s="1">
        <v>41690.958333333336</v>
      </c>
      <c r="B5049">
        <v>42</v>
      </c>
    </row>
    <row r="5050" spans="1:2" x14ac:dyDescent="0.3">
      <c r="A5050" s="1">
        <v>41690.96875</v>
      </c>
      <c r="B5050">
        <v>42</v>
      </c>
    </row>
    <row r="5051" spans="1:2" x14ac:dyDescent="0.3">
      <c r="A5051" s="1">
        <v>41690.979166666664</v>
      </c>
      <c r="B5051">
        <v>42</v>
      </c>
    </row>
    <row r="5052" spans="1:2" x14ac:dyDescent="0.3">
      <c r="A5052" s="1">
        <v>41690.989583333336</v>
      </c>
      <c r="B5052">
        <v>42</v>
      </c>
    </row>
    <row r="5053" spans="1:2" x14ac:dyDescent="0.3">
      <c r="A5053" s="1">
        <v>41691</v>
      </c>
      <c r="B5053">
        <v>42</v>
      </c>
    </row>
    <row r="5054" spans="1:2" x14ac:dyDescent="0.3">
      <c r="A5054" s="1">
        <v>41691.010416666664</v>
      </c>
      <c r="B5054">
        <v>42</v>
      </c>
    </row>
    <row r="5055" spans="1:2" x14ac:dyDescent="0.3">
      <c r="A5055" s="1">
        <v>41691.020833333336</v>
      </c>
      <c r="B5055">
        <v>42</v>
      </c>
    </row>
    <row r="5056" spans="1:2" x14ac:dyDescent="0.3">
      <c r="A5056" s="1">
        <v>41691.03125</v>
      </c>
      <c r="B5056">
        <v>42</v>
      </c>
    </row>
    <row r="5057" spans="1:2" x14ac:dyDescent="0.3">
      <c r="A5057" s="1">
        <v>41691.041666666664</v>
      </c>
      <c r="B5057">
        <v>42</v>
      </c>
    </row>
    <row r="5058" spans="1:2" x14ac:dyDescent="0.3">
      <c r="A5058" s="1">
        <v>41691.052083333336</v>
      </c>
      <c r="B5058">
        <v>42</v>
      </c>
    </row>
    <row r="5059" spans="1:2" x14ac:dyDescent="0.3">
      <c r="A5059" s="1">
        <v>41691.0625</v>
      </c>
      <c r="B5059">
        <v>42</v>
      </c>
    </row>
    <row r="5060" spans="1:2" x14ac:dyDescent="0.3">
      <c r="A5060" s="1">
        <v>41691.072916666664</v>
      </c>
      <c r="B5060">
        <v>42</v>
      </c>
    </row>
    <row r="5061" spans="1:2" x14ac:dyDescent="0.3">
      <c r="A5061" s="1">
        <v>41691.083333333336</v>
      </c>
      <c r="B5061">
        <v>42</v>
      </c>
    </row>
    <row r="5062" spans="1:2" x14ac:dyDescent="0.3">
      <c r="A5062" s="1">
        <v>41691.09375</v>
      </c>
      <c r="B5062">
        <v>42</v>
      </c>
    </row>
    <row r="5063" spans="1:2" x14ac:dyDescent="0.3">
      <c r="A5063" s="1">
        <v>41691.104166666664</v>
      </c>
      <c r="B5063">
        <v>42</v>
      </c>
    </row>
    <row r="5064" spans="1:2" x14ac:dyDescent="0.3">
      <c r="A5064" s="1">
        <v>41691.114583333336</v>
      </c>
      <c r="B5064">
        <v>42</v>
      </c>
    </row>
    <row r="5065" spans="1:2" x14ac:dyDescent="0.3">
      <c r="A5065" s="1">
        <v>41691.125</v>
      </c>
      <c r="B5065">
        <v>42</v>
      </c>
    </row>
    <row r="5066" spans="1:2" x14ac:dyDescent="0.3">
      <c r="A5066" s="1">
        <v>41691.135416666664</v>
      </c>
      <c r="B5066">
        <v>42</v>
      </c>
    </row>
    <row r="5067" spans="1:2" x14ac:dyDescent="0.3">
      <c r="A5067" s="1">
        <v>41691.145833333336</v>
      </c>
      <c r="B5067">
        <v>42</v>
      </c>
    </row>
    <row r="5068" spans="1:2" x14ac:dyDescent="0.3">
      <c r="A5068" s="1">
        <v>41691.15625</v>
      </c>
      <c r="B5068">
        <v>42</v>
      </c>
    </row>
    <row r="5069" spans="1:2" x14ac:dyDescent="0.3">
      <c r="A5069" s="1">
        <v>41691.166666666664</v>
      </c>
      <c r="B5069">
        <v>42</v>
      </c>
    </row>
    <row r="5070" spans="1:2" x14ac:dyDescent="0.3">
      <c r="A5070" s="1">
        <v>41691.177083333336</v>
      </c>
      <c r="B5070">
        <v>42</v>
      </c>
    </row>
    <row r="5071" spans="1:2" x14ac:dyDescent="0.3">
      <c r="A5071" s="1">
        <v>41691.1875</v>
      </c>
      <c r="B5071">
        <v>42</v>
      </c>
    </row>
    <row r="5072" spans="1:2" x14ac:dyDescent="0.3">
      <c r="A5072" s="1">
        <v>41691.197916666664</v>
      </c>
      <c r="B5072">
        <v>42</v>
      </c>
    </row>
    <row r="5073" spans="1:2" x14ac:dyDescent="0.3">
      <c r="A5073" s="1">
        <v>41691.208333333336</v>
      </c>
      <c r="B5073">
        <v>42</v>
      </c>
    </row>
    <row r="5074" spans="1:2" x14ac:dyDescent="0.3">
      <c r="A5074" s="1">
        <v>41691.21875</v>
      </c>
      <c r="B5074">
        <v>42</v>
      </c>
    </row>
    <row r="5075" spans="1:2" x14ac:dyDescent="0.3">
      <c r="A5075" s="1">
        <v>41691.229166666664</v>
      </c>
      <c r="B5075">
        <v>42</v>
      </c>
    </row>
    <row r="5076" spans="1:2" x14ac:dyDescent="0.3">
      <c r="A5076" s="1">
        <v>41691.239583333336</v>
      </c>
      <c r="B5076">
        <v>42</v>
      </c>
    </row>
    <row r="5077" spans="1:2" x14ac:dyDescent="0.3">
      <c r="A5077" s="1">
        <v>41691.25</v>
      </c>
      <c r="B5077">
        <v>42</v>
      </c>
    </row>
    <row r="5078" spans="1:2" x14ac:dyDescent="0.3">
      <c r="A5078" s="1">
        <v>41691.260416666664</v>
      </c>
      <c r="B5078">
        <v>42</v>
      </c>
    </row>
    <row r="5079" spans="1:2" x14ac:dyDescent="0.3">
      <c r="A5079" s="1">
        <v>41691.270833333336</v>
      </c>
      <c r="B5079">
        <v>42</v>
      </c>
    </row>
    <row r="5080" spans="1:2" x14ac:dyDescent="0.3">
      <c r="A5080" s="1">
        <v>41691.28125</v>
      </c>
      <c r="B5080">
        <v>42</v>
      </c>
    </row>
    <row r="5081" spans="1:2" x14ac:dyDescent="0.3">
      <c r="A5081" s="1">
        <v>41691.291666666664</v>
      </c>
      <c r="B5081">
        <v>42</v>
      </c>
    </row>
    <row r="5082" spans="1:2" x14ac:dyDescent="0.3">
      <c r="A5082" s="1">
        <v>41691.302083333336</v>
      </c>
      <c r="B5082">
        <v>42</v>
      </c>
    </row>
    <row r="5083" spans="1:2" x14ac:dyDescent="0.3">
      <c r="A5083" s="1">
        <v>41691.3125</v>
      </c>
      <c r="B5083">
        <v>42</v>
      </c>
    </row>
    <row r="5084" spans="1:2" x14ac:dyDescent="0.3">
      <c r="A5084" s="1">
        <v>41691.322916666664</v>
      </c>
      <c r="B5084">
        <v>42</v>
      </c>
    </row>
    <row r="5085" spans="1:2" x14ac:dyDescent="0.3">
      <c r="A5085" s="1">
        <v>41691.333333333336</v>
      </c>
      <c r="B5085">
        <v>42</v>
      </c>
    </row>
    <row r="5086" spans="1:2" x14ac:dyDescent="0.3">
      <c r="A5086" s="1">
        <v>41691.34375</v>
      </c>
      <c r="B5086">
        <v>42</v>
      </c>
    </row>
    <row r="5087" spans="1:2" x14ac:dyDescent="0.3">
      <c r="A5087" s="1">
        <v>41691.354166666664</v>
      </c>
      <c r="B5087">
        <v>42</v>
      </c>
    </row>
    <row r="5088" spans="1:2" x14ac:dyDescent="0.3">
      <c r="A5088" s="1">
        <v>41691.364583333336</v>
      </c>
      <c r="B5088">
        <v>42</v>
      </c>
    </row>
    <row r="5089" spans="1:2" x14ac:dyDescent="0.3">
      <c r="A5089" s="1">
        <v>41691.375</v>
      </c>
      <c r="B5089">
        <v>42</v>
      </c>
    </row>
    <row r="5090" spans="1:2" x14ac:dyDescent="0.3">
      <c r="A5090" s="1">
        <v>41691.385416666664</v>
      </c>
      <c r="B5090">
        <v>42</v>
      </c>
    </row>
    <row r="5091" spans="1:2" x14ac:dyDescent="0.3">
      <c r="A5091" s="1">
        <v>41691.395833333336</v>
      </c>
      <c r="B5091">
        <v>42</v>
      </c>
    </row>
    <row r="5092" spans="1:2" x14ac:dyDescent="0.3">
      <c r="A5092" s="1">
        <v>41691.40625</v>
      </c>
      <c r="B5092">
        <v>42</v>
      </c>
    </row>
    <row r="5093" spans="1:2" x14ac:dyDescent="0.3">
      <c r="A5093" s="1">
        <v>41691.416666666664</v>
      </c>
      <c r="B5093">
        <v>42</v>
      </c>
    </row>
    <row r="5094" spans="1:2" x14ac:dyDescent="0.3">
      <c r="A5094" s="1">
        <v>41691.427083333336</v>
      </c>
      <c r="B5094">
        <v>42</v>
      </c>
    </row>
    <row r="5095" spans="1:2" x14ac:dyDescent="0.3">
      <c r="A5095" s="1">
        <v>41691.4375</v>
      </c>
      <c r="B5095">
        <v>42</v>
      </c>
    </row>
    <row r="5096" spans="1:2" x14ac:dyDescent="0.3">
      <c r="A5096" s="1">
        <v>41691.447916666664</v>
      </c>
      <c r="B5096">
        <v>42</v>
      </c>
    </row>
    <row r="5097" spans="1:2" x14ac:dyDescent="0.3">
      <c r="A5097" s="1">
        <v>41691.458333333336</v>
      </c>
      <c r="B5097">
        <v>42</v>
      </c>
    </row>
    <row r="5098" spans="1:2" x14ac:dyDescent="0.3">
      <c r="A5098" s="1">
        <v>41691.46875</v>
      </c>
      <c r="B5098">
        <v>42</v>
      </c>
    </row>
    <row r="5099" spans="1:2" x14ac:dyDescent="0.3">
      <c r="A5099" s="1">
        <v>41691.479166666664</v>
      </c>
      <c r="B5099">
        <v>42</v>
      </c>
    </row>
    <row r="5100" spans="1:2" x14ac:dyDescent="0.3">
      <c r="A5100" s="1">
        <v>41691.489583333336</v>
      </c>
      <c r="B5100">
        <v>42</v>
      </c>
    </row>
    <row r="5101" spans="1:2" x14ac:dyDescent="0.3">
      <c r="A5101" s="1">
        <v>41691.5</v>
      </c>
      <c r="B5101">
        <v>42</v>
      </c>
    </row>
    <row r="5102" spans="1:2" x14ac:dyDescent="0.3">
      <c r="A5102" s="1">
        <v>41691.510416666664</v>
      </c>
      <c r="B5102">
        <v>42</v>
      </c>
    </row>
    <row r="5103" spans="1:2" x14ac:dyDescent="0.3">
      <c r="A5103" s="1">
        <v>41691.520833333336</v>
      </c>
      <c r="B5103">
        <v>42</v>
      </c>
    </row>
    <row r="5104" spans="1:2" x14ac:dyDescent="0.3">
      <c r="A5104" s="1">
        <v>41691.53125</v>
      </c>
      <c r="B5104">
        <v>42</v>
      </c>
    </row>
    <row r="5105" spans="1:2" x14ac:dyDescent="0.3">
      <c r="A5105" s="1">
        <v>41691.541666666664</v>
      </c>
      <c r="B5105">
        <v>42</v>
      </c>
    </row>
    <row r="5106" spans="1:2" x14ac:dyDescent="0.3">
      <c r="A5106" s="1">
        <v>41691.552083333336</v>
      </c>
      <c r="B5106">
        <v>42</v>
      </c>
    </row>
    <row r="5107" spans="1:2" x14ac:dyDescent="0.3">
      <c r="A5107" s="1">
        <v>41691.5625</v>
      </c>
      <c r="B5107">
        <v>42</v>
      </c>
    </row>
    <row r="5108" spans="1:2" x14ac:dyDescent="0.3">
      <c r="A5108" s="1">
        <v>41691.572916666664</v>
      </c>
      <c r="B5108">
        <v>42</v>
      </c>
    </row>
    <row r="5109" spans="1:2" x14ac:dyDescent="0.3">
      <c r="A5109" s="1">
        <v>41691.583333333336</v>
      </c>
      <c r="B5109">
        <v>42</v>
      </c>
    </row>
    <row r="5110" spans="1:2" x14ac:dyDescent="0.3">
      <c r="A5110" s="1">
        <v>41691.59375</v>
      </c>
      <c r="B5110">
        <v>42</v>
      </c>
    </row>
    <row r="5111" spans="1:2" x14ac:dyDescent="0.3">
      <c r="A5111" s="1">
        <v>41691.604166666664</v>
      </c>
      <c r="B5111">
        <v>42</v>
      </c>
    </row>
    <row r="5112" spans="1:2" x14ac:dyDescent="0.3">
      <c r="A5112" s="1">
        <v>41691.614583333336</v>
      </c>
      <c r="B5112">
        <v>42</v>
      </c>
    </row>
    <row r="5113" spans="1:2" x14ac:dyDescent="0.3">
      <c r="A5113" s="1">
        <v>41691.625</v>
      </c>
      <c r="B5113">
        <v>42</v>
      </c>
    </row>
    <row r="5114" spans="1:2" x14ac:dyDescent="0.3">
      <c r="A5114" s="1">
        <v>41691.635416666664</v>
      </c>
      <c r="B5114">
        <v>42</v>
      </c>
    </row>
    <row r="5115" spans="1:2" x14ac:dyDescent="0.3">
      <c r="A5115" s="1">
        <v>41691.645833333336</v>
      </c>
      <c r="B5115">
        <v>42</v>
      </c>
    </row>
    <row r="5116" spans="1:2" x14ac:dyDescent="0.3">
      <c r="A5116" s="1">
        <v>41691.65625</v>
      </c>
      <c r="B5116">
        <v>42</v>
      </c>
    </row>
    <row r="5117" spans="1:2" x14ac:dyDescent="0.3">
      <c r="A5117" s="1">
        <v>41691.666666666664</v>
      </c>
      <c r="B5117">
        <v>42</v>
      </c>
    </row>
    <row r="5118" spans="1:2" x14ac:dyDescent="0.3">
      <c r="A5118" s="1">
        <v>41691.677083333336</v>
      </c>
      <c r="B5118">
        <v>42</v>
      </c>
    </row>
    <row r="5119" spans="1:2" x14ac:dyDescent="0.3">
      <c r="A5119" s="1">
        <v>41691.6875</v>
      </c>
      <c r="B5119">
        <v>42</v>
      </c>
    </row>
    <row r="5120" spans="1:2" x14ac:dyDescent="0.3">
      <c r="A5120" s="1">
        <v>41691.697916666664</v>
      </c>
      <c r="B5120">
        <v>42</v>
      </c>
    </row>
    <row r="5121" spans="1:2" x14ac:dyDescent="0.3">
      <c r="A5121" s="1">
        <v>41691.708333333336</v>
      </c>
      <c r="B5121">
        <v>42</v>
      </c>
    </row>
    <row r="5122" spans="1:2" x14ac:dyDescent="0.3">
      <c r="A5122" s="1">
        <v>41691.71875</v>
      </c>
      <c r="B5122">
        <v>42</v>
      </c>
    </row>
    <row r="5123" spans="1:2" x14ac:dyDescent="0.3">
      <c r="A5123" s="1">
        <v>41691.729166666664</v>
      </c>
      <c r="B5123">
        <v>42</v>
      </c>
    </row>
    <row r="5124" spans="1:2" x14ac:dyDescent="0.3">
      <c r="A5124" s="1">
        <v>41691.739583333336</v>
      </c>
      <c r="B5124">
        <v>42</v>
      </c>
    </row>
    <row r="5125" spans="1:2" x14ac:dyDescent="0.3">
      <c r="A5125" s="1">
        <v>41691.75</v>
      </c>
      <c r="B5125">
        <v>42</v>
      </c>
    </row>
    <row r="5126" spans="1:2" x14ac:dyDescent="0.3">
      <c r="A5126" s="1">
        <v>41691.760416666664</v>
      </c>
      <c r="B5126">
        <v>42</v>
      </c>
    </row>
    <row r="5127" spans="1:2" x14ac:dyDescent="0.3">
      <c r="A5127" s="1">
        <v>41691.770833333336</v>
      </c>
      <c r="B5127">
        <v>42</v>
      </c>
    </row>
    <row r="5128" spans="1:2" x14ac:dyDescent="0.3">
      <c r="A5128" s="1">
        <v>41691.78125</v>
      </c>
      <c r="B5128">
        <v>42</v>
      </c>
    </row>
    <row r="5129" spans="1:2" x14ac:dyDescent="0.3">
      <c r="A5129" s="1">
        <v>41691.791666666664</v>
      </c>
      <c r="B5129">
        <v>43</v>
      </c>
    </row>
    <row r="5130" spans="1:2" x14ac:dyDescent="0.3">
      <c r="A5130" s="1">
        <v>41691.802083333336</v>
      </c>
      <c r="B5130">
        <v>43</v>
      </c>
    </row>
    <row r="5131" spans="1:2" x14ac:dyDescent="0.3">
      <c r="A5131" s="1">
        <v>41691.8125</v>
      </c>
      <c r="B5131">
        <v>43</v>
      </c>
    </row>
    <row r="5132" spans="1:2" x14ac:dyDescent="0.3">
      <c r="A5132" s="1">
        <v>41691.822916666664</v>
      </c>
      <c r="B5132">
        <v>43</v>
      </c>
    </row>
    <row r="5133" spans="1:2" x14ac:dyDescent="0.3">
      <c r="A5133" s="1">
        <v>41691.833333333336</v>
      </c>
      <c r="B5133">
        <v>43</v>
      </c>
    </row>
    <row r="5134" spans="1:2" x14ac:dyDescent="0.3">
      <c r="A5134" s="1">
        <v>41691.84375</v>
      </c>
      <c r="B5134">
        <v>43</v>
      </c>
    </row>
    <row r="5135" spans="1:2" x14ac:dyDescent="0.3">
      <c r="A5135" s="1">
        <v>41691.854166666664</v>
      </c>
      <c r="B5135">
        <v>43</v>
      </c>
    </row>
    <row r="5136" spans="1:2" x14ac:dyDescent="0.3">
      <c r="A5136" s="1">
        <v>41691.864583333336</v>
      </c>
      <c r="B5136">
        <v>43</v>
      </c>
    </row>
    <row r="5137" spans="1:2" x14ac:dyDescent="0.3">
      <c r="A5137" s="1">
        <v>41691.875</v>
      </c>
      <c r="B5137">
        <v>43</v>
      </c>
    </row>
    <row r="5138" spans="1:2" x14ac:dyDescent="0.3">
      <c r="A5138" s="1">
        <v>41691.885416666664</v>
      </c>
      <c r="B5138">
        <v>43</v>
      </c>
    </row>
    <row r="5139" spans="1:2" x14ac:dyDescent="0.3">
      <c r="A5139" s="1">
        <v>41691.895833333336</v>
      </c>
      <c r="B5139">
        <v>43</v>
      </c>
    </row>
    <row r="5140" spans="1:2" x14ac:dyDescent="0.3">
      <c r="A5140" s="1">
        <v>41691.90625</v>
      </c>
      <c r="B5140">
        <v>43</v>
      </c>
    </row>
    <row r="5141" spans="1:2" x14ac:dyDescent="0.3">
      <c r="A5141" s="1">
        <v>41691.916666666664</v>
      </c>
      <c r="B5141">
        <v>43</v>
      </c>
    </row>
    <row r="5142" spans="1:2" x14ac:dyDescent="0.3">
      <c r="A5142" s="1">
        <v>41691.927083333336</v>
      </c>
      <c r="B5142">
        <v>43</v>
      </c>
    </row>
    <row r="5143" spans="1:2" x14ac:dyDescent="0.3">
      <c r="A5143" s="1">
        <v>41691.9375</v>
      </c>
      <c r="B5143">
        <v>43</v>
      </c>
    </row>
    <row r="5144" spans="1:2" x14ac:dyDescent="0.3">
      <c r="A5144" s="1">
        <v>41691.947916666664</v>
      </c>
      <c r="B5144">
        <v>43</v>
      </c>
    </row>
    <row r="5145" spans="1:2" x14ac:dyDescent="0.3">
      <c r="A5145" s="1">
        <v>41691.958333333336</v>
      </c>
      <c r="B5145">
        <v>42</v>
      </c>
    </row>
    <row r="5146" spans="1:2" x14ac:dyDescent="0.3">
      <c r="A5146" s="1">
        <v>41691.96875</v>
      </c>
      <c r="B5146">
        <v>42</v>
      </c>
    </row>
    <row r="5147" spans="1:2" x14ac:dyDescent="0.3">
      <c r="A5147" s="1">
        <v>41691.979166666664</v>
      </c>
      <c r="B5147">
        <v>42</v>
      </c>
    </row>
    <row r="5148" spans="1:2" x14ac:dyDescent="0.3">
      <c r="A5148" s="1">
        <v>41691.989583333336</v>
      </c>
      <c r="B5148">
        <v>42</v>
      </c>
    </row>
    <row r="5149" spans="1:2" x14ac:dyDescent="0.3">
      <c r="A5149" s="1">
        <v>41692</v>
      </c>
      <c r="B5149">
        <v>42</v>
      </c>
    </row>
    <row r="5150" spans="1:2" x14ac:dyDescent="0.3">
      <c r="A5150" s="1">
        <v>41692.010416666664</v>
      </c>
      <c r="B5150">
        <v>42</v>
      </c>
    </row>
    <row r="5151" spans="1:2" x14ac:dyDescent="0.3">
      <c r="A5151" s="1">
        <v>41692.020833333336</v>
      </c>
      <c r="B5151">
        <v>42</v>
      </c>
    </row>
    <row r="5152" spans="1:2" x14ac:dyDescent="0.3">
      <c r="A5152" s="1">
        <v>41692.03125</v>
      </c>
      <c r="B5152">
        <v>42</v>
      </c>
    </row>
    <row r="5153" spans="1:2" x14ac:dyDescent="0.3">
      <c r="A5153" s="1">
        <v>41692.041666666664</v>
      </c>
      <c r="B5153">
        <v>42</v>
      </c>
    </row>
    <row r="5154" spans="1:2" x14ac:dyDescent="0.3">
      <c r="A5154" s="1">
        <v>41692.052083333336</v>
      </c>
      <c r="B5154">
        <v>42</v>
      </c>
    </row>
    <row r="5155" spans="1:2" x14ac:dyDescent="0.3">
      <c r="A5155" s="1">
        <v>41692.0625</v>
      </c>
      <c r="B5155">
        <v>42</v>
      </c>
    </row>
    <row r="5156" spans="1:2" x14ac:dyDescent="0.3">
      <c r="A5156" s="1">
        <v>41692.072916666664</v>
      </c>
      <c r="B5156">
        <v>42</v>
      </c>
    </row>
    <row r="5157" spans="1:2" x14ac:dyDescent="0.3">
      <c r="A5157" s="1">
        <v>41692.083333333336</v>
      </c>
      <c r="B5157">
        <v>42</v>
      </c>
    </row>
    <row r="5158" spans="1:2" x14ac:dyDescent="0.3">
      <c r="A5158" s="1">
        <v>41692.09375</v>
      </c>
      <c r="B5158">
        <v>42</v>
      </c>
    </row>
    <row r="5159" spans="1:2" x14ac:dyDescent="0.3">
      <c r="A5159" s="1">
        <v>41692.104166666664</v>
      </c>
      <c r="B5159">
        <v>42</v>
      </c>
    </row>
    <row r="5160" spans="1:2" x14ac:dyDescent="0.3">
      <c r="A5160" s="1">
        <v>41692.114583333336</v>
      </c>
      <c r="B5160">
        <v>42</v>
      </c>
    </row>
    <row r="5161" spans="1:2" x14ac:dyDescent="0.3">
      <c r="A5161" s="1">
        <v>41692.125</v>
      </c>
      <c r="B5161">
        <v>42</v>
      </c>
    </row>
    <row r="5162" spans="1:2" x14ac:dyDescent="0.3">
      <c r="A5162" s="1">
        <v>41692.135416666664</v>
      </c>
      <c r="B5162">
        <v>42</v>
      </c>
    </row>
    <row r="5163" spans="1:2" x14ac:dyDescent="0.3">
      <c r="A5163" s="1">
        <v>41692.145833333336</v>
      </c>
      <c r="B5163">
        <v>42</v>
      </c>
    </row>
    <row r="5164" spans="1:2" x14ac:dyDescent="0.3">
      <c r="A5164" s="1">
        <v>41692.15625</v>
      </c>
      <c r="B5164">
        <v>42</v>
      </c>
    </row>
    <row r="5165" spans="1:2" x14ac:dyDescent="0.3">
      <c r="A5165" s="1">
        <v>41692.166666666664</v>
      </c>
      <c r="B5165">
        <v>42</v>
      </c>
    </row>
    <row r="5166" spans="1:2" x14ac:dyDescent="0.3">
      <c r="A5166" s="1">
        <v>41692.177083333336</v>
      </c>
      <c r="B5166">
        <v>42</v>
      </c>
    </row>
    <row r="5167" spans="1:2" x14ac:dyDescent="0.3">
      <c r="A5167" s="1">
        <v>41692.1875</v>
      </c>
      <c r="B5167">
        <v>42</v>
      </c>
    </row>
    <row r="5168" spans="1:2" x14ac:dyDescent="0.3">
      <c r="A5168" s="1">
        <v>41692.197916666664</v>
      </c>
      <c r="B5168">
        <v>42</v>
      </c>
    </row>
    <row r="5169" spans="1:2" x14ac:dyDescent="0.3">
      <c r="A5169" s="1">
        <v>41692.208333333336</v>
      </c>
      <c r="B5169">
        <v>42</v>
      </c>
    </row>
    <row r="5170" spans="1:2" x14ac:dyDescent="0.3">
      <c r="A5170" s="1">
        <v>41692.21875</v>
      </c>
      <c r="B5170">
        <v>42</v>
      </c>
    </row>
    <row r="5171" spans="1:2" x14ac:dyDescent="0.3">
      <c r="A5171" s="1">
        <v>41692.229166666664</v>
      </c>
      <c r="B5171">
        <v>42</v>
      </c>
    </row>
    <row r="5172" spans="1:2" x14ac:dyDescent="0.3">
      <c r="A5172" s="1">
        <v>41692.239583333336</v>
      </c>
      <c r="B5172">
        <v>42</v>
      </c>
    </row>
    <row r="5173" spans="1:2" x14ac:dyDescent="0.3">
      <c r="A5173" s="1">
        <v>41692.25</v>
      </c>
      <c r="B5173">
        <v>42</v>
      </c>
    </row>
    <row r="5174" spans="1:2" x14ac:dyDescent="0.3">
      <c r="A5174" s="1">
        <v>41692.260416666664</v>
      </c>
      <c r="B5174">
        <v>42</v>
      </c>
    </row>
    <row r="5175" spans="1:2" x14ac:dyDescent="0.3">
      <c r="A5175" s="1">
        <v>41692.270833333336</v>
      </c>
      <c r="B5175">
        <v>42</v>
      </c>
    </row>
    <row r="5176" spans="1:2" x14ac:dyDescent="0.3">
      <c r="A5176" s="1">
        <v>41692.28125</v>
      </c>
      <c r="B5176">
        <v>42</v>
      </c>
    </row>
    <row r="5177" spans="1:2" x14ac:dyDescent="0.3">
      <c r="A5177" s="1">
        <v>41692.291666666664</v>
      </c>
      <c r="B5177">
        <v>42</v>
      </c>
    </row>
    <row r="5178" spans="1:2" x14ac:dyDescent="0.3">
      <c r="A5178" s="1">
        <v>41692.302083333336</v>
      </c>
      <c r="B5178">
        <v>42</v>
      </c>
    </row>
    <row r="5179" spans="1:2" x14ac:dyDescent="0.3">
      <c r="A5179" s="1">
        <v>41692.3125</v>
      </c>
      <c r="B5179">
        <v>42</v>
      </c>
    </row>
    <row r="5180" spans="1:2" x14ac:dyDescent="0.3">
      <c r="A5180" s="1">
        <v>41692.322916666664</v>
      </c>
      <c r="B5180">
        <v>42</v>
      </c>
    </row>
    <row r="5181" spans="1:2" x14ac:dyDescent="0.3">
      <c r="A5181" s="1">
        <v>41692.333333333336</v>
      </c>
      <c r="B5181">
        <v>42</v>
      </c>
    </row>
    <row r="5182" spans="1:2" x14ac:dyDescent="0.3">
      <c r="A5182" s="1">
        <v>41692.34375</v>
      </c>
      <c r="B5182">
        <v>42</v>
      </c>
    </row>
    <row r="5183" spans="1:2" x14ac:dyDescent="0.3">
      <c r="A5183" s="1">
        <v>41692.354166666664</v>
      </c>
      <c r="B5183">
        <v>42</v>
      </c>
    </row>
    <row r="5184" spans="1:2" x14ac:dyDescent="0.3">
      <c r="A5184" s="1">
        <v>41692.364583333336</v>
      </c>
      <c r="B5184">
        <v>42</v>
      </c>
    </row>
    <row r="5185" spans="1:2" x14ac:dyDescent="0.3">
      <c r="A5185" s="1">
        <v>41692.375</v>
      </c>
      <c r="B5185">
        <v>42</v>
      </c>
    </row>
    <row r="5186" spans="1:2" x14ac:dyDescent="0.3">
      <c r="A5186" s="1">
        <v>41692.385416666664</v>
      </c>
      <c r="B5186">
        <v>42</v>
      </c>
    </row>
    <row r="5187" spans="1:2" x14ac:dyDescent="0.3">
      <c r="A5187" s="1">
        <v>41692.395833333336</v>
      </c>
      <c r="B5187">
        <v>42</v>
      </c>
    </row>
    <row r="5188" spans="1:2" x14ac:dyDescent="0.3">
      <c r="A5188" s="1">
        <v>41692.40625</v>
      </c>
      <c r="B5188">
        <v>42</v>
      </c>
    </row>
    <row r="5189" spans="1:2" x14ac:dyDescent="0.3">
      <c r="A5189" s="1">
        <v>41692.416666666664</v>
      </c>
      <c r="B5189">
        <v>42</v>
      </c>
    </row>
    <row r="5190" spans="1:2" x14ac:dyDescent="0.3">
      <c r="A5190" s="1">
        <v>41692.427083333336</v>
      </c>
      <c r="B5190">
        <v>42</v>
      </c>
    </row>
    <row r="5191" spans="1:2" x14ac:dyDescent="0.3">
      <c r="A5191" s="1">
        <v>41692.4375</v>
      </c>
      <c r="B5191">
        <v>42</v>
      </c>
    </row>
    <row r="5192" spans="1:2" x14ac:dyDescent="0.3">
      <c r="A5192" s="1">
        <v>41692.447916666664</v>
      </c>
      <c r="B5192">
        <v>42</v>
      </c>
    </row>
    <row r="5193" spans="1:2" x14ac:dyDescent="0.3">
      <c r="A5193" s="1">
        <v>41692.458333333336</v>
      </c>
      <c r="B5193">
        <v>41</v>
      </c>
    </row>
    <row r="5194" spans="1:2" x14ac:dyDescent="0.3">
      <c r="A5194" s="1">
        <v>41692.46875</v>
      </c>
      <c r="B5194">
        <v>41</v>
      </c>
    </row>
    <row r="5195" spans="1:2" x14ac:dyDescent="0.3">
      <c r="A5195" s="1">
        <v>41692.479166666664</v>
      </c>
      <c r="B5195">
        <v>41</v>
      </c>
    </row>
    <row r="5196" spans="1:2" x14ac:dyDescent="0.3">
      <c r="A5196" s="1">
        <v>41692.489583333336</v>
      </c>
      <c r="B5196">
        <v>41</v>
      </c>
    </row>
    <row r="5197" spans="1:2" x14ac:dyDescent="0.3">
      <c r="A5197" s="1">
        <v>41692.5</v>
      </c>
      <c r="B5197">
        <v>42</v>
      </c>
    </row>
    <row r="5198" spans="1:2" x14ac:dyDescent="0.3">
      <c r="A5198" s="1">
        <v>41692.510416666664</v>
      </c>
      <c r="B5198">
        <v>42</v>
      </c>
    </row>
    <row r="5199" spans="1:2" x14ac:dyDescent="0.3">
      <c r="A5199" s="1">
        <v>41692.520833333336</v>
      </c>
      <c r="B5199">
        <v>42</v>
      </c>
    </row>
    <row r="5200" spans="1:2" x14ac:dyDescent="0.3">
      <c r="A5200" s="1">
        <v>41692.53125</v>
      </c>
      <c r="B5200">
        <v>42</v>
      </c>
    </row>
    <row r="5201" spans="1:2" x14ac:dyDescent="0.3">
      <c r="A5201" s="1">
        <v>41692.541666666664</v>
      </c>
      <c r="B5201">
        <v>42</v>
      </c>
    </row>
    <row r="5202" spans="1:2" x14ac:dyDescent="0.3">
      <c r="A5202" s="1">
        <v>41692.552083333336</v>
      </c>
      <c r="B5202">
        <v>42</v>
      </c>
    </row>
    <row r="5203" spans="1:2" x14ac:dyDescent="0.3">
      <c r="A5203" s="1">
        <v>41692.5625</v>
      </c>
      <c r="B5203">
        <v>42</v>
      </c>
    </row>
    <row r="5204" spans="1:2" x14ac:dyDescent="0.3">
      <c r="A5204" s="1">
        <v>41692.572916666664</v>
      </c>
      <c r="B5204">
        <v>42</v>
      </c>
    </row>
    <row r="5205" spans="1:2" x14ac:dyDescent="0.3">
      <c r="A5205" s="1">
        <v>41692.583333333336</v>
      </c>
      <c r="B5205">
        <v>42</v>
      </c>
    </row>
    <row r="5206" spans="1:2" x14ac:dyDescent="0.3">
      <c r="A5206" s="1">
        <v>41692.59375</v>
      </c>
      <c r="B5206">
        <v>42</v>
      </c>
    </row>
    <row r="5207" spans="1:2" x14ac:dyDescent="0.3">
      <c r="A5207" s="1">
        <v>41692.604166666664</v>
      </c>
      <c r="B5207">
        <v>42</v>
      </c>
    </row>
    <row r="5208" spans="1:2" x14ac:dyDescent="0.3">
      <c r="A5208" s="1">
        <v>41692.614583333336</v>
      </c>
      <c r="B5208">
        <v>42</v>
      </c>
    </row>
    <row r="5209" spans="1:2" x14ac:dyDescent="0.3">
      <c r="A5209" s="1">
        <v>41692.625</v>
      </c>
      <c r="B5209">
        <v>42</v>
      </c>
    </row>
    <row r="5210" spans="1:2" x14ac:dyDescent="0.3">
      <c r="A5210" s="1">
        <v>41692.635416666664</v>
      </c>
      <c r="B5210">
        <v>42</v>
      </c>
    </row>
    <row r="5211" spans="1:2" x14ac:dyDescent="0.3">
      <c r="A5211" s="1">
        <v>41692.645833333336</v>
      </c>
      <c r="B5211">
        <v>42</v>
      </c>
    </row>
    <row r="5212" spans="1:2" x14ac:dyDescent="0.3">
      <c r="A5212" s="1">
        <v>41692.65625</v>
      </c>
      <c r="B5212">
        <v>42</v>
      </c>
    </row>
    <row r="5213" spans="1:2" x14ac:dyDescent="0.3">
      <c r="A5213" s="1">
        <v>41692.666666666664</v>
      </c>
      <c r="B5213">
        <v>42</v>
      </c>
    </row>
    <row r="5214" spans="1:2" x14ac:dyDescent="0.3">
      <c r="A5214" s="1">
        <v>41692.677083333336</v>
      </c>
      <c r="B5214">
        <v>42</v>
      </c>
    </row>
    <row r="5215" spans="1:2" x14ac:dyDescent="0.3">
      <c r="A5215" s="1">
        <v>41692.6875</v>
      </c>
      <c r="B5215">
        <v>42</v>
      </c>
    </row>
    <row r="5216" spans="1:2" x14ac:dyDescent="0.3">
      <c r="A5216" s="1">
        <v>41692.697916666664</v>
      </c>
      <c r="B5216">
        <v>42</v>
      </c>
    </row>
    <row r="5217" spans="1:2" x14ac:dyDescent="0.3">
      <c r="A5217" s="1">
        <v>41692.708333333336</v>
      </c>
      <c r="B5217">
        <v>42</v>
      </c>
    </row>
    <row r="5218" spans="1:2" x14ac:dyDescent="0.3">
      <c r="A5218" s="1">
        <v>41692.71875</v>
      </c>
      <c r="B5218">
        <v>42</v>
      </c>
    </row>
    <row r="5219" spans="1:2" x14ac:dyDescent="0.3">
      <c r="A5219" s="1">
        <v>41692.729166666664</v>
      </c>
      <c r="B5219">
        <v>42</v>
      </c>
    </row>
    <row r="5220" spans="1:2" x14ac:dyDescent="0.3">
      <c r="A5220" s="1">
        <v>41692.739583333336</v>
      </c>
      <c r="B5220">
        <v>42</v>
      </c>
    </row>
    <row r="5221" spans="1:2" x14ac:dyDescent="0.3">
      <c r="A5221" s="1">
        <v>41692.75</v>
      </c>
      <c r="B5221">
        <v>42</v>
      </c>
    </row>
    <row r="5222" spans="1:2" x14ac:dyDescent="0.3">
      <c r="A5222" s="1">
        <v>41692.760416666664</v>
      </c>
      <c r="B5222">
        <v>43</v>
      </c>
    </row>
    <row r="5223" spans="1:2" x14ac:dyDescent="0.3">
      <c r="A5223" s="1">
        <v>41692.770833333336</v>
      </c>
      <c r="B5223">
        <v>43</v>
      </c>
    </row>
    <row r="5224" spans="1:2" x14ac:dyDescent="0.3">
      <c r="A5224" s="1">
        <v>41692.78125</v>
      </c>
      <c r="B5224">
        <v>43</v>
      </c>
    </row>
    <row r="5225" spans="1:2" x14ac:dyDescent="0.3">
      <c r="A5225" s="1">
        <v>41692.791666666664</v>
      </c>
      <c r="B5225">
        <v>43</v>
      </c>
    </row>
    <row r="5226" spans="1:2" x14ac:dyDescent="0.3">
      <c r="A5226" s="1">
        <v>41692.802083333336</v>
      </c>
      <c r="B5226">
        <v>43</v>
      </c>
    </row>
    <row r="5227" spans="1:2" x14ac:dyDescent="0.3">
      <c r="A5227" s="1">
        <v>41692.8125</v>
      </c>
      <c r="B5227">
        <v>43</v>
      </c>
    </row>
    <row r="5228" spans="1:2" x14ac:dyDescent="0.3">
      <c r="A5228" s="1">
        <v>41692.822916666664</v>
      </c>
      <c r="B5228">
        <v>43</v>
      </c>
    </row>
    <row r="5229" spans="1:2" x14ac:dyDescent="0.3">
      <c r="A5229" s="1">
        <v>41692.833333333336</v>
      </c>
      <c r="B5229">
        <v>43</v>
      </c>
    </row>
    <row r="5230" spans="1:2" x14ac:dyDescent="0.3">
      <c r="A5230" s="1">
        <v>41692.84375</v>
      </c>
      <c r="B5230">
        <v>43</v>
      </c>
    </row>
    <row r="5231" spans="1:2" x14ac:dyDescent="0.3">
      <c r="A5231" s="1">
        <v>41692.854166666664</v>
      </c>
      <c r="B5231">
        <v>43</v>
      </c>
    </row>
    <row r="5232" spans="1:2" x14ac:dyDescent="0.3">
      <c r="A5232" s="1">
        <v>41692.864583333336</v>
      </c>
      <c r="B5232">
        <v>43</v>
      </c>
    </row>
    <row r="5233" spans="1:2" x14ac:dyDescent="0.3">
      <c r="A5233" s="1">
        <v>41692.875</v>
      </c>
      <c r="B5233">
        <v>43</v>
      </c>
    </row>
    <row r="5234" spans="1:2" x14ac:dyDescent="0.3">
      <c r="A5234" s="1">
        <v>41692.885416666664</v>
      </c>
      <c r="B5234">
        <v>43</v>
      </c>
    </row>
    <row r="5235" spans="1:2" x14ac:dyDescent="0.3">
      <c r="A5235" s="1">
        <v>41692.895833333336</v>
      </c>
      <c r="B5235">
        <v>43</v>
      </c>
    </row>
    <row r="5236" spans="1:2" x14ac:dyDescent="0.3">
      <c r="A5236" s="1">
        <v>41692.90625</v>
      </c>
      <c r="B5236">
        <v>43</v>
      </c>
    </row>
    <row r="5237" spans="1:2" x14ac:dyDescent="0.3">
      <c r="A5237" s="1">
        <v>41692.916666666664</v>
      </c>
      <c r="B5237">
        <v>43</v>
      </c>
    </row>
    <row r="5238" spans="1:2" x14ac:dyDescent="0.3">
      <c r="A5238" s="1">
        <v>41692.927083333336</v>
      </c>
      <c r="B5238">
        <v>43</v>
      </c>
    </row>
    <row r="5239" spans="1:2" x14ac:dyDescent="0.3">
      <c r="A5239" s="1">
        <v>41692.9375</v>
      </c>
      <c r="B5239">
        <v>43</v>
      </c>
    </row>
    <row r="5240" spans="1:2" x14ac:dyDescent="0.3">
      <c r="A5240" s="1">
        <v>41692.947916666664</v>
      </c>
      <c r="B5240">
        <v>43</v>
      </c>
    </row>
    <row r="5241" spans="1:2" x14ac:dyDescent="0.3">
      <c r="A5241" s="1">
        <v>41692.958333333336</v>
      </c>
      <c r="B5241">
        <v>43</v>
      </c>
    </row>
    <row r="5242" spans="1:2" x14ac:dyDescent="0.3">
      <c r="A5242" s="1">
        <v>41692.96875</v>
      </c>
      <c r="B5242">
        <v>43</v>
      </c>
    </row>
    <row r="5243" spans="1:2" x14ac:dyDescent="0.3">
      <c r="A5243" s="1">
        <v>41692.979166666664</v>
      </c>
      <c r="B5243">
        <v>43</v>
      </c>
    </row>
    <row r="5244" spans="1:2" x14ac:dyDescent="0.3">
      <c r="A5244" s="1">
        <v>41692.989583333336</v>
      </c>
      <c r="B5244">
        <v>43</v>
      </c>
    </row>
    <row r="5245" spans="1:2" x14ac:dyDescent="0.3">
      <c r="A5245" s="1">
        <v>41693</v>
      </c>
      <c r="B5245">
        <v>43</v>
      </c>
    </row>
    <row r="5246" spans="1:2" x14ac:dyDescent="0.3">
      <c r="A5246" s="1">
        <v>41693.010416666664</v>
      </c>
      <c r="B5246">
        <v>43</v>
      </c>
    </row>
    <row r="5247" spans="1:2" x14ac:dyDescent="0.3">
      <c r="A5247" s="1">
        <v>41693.020833333336</v>
      </c>
      <c r="B5247">
        <v>43</v>
      </c>
    </row>
    <row r="5248" spans="1:2" x14ac:dyDescent="0.3">
      <c r="A5248" s="1">
        <v>41693.03125</v>
      </c>
      <c r="B5248">
        <v>43</v>
      </c>
    </row>
    <row r="5249" spans="1:2" x14ac:dyDescent="0.3">
      <c r="A5249" s="1">
        <v>41693.041666666664</v>
      </c>
      <c r="B5249">
        <v>43</v>
      </c>
    </row>
    <row r="5250" spans="1:2" x14ac:dyDescent="0.3">
      <c r="A5250" s="1">
        <v>41693.052083333336</v>
      </c>
      <c r="B5250">
        <v>43</v>
      </c>
    </row>
    <row r="5251" spans="1:2" x14ac:dyDescent="0.3">
      <c r="A5251" s="1">
        <v>41693.0625</v>
      </c>
      <c r="B5251">
        <v>43</v>
      </c>
    </row>
    <row r="5252" spans="1:2" x14ac:dyDescent="0.3">
      <c r="A5252" s="1">
        <v>41693.072916666664</v>
      </c>
      <c r="B5252">
        <v>43</v>
      </c>
    </row>
    <row r="5253" spans="1:2" x14ac:dyDescent="0.3">
      <c r="A5253" s="1">
        <v>41693.083333333336</v>
      </c>
      <c r="B5253">
        <v>43</v>
      </c>
    </row>
    <row r="5254" spans="1:2" x14ac:dyDescent="0.3">
      <c r="A5254" s="1">
        <v>41693.09375</v>
      </c>
      <c r="B5254">
        <v>43</v>
      </c>
    </row>
    <row r="5255" spans="1:2" x14ac:dyDescent="0.3">
      <c r="A5255" s="1">
        <v>41693.104166666664</v>
      </c>
      <c r="B5255">
        <v>43</v>
      </c>
    </row>
    <row r="5256" spans="1:2" x14ac:dyDescent="0.3">
      <c r="A5256" s="1">
        <v>41693.114583333336</v>
      </c>
      <c r="B5256">
        <v>43</v>
      </c>
    </row>
    <row r="5257" spans="1:2" x14ac:dyDescent="0.3">
      <c r="A5257" s="1">
        <v>41693.125</v>
      </c>
      <c r="B5257">
        <v>43</v>
      </c>
    </row>
    <row r="5258" spans="1:2" x14ac:dyDescent="0.3">
      <c r="A5258" s="1">
        <v>41693.135416666664</v>
      </c>
      <c r="B5258">
        <v>43</v>
      </c>
    </row>
    <row r="5259" spans="1:2" x14ac:dyDescent="0.3">
      <c r="A5259" s="1">
        <v>41693.145833333336</v>
      </c>
      <c r="B5259">
        <v>43</v>
      </c>
    </row>
    <row r="5260" spans="1:2" x14ac:dyDescent="0.3">
      <c r="A5260" s="1">
        <v>41693.15625</v>
      </c>
      <c r="B5260">
        <v>43</v>
      </c>
    </row>
    <row r="5261" spans="1:2" x14ac:dyDescent="0.3">
      <c r="A5261" s="1">
        <v>41693.166666666664</v>
      </c>
      <c r="B5261">
        <v>43</v>
      </c>
    </row>
    <row r="5262" spans="1:2" x14ac:dyDescent="0.3">
      <c r="A5262" s="1">
        <v>41693.177083333336</v>
      </c>
      <c r="B5262">
        <v>43</v>
      </c>
    </row>
    <row r="5263" spans="1:2" x14ac:dyDescent="0.3">
      <c r="A5263" s="1">
        <v>41693.1875</v>
      </c>
      <c r="B5263">
        <v>43</v>
      </c>
    </row>
    <row r="5264" spans="1:2" x14ac:dyDescent="0.3">
      <c r="A5264" s="1">
        <v>41693.197916666664</v>
      </c>
      <c r="B5264">
        <v>43</v>
      </c>
    </row>
    <row r="5265" spans="1:2" x14ac:dyDescent="0.3">
      <c r="A5265" s="1">
        <v>41693.208333333336</v>
      </c>
      <c r="B5265">
        <v>43</v>
      </c>
    </row>
    <row r="5266" spans="1:2" x14ac:dyDescent="0.3">
      <c r="A5266" s="1">
        <v>41693.21875</v>
      </c>
      <c r="B5266">
        <v>43</v>
      </c>
    </row>
    <row r="5267" spans="1:2" x14ac:dyDescent="0.3">
      <c r="A5267" s="1">
        <v>41693.229166666664</v>
      </c>
      <c r="B5267">
        <v>43</v>
      </c>
    </row>
    <row r="5268" spans="1:2" x14ac:dyDescent="0.3">
      <c r="A5268" s="1">
        <v>41693.239583333336</v>
      </c>
      <c r="B5268">
        <v>43</v>
      </c>
    </row>
    <row r="5269" spans="1:2" x14ac:dyDescent="0.3">
      <c r="A5269" s="1">
        <v>41693.25</v>
      </c>
      <c r="B5269">
        <v>43</v>
      </c>
    </row>
    <row r="5270" spans="1:2" x14ac:dyDescent="0.3">
      <c r="A5270" s="1">
        <v>41693.260416666664</v>
      </c>
      <c r="B5270">
        <v>42</v>
      </c>
    </row>
    <row r="5271" spans="1:2" x14ac:dyDescent="0.3">
      <c r="A5271" s="1">
        <v>41693.270833333336</v>
      </c>
      <c r="B5271">
        <v>42</v>
      </c>
    </row>
    <row r="5272" spans="1:2" x14ac:dyDescent="0.3">
      <c r="A5272" s="1">
        <v>41693.28125</v>
      </c>
      <c r="B5272">
        <v>43</v>
      </c>
    </row>
    <row r="5273" spans="1:2" x14ac:dyDescent="0.3">
      <c r="A5273" s="1">
        <v>41693.291666666664</v>
      </c>
      <c r="B5273">
        <v>42</v>
      </c>
    </row>
    <row r="5274" spans="1:2" x14ac:dyDescent="0.3">
      <c r="A5274" s="1">
        <v>41693.302083333336</v>
      </c>
      <c r="B5274">
        <v>43</v>
      </c>
    </row>
    <row r="5275" spans="1:2" x14ac:dyDescent="0.3">
      <c r="A5275" s="1">
        <v>41693.3125</v>
      </c>
      <c r="B5275">
        <v>42</v>
      </c>
    </row>
    <row r="5276" spans="1:2" x14ac:dyDescent="0.3">
      <c r="A5276" s="1">
        <v>41693.322916666664</v>
      </c>
      <c r="B5276">
        <v>42</v>
      </c>
    </row>
    <row r="5277" spans="1:2" x14ac:dyDescent="0.3">
      <c r="A5277" s="1">
        <v>41693.333333333336</v>
      </c>
      <c r="B5277">
        <v>42</v>
      </c>
    </row>
    <row r="5278" spans="1:2" x14ac:dyDescent="0.3">
      <c r="A5278" s="1">
        <v>41693.34375</v>
      </c>
      <c r="B5278">
        <v>42</v>
      </c>
    </row>
    <row r="5279" spans="1:2" x14ac:dyDescent="0.3">
      <c r="A5279" s="1">
        <v>41693.354166666664</v>
      </c>
      <c r="B5279">
        <v>42</v>
      </c>
    </row>
    <row r="5280" spans="1:2" x14ac:dyDescent="0.3">
      <c r="A5280" s="1">
        <v>41693.364583333336</v>
      </c>
      <c r="B5280">
        <v>42</v>
      </c>
    </row>
    <row r="5281" spans="1:2" x14ac:dyDescent="0.3">
      <c r="A5281" s="1">
        <v>41693.375</v>
      </c>
      <c r="B5281">
        <v>42</v>
      </c>
    </row>
    <row r="5282" spans="1:2" x14ac:dyDescent="0.3">
      <c r="A5282" s="1">
        <v>41693.385416666664</v>
      </c>
      <c r="B5282">
        <v>42</v>
      </c>
    </row>
    <row r="5283" spans="1:2" x14ac:dyDescent="0.3">
      <c r="A5283" s="1">
        <v>41693.395833333336</v>
      </c>
      <c r="B5283">
        <v>42</v>
      </c>
    </row>
    <row r="5284" spans="1:2" x14ac:dyDescent="0.3">
      <c r="A5284" s="1">
        <v>41693.40625</v>
      </c>
      <c r="B5284">
        <v>42</v>
      </c>
    </row>
    <row r="5285" spans="1:2" x14ac:dyDescent="0.3">
      <c r="A5285" s="1">
        <v>41693.416666666664</v>
      </c>
      <c r="B5285">
        <v>42</v>
      </c>
    </row>
    <row r="5286" spans="1:2" x14ac:dyDescent="0.3">
      <c r="A5286" s="1">
        <v>41693.427083333336</v>
      </c>
      <c r="B5286">
        <v>42</v>
      </c>
    </row>
    <row r="5287" spans="1:2" x14ac:dyDescent="0.3">
      <c r="A5287" s="1">
        <v>41693.4375</v>
      </c>
      <c r="B5287">
        <v>42</v>
      </c>
    </row>
    <row r="5288" spans="1:2" x14ac:dyDescent="0.3">
      <c r="A5288" s="1">
        <v>41693.447916666664</v>
      </c>
      <c r="B5288">
        <v>42</v>
      </c>
    </row>
    <row r="5289" spans="1:2" x14ac:dyDescent="0.3">
      <c r="A5289" s="1">
        <v>41693.458333333336</v>
      </c>
      <c r="B5289">
        <v>42</v>
      </c>
    </row>
    <row r="5290" spans="1:2" x14ac:dyDescent="0.3">
      <c r="A5290" s="1">
        <v>41693.46875</v>
      </c>
      <c r="B5290">
        <v>42</v>
      </c>
    </row>
    <row r="5291" spans="1:2" x14ac:dyDescent="0.3">
      <c r="A5291" s="1">
        <v>41693.479166666664</v>
      </c>
      <c r="B5291">
        <v>42</v>
      </c>
    </row>
    <row r="5292" spans="1:2" x14ac:dyDescent="0.3">
      <c r="A5292" s="1">
        <v>41693.489583333336</v>
      </c>
      <c r="B5292">
        <v>42</v>
      </c>
    </row>
    <row r="5293" spans="1:2" x14ac:dyDescent="0.3">
      <c r="A5293" s="1">
        <v>41693.5</v>
      </c>
      <c r="B5293">
        <v>42</v>
      </c>
    </row>
    <row r="5294" spans="1:2" x14ac:dyDescent="0.3">
      <c r="A5294" s="1">
        <v>41693.510416666664</v>
      </c>
      <c r="B5294">
        <v>42</v>
      </c>
    </row>
    <row r="5295" spans="1:2" x14ac:dyDescent="0.3">
      <c r="A5295" s="1">
        <v>41693.520833333336</v>
      </c>
      <c r="B5295">
        <v>42</v>
      </c>
    </row>
    <row r="5296" spans="1:2" x14ac:dyDescent="0.3">
      <c r="A5296" s="1">
        <v>41693.53125</v>
      </c>
      <c r="B5296">
        <v>42</v>
      </c>
    </row>
    <row r="5297" spans="1:2" x14ac:dyDescent="0.3">
      <c r="A5297" s="1">
        <v>41693.541666666664</v>
      </c>
      <c r="B5297">
        <v>42</v>
      </c>
    </row>
    <row r="5298" spans="1:2" x14ac:dyDescent="0.3">
      <c r="A5298" s="1">
        <v>41693.552083333336</v>
      </c>
      <c r="B5298">
        <v>42</v>
      </c>
    </row>
    <row r="5299" spans="1:2" x14ac:dyDescent="0.3">
      <c r="A5299" s="1">
        <v>41693.5625</v>
      </c>
      <c r="B5299">
        <v>42</v>
      </c>
    </row>
    <row r="5300" spans="1:2" x14ac:dyDescent="0.3">
      <c r="A5300" s="1">
        <v>41693.572916666664</v>
      </c>
      <c r="B5300">
        <v>42</v>
      </c>
    </row>
    <row r="5301" spans="1:2" x14ac:dyDescent="0.3">
      <c r="A5301" s="1">
        <v>41693.583333333336</v>
      </c>
      <c r="B5301">
        <v>42</v>
      </c>
    </row>
    <row r="5302" spans="1:2" x14ac:dyDescent="0.3">
      <c r="A5302" s="1">
        <v>41693.59375</v>
      </c>
      <c r="B5302">
        <v>42</v>
      </c>
    </row>
    <row r="5303" spans="1:2" x14ac:dyDescent="0.3">
      <c r="A5303" s="1">
        <v>41693.604166666664</v>
      </c>
      <c r="B5303">
        <v>42</v>
      </c>
    </row>
    <row r="5304" spans="1:2" x14ac:dyDescent="0.3">
      <c r="A5304" s="1">
        <v>41693.614583333336</v>
      </c>
      <c r="B5304">
        <v>42</v>
      </c>
    </row>
    <row r="5305" spans="1:2" x14ac:dyDescent="0.3">
      <c r="A5305" s="1">
        <v>41693.625</v>
      </c>
      <c r="B5305">
        <v>42</v>
      </c>
    </row>
    <row r="5306" spans="1:2" x14ac:dyDescent="0.3">
      <c r="A5306" s="1">
        <v>41693.635416666664</v>
      </c>
      <c r="B5306">
        <v>42</v>
      </c>
    </row>
    <row r="5307" spans="1:2" x14ac:dyDescent="0.3">
      <c r="A5307" s="1">
        <v>41693.645833333336</v>
      </c>
      <c r="B5307">
        <v>42</v>
      </c>
    </row>
    <row r="5308" spans="1:2" x14ac:dyDescent="0.3">
      <c r="A5308" s="1">
        <v>41693.65625</v>
      </c>
      <c r="B5308">
        <v>42</v>
      </c>
    </row>
    <row r="5309" spans="1:2" x14ac:dyDescent="0.3">
      <c r="A5309" s="1">
        <v>41693.666666666664</v>
      </c>
      <c r="B5309">
        <v>42</v>
      </c>
    </row>
    <row r="5310" spans="1:2" x14ac:dyDescent="0.3">
      <c r="A5310" s="1">
        <v>41693.677083333336</v>
      </c>
      <c r="B5310">
        <v>42</v>
      </c>
    </row>
    <row r="5311" spans="1:2" x14ac:dyDescent="0.3">
      <c r="A5311" s="1">
        <v>41693.6875</v>
      </c>
      <c r="B5311">
        <v>42</v>
      </c>
    </row>
    <row r="5312" spans="1:2" x14ac:dyDescent="0.3">
      <c r="A5312" s="1">
        <v>41693.697916666664</v>
      </c>
      <c r="B5312">
        <v>42</v>
      </c>
    </row>
    <row r="5313" spans="1:2" x14ac:dyDescent="0.3">
      <c r="A5313" s="1">
        <v>41693.708333333336</v>
      </c>
      <c r="B5313">
        <v>42</v>
      </c>
    </row>
    <row r="5314" spans="1:2" x14ac:dyDescent="0.3">
      <c r="A5314" s="1">
        <v>41693.71875</v>
      </c>
      <c r="B5314">
        <v>42</v>
      </c>
    </row>
    <row r="5315" spans="1:2" x14ac:dyDescent="0.3">
      <c r="A5315" s="1">
        <v>41693.729166666664</v>
      </c>
      <c r="B5315">
        <v>42</v>
      </c>
    </row>
    <row r="5316" spans="1:2" x14ac:dyDescent="0.3">
      <c r="A5316" s="1">
        <v>41693.739583333336</v>
      </c>
      <c r="B5316">
        <v>43</v>
      </c>
    </row>
    <row r="5317" spans="1:2" x14ac:dyDescent="0.3">
      <c r="A5317" s="1">
        <v>41693.75</v>
      </c>
      <c r="B5317">
        <v>43</v>
      </c>
    </row>
    <row r="5318" spans="1:2" x14ac:dyDescent="0.3">
      <c r="A5318" s="1">
        <v>41693.760416666664</v>
      </c>
      <c r="B5318">
        <v>43</v>
      </c>
    </row>
    <row r="5319" spans="1:2" x14ac:dyDescent="0.3">
      <c r="A5319" s="1">
        <v>41693.770833333336</v>
      </c>
      <c r="B5319">
        <v>43</v>
      </c>
    </row>
    <row r="5320" spans="1:2" x14ac:dyDescent="0.3">
      <c r="A5320" s="1">
        <v>41693.78125</v>
      </c>
      <c r="B5320">
        <v>43</v>
      </c>
    </row>
    <row r="5321" spans="1:2" x14ac:dyDescent="0.3">
      <c r="A5321" s="1">
        <v>41693.791666666664</v>
      </c>
      <c r="B5321">
        <v>43</v>
      </c>
    </row>
    <row r="5322" spans="1:2" x14ac:dyDescent="0.3">
      <c r="A5322" s="1">
        <v>41693.802083333336</v>
      </c>
      <c r="B5322">
        <v>43</v>
      </c>
    </row>
    <row r="5323" spans="1:2" x14ac:dyDescent="0.3">
      <c r="A5323" s="1">
        <v>41693.8125</v>
      </c>
      <c r="B5323">
        <v>43</v>
      </c>
    </row>
    <row r="5324" spans="1:2" x14ac:dyDescent="0.3">
      <c r="A5324" s="1">
        <v>41693.822916666664</v>
      </c>
      <c r="B5324">
        <v>43</v>
      </c>
    </row>
    <row r="5325" spans="1:2" x14ac:dyDescent="0.3">
      <c r="A5325" s="1">
        <v>41693.833333333336</v>
      </c>
      <c r="B5325">
        <v>43</v>
      </c>
    </row>
    <row r="5326" spans="1:2" x14ac:dyDescent="0.3">
      <c r="A5326" s="1">
        <v>41693.84375</v>
      </c>
      <c r="B5326">
        <v>43</v>
      </c>
    </row>
    <row r="5327" spans="1:2" x14ac:dyDescent="0.3">
      <c r="A5327" s="1">
        <v>41693.854166666664</v>
      </c>
      <c r="B5327">
        <v>43</v>
      </c>
    </row>
    <row r="5328" spans="1:2" x14ac:dyDescent="0.3">
      <c r="A5328" s="1">
        <v>41693.864583333336</v>
      </c>
      <c r="B5328">
        <v>43</v>
      </c>
    </row>
    <row r="5329" spans="1:2" x14ac:dyDescent="0.3">
      <c r="A5329" s="1">
        <v>41693.875</v>
      </c>
      <c r="B5329">
        <v>43</v>
      </c>
    </row>
    <row r="5330" spans="1:2" x14ac:dyDescent="0.3">
      <c r="A5330" s="1">
        <v>41693.885416666664</v>
      </c>
      <c r="B5330">
        <v>43</v>
      </c>
    </row>
    <row r="5331" spans="1:2" x14ac:dyDescent="0.3">
      <c r="A5331" s="1">
        <v>41693.895833333336</v>
      </c>
      <c r="B5331">
        <v>43</v>
      </c>
    </row>
    <row r="5332" spans="1:2" x14ac:dyDescent="0.3">
      <c r="A5332" s="1">
        <v>41693.90625</v>
      </c>
      <c r="B5332">
        <v>43</v>
      </c>
    </row>
    <row r="5333" spans="1:2" x14ac:dyDescent="0.3">
      <c r="A5333" s="1">
        <v>41693.916666666664</v>
      </c>
      <c r="B5333">
        <v>43</v>
      </c>
    </row>
    <row r="5334" spans="1:2" x14ac:dyDescent="0.3">
      <c r="A5334" s="1">
        <v>41693.927083333336</v>
      </c>
      <c r="B5334">
        <v>43</v>
      </c>
    </row>
    <row r="5335" spans="1:2" x14ac:dyDescent="0.3">
      <c r="A5335" s="1">
        <v>41693.9375</v>
      </c>
      <c r="B5335">
        <v>43</v>
      </c>
    </row>
    <row r="5336" spans="1:2" x14ac:dyDescent="0.3">
      <c r="A5336" s="1">
        <v>41693.947916666664</v>
      </c>
      <c r="B5336">
        <v>43</v>
      </c>
    </row>
    <row r="5337" spans="1:2" x14ac:dyDescent="0.3">
      <c r="A5337" s="1">
        <v>41693.958333333336</v>
      </c>
      <c r="B5337">
        <v>43</v>
      </c>
    </row>
    <row r="5338" spans="1:2" x14ac:dyDescent="0.3">
      <c r="A5338" s="1">
        <v>41693.96875</v>
      </c>
      <c r="B5338">
        <v>43</v>
      </c>
    </row>
    <row r="5339" spans="1:2" x14ac:dyDescent="0.3">
      <c r="A5339" s="1">
        <v>41693.979166666664</v>
      </c>
      <c r="B5339">
        <v>43</v>
      </c>
    </row>
    <row r="5340" spans="1:2" x14ac:dyDescent="0.3">
      <c r="A5340" s="1">
        <v>41693.989583333336</v>
      </c>
      <c r="B5340">
        <v>43</v>
      </c>
    </row>
    <row r="5341" spans="1:2" x14ac:dyDescent="0.3">
      <c r="A5341" s="1">
        <v>41694</v>
      </c>
      <c r="B5341">
        <v>43</v>
      </c>
    </row>
    <row r="5342" spans="1:2" x14ac:dyDescent="0.3">
      <c r="A5342" s="1">
        <v>41694.010416666664</v>
      </c>
      <c r="B5342">
        <v>43</v>
      </c>
    </row>
    <row r="5343" spans="1:2" x14ac:dyDescent="0.3">
      <c r="A5343" s="1">
        <v>41694.020833333336</v>
      </c>
      <c r="B5343">
        <v>43</v>
      </c>
    </row>
    <row r="5344" spans="1:2" x14ac:dyDescent="0.3">
      <c r="A5344" s="1">
        <v>41694.03125</v>
      </c>
      <c r="B5344">
        <v>43</v>
      </c>
    </row>
    <row r="5345" spans="1:2" x14ac:dyDescent="0.3">
      <c r="A5345" s="1">
        <v>41694.041666666664</v>
      </c>
      <c r="B5345">
        <v>43</v>
      </c>
    </row>
    <row r="5346" spans="1:2" x14ac:dyDescent="0.3">
      <c r="A5346" s="1">
        <v>41694.052083333336</v>
      </c>
      <c r="B5346">
        <v>43</v>
      </c>
    </row>
    <row r="5347" spans="1:2" x14ac:dyDescent="0.3">
      <c r="A5347" s="1">
        <v>41694.0625</v>
      </c>
      <c r="B5347">
        <v>43</v>
      </c>
    </row>
    <row r="5348" spans="1:2" x14ac:dyDescent="0.3">
      <c r="A5348" s="1">
        <v>41694.072916666664</v>
      </c>
      <c r="B5348">
        <v>43</v>
      </c>
    </row>
    <row r="5349" spans="1:2" x14ac:dyDescent="0.3">
      <c r="A5349" s="1">
        <v>41694.083333333336</v>
      </c>
      <c r="B5349">
        <v>43</v>
      </c>
    </row>
    <row r="5350" spans="1:2" x14ac:dyDescent="0.3">
      <c r="A5350" s="1">
        <v>41694.09375</v>
      </c>
      <c r="B5350">
        <v>43</v>
      </c>
    </row>
    <row r="5351" spans="1:2" x14ac:dyDescent="0.3">
      <c r="A5351" s="1">
        <v>41694.104166666664</v>
      </c>
      <c r="B5351">
        <v>43</v>
      </c>
    </row>
    <row r="5352" spans="1:2" x14ac:dyDescent="0.3">
      <c r="A5352" s="1">
        <v>41694.114583333336</v>
      </c>
      <c r="B5352">
        <v>43</v>
      </c>
    </row>
    <row r="5353" spans="1:2" x14ac:dyDescent="0.3">
      <c r="A5353" s="1">
        <v>41694.125</v>
      </c>
      <c r="B5353">
        <v>43</v>
      </c>
    </row>
    <row r="5354" spans="1:2" x14ac:dyDescent="0.3">
      <c r="A5354" s="1">
        <v>41694.135416666664</v>
      </c>
      <c r="B5354">
        <v>43</v>
      </c>
    </row>
    <row r="5355" spans="1:2" x14ac:dyDescent="0.3">
      <c r="A5355" s="1">
        <v>41694.145833333336</v>
      </c>
      <c r="B5355">
        <v>43</v>
      </c>
    </row>
    <row r="5356" spans="1:2" x14ac:dyDescent="0.3">
      <c r="A5356" s="1">
        <v>41694.15625</v>
      </c>
      <c r="B5356">
        <v>43</v>
      </c>
    </row>
    <row r="5357" spans="1:2" x14ac:dyDescent="0.3">
      <c r="A5357" s="1">
        <v>41694.166666666664</v>
      </c>
      <c r="B5357">
        <v>43</v>
      </c>
    </row>
    <row r="5358" spans="1:2" x14ac:dyDescent="0.3">
      <c r="A5358" s="1">
        <v>41694.177083333336</v>
      </c>
      <c r="B5358">
        <v>43</v>
      </c>
    </row>
    <row r="5359" spans="1:2" x14ac:dyDescent="0.3">
      <c r="A5359" s="1">
        <v>41694.1875</v>
      </c>
      <c r="B5359">
        <v>43</v>
      </c>
    </row>
    <row r="5360" spans="1:2" x14ac:dyDescent="0.3">
      <c r="A5360" s="1">
        <v>41694.197916666664</v>
      </c>
      <c r="B5360">
        <v>43</v>
      </c>
    </row>
    <row r="5361" spans="1:2" x14ac:dyDescent="0.3">
      <c r="A5361" s="1">
        <v>41694.208333333336</v>
      </c>
      <c r="B5361">
        <v>43</v>
      </c>
    </row>
    <row r="5362" spans="1:2" x14ac:dyDescent="0.3">
      <c r="A5362" s="1">
        <v>41694.21875</v>
      </c>
      <c r="B5362">
        <v>43</v>
      </c>
    </row>
    <row r="5363" spans="1:2" x14ac:dyDescent="0.3">
      <c r="A5363" s="1">
        <v>41694.229166666664</v>
      </c>
      <c r="B5363">
        <v>43</v>
      </c>
    </row>
    <row r="5364" spans="1:2" x14ac:dyDescent="0.3">
      <c r="A5364" s="1">
        <v>41694.239583333336</v>
      </c>
      <c r="B5364">
        <v>43</v>
      </c>
    </row>
    <row r="5365" spans="1:2" x14ac:dyDescent="0.3">
      <c r="A5365" s="1">
        <v>41694.25</v>
      </c>
      <c r="B5365">
        <v>43</v>
      </c>
    </row>
    <row r="5366" spans="1:2" x14ac:dyDescent="0.3">
      <c r="A5366" s="1">
        <v>41694.260416666664</v>
      </c>
      <c r="B5366">
        <v>43</v>
      </c>
    </row>
    <row r="5367" spans="1:2" x14ac:dyDescent="0.3">
      <c r="A5367" s="1">
        <v>41694.270833333336</v>
      </c>
      <c r="B5367">
        <v>43</v>
      </c>
    </row>
    <row r="5368" spans="1:2" x14ac:dyDescent="0.3">
      <c r="A5368" s="1">
        <v>41694.28125</v>
      </c>
      <c r="B5368">
        <v>43</v>
      </c>
    </row>
    <row r="5369" spans="1:2" x14ac:dyDescent="0.3">
      <c r="A5369" s="1">
        <v>41694.291666666664</v>
      </c>
      <c r="B5369">
        <v>43</v>
      </c>
    </row>
    <row r="5370" spans="1:2" x14ac:dyDescent="0.3">
      <c r="A5370" s="1">
        <v>41694.302083333336</v>
      </c>
      <c r="B5370">
        <v>43</v>
      </c>
    </row>
    <row r="5371" spans="1:2" x14ac:dyDescent="0.3">
      <c r="A5371" s="1">
        <v>41694.3125</v>
      </c>
      <c r="B5371">
        <v>43</v>
      </c>
    </row>
    <row r="5372" spans="1:2" x14ac:dyDescent="0.3">
      <c r="A5372" s="1">
        <v>41694.322916666664</v>
      </c>
      <c r="B5372">
        <v>43</v>
      </c>
    </row>
    <row r="5373" spans="1:2" x14ac:dyDescent="0.3">
      <c r="A5373" s="1">
        <v>41694.333333333336</v>
      </c>
      <c r="B5373">
        <v>43</v>
      </c>
    </row>
    <row r="5374" spans="1:2" x14ac:dyDescent="0.3">
      <c r="A5374" s="1">
        <v>41694.34375</v>
      </c>
      <c r="B5374">
        <v>43</v>
      </c>
    </row>
    <row r="5375" spans="1:2" x14ac:dyDescent="0.3">
      <c r="A5375" s="1">
        <v>41694.354166666664</v>
      </c>
      <c r="B5375">
        <v>43</v>
      </c>
    </row>
    <row r="5376" spans="1:2" x14ac:dyDescent="0.3">
      <c r="A5376" s="1">
        <v>41694.364583333336</v>
      </c>
      <c r="B5376">
        <v>43</v>
      </c>
    </row>
    <row r="5377" spans="1:2" x14ac:dyDescent="0.3">
      <c r="A5377" s="1">
        <v>41694.375</v>
      </c>
      <c r="B5377">
        <v>43</v>
      </c>
    </row>
    <row r="5378" spans="1:2" x14ac:dyDescent="0.3">
      <c r="A5378" s="1">
        <v>41694.385416666664</v>
      </c>
      <c r="B5378">
        <v>43</v>
      </c>
    </row>
    <row r="5379" spans="1:2" x14ac:dyDescent="0.3">
      <c r="A5379" s="1">
        <v>41694.395833333336</v>
      </c>
      <c r="B5379">
        <v>43</v>
      </c>
    </row>
    <row r="5380" spans="1:2" x14ac:dyDescent="0.3">
      <c r="A5380" s="1">
        <v>41694.40625</v>
      </c>
      <c r="B5380">
        <v>43</v>
      </c>
    </row>
    <row r="5381" spans="1:2" x14ac:dyDescent="0.3">
      <c r="A5381" s="1">
        <v>41694.416666666664</v>
      </c>
      <c r="B5381">
        <v>42</v>
      </c>
    </row>
    <row r="5382" spans="1:2" x14ac:dyDescent="0.3">
      <c r="A5382" s="1">
        <v>41694.427083333336</v>
      </c>
      <c r="B5382">
        <v>42</v>
      </c>
    </row>
    <row r="5383" spans="1:2" x14ac:dyDescent="0.3">
      <c r="A5383" s="1">
        <v>41694.4375</v>
      </c>
      <c r="B5383">
        <v>42</v>
      </c>
    </row>
    <row r="5384" spans="1:2" x14ac:dyDescent="0.3">
      <c r="A5384" s="1">
        <v>41694.447916666664</v>
      </c>
      <c r="B5384">
        <v>42</v>
      </c>
    </row>
    <row r="5385" spans="1:2" x14ac:dyDescent="0.3">
      <c r="A5385" s="1">
        <v>41694.458333333336</v>
      </c>
      <c r="B5385">
        <v>42</v>
      </c>
    </row>
    <row r="5386" spans="1:2" x14ac:dyDescent="0.3">
      <c r="A5386" s="1">
        <v>41694.46875</v>
      </c>
      <c r="B5386">
        <v>42</v>
      </c>
    </row>
    <row r="5387" spans="1:2" x14ac:dyDescent="0.3">
      <c r="A5387" s="1">
        <v>41694.479166666664</v>
      </c>
      <c r="B5387">
        <v>42</v>
      </c>
    </row>
    <row r="5388" spans="1:2" x14ac:dyDescent="0.3">
      <c r="A5388" s="1">
        <v>41694.489583333336</v>
      </c>
      <c r="B5388">
        <v>42</v>
      </c>
    </row>
    <row r="5389" spans="1:2" x14ac:dyDescent="0.3">
      <c r="A5389" s="1">
        <v>41694.5</v>
      </c>
      <c r="B5389">
        <v>42</v>
      </c>
    </row>
    <row r="5390" spans="1:2" x14ac:dyDescent="0.3">
      <c r="A5390" s="1">
        <v>41694.510416666664</v>
      </c>
      <c r="B5390">
        <v>42</v>
      </c>
    </row>
    <row r="5391" spans="1:2" x14ac:dyDescent="0.3">
      <c r="A5391" s="1">
        <v>41694.520833333336</v>
      </c>
      <c r="B5391">
        <v>42</v>
      </c>
    </row>
    <row r="5392" spans="1:2" x14ac:dyDescent="0.3">
      <c r="A5392" s="1">
        <v>41694.53125</v>
      </c>
      <c r="B5392">
        <v>42</v>
      </c>
    </row>
    <row r="5393" spans="1:2" x14ac:dyDescent="0.3">
      <c r="A5393" s="1">
        <v>41694.541666666664</v>
      </c>
      <c r="B5393">
        <v>42</v>
      </c>
    </row>
    <row r="5394" spans="1:2" x14ac:dyDescent="0.3">
      <c r="A5394" s="1">
        <v>41694.552083333336</v>
      </c>
      <c r="B5394">
        <v>42</v>
      </c>
    </row>
    <row r="5395" spans="1:2" x14ac:dyDescent="0.3">
      <c r="A5395" s="1">
        <v>41694.5625</v>
      </c>
      <c r="B5395">
        <v>42</v>
      </c>
    </row>
    <row r="5396" spans="1:2" x14ac:dyDescent="0.3">
      <c r="A5396" s="1">
        <v>41694.572916666664</v>
      </c>
      <c r="B5396">
        <v>42</v>
      </c>
    </row>
    <row r="5397" spans="1:2" x14ac:dyDescent="0.3">
      <c r="A5397" s="1">
        <v>41694.583333333336</v>
      </c>
      <c r="B5397">
        <v>42</v>
      </c>
    </row>
    <row r="5398" spans="1:2" x14ac:dyDescent="0.3">
      <c r="A5398" s="1">
        <v>41694.59375</v>
      </c>
      <c r="B5398">
        <v>42</v>
      </c>
    </row>
    <row r="5399" spans="1:2" x14ac:dyDescent="0.3">
      <c r="A5399" s="1">
        <v>41694.604166666664</v>
      </c>
      <c r="B5399">
        <v>42</v>
      </c>
    </row>
    <row r="5400" spans="1:2" x14ac:dyDescent="0.3">
      <c r="A5400" s="1">
        <v>41694.614583333336</v>
      </c>
      <c r="B5400">
        <v>42</v>
      </c>
    </row>
    <row r="5401" spans="1:2" x14ac:dyDescent="0.3">
      <c r="A5401" s="1">
        <v>41694.625</v>
      </c>
      <c r="B5401">
        <v>42</v>
      </c>
    </row>
    <row r="5402" spans="1:2" x14ac:dyDescent="0.3">
      <c r="A5402" s="1">
        <v>41694.635416666664</v>
      </c>
      <c r="B5402">
        <v>42</v>
      </c>
    </row>
    <row r="5403" spans="1:2" x14ac:dyDescent="0.3">
      <c r="A5403" s="1">
        <v>41694.645833333336</v>
      </c>
      <c r="B5403">
        <v>42</v>
      </c>
    </row>
    <row r="5404" spans="1:2" x14ac:dyDescent="0.3">
      <c r="A5404" s="1">
        <v>41694.65625</v>
      </c>
      <c r="B5404">
        <v>42</v>
      </c>
    </row>
    <row r="5405" spans="1:2" x14ac:dyDescent="0.3">
      <c r="A5405" s="1">
        <v>41694.666666666664</v>
      </c>
      <c r="B5405">
        <v>42</v>
      </c>
    </row>
    <row r="5406" spans="1:2" x14ac:dyDescent="0.3">
      <c r="A5406" s="1">
        <v>41694.677083333336</v>
      </c>
      <c r="B5406">
        <v>42</v>
      </c>
    </row>
    <row r="5407" spans="1:2" x14ac:dyDescent="0.3">
      <c r="A5407" s="1">
        <v>41694.6875</v>
      </c>
      <c r="B5407">
        <v>42</v>
      </c>
    </row>
    <row r="5408" spans="1:2" x14ac:dyDescent="0.3">
      <c r="A5408" s="1">
        <v>41694.697916666664</v>
      </c>
      <c r="B5408">
        <v>42</v>
      </c>
    </row>
    <row r="5409" spans="1:2" x14ac:dyDescent="0.3">
      <c r="A5409" s="1">
        <v>41694.708333333336</v>
      </c>
      <c r="B5409">
        <v>43</v>
      </c>
    </row>
    <row r="5410" spans="1:2" x14ac:dyDescent="0.3">
      <c r="A5410" s="1">
        <v>41694.71875</v>
      </c>
      <c r="B5410">
        <v>43</v>
      </c>
    </row>
    <row r="5411" spans="1:2" x14ac:dyDescent="0.3">
      <c r="A5411" s="1">
        <v>41694.729166666664</v>
      </c>
      <c r="B5411">
        <v>43</v>
      </c>
    </row>
    <row r="5412" spans="1:2" x14ac:dyDescent="0.3">
      <c r="A5412" s="1">
        <v>41694.739583333336</v>
      </c>
      <c r="B5412">
        <v>43</v>
      </c>
    </row>
    <row r="5413" spans="1:2" x14ac:dyDescent="0.3">
      <c r="A5413" s="1">
        <v>41694.75</v>
      </c>
      <c r="B5413">
        <v>43</v>
      </c>
    </row>
    <row r="5414" spans="1:2" x14ac:dyDescent="0.3">
      <c r="A5414" s="1">
        <v>41694.760416666664</v>
      </c>
      <c r="B5414">
        <v>43</v>
      </c>
    </row>
    <row r="5415" spans="1:2" x14ac:dyDescent="0.3">
      <c r="A5415" s="1">
        <v>41694.770833333336</v>
      </c>
      <c r="B5415">
        <v>43</v>
      </c>
    </row>
    <row r="5416" spans="1:2" x14ac:dyDescent="0.3">
      <c r="A5416" s="1">
        <v>41694.78125</v>
      </c>
      <c r="B5416">
        <v>43</v>
      </c>
    </row>
    <row r="5417" spans="1:2" x14ac:dyDescent="0.3">
      <c r="A5417" s="1">
        <v>41694.791666666664</v>
      </c>
      <c r="B5417">
        <v>43</v>
      </c>
    </row>
    <row r="5418" spans="1:2" x14ac:dyDescent="0.3">
      <c r="A5418" s="1">
        <v>41694.802083333336</v>
      </c>
      <c r="B5418">
        <v>43</v>
      </c>
    </row>
    <row r="5419" spans="1:2" x14ac:dyDescent="0.3">
      <c r="A5419" s="1">
        <v>41694.8125</v>
      </c>
      <c r="B5419">
        <v>43</v>
      </c>
    </row>
    <row r="5420" spans="1:2" x14ac:dyDescent="0.3">
      <c r="A5420" s="1">
        <v>41694.822916666664</v>
      </c>
      <c r="B5420">
        <v>43</v>
      </c>
    </row>
    <row r="5421" spans="1:2" x14ac:dyDescent="0.3">
      <c r="A5421" s="1">
        <v>41694.833333333336</v>
      </c>
      <c r="B5421">
        <v>44</v>
      </c>
    </row>
    <row r="5422" spans="1:2" x14ac:dyDescent="0.3">
      <c r="A5422" s="1">
        <v>41694.84375</v>
      </c>
      <c r="B5422">
        <v>44</v>
      </c>
    </row>
    <row r="5423" spans="1:2" x14ac:dyDescent="0.3">
      <c r="A5423" s="1">
        <v>41694.854166666664</v>
      </c>
      <c r="B5423">
        <v>44</v>
      </c>
    </row>
    <row r="5424" spans="1:2" x14ac:dyDescent="0.3">
      <c r="A5424" s="1">
        <v>41694.864583333336</v>
      </c>
      <c r="B5424">
        <v>44</v>
      </c>
    </row>
    <row r="5425" spans="1:2" x14ac:dyDescent="0.3">
      <c r="A5425" s="1">
        <v>41694.875</v>
      </c>
      <c r="B5425">
        <v>44</v>
      </c>
    </row>
    <row r="5426" spans="1:2" x14ac:dyDescent="0.3">
      <c r="A5426" s="1">
        <v>41694.885416666664</v>
      </c>
      <c r="B5426">
        <v>44</v>
      </c>
    </row>
    <row r="5427" spans="1:2" x14ac:dyDescent="0.3">
      <c r="A5427" s="1">
        <v>41694.895833333336</v>
      </c>
      <c r="B5427">
        <v>44</v>
      </c>
    </row>
    <row r="5428" spans="1:2" x14ac:dyDescent="0.3">
      <c r="A5428" s="1">
        <v>41694.90625</v>
      </c>
      <c r="B5428">
        <v>44</v>
      </c>
    </row>
    <row r="5429" spans="1:2" x14ac:dyDescent="0.3">
      <c r="A5429" s="1">
        <v>41694.916666666664</v>
      </c>
      <c r="B5429">
        <v>44</v>
      </c>
    </row>
    <row r="5430" spans="1:2" x14ac:dyDescent="0.3">
      <c r="A5430" s="1">
        <v>41694.927083333336</v>
      </c>
      <c r="B5430">
        <v>44</v>
      </c>
    </row>
    <row r="5431" spans="1:2" x14ac:dyDescent="0.3">
      <c r="A5431" s="1">
        <v>41694.9375</v>
      </c>
      <c r="B5431">
        <v>44</v>
      </c>
    </row>
    <row r="5432" spans="1:2" x14ac:dyDescent="0.3">
      <c r="A5432" s="1">
        <v>41694.947916666664</v>
      </c>
      <c r="B5432">
        <v>43</v>
      </c>
    </row>
    <row r="5433" spans="1:2" x14ac:dyDescent="0.3">
      <c r="A5433" s="1">
        <v>41694.958333333336</v>
      </c>
      <c r="B5433">
        <v>43</v>
      </c>
    </row>
    <row r="5434" spans="1:2" x14ac:dyDescent="0.3">
      <c r="A5434" s="1">
        <v>41694.96875</v>
      </c>
      <c r="B5434">
        <v>43</v>
      </c>
    </row>
    <row r="5435" spans="1:2" x14ac:dyDescent="0.3">
      <c r="A5435" s="1">
        <v>41694.979166666664</v>
      </c>
      <c r="B5435">
        <v>43</v>
      </c>
    </row>
    <row r="5436" spans="1:2" x14ac:dyDescent="0.3">
      <c r="A5436" s="1">
        <v>41694.989583333336</v>
      </c>
      <c r="B5436">
        <v>43</v>
      </c>
    </row>
    <row r="5437" spans="1:2" x14ac:dyDescent="0.3">
      <c r="A5437" s="1">
        <v>41695</v>
      </c>
      <c r="B5437">
        <v>43</v>
      </c>
    </row>
    <row r="5438" spans="1:2" x14ac:dyDescent="0.3">
      <c r="A5438" s="1">
        <v>41695.010416666664</v>
      </c>
      <c r="B5438">
        <v>43</v>
      </c>
    </row>
    <row r="5439" spans="1:2" x14ac:dyDescent="0.3">
      <c r="A5439" s="1">
        <v>41695.020833333336</v>
      </c>
      <c r="B5439">
        <v>43</v>
      </c>
    </row>
    <row r="5440" spans="1:2" x14ac:dyDescent="0.3">
      <c r="A5440" s="1">
        <v>41695.03125</v>
      </c>
      <c r="B5440">
        <v>43</v>
      </c>
    </row>
    <row r="5441" spans="1:2" x14ac:dyDescent="0.3">
      <c r="A5441" s="1">
        <v>41695.041666666664</v>
      </c>
      <c r="B5441">
        <v>43</v>
      </c>
    </row>
    <row r="5442" spans="1:2" x14ac:dyDescent="0.3">
      <c r="A5442" s="1">
        <v>41695.052083333336</v>
      </c>
      <c r="B5442">
        <v>43</v>
      </c>
    </row>
    <row r="5443" spans="1:2" x14ac:dyDescent="0.3">
      <c r="A5443" s="1">
        <v>41695.0625</v>
      </c>
      <c r="B5443">
        <v>43</v>
      </c>
    </row>
    <row r="5444" spans="1:2" x14ac:dyDescent="0.3">
      <c r="A5444" s="1">
        <v>41695.072916666664</v>
      </c>
      <c r="B5444">
        <v>43</v>
      </c>
    </row>
    <row r="5445" spans="1:2" x14ac:dyDescent="0.3">
      <c r="A5445" s="1">
        <v>41695.083333333336</v>
      </c>
      <c r="B5445">
        <v>43</v>
      </c>
    </row>
    <row r="5446" spans="1:2" x14ac:dyDescent="0.3">
      <c r="A5446" s="1">
        <v>41695.09375</v>
      </c>
      <c r="B5446">
        <v>43</v>
      </c>
    </row>
    <row r="5447" spans="1:2" x14ac:dyDescent="0.3">
      <c r="A5447" s="1">
        <v>41695.104166666664</v>
      </c>
      <c r="B5447">
        <v>43</v>
      </c>
    </row>
    <row r="5448" spans="1:2" x14ac:dyDescent="0.3">
      <c r="A5448" s="1">
        <v>41695.114583333336</v>
      </c>
      <c r="B5448">
        <v>43</v>
      </c>
    </row>
    <row r="5449" spans="1:2" x14ac:dyDescent="0.3">
      <c r="A5449" s="1">
        <v>41695.125</v>
      </c>
      <c r="B5449">
        <v>43</v>
      </c>
    </row>
    <row r="5450" spans="1:2" x14ac:dyDescent="0.3">
      <c r="A5450" s="1">
        <v>41695.135416666664</v>
      </c>
      <c r="B5450">
        <v>43</v>
      </c>
    </row>
    <row r="5451" spans="1:2" x14ac:dyDescent="0.3">
      <c r="A5451" s="1">
        <v>41695.145833333336</v>
      </c>
      <c r="B5451">
        <v>43</v>
      </c>
    </row>
    <row r="5452" spans="1:2" x14ac:dyDescent="0.3">
      <c r="A5452" s="1">
        <v>41695.15625</v>
      </c>
      <c r="B5452">
        <v>43</v>
      </c>
    </row>
    <row r="5453" spans="1:2" x14ac:dyDescent="0.3">
      <c r="A5453" s="1">
        <v>41695.166666666664</v>
      </c>
      <c r="B5453">
        <v>43</v>
      </c>
    </row>
    <row r="5454" spans="1:2" x14ac:dyDescent="0.3">
      <c r="A5454" s="1">
        <v>41695.177083333336</v>
      </c>
      <c r="B5454">
        <v>43</v>
      </c>
    </row>
    <row r="5455" spans="1:2" x14ac:dyDescent="0.3">
      <c r="A5455" s="1">
        <v>41695.1875</v>
      </c>
      <c r="B5455">
        <v>43</v>
      </c>
    </row>
    <row r="5456" spans="1:2" x14ac:dyDescent="0.3">
      <c r="A5456" s="1">
        <v>41695.197916666664</v>
      </c>
      <c r="B5456">
        <v>43</v>
      </c>
    </row>
    <row r="5457" spans="1:2" x14ac:dyDescent="0.3">
      <c r="A5457" s="1">
        <v>41695.208333333336</v>
      </c>
      <c r="B5457">
        <v>43</v>
      </c>
    </row>
    <row r="5458" spans="1:2" x14ac:dyDescent="0.3">
      <c r="A5458" s="1">
        <v>41695.21875</v>
      </c>
      <c r="B5458">
        <v>43</v>
      </c>
    </row>
    <row r="5459" spans="1:2" x14ac:dyDescent="0.3">
      <c r="A5459" s="1">
        <v>41695.229166666664</v>
      </c>
      <c r="B5459">
        <v>43</v>
      </c>
    </row>
    <row r="5460" spans="1:2" x14ac:dyDescent="0.3">
      <c r="A5460" s="1">
        <v>41695.239583333336</v>
      </c>
      <c r="B5460">
        <v>43</v>
      </c>
    </row>
    <row r="5461" spans="1:2" x14ac:dyDescent="0.3">
      <c r="A5461" s="1">
        <v>41695.25</v>
      </c>
      <c r="B5461">
        <v>43</v>
      </c>
    </row>
    <row r="5462" spans="1:2" x14ac:dyDescent="0.3">
      <c r="A5462" s="1">
        <v>41695.260416666664</v>
      </c>
      <c r="B5462">
        <v>43</v>
      </c>
    </row>
    <row r="5463" spans="1:2" x14ac:dyDescent="0.3">
      <c r="A5463" s="1">
        <v>41695.270833333336</v>
      </c>
      <c r="B5463">
        <v>43</v>
      </c>
    </row>
    <row r="5464" spans="1:2" x14ac:dyDescent="0.3">
      <c r="A5464" s="1">
        <v>41695.28125</v>
      </c>
      <c r="B5464">
        <v>43</v>
      </c>
    </row>
    <row r="5465" spans="1:2" x14ac:dyDescent="0.3">
      <c r="A5465" s="1">
        <v>41695.291666666664</v>
      </c>
      <c r="B5465">
        <v>43</v>
      </c>
    </row>
    <row r="5466" spans="1:2" x14ac:dyDescent="0.3">
      <c r="A5466" s="1">
        <v>41695.302083333336</v>
      </c>
      <c r="B5466">
        <v>43</v>
      </c>
    </row>
    <row r="5467" spans="1:2" x14ac:dyDescent="0.3">
      <c r="A5467" s="1">
        <v>41695.3125</v>
      </c>
      <c r="B5467">
        <v>43</v>
      </c>
    </row>
    <row r="5468" spans="1:2" x14ac:dyDescent="0.3">
      <c r="A5468" s="1">
        <v>41695.322916666664</v>
      </c>
      <c r="B5468">
        <v>44</v>
      </c>
    </row>
    <row r="5469" spans="1:2" x14ac:dyDescent="0.3">
      <c r="A5469" s="1">
        <v>41695.333333333336</v>
      </c>
      <c r="B5469">
        <v>43</v>
      </c>
    </row>
    <row r="5470" spans="1:2" x14ac:dyDescent="0.3">
      <c r="A5470" s="1">
        <v>41695.34375</v>
      </c>
      <c r="B5470">
        <v>44</v>
      </c>
    </row>
    <row r="5471" spans="1:2" x14ac:dyDescent="0.3">
      <c r="A5471" s="1">
        <v>41695.354166666664</v>
      </c>
      <c r="B5471">
        <v>43</v>
      </c>
    </row>
    <row r="5472" spans="1:2" x14ac:dyDescent="0.3">
      <c r="A5472" s="1">
        <v>41695.364583333336</v>
      </c>
      <c r="B5472">
        <v>43</v>
      </c>
    </row>
    <row r="5473" spans="1:2" x14ac:dyDescent="0.3">
      <c r="A5473" s="1">
        <v>41695.375</v>
      </c>
      <c r="B5473">
        <v>43</v>
      </c>
    </row>
    <row r="5474" spans="1:2" x14ac:dyDescent="0.3">
      <c r="A5474" s="1">
        <v>41695.385416666664</v>
      </c>
      <c r="B5474">
        <v>42</v>
      </c>
    </row>
    <row r="5475" spans="1:2" x14ac:dyDescent="0.3">
      <c r="A5475" s="1">
        <v>41695.395833333336</v>
      </c>
      <c r="B5475">
        <v>42</v>
      </c>
    </row>
    <row r="5476" spans="1:2" x14ac:dyDescent="0.3">
      <c r="A5476" s="1">
        <v>41695.40625</v>
      </c>
      <c r="B5476">
        <v>42</v>
      </c>
    </row>
    <row r="5477" spans="1:2" x14ac:dyDescent="0.3">
      <c r="A5477" s="1">
        <v>41695.416666666664</v>
      </c>
      <c r="B5477">
        <v>42</v>
      </c>
    </row>
    <row r="5478" spans="1:2" x14ac:dyDescent="0.3">
      <c r="A5478" s="1">
        <v>41695.427083333336</v>
      </c>
      <c r="B5478">
        <v>42</v>
      </c>
    </row>
    <row r="5479" spans="1:2" x14ac:dyDescent="0.3">
      <c r="A5479" s="1">
        <v>41695.4375</v>
      </c>
      <c r="B5479">
        <v>43</v>
      </c>
    </row>
    <row r="5480" spans="1:2" x14ac:dyDescent="0.3">
      <c r="A5480" s="1">
        <v>41695.447916666664</v>
      </c>
      <c r="B5480">
        <v>43</v>
      </c>
    </row>
    <row r="5481" spans="1:2" x14ac:dyDescent="0.3">
      <c r="A5481" s="1">
        <v>41695.458333333336</v>
      </c>
      <c r="B5481">
        <v>43</v>
      </c>
    </row>
    <row r="5482" spans="1:2" x14ac:dyDescent="0.3">
      <c r="A5482" s="1">
        <v>41695.46875</v>
      </c>
      <c r="B5482">
        <v>43</v>
      </c>
    </row>
    <row r="5483" spans="1:2" x14ac:dyDescent="0.3">
      <c r="A5483" s="1">
        <v>41695.479166666664</v>
      </c>
      <c r="B5483">
        <v>43</v>
      </c>
    </row>
    <row r="5484" spans="1:2" x14ac:dyDescent="0.3">
      <c r="A5484" s="1">
        <v>41695.489583333336</v>
      </c>
      <c r="B5484">
        <v>43</v>
      </c>
    </row>
    <row r="5485" spans="1:2" x14ac:dyDescent="0.3">
      <c r="A5485" s="1">
        <v>41695.5</v>
      </c>
      <c r="B5485">
        <v>44</v>
      </c>
    </row>
    <row r="5486" spans="1:2" x14ac:dyDescent="0.3">
      <c r="A5486" s="1">
        <v>41695.510416666664</v>
      </c>
      <c r="B5486">
        <v>43</v>
      </c>
    </row>
    <row r="5487" spans="1:2" x14ac:dyDescent="0.3">
      <c r="A5487" s="1">
        <v>41695.520833333336</v>
      </c>
      <c r="B5487">
        <v>42</v>
      </c>
    </row>
    <row r="5488" spans="1:2" x14ac:dyDescent="0.3">
      <c r="A5488" s="1">
        <v>41695.53125</v>
      </c>
      <c r="B5488">
        <v>43</v>
      </c>
    </row>
    <row r="5489" spans="1:2" x14ac:dyDescent="0.3">
      <c r="A5489" s="1">
        <v>41695.541666666664</v>
      </c>
      <c r="B5489">
        <v>43</v>
      </c>
    </row>
    <row r="5490" spans="1:2" x14ac:dyDescent="0.3">
      <c r="A5490" s="1">
        <v>41695.552083333336</v>
      </c>
      <c r="B5490">
        <v>42</v>
      </c>
    </row>
    <row r="5491" spans="1:2" x14ac:dyDescent="0.3">
      <c r="A5491" s="1">
        <v>41695.5625</v>
      </c>
      <c r="B5491">
        <v>42</v>
      </c>
    </row>
    <row r="5492" spans="1:2" x14ac:dyDescent="0.3">
      <c r="A5492" s="1">
        <v>41695.572916666664</v>
      </c>
      <c r="B5492">
        <v>42</v>
      </c>
    </row>
    <row r="5493" spans="1:2" x14ac:dyDescent="0.3">
      <c r="A5493" s="1">
        <v>41695.583333333336</v>
      </c>
      <c r="B5493">
        <v>43</v>
      </c>
    </row>
    <row r="5494" spans="1:2" x14ac:dyDescent="0.3">
      <c r="A5494" s="1">
        <v>41695.59375</v>
      </c>
      <c r="B5494">
        <v>44</v>
      </c>
    </row>
    <row r="5495" spans="1:2" x14ac:dyDescent="0.3">
      <c r="A5495" s="1">
        <v>41695.604166666664</v>
      </c>
      <c r="B5495">
        <v>42</v>
      </c>
    </row>
    <row r="5496" spans="1:2" x14ac:dyDescent="0.3">
      <c r="A5496" s="1">
        <v>41695.614583333336</v>
      </c>
      <c r="B5496">
        <v>42</v>
      </c>
    </row>
    <row r="5497" spans="1:2" x14ac:dyDescent="0.3">
      <c r="A5497" s="1">
        <v>41695.625</v>
      </c>
      <c r="B5497">
        <v>42</v>
      </c>
    </row>
    <row r="5498" spans="1:2" x14ac:dyDescent="0.3">
      <c r="A5498" s="1">
        <v>41695.635416666664</v>
      </c>
      <c r="B5498">
        <v>44</v>
      </c>
    </row>
    <row r="5499" spans="1:2" x14ac:dyDescent="0.3">
      <c r="A5499" s="1">
        <v>41695.645833333336</v>
      </c>
      <c r="B5499">
        <v>43</v>
      </c>
    </row>
    <row r="5500" spans="1:2" x14ac:dyDescent="0.3">
      <c r="A5500" s="1">
        <v>41695.65625</v>
      </c>
      <c r="B5500">
        <v>43</v>
      </c>
    </row>
    <row r="5501" spans="1:2" x14ac:dyDescent="0.3">
      <c r="A5501" s="1">
        <v>41695.666666666664</v>
      </c>
      <c r="B5501">
        <v>42</v>
      </c>
    </row>
    <row r="5502" spans="1:2" x14ac:dyDescent="0.3">
      <c r="A5502" s="1">
        <v>41695.677083333336</v>
      </c>
      <c r="B5502">
        <v>42</v>
      </c>
    </row>
    <row r="5503" spans="1:2" x14ac:dyDescent="0.3">
      <c r="A5503" s="1">
        <v>41695.6875</v>
      </c>
      <c r="B5503">
        <v>43</v>
      </c>
    </row>
    <row r="5504" spans="1:2" x14ac:dyDescent="0.3">
      <c r="A5504" s="1">
        <v>41695.697916666664</v>
      </c>
      <c r="B5504">
        <v>42</v>
      </c>
    </row>
    <row r="5505" spans="1:2" x14ac:dyDescent="0.3">
      <c r="A5505" s="1">
        <v>41695.708333333336</v>
      </c>
      <c r="B5505">
        <v>43</v>
      </c>
    </row>
    <row r="5506" spans="1:2" x14ac:dyDescent="0.3">
      <c r="A5506" s="1">
        <v>41695.71875</v>
      </c>
      <c r="B5506">
        <v>43</v>
      </c>
    </row>
    <row r="5507" spans="1:2" x14ac:dyDescent="0.3">
      <c r="A5507" s="1">
        <v>41695.729166666664</v>
      </c>
      <c r="B5507">
        <v>43</v>
      </c>
    </row>
    <row r="5508" spans="1:2" x14ac:dyDescent="0.3">
      <c r="A5508" s="1">
        <v>41695.739583333336</v>
      </c>
      <c r="B5508">
        <v>43</v>
      </c>
    </row>
    <row r="5509" spans="1:2" x14ac:dyDescent="0.3">
      <c r="A5509" s="1">
        <v>41695.75</v>
      </c>
      <c r="B5509">
        <v>43</v>
      </c>
    </row>
    <row r="5510" spans="1:2" x14ac:dyDescent="0.3">
      <c r="A5510" s="1">
        <v>41695.760416666664</v>
      </c>
      <c r="B5510">
        <v>43</v>
      </c>
    </row>
    <row r="5511" spans="1:2" x14ac:dyDescent="0.3">
      <c r="A5511" s="1">
        <v>41695.770833333336</v>
      </c>
      <c r="B5511">
        <v>43</v>
      </c>
    </row>
    <row r="5512" spans="1:2" x14ac:dyDescent="0.3">
      <c r="A5512" s="1">
        <v>41695.78125</v>
      </c>
      <c r="B5512">
        <v>44</v>
      </c>
    </row>
    <row r="5513" spans="1:2" x14ac:dyDescent="0.3">
      <c r="A5513" s="1">
        <v>41695.791666666664</v>
      </c>
      <c r="B5513">
        <v>44</v>
      </c>
    </row>
    <row r="5514" spans="1:2" x14ac:dyDescent="0.3">
      <c r="A5514" s="1">
        <v>41695.802083333336</v>
      </c>
      <c r="B5514">
        <v>44</v>
      </c>
    </row>
    <row r="5515" spans="1:2" x14ac:dyDescent="0.3">
      <c r="A5515" s="1">
        <v>41695.8125</v>
      </c>
      <c r="B5515">
        <v>44</v>
      </c>
    </row>
    <row r="5516" spans="1:2" x14ac:dyDescent="0.3">
      <c r="A5516" s="1">
        <v>41695.822916666664</v>
      </c>
      <c r="B5516">
        <v>44</v>
      </c>
    </row>
    <row r="5517" spans="1:2" x14ac:dyDescent="0.3">
      <c r="A5517" s="1">
        <v>41695.833333333336</v>
      </c>
      <c r="B5517">
        <v>44</v>
      </c>
    </row>
    <row r="5518" spans="1:2" x14ac:dyDescent="0.3">
      <c r="A5518" s="1">
        <v>41695.84375</v>
      </c>
      <c r="B5518">
        <v>44</v>
      </c>
    </row>
    <row r="5519" spans="1:2" x14ac:dyDescent="0.3">
      <c r="A5519" s="1">
        <v>41695.854166666664</v>
      </c>
      <c r="B5519">
        <v>44</v>
      </c>
    </row>
    <row r="5520" spans="1:2" x14ac:dyDescent="0.3">
      <c r="A5520" s="1">
        <v>41695.864583333336</v>
      </c>
      <c r="B5520">
        <v>44</v>
      </c>
    </row>
    <row r="5521" spans="1:2" x14ac:dyDescent="0.3">
      <c r="A5521" s="1">
        <v>41695.875</v>
      </c>
      <c r="B5521">
        <v>44</v>
      </c>
    </row>
    <row r="5522" spans="1:2" x14ac:dyDescent="0.3">
      <c r="A5522" s="1">
        <v>41695.885416666664</v>
      </c>
      <c r="B5522">
        <v>44</v>
      </c>
    </row>
    <row r="5523" spans="1:2" x14ac:dyDescent="0.3">
      <c r="A5523" s="1">
        <v>41695.895833333336</v>
      </c>
      <c r="B5523">
        <v>44</v>
      </c>
    </row>
    <row r="5524" spans="1:2" x14ac:dyDescent="0.3">
      <c r="A5524" s="1">
        <v>41695.90625</v>
      </c>
      <c r="B5524">
        <v>44</v>
      </c>
    </row>
    <row r="5525" spans="1:2" x14ac:dyDescent="0.3">
      <c r="A5525" s="1">
        <v>41695.916666666664</v>
      </c>
      <c r="B5525">
        <v>43</v>
      </c>
    </row>
    <row r="5526" spans="1:2" x14ac:dyDescent="0.3">
      <c r="A5526" s="1">
        <v>41695.927083333336</v>
      </c>
      <c r="B5526">
        <v>44</v>
      </c>
    </row>
    <row r="5527" spans="1:2" x14ac:dyDescent="0.3">
      <c r="A5527" s="1">
        <v>41695.9375</v>
      </c>
      <c r="B5527">
        <v>43</v>
      </c>
    </row>
    <row r="5528" spans="1:2" x14ac:dyDescent="0.3">
      <c r="A5528" s="1">
        <v>41695.947916666664</v>
      </c>
      <c r="B5528">
        <v>43</v>
      </c>
    </row>
    <row r="5529" spans="1:2" x14ac:dyDescent="0.3">
      <c r="A5529" s="1">
        <v>41695.958333333336</v>
      </c>
      <c r="B5529">
        <v>43</v>
      </c>
    </row>
    <row r="5530" spans="1:2" x14ac:dyDescent="0.3">
      <c r="A5530" s="1">
        <v>41695.96875</v>
      </c>
      <c r="B5530">
        <v>43</v>
      </c>
    </row>
    <row r="5531" spans="1:2" x14ac:dyDescent="0.3">
      <c r="A5531" s="1">
        <v>41695.979166666664</v>
      </c>
      <c r="B5531">
        <v>43</v>
      </c>
    </row>
    <row r="5532" spans="1:2" x14ac:dyDescent="0.3">
      <c r="A5532" s="1">
        <v>41695.989583333336</v>
      </c>
      <c r="B5532">
        <v>43</v>
      </c>
    </row>
    <row r="5533" spans="1:2" x14ac:dyDescent="0.3">
      <c r="A5533" s="1">
        <v>41696</v>
      </c>
      <c r="B5533">
        <v>43</v>
      </c>
    </row>
    <row r="5534" spans="1:2" x14ac:dyDescent="0.3">
      <c r="A5534" s="1">
        <v>41696.010416666664</v>
      </c>
      <c r="B5534">
        <v>43</v>
      </c>
    </row>
    <row r="5535" spans="1:2" x14ac:dyDescent="0.3">
      <c r="A5535" s="1">
        <v>41696.020833333336</v>
      </c>
      <c r="B5535">
        <v>43</v>
      </c>
    </row>
    <row r="5536" spans="1:2" x14ac:dyDescent="0.3">
      <c r="A5536" s="1">
        <v>41696.03125</v>
      </c>
      <c r="B5536">
        <v>43</v>
      </c>
    </row>
    <row r="5537" spans="1:2" x14ac:dyDescent="0.3">
      <c r="A5537" s="1">
        <v>41696.041666666664</v>
      </c>
      <c r="B5537">
        <v>43</v>
      </c>
    </row>
    <row r="5538" spans="1:2" x14ac:dyDescent="0.3">
      <c r="A5538" s="1">
        <v>41696.052083333336</v>
      </c>
      <c r="B5538">
        <v>43</v>
      </c>
    </row>
    <row r="5539" spans="1:2" x14ac:dyDescent="0.3">
      <c r="A5539" s="1">
        <v>41696.0625</v>
      </c>
      <c r="B5539">
        <v>43</v>
      </c>
    </row>
    <row r="5540" spans="1:2" x14ac:dyDescent="0.3">
      <c r="A5540" s="1">
        <v>41696.072916666664</v>
      </c>
      <c r="B5540">
        <v>43</v>
      </c>
    </row>
    <row r="5541" spans="1:2" x14ac:dyDescent="0.3">
      <c r="A5541" s="1">
        <v>41696.083333333336</v>
      </c>
      <c r="B5541">
        <v>43</v>
      </c>
    </row>
    <row r="5542" spans="1:2" x14ac:dyDescent="0.3">
      <c r="A5542" s="1">
        <v>41696.09375</v>
      </c>
      <c r="B5542">
        <v>43</v>
      </c>
    </row>
    <row r="5543" spans="1:2" x14ac:dyDescent="0.3">
      <c r="A5543" s="1">
        <v>41696.104166666664</v>
      </c>
      <c r="B5543">
        <v>43</v>
      </c>
    </row>
    <row r="5544" spans="1:2" x14ac:dyDescent="0.3">
      <c r="A5544" s="1">
        <v>41696.114583333336</v>
      </c>
      <c r="B5544">
        <v>43</v>
      </c>
    </row>
    <row r="5545" spans="1:2" x14ac:dyDescent="0.3">
      <c r="A5545" s="1">
        <v>41696.125</v>
      </c>
      <c r="B5545">
        <v>43</v>
      </c>
    </row>
    <row r="5546" spans="1:2" x14ac:dyDescent="0.3">
      <c r="A5546" s="1">
        <v>41696.135416666664</v>
      </c>
      <c r="B5546">
        <v>43</v>
      </c>
    </row>
    <row r="5547" spans="1:2" x14ac:dyDescent="0.3">
      <c r="A5547" s="1">
        <v>41696.145833333336</v>
      </c>
      <c r="B5547">
        <v>43</v>
      </c>
    </row>
    <row r="5548" spans="1:2" x14ac:dyDescent="0.3">
      <c r="A5548" s="1">
        <v>41696.15625</v>
      </c>
      <c r="B5548">
        <v>43</v>
      </c>
    </row>
    <row r="5549" spans="1:2" x14ac:dyDescent="0.3">
      <c r="A5549" s="1">
        <v>41696.166666666664</v>
      </c>
      <c r="B5549">
        <v>43</v>
      </c>
    </row>
    <row r="5550" spans="1:2" x14ac:dyDescent="0.3">
      <c r="A5550" s="1">
        <v>41696.177083333336</v>
      </c>
      <c r="B5550">
        <v>43</v>
      </c>
    </row>
    <row r="5551" spans="1:2" x14ac:dyDescent="0.3">
      <c r="A5551" s="1">
        <v>41696.1875</v>
      </c>
      <c r="B5551">
        <v>43</v>
      </c>
    </row>
    <row r="5552" spans="1:2" x14ac:dyDescent="0.3">
      <c r="A5552" s="1">
        <v>41696.197916666664</v>
      </c>
      <c r="B5552">
        <v>43</v>
      </c>
    </row>
    <row r="5553" spans="1:2" x14ac:dyDescent="0.3">
      <c r="A5553" s="1">
        <v>41696.208333333336</v>
      </c>
      <c r="B5553">
        <v>43</v>
      </c>
    </row>
    <row r="5554" spans="1:2" x14ac:dyDescent="0.3">
      <c r="A5554" s="1">
        <v>41696.21875</v>
      </c>
      <c r="B5554">
        <v>43</v>
      </c>
    </row>
    <row r="5555" spans="1:2" x14ac:dyDescent="0.3">
      <c r="A5555" s="1">
        <v>41696.229166666664</v>
      </c>
      <c r="B5555">
        <v>43</v>
      </c>
    </row>
    <row r="5556" spans="1:2" x14ac:dyDescent="0.3">
      <c r="A5556" s="1">
        <v>41696.239583333336</v>
      </c>
      <c r="B5556">
        <v>43</v>
      </c>
    </row>
    <row r="5557" spans="1:2" x14ac:dyDescent="0.3">
      <c r="A5557" s="1">
        <v>41696.25</v>
      </c>
      <c r="B5557">
        <v>43</v>
      </c>
    </row>
    <row r="5558" spans="1:2" x14ac:dyDescent="0.3">
      <c r="A5558" s="1">
        <v>41696.260416666664</v>
      </c>
      <c r="B5558">
        <v>43</v>
      </c>
    </row>
    <row r="5559" spans="1:2" x14ac:dyDescent="0.3">
      <c r="A5559" s="1">
        <v>41696.270833333336</v>
      </c>
      <c r="B5559">
        <v>43</v>
      </c>
    </row>
    <row r="5560" spans="1:2" x14ac:dyDescent="0.3">
      <c r="A5560" s="1">
        <v>41696.28125</v>
      </c>
      <c r="B5560">
        <v>43</v>
      </c>
    </row>
    <row r="5561" spans="1:2" x14ac:dyDescent="0.3">
      <c r="A5561" s="1">
        <v>41696.291666666664</v>
      </c>
      <c r="B5561">
        <v>43</v>
      </c>
    </row>
    <row r="5562" spans="1:2" x14ac:dyDescent="0.3">
      <c r="A5562" s="1">
        <v>41696.302083333336</v>
      </c>
      <c r="B5562">
        <v>43</v>
      </c>
    </row>
    <row r="5563" spans="1:2" x14ac:dyDescent="0.3">
      <c r="A5563" s="1">
        <v>41696.3125</v>
      </c>
      <c r="B5563">
        <v>43</v>
      </c>
    </row>
    <row r="5564" spans="1:2" x14ac:dyDescent="0.3">
      <c r="A5564" s="1">
        <v>41696.322916666664</v>
      </c>
      <c r="B5564">
        <v>43</v>
      </c>
    </row>
    <row r="5565" spans="1:2" x14ac:dyDescent="0.3">
      <c r="A5565" s="1">
        <v>41696.333333333336</v>
      </c>
      <c r="B5565">
        <v>43</v>
      </c>
    </row>
    <row r="5566" spans="1:2" x14ac:dyDescent="0.3">
      <c r="A5566" s="1">
        <v>41696.34375</v>
      </c>
      <c r="B5566">
        <v>43</v>
      </c>
    </row>
    <row r="5567" spans="1:2" x14ac:dyDescent="0.3">
      <c r="A5567" s="1">
        <v>41696.354166666664</v>
      </c>
      <c r="B5567">
        <v>43</v>
      </c>
    </row>
    <row r="5568" spans="1:2" x14ac:dyDescent="0.3">
      <c r="A5568" s="1">
        <v>41696.364583333336</v>
      </c>
      <c r="B5568">
        <v>43</v>
      </c>
    </row>
    <row r="5569" spans="1:2" x14ac:dyDescent="0.3">
      <c r="A5569" s="1">
        <v>41696.375</v>
      </c>
      <c r="B5569">
        <v>43</v>
      </c>
    </row>
    <row r="5570" spans="1:2" x14ac:dyDescent="0.3">
      <c r="A5570" s="1">
        <v>41696.385416666664</v>
      </c>
      <c r="B5570">
        <v>43</v>
      </c>
    </row>
    <row r="5571" spans="1:2" x14ac:dyDescent="0.3">
      <c r="A5571" s="1">
        <v>41696.395833333336</v>
      </c>
      <c r="B5571">
        <v>43</v>
      </c>
    </row>
    <row r="5572" spans="1:2" x14ac:dyDescent="0.3">
      <c r="A5572" s="1">
        <v>41696.40625</v>
      </c>
      <c r="B5572">
        <v>43</v>
      </c>
    </row>
    <row r="5573" spans="1:2" x14ac:dyDescent="0.3">
      <c r="A5573" s="1">
        <v>41696.416666666664</v>
      </c>
      <c r="B5573">
        <v>42</v>
      </c>
    </row>
    <row r="5574" spans="1:2" x14ac:dyDescent="0.3">
      <c r="A5574" s="1">
        <v>41696.427083333336</v>
      </c>
      <c r="B5574">
        <v>42</v>
      </c>
    </row>
    <row r="5575" spans="1:2" x14ac:dyDescent="0.3">
      <c r="A5575" s="1">
        <v>41696.4375</v>
      </c>
      <c r="B5575">
        <v>42</v>
      </c>
    </row>
    <row r="5576" spans="1:2" x14ac:dyDescent="0.3">
      <c r="A5576" s="1">
        <v>41696.447916666664</v>
      </c>
      <c r="B5576">
        <v>42</v>
      </c>
    </row>
    <row r="5577" spans="1:2" x14ac:dyDescent="0.3">
      <c r="A5577" s="1">
        <v>41696.458333333336</v>
      </c>
      <c r="B5577">
        <v>42</v>
      </c>
    </row>
    <row r="5578" spans="1:2" x14ac:dyDescent="0.3">
      <c r="A5578" s="1">
        <v>41696.46875</v>
      </c>
      <c r="B5578">
        <v>42</v>
      </c>
    </row>
    <row r="5579" spans="1:2" x14ac:dyDescent="0.3">
      <c r="A5579" s="1">
        <v>41696.479166666664</v>
      </c>
      <c r="B5579">
        <v>42</v>
      </c>
    </row>
    <row r="5580" spans="1:2" x14ac:dyDescent="0.3">
      <c r="A5580" s="1">
        <v>41696.489583333336</v>
      </c>
      <c r="B5580">
        <v>42</v>
      </c>
    </row>
    <row r="5581" spans="1:2" x14ac:dyDescent="0.3">
      <c r="A5581" s="1">
        <v>41696.5</v>
      </c>
      <c r="B5581">
        <v>42</v>
      </c>
    </row>
    <row r="5582" spans="1:2" x14ac:dyDescent="0.3">
      <c r="A5582" s="1">
        <v>41696.510416666664</v>
      </c>
      <c r="B5582">
        <v>42</v>
      </c>
    </row>
    <row r="5583" spans="1:2" x14ac:dyDescent="0.3">
      <c r="A5583" s="1">
        <v>41696.520833333336</v>
      </c>
      <c r="B5583">
        <v>42</v>
      </c>
    </row>
    <row r="5584" spans="1:2" x14ac:dyDescent="0.3">
      <c r="A5584" s="1">
        <v>41696.53125</v>
      </c>
      <c r="B5584">
        <v>42</v>
      </c>
    </row>
    <row r="5585" spans="1:2" x14ac:dyDescent="0.3">
      <c r="A5585" s="1">
        <v>41696.541666666664</v>
      </c>
      <c r="B5585">
        <v>42</v>
      </c>
    </row>
    <row r="5586" spans="1:2" x14ac:dyDescent="0.3">
      <c r="A5586" s="1">
        <v>41696.552083333336</v>
      </c>
      <c r="B5586">
        <v>42</v>
      </c>
    </row>
    <row r="5587" spans="1:2" x14ac:dyDescent="0.3">
      <c r="A5587" s="1">
        <v>41696.5625</v>
      </c>
      <c r="B5587">
        <v>42</v>
      </c>
    </row>
    <row r="5588" spans="1:2" x14ac:dyDescent="0.3">
      <c r="A5588" s="1">
        <v>41696.572916666664</v>
      </c>
      <c r="B5588">
        <v>42</v>
      </c>
    </row>
    <row r="5589" spans="1:2" x14ac:dyDescent="0.3">
      <c r="A5589" s="1">
        <v>41696.583333333336</v>
      </c>
      <c r="B5589">
        <v>42</v>
      </c>
    </row>
    <row r="5590" spans="1:2" x14ac:dyDescent="0.3">
      <c r="A5590" s="1">
        <v>41696.59375</v>
      </c>
      <c r="B5590">
        <v>42</v>
      </c>
    </row>
    <row r="5591" spans="1:2" x14ac:dyDescent="0.3">
      <c r="A5591" s="1">
        <v>41696.604166666664</v>
      </c>
      <c r="B5591">
        <v>42</v>
      </c>
    </row>
    <row r="5592" spans="1:2" x14ac:dyDescent="0.3">
      <c r="A5592" s="1">
        <v>41696.614583333336</v>
      </c>
      <c r="B5592">
        <v>42</v>
      </c>
    </row>
    <row r="5593" spans="1:2" x14ac:dyDescent="0.3">
      <c r="A5593" s="1">
        <v>41696.625</v>
      </c>
      <c r="B5593">
        <v>42</v>
      </c>
    </row>
    <row r="5594" spans="1:2" x14ac:dyDescent="0.3">
      <c r="A5594" s="1">
        <v>41696.635416666664</v>
      </c>
      <c r="B5594">
        <v>42</v>
      </c>
    </row>
    <row r="5595" spans="1:2" x14ac:dyDescent="0.3">
      <c r="A5595" s="1">
        <v>41696.645833333336</v>
      </c>
      <c r="B5595">
        <v>42</v>
      </c>
    </row>
    <row r="5596" spans="1:2" x14ac:dyDescent="0.3">
      <c r="A5596" s="1">
        <v>41696.65625</v>
      </c>
      <c r="B5596">
        <v>42</v>
      </c>
    </row>
    <row r="5597" spans="1:2" x14ac:dyDescent="0.3">
      <c r="A5597" s="1">
        <v>41696.666666666664</v>
      </c>
      <c r="B5597">
        <v>42</v>
      </c>
    </row>
    <row r="5598" spans="1:2" x14ac:dyDescent="0.3">
      <c r="A5598" s="1">
        <v>41696.677083333336</v>
      </c>
      <c r="B5598">
        <v>42</v>
      </c>
    </row>
    <row r="5599" spans="1:2" x14ac:dyDescent="0.3">
      <c r="A5599" s="1">
        <v>41696.6875</v>
      </c>
      <c r="B5599">
        <v>42</v>
      </c>
    </row>
    <row r="5600" spans="1:2" x14ac:dyDescent="0.3">
      <c r="A5600" s="1">
        <v>41696.697916666664</v>
      </c>
      <c r="B5600">
        <v>42</v>
      </c>
    </row>
    <row r="5601" spans="1:2" x14ac:dyDescent="0.3">
      <c r="A5601" s="1">
        <v>41696.708333333336</v>
      </c>
      <c r="B5601">
        <v>42</v>
      </c>
    </row>
    <row r="5602" spans="1:2" x14ac:dyDescent="0.3">
      <c r="A5602" s="1">
        <v>41696.71875</v>
      </c>
      <c r="B5602">
        <v>42</v>
      </c>
    </row>
    <row r="5603" spans="1:2" x14ac:dyDescent="0.3">
      <c r="A5603" s="1">
        <v>41696.729166666664</v>
      </c>
      <c r="B5603">
        <v>43</v>
      </c>
    </row>
    <row r="5604" spans="1:2" x14ac:dyDescent="0.3">
      <c r="A5604" s="1">
        <v>41696.739583333336</v>
      </c>
      <c r="B5604">
        <v>43</v>
      </c>
    </row>
    <row r="5605" spans="1:2" x14ac:dyDescent="0.3">
      <c r="A5605" s="1">
        <v>41696.75</v>
      </c>
      <c r="B5605">
        <v>43</v>
      </c>
    </row>
    <row r="5606" spans="1:2" x14ac:dyDescent="0.3">
      <c r="A5606" s="1">
        <v>41696.760416666664</v>
      </c>
      <c r="B5606">
        <v>43</v>
      </c>
    </row>
    <row r="5607" spans="1:2" x14ac:dyDescent="0.3">
      <c r="A5607" s="1">
        <v>41696.770833333336</v>
      </c>
      <c r="B5607">
        <v>43</v>
      </c>
    </row>
    <row r="5608" spans="1:2" x14ac:dyDescent="0.3">
      <c r="A5608" s="1">
        <v>41696.78125</v>
      </c>
      <c r="B5608">
        <v>43</v>
      </c>
    </row>
    <row r="5609" spans="1:2" x14ac:dyDescent="0.3">
      <c r="A5609" s="1">
        <v>41696.791666666664</v>
      </c>
      <c r="B5609">
        <v>43</v>
      </c>
    </row>
    <row r="5610" spans="1:2" x14ac:dyDescent="0.3">
      <c r="A5610" s="1">
        <v>41696.802083333336</v>
      </c>
      <c r="B5610">
        <v>42</v>
      </c>
    </row>
    <row r="5611" spans="1:2" x14ac:dyDescent="0.3">
      <c r="A5611" s="1">
        <v>41696.8125</v>
      </c>
      <c r="B5611">
        <v>42</v>
      </c>
    </row>
    <row r="5612" spans="1:2" x14ac:dyDescent="0.3">
      <c r="A5612" s="1">
        <v>41696.822916666664</v>
      </c>
      <c r="B5612">
        <v>42</v>
      </c>
    </row>
    <row r="5613" spans="1:2" x14ac:dyDescent="0.3">
      <c r="A5613" s="1">
        <v>41696.833333333336</v>
      </c>
      <c r="B5613">
        <v>42</v>
      </c>
    </row>
    <row r="5614" spans="1:2" x14ac:dyDescent="0.3">
      <c r="A5614" s="1">
        <v>41696.84375</v>
      </c>
      <c r="B5614">
        <v>43</v>
      </c>
    </row>
    <row r="5615" spans="1:2" x14ac:dyDescent="0.3">
      <c r="A5615" s="1">
        <v>41696.854166666664</v>
      </c>
      <c r="B5615">
        <v>43</v>
      </c>
    </row>
    <row r="5616" spans="1:2" x14ac:dyDescent="0.3">
      <c r="A5616" s="1">
        <v>41696.864583333336</v>
      </c>
      <c r="B5616">
        <v>43</v>
      </c>
    </row>
    <row r="5617" spans="1:2" x14ac:dyDescent="0.3">
      <c r="A5617" s="1">
        <v>41696.875</v>
      </c>
      <c r="B5617">
        <v>45</v>
      </c>
    </row>
    <row r="5618" spans="1:2" x14ac:dyDescent="0.3">
      <c r="A5618" s="1">
        <v>41696.885416666664</v>
      </c>
      <c r="B5618">
        <v>44</v>
      </c>
    </row>
    <row r="5619" spans="1:2" x14ac:dyDescent="0.3">
      <c r="A5619" s="1">
        <v>41696.895833333336</v>
      </c>
      <c r="B5619">
        <v>43</v>
      </c>
    </row>
    <row r="5620" spans="1:2" x14ac:dyDescent="0.3">
      <c r="A5620" s="1">
        <v>41696.90625</v>
      </c>
      <c r="B5620">
        <v>45</v>
      </c>
    </row>
    <row r="5621" spans="1:2" x14ac:dyDescent="0.3">
      <c r="A5621" s="1">
        <v>41696.916666666664</v>
      </c>
      <c r="B5621">
        <v>43</v>
      </c>
    </row>
    <row r="5622" spans="1:2" x14ac:dyDescent="0.3">
      <c r="A5622" s="1">
        <v>41696.927083333336</v>
      </c>
      <c r="B5622">
        <v>41</v>
      </c>
    </row>
    <row r="5623" spans="1:2" x14ac:dyDescent="0.3">
      <c r="A5623" s="1">
        <v>41696.9375</v>
      </c>
      <c r="B5623">
        <v>43</v>
      </c>
    </row>
    <row r="5624" spans="1:2" x14ac:dyDescent="0.3">
      <c r="A5624" s="1">
        <v>41696.947916666664</v>
      </c>
      <c r="B5624">
        <v>42</v>
      </c>
    </row>
    <row r="5625" spans="1:2" x14ac:dyDescent="0.3">
      <c r="A5625" s="1">
        <v>41696.958333333336</v>
      </c>
      <c r="B5625">
        <v>42</v>
      </c>
    </row>
    <row r="5626" spans="1:2" x14ac:dyDescent="0.3">
      <c r="A5626" s="1">
        <v>41696.96875</v>
      </c>
      <c r="B5626">
        <v>43</v>
      </c>
    </row>
    <row r="5627" spans="1:2" x14ac:dyDescent="0.3">
      <c r="A5627" s="1">
        <v>41696.979166666664</v>
      </c>
      <c r="B5627">
        <v>43</v>
      </c>
    </row>
    <row r="5628" spans="1:2" x14ac:dyDescent="0.3">
      <c r="A5628" s="1">
        <v>41696.989583333336</v>
      </c>
      <c r="B5628">
        <v>43</v>
      </c>
    </row>
    <row r="5629" spans="1:2" x14ac:dyDescent="0.3">
      <c r="A5629" s="1">
        <v>41697</v>
      </c>
      <c r="B5629">
        <v>43</v>
      </c>
    </row>
    <row r="5630" spans="1:2" x14ac:dyDescent="0.3">
      <c r="A5630" s="1">
        <v>41697.010416666664</v>
      </c>
      <c r="B5630">
        <v>43</v>
      </c>
    </row>
    <row r="5631" spans="1:2" x14ac:dyDescent="0.3">
      <c r="A5631" s="1">
        <v>41697.020833333336</v>
      </c>
      <c r="B5631">
        <v>43</v>
      </c>
    </row>
    <row r="5632" spans="1:2" x14ac:dyDescent="0.3">
      <c r="A5632" s="1">
        <v>41697.03125</v>
      </c>
      <c r="B5632">
        <v>43</v>
      </c>
    </row>
    <row r="5633" spans="1:2" x14ac:dyDescent="0.3">
      <c r="A5633" s="1">
        <v>41697.041666666664</v>
      </c>
      <c r="B5633">
        <v>43</v>
      </c>
    </row>
    <row r="5634" spans="1:2" x14ac:dyDescent="0.3">
      <c r="A5634" s="1">
        <v>41697.052083333336</v>
      </c>
      <c r="B5634">
        <v>43</v>
      </c>
    </row>
    <row r="5635" spans="1:2" x14ac:dyDescent="0.3">
      <c r="A5635" s="1">
        <v>41697.0625</v>
      </c>
      <c r="B5635">
        <v>43</v>
      </c>
    </row>
    <row r="5636" spans="1:2" x14ac:dyDescent="0.3">
      <c r="A5636" s="1">
        <v>41697.072916666664</v>
      </c>
      <c r="B5636">
        <v>43</v>
      </c>
    </row>
    <row r="5637" spans="1:2" x14ac:dyDescent="0.3">
      <c r="A5637" s="1">
        <v>41697.083333333336</v>
      </c>
      <c r="B5637">
        <v>44</v>
      </c>
    </row>
    <row r="5638" spans="1:2" x14ac:dyDescent="0.3">
      <c r="A5638" s="1">
        <v>41697.09375</v>
      </c>
      <c r="B5638">
        <v>43</v>
      </c>
    </row>
    <row r="5639" spans="1:2" x14ac:dyDescent="0.3">
      <c r="A5639" s="1">
        <v>41697.104166666664</v>
      </c>
      <c r="B5639">
        <v>43</v>
      </c>
    </row>
    <row r="5640" spans="1:2" x14ac:dyDescent="0.3">
      <c r="A5640" s="1">
        <v>41697.114583333336</v>
      </c>
      <c r="B5640">
        <v>43</v>
      </c>
    </row>
    <row r="5641" spans="1:2" x14ac:dyDescent="0.3">
      <c r="A5641" s="1">
        <v>41697.125</v>
      </c>
      <c r="B5641">
        <v>43</v>
      </c>
    </row>
    <row r="5642" spans="1:2" x14ac:dyDescent="0.3">
      <c r="A5642" s="1">
        <v>41697.135416666664</v>
      </c>
      <c r="B5642">
        <v>43</v>
      </c>
    </row>
    <row r="5643" spans="1:2" x14ac:dyDescent="0.3">
      <c r="A5643" s="1">
        <v>41697.145833333336</v>
      </c>
      <c r="B5643">
        <v>43</v>
      </c>
    </row>
    <row r="5644" spans="1:2" x14ac:dyDescent="0.3">
      <c r="A5644" s="1">
        <v>41697.15625</v>
      </c>
      <c r="B5644">
        <v>43</v>
      </c>
    </row>
    <row r="5645" spans="1:2" x14ac:dyDescent="0.3">
      <c r="A5645" s="1">
        <v>41697.166666666664</v>
      </c>
      <c r="B5645">
        <v>43</v>
      </c>
    </row>
    <row r="5646" spans="1:2" x14ac:dyDescent="0.3">
      <c r="A5646" s="1">
        <v>41697.177083333336</v>
      </c>
      <c r="B5646">
        <v>44</v>
      </c>
    </row>
    <row r="5647" spans="1:2" x14ac:dyDescent="0.3">
      <c r="A5647" s="1">
        <v>41697.1875</v>
      </c>
      <c r="B5647">
        <v>43</v>
      </c>
    </row>
    <row r="5648" spans="1:2" x14ac:dyDescent="0.3">
      <c r="A5648" s="1">
        <v>41697.197916666664</v>
      </c>
      <c r="B5648">
        <v>43</v>
      </c>
    </row>
    <row r="5649" spans="1:2" x14ac:dyDescent="0.3">
      <c r="A5649" s="1">
        <v>41697.208333333336</v>
      </c>
      <c r="B5649">
        <v>43</v>
      </c>
    </row>
    <row r="5650" spans="1:2" x14ac:dyDescent="0.3">
      <c r="A5650" s="1">
        <v>41697.21875</v>
      </c>
      <c r="B5650">
        <v>43</v>
      </c>
    </row>
    <row r="5651" spans="1:2" x14ac:dyDescent="0.3">
      <c r="A5651" s="1">
        <v>41697.229166666664</v>
      </c>
      <c r="B5651">
        <v>43</v>
      </c>
    </row>
    <row r="5652" spans="1:2" x14ac:dyDescent="0.3">
      <c r="A5652" s="1">
        <v>41697.239583333336</v>
      </c>
      <c r="B5652">
        <v>43</v>
      </c>
    </row>
    <row r="5653" spans="1:2" x14ac:dyDescent="0.3">
      <c r="A5653" s="1">
        <v>41697.25</v>
      </c>
      <c r="B5653">
        <v>43</v>
      </c>
    </row>
    <row r="5654" spans="1:2" x14ac:dyDescent="0.3">
      <c r="A5654" s="1">
        <v>41697.260416666664</v>
      </c>
      <c r="B5654">
        <v>43</v>
      </c>
    </row>
    <row r="5655" spans="1:2" x14ac:dyDescent="0.3">
      <c r="A5655" s="1">
        <v>41697.270833333336</v>
      </c>
      <c r="B5655">
        <v>43</v>
      </c>
    </row>
    <row r="5656" spans="1:2" x14ac:dyDescent="0.3">
      <c r="A5656" s="1">
        <v>41697.28125</v>
      </c>
      <c r="B5656">
        <v>43</v>
      </c>
    </row>
    <row r="5657" spans="1:2" x14ac:dyDescent="0.3">
      <c r="A5657" s="1">
        <v>41697.291666666664</v>
      </c>
      <c r="B5657">
        <v>43</v>
      </c>
    </row>
    <row r="5658" spans="1:2" x14ac:dyDescent="0.3">
      <c r="A5658" s="1">
        <v>41697.302083333336</v>
      </c>
      <c r="B5658">
        <v>43</v>
      </c>
    </row>
    <row r="5659" spans="1:2" x14ac:dyDescent="0.3">
      <c r="A5659" s="1">
        <v>41697.3125</v>
      </c>
      <c r="B5659">
        <v>43</v>
      </c>
    </row>
    <row r="5660" spans="1:2" x14ac:dyDescent="0.3">
      <c r="A5660" s="1">
        <v>41697.322916666664</v>
      </c>
      <c r="B5660">
        <v>43</v>
      </c>
    </row>
    <row r="5661" spans="1:2" x14ac:dyDescent="0.3">
      <c r="A5661" s="1">
        <v>41697.333333333336</v>
      </c>
      <c r="B5661">
        <v>43</v>
      </c>
    </row>
    <row r="5662" spans="1:2" x14ac:dyDescent="0.3">
      <c r="A5662" s="1">
        <v>41697.34375</v>
      </c>
      <c r="B5662">
        <v>43</v>
      </c>
    </row>
    <row r="5663" spans="1:2" x14ac:dyDescent="0.3">
      <c r="A5663" s="1">
        <v>41697.354166666664</v>
      </c>
      <c r="B5663">
        <v>43</v>
      </c>
    </row>
    <row r="5664" spans="1:2" x14ac:dyDescent="0.3">
      <c r="A5664" s="1">
        <v>41697.364583333336</v>
      </c>
      <c r="B5664">
        <v>43</v>
      </c>
    </row>
    <row r="5665" spans="1:2" x14ac:dyDescent="0.3">
      <c r="A5665" s="1">
        <v>41697.375</v>
      </c>
      <c r="B5665">
        <v>43</v>
      </c>
    </row>
    <row r="5666" spans="1:2" x14ac:dyDescent="0.3">
      <c r="A5666" s="1">
        <v>41697.385416666664</v>
      </c>
      <c r="B5666">
        <v>43</v>
      </c>
    </row>
    <row r="5667" spans="1:2" x14ac:dyDescent="0.3">
      <c r="A5667" s="1">
        <v>41697.395833333336</v>
      </c>
      <c r="B5667">
        <v>43</v>
      </c>
    </row>
    <row r="5668" spans="1:2" x14ac:dyDescent="0.3">
      <c r="A5668" s="1">
        <v>41697.40625</v>
      </c>
      <c r="B5668">
        <v>43</v>
      </c>
    </row>
    <row r="5669" spans="1:2" x14ac:dyDescent="0.3">
      <c r="A5669" s="1">
        <v>41697.416666666664</v>
      </c>
      <c r="B5669">
        <v>43</v>
      </c>
    </row>
    <row r="5670" spans="1:2" x14ac:dyDescent="0.3">
      <c r="A5670" s="1">
        <v>41697.427083333336</v>
      </c>
      <c r="B5670">
        <v>43</v>
      </c>
    </row>
    <row r="5671" spans="1:2" x14ac:dyDescent="0.3">
      <c r="A5671" s="1">
        <v>41697.4375</v>
      </c>
      <c r="B5671">
        <v>43</v>
      </c>
    </row>
    <row r="5672" spans="1:2" x14ac:dyDescent="0.3">
      <c r="A5672" s="1">
        <v>41697.447916666664</v>
      </c>
      <c r="B5672">
        <v>43</v>
      </c>
    </row>
    <row r="5673" spans="1:2" x14ac:dyDescent="0.3">
      <c r="A5673" s="1">
        <v>41697.458333333336</v>
      </c>
      <c r="B5673">
        <v>42</v>
      </c>
    </row>
    <row r="5674" spans="1:2" x14ac:dyDescent="0.3">
      <c r="A5674" s="1">
        <v>41697.46875</v>
      </c>
      <c r="B5674">
        <v>42</v>
      </c>
    </row>
    <row r="5675" spans="1:2" x14ac:dyDescent="0.3">
      <c r="A5675" s="1">
        <v>41697.479166666664</v>
      </c>
      <c r="B5675">
        <v>42</v>
      </c>
    </row>
    <row r="5676" spans="1:2" x14ac:dyDescent="0.3">
      <c r="A5676" s="1">
        <v>41697.489583333336</v>
      </c>
      <c r="B5676">
        <v>42</v>
      </c>
    </row>
    <row r="5677" spans="1:2" x14ac:dyDescent="0.3">
      <c r="A5677" s="1">
        <v>41697.5</v>
      </c>
      <c r="B5677">
        <v>43</v>
      </c>
    </row>
    <row r="5678" spans="1:2" x14ac:dyDescent="0.3">
      <c r="A5678" s="1">
        <v>41697.510416666664</v>
      </c>
      <c r="B5678">
        <v>43</v>
      </c>
    </row>
    <row r="5679" spans="1:2" x14ac:dyDescent="0.3">
      <c r="A5679" s="1">
        <v>41697.520833333336</v>
      </c>
      <c r="B5679">
        <v>43</v>
      </c>
    </row>
    <row r="5680" spans="1:2" x14ac:dyDescent="0.3">
      <c r="A5680" s="1">
        <v>41697.53125</v>
      </c>
      <c r="B5680">
        <v>43</v>
      </c>
    </row>
    <row r="5681" spans="1:2" x14ac:dyDescent="0.3">
      <c r="A5681" s="1">
        <v>41697.541666666664</v>
      </c>
      <c r="B5681">
        <v>43</v>
      </c>
    </row>
    <row r="5682" spans="1:2" x14ac:dyDescent="0.3">
      <c r="A5682" s="1">
        <v>41697.552083333336</v>
      </c>
      <c r="B5682">
        <v>43</v>
      </c>
    </row>
    <row r="5683" spans="1:2" x14ac:dyDescent="0.3">
      <c r="A5683" s="1">
        <v>41697.5625</v>
      </c>
      <c r="B5683">
        <v>43</v>
      </c>
    </row>
    <row r="5684" spans="1:2" x14ac:dyDescent="0.3">
      <c r="A5684" s="1">
        <v>41697.572916666664</v>
      </c>
      <c r="B5684">
        <v>43</v>
      </c>
    </row>
    <row r="5685" spans="1:2" x14ac:dyDescent="0.3">
      <c r="A5685" s="1">
        <v>41697.583333333336</v>
      </c>
      <c r="B5685">
        <v>43</v>
      </c>
    </row>
    <row r="5686" spans="1:2" x14ac:dyDescent="0.3">
      <c r="A5686" s="1">
        <v>41697.59375</v>
      </c>
      <c r="B5686">
        <v>43</v>
      </c>
    </row>
    <row r="5687" spans="1:2" x14ac:dyDescent="0.3">
      <c r="A5687" s="1">
        <v>41697.604166666664</v>
      </c>
      <c r="B5687">
        <v>43</v>
      </c>
    </row>
    <row r="5688" spans="1:2" x14ac:dyDescent="0.3">
      <c r="A5688" s="1">
        <v>41697.614583333336</v>
      </c>
      <c r="B5688">
        <v>43</v>
      </c>
    </row>
    <row r="5689" spans="1:2" x14ac:dyDescent="0.3">
      <c r="A5689" s="1">
        <v>41697.625</v>
      </c>
      <c r="B5689">
        <v>43</v>
      </c>
    </row>
    <row r="5690" spans="1:2" x14ac:dyDescent="0.3">
      <c r="A5690" s="1">
        <v>41697.635416666664</v>
      </c>
      <c r="B5690">
        <v>43</v>
      </c>
    </row>
    <row r="5691" spans="1:2" x14ac:dyDescent="0.3">
      <c r="A5691" s="1">
        <v>41697.645833333336</v>
      </c>
      <c r="B5691">
        <v>43</v>
      </c>
    </row>
    <row r="5692" spans="1:2" x14ac:dyDescent="0.3">
      <c r="A5692" s="1">
        <v>41697.65625</v>
      </c>
      <c r="B5692">
        <v>43</v>
      </c>
    </row>
    <row r="5693" spans="1:2" x14ac:dyDescent="0.3">
      <c r="A5693" s="1">
        <v>41697.666666666664</v>
      </c>
      <c r="B5693">
        <v>43</v>
      </c>
    </row>
    <row r="5694" spans="1:2" x14ac:dyDescent="0.3">
      <c r="A5694" s="1">
        <v>41697.677083333336</v>
      </c>
      <c r="B5694">
        <v>43</v>
      </c>
    </row>
    <row r="5695" spans="1:2" x14ac:dyDescent="0.3">
      <c r="A5695" s="1">
        <v>41697.6875</v>
      </c>
      <c r="B5695">
        <v>43</v>
      </c>
    </row>
    <row r="5696" spans="1:2" x14ac:dyDescent="0.3">
      <c r="A5696" s="1">
        <v>41697.697916666664</v>
      </c>
      <c r="B5696">
        <v>43</v>
      </c>
    </row>
    <row r="5697" spans="1:2" x14ac:dyDescent="0.3">
      <c r="A5697" s="1">
        <v>41697.708333333336</v>
      </c>
      <c r="B5697">
        <v>43</v>
      </c>
    </row>
    <row r="5698" spans="1:2" x14ac:dyDescent="0.3">
      <c r="A5698" s="1">
        <v>41697.71875</v>
      </c>
      <c r="B5698">
        <v>43</v>
      </c>
    </row>
    <row r="5699" spans="1:2" x14ac:dyDescent="0.3">
      <c r="A5699" s="1">
        <v>41697.729166666664</v>
      </c>
      <c r="B5699">
        <v>43</v>
      </c>
    </row>
    <row r="5700" spans="1:2" x14ac:dyDescent="0.3">
      <c r="A5700" s="1">
        <v>41697.739583333336</v>
      </c>
      <c r="B5700">
        <v>43</v>
      </c>
    </row>
    <row r="5701" spans="1:2" x14ac:dyDescent="0.3">
      <c r="A5701" s="1">
        <v>41697.75</v>
      </c>
      <c r="B5701">
        <v>43</v>
      </c>
    </row>
    <row r="5702" spans="1:2" x14ac:dyDescent="0.3">
      <c r="A5702" s="1">
        <v>41697.760416666664</v>
      </c>
      <c r="B5702">
        <v>43</v>
      </c>
    </row>
    <row r="5703" spans="1:2" x14ac:dyDescent="0.3">
      <c r="A5703" s="1">
        <v>41697.770833333336</v>
      </c>
      <c r="B5703">
        <v>43</v>
      </c>
    </row>
    <row r="5704" spans="1:2" x14ac:dyDescent="0.3">
      <c r="A5704" s="1">
        <v>41697.78125</v>
      </c>
      <c r="B5704">
        <v>43</v>
      </c>
    </row>
    <row r="5705" spans="1:2" x14ac:dyDescent="0.3">
      <c r="A5705" s="1">
        <v>41697.791666666664</v>
      </c>
      <c r="B5705">
        <v>43</v>
      </c>
    </row>
    <row r="5706" spans="1:2" x14ac:dyDescent="0.3">
      <c r="A5706" s="1">
        <v>41697.802083333336</v>
      </c>
      <c r="B5706">
        <v>44</v>
      </c>
    </row>
    <row r="5707" spans="1:2" x14ac:dyDescent="0.3">
      <c r="A5707" s="1">
        <v>41697.8125</v>
      </c>
      <c r="B5707">
        <v>44</v>
      </c>
    </row>
    <row r="5708" spans="1:2" x14ac:dyDescent="0.3">
      <c r="A5708" s="1">
        <v>41697.822916666664</v>
      </c>
      <c r="B5708">
        <v>44</v>
      </c>
    </row>
    <row r="5709" spans="1:2" x14ac:dyDescent="0.3">
      <c r="A5709" s="1">
        <v>41697.833333333336</v>
      </c>
      <c r="B5709">
        <v>44</v>
      </c>
    </row>
    <row r="5710" spans="1:2" x14ac:dyDescent="0.3">
      <c r="A5710" s="1">
        <v>41697.84375</v>
      </c>
      <c r="B5710">
        <v>44</v>
      </c>
    </row>
    <row r="5711" spans="1:2" x14ac:dyDescent="0.3">
      <c r="A5711" s="1">
        <v>41697.854166666664</v>
      </c>
      <c r="B5711">
        <v>44</v>
      </c>
    </row>
    <row r="5712" spans="1:2" x14ac:dyDescent="0.3">
      <c r="A5712" s="1">
        <v>41697.864583333336</v>
      </c>
      <c r="B5712">
        <v>44</v>
      </c>
    </row>
    <row r="5713" spans="1:2" x14ac:dyDescent="0.3">
      <c r="A5713" s="1">
        <v>41697.875</v>
      </c>
      <c r="B5713">
        <v>44</v>
      </c>
    </row>
    <row r="5714" spans="1:2" x14ac:dyDescent="0.3">
      <c r="A5714" s="1">
        <v>41697.885416666664</v>
      </c>
      <c r="B5714">
        <v>44</v>
      </c>
    </row>
    <row r="5715" spans="1:2" x14ac:dyDescent="0.3">
      <c r="A5715" s="1">
        <v>41697.895833333336</v>
      </c>
      <c r="B5715">
        <v>44</v>
      </c>
    </row>
    <row r="5716" spans="1:2" x14ac:dyDescent="0.3">
      <c r="A5716" s="1">
        <v>41697.90625</v>
      </c>
      <c r="B5716">
        <v>44</v>
      </c>
    </row>
    <row r="5717" spans="1:2" x14ac:dyDescent="0.3">
      <c r="A5717" s="1">
        <v>41697.916666666664</v>
      </c>
      <c r="B5717">
        <v>44</v>
      </c>
    </row>
    <row r="5718" spans="1:2" x14ac:dyDescent="0.3">
      <c r="A5718" s="1">
        <v>41697.927083333336</v>
      </c>
      <c r="B5718">
        <v>44</v>
      </c>
    </row>
    <row r="5719" spans="1:2" x14ac:dyDescent="0.3">
      <c r="A5719" s="1">
        <v>41697.9375</v>
      </c>
      <c r="B5719">
        <v>44</v>
      </c>
    </row>
    <row r="5720" spans="1:2" x14ac:dyDescent="0.3">
      <c r="A5720" s="1">
        <v>41697.947916666664</v>
      </c>
      <c r="B5720">
        <v>43</v>
      </c>
    </row>
    <row r="5721" spans="1:2" x14ac:dyDescent="0.3">
      <c r="A5721" s="1">
        <v>41697.958333333336</v>
      </c>
      <c r="B5721">
        <v>43</v>
      </c>
    </row>
    <row r="5722" spans="1:2" x14ac:dyDescent="0.3">
      <c r="A5722" s="1">
        <v>41697.96875</v>
      </c>
      <c r="B5722">
        <v>44</v>
      </c>
    </row>
    <row r="5723" spans="1:2" x14ac:dyDescent="0.3">
      <c r="A5723" s="1">
        <v>41697.979166666664</v>
      </c>
      <c r="B5723">
        <v>43</v>
      </c>
    </row>
    <row r="5724" spans="1:2" x14ac:dyDescent="0.3">
      <c r="A5724" s="1">
        <v>41697.989583333336</v>
      </c>
      <c r="B5724">
        <v>43</v>
      </c>
    </row>
    <row r="5725" spans="1:2" x14ac:dyDescent="0.3">
      <c r="A5725" s="1">
        <v>41698</v>
      </c>
      <c r="B5725">
        <v>43</v>
      </c>
    </row>
    <row r="5726" spans="1:2" x14ac:dyDescent="0.3">
      <c r="A5726" s="1">
        <v>41698.010416666664</v>
      </c>
      <c r="B5726">
        <v>43</v>
      </c>
    </row>
    <row r="5727" spans="1:2" x14ac:dyDescent="0.3">
      <c r="A5727" s="1">
        <v>41698.020833333336</v>
      </c>
      <c r="B5727">
        <v>43</v>
      </c>
    </row>
    <row r="5728" spans="1:2" x14ac:dyDescent="0.3">
      <c r="A5728" s="1">
        <v>41698.03125</v>
      </c>
      <c r="B5728">
        <v>43</v>
      </c>
    </row>
    <row r="5729" spans="1:2" x14ac:dyDescent="0.3">
      <c r="A5729" s="1">
        <v>41698.041666666664</v>
      </c>
      <c r="B5729">
        <v>43</v>
      </c>
    </row>
    <row r="5730" spans="1:2" x14ac:dyDescent="0.3">
      <c r="A5730" s="1">
        <v>41698.052083333336</v>
      </c>
      <c r="B5730">
        <v>43</v>
      </c>
    </row>
    <row r="5731" spans="1:2" x14ac:dyDescent="0.3">
      <c r="A5731" s="1">
        <v>41698.0625</v>
      </c>
      <c r="B5731">
        <v>43</v>
      </c>
    </row>
    <row r="5732" spans="1:2" x14ac:dyDescent="0.3">
      <c r="A5732" s="1">
        <v>41698.072916666664</v>
      </c>
      <c r="B5732">
        <v>43</v>
      </c>
    </row>
    <row r="5733" spans="1:2" x14ac:dyDescent="0.3">
      <c r="A5733" s="1">
        <v>41698.083333333336</v>
      </c>
      <c r="B5733">
        <v>43</v>
      </c>
    </row>
    <row r="5734" spans="1:2" x14ac:dyDescent="0.3">
      <c r="A5734" s="1">
        <v>41698.09375</v>
      </c>
      <c r="B5734">
        <v>43</v>
      </c>
    </row>
    <row r="5735" spans="1:2" x14ac:dyDescent="0.3">
      <c r="A5735" s="1">
        <v>41698.104166666664</v>
      </c>
      <c r="B5735">
        <v>43</v>
      </c>
    </row>
    <row r="5736" spans="1:2" x14ac:dyDescent="0.3">
      <c r="A5736" s="1">
        <v>41698.114583333336</v>
      </c>
      <c r="B5736">
        <v>43</v>
      </c>
    </row>
    <row r="5737" spans="1:2" x14ac:dyDescent="0.3">
      <c r="A5737" s="1">
        <v>41698.125</v>
      </c>
      <c r="B5737">
        <v>43</v>
      </c>
    </row>
    <row r="5738" spans="1:2" x14ac:dyDescent="0.3">
      <c r="A5738" s="1">
        <v>41698.135416666664</v>
      </c>
      <c r="B5738">
        <v>43</v>
      </c>
    </row>
    <row r="5739" spans="1:2" x14ac:dyDescent="0.3">
      <c r="A5739" s="1">
        <v>41698.145833333336</v>
      </c>
      <c r="B5739">
        <v>43</v>
      </c>
    </row>
    <row r="5740" spans="1:2" x14ac:dyDescent="0.3">
      <c r="A5740" s="1">
        <v>41698.15625</v>
      </c>
      <c r="B5740">
        <v>43</v>
      </c>
    </row>
    <row r="5741" spans="1:2" x14ac:dyDescent="0.3">
      <c r="A5741" s="1">
        <v>41698.166666666664</v>
      </c>
      <c r="B5741">
        <v>43</v>
      </c>
    </row>
    <row r="5742" spans="1:2" x14ac:dyDescent="0.3">
      <c r="A5742" s="1">
        <v>41698.177083333336</v>
      </c>
      <c r="B5742">
        <v>43</v>
      </c>
    </row>
    <row r="5743" spans="1:2" x14ac:dyDescent="0.3">
      <c r="A5743" s="1">
        <v>41698.1875</v>
      </c>
      <c r="B5743">
        <v>43</v>
      </c>
    </row>
    <row r="5744" spans="1:2" x14ac:dyDescent="0.3">
      <c r="A5744" s="1">
        <v>41698.197916666664</v>
      </c>
      <c r="B5744">
        <v>43</v>
      </c>
    </row>
    <row r="5745" spans="1:2" x14ac:dyDescent="0.3">
      <c r="A5745" s="1">
        <v>41698.208333333336</v>
      </c>
      <c r="B5745">
        <v>43</v>
      </c>
    </row>
    <row r="5746" spans="1:2" x14ac:dyDescent="0.3">
      <c r="A5746" s="1">
        <v>41698.21875</v>
      </c>
      <c r="B5746">
        <v>43</v>
      </c>
    </row>
    <row r="5747" spans="1:2" x14ac:dyDescent="0.3">
      <c r="A5747" s="1">
        <v>41698.229166666664</v>
      </c>
      <c r="B5747">
        <v>43</v>
      </c>
    </row>
    <row r="5748" spans="1:2" x14ac:dyDescent="0.3">
      <c r="A5748" s="1">
        <v>41698.239583333336</v>
      </c>
      <c r="B5748">
        <v>43</v>
      </c>
    </row>
    <row r="5749" spans="1:2" x14ac:dyDescent="0.3">
      <c r="A5749" s="1">
        <v>41698.25</v>
      </c>
      <c r="B5749">
        <v>43</v>
      </c>
    </row>
    <row r="5750" spans="1:2" x14ac:dyDescent="0.3">
      <c r="A5750" s="1">
        <v>41698.260416666664</v>
      </c>
      <c r="B5750">
        <v>43</v>
      </c>
    </row>
    <row r="5751" spans="1:2" x14ac:dyDescent="0.3">
      <c r="A5751" s="1">
        <v>41698.270833333336</v>
      </c>
      <c r="B5751">
        <v>43</v>
      </c>
    </row>
    <row r="5752" spans="1:2" x14ac:dyDescent="0.3">
      <c r="A5752" s="1">
        <v>41698.28125</v>
      </c>
      <c r="B5752">
        <v>43</v>
      </c>
    </row>
    <row r="5753" spans="1:2" x14ac:dyDescent="0.3">
      <c r="A5753" s="1">
        <v>41698.291666666664</v>
      </c>
      <c r="B5753">
        <v>43</v>
      </c>
    </row>
    <row r="5754" spans="1:2" x14ac:dyDescent="0.3">
      <c r="A5754" s="1">
        <v>41698.302083333336</v>
      </c>
      <c r="B5754">
        <v>43</v>
      </c>
    </row>
    <row r="5755" spans="1:2" x14ac:dyDescent="0.3">
      <c r="A5755" s="1">
        <v>41698.3125</v>
      </c>
      <c r="B5755">
        <v>43</v>
      </c>
    </row>
    <row r="5756" spans="1:2" x14ac:dyDescent="0.3">
      <c r="A5756" s="1">
        <v>41698.322916666664</v>
      </c>
      <c r="B5756">
        <v>42</v>
      </c>
    </row>
    <row r="5757" spans="1:2" x14ac:dyDescent="0.3">
      <c r="A5757" s="1">
        <v>41698.333333333336</v>
      </c>
      <c r="B5757">
        <v>42</v>
      </c>
    </row>
    <row r="5758" spans="1:2" x14ac:dyDescent="0.3">
      <c r="A5758" s="1">
        <v>41698.34375</v>
      </c>
      <c r="B5758">
        <v>42</v>
      </c>
    </row>
    <row r="5759" spans="1:2" x14ac:dyDescent="0.3">
      <c r="A5759" s="1">
        <v>41698.354166666664</v>
      </c>
      <c r="B5759">
        <v>42</v>
      </c>
    </row>
    <row r="5760" spans="1:2" x14ac:dyDescent="0.3">
      <c r="A5760" s="1">
        <v>41698.364583333336</v>
      </c>
      <c r="B5760">
        <v>42</v>
      </c>
    </row>
    <row r="5761" spans="1:2" x14ac:dyDescent="0.3">
      <c r="A5761" s="1">
        <v>41698.375</v>
      </c>
      <c r="B5761">
        <v>42</v>
      </c>
    </row>
    <row r="5762" spans="1:2" x14ac:dyDescent="0.3">
      <c r="A5762" s="1">
        <v>41698.385416666664</v>
      </c>
      <c r="B5762">
        <v>42</v>
      </c>
    </row>
    <row r="5763" spans="1:2" x14ac:dyDescent="0.3">
      <c r="A5763" s="1">
        <v>41698.395833333336</v>
      </c>
      <c r="B5763">
        <v>42</v>
      </c>
    </row>
    <row r="5764" spans="1:2" x14ac:dyDescent="0.3">
      <c r="A5764" s="1">
        <v>41698.40625</v>
      </c>
      <c r="B5764">
        <v>42</v>
      </c>
    </row>
    <row r="5765" spans="1:2" x14ac:dyDescent="0.3">
      <c r="A5765" s="1">
        <v>41698.416666666664</v>
      </c>
      <c r="B5765">
        <v>42</v>
      </c>
    </row>
    <row r="5766" spans="1:2" x14ac:dyDescent="0.3">
      <c r="A5766" s="1">
        <v>41698.427083333336</v>
      </c>
      <c r="B5766">
        <v>42</v>
      </c>
    </row>
    <row r="5767" spans="1:2" x14ac:dyDescent="0.3">
      <c r="A5767" s="1">
        <v>41698.4375</v>
      </c>
      <c r="B5767">
        <v>42</v>
      </c>
    </row>
    <row r="5768" spans="1:2" x14ac:dyDescent="0.3">
      <c r="A5768" s="1">
        <v>41698.447916666664</v>
      </c>
      <c r="B5768">
        <v>42</v>
      </c>
    </row>
    <row r="5769" spans="1:2" x14ac:dyDescent="0.3">
      <c r="A5769" s="1">
        <v>41698.458333333336</v>
      </c>
      <c r="B5769">
        <v>41</v>
      </c>
    </row>
    <row r="5770" spans="1:2" x14ac:dyDescent="0.3">
      <c r="A5770" s="1">
        <v>41698.46875</v>
      </c>
      <c r="B5770">
        <v>41</v>
      </c>
    </row>
    <row r="5771" spans="1:2" x14ac:dyDescent="0.3">
      <c r="A5771" s="1">
        <v>41698.479166666664</v>
      </c>
      <c r="B5771">
        <v>42</v>
      </c>
    </row>
    <row r="5772" spans="1:2" x14ac:dyDescent="0.3">
      <c r="A5772" s="1">
        <v>41698.489583333336</v>
      </c>
      <c r="B5772">
        <v>41</v>
      </c>
    </row>
    <row r="5773" spans="1:2" x14ac:dyDescent="0.3">
      <c r="A5773" s="1">
        <v>41698.5</v>
      </c>
      <c r="B5773">
        <v>42</v>
      </c>
    </row>
    <row r="5774" spans="1:2" x14ac:dyDescent="0.3">
      <c r="A5774" s="1">
        <v>41698.510416666664</v>
      </c>
      <c r="B5774">
        <v>42</v>
      </c>
    </row>
    <row r="5775" spans="1:2" x14ac:dyDescent="0.3">
      <c r="A5775" s="1">
        <v>41698.520833333336</v>
      </c>
      <c r="B5775">
        <v>42</v>
      </c>
    </row>
    <row r="5776" spans="1:2" x14ac:dyDescent="0.3">
      <c r="A5776" s="1">
        <v>41698.53125</v>
      </c>
      <c r="B5776">
        <v>42</v>
      </c>
    </row>
    <row r="5777" spans="1:2" x14ac:dyDescent="0.3">
      <c r="A5777" s="1">
        <v>41698.541666666664</v>
      </c>
      <c r="B5777">
        <v>42</v>
      </c>
    </row>
    <row r="5778" spans="1:2" x14ac:dyDescent="0.3">
      <c r="A5778" s="1">
        <v>41698.552083333336</v>
      </c>
      <c r="B5778">
        <v>42</v>
      </c>
    </row>
    <row r="5779" spans="1:2" x14ac:dyDescent="0.3">
      <c r="A5779" s="1">
        <v>41698.5625</v>
      </c>
      <c r="B5779">
        <v>42</v>
      </c>
    </row>
    <row r="5780" spans="1:2" x14ac:dyDescent="0.3">
      <c r="A5780" s="1">
        <v>41698.572916666664</v>
      </c>
      <c r="B5780">
        <v>42</v>
      </c>
    </row>
    <row r="5781" spans="1:2" x14ac:dyDescent="0.3">
      <c r="A5781" s="1">
        <v>41698.583333333336</v>
      </c>
      <c r="B5781">
        <v>42</v>
      </c>
    </row>
    <row r="5782" spans="1:2" x14ac:dyDescent="0.3">
      <c r="A5782" s="1">
        <v>41698.59375</v>
      </c>
      <c r="B5782">
        <v>42</v>
      </c>
    </row>
    <row r="5783" spans="1:2" x14ac:dyDescent="0.3">
      <c r="A5783" s="1">
        <v>41698.604166666664</v>
      </c>
      <c r="B5783">
        <v>43</v>
      </c>
    </row>
    <row r="5784" spans="1:2" x14ac:dyDescent="0.3">
      <c r="A5784" s="1">
        <v>41698.614583333336</v>
      </c>
      <c r="B5784">
        <v>43</v>
      </c>
    </row>
    <row r="5785" spans="1:2" x14ac:dyDescent="0.3">
      <c r="A5785" s="1">
        <v>41698.625</v>
      </c>
      <c r="B5785">
        <v>43</v>
      </c>
    </row>
    <row r="5786" spans="1:2" x14ac:dyDescent="0.3">
      <c r="A5786" s="1">
        <v>41698.635416666664</v>
      </c>
      <c r="B5786">
        <v>43</v>
      </c>
    </row>
    <row r="5787" spans="1:2" x14ac:dyDescent="0.3">
      <c r="A5787" s="1">
        <v>41698.645833333336</v>
      </c>
      <c r="B5787">
        <v>43</v>
      </c>
    </row>
    <row r="5788" spans="1:2" x14ac:dyDescent="0.3">
      <c r="A5788" s="1">
        <v>41698.65625</v>
      </c>
      <c r="B5788">
        <v>43</v>
      </c>
    </row>
    <row r="5789" spans="1:2" x14ac:dyDescent="0.3">
      <c r="A5789" s="1">
        <v>41698.666666666664</v>
      </c>
      <c r="B5789">
        <v>43</v>
      </c>
    </row>
    <row r="5790" spans="1:2" x14ac:dyDescent="0.3">
      <c r="A5790" s="1">
        <v>41698.677083333336</v>
      </c>
      <c r="B5790">
        <v>43</v>
      </c>
    </row>
    <row r="5791" spans="1:2" x14ac:dyDescent="0.3">
      <c r="A5791" s="1">
        <v>41698.6875</v>
      </c>
      <c r="B5791">
        <v>43</v>
      </c>
    </row>
    <row r="5792" spans="1:2" x14ac:dyDescent="0.3">
      <c r="A5792" s="1">
        <v>41698.697916666664</v>
      </c>
      <c r="B5792">
        <v>43</v>
      </c>
    </row>
    <row r="5793" spans="1:2" x14ac:dyDescent="0.3">
      <c r="A5793" s="1">
        <v>41698.708333333336</v>
      </c>
      <c r="B5793">
        <v>43</v>
      </c>
    </row>
    <row r="5794" spans="1:2" x14ac:dyDescent="0.3">
      <c r="A5794" s="1">
        <v>41698.71875</v>
      </c>
      <c r="B5794">
        <v>43</v>
      </c>
    </row>
    <row r="5795" spans="1:2" x14ac:dyDescent="0.3">
      <c r="A5795" s="1">
        <v>41698.729166666664</v>
      </c>
      <c r="B5795">
        <v>43</v>
      </c>
    </row>
    <row r="5796" spans="1:2" x14ac:dyDescent="0.3">
      <c r="A5796" s="1">
        <v>41698.739583333336</v>
      </c>
      <c r="B5796">
        <v>43</v>
      </c>
    </row>
    <row r="5797" spans="1:2" x14ac:dyDescent="0.3">
      <c r="A5797" s="1">
        <v>41698.75</v>
      </c>
      <c r="B5797">
        <v>43</v>
      </c>
    </row>
    <row r="5798" spans="1:2" x14ac:dyDescent="0.3">
      <c r="A5798" s="1">
        <v>41698.760416666664</v>
      </c>
      <c r="B5798">
        <v>43</v>
      </c>
    </row>
    <row r="5799" spans="1:2" x14ac:dyDescent="0.3">
      <c r="A5799" s="1">
        <v>41698.770833333336</v>
      </c>
      <c r="B5799">
        <v>43</v>
      </c>
    </row>
    <row r="5800" spans="1:2" x14ac:dyDescent="0.3">
      <c r="A5800" s="1">
        <v>41698.78125</v>
      </c>
      <c r="B5800">
        <v>43</v>
      </c>
    </row>
    <row r="5801" spans="1:2" x14ac:dyDescent="0.3">
      <c r="A5801" s="1">
        <v>41698.791666666664</v>
      </c>
      <c r="B5801">
        <v>43</v>
      </c>
    </row>
    <row r="5802" spans="1:2" x14ac:dyDescent="0.3">
      <c r="A5802" s="1">
        <v>41698.802083333336</v>
      </c>
      <c r="B5802">
        <v>43</v>
      </c>
    </row>
    <row r="5803" spans="1:2" x14ac:dyDescent="0.3">
      <c r="A5803" s="1">
        <v>41698.8125</v>
      </c>
      <c r="B5803">
        <v>43</v>
      </c>
    </row>
    <row r="5804" spans="1:2" x14ac:dyDescent="0.3">
      <c r="A5804" s="1">
        <v>41698.822916666664</v>
      </c>
      <c r="B5804">
        <v>43</v>
      </c>
    </row>
    <row r="5805" spans="1:2" x14ac:dyDescent="0.3">
      <c r="A5805" s="1">
        <v>41698.833333333336</v>
      </c>
      <c r="B5805">
        <v>43</v>
      </c>
    </row>
    <row r="5806" spans="1:2" x14ac:dyDescent="0.3">
      <c r="A5806" s="1">
        <v>41698.84375</v>
      </c>
      <c r="B5806">
        <v>43</v>
      </c>
    </row>
    <row r="5807" spans="1:2" x14ac:dyDescent="0.3">
      <c r="A5807" s="1">
        <v>41698.854166666664</v>
      </c>
      <c r="B5807">
        <v>43</v>
      </c>
    </row>
    <row r="5808" spans="1:2" x14ac:dyDescent="0.3">
      <c r="A5808" s="1">
        <v>41698.864583333336</v>
      </c>
      <c r="B5808">
        <v>43</v>
      </c>
    </row>
    <row r="5809" spans="1:2" x14ac:dyDescent="0.3">
      <c r="A5809" s="1">
        <v>41698.875</v>
      </c>
      <c r="B5809">
        <v>43</v>
      </c>
    </row>
    <row r="5810" spans="1:2" x14ac:dyDescent="0.3">
      <c r="A5810" s="1">
        <v>41698.885416666664</v>
      </c>
      <c r="B5810">
        <v>43</v>
      </c>
    </row>
    <row r="5811" spans="1:2" x14ac:dyDescent="0.3">
      <c r="A5811" s="1">
        <v>41698.895833333336</v>
      </c>
      <c r="B5811">
        <v>43</v>
      </c>
    </row>
    <row r="5812" spans="1:2" x14ac:dyDescent="0.3">
      <c r="A5812" s="1">
        <v>41698.90625</v>
      </c>
      <c r="B5812">
        <v>43</v>
      </c>
    </row>
    <row r="5813" spans="1:2" x14ac:dyDescent="0.3">
      <c r="A5813" s="1">
        <v>41698.916666666664</v>
      </c>
      <c r="B5813">
        <v>43</v>
      </c>
    </row>
    <row r="5814" spans="1:2" x14ac:dyDescent="0.3">
      <c r="A5814" s="1">
        <v>41698.927083333336</v>
      </c>
      <c r="B5814">
        <v>43</v>
      </c>
    </row>
    <row r="5815" spans="1:2" x14ac:dyDescent="0.3">
      <c r="A5815" s="1">
        <v>41698.9375</v>
      </c>
      <c r="B5815">
        <v>43</v>
      </c>
    </row>
    <row r="5816" spans="1:2" x14ac:dyDescent="0.3">
      <c r="A5816" s="1">
        <v>41698.947916666664</v>
      </c>
      <c r="B5816">
        <v>43</v>
      </c>
    </row>
    <row r="5817" spans="1:2" x14ac:dyDescent="0.3">
      <c r="A5817" s="1">
        <v>41698.958333333336</v>
      </c>
      <c r="B5817">
        <v>43</v>
      </c>
    </row>
    <row r="5818" spans="1:2" x14ac:dyDescent="0.3">
      <c r="A5818" s="1">
        <v>41698.96875</v>
      </c>
      <c r="B5818">
        <v>43</v>
      </c>
    </row>
    <row r="5819" spans="1:2" x14ac:dyDescent="0.3">
      <c r="A5819" s="1">
        <v>41698.979166666664</v>
      </c>
      <c r="B5819">
        <v>43</v>
      </c>
    </row>
    <row r="5820" spans="1:2" x14ac:dyDescent="0.3">
      <c r="A5820" s="1">
        <v>41698.989583333336</v>
      </c>
      <c r="B5820">
        <v>43</v>
      </c>
    </row>
    <row r="5821" spans="1:2" x14ac:dyDescent="0.3">
      <c r="A5821" s="1">
        <v>41699</v>
      </c>
      <c r="B5821">
        <v>43</v>
      </c>
    </row>
    <row r="5822" spans="1:2" x14ac:dyDescent="0.3">
      <c r="A5822" s="1">
        <v>41699.010416666664</v>
      </c>
      <c r="B5822">
        <v>43</v>
      </c>
    </row>
    <row r="5823" spans="1:2" x14ac:dyDescent="0.3">
      <c r="A5823" s="1">
        <v>41699.020833333336</v>
      </c>
      <c r="B5823">
        <v>43</v>
      </c>
    </row>
    <row r="5824" spans="1:2" x14ac:dyDescent="0.3">
      <c r="A5824" s="1">
        <v>41699.03125</v>
      </c>
      <c r="B5824">
        <v>43</v>
      </c>
    </row>
    <row r="5825" spans="1:2" x14ac:dyDescent="0.3">
      <c r="A5825" s="1">
        <v>41699.041666666664</v>
      </c>
      <c r="B5825">
        <v>43</v>
      </c>
    </row>
    <row r="5826" spans="1:2" x14ac:dyDescent="0.3">
      <c r="A5826" s="1">
        <v>41699.052083333336</v>
      </c>
      <c r="B5826">
        <v>43</v>
      </c>
    </row>
    <row r="5827" spans="1:2" x14ac:dyDescent="0.3">
      <c r="A5827" s="1">
        <v>41699.0625</v>
      </c>
      <c r="B5827">
        <v>43</v>
      </c>
    </row>
    <row r="5828" spans="1:2" x14ac:dyDescent="0.3">
      <c r="A5828" s="1">
        <v>41699.072916666664</v>
      </c>
      <c r="B5828">
        <v>43</v>
      </c>
    </row>
    <row r="5829" spans="1:2" x14ac:dyDescent="0.3">
      <c r="A5829" s="1">
        <v>41699.083333333336</v>
      </c>
      <c r="B5829">
        <v>43</v>
      </c>
    </row>
    <row r="5830" spans="1:2" x14ac:dyDescent="0.3">
      <c r="A5830" s="1">
        <v>41699.09375</v>
      </c>
      <c r="B5830">
        <v>43</v>
      </c>
    </row>
    <row r="5831" spans="1:2" x14ac:dyDescent="0.3">
      <c r="A5831" s="1">
        <v>41699.104166666664</v>
      </c>
      <c r="B5831">
        <v>43</v>
      </c>
    </row>
    <row r="5832" spans="1:2" x14ac:dyDescent="0.3">
      <c r="A5832" s="1">
        <v>41699.114583333336</v>
      </c>
      <c r="B5832">
        <v>43</v>
      </c>
    </row>
    <row r="5833" spans="1:2" x14ac:dyDescent="0.3">
      <c r="A5833" s="1">
        <v>41699.125</v>
      </c>
      <c r="B5833">
        <v>43</v>
      </c>
    </row>
    <row r="5834" spans="1:2" x14ac:dyDescent="0.3">
      <c r="A5834" s="1">
        <v>41699.135416666664</v>
      </c>
      <c r="B5834">
        <v>43</v>
      </c>
    </row>
    <row r="5835" spans="1:2" x14ac:dyDescent="0.3">
      <c r="A5835" s="1">
        <v>41699.145833333336</v>
      </c>
      <c r="B5835">
        <v>43</v>
      </c>
    </row>
    <row r="5836" spans="1:2" x14ac:dyDescent="0.3">
      <c r="A5836" s="1">
        <v>41699.15625</v>
      </c>
      <c r="B5836">
        <v>43</v>
      </c>
    </row>
    <row r="5837" spans="1:2" x14ac:dyDescent="0.3">
      <c r="A5837" s="1">
        <v>41699.166666666664</v>
      </c>
      <c r="B5837">
        <v>43</v>
      </c>
    </row>
    <row r="5838" spans="1:2" x14ac:dyDescent="0.3">
      <c r="A5838" s="1">
        <v>41699.177083333336</v>
      </c>
      <c r="B5838">
        <v>43</v>
      </c>
    </row>
    <row r="5839" spans="1:2" x14ac:dyDescent="0.3">
      <c r="A5839" s="1">
        <v>41699.1875</v>
      </c>
      <c r="B5839">
        <v>44</v>
      </c>
    </row>
    <row r="5840" spans="1:2" x14ac:dyDescent="0.3">
      <c r="A5840" s="1">
        <v>41699.197916666664</v>
      </c>
      <c r="B5840">
        <v>44</v>
      </c>
    </row>
    <row r="5841" spans="1:2" x14ac:dyDescent="0.3">
      <c r="A5841" s="1">
        <v>41699.208333333336</v>
      </c>
      <c r="B5841">
        <v>44</v>
      </c>
    </row>
    <row r="5842" spans="1:2" x14ac:dyDescent="0.3">
      <c r="A5842" s="1">
        <v>41699.21875</v>
      </c>
      <c r="B5842">
        <v>44</v>
      </c>
    </row>
    <row r="5843" spans="1:2" x14ac:dyDescent="0.3">
      <c r="A5843" s="1">
        <v>41699.229166666664</v>
      </c>
      <c r="B5843">
        <v>44</v>
      </c>
    </row>
    <row r="5844" spans="1:2" x14ac:dyDescent="0.3">
      <c r="A5844" s="1">
        <v>41699.239583333336</v>
      </c>
      <c r="B5844">
        <v>44</v>
      </c>
    </row>
    <row r="5845" spans="1:2" x14ac:dyDescent="0.3">
      <c r="A5845" s="1">
        <v>41699.25</v>
      </c>
      <c r="B5845">
        <v>44</v>
      </c>
    </row>
    <row r="5846" spans="1:2" x14ac:dyDescent="0.3">
      <c r="A5846" s="1">
        <v>41699.260416666664</v>
      </c>
      <c r="B5846">
        <v>44</v>
      </c>
    </row>
    <row r="5847" spans="1:2" x14ac:dyDescent="0.3">
      <c r="A5847" s="1">
        <v>41699.270833333336</v>
      </c>
      <c r="B5847">
        <v>44</v>
      </c>
    </row>
    <row r="5848" spans="1:2" x14ac:dyDescent="0.3">
      <c r="A5848" s="1">
        <v>41699.28125</v>
      </c>
      <c r="B5848">
        <v>44</v>
      </c>
    </row>
    <row r="5849" spans="1:2" x14ac:dyDescent="0.3">
      <c r="A5849" s="1">
        <v>41699.291666666664</v>
      </c>
      <c r="B5849">
        <v>44</v>
      </c>
    </row>
    <row r="5850" spans="1:2" x14ac:dyDescent="0.3">
      <c r="A5850" s="1">
        <v>41699.302083333336</v>
      </c>
      <c r="B5850">
        <v>44</v>
      </c>
    </row>
    <row r="5851" spans="1:2" x14ac:dyDescent="0.3">
      <c r="A5851" s="1">
        <v>41699.3125</v>
      </c>
      <c r="B5851">
        <v>43</v>
      </c>
    </row>
    <row r="5852" spans="1:2" x14ac:dyDescent="0.3">
      <c r="A5852" s="1">
        <v>41699.322916666664</v>
      </c>
      <c r="B5852">
        <v>43</v>
      </c>
    </row>
    <row r="5853" spans="1:2" x14ac:dyDescent="0.3">
      <c r="A5853" s="1">
        <v>41699.333333333336</v>
      </c>
      <c r="B5853">
        <v>43</v>
      </c>
    </row>
    <row r="5854" spans="1:2" x14ac:dyDescent="0.3">
      <c r="A5854" s="1">
        <v>41699.34375</v>
      </c>
      <c r="B5854">
        <v>43</v>
      </c>
    </row>
    <row r="5855" spans="1:2" x14ac:dyDescent="0.3">
      <c r="A5855" s="1">
        <v>41699.354166666664</v>
      </c>
      <c r="B5855">
        <v>43</v>
      </c>
    </row>
    <row r="5856" spans="1:2" x14ac:dyDescent="0.3">
      <c r="A5856" s="1">
        <v>41699.364583333336</v>
      </c>
      <c r="B5856">
        <v>43</v>
      </c>
    </row>
    <row r="5857" spans="1:2" x14ac:dyDescent="0.3">
      <c r="A5857" s="1">
        <v>41699.375</v>
      </c>
      <c r="B5857">
        <v>43</v>
      </c>
    </row>
    <row r="5858" spans="1:2" x14ac:dyDescent="0.3">
      <c r="A5858" s="1">
        <v>41699.385416666664</v>
      </c>
      <c r="B5858">
        <v>43</v>
      </c>
    </row>
    <row r="5859" spans="1:2" x14ac:dyDescent="0.3">
      <c r="A5859" s="1">
        <v>41699.395833333336</v>
      </c>
      <c r="B5859">
        <v>43</v>
      </c>
    </row>
    <row r="5860" spans="1:2" x14ac:dyDescent="0.3">
      <c r="A5860" s="1">
        <v>41699.40625</v>
      </c>
      <c r="B5860">
        <v>42</v>
      </c>
    </row>
    <row r="5861" spans="1:2" x14ac:dyDescent="0.3">
      <c r="A5861" s="1">
        <v>41699.416666666664</v>
      </c>
      <c r="B5861">
        <v>42</v>
      </c>
    </row>
    <row r="5862" spans="1:2" x14ac:dyDescent="0.3">
      <c r="A5862" s="1">
        <v>41699.427083333336</v>
      </c>
      <c r="B5862">
        <v>42</v>
      </c>
    </row>
    <row r="5863" spans="1:2" x14ac:dyDescent="0.3">
      <c r="A5863" s="1">
        <v>41699.4375</v>
      </c>
      <c r="B5863">
        <v>42</v>
      </c>
    </row>
    <row r="5864" spans="1:2" x14ac:dyDescent="0.3">
      <c r="A5864" s="1">
        <v>41699.447916666664</v>
      </c>
      <c r="B5864">
        <v>43</v>
      </c>
    </row>
    <row r="5865" spans="1:2" x14ac:dyDescent="0.3">
      <c r="A5865" s="1">
        <v>41699.458333333336</v>
      </c>
      <c r="B5865">
        <v>42</v>
      </c>
    </row>
    <row r="5866" spans="1:2" x14ac:dyDescent="0.3">
      <c r="A5866" s="1">
        <v>41699.46875</v>
      </c>
      <c r="B5866">
        <v>42</v>
      </c>
    </row>
    <row r="5867" spans="1:2" x14ac:dyDescent="0.3">
      <c r="A5867" s="1">
        <v>41699.479166666664</v>
      </c>
      <c r="B5867">
        <v>42</v>
      </c>
    </row>
    <row r="5868" spans="1:2" x14ac:dyDescent="0.3">
      <c r="A5868" s="1">
        <v>41699.489583333336</v>
      </c>
      <c r="B5868">
        <v>42</v>
      </c>
    </row>
    <row r="5869" spans="1:2" x14ac:dyDescent="0.3">
      <c r="A5869" s="1">
        <v>41699.5</v>
      </c>
      <c r="B5869">
        <v>42</v>
      </c>
    </row>
    <row r="5870" spans="1:2" x14ac:dyDescent="0.3">
      <c r="A5870" s="1">
        <v>41699.510416666664</v>
      </c>
      <c r="B5870">
        <v>42</v>
      </c>
    </row>
    <row r="5871" spans="1:2" x14ac:dyDescent="0.3">
      <c r="A5871" s="1">
        <v>41699.520833333336</v>
      </c>
      <c r="B5871">
        <v>42</v>
      </c>
    </row>
    <row r="5872" spans="1:2" x14ac:dyDescent="0.3">
      <c r="A5872" s="1">
        <v>41699.53125</v>
      </c>
      <c r="B5872">
        <v>43</v>
      </c>
    </row>
    <row r="5873" spans="1:2" x14ac:dyDescent="0.3">
      <c r="A5873" s="1">
        <v>41699.541666666664</v>
      </c>
      <c r="B5873">
        <v>43</v>
      </c>
    </row>
    <row r="5874" spans="1:2" x14ac:dyDescent="0.3">
      <c r="A5874" s="1">
        <v>41699.552083333336</v>
      </c>
      <c r="B5874">
        <v>43</v>
      </c>
    </row>
    <row r="5875" spans="1:2" x14ac:dyDescent="0.3">
      <c r="A5875" s="1">
        <v>41699.5625</v>
      </c>
      <c r="B5875">
        <v>43</v>
      </c>
    </row>
    <row r="5876" spans="1:2" x14ac:dyDescent="0.3">
      <c r="A5876" s="1">
        <v>41699.572916666664</v>
      </c>
      <c r="B5876">
        <v>43</v>
      </c>
    </row>
    <row r="5877" spans="1:2" x14ac:dyDescent="0.3">
      <c r="A5877" s="1">
        <v>41699.583333333336</v>
      </c>
      <c r="B5877">
        <v>43</v>
      </c>
    </row>
    <row r="5878" spans="1:2" x14ac:dyDescent="0.3">
      <c r="A5878" s="1">
        <v>41699.59375</v>
      </c>
      <c r="B5878">
        <v>43</v>
      </c>
    </row>
    <row r="5879" spans="1:2" x14ac:dyDescent="0.3">
      <c r="A5879" s="1">
        <v>41699.604166666664</v>
      </c>
      <c r="B5879">
        <v>43</v>
      </c>
    </row>
    <row r="5880" spans="1:2" x14ac:dyDescent="0.3">
      <c r="A5880" s="1">
        <v>41699.614583333336</v>
      </c>
      <c r="B5880">
        <v>43</v>
      </c>
    </row>
    <row r="5881" spans="1:2" x14ac:dyDescent="0.3">
      <c r="A5881" s="1">
        <v>41699.625</v>
      </c>
      <c r="B5881">
        <v>43</v>
      </c>
    </row>
    <row r="5882" spans="1:2" x14ac:dyDescent="0.3">
      <c r="A5882" s="1">
        <v>41699.635416666664</v>
      </c>
      <c r="B5882">
        <v>43</v>
      </c>
    </row>
    <row r="5883" spans="1:2" x14ac:dyDescent="0.3">
      <c r="A5883" s="1">
        <v>41699.645833333336</v>
      </c>
      <c r="B5883">
        <v>43</v>
      </c>
    </row>
    <row r="5884" spans="1:2" x14ac:dyDescent="0.3">
      <c r="A5884" s="1">
        <v>41699.65625</v>
      </c>
      <c r="B5884">
        <v>43</v>
      </c>
    </row>
    <row r="5885" spans="1:2" x14ac:dyDescent="0.3">
      <c r="A5885" s="1">
        <v>41699.666666666664</v>
      </c>
      <c r="B5885">
        <v>43</v>
      </c>
    </row>
    <row r="5886" spans="1:2" x14ac:dyDescent="0.3">
      <c r="A5886" s="1">
        <v>41699.677083333336</v>
      </c>
      <c r="B5886">
        <v>43</v>
      </c>
    </row>
    <row r="5887" spans="1:2" x14ac:dyDescent="0.3">
      <c r="A5887" s="1">
        <v>41699.6875</v>
      </c>
      <c r="B5887">
        <v>43</v>
      </c>
    </row>
    <row r="5888" spans="1:2" x14ac:dyDescent="0.3">
      <c r="A5888" s="1">
        <v>41699.697916666664</v>
      </c>
      <c r="B5888">
        <v>43</v>
      </c>
    </row>
    <row r="5889" spans="1:2" x14ac:dyDescent="0.3">
      <c r="A5889" s="1">
        <v>41699.708333333336</v>
      </c>
      <c r="B5889">
        <v>43</v>
      </c>
    </row>
    <row r="5890" spans="1:2" x14ac:dyDescent="0.3">
      <c r="A5890" s="1">
        <v>41699.71875</v>
      </c>
      <c r="B5890">
        <v>43</v>
      </c>
    </row>
    <row r="5891" spans="1:2" x14ac:dyDescent="0.3">
      <c r="A5891" s="1">
        <v>41699.729166666664</v>
      </c>
      <c r="B5891">
        <v>43</v>
      </c>
    </row>
    <row r="5892" spans="1:2" x14ac:dyDescent="0.3">
      <c r="A5892" s="1">
        <v>41699.739583333336</v>
      </c>
      <c r="B5892">
        <v>43</v>
      </c>
    </row>
    <row r="5893" spans="1:2" x14ac:dyDescent="0.3">
      <c r="A5893" s="1">
        <v>41699.75</v>
      </c>
      <c r="B5893">
        <v>44</v>
      </c>
    </row>
    <row r="5894" spans="1:2" x14ac:dyDescent="0.3">
      <c r="A5894" s="1">
        <v>41699.760416666664</v>
      </c>
      <c r="B5894">
        <v>44</v>
      </c>
    </row>
    <row r="5895" spans="1:2" x14ac:dyDescent="0.3">
      <c r="A5895" s="1">
        <v>41699.770833333336</v>
      </c>
      <c r="B5895">
        <v>44</v>
      </c>
    </row>
    <row r="5896" spans="1:2" x14ac:dyDescent="0.3">
      <c r="A5896" s="1">
        <v>41699.78125</v>
      </c>
      <c r="B5896">
        <v>44</v>
      </c>
    </row>
    <row r="5897" spans="1:2" x14ac:dyDescent="0.3">
      <c r="A5897" s="1">
        <v>41699.791666666664</v>
      </c>
      <c r="B5897">
        <v>44</v>
      </c>
    </row>
    <row r="5898" spans="1:2" x14ac:dyDescent="0.3">
      <c r="A5898" s="1">
        <v>41699.802083333336</v>
      </c>
      <c r="B5898">
        <v>44</v>
      </c>
    </row>
    <row r="5899" spans="1:2" x14ac:dyDescent="0.3">
      <c r="A5899" s="1">
        <v>41699.8125</v>
      </c>
      <c r="B5899">
        <v>44</v>
      </c>
    </row>
    <row r="5900" spans="1:2" x14ac:dyDescent="0.3">
      <c r="A5900" s="1">
        <v>41699.822916666664</v>
      </c>
      <c r="B5900">
        <v>44</v>
      </c>
    </row>
    <row r="5901" spans="1:2" x14ac:dyDescent="0.3">
      <c r="A5901" s="1">
        <v>41699.833333333336</v>
      </c>
      <c r="B5901">
        <v>44</v>
      </c>
    </row>
    <row r="5902" spans="1:2" x14ac:dyDescent="0.3">
      <c r="A5902" s="1">
        <v>41699.84375</v>
      </c>
      <c r="B5902">
        <v>44</v>
      </c>
    </row>
    <row r="5903" spans="1:2" x14ac:dyDescent="0.3">
      <c r="A5903" s="1">
        <v>41699.854166666664</v>
      </c>
      <c r="B5903">
        <v>44</v>
      </c>
    </row>
    <row r="5904" spans="1:2" x14ac:dyDescent="0.3">
      <c r="A5904" s="1">
        <v>41699.864583333336</v>
      </c>
      <c r="B5904">
        <v>51</v>
      </c>
    </row>
    <row r="5905" spans="1:2" x14ac:dyDescent="0.3">
      <c r="A5905" s="1">
        <v>41699.875</v>
      </c>
      <c r="B5905">
        <v>48</v>
      </c>
    </row>
    <row r="5906" spans="1:2" x14ac:dyDescent="0.3">
      <c r="A5906" s="1">
        <v>41699.885416666664</v>
      </c>
      <c r="B5906">
        <v>47</v>
      </c>
    </row>
    <row r="5907" spans="1:2" x14ac:dyDescent="0.3">
      <c r="A5907" s="1">
        <v>41699.895833333336</v>
      </c>
      <c r="B5907">
        <v>44</v>
      </c>
    </row>
    <row r="5908" spans="1:2" x14ac:dyDescent="0.3">
      <c r="A5908" s="1">
        <v>41699.90625</v>
      </c>
      <c r="B5908">
        <v>44</v>
      </c>
    </row>
    <row r="5909" spans="1:2" x14ac:dyDescent="0.3">
      <c r="A5909" s="1">
        <v>41699.916666666664</v>
      </c>
      <c r="B5909">
        <v>44</v>
      </c>
    </row>
    <row r="5910" spans="1:2" x14ac:dyDescent="0.3">
      <c r="A5910" s="1">
        <v>41699.927083333336</v>
      </c>
      <c r="B5910">
        <v>44</v>
      </c>
    </row>
    <row r="5911" spans="1:2" x14ac:dyDescent="0.3">
      <c r="A5911" s="1">
        <v>41699.9375</v>
      </c>
      <c r="B5911">
        <v>44</v>
      </c>
    </row>
    <row r="5912" spans="1:2" x14ac:dyDescent="0.3">
      <c r="A5912" s="1">
        <v>41699.947916666664</v>
      </c>
      <c r="B5912">
        <v>44</v>
      </c>
    </row>
    <row r="5913" spans="1:2" x14ac:dyDescent="0.3">
      <c r="A5913" s="1">
        <v>41699.958333333336</v>
      </c>
      <c r="B5913">
        <v>44</v>
      </c>
    </row>
    <row r="5914" spans="1:2" x14ac:dyDescent="0.3">
      <c r="A5914" s="1">
        <v>41699.96875</v>
      </c>
      <c r="B5914">
        <v>44</v>
      </c>
    </row>
    <row r="5915" spans="1:2" x14ac:dyDescent="0.3">
      <c r="A5915" s="1">
        <v>41699.979166666664</v>
      </c>
      <c r="B5915">
        <v>44</v>
      </c>
    </row>
    <row r="5916" spans="1:2" x14ac:dyDescent="0.3">
      <c r="A5916" s="1">
        <v>41699.989583333336</v>
      </c>
      <c r="B5916">
        <v>44</v>
      </c>
    </row>
    <row r="5917" spans="1:2" x14ac:dyDescent="0.3">
      <c r="A5917" s="1">
        <v>41700</v>
      </c>
      <c r="B5917">
        <v>44</v>
      </c>
    </row>
    <row r="5918" spans="1:2" x14ac:dyDescent="0.3">
      <c r="A5918" s="1">
        <v>41700.010416666664</v>
      </c>
      <c r="B5918">
        <v>44</v>
      </c>
    </row>
    <row r="5919" spans="1:2" x14ac:dyDescent="0.3">
      <c r="A5919" s="1">
        <v>41700.020833333336</v>
      </c>
      <c r="B5919">
        <v>43</v>
      </c>
    </row>
    <row r="5920" spans="1:2" x14ac:dyDescent="0.3">
      <c r="A5920" s="1">
        <v>41700.03125</v>
      </c>
      <c r="B5920">
        <v>43</v>
      </c>
    </row>
    <row r="5921" spans="1:2" x14ac:dyDescent="0.3">
      <c r="A5921" s="1">
        <v>41700.041666666664</v>
      </c>
      <c r="B5921">
        <v>43</v>
      </c>
    </row>
    <row r="5922" spans="1:2" x14ac:dyDescent="0.3">
      <c r="A5922" s="1">
        <v>41700.052083333336</v>
      </c>
      <c r="B5922">
        <v>43</v>
      </c>
    </row>
    <row r="5923" spans="1:2" x14ac:dyDescent="0.3">
      <c r="A5923" s="1">
        <v>41700.0625</v>
      </c>
      <c r="B5923">
        <v>43</v>
      </c>
    </row>
    <row r="5924" spans="1:2" x14ac:dyDescent="0.3">
      <c r="A5924" s="1">
        <v>41700.072916666664</v>
      </c>
      <c r="B5924">
        <v>43</v>
      </c>
    </row>
    <row r="5925" spans="1:2" x14ac:dyDescent="0.3">
      <c r="A5925" s="1">
        <v>41700.083333333336</v>
      </c>
      <c r="B5925">
        <v>43</v>
      </c>
    </row>
    <row r="5926" spans="1:2" x14ac:dyDescent="0.3">
      <c r="A5926" s="1">
        <v>41700.09375</v>
      </c>
      <c r="B5926">
        <v>43</v>
      </c>
    </row>
    <row r="5927" spans="1:2" x14ac:dyDescent="0.3">
      <c r="A5927" s="1">
        <v>41700.104166666664</v>
      </c>
      <c r="B5927">
        <v>43</v>
      </c>
    </row>
    <row r="5928" spans="1:2" x14ac:dyDescent="0.3">
      <c r="A5928" s="1">
        <v>41700.114583333336</v>
      </c>
      <c r="B5928">
        <v>43</v>
      </c>
    </row>
    <row r="5929" spans="1:2" x14ac:dyDescent="0.3">
      <c r="A5929" s="1">
        <v>41700.125</v>
      </c>
      <c r="B5929">
        <v>43</v>
      </c>
    </row>
    <row r="5930" spans="1:2" x14ac:dyDescent="0.3">
      <c r="A5930" s="1">
        <v>41700.135416666664</v>
      </c>
      <c r="B5930">
        <v>43</v>
      </c>
    </row>
    <row r="5931" spans="1:2" x14ac:dyDescent="0.3">
      <c r="A5931" s="1">
        <v>41700.145833333336</v>
      </c>
      <c r="B5931">
        <v>43</v>
      </c>
    </row>
    <row r="5932" spans="1:2" x14ac:dyDescent="0.3">
      <c r="A5932" s="1">
        <v>41700.15625</v>
      </c>
      <c r="B5932">
        <v>43</v>
      </c>
    </row>
    <row r="5933" spans="1:2" x14ac:dyDescent="0.3">
      <c r="A5933" s="1">
        <v>41700.166666666664</v>
      </c>
      <c r="B5933">
        <v>43</v>
      </c>
    </row>
    <row r="5934" spans="1:2" x14ac:dyDescent="0.3">
      <c r="A5934" s="1">
        <v>41700.177083333336</v>
      </c>
      <c r="B5934">
        <v>43</v>
      </c>
    </row>
    <row r="5935" spans="1:2" x14ac:dyDescent="0.3">
      <c r="A5935" s="1">
        <v>41700.1875</v>
      </c>
      <c r="B5935">
        <v>43</v>
      </c>
    </row>
    <row r="5936" spans="1:2" x14ac:dyDescent="0.3">
      <c r="A5936" s="1">
        <v>41700.197916666664</v>
      </c>
      <c r="B5936">
        <v>43</v>
      </c>
    </row>
    <row r="5937" spans="1:2" x14ac:dyDescent="0.3">
      <c r="A5937" s="1">
        <v>41700.208333333336</v>
      </c>
      <c r="B5937">
        <v>43</v>
      </c>
    </row>
    <row r="5938" spans="1:2" x14ac:dyDescent="0.3">
      <c r="A5938" s="1">
        <v>41700.21875</v>
      </c>
      <c r="B5938">
        <v>43</v>
      </c>
    </row>
    <row r="5939" spans="1:2" x14ac:dyDescent="0.3">
      <c r="A5939" s="1">
        <v>41700.229166666664</v>
      </c>
      <c r="B5939">
        <v>43</v>
      </c>
    </row>
    <row r="5940" spans="1:2" x14ac:dyDescent="0.3">
      <c r="A5940" s="1">
        <v>41700.239583333336</v>
      </c>
      <c r="B5940">
        <v>43</v>
      </c>
    </row>
    <row r="5941" spans="1:2" x14ac:dyDescent="0.3">
      <c r="A5941" s="1">
        <v>41700.25</v>
      </c>
      <c r="B5941">
        <v>43</v>
      </c>
    </row>
    <row r="5942" spans="1:2" x14ac:dyDescent="0.3">
      <c r="A5942" s="1">
        <v>41700.260416666664</v>
      </c>
      <c r="B5942">
        <v>43</v>
      </c>
    </row>
    <row r="5943" spans="1:2" x14ac:dyDescent="0.3">
      <c r="A5943" s="1">
        <v>41700.270833333336</v>
      </c>
      <c r="B5943">
        <v>43</v>
      </c>
    </row>
    <row r="5944" spans="1:2" x14ac:dyDescent="0.3">
      <c r="A5944" s="1">
        <v>41700.28125</v>
      </c>
      <c r="B5944">
        <v>43</v>
      </c>
    </row>
    <row r="5945" spans="1:2" x14ac:dyDescent="0.3">
      <c r="A5945" s="1">
        <v>41700.291666666664</v>
      </c>
      <c r="B5945">
        <v>43</v>
      </c>
    </row>
    <row r="5946" spans="1:2" x14ac:dyDescent="0.3">
      <c r="A5946" s="1">
        <v>41700.302083333336</v>
      </c>
      <c r="B5946">
        <v>43</v>
      </c>
    </row>
    <row r="5947" spans="1:2" x14ac:dyDescent="0.3">
      <c r="A5947" s="1">
        <v>41700.3125</v>
      </c>
      <c r="B5947">
        <v>43</v>
      </c>
    </row>
    <row r="5948" spans="1:2" x14ac:dyDescent="0.3">
      <c r="A5948" s="1">
        <v>41700.322916666664</v>
      </c>
      <c r="B5948">
        <v>43</v>
      </c>
    </row>
    <row r="5949" spans="1:2" x14ac:dyDescent="0.3">
      <c r="A5949" s="1">
        <v>41700.333333333336</v>
      </c>
      <c r="B5949">
        <v>43</v>
      </c>
    </row>
    <row r="5950" spans="1:2" x14ac:dyDescent="0.3">
      <c r="A5950" s="1">
        <v>41700.34375</v>
      </c>
      <c r="B5950">
        <v>43</v>
      </c>
    </row>
    <row r="5951" spans="1:2" x14ac:dyDescent="0.3">
      <c r="A5951" s="1">
        <v>41700.354166666664</v>
      </c>
      <c r="B5951">
        <v>43</v>
      </c>
    </row>
    <row r="5952" spans="1:2" x14ac:dyDescent="0.3">
      <c r="A5952" s="1">
        <v>41700.364583333336</v>
      </c>
      <c r="B5952">
        <v>43</v>
      </c>
    </row>
    <row r="5953" spans="1:2" x14ac:dyDescent="0.3">
      <c r="A5953" s="1">
        <v>41700.375</v>
      </c>
      <c r="B5953">
        <v>43</v>
      </c>
    </row>
    <row r="5954" spans="1:2" x14ac:dyDescent="0.3">
      <c r="A5954" s="1">
        <v>41700.385416666664</v>
      </c>
      <c r="B5954">
        <v>43</v>
      </c>
    </row>
    <row r="5955" spans="1:2" x14ac:dyDescent="0.3">
      <c r="A5955" s="1">
        <v>41700.395833333336</v>
      </c>
      <c r="B5955">
        <v>43</v>
      </c>
    </row>
    <row r="5956" spans="1:2" x14ac:dyDescent="0.3">
      <c r="A5956" s="1">
        <v>41700.40625</v>
      </c>
      <c r="B5956">
        <v>42</v>
      </c>
    </row>
    <row r="5957" spans="1:2" x14ac:dyDescent="0.3">
      <c r="A5957" s="1">
        <v>41700.416666666664</v>
      </c>
      <c r="B5957">
        <v>42</v>
      </c>
    </row>
    <row r="5958" spans="1:2" x14ac:dyDescent="0.3">
      <c r="A5958" s="1">
        <v>41700.427083333336</v>
      </c>
      <c r="B5958">
        <v>42</v>
      </c>
    </row>
    <row r="5959" spans="1:2" x14ac:dyDescent="0.3">
      <c r="A5959" s="1">
        <v>41700.4375</v>
      </c>
      <c r="B5959">
        <v>42</v>
      </c>
    </row>
    <row r="5960" spans="1:2" x14ac:dyDescent="0.3">
      <c r="A5960" s="1">
        <v>41700.447916666664</v>
      </c>
      <c r="B5960">
        <v>42</v>
      </c>
    </row>
    <row r="5961" spans="1:2" x14ac:dyDescent="0.3">
      <c r="A5961" s="1">
        <v>41700.458333333336</v>
      </c>
      <c r="B5961">
        <v>42</v>
      </c>
    </row>
    <row r="5962" spans="1:2" x14ac:dyDescent="0.3">
      <c r="A5962" s="1">
        <v>41700.46875</v>
      </c>
      <c r="B5962">
        <v>42</v>
      </c>
    </row>
    <row r="5963" spans="1:2" x14ac:dyDescent="0.3">
      <c r="A5963" s="1">
        <v>41700.479166666664</v>
      </c>
      <c r="B5963">
        <v>42</v>
      </c>
    </row>
    <row r="5964" spans="1:2" x14ac:dyDescent="0.3">
      <c r="A5964" s="1">
        <v>41700.489583333336</v>
      </c>
      <c r="B5964">
        <v>42</v>
      </c>
    </row>
    <row r="5965" spans="1:2" x14ac:dyDescent="0.3">
      <c r="A5965" s="1">
        <v>41700.5</v>
      </c>
      <c r="B5965">
        <v>42</v>
      </c>
    </row>
    <row r="5966" spans="1:2" x14ac:dyDescent="0.3">
      <c r="A5966" s="1">
        <v>41700.510416666664</v>
      </c>
      <c r="B5966">
        <v>42</v>
      </c>
    </row>
    <row r="5967" spans="1:2" x14ac:dyDescent="0.3">
      <c r="A5967" s="1">
        <v>41700.520833333336</v>
      </c>
      <c r="B5967">
        <v>42</v>
      </c>
    </row>
    <row r="5968" spans="1:2" x14ac:dyDescent="0.3">
      <c r="A5968" s="1">
        <v>41700.53125</v>
      </c>
      <c r="B5968">
        <v>42</v>
      </c>
    </row>
    <row r="5969" spans="1:2" x14ac:dyDescent="0.3">
      <c r="A5969" s="1">
        <v>41700.541666666664</v>
      </c>
      <c r="B5969">
        <v>42</v>
      </c>
    </row>
    <row r="5970" spans="1:2" x14ac:dyDescent="0.3">
      <c r="A5970" s="1">
        <v>41700.552083333336</v>
      </c>
      <c r="B5970">
        <v>42</v>
      </c>
    </row>
    <row r="5971" spans="1:2" x14ac:dyDescent="0.3">
      <c r="A5971" s="1">
        <v>41700.5625</v>
      </c>
      <c r="B5971">
        <v>42</v>
      </c>
    </row>
    <row r="5972" spans="1:2" x14ac:dyDescent="0.3">
      <c r="A5972" s="1">
        <v>41700.572916666664</v>
      </c>
      <c r="B5972">
        <v>42</v>
      </c>
    </row>
    <row r="5973" spans="1:2" x14ac:dyDescent="0.3">
      <c r="A5973" s="1">
        <v>41700.583333333336</v>
      </c>
      <c r="B5973">
        <v>42</v>
      </c>
    </row>
    <row r="5974" spans="1:2" x14ac:dyDescent="0.3">
      <c r="A5974" s="1">
        <v>41700.59375</v>
      </c>
      <c r="B5974">
        <v>42</v>
      </c>
    </row>
    <row r="5975" spans="1:2" x14ac:dyDescent="0.3">
      <c r="A5975" s="1">
        <v>41700.604166666664</v>
      </c>
      <c r="B5975">
        <v>42</v>
      </c>
    </row>
    <row r="5976" spans="1:2" x14ac:dyDescent="0.3">
      <c r="A5976" s="1">
        <v>41700.614583333336</v>
      </c>
      <c r="B5976">
        <v>42</v>
      </c>
    </row>
    <row r="5977" spans="1:2" x14ac:dyDescent="0.3">
      <c r="A5977" s="1">
        <v>41700.625</v>
      </c>
      <c r="B5977">
        <v>42</v>
      </c>
    </row>
    <row r="5978" spans="1:2" x14ac:dyDescent="0.3">
      <c r="A5978" s="1">
        <v>41700.635416666664</v>
      </c>
      <c r="B5978">
        <v>42</v>
      </c>
    </row>
    <row r="5979" spans="1:2" x14ac:dyDescent="0.3">
      <c r="A5979" s="1">
        <v>41700.645833333336</v>
      </c>
      <c r="B5979">
        <v>42</v>
      </c>
    </row>
    <row r="5980" spans="1:2" x14ac:dyDescent="0.3">
      <c r="A5980" s="1">
        <v>41700.65625</v>
      </c>
      <c r="B5980">
        <v>42</v>
      </c>
    </row>
    <row r="5981" spans="1:2" x14ac:dyDescent="0.3">
      <c r="A5981" s="1">
        <v>41700.666666666664</v>
      </c>
      <c r="B5981">
        <v>43</v>
      </c>
    </row>
    <row r="5982" spans="1:2" x14ac:dyDescent="0.3">
      <c r="A5982" s="1">
        <v>41700.677083333336</v>
      </c>
      <c r="B5982">
        <v>43</v>
      </c>
    </row>
    <row r="5983" spans="1:2" x14ac:dyDescent="0.3">
      <c r="A5983" s="1">
        <v>41700.6875</v>
      </c>
      <c r="B5983">
        <v>43</v>
      </c>
    </row>
    <row r="5984" spans="1:2" x14ac:dyDescent="0.3">
      <c r="A5984" s="1">
        <v>41700.697916666664</v>
      </c>
      <c r="B5984">
        <v>43</v>
      </c>
    </row>
    <row r="5985" spans="1:2" x14ac:dyDescent="0.3">
      <c r="A5985" s="1">
        <v>41700.708333333336</v>
      </c>
      <c r="B5985">
        <v>43</v>
      </c>
    </row>
    <row r="5986" spans="1:2" x14ac:dyDescent="0.3">
      <c r="A5986" s="1">
        <v>41700.71875</v>
      </c>
      <c r="B5986">
        <v>43</v>
      </c>
    </row>
    <row r="5987" spans="1:2" x14ac:dyDescent="0.3">
      <c r="A5987" s="1">
        <v>41700.729166666664</v>
      </c>
      <c r="B5987">
        <v>43</v>
      </c>
    </row>
    <row r="5988" spans="1:2" x14ac:dyDescent="0.3">
      <c r="A5988" s="1">
        <v>41700.739583333336</v>
      </c>
      <c r="B5988">
        <v>43</v>
      </c>
    </row>
    <row r="5989" spans="1:2" x14ac:dyDescent="0.3">
      <c r="A5989" s="1">
        <v>41700.75</v>
      </c>
      <c r="B5989">
        <v>43</v>
      </c>
    </row>
    <row r="5990" spans="1:2" x14ac:dyDescent="0.3">
      <c r="A5990" s="1">
        <v>41700.760416666664</v>
      </c>
      <c r="B5990">
        <v>43</v>
      </c>
    </row>
    <row r="5991" spans="1:2" x14ac:dyDescent="0.3">
      <c r="A5991" s="1">
        <v>41700.770833333336</v>
      </c>
      <c r="B5991">
        <v>43</v>
      </c>
    </row>
    <row r="5992" spans="1:2" x14ac:dyDescent="0.3">
      <c r="A5992" s="1">
        <v>41700.78125</v>
      </c>
      <c r="B5992">
        <v>43</v>
      </c>
    </row>
    <row r="5993" spans="1:2" x14ac:dyDescent="0.3">
      <c r="A5993" s="1">
        <v>41700.791666666664</v>
      </c>
      <c r="B5993">
        <v>43</v>
      </c>
    </row>
    <row r="5994" spans="1:2" x14ac:dyDescent="0.3">
      <c r="A5994" s="1">
        <v>41700.802083333336</v>
      </c>
      <c r="B5994">
        <v>43</v>
      </c>
    </row>
    <row r="5995" spans="1:2" x14ac:dyDescent="0.3">
      <c r="A5995" s="1">
        <v>41700.8125</v>
      </c>
      <c r="B5995">
        <v>43</v>
      </c>
    </row>
    <row r="5996" spans="1:2" x14ac:dyDescent="0.3">
      <c r="A5996" s="1">
        <v>41700.822916666664</v>
      </c>
      <c r="B5996">
        <v>43</v>
      </c>
    </row>
    <row r="5997" spans="1:2" x14ac:dyDescent="0.3">
      <c r="A5997" s="1">
        <v>41700.833333333336</v>
      </c>
      <c r="B5997">
        <v>43</v>
      </c>
    </row>
    <row r="5998" spans="1:2" x14ac:dyDescent="0.3">
      <c r="A5998" s="1">
        <v>41700.84375</v>
      </c>
      <c r="B5998">
        <v>43</v>
      </c>
    </row>
    <row r="5999" spans="1:2" x14ac:dyDescent="0.3">
      <c r="A5999" s="1">
        <v>41700.854166666664</v>
      </c>
      <c r="B5999">
        <v>43</v>
      </c>
    </row>
    <row r="6000" spans="1:2" x14ac:dyDescent="0.3">
      <c r="A6000" s="1">
        <v>41700.864583333336</v>
      </c>
      <c r="B6000">
        <v>43</v>
      </c>
    </row>
    <row r="6001" spans="1:2" x14ac:dyDescent="0.3">
      <c r="A6001" s="1">
        <v>41700.875</v>
      </c>
      <c r="B6001">
        <v>43</v>
      </c>
    </row>
    <row r="6002" spans="1:2" x14ac:dyDescent="0.3">
      <c r="A6002" s="1">
        <v>41700.885416666664</v>
      </c>
      <c r="B6002">
        <v>43</v>
      </c>
    </row>
    <row r="6003" spans="1:2" x14ac:dyDescent="0.3">
      <c r="A6003" s="1">
        <v>41700.895833333336</v>
      </c>
      <c r="B6003">
        <v>43</v>
      </c>
    </row>
    <row r="6004" spans="1:2" x14ac:dyDescent="0.3">
      <c r="A6004" s="1">
        <v>41700.90625</v>
      </c>
      <c r="B6004">
        <v>43</v>
      </c>
    </row>
    <row r="6005" spans="1:2" x14ac:dyDescent="0.3">
      <c r="A6005" s="1">
        <v>41700.916666666664</v>
      </c>
      <c r="B6005">
        <v>43</v>
      </c>
    </row>
    <row r="6006" spans="1:2" x14ac:dyDescent="0.3">
      <c r="A6006" s="1">
        <v>41700.927083333336</v>
      </c>
      <c r="B6006">
        <v>43</v>
      </c>
    </row>
    <row r="6007" spans="1:2" x14ac:dyDescent="0.3">
      <c r="A6007" s="1">
        <v>41700.9375</v>
      </c>
      <c r="B6007">
        <v>43</v>
      </c>
    </row>
    <row r="6008" spans="1:2" x14ac:dyDescent="0.3">
      <c r="A6008" s="1">
        <v>41700.947916666664</v>
      </c>
      <c r="B6008">
        <v>43</v>
      </c>
    </row>
    <row r="6009" spans="1:2" x14ac:dyDescent="0.3">
      <c r="A6009" s="1">
        <v>41700.958333333336</v>
      </c>
      <c r="B6009">
        <v>43</v>
      </c>
    </row>
    <row r="6010" spans="1:2" x14ac:dyDescent="0.3">
      <c r="A6010" s="1">
        <v>41700.96875</v>
      </c>
      <c r="B6010">
        <v>43</v>
      </c>
    </row>
    <row r="6011" spans="1:2" x14ac:dyDescent="0.3">
      <c r="A6011" s="1">
        <v>41700.979166666664</v>
      </c>
      <c r="B6011">
        <v>43</v>
      </c>
    </row>
    <row r="6012" spans="1:2" x14ac:dyDescent="0.3">
      <c r="A6012" s="1">
        <v>41700.989583333336</v>
      </c>
      <c r="B6012">
        <v>43</v>
      </c>
    </row>
    <row r="6013" spans="1:2" x14ac:dyDescent="0.3">
      <c r="A6013" s="1">
        <v>41701</v>
      </c>
      <c r="B6013">
        <v>43</v>
      </c>
    </row>
    <row r="6014" spans="1:2" x14ac:dyDescent="0.3">
      <c r="A6014" s="1">
        <v>41701.010416666664</v>
      </c>
      <c r="B6014">
        <v>43</v>
      </c>
    </row>
    <row r="6015" spans="1:2" x14ac:dyDescent="0.3">
      <c r="A6015" s="1">
        <v>41701.020833333336</v>
      </c>
      <c r="B6015">
        <v>43</v>
      </c>
    </row>
    <row r="6016" spans="1:2" x14ac:dyDescent="0.3">
      <c r="A6016" s="1">
        <v>41701.03125</v>
      </c>
      <c r="B6016">
        <v>43</v>
      </c>
    </row>
    <row r="6017" spans="1:2" x14ac:dyDescent="0.3">
      <c r="A6017" s="1">
        <v>41701.041666666664</v>
      </c>
      <c r="B6017">
        <v>43</v>
      </c>
    </row>
    <row r="6018" spans="1:2" x14ac:dyDescent="0.3">
      <c r="A6018" s="1">
        <v>41701.052083333336</v>
      </c>
      <c r="B6018">
        <v>43</v>
      </c>
    </row>
    <row r="6019" spans="1:2" x14ac:dyDescent="0.3">
      <c r="A6019" s="1">
        <v>41701.0625</v>
      </c>
      <c r="B6019">
        <v>43</v>
      </c>
    </row>
    <row r="6020" spans="1:2" x14ac:dyDescent="0.3">
      <c r="A6020" s="1">
        <v>41701.072916666664</v>
      </c>
      <c r="B6020">
        <v>43</v>
      </c>
    </row>
    <row r="6021" spans="1:2" x14ac:dyDescent="0.3">
      <c r="A6021" s="1">
        <v>41701.083333333336</v>
      </c>
      <c r="B6021">
        <v>43</v>
      </c>
    </row>
    <row r="6022" spans="1:2" x14ac:dyDescent="0.3">
      <c r="A6022" s="1">
        <v>41701.09375</v>
      </c>
      <c r="B6022">
        <v>43</v>
      </c>
    </row>
    <row r="6023" spans="1:2" x14ac:dyDescent="0.3">
      <c r="A6023" s="1">
        <v>41701.104166666664</v>
      </c>
      <c r="B6023">
        <v>43</v>
      </c>
    </row>
    <row r="6024" spans="1:2" x14ac:dyDescent="0.3">
      <c r="A6024" s="1">
        <v>41701.114583333336</v>
      </c>
      <c r="B6024">
        <v>43</v>
      </c>
    </row>
    <row r="6025" spans="1:2" x14ac:dyDescent="0.3">
      <c r="A6025" s="1">
        <v>41701.125</v>
      </c>
      <c r="B6025">
        <v>43</v>
      </c>
    </row>
    <row r="6026" spans="1:2" x14ac:dyDescent="0.3">
      <c r="A6026" s="1">
        <v>41701.135416666664</v>
      </c>
      <c r="B6026">
        <v>43</v>
      </c>
    </row>
    <row r="6027" spans="1:2" x14ac:dyDescent="0.3">
      <c r="A6027" s="1">
        <v>41701.145833333336</v>
      </c>
      <c r="B6027">
        <v>43</v>
      </c>
    </row>
    <row r="6028" spans="1:2" x14ac:dyDescent="0.3">
      <c r="A6028" s="1">
        <v>41701.15625</v>
      </c>
      <c r="B6028">
        <v>43</v>
      </c>
    </row>
    <row r="6029" spans="1:2" x14ac:dyDescent="0.3">
      <c r="A6029" s="1">
        <v>41701.166666666664</v>
      </c>
      <c r="B6029">
        <v>43</v>
      </c>
    </row>
    <row r="6030" spans="1:2" x14ac:dyDescent="0.3">
      <c r="A6030" s="1">
        <v>41701.177083333336</v>
      </c>
      <c r="B6030">
        <v>43</v>
      </c>
    </row>
    <row r="6031" spans="1:2" x14ac:dyDescent="0.3">
      <c r="A6031" s="1">
        <v>41701.1875</v>
      </c>
      <c r="B6031">
        <v>43</v>
      </c>
    </row>
    <row r="6032" spans="1:2" x14ac:dyDescent="0.3">
      <c r="A6032" s="1">
        <v>41701.197916666664</v>
      </c>
      <c r="B6032">
        <v>43</v>
      </c>
    </row>
    <row r="6033" spans="1:2" x14ac:dyDescent="0.3">
      <c r="A6033" s="1">
        <v>41701.208333333336</v>
      </c>
      <c r="B6033">
        <v>43</v>
      </c>
    </row>
    <row r="6034" spans="1:2" x14ac:dyDescent="0.3">
      <c r="A6034" s="1">
        <v>41701.21875</v>
      </c>
      <c r="B6034">
        <v>43</v>
      </c>
    </row>
    <row r="6035" spans="1:2" x14ac:dyDescent="0.3">
      <c r="A6035" s="1">
        <v>41701.229166666664</v>
      </c>
      <c r="B6035">
        <v>43</v>
      </c>
    </row>
    <row r="6036" spans="1:2" x14ac:dyDescent="0.3">
      <c r="A6036" s="1">
        <v>41701.239583333336</v>
      </c>
      <c r="B6036">
        <v>43</v>
      </c>
    </row>
    <row r="6037" spans="1:2" x14ac:dyDescent="0.3">
      <c r="A6037" s="1">
        <v>41701.25</v>
      </c>
      <c r="B6037">
        <v>43</v>
      </c>
    </row>
    <row r="6038" spans="1:2" x14ac:dyDescent="0.3">
      <c r="A6038" s="1">
        <v>41701.260416666664</v>
      </c>
      <c r="B6038">
        <v>43</v>
      </c>
    </row>
    <row r="6039" spans="1:2" x14ac:dyDescent="0.3">
      <c r="A6039" s="1">
        <v>41701.270833333336</v>
      </c>
      <c r="B6039">
        <v>43</v>
      </c>
    </row>
    <row r="6040" spans="1:2" x14ac:dyDescent="0.3">
      <c r="A6040" s="1">
        <v>41701.28125</v>
      </c>
      <c r="B6040">
        <v>43</v>
      </c>
    </row>
    <row r="6041" spans="1:2" x14ac:dyDescent="0.3">
      <c r="A6041" s="1">
        <v>41701.291666666664</v>
      </c>
      <c r="B6041">
        <v>43</v>
      </c>
    </row>
    <row r="6042" spans="1:2" x14ac:dyDescent="0.3">
      <c r="A6042" s="1">
        <v>41701.302083333336</v>
      </c>
      <c r="B6042">
        <v>43</v>
      </c>
    </row>
    <row r="6043" spans="1:2" x14ac:dyDescent="0.3">
      <c r="A6043" s="1">
        <v>41701.3125</v>
      </c>
      <c r="B6043">
        <v>43</v>
      </c>
    </row>
    <row r="6044" spans="1:2" x14ac:dyDescent="0.3">
      <c r="A6044" s="1">
        <v>41701.322916666664</v>
      </c>
      <c r="B6044">
        <v>43</v>
      </c>
    </row>
    <row r="6045" spans="1:2" x14ac:dyDescent="0.3">
      <c r="A6045" s="1">
        <v>41701.333333333336</v>
      </c>
      <c r="B6045">
        <v>42</v>
      </c>
    </row>
    <row r="6046" spans="1:2" x14ac:dyDescent="0.3">
      <c r="A6046" s="1">
        <v>41701.34375</v>
      </c>
      <c r="B6046">
        <v>43</v>
      </c>
    </row>
    <row r="6047" spans="1:2" x14ac:dyDescent="0.3">
      <c r="A6047" s="1">
        <v>41701.354166666664</v>
      </c>
      <c r="B6047">
        <v>42</v>
      </c>
    </row>
    <row r="6048" spans="1:2" x14ac:dyDescent="0.3">
      <c r="A6048" s="1">
        <v>41701.364583333336</v>
      </c>
      <c r="B6048">
        <v>42</v>
      </c>
    </row>
    <row r="6049" spans="1:2" x14ac:dyDescent="0.3">
      <c r="A6049" s="1">
        <v>41701.375</v>
      </c>
      <c r="B6049">
        <v>42</v>
      </c>
    </row>
    <row r="6050" spans="1:2" x14ac:dyDescent="0.3">
      <c r="A6050" s="1">
        <v>41701.385416666664</v>
      </c>
      <c r="B6050">
        <v>42</v>
      </c>
    </row>
    <row r="6051" spans="1:2" x14ac:dyDescent="0.3">
      <c r="A6051" s="1">
        <v>41701.395833333336</v>
      </c>
      <c r="B6051">
        <v>42</v>
      </c>
    </row>
    <row r="6052" spans="1:2" x14ac:dyDescent="0.3">
      <c r="A6052" s="1">
        <v>41701.40625</v>
      </c>
      <c r="B6052">
        <v>42</v>
      </c>
    </row>
    <row r="6053" spans="1:2" x14ac:dyDescent="0.3">
      <c r="A6053" s="1">
        <v>41701.416666666664</v>
      </c>
      <c r="B6053">
        <v>42</v>
      </c>
    </row>
    <row r="6054" spans="1:2" x14ac:dyDescent="0.3">
      <c r="A6054" s="1">
        <v>41701.427083333336</v>
      </c>
      <c r="B6054">
        <v>42</v>
      </c>
    </row>
    <row r="6055" spans="1:2" x14ac:dyDescent="0.3">
      <c r="A6055" s="1">
        <v>41701.4375</v>
      </c>
      <c r="B6055">
        <v>42</v>
      </c>
    </row>
    <row r="6056" spans="1:2" x14ac:dyDescent="0.3">
      <c r="A6056" s="1">
        <v>41701.447916666664</v>
      </c>
      <c r="B6056">
        <v>42</v>
      </c>
    </row>
    <row r="6057" spans="1:2" x14ac:dyDescent="0.3">
      <c r="A6057" s="1">
        <v>41701.458333333336</v>
      </c>
      <c r="B6057">
        <v>42</v>
      </c>
    </row>
    <row r="6058" spans="1:2" x14ac:dyDescent="0.3">
      <c r="A6058" s="1">
        <v>41701.46875</v>
      </c>
      <c r="B6058">
        <v>42</v>
      </c>
    </row>
    <row r="6059" spans="1:2" x14ac:dyDescent="0.3">
      <c r="A6059" s="1">
        <v>41701.479166666664</v>
      </c>
      <c r="B6059">
        <v>42</v>
      </c>
    </row>
    <row r="6060" spans="1:2" x14ac:dyDescent="0.3">
      <c r="A6060" s="1">
        <v>41701.489583333336</v>
      </c>
      <c r="B6060">
        <v>42</v>
      </c>
    </row>
    <row r="6061" spans="1:2" x14ac:dyDescent="0.3">
      <c r="A6061" s="1">
        <v>41701.5</v>
      </c>
      <c r="B6061">
        <v>42</v>
      </c>
    </row>
    <row r="6062" spans="1:2" x14ac:dyDescent="0.3">
      <c r="A6062" s="1">
        <v>41701.510416666664</v>
      </c>
      <c r="B6062">
        <v>42</v>
      </c>
    </row>
    <row r="6063" spans="1:2" x14ac:dyDescent="0.3">
      <c r="A6063" s="1">
        <v>41701.520833333336</v>
      </c>
      <c r="B6063">
        <v>42</v>
      </c>
    </row>
    <row r="6064" spans="1:2" x14ac:dyDescent="0.3">
      <c r="A6064" s="1">
        <v>41701.53125</v>
      </c>
      <c r="B6064">
        <v>42</v>
      </c>
    </row>
    <row r="6065" spans="1:2" x14ac:dyDescent="0.3">
      <c r="A6065" s="1">
        <v>41701.541666666664</v>
      </c>
      <c r="B6065">
        <v>42</v>
      </c>
    </row>
    <row r="6066" spans="1:2" x14ac:dyDescent="0.3">
      <c r="A6066" s="1">
        <v>41701.552083333336</v>
      </c>
      <c r="B6066">
        <v>42</v>
      </c>
    </row>
    <row r="6067" spans="1:2" x14ac:dyDescent="0.3">
      <c r="A6067" s="1">
        <v>41701.5625</v>
      </c>
      <c r="B6067">
        <v>42</v>
      </c>
    </row>
    <row r="6068" spans="1:2" x14ac:dyDescent="0.3">
      <c r="A6068" s="1">
        <v>41701.572916666664</v>
      </c>
      <c r="B6068">
        <v>42</v>
      </c>
    </row>
    <row r="6069" spans="1:2" x14ac:dyDescent="0.3">
      <c r="A6069" s="1">
        <v>41701.583333333336</v>
      </c>
      <c r="B6069">
        <v>42</v>
      </c>
    </row>
    <row r="6070" spans="1:2" x14ac:dyDescent="0.3">
      <c r="A6070" s="1">
        <v>41701.59375</v>
      </c>
      <c r="B6070">
        <v>42</v>
      </c>
    </row>
    <row r="6071" spans="1:2" x14ac:dyDescent="0.3">
      <c r="A6071" s="1">
        <v>41701.604166666664</v>
      </c>
      <c r="B6071">
        <v>42</v>
      </c>
    </row>
    <row r="6072" spans="1:2" x14ac:dyDescent="0.3">
      <c r="A6072" s="1">
        <v>41701.614583333336</v>
      </c>
      <c r="B6072">
        <v>42</v>
      </c>
    </row>
    <row r="6073" spans="1:2" x14ac:dyDescent="0.3">
      <c r="A6073" s="1">
        <v>41701.625</v>
      </c>
      <c r="B6073">
        <v>42</v>
      </c>
    </row>
    <row r="6074" spans="1:2" x14ac:dyDescent="0.3">
      <c r="A6074" s="1">
        <v>41701.635416666664</v>
      </c>
      <c r="B6074">
        <v>42</v>
      </c>
    </row>
    <row r="6075" spans="1:2" x14ac:dyDescent="0.3">
      <c r="A6075" s="1">
        <v>41701.645833333336</v>
      </c>
      <c r="B6075">
        <v>43</v>
      </c>
    </row>
    <row r="6076" spans="1:2" x14ac:dyDescent="0.3">
      <c r="A6076" s="1">
        <v>41701.65625</v>
      </c>
      <c r="B6076">
        <v>43</v>
      </c>
    </row>
    <row r="6077" spans="1:2" x14ac:dyDescent="0.3">
      <c r="A6077" s="1">
        <v>41701.666666666664</v>
      </c>
      <c r="B6077">
        <v>42</v>
      </c>
    </row>
    <row r="6078" spans="1:2" x14ac:dyDescent="0.3">
      <c r="A6078" s="1">
        <v>41701.677083333336</v>
      </c>
      <c r="B6078">
        <v>43</v>
      </c>
    </row>
    <row r="6079" spans="1:2" x14ac:dyDescent="0.3">
      <c r="A6079" s="1">
        <v>41701.6875</v>
      </c>
      <c r="B6079">
        <v>43</v>
      </c>
    </row>
    <row r="6080" spans="1:2" x14ac:dyDescent="0.3">
      <c r="A6080" s="1">
        <v>41701.697916666664</v>
      </c>
      <c r="B6080">
        <v>43</v>
      </c>
    </row>
    <row r="6081" spans="1:2" x14ac:dyDescent="0.3">
      <c r="A6081" s="1">
        <v>41701.708333333336</v>
      </c>
      <c r="B6081">
        <v>43</v>
      </c>
    </row>
    <row r="6082" spans="1:2" x14ac:dyDescent="0.3">
      <c r="A6082" s="1">
        <v>41701.71875</v>
      </c>
      <c r="B6082">
        <v>43</v>
      </c>
    </row>
    <row r="6083" spans="1:2" x14ac:dyDescent="0.3">
      <c r="A6083" s="1">
        <v>41701.729166666664</v>
      </c>
      <c r="B6083">
        <v>43</v>
      </c>
    </row>
    <row r="6084" spans="1:2" x14ac:dyDescent="0.3">
      <c r="A6084" s="1">
        <v>41701.739583333336</v>
      </c>
      <c r="B6084">
        <v>43</v>
      </c>
    </row>
    <row r="6085" spans="1:2" x14ac:dyDescent="0.3">
      <c r="A6085" s="1">
        <v>41701.75</v>
      </c>
      <c r="B6085">
        <v>43</v>
      </c>
    </row>
    <row r="6086" spans="1:2" x14ac:dyDescent="0.3">
      <c r="A6086" s="1">
        <v>41701.760416666664</v>
      </c>
      <c r="B6086">
        <v>44</v>
      </c>
    </row>
    <row r="6087" spans="1:2" x14ac:dyDescent="0.3">
      <c r="A6087" s="1">
        <v>41701.770833333336</v>
      </c>
      <c r="B6087">
        <v>44</v>
      </c>
    </row>
    <row r="6088" spans="1:2" x14ac:dyDescent="0.3">
      <c r="A6088" s="1">
        <v>41701.78125</v>
      </c>
      <c r="B6088">
        <v>44</v>
      </c>
    </row>
    <row r="6089" spans="1:2" x14ac:dyDescent="0.3">
      <c r="A6089" s="1">
        <v>41701.791666666664</v>
      </c>
      <c r="B6089">
        <v>44</v>
      </c>
    </row>
    <row r="6090" spans="1:2" x14ac:dyDescent="0.3">
      <c r="A6090" s="1">
        <v>41701.802083333336</v>
      </c>
      <c r="B6090">
        <v>44</v>
      </c>
    </row>
    <row r="6091" spans="1:2" x14ac:dyDescent="0.3">
      <c r="A6091" s="1">
        <v>41701.8125</v>
      </c>
      <c r="B6091">
        <v>44</v>
      </c>
    </row>
    <row r="6092" spans="1:2" x14ac:dyDescent="0.3">
      <c r="A6092" s="1">
        <v>41701.822916666664</v>
      </c>
      <c r="B6092">
        <v>44</v>
      </c>
    </row>
    <row r="6093" spans="1:2" x14ac:dyDescent="0.3">
      <c r="A6093" s="1">
        <v>41701.833333333336</v>
      </c>
      <c r="B6093">
        <v>44</v>
      </c>
    </row>
    <row r="6094" spans="1:2" x14ac:dyDescent="0.3">
      <c r="A6094" s="1">
        <v>41701.84375</v>
      </c>
      <c r="B6094">
        <v>44</v>
      </c>
    </row>
    <row r="6095" spans="1:2" x14ac:dyDescent="0.3">
      <c r="A6095" s="1">
        <v>41701.854166666664</v>
      </c>
      <c r="B6095">
        <v>44</v>
      </c>
    </row>
    <row r="6096" spans="1:2" x14ac:dyDescent="0.3">
      <c r="A6096" s="1">
        <v>41701.864583333336</v>
      </c>
      <c r="B6096">
        <v>44</v>
      </c>
    </row>
    <row r="6097" spans="1:2" x14ac:dyDescent="0.3">
      <c r="A6097" s="1">
        <v>41701.875</v>
      </c>
      <c r="B6097">
        <v>44</v>
      </c>
    </row>
    <row r="6098" spans="1:2" x14ac:dyDescent="0.3">
      <c r="A6098" s="1">
        <v>41701.885416666664</v>
      </c>
      <c r="B6098">
        <v>44</v>
      </c>
    </row>
    <row r="6099" spans="1:2" x14ac:dyDescent="0.3">
      <c r="A6099" s="1">
        <v>41701.895833333336</v>
      </c>
      <c r="B6099">
        <v>44</v>
      </c>
    </row>
    <row r="6100" spans="1:2" x14ac:dyDescent="0.3">
      <c r="A6100" s="1">
        <v>41701.90625</v>
      </c>
      <c r="B6100">
        <v>44</v>
      </c>
    </row>
    <row r="6101" spans="1:2" x14ac:dyDescent="0.3">
      <c r="A6101" s="1">
        <v>41701.916666666664</v>
      </c>
      <c r="B6101">
        <v>44</v>
      </c>
    </row>
    <row r="6102" spans="1:2" x14ac:dyDescent="0.3">
      <c r="A6102" s="1">
        <v>41701.927083333336</v>
      </c>
      <c r="B6102">
        <v>44</v>
      </c>
    </row>
    <row r="6103" spans="1:2" x14ac:dyDescent="0.3">
      <c r="A6103" s="1">
        <v>41701.9375</v>
      </c>
      <c r="B6103">
        <v>44</v>
      </c>
    </row>
    <row r="6104" spans="1:2" x14ac:dyDescent="0.3">
      <c r="A6104" s="1">
        <v>41701.947916666664</v>
      </c>
      <c r="B6104">
        <v>44</v>
      </c>
    </row>
    <row r="6105" spans="1:2" x14ac:dyDescent="0.3">
      <c r="A6105" s="1">
        <v>41701.958333333336</v>
      </c>
      <c r="B6105">
        <v>44</v>
      </c>
    </row>
    <row r="6106" spans="1:2" x14ac:dyDescent="0.3">
      <c r="A6106" s="1">
        <v>41701.96875</v>
      </c>
      <c r="B6106">
        <v>44</v>
      </c>
    </row>
    <row r="6107" spans="1:2" x14ac:dyDescent="0.3">
      <c r="A6107" s="1">
        <v>41701.979166666664</v>
      </c>
      <c r="B6107">
        <v>44</v>
      </c>
    </row>
    <row r="6108" spans="1:2" x14ac:dyDescent="0.3">
      <c r="A6108" s="1">
        <v>41701.989583333336</v>
      </c>
      <c r="B6108">
        <v>44</v>
      </c>
    </row>
    <row r="6109" spans="1:2" x14ac:dyDescent="0.3">
      <c r="A6109" s="1">
        <v>41702</v>
      </c>
      <c r="B6109">
        <v>44</v>
      </c>
    </row>
    <row r="6110" spans="1:2" x14ac:dyDescent="0.3">
      <c r="A6110" s="1">
        <v>41702.010416666664</v>
      </c>
      <c r="B6110">
        <v>44</v>
      </c>
    </row>
    <row r="6111" spans="1:2" x14ac:dyDescent="0.3">
      <c r="A6111" s="1">
        <v>41702.020833333336</v>
      </c>
      <c r="B6111">
        <v>44</v>
      </c>
    </row>
    <row r="6112" spans="1:2" x14ac:dyDescent="0.3">
      <c r="A6112" s="1">
        <v>41702.03125</v>
      </c>
      <c r="B6112">
        <v>44</v>
      </c>
    </row>
    <row r="6113" spans="1:2" x14ac:dyDescent="0.3">
      <c r="A6113" s="1">
        <v>41702.041666666664</v>
      </c>
      <c r="B6113">
        <v>44</v>
      </c>
    </row>
    <row r="6114" spans="1:2" x14ac:dyDescent="0.3">
      <c r="A6114" s="1">
        <v>41702.052083333336</v>
      </c>
      <c r="B6114">
        <v>44</v>
      </c>
    </row>
    <row r="6115" spans="1:2" x14ac:dyDescent="0.3">
      <c r="A6115" s="1">
        <v>41702.0625</v>
      </c>
      <c r="B6115">
        <v>44</v>
      </c>
    </row>
    <row r="6116" spans="1:2" x14ac:dyDescent="0.3">
      <c r="A6116" s="1">
        <v>41702.072916666664</v>
      </c>
      <c r="B6116">
        <v>44</v>
      </c>
    </row>
    <row r="6117" spans="1:2" x14ac:dyDescent="0.3">
      <c r="A6117" s="1">
        <v>41702.083333333336</v>
      </c>
      <c r="B6117">
        <v>44</v>
      </c>
    </row>
    <row r="6118" spans="1:2" x14ac:dyDescent="0.3">
      <c r="A6118" s="1">
        <v>41702.09375</v>
      </c>
      <c r="B6118">
        <v>44</v>
      </c>
    </row>
    <row r="6119" spans="1:2" x14ac:dyDescent="0.3">
      <c r="A6119" s="1">
        <v>41702.104166666664</v>
      </c>
      <c r="B6119">
        <v>44</v>
      </c>
    </row>
    <row r="6120" spans="1:2" x14ac:dyDescent="0.3">
      <c r="A6120" s="1">
        <v>41702.114583333336</v>
      </c>
      <c r="B6120">
        <v>44</v>
      </c>
    </row>
    <row r="6121" spans="1:2" x14ac:dyDescent="0.3">
      <c r="A6121" s="1">
        <v>41702.125</v>
      </c>
      <c r="B6121">
        <v>44</v>
      </c>
    </row>
    <row r="6122" spans="1:2" x14ac:dyDescent="0.3">
      <c r="A6122" s="1">
        <v>41702.135416666664</v>
      </c>
      <c r="B6122">
        <v>44</v>
      </c>
    </row>
    <row r="6123" spans="1:2" x14ac:dyDescent="0.3">
      <c r="A6123" s="1">
        <v>41702.145833333336</v>
      </c>
      <c r="B6123">
        <v>44</v>
      </c>
    </row>
    <row r="6124" spans="1:2" x14ac:dyDescent="0.3">
      <c r="A6124" s="1">
        <v>41702.15625</v>
      </c>
      <c r="B6124">
        <v>43</v>
      </c>
    </row>
    <row r="6125" spans="1:2" x14ac:dyDescent="0.3">
      <c r="A6125" s="1">
        <v>41702.166666666664</v>
      </c>
      <c r="B6125">
        <v>43</v>
      </c>
    </row>
    <row r="6126" spans="1:2" x14ac:dyDescent="0.3">
      <c r="A6126" s="1">
        <v>41702.177083333336</v>
      </c>
      <c r="B6126">
        <v>43</v>
      </c>
    </row>
    <row r="6127" spans="1:2" x14ac:dyDescent="0.3">
      <c r="A6127" s="1">
        <v>41702.1875</v>
      </c>
      <c r="B6127">
        <v>43</v>
      </c>
    </row>
    <row r="6128" spans="1:2" x14ac:dyDescent="0.3">
      <c r="A6128" s="1">
        <v>41702.197916666664</v>
      </c>
      <c r="B6128">
        <v>43</v>
      </c>
    </row>
    <row r="6129" spans="1:2" x14ac:dyDescent="0.3">
      <c r="A6129" s="1">
        <v>41702.208333333336</v>
      </c>
      <c r="B6129">
        <v>43</v>
      </c>
    </row>
    <row r="6130" spans="1:2" x14ac:dyDescent="0.3">
      <c r="A6130" s="1">
        <v>41702.21875</v>
      </c>
      <c r="B6130">
        <v>43</v>
      </c>
    </row>
    <row r="6131" spans="1:2" x14ac:dyDescent="0.3">
      <c r="A6131" s="1">
        <v>41702.229166666664</v>
      </c>
      <c r="B6131">
        <v>43</v>
      </c>
    </row>
    <row r="6132" spans="1:2" x14ac:dyDescent="0.3">
      <c r="A6132" s="1">
        <v>41702.239583333336</v>
      </c>
      <c r="B6132">
        <v>43</v>
      </c>
    </row>
    <row r="6133" spans="1:2" x14ac:dyDescent="0.3">
      <c r="A6133" s="1">
        <v>41702.25</v>
      </c>
      <c r="B6133">
        <v>43</v>
      </c>
    </row>
    <row r="6134" spans="1:2" x14ac:dyDescent="0.3">
      <c r="A6134" s="1">
        <v>41702.260416666664</v>
      </c>
      <c r="B6134">
        <v>43</v>
      </c>
    </row>
    <row r="6135" spans="1:2" x14ac:dyDescent="0.3">
      <c r="A6135" s="1">
        <v>41702.270833333336</v>
      </c>
      <c r="B6135">
        <v>43</v>
      </c>
    </row>
    <row r="6136" spans="1:2" x14ac:dyDescent="0.3">
      <c r="A6136" s="1">
        <v>41702.28125</v>
      </c>
      <c r="B6136">
        <v>43</v>
      </c>
    </row>
    <row r="6137" spans="1:2" x14ac:dyDescent="0.3">
      <c r="A6137" s="1">
        <v>41702.291666666664</v>
      </c>
      <c r="B6137">
        <v>43</v>
      </c>
    </row>
    <row r="6138" spans="1:2" x14ac:dyDescent="0.3">
      <c r="A6138" s="1">
        <v>41702.302083333336</v>
      </c>
      <c r="B6138">
        <v>43</v>
      </c>
    </row>
    <row r="6139" spans="1:2" x14ac:dyDescent="0.3">
      <c r="A6139" s="1">
        <v>41702.3125</v>
      </c>
      <c r="B6139">
        <v>43</v>
      </c>
    </row>
    <row r="6140" spans="1:2" x14ac:dyDescent="0.3">
      <c r="A6140" s="1">
        <v>41702.322916666664</v>
      </c>
      <c r="B6140">
        <v>43</v>
      </c>
    </row>
    <row r="6141" spans="1:2" x14ac:dyDescent="0.3">
      <c r="A6141" s="1">
        <v>41702.333333333336</v>
      </c>
      <c r="B6141">
        <v>43</v>
      </c>
    </row>
    <row r="6142" spans="1:2" x14ac:dyDescent="0.3">
      <c r="A6142" s="1">
        <v>41702.34375</v>
      </c>
      <c r="B6142">
        <v>43</v>
      </c>
    </row>
    <row r="6143" spans="1:2" x14ac:dyDescent="0.3">
      <c r="A6143" s="1">
        <v>41702.354166666664</v>
      </c>
      <c r="B6143">
        <v>43</v>
      </c>
    </row>
    <row r="6144" spans="1:2" x14ac:dyDescent="0.3">
      <c r="A6144" s="1">
        <v>41702.364583333336</v>
      </c>
      <c r="B6144">
        <v>43</v>
      </c>
    </row>
    <row r="6145" spans="1:2" x14ac:dyDescent="0.3">
      <c r="A6145" s="1">
        <v>41702.375</v>
      </c>
      <c r="B6145">
        <v>43</v>
      </c>
    </row>
    <row r="6146" spans="1:2" x14ac:dyDescent="0.3">
      <c r="A6146" s="1">
        <v>41702.385416666664</v>
      </c>
      <c r="B6146">
        <v>43</v>
      </c>
    </row>
    <row r="6147" spans="1:2" x14ac:dyDescent="0.3">
      <c r="A6147" s="1">
        <v>41702.395833333336</v>
      </c>
      <c r="B6147">
        <v>43</v>
      </c>
    </row>
    <row r="6148" spans="1:2" x14ac:dyDescent="0.3">
      <c r="A6148" s="1">
        <v>41702.40625</v>
      </c>
      <c r="B6148">
        <v>43</v>
      </c>
    </row>
    <row r="6149" spans="1:2" x14ac:dyDescent="0.3">
      <c r="A6149" s="1">
        <v>41702.416666666664</v>
      </c>
      <c r="B6149">
        <v>43</v>
      </c>
    </row>
    <row r="6150" spans="1:2" x14ac:dyDescent="0.3">
      <c r="A6150" s="1">
        <v>41702.427083333336</v>
      </c>
      <c r="B6150">
        <v>43</v>
      </c>
    </row>
    <row r="6151" spans="1:2" x14ac:dyDescent="0.3">
      <c r="A6151" s="1">
        <v>41702.4375</v>
      </c>
      <c r="B6151">
        <v>43</v>
      </c>
    </row>
    <row r="6152" spans="1:2" x14ac:dyDescent="0.3">
      <c r="A6152" s="1">
        <v>41702.447916666664</v>
      </c>
      <c r="B6152">
        <v>42</v>
      </c>
    </row>
    <row r="6153" spans="1:2" x14ac:dyDescent="0.3">
      <c r="A6153" s="1">
        <v>41702.458333333336</v>
      </c>
      <c r="B6153">
        <v>42</v>
      </c>
    </row>
    <row r="6154" spans="1:2" x14ac:dyDescent="0.3">
      <c r="A6154" s="1">
        <v>41702.46875</v>
      </c>
      <c r="B6154">
        <v>42</v>
      </c>
    </row>
    <row r="6155" spans="1:2" x14ac:dyDescent="0.3">
      <c r="A6155" s="1">
        <v>41702.479166666664</v>
      </c>
      <c r="B6155">
        <v>43</v>
      </c>
    </row>
    <row r="6156" spans="1:2" x14ac:dyDescent="0.3">
      <c r="A6156" s="1">
        <v>41702.489583333336</v>
      </c>
      <c r="B6156">
        <v>43</v>
      </c>
    </row>
    <row r="6157" spans="1:2" x14ac:dyDescent="0.3">
      <c r="A6157" s="1">
        <v>41702.5</v>
      </c>
      <c r="B6157">
        <v>43</v>
      </c>
    </row>
    <row r="6158" spans="1:2" x14ac:dyDescent="0.3">
      <c r="A6158" s="1">
        <v>41702.510416666664</v>
      </c>
      <c r="B6158">
        <v>43</v>
      </c>
    </row>
    <row r="6159" spans="1:2" x14ac:dyDescent="0.3">
      <c r="A6159" s="1">
        <v>41702.520833333336</v>
      </c>
      <c r="B6159">
        <v>43</v>
      </c>
    </row>
    <row r="6160" spans="1:2" x14ac:dyDescent="0.3">
      <c r="A6160" s="1">
        <v>41702.53125</v>
      </c>
      <c r="B6160">
        <v>43</v>
      </c>
    </row>
    <row r="6161" spans="1:2" x14ac:dyDescent="0.3">
      <c r="A6161" s="1">
        <v>41702.541666666664</v>
      </c>
      <c r="B6161">
        <v>43</v>
      </c>
    </row>
    <row r="6162" spans="1:2" x14ac:dyDescent="0.3">
      <c r="A6162" s="1">
        <v>41702.552083333336</v>
      </c>
      <c r="B6162">
        <v>43</v>
      </c>
    </row>
    <row r="6163" spans="1:2" x14ac:dyDescent="0.3">
      <c r="A6163" s="1">
        <v>41702.5625</v>
      </c>
      <c r="B6163">
        <v>43</v>
      </c>
    </row>
    <row r="6164" spans="1:2" x14ac:dyDescent="0.3">
      <c r="A6164" s="1">
        <v>41702.572916666664</v>
      </c>
      <c r="B6164">
        <v>43</v>
      </c>
    </row>
    <row r="6165" spans="1:2" x14ac:dyDescent="0.3">
      <c r="A6165" s="1">
        <v>41702.583333333336</v>
      </c>
      <c r="B6165">
        <v>43</v>
      </c>
    </row>
    <row r="6166" spans="1:2" x14ac:dyDescent="0.3">
      <c r="A6166" s="1">
        <v>41702.59375</v>
      </c>
      <c r="B6166">
        <v>43</v>
      </c>
    </row>
    <row r="6167" spans="1:2" x14ac:dyDescent="0.3">
      <c r="A6167" s="1">
        <v>41702.604166666664</v>
      </c>
      <c r="B6167">
        <v>43</v>
      </c>
    </row>
    <row r="6168" spans="1:2" x14ac:dyDescent="0.3">
      <c r="A6168" s="1">
        <v>41702.614583333336</v>
      </c>
      <c r="B6168">
        <v>43</v>
      </c>
    </row>
    <row r="6169" spans="1:2" x14ac:dyDescent="0.3">
      <c r="A6169" s="1">
        <v>41702.625</v>
      </c>
      <c r="B6169">
        <v>43</v>
      </c>
    </row>
    <row r="6170" spans="1:2" x14ac:dyDescent="0.3">
      <c r="A6170" s="1">
        <v>41702.635416666664</v>
      </c>
      <c r="B6170">
        <v>43</v>
      </c>
    </row>
    <row r="6171" spans="1:2" x14ac:dyDescent="0.3">
      <c r="A6171" s="1">
        <v>41702.645833333336</v>
      </c>
      <c r="B6171">
        <v>43</v>
      </c>
    </row>
    <row r="6172" spans="1:2" x14ac:dyDescent="0.3">
      <c r="A6172" s="1">
        <v>41702.65625</v>
      </c>
      <c r="B6172">
        <v>43</v>
      </c>
    </row>
    <row r="6173" spans="1:2" x14ac:dyDescent="0.3">
      <c r="A6173" s="1">
        <v>41702.666666666664</v>
      </c>
      <c r="B6173">
        <v>43</v>
      </c>
    </row>
    <row r="6174" spans="1:2" x14ac:dyDescent="0.3">
      <c r="A6174" s="1">
        <v>41702.677083333336</v>
      </c>
      <c r="B6174">
        <v>43</v>
      </c>
    </row>
    <row r="6175" spans="1:2" x14ac:dyDescent="0.3">
      <c r="A6175" s="1">
        <v>41702.6875</v>
      </c>
      <c r="B6175">
        <v>43</v>
      </c>
    </row>
    <row r="6176" spans="1:2" x14ac:dyDescent="0.3">
      <c r="A6176" s="1">
        <v>41702.697916666664</v>
      </c>
      <c r="B6176">
        <v>43</v>
      </c>
    </row>
    <row r="6177" spans="1:2" x14ac:dyDescent="0.3">
      <c r="A6177" s="1">
        <v>41702.708333333336</v>
      </c>
      <c r="B6177">
        <v>43</v>
      </c>
    </row>
    <row r="6178" spans="1:2" x14ac:dyDescent="0.3">
      <c r="A6178" s="1">
        <v>41702.71875</v>
      </c>
      <c r="B6178">
        <v>43</v>
      </c>
    </row>
    <row r="6179" spans="1:2" x14ac:dyDescent="0.3">
      <c r="A6179" s="1">
        <v>41702.729166666664</v>
      </c>
      <c r="B6179">
        <v>43</v>
      </c>
    </row>
    <row r="6180" spans="1:2" x14ac:dyDescent="0.3">
      <c r="A6180" s="1">
        <v>41702.739583333336</v>
      </c>
      <c r="B6180">
        <v>43</v>
      </c>
    </row>
    <row r="6181" spans="1:2" x14ac:dyDescent="0.3">
      <c r="A6181" s="1">
        <v>41702.75</v>
      </c>
      <c r="B6181">
        <v>44</v>
      </c>
    </row>
    <row r="6182" spans="1:2" x14ac:dyDescent="0.3">
      <c r="A6182" s="1">
        <v>41702.760416666664</v>
      </c>
      <c r="B6182">
        <v>44</v>
      </c>
    </row>
    <row r="6183" spans="1:2" x14ac:dyDescent="0.3">
      <c r="A6183" s="1">
        <v>41702.770833333336</v>
      </c>
      <c r="B6183">
        <v>44</v>
      </c>
    </row>
    <row r="6184" spans="1:2" x14ac:dyDescent="0.3">
      <c r="A6184" s="1">
        <v>41702.78125</v>
      </c>
      <c r="B6184">
        <v>44</v>
      </c>
    </row>
    <row r="6185" spans="1:2" x14ac:dyDescent="0.3">
      <c r="A6185" s="1">
        <v>41702.791666666664</v>
      </c>
      <c r="B6185">
        <v>44</v>
      </c>
    </row>
    <row r="6186" spans="1:2" x14ac:dyDescent="0.3">
      <c r="A6186" s="1">
        <v>41702.802083333336</v>
      </c>
      <c r="B6186">
        <v>44</v>
      </c>
    </row>
    <row r="6187" spans="1:2" x14ac:dyDescent="0.3">
      <c r="A6187" s="1">
        <v>41702.8125</v>
      </c>
      <c r="B6187">
        <v>44</v>
      </c>
    </row>
    <row r="6188" spans="1:2" x14ac:dyDescent="0.3">
      <c r="A6188" s="1">
        <v>41702.822916666664</v>
      </c>
      <c r="B6188">
        <v>44</v>
      </c>
    </row>
    <row r="6189" spans="1:2" x14ac:dyDescent="0.3">
      <c r="A6189" s="1">
        <v>41702.833333333336</v>
      </c>
      <c r="B6189">
        <v>44</v>
      </c>
    </row>
    <row r="6190" spans="1:2" x14ac:dyDescent="0.3">
      <c r="A6190" s="1">
        <v>41702.84375</v>
      </c>
      <c r="B6190">
        <v>44</v>
      </c>
    </row>
    <row r="6191" spans="1:2" x14ac:dyDescent="0.3">
      <c r="A6191" s="1">
        <v>41702.854166666664</v>
      </c>
      <c r="B6191">
        <v>44</v>
      </c>
    </row>
    <row r="6192" spans="1:2" x14ac:dyDescent="0.3">
      <c r="A6192" s="1">
        <v>41702.864583333336</v>
      </c>
      <c r="B6192">
        <v>44</v>
      </c>
    </row>
    <row r="6193" spans="1:2" x14ac:dyDescent="0.3">
      <c r="A6193" s="1">
        <v>41702.875</v>
      </c>
      <c r="B6193">
        <v>44</v>
      </c>
    </row>
    <row r="6194" spans="1:2" x14ac:dyDescent="0.3">
      <c r="A6194" s="1">
        <v>41702.885416666664</v>
      </c>
      <c r="B6194">
        <v>44</v>
      </c>
    </row>
    <row r="6195" spans="1:2" x14ac:dyDescent="0.3">
      <c r="A6195" s="1">
        <v>41702.895833333336</v>
      </c>
      <c r="B6195">
        <v>44</v>
      </c>
    </row>
    <row r="6196" spans="1:2" x14ac:dyDescent="0.3">
      <c r="A6196" s="1">
        <v>41702.90625</v>
      </c>
      <c r="B6196">
        <v>44</v>
      </c>
    </row>
    <row r="6197" spans="1:2" x14ac:dyDescent="0.3">
      <c r="A6197" s="1">
        <v>41702.916666666664</v>
      </c>
      <c r="B6197">
        <v>44</v>
      </c>
    </row>
    <row r="6198" spans="1:2" x14ac:dyDescent="0.3">
      <c r="A6198" s="1">
        <v>41702.927083333336</v>
      </c>
      <c r="B6198">
        <v>44</v>
      </c>
    </row>
    <row r="6199" spans="1:2" x14ac:dyDescent="0.3">
      <c r="A6199" s="1">
        <v>41702.9375</v>
      </c>
      <c r="B6199">
        <v>44</v>
      </c>
    </row>
    <row r="6200" spans="1:2" x14ac:dyDescent="0.3">
      <c r="A6200" s="1">
        <v>41702.947916666664</v>
      </c>
      <c r="B6200">
        <v>44</v>
      </c>
    </row>
    <row r="6201" spans="1:2" x14ac:dyDescent="0.3">
      <c r="A6201" s="1">
        <v>41702.958333333336</v>
      </c>
      <c r="B6201">
        <v>44</v>
      </c>
    </row>
    <row r="6202" spans="1:2" x14ac:dyDescent="0.3">
      <c r="A6202" s="1">
        <v>41702.96875</v>
      </c>
      <c r="B6202">
        <v>44</v>
      </c>
    </row>
    <row r="6203" spans="1:2" x14ac:dyDescent="0.3">
      <c r="A6203" s="1">
        <v>41702.979166666664</v>
      </c>
      <c r="B6203">
        <v>44</v>
      </c>
    </row>
    <row r="6204" spans="1:2" x14ac:dyDescent="0.3">
      <c r="A6204" s="1">
        <v>41702.989583333336</v>
      </c>
      <c r="B6204">
        <v>44</v>
      </c>
    </row>
    <row r="6205" spans="1:2" x14ac:dyDescent="0.3">
      <c r="A6205" s="1">
        <v>41703</v>
      </c>
      <c r="B6205">
        <v>44</v>
      </c>
    </row>
    <row r="6206" spans="1:2" x14ac:dyDescent="0.3">
      <c r="A6206" s="1">
        <v>41703.010416666664</v>
      </c>
      <c r="B6206">
        <v>44</v>
      </c>
    </row>
    <row r="6207" spans="1:2" x14ac:dyDescent="0.3">
      <c r="A6207" s="1">
        <v>41703.020833333336</v>
      </c>
      <c r="B6207">
        <v>44</v>
      </c>
    </row>
    <row r="6208" spans="1:2" x14ac:dyDescent="0.3">
      <c r="A6208" s="1">
        <v>41703.03125</v>
      </c>
      <c r="B6208">
        <v>44</v>
      </c>
    </row>
    <row r="6209" spans="1:2" x14ac:dyDescent="0.3">
      <c r="A6209" s="1">
        <v>41703.041666666664</v>
      </c>
      <c r="B6209">
        <v>44</v>
      </c>
    </row>
    <row r="6210" spans="1:2" x14ac:dyDescent="0.3">
      <c r="A6210" s="1">
        <v>41703.052083333336</v>
      </c>
      <c r="B6210">
        <v>44</v>
      </c>
    </row>
    <row r="6211" spans="1:2" x14ac:dyDescent="0.3">
      <c r="A6211" s="1">
        <v>41703.0625</v>
      </c>
      <c r="B6211">
        <v>44</v>
      </c>
    </row>
    <row r="6212" spans="1:2" x14ac:dyDescent="0.3">
      <c r="A6212" s="1">
        <v>41703.072916666664</v>
      </c>
      <c r="B6212">
        <v>44</v>
      </c>
    </row>
    <row r="6213" spans="1:2" x14ac:dyDescent="0.3">
      <c r="A6213" s="1">
        <v>41703.083333333336</v>
      </c>
      <c r="B6213">
        <v>43</v>
      </c>
    </row>
    <row r="6214" spans="1:2" x14ac:dyDescent="0.3">
      <c r="A6214" s="1">
        <v>41703.09375</v>
      </c>
      <c r="B6214">
        <v>44</v>
      </c>
    </row>
    <row r="6215" spans="1:2" x14ac:dyDescent="0.3">
      <c r="A6215" s="1">
        <v>41703.104166666664</v>
      </c>
      <c r="B6215">
        <v>43</v>
      </c>
    </row>
    <row r="6216" spans="1:2" x14ac:dyDescent="0.3">
      <c r="A6216" s="1">
        <v>41703.114583333336</v>
      </c>
      <c r="B6216">
        <v>43</v>
      </c>
    </row>
    <row r="6217" spans="1:2" x14ac:dyDescent="0.3">
      <c r="A6217" s="1">
        <v>41703.125</v>
      </c>
      <c r="B6217">
        <v>43</v>
      </c>
    </row>
    <row r="6218" spans="1:2" x14ac:dyDescent="0.3">
      <c r="A6218" s="1">
        <v>41703.135416666664</v>
      </c>
      <c r="B6218">
        <v>43</v>
      </c>
    </row>
    <row r="6219" spans="1:2" x14ac:dyDescent="0.3">
      <c r="A6219" s="1">
        <v>41703.145833333336</v>
      </c>
      <c r="B6219">
        <v>43</v>
      </c>
    </row>
    <row r="6220" spans="1:2" x14ac:dyDescent="0.3">
      <c r="A6220" s="1">
        <v>41703.15625</v>
      </c>
      <c r="B6220">
        <v>43</v>
      </c>
    </row>
    <row r="6221" spans="1:2" x14ac:dyDescent="0.3">
      <c r="A6221" s="1">
        <v>41703.166666666664</v>
      </c>
      <c r="B6221">
        <v>43</v>
      </c>
    </row>
    <row r="6222" spans="1:2" x14ac:dyDescent="0.3">
      <c r="A6222" s="1">
        <v>41703.177083333336</v>
      </c>
      <c r="B6222">
        <v>43</v>
      </c>
    </row>
    <row r="6223" spans="1:2" x14ac:dyDescent="0.3">
      <c r="A6223" s="1">
        <v>41703.1875</v>
      </c>
      <c r="B6223">
        <v>43</v>
      </c>
    </row>
    <row r="6224" spans="1:2" x14ac:dyDescent="0.3">
      <c r="A6224" s="1">
        <v>41703.197916666664</v>
      </c>
      <c r="B6224">
        <v>43</v>
      </c>
    </row>
    <row r="6225" spans="1:2" x14ac:dyDescent="0.3">
      <c r="A6225" s="1">
        <v>41703.208333333336</v>
      </c>
      <c r="B6225">
        <v>43</v>
      </c>
    </row>
    <row r="6226" spans="1:2" x14ac:dyDescent="0.3">
      <c r="A6226" s="1">
        <v>41703.21875</v>
      </c>
      <c r="B6226">
        <v>43</v>
      </c>
    </row>
    <row r="6227" spans="1:2" x14ac:dyDescent="0.3">
      <c r="A6227" s="1">
        <v>41703.229166666664</v>
      </c>
      <c r="B6227">
        <v>43</v>
      </c>
    </row>
    <row r="6228" spans="1:2" x14ac:dyDescent="0.3">
      <c r="A6228" s="1">
        <v>41703.239583333336</v>
      </c>
      <c r="B6228">
        <v>43</v>
      </c>
    </row>
    <row r="6229" spans="1:2" x14ac:dyDescent="0.3">
      <c r="A6229" s="1">
        <v>41703.25</v>
      </c>
      <c r="B6229">
        <v>43</v>
      </c>
    </row>
    <row r="6230" spans="1:2" x14ac:dyDescent="0.3">
      <c r="A6230" s="1">
        <v>41703.260416666664</v>
      </c>
      <c r="B6230">
        <v>43</v>
      </c>
    </row>
    <row r="6231" spans="1:2" x14ac:dyDescent="0.3">
      <c r="A6231" s="1">
        <v>41703.270833333336</v>
      </c>
      <c r="B6231">
        <v>43</v>
      </c>
    </row>
    <row r="6232" spans="1:2" x14ac:dyDescent="0.3">
      <c r="A6232" s="1">
        <v>41703.28125</v>
      </c>
      <c r="B6232">
        <v>43</v>
      </c>
    </row>
    <row r="6233" spans="1:2" x14ac:dyDescent="0.3">
      <c r="A6233" s="1">
        <v>41703.291666666664</v>
      </c>
      <c r="B6233">
        <v>43</v>
      </c>
    </row>
    <row r="6234" spans="1:2" x14ac:dyDescent="0.3">
      <c r="A6234" s="1">
        <v>41703.302083333336</v>
      </c>
      <c r="B6234">
        <v>43</v>
      </c>
    </row>
    <row r="6235" spans="1:2" x14ac:dyDescent="0.3">
      <c r="A6235" s="1">
        <v>41703.3125</v>
      </c>
      <c r="B6235">
        <v>43</v>
      </c>
    </row>
    <row r="6236" spans="1:2" x14ac:dyDescent="0.3">
      <c r="A6236" s="1">
        <v>41703.322916666664</v>
      </c>
      <c r="B6236">
        <v>43</v>
      </c>
    </row>
    <row r="6237" spans="1:2" x14ac:dyDescent="0.3">
      <c r="A6237" s="1">
        <v>41703.333333333336</v>
      </c>
      <c r="B6237">
        <v>43</v>
      </c>
    </row>
    <row r="6238" spans="1:2" x14ac:dyDescent="0.3">
      <c r="A6238" s="1">
        <v>41703.34375</v>
      </c>
      <c r="B6238">
        <v>43</v>
      </c>
    </row>
    <row r="6239" spans="1:2" x14ac:dyDescent="0.3">
      <c r="A6239" s="1">
        <v>41703.354166666664</v>
      </c>
      <c r="B6239">
        <v>43</v>
      </c>
    </row>
    <row r="6240" spans="1:2" x14ac:dyDescent="0.3">
      <c r="A6240" s="1">
        <v>41703.364583333336</v>
      </c>
      <c r="B6240">
        <v>43</v>
      </c>
    </row>
    <row r="6241" spans="1:2" x14ac:dyDescent="0.3">
      <c r="A6241" s="1">
        <v>41703.375</v>
      </c>
      <c r="B6241">
        <v>43</v>
      </c>
    </row>
    <row r="6242" spans="1:2" x14ac:dyDescent="0.3">
      <c r="A6242" s="1">
        <v>41703.385416666664</v>
      </c>
      <c r="B6242">
        <v>43</v>
      </c>
    </row>
    <row r="6243" spans="1:2" x14ac:dyDescent="0.3">
      <c r="A6243" s="1">
        <v>41703.395833333336</v>
      </c>
      <c r="B6243">
        <v>43</v>
      </c>
    </row>
    <row r="6244" spans="1:2" x14ac:dyDescent="0.3">
      <c r="A6244" s="1">
        <v>41703.40625</v>
      </c>
      <c r="B6244">
        <v>43</v>
      </c>
    </row>
    <row r="6245" spans="1:2" x14ac:dyDescent="0.3">
      <c r="A6245" s="1">
        <v>41703.416666666664</v>
      </c>
      <c r="B6245">
        <v>43</v>
      </c>
    </row>
    <row r="6246" spans="1:2" x14ac:dyDescent="0.3">
      <c r="A6246" s="1">
        <v>41703.427083333336</v>
      </c>
      <c r="B6246">
        <v>42</v>
      </c>
    </row>
    <row r="6247" spans="1:2" x14ac:dyDescent="0.3">
      <c r="A6247" s="1">
        <v>41703.4375</v>
      </c>
      <c r="B6247">
        <v>42</v>
      </c>
    </row>
    <row r="6248" spans="1:2" x14ac:dyDescent="0.3">
      <c r="A6248" s="1">
        <v>41703.447916666664</v>
      </c>
      <c r="B6248">
        <v>42</v>
      </c>
    </row>
    <row r="6249" spans="1:2" x14ac:dyDescent="0.3">
      <c r="A6249" s="1">
        <v>41703.458333333336</v>
      </c>
      <c r="B6249">
        <v>42</v>
      </c>
    </row>
    <row r="6250" spans="1:2" x14ac:dyDescent="0.3">
      <c r="A6250" s="1">
        <v>41703.46875</v>
      </c>
      <c r="B6250">
        <v>42</v>
      </c>
    </row>
    <row r="6251" spans="1:2" x14ac:dyDescent="0.3">
      <c r="A6251" s="1">
        <v>41703.479166666664</v>
      </c>
      <c r="B6251">
        <v>42</v>
      </c>
    </row>
    <row r="6252" spans="1:2" x14ac:dyDescent="0.3">
      <c r="A6252" s="1">
        <v>41703.489583333336</v>
      </c>
      <c r="B6252">
        <v>42</v>
      </c>
    </row>
    <row r="6253" spans="1:2" x14ac:dyDescent="0.3">
      <c r="A6253" s="1">
        <v>41703.5</v>
      </c>
      <c r="B6253">
        <v>42</v>
      </c>
    </row>
    <row r="6254" spans="1:2" x14ac:dyDescent="0.3">
      <c r="A6254" s="1">
        <v>41703.510416666664</v>
      </c>
      <c r="B6254">
        <v>42</v>
      </c>
    </row>
    <row r="6255" spans="1:2" x14ac:dyDescent="0.3">
      <c r="A6255" s="1">
        <v>41703.520833333336</v>
      </c>
      <c r="B6255">
        <v>42</v>
      </c>
    </row>
    <row r="6256" spans="1:2" x14ac:dyDescent="0.3">
      <c r="A6256" s="1">
        <v>41703.53125</v>
      </c>
      <c r="B6256">
        <v>42</v>
      </c>
    </row>
    <row r="6257" spans="1:2" x14ac:dyDescent="0.3">
      <c r="A6257" s="1">
        <v>41703.541666666664</v>
      </c>
      <c r="B6257">
        <v>42</v>
      </c>
    </row>
    <row r="6258" spans="1:2" x14ac:dyDescent="0.3">
      <c r="A6258" s="1">
        <v>41703.552083333336</v>
      </c>
      <c r="B6258">
        <v>42</v>
      </c>
    </row>
    <row r="6259" spans="1:2" x14ac:dyDescent="0.3">
      <c r="A6259" s="1">
        <v>41703.5625</v>
      </c>
      <c r="B6259">
        <v>42</v>
      </c>
    </row>
    <row r="6260" spans="1:2" x14ac:dyDescent="0.3">
      <c r="A6260" s="1">
        <v>41703.572916666664</v>
      </c>
      <c r="B6260">
        <v>42</v>
      </c>
    </row>
    <row r="6261" spans="1:2" x14ac:dyDescent="0.3">
      <c r="A6261" s="1">
        <v>41703.583333333336</v>
      </c>
      <c r="B6261">
        <v>42</v>
      </c>
    </row>
    <row r="6262" spans="1:2" x14ac:dyDescent="0.3">
      <c r="A6262" s="1">
        <v>41703.59375</v>
      </c>
      <c r="B6262">
        <v>43</v>
      </c>
    </row>
    <row r="6263" spans="1:2" x14ac:dyDescent="0.3">
      <c r="A6263" s="1">
        <v>41703.604166666664</v>
      </c>
      <c r="B6263">
        <v>43</v>
      </c>
    </row>
    <row r="6264" spans="1:2" x14ac:dyDescent="0.3">
      <c r="A6264" s="1">
        <v>41703.614583333336</v>
      </c>
      <c r="B6264">
        <v>43</v>
      </c>
    </row>
    <row r="6265" spans="1:2" x14ac:dyDescent="0.3">
      <c r="A6265" s="1">
        <v>41703.625</v>
      </c>
      <c r="B6265">
        <v>43</v>
      </c>
    </row>
    <row r="6266" spans="1:2" x14ac:dyDescent="0.3">
      <c r="A6266" s="1">
        <v>41703.635416666664</v>
      </c>
      <c r="B6266">
        <v>43</v>
      </c>
    </row>
    <row r="6267" spans="1:2" x14ac:dyDescent="0.3">
      <c r="A6267" s="1">
        <v>41703.645833333336</v>
      </c>
      <c r="B6267">
        <v>43</v>
      </c>
    </row>
    <row r="6268" spans="1:2" x14ac:dyDescent="0.3">
      <c r="A6268" s="1">
        <v>41703.65625</v>
      </c>
      <c r="B6268">
        <v>43</v>
      </c>
    </row>
    <row r="6269" spans="1:2" x14ac:dyDescent="0.3">
      <c r="A6269" s="1">
        <v>41703.666666666664</v>
      </c>
      <c r="B6269">
        <v>43</v>
      </c>
    </row>
    <row r="6270" spans="1:2" x14ac:dyDescent="0.3">
      <c r="A6270" s="1">
        <v>41703.677083333336</v>
      </c>
      <c r="B6270">
        <v>43</v>
      </c>
    </row>
    <row r="6271" spans="1:2" x14ac:dyDescent="0.3">
      <c r="A6271" s="1">
        <v>41703.6875</v>
      </c>
      <c r="B6271">
        <v>43</v>
      </c>
    </row>
    <row r="6272" spans="1:2" x14ac:dyDescent="0.3">
      <c r="A6272" s="1">
        <v>41703.697916666664</v>
      </c>
      <c r="B6272">
        <v>43</v>
      </c>
    </row>
    <row r="6273" spans="1:2" x14ac:dyDescent="0.3">
      <c r="A6273" s="1">
        <v>41703.708333333336</v>
      </c>
      <c r="B6273">
        <v>43</v>
      </c>
    </row>
    <row r="6274" spans="1:2" x14ac:dyDescent="0.3">
      <c r="A6274" s="1">
        <v>41703.71875</v>
      </c>
      <c r="B6274">
        <v>43</v>
      </c>
    </row>
    <row r="6275" spans="1:2" x14ac:dyDescent="0.3">
      <c r="A6275" s="1">
        <v>41703.729166666664</v>
      </c>
      <c r="B6275">
        <v>43</v>
      </c>
    </row>
    <row r="6276" spans="1:2" x14ac:dyDescent="0.3">
      <c r="A6276" s="1">
        <v>41703.739583333336</v>
      </c>
      <c r="B6276">
        <v>43</v>
      </c>
    </row>
    <row r="6277" spans="1:2" x14ac:dyDescent="0.3">
      <c r="A6277" s="1">
        <v>41703.75</v>
      </c>
      <c r="B6277">
        <v>43</v>
      </c>
    </row>
    <row r="6278" spans="1:2" x14ac:dyDescent="0.3">
      <c r="A6278" s="1">
        <v>41703.760416666664</v>
      </c>
      <c r="B6278">
        <v>44</v>
      </c>
    </row>
    <row r="6279" spans="1:2" x14ac:dyDescent="0.3">
      <c r="A6279" s="1">
        <v>41703.770833333336</v>
      </c>
      <c r="B6279">
        <v>44</v>
      </c>
    </row>
    <row r="6280" spans="1:2" x14ac:dyDescent="0.3">
      <c r="A6280" s="1">
        <v>41703.78125</v>
      </c>
      <c r="B6280">
        <v>44</v>
      </c>
    </row>
    <row r="6281" spans="1:2" x14ac:dyDescent="0.3">
      <c r="A6281" s="1">
        <v>41703.791666666664</v>
      </c>
      <c r="B6281">
        <v>44</v>
      </c>
    </row>
    <row r="6282" spans="1:2" x14ac:dyDescent="0.3">
      <c r="A6282" s="1">
        <v>41703.802083333336</v>
      </c>
      <c r="B6282">
        <v>44</v>
      </c>
    </row>
    <row r="6283" spans="1:2" x14ac:dyDescent="0.3">
      <c r="A6283" s="1">
        <v>41703.8125</v>
      </c>
      <c r="B6283">
        <v>44</v>
      </c>
    </row>
    <row r="6284" spans="1:2" x14ac:dyDescent="0.3">
      <c r="A6284" s="1">
        <v>41703.822916666664</v>
      </c>
      <c r="B6284">
        <v>44</v>
      </c>
    </row>
    <row r="6285" spans="1:2" x14ac:dyDescent="0.3">
      <c r="A6285" s="1">
        <v>41703.833333333336</v>
      </c>
      <c r="B6285">
        <v>44</v>
      </c>
    </row>
    <row r="6286" spans="1:2" x14ac:dyDescent="0.3">
      <c r="A6286" s="1">
        <v>41703.84375</v>
      </c>
      <c r="B6286">
        <v>44</v>
      </c>
    </row>
    <row r="6287" spans="1:2" x14ac:dyDescent="0.3">
      <c r="A6287" s="1">
        <v>41703.854166666664</v>
      </c>
      <c r="B6287">
        <v>44</v>
      </c>
    </row>
    <row r="6288" spans="1:2" x14ac:dyDescent="0.3">
      <c r="A6288" s="1">
        <v>41703.864583333336</v>
      </c>
      <c r="B6288">
        <v>44</v>
      </c>
    </row>
    <row r="6289" spans="1:2" x14ac:dyDescent="0.3">
      <c r="A6289" s="1">
        <v>41703.875</v>
      </c>
      <c r="B6289">
        <v>44</v>
      </c>
    </row>
    <row r="6290" spans="1:2" x14ac:dyDescent="0.3">
      <c r="A6290" s="1">
        <v>41703.885416666664</v>
      </c>
      <c r="B6290">
        <v>44</v>
      </c>
    </row>
    <row r="6291" spans="1:2" x14ac:dyDescent="0.3">
      <c r="A6291" s="1">
        <v>41703.895833333336</v>
      </c>
      <c r="B6291">
        <v>44</v>
      </c>
    </row>
    <row r="6292" spans="1:2" x14ac:dyDescent="0.3">
      <c r="A6292" s="1">
        <v>41703.90625</v>
      </c>
      <c r="B6292">
        <v>44</v>
      </c>
    </row>
    <row r="6293" spans="1:2" x14ac:dyDescent="0.3">
      <c r="A6293" s="1">
        <v>41703.916666666664</v>
      </c>
      <c r="B6293">
        <v>44</v>
      </c>
    </row>
    <row r="6294" spans="1:2" x14ac:dyDescent="0.3">
      <c r="A6294" s="1">
        <v>41703.927083333336</v>
      </c>
      <c r="B6294">
        <v>44</v>
      </c>
    </row>
    <row r="6295" spans="1:2" x14ac:dyDescent="0.3">
      <c r="A6295" s="1">
        <v>41703.9375</v>
      </c>
      <c r="B6295">
        <v>44</v>
      </c>
    </row>
    <row r="6296" spans="1:2" x14ac:dyDescent="0.3">
      <c r="A6296" s="1">
        <v>41703.947916666664</v>
      </c>
      <c r="B6296">
        <v>44</v>
      </c>
    </row>
    <row r="6297" spans="1:2" x14ac:dyDescent="0.3">
      <c r="A6297" s="1">
        <v>41703.958333333336</v>
      </c>
      <c r="B6297">
        <v>44</v>
      </c>
    </row>
    <row r="6298" spans="1:2" x14ac:dyDescent="0.3">
      <c r="A6298" s="1">
        <v>41703.96875</v>
      </c>
      <c r="B6298">
        <v>44</v>
      </c>
    </row>
    <row r="6299" spans="1:2" x14ac:dyDescent="0.3">
      <c r="A6299" s="1">
        <v>41703.979166666664</v>
      </c>
      <c r="B6299">
        <v>44</v>
      </c>
    </row>
    <row r="6300" spans="1:2" x14ac:dyDescent="0.3">
      <c r="A6300" s="1">
        <v>41703.989583333336</v>
      </c>
      <c r="B6300">
        <v>44</v>
      </c>
    </row>
    <row r="6301" spans="1:2" x14ac:dyDescent="0.3">
      <c r="A6301" s="1">
        <v>41704</v>
      </c>
      <c r="B6301">
        <v>44</v>
      </c>
    </row>
    <row r="6302" spans="1:2" x14ac:dyDescent="0.3">
      <c r="A6302" s="1">
        <v>41704.010416666664</v>
      </c>
      <c r="B6302">
        <v>44</v>
      </c>
    </row>
    <row r="6303" spans="1:2" x14ac:dyDescent="0.3">
      <c r="A6303" s="1">
        <v>41704.020833333336</v>
      </c>
      <c r="B6303">
        <v>44</v>
      </c>
    </row>
    <row r="6304" spans="1:2" x14ac:dyDescent="0.3">
      <c r="A6304" s="1">
        <v>41704.03125</v>
      </c>
      <c r="B6304">
        <v>44</v>
      </c>
    </row>
    <row r="6305" spans="1:2" x14ac:dyDescent="0.3">
      <c r="A6305" s="1">
        <v>41704.041666666664</v>
      </c>
      <c r="B6305">
        <v>44</v>
      </c>
    </row>
    <row r="6306" spans="1:2" x14ac:dyDescent="0.3">
      <c r="A6306" s="1">
        <v>41704.052083333336</v>
      </c>
      <c r="B6306">
        <v>44</v>
      </c>
    </row>
    <row r="6307" spans="1:2" x14ac:dyDescent="0.3">
      <c r="A6307" s="1">
        <v>41704.0625</v>
      </c>
      <c r="B6307">
        <v>44</v>
      </c>
    </row>
    <row r="6308" spans="1:2" x14ac:dyDescent="0.3">
      <c r="A6308" s="1">
        <v>41704.072916666664</v>
      </c>
      <c r="B6308">
        <v>44</v>
      </c>
    </row>
    <row r="6309" spans="1:2" x14ac:dyDescent="0.3">
      <c r="A6309" s="1">
        <v>41704.083333333336</v>
      </c>
      <c r="B6309">
        <v>44</v>
      </c>
    </row>
    <row r="6310" spans="1:2" x14ac:dyDescent="0.3">
      <c r="A6310" s="1">
        <v>41704.09375</v>
      </c>
      <c r="B6310">
        <v>44</v>
      </c>
    </row>
    <row r="6311" spans="1:2" x14ac:dyDescent="0.3">
      <c r="A6311" s="1">
        <v>41704.104166666664</v>
      </c>
      <c r="B6311">
        <v>44</v>
      </c>
    </row>
    <row r="6312" spans="1:2" x14ac:dyDescent="0.3">
      <c r="A6312" s="1">
        <v>41704.114583333336</v>
      </c>
      <c r="B6312">
        <v>44</v>
      </c>
    </row>
    <row r="6313" spans="1:2" x14ac:dyDescent="0.3">
      <c r="A6313" s="1">
        <v>41704.125</v>
      </c>
      <c r="B6313">
        <v>44</v>
      </c>
    </row>
    <row r="6314" spans="1:2" x14ac:dyDescent="0.3">
      <c r="A6314" s="1">
        <v>41704.135416666664</v>
      </c>
      <c r="B6314">
        <v>44</v>
      </c>
    </row>
    <row r="6315" spans="1:2" x14ac:dyDescent="0.3">
      <c r="A6315" s="1">
        <v>41704.145833333336</v>
      </c>
      <c r="B6315">
        <v>44</v>
      </c>
    </row>
    <row r="6316" spans="1:2" x14ac:dyDescent="0.3">
      <c r="A6316" s="1">
        <v>41704.15625</v>
      </c>
      <c r="B6316">
        <v>44</v>
      </c>
    </row>
    <row r="6317" spans="1:2" x14ac:dyDescent="0.3">
      <c r="A6317" s="1">
        <v>41704.166666666664</v>
      </c>
      <c r="B6317">
        <v>44</v>
      </c>
    </row>
    <row r="6318" spans="1:2" x14ac:dyDescent="0.3">
      <c r="A6318" s="1">
        <v>41704.177083333336</v>
      </c>
      <c r="B6318">
        <v>44</v>
      </c>
    </row>
    <row r="6319" spans="1:2" x14ac:dyDescent="0.3">
      <c r="A6319" s="1">
        <v>41704.1875</v>
      </c>
      <c r="B6319">
        <v>44</v>
      </c>
    </row>
    <row r="6320" spans="1:2" x14ac:dyDescent="0.3">
      <c r="A6320" s="1">
        <v>41704.197916666664</v>
      </c>
      <c r="B6320">
        <v>44</v>
      </c>
    </row>
    <row r="6321" spans="1:2" x14ac:dyDescent="0.3">
      <c r="A6321" s="1">
        <v>41704.208333333336</v>
      </c>
      <c r="B6321">
        <v>44</v>
      </c>
    </row>
    <row r="6322" spans="1:2" x14ac:dyDescent="0.3">
      <c r="A6322" s="1">
        <v>41704.21875</v>
      </c>
      <c r="B6322">
        <v>44</v>
      </c>
    </row>
    <row r="6323" spans="1:2" x14ac:dyDescent="0.3">
      <c r="A6323" s="1">
        <v>41704.229166666664</v>
      </c>
      <c r="B6323">
        <v>44</v>
      </c>
    </row>
    <row r="6324" spans="1:2" x14ac:dyDescent="0.3">
      <c r="A6324" s="1">
        <v>41704.239583333336</v>
      </c>
      <c r="B6324">
        <v>44</v>
      </c>
    </row>
    <row r="6325" spans="1:2" x14ac:dyDescent="0.3">
      <c r="A6325" s="1">
        <v>41704.25</v>
      </c>
      <c r="B6325">
        <v>44</v>
      </c>
    </row>
    <row r="6326" spans="1:2" x14ac:dyDescent="0.3">
      <c r="A6326" s="1">
        <v>41704.260416666664</v>
      </c>
      <c r="B6326">
        <v>44</v>
      </c>
    </row>
    <row r="6327" spans="1:2" x14ac:dyDescent="0.3">
      <c r="A6327" s="1">
        <v>41704.270833333336</v>
      </c>
      <c r="B6327">
        <v>44</v>
      </c>
    </row>
    <row r="6328" spans="1:2" x14ac:dyDescent="0.3">
      <c r="A6328" s="1">
        <v>41704.28125</v>
      </c>
      <c r="B6328">
        <v>44</v>
      </c>
    </row>
    <row r="6329" spans="1:2" x14ac:dyDescent="0.3">
      <c r="A6329" s="1">
        <v>41704.291666666664</v>
      </c>
      <c r="B6329">
        <v>44</v>
      </c>
    </row>
    <row r="6330" spans="1:2" x14ac:dyDescent="0.3">
      <c r="A6330" s="1">
        <v>41704.302083333336</v>
      </c>
      <c r="B6330">
        <v>44</v>
      </c>
    </row>
    <row r="6331" spans="1:2" x14ac:dyDescent="0.3">
      <c r="A6331" s="1">
        <v>41704.3125</v>
      </c>
      <c r="B6331">
        <v>44</v>
      </c>
    </row>
    <row r="6332" spans="1:2" x14ac:dyDescent="0.3">
      <c r="A6332" s="1">
        <v>41704.322916666664</v>
      </c>
      <c r="B6332">
        <v>44</v>
      </c>
    </row>
    <row r="6333" spans="1:2" x14ac:dyDescent="0.3">
      <c r="A6333" s="1">
        <v>41704.333333333336</v>
      </c>
      <c r="B6333">
        <v>43</v>
      </c>
    </row>
    <row r="6334" spans="1:2" x14ac:dyDescent="0.3">
      <c r="A6334" s="1">
        <v>41704.34375</v>
      </c>
      <c r="B6334">
        <v>44</v>
      </c>
    </row>
    <row r="6335" spans="1:2" x14ac:dyDescent="0.3">
      <c r="A6335" s="1">
        <v>41704.354166666664</v>
      </c>
      <c r="B6335">
        <v>43</v>
      </c>
    </row>
    <row r="6336" spans="1:2" x14ac:dyDescent="0.3">
      <c r="A6336" s="1">
        <v>41704.364583333336</v>
      </c>
      <c r="B6336">
        <v>43</v>
      </c>
    </row>
    <row r="6337" spans="1:2" x14ac:dyDescent="0.3">
      <c r="A6337" s="1">
        <v>41704.375</v>
      </c>
      <c r="B6337">
        <v>43</v>
      </c>
    </row>
    <row r="6338" spans="1:2" x14ac:dyDescent="0.3">
      <c r="A6338" s="1">
        <v>41704.385416666664</v>
      </c>
      <c r="B6338">
        <v>43</v>
      </c>
    </row>
    <row r="6339" spans="1:2" x14ac:dyDescent="0.3">
      <c r="A6339" s="1">
        <v>41704.395833333336</v>
      </c>
      <c r="B6339">
        <v>43</v>
      </c>
    </row>
    <row r="6340" spans="1:2" x14ac:dyDescent="0.3">
      <c r="A6340" s="1">
        <v>41704.40625</v>
      </c>
      <c r="B6340">
        <v>43</v>
      </c>
    </row>
    <row r="6341" spans="1:2" x14ac:dyDescent="0.3">
      <c r="A6341" s="1">
        <v>41704.416666666664</v>
      </c>
      <c r="B6341">
        <v>43</v>
      </c>
    </row>
    <row r="6342" spans="1:2" x14ac:dyDescent="0.3">
      <c r="A6342" s="1">
        <v>41704.427083333336</v>
      </c>
      <c r="B6342">
        <v>43</v>
      </c>
    </row>
    <row r="6343" spans="1:2" x14ac:dyDescent="0.3">
      <c r="A6343" s="1">
        <v>41704.4375</v>
      </c>
      <c r="B6343">
        <v>43</v>
      </c>
    </row>
    <row r="6344" spans="1:2" x14ac:dyDescent="0.3">
      <c r="A6344" s="1">
        <v>41704.447916666664</v>
      </c>
      <c r="B6344">
        <v>43</v>
      </c>
    </row>
    <row r="6345" spans="1:2" x14ac:dyDescent="0.3">
      <c r="A6345" s="1">
        <v>41704.458333333336</v>
      </c>
      <c r="B6345">
        <v>43</v>
      </c>
    </row>
    <row r="6346" spans="1:2" x14ac:dyDescent="0.3">
      <c r="A6346" s="1">
        <v>41704.46875</v>
      </c>
      <c r="B6346">
        <v>43</v>
      </c>
    </row>
    <row r="6347" spans="1:2" x14ac:dyDescent="0.3">
      <c r="A6347" s="1">
        <v>41704.479166666664</v>
      </c>
      <c r="B6347">
        <v>43</v>
      </c>
    </row>
    <row r="6348" spans="1:2" x14ac:dyDescent="0.3">
      <c r="A6348" s="1">
        <v>41704.489583333336</v>
      </c>
      <c r="B6348">
        <v>43</v>
      </c>
    </row>
    <row r="6349" spans="1:2" x14ac:dyDescent="0.3">
      <c r="A6349" s="1">
        <v>41704.5</v>
      </c>
      <c r="B6349">
        <v>43</v>
      </c>
    </row>
    <row r="6350" spans="1:2" x14ac:dyDescent="0.3">
      <c r="A6350" s="1">
        <v>41704.510416666664</v>
      </c>
      <c r="B6350">
        <v>43</v>
      </c>
    </row>
    <row r="6351" spans="1:2" x14ac:dyDescent="0.3">
      <c r="A6351" s="1">
        <v>41704.520833333336</v>
      </c>
      <c r="B6351">
        <v>43</v>
      </c>
    </row>
    <row r="6352" spans="1:2" x14ac:dyDescent="0.3">
      <c r="A6352" s="1">
        <v>41704.53125</v>
      </c>
      <c r="B6352">
        <v>43</v>
      </c>
    </row>
    <row r="6353" spans="1:2" x14ac:dyDescent="0.3">
      <c r="A6353" s="1">
        <v>41704.541666666664</v>
      </c>
      <c r="B6353">
        <v>43</v>
      </c>
    </row>
    <row r="6354" spans="1:2" x14ac:dyDescent="0.3">
      <c r="A6354" s="1">
        <v>41704.552083333336</v>
      </c>
      <c r="B6354">
        <v>43</v>
      </c>
    </row>
    <row r="6355" spans="1:2" x14ac:dyDescent="0.3">
      <c r="A6355" s="1">
        <v>41704.5625</v>
      </c>
      <c r="B6355">
        <v>43</v>
      </c>
    </row>
    <row r="6356" spans="1:2" x14ac:dyDescent="0.3">
      <c r="A6356" s="1">
        <v>41704.572916666664</v>
      </c>
      <c r="B6356">
        <v>43</v>
      </c>
    </row>
    <row r="6357" spans="1:2" x14ac:dyDescent="0.3">
      <c r="A6357" s="1">
        <v>41704.583333333336</v>
      </c>
      <c r="B6357">
        <v>43</v>
      </c>
    </row>
    <row r="6358" spans="1:2" x14ac:dyDescent="0.3">
      <c r="A6358" s="1">
        <v>41704.59375</v>
      </c>
      <c r="B6358">
        <v>43</v>
      </c>
    </row>
    <row r="6359" spans="1:2" x14ac:dyDescent="0.3">
      <c r="A6359" s="1">
        <v>41704.604166666664</v>
      </c>
      <c r="B6359">
        <v>43</v>
      </c>
    </row>
    <row r="6360" spans="1:2" x14ac:dyDescent="0.3">
      <c r="A6360" s="1">
        <v>41704.614583333336</v>
      </c>
      <c r="B6360">
        <v>43</v>
      </c>
    </row>
    <row r="6361" spans="1:2" x14ac:dyDescent="0.3">
      <c r="A6361" s="1">
        <v>41704.625</v>
      </c>
      <c r="B6361">
        <v>43</v>
      </c>
    </row>
    <row r="6362" spans="1:2" x14ac:dyDescent="0.3">
      <c r="A6362" s="1">
        <v>41704.635416666664</v>
      </c>
      <c r="B6362">
        <v>43</v>
      </c>
    </row>
    <row r="6363" spans="1:2" x14ac:dyDescent="0.3">
      <c r="A6363" s="1">
        <v>41704.645833333336</v>
      </c>
      <c r="B6363">
        <v>43</v>
      </c>
    </row>
    <row r="6364" spans="1:2" x14ac:dyDescent="0.3">
      <c r="A6364" s="1">
        <v>41704.65625</v>
      </c>
      <c r="B6364">
        <v>43</v>
      </c>
    </row>
    <row r="6365" spans="1:2" x14ac:dyDescent="0.3">
      <c r="A6365" s="1">
        <v>41704.666666666664</v>
      </c>
      <c r="B6365">
        <v>43</v>
      </c>
    </row>
    <row r="6366" spans="1:2" x14ac:dyDescent="0.3">
      <c r="A6366" s="1">
        <v>41704.677083333336</v>
      </c>
      <c r="B6366">
        <v>43</v>
      </c>
    </row>
    <row r="6367" spans="1:2" x14ac:dyDescent="0.3">
      <c r="A6367" s="1">
        <v>41704.6875</v>
      </c>
      <c r="B6367">
        <v>43</v>
      </c>
    </row>
    <row r="6368" spans="1:2" x14ac:dyDescent="0.3">
      <c r="A6368" s="1">
        <v>41704.697916666664</v>
      </c>
      <c r="B6368">
        <v>43</v>
      </c>
    </row>
    <row r="6369" spans="1:2" x14ac:dyDescent="0.3">
      <c r="A6369" s="1">
        <v>41704.708333333336</v>
      </c>
      <c r="B6369">
        <v>44</v>
      </c>
    </row>
    <row r="6370" spans="1:2" x14ac:dyDescent="0.3">
      <c r="A6370" s="1">
        <v>41704.71875</v>
      </c>
      <c r="B6370">
        <v>44</v>
      </c>
    </row>
    <row r="6371" spans="1:2" x14ac:dyDescent="0.3">
      <c r="A6371" s="1">
        <v>41704.729166666664</v>
      </c>
      <c r="B6371">
        <v>44</v>
      </c>
    </row>
    <row r="6372" spans="1:2" x14ac:dyDescent="0.3">
      <c r="A6372" s="1">
        <v>41704.739583333336</v>
      </c>
      <c r="B6372">
        <v>44</v>
      </c>
    </row>
    <row r="6373" spans="1:2" x14ac:dyDescent="0.3">
      <c r="A6373" s="1">
        <v>41704.75</v>
      </c>
      <c r="B6373">
        <v>44</v>
      </c>
    </row>
    <row r="6374" spans="1:2" x14ac:dyDescent="0.3">
      <c r="A6374" s="1">
        <v>41704.760416666664</v>
      </c>
      <c r="B6374">
        <v>45</v>
      </c>
    </row>
    <row r="6375" spans="1:2" x14ac:dyDescent="0.3">
      <c r="A6375" s="1">
        <v>41704.770833333336</v>
      </c>
      <c r="B6375">
        <v>46</v>
      </c>
    </row>
    <row r="6376" spans="1:2" x14ac:dyDescent="0.3">
      <c r="A6376" s="1">
        <v>41704.78125</v>
      </c>
      <c r="B6376">
        <v>46</v>
      </c>
    </row>
    <row r="6377" spans="1:2" x14ac:dyDescent="0.3">
      <c r="A6377" s="1">
        <v>41704.791666666664</v>
      </c>
      <c r="B6377">
        <v>46</v>
      </c>
    </row>
    <row r="6378" spans="1:2" x14ac:dyDescent="0.3">
      <c r="A6378" s="1">
        <v>41704.802083333336</v>
      </c>
      <c r="B6378">
        <v>46</v>
      </c>
    </row>
    <row r="6379" spans="1:2" x14ac:dyDescent="0.3">
      <c r="A6379" s="1">
        <v>41704.8125</v>
      </c>
      <c r="B6379">
        <v>46</v>
      </c>
    </row>
    <row r="6380" spans="1:2" x14ac:dyDescent="0.3">
      <c r="A6380" s="1">
        <v>41704.822916666664</v>
      </c>
      <c r="B6380">
        <v>47</v>
      </c>
    </row>
    <row r="6381" spans="1:2" x14ac:dyDescent="0.3">
      <c r="A6381" s="1">
        <v>41704.833333333336</v>
      </c>
      <c r="B6381">
        <v>48</v>
      </c>
    </row>
    <row r="6382" spans="1:2" x14ac:dyDescent="0.3">
      <c r="A6382" s="1">
        <v>41704.84375</v>
      </c>
      <c r="B6382">
        <v>50</v>
      </c>
    </row>
    <row r="6383" spans="1:2" x14ac:dyDescent="0.3">
      <c r="A6383" s="1">
        <v>41704.854166666664</v>
      </c>
      <c r="B6383">
        <v>51</v>
      </c>
    </row>
    <row r="6384" spans="1:2" x14ac:dyDescent="0.3">
      <c r="A6384" s="1">
        <v>41704.864583333336</v>
      </c>
      <c r="B6384">
        <v>52</v>
      </c>
    </row>
    <row r="6385" spans="1:2" x14ac:dyDescent="0.3">
      <c r="A6385" s="1">
        <v>41704.875</v>
      </c>
      <c r="B6385">
        <v>54</v>
      </c>
    </row>
    <row r="6386" spans="1:2" x14ac:dyDescent="0.3">
      <c r="A6386" s="1">
        <v>41704.885416666664</v>
      </c>
      <c r="B6386">
        <v>54</v>
      </c>
    </row>
    <row r="6387" spans="1:2" x14ac:dyDescent="0.3">
      <c r="A6387" s="1">
        <v>41704.895833333336</v>
      </c>
      <c r="B6387">
        <v>55</v>
      </c>
    </row>
    <row r="6388" spans="1:2" x14ac:dyDescent="0.3">
      <c r="A6388" s="1">
        <v>41704.90625</v>
      </c>
      <c r="B6388">
        <v>55</v>
      </c>
    </row>
    <row r="6389" spans="1:2" x14ac:dyDescent="0.3">
      <c r="A6389" s="1">
        <v>41704.916666666664</v>
      </c>
      <c r="B6389">
        <v>55</v>
      </c>
    </row>
    <row r="6390" spans="1:2" x14ac:dyDescent="0.3">
      <c r="A6390" s="1">
        <v>41704.927083333336</v>
      </c>
      <c r="B6390">
        <v>55</v>
      </c>
    </row>
    <row r="6391" spans="1:2" x14ac:dyDescent="0.3">
      <c r="A6391" s="1">
        <v>41704.9375</v>
      </c>
      <c r="B6391">
        <v>55</v>
      </c>
    </row>
    <row r="6392" spans="1:2" x14ac:dyDescent="0.3">
      <c r="A6392" s="1">
        <v>41704.947916666664</v>
      </c>
      <c r="B6392">
        <v>54</v>
      </c>
    </row>
    <row r="6393" spans="1:2" x14ac:dyDescent="0.3">
      <c r="A6393" s="1">
        <v>41704.958333333336</v>
      </c>
      <c r="B6393">
        <v>54</v>
      </c>
    </row>
    <row r="6394" spans="1:2" x14ac:dyDescent="0.3">
      <c r="A6394" s="1">
        <v>41704.96875</v>
      </c>
      <c r="B6394">
        <v>53</v>
      </c>
    </row>
    <row r="6395" spans="1:2" x14ac:dyDescent="0.3">
      <c r="A6395" s="1">
        <v>41704.979166666664</v>
      </c>
      <c r="B6395">
        <v>53</v>
      </c>
    </row>
    <row r="6396" spans="1:2" x14ac:dyDescent="0.3">
      <c r="A6396" s="1">
        <v>41704.989583333336</v>
      </c>
      <c r="B6396">
        <v>52</v>
      </c>
    </row>
    <row r="6397" spans="1:2" x14ac:dyDescent="0.3">
      <c r="A6397" s="1">
        <v>41705</v>
      </c>
      <c r="B6397">
        <v>52</v>
      </c>
    </row>
    <row r="6398" spans="1:2" x14ac:dyDescent="0.3">
      <c r="A6398" s="1">
        <v>41705.010416666664</v>
      </c>
      <c r="B6398">
        <v>51</v>
      </c>
    </row>
    <row r="6399" spans="1:2" x14ac:dyDescent="0.3">
      <c r="A6399" s="1">
        <v>41705.020833333336</v>
      </c>
      <c r="B6399">
        <v>51</v>
      </c>
    </row>
    <row r="6400" spans="1:2" x14ac:dyDescent="0.3">
      <c r="A6400" s="1">
        <v>41705.03125</v>
      </c>
      <c r="B6400">
        <v>50</v>
      </c>
    </row>
    <row r="6401" spans="1:2" x14ac:dyDescent="0.3">
      <c r="A6401" s="1">
        <v>41705.041666666664</v>
      </c>
      <c r="B6401">
        <v>50</v>
      </c>
    </row>
    <row r="6402" spans="1:2" x14ac:dyDescent="0.3">
      <c r="A6402" s="1">
        <v>41705.052083333336</v>
      </c>
      <c r="B6402">
        <v>49</v>
      </c>
    </row>
    <row r="6403" spans="1:2" x14ac:dyDescent="0.3">
      <c r="A6403" s="1">
        <v>41705.0625</v>
      </c>
      <c r="B6403">
        <v>49</v>
      </c>
    </row>
    <row r="6404" spans="1:2" x14ac:dyDescent="0.3">
      <c r="A6404" s="1">
        <v>41705.072916666664</v>
      </c>
      <c r="B6404">
        <v>48</v>
      </c>
    </row>
    <row r="6405" spans="1:2" x14ac:dyDescent="0.3">
      <c r="A6405" s="1">
        <v>41705.083333333336</v>
      </c>
      <c r="B6405">
        <v>48</v>
      </c>
    </row>
    <row r="6406" spans="1:2" x14ac:dyDescent="0.3">
      <c r="A6406" s="1">
        <v>41705.09375</v>
      </c>
      <c r="B6406">
        <v>47</v>
      </c>
    </row>
    <row r="6407" spans="1:2" x14ac:dyDescent="0.3">
      <c r="A6407" s="1">
        <v>41705.104166666664</v>
      </c>
      <c r="B6407">
        <v>47</v>
      </c>
    </row>
    <row r="6408" spans="1:2" x14ac:dyDescent="0.3">
      <c r="A6408" s="1">
        <v>41705.114583333336</v>
      </c>
      <c r="B6408">
        <v>47</v>
      </c>
    </row>
    <row r="6409" spans="1:2" x14ac:dyDescent="0.3">
      <c r="A6409" s="1">
        <v>41705.125</v>
      </c>
      <c r="B6409">
        <v>46</v>
      </c>
    </row>
    <row r="6410" spans="1:2" x14ac:dyDescent="0.3">
      <c r="A6410" s="1">
        <v>41705.135416666664</v>
      </c>
      <c r="B6410">
        <v>46</v>
      </c>
    </row>
    <row r="6411" spans="1:2" x14ac:dyDescent="0.3">
      <c r="A6411" s="1">
        <v>41705.145833333336</v>
      </c>
      <c r="B6411">
        <v>46</v>
      </c>
    </row>
    <row r="6412" spans="1:2" x14ac:dyDescent="0.3">
      <c r="A6412" s="1">
        <v>41705.15625</v>
      </c>
      <c r="B6412">
        <v>46</v>
      </c>
    </row>
    <row r="6413" spans="1:2" x14ac:dyDescent="0.3">
      <c r="A6413" s="1">
        <v>41705.166666666664</v>
      </c>
      <c r="B6413">
        <v>46</v>
      </c>
    </row>
    <row r="6414" spans="1:2" x14ac:dyDescent="0.3">
      <c r="A6414" s="1">
        <v>41705.177083333336</v>
      </c>
      <c r="B6414">
        <v>46</v>
      </c>
    </row>
    <row r="6415" spans="1:2" x14ac:dyDescent="0.3">
      <c r="A6415" s="1">
        <v>41705.1875</v>
      </c>
      <c r="B6415">
        <v>46</v>
      </c>
    </row>
    <row r="6416" spans="1:2" x14ac:dyDescent="0.3">
      <c r="A6416" s="1">
        <v>41705.197916666664</v>
      </c>
      <c r="B6416">
        <v>45</v>
      </c>
    </row>
    <row r="6417" spans="1:2" x14ac:dyDescent="0.3">
      <c r="A6417" s="1">
        <v>41705.208333333336</v>
      </c>
      <c r="B6417">
        <v>45</v>
      </c>
    </row>
    <row r="6418" spans="1:2" x14ac:dyDescent="0.3">
      <c r="A6418" s="1">
        <v>41705.21875</v>
      </c>
      <c r="B6418">
        <v>45</v>
      </c>
    </row>
    <row r="6419" spans="1:2" x14ac:dyDescent="0.3">
      <c r="A6419" s="1">
        <v>41705.229166666664</v>
      </c>
      <c r="B6419">
        <v>45</v>
      </c>
    </row>
    <row r="6420" spans="1:2" x14ac:dyDescent="0.3">
      <c r="A6420" s="1">
        <v>41705.239583333336</v>
      </c>
      <c r="B6420">
        <v>45</v>
      </c>
    </row>
    <row r="6421" spans="1:2" x14ac:dyDescent="0.3">
      <c r="A6421" s="1">
        <v>41705.25</v>
      </c>
      <c r="B6421">
        <v>45</v>
      </c>
    </row>
    <row r="6422" spans="1:2" x14ac:dyDescent="0.3">
      <c r="A6422" s="1">
        <v>41705.260416666664</v>
      </c>
      <c r="B6422">
        <v>45</v>
      </c>
    </row>
    <row r="6423" spans="1:2" x14ac:dyDescent="0.3">
      <c r="A6423" s="1">
        <v>41705.270833333336</v>
      </c>
      <c r="B6423">
        <v>44</v>
      </c>
    </row>
    <row r="6424" spans="1:2" x14ac:dyDescent="0.3">
      <c r="A6424" s="1">
        <v>41705.28125</v>
      </c>
      <c r="B6424">
        <v>44</v>
      </c>
    </row>
    <row r="6425" spans="1:2" x14ac:dyDescent="0.3">
      <c r="A6425" s="1">
        <v>41705.291666666664</v>
      </c>
      <c r="B6425">
        <v>44</v>
      </c>
    </row>
    <row r="6426" spans="1:2" x14ac:dyDescent="0.3">
      <c r="A6426" s="1">
        <v>41705.302083333336</v>
      </c>
      <c r="B6426">
        <v>44</v>
      </c>
    </row>
    <row r="6427" spans="1:2" x14ac:dyDescent="0.3">
      <c r="A6427" s="1">
        <v>41705.3125</v>
      </c>
      <c r="B6427">
        <v>44</v>
      </c>
    </row>
    <row r="6428" spans="1:2" x14ac:dyDescent="0.3">
      <c r="A6428" s="1">
        <v>41705.322916666664</v>
      </c>
      <c r="B6428">
        <v>44</v>
      </c>
    </row>
    <row r="6429" spans="1:2" x14ac:dyDescent="0.3">
      <c r="A6429" s="1">
        <v>41705.333333333336</v>
      </c>
      <c r="B6429">
        <v>44</v>
      </c>
    </row>
    <row r="6430" spans="1:2" x14ac:dyDescent="0.3">
      <c r="A6430" s="1">
        <v>41705.34375</v>
      </c>
      <c r="B6430">
        <v>44</v>
      </c>
    </row>
    <row r="6431" spans="1:2" x14ac:dyDescent="0.3">
      <c r="A6431" s="1">
        <v>41705.354166666664</v>
      </c>
      <c r="B6431">
        <v>44</v>
      </c>
    </row>
    <row r="6432" spans="1:2" x14ac:dyDescent="0.3">
      <c r="A6432" s="1">
        <v>41705.364583333336</v>
      </c>
      <c r="B6432">
        <v>43</v>
      </c>
    </row>
    <row r="6433" spans="1:2" x14ac:dyDescent="0.3">
      <c r="A6433" s="1">
        <v>41705.375</v>
      </c>
      <c r="B6433">
        <v>43</v>
      </c>
    </row>
    <row r="6434" spans="1:2" x14ac:dyDescent="0.3">
      <c r="A6434" s="1">
        <v>41705.385416666664</v>
      </c>
      <c r="B6434">
        <v>43</v>
      </c>
    </row>
    <row r="6435" spans="1:2" x14ac:dyDescent="0.3">
      <c r="A6435" s="1">
        <v>41705.395833333336</v>
      </c>
      <c r="B6435">
        <v>43</v>
      </c>
    </row>
    <row r="6436" spans="1:2" x14ac:dyDescent="0.3">
      <c r="A6436" s="1">
        <v>41705.40625</v>
      </c>
      <c r="B6436">
        <v>43</v>
      </c>
    </row>
    <row r="6437" spans="1:2" x14ac:dyDescent="0.3">
      <c r="A6437" s="1">
        <v>41705.416666666664</v>
      </c>
      <c r="B6437">
        <v>43</v>
      </c>
    </row>
    <row r="6438" spans="1:2" x14ac:dyDescent="0.3">
      <c r="A6438" s="1">
        <v>41705.427083333336</v>
      </c>
      <c r="B6438">
        <v>43</v>
      </c>
    </row>
    <row r="6439" spans="1:2" x14ac:dyDescent="0.3">
      <c r="A6439" s="1">
        <v>41705.4375</v>
      </c>
      <c r="B6439">
        <v>43</v>
      </c>
    </row>
    <row r="6440" spans="1:2" x14ac:dyDescent="0.3">
      <c r="A6440" s="1">
        <v>41705.447916666664</v>
      </c>
      <c r="B6440">
        <v>42</v>
      </c>
    </row>
    <row r="6441" spans="1:2" x14ac:dyDescent="0.3">
      <c r="A6441" s="1">
        <v>41705.458333333336</v>
      </c>
      <c r="B6441">
        <v>42</v>
      </c>
    </row>
    <row r="6442" spans="1:2" x14ac:dyDescent="0.3">
      <c r="A6442" s="1">
        <v>41705.46875</v>
      </c>
      <c r="B6442">
        <v>42</v>
      </c>
    </row>
    <row r="6443" spans="1:2" x14ac:dyDescent="0.3">
      <c r="A6443" s="1">
        <v>41705.479166666664</v>
      </c>
      <c r="B6443">
        <v>42</v>
      </c>
    </row>
    <row r="6444" spans="1:2" x14ac:dyDescent="0.3">
      <c r="A6444" s="1">
        <v>41705.489583333336</v>
      </c>
      <c r="B6444">
        <v>42</v>
      </c>
    </row>
    <row r="6445" spans="1:2" x14ac:dyDescent="0.3">
      <c r="A6445" s="1">
        <v>41705.5</v>
      </c>
      <c r="B6445">
        <v>42</v>
      </c>
    </row>
    <row r="6446" spans="1:2" x14ac:dyDescent="0.3">
      <c r="A6446" s="1">
        <v>41705.510416666664</v>
      </c>
      <c r="B6446">
        <v>42</v>
      </c>
    </row>
    <row r="6447" spans="1:2" x14ac:dyDescent="0.3">
      <c r="A6447" s="1">
        <v>41705.520833333336</v>
      </c>
      <c r="B6447">
        <v>42</v>
      </c>
    </row>
    <row r="6448" spans="1:2" x14ac:dyDescent="0.3">
      <c r="A6448" s="1">
        <v>41705.53125</v>
      </c>
      <c r="B6448">
        <v>42</v>
      </c>
    </row>
    <row r="6449" spans="1:2" x14ac:dyDescent="0.3">
      <c r="A6449" s="1">
        <v>41705.541666666664</v>
      </c>
      <c r="B6449">
        <v>42</v>
      </c>
    </row>
    <row r="6450" spans="1:2" x14ac:dyDescent="0.3">
      <c r="A6450" s="1">
        <v>41705.552083333336</v>
      </c>
      <c r="B6450">
        <v>42</v>
      </c>
    </row>
    <row r="6451" spans="1:2" x14ac:dyDescent="0.3">
      <c r="A6451" s="1">
        <v>41705.5625</v>
      </c>
      <c r="B6451">
        <v>42</v>
      </c>
    </row>
    <row r="6452" spans="1:2" x14ac:dyDescent="0.3">
      <c r="A6452" s="1">
        <v>41705.572916666664</v>
      </c>
      <c r="B6452">
        <v>42</v>
      </c>
    </row>
    <row r="6453" spans="1:2" x14ac:dyDescent="0.3">
      <c r="A6453" s="1">
        <v>41705.583333333336</v>
      </c>
      <c r="B6453">
        <v>42</v>
      </c>
    </row>
    <row r="6454" spans="1:2" x14ac:dyDescent="0.3">
      <c r="A6454" s="1">
        <v>41705.59375</v>
      </c>
      <c r="B6454">
        <v>42</v>
      </c>
    </row>
    <row r="6455" spans="1:2" x14ac:dyDescent="0.3">
      <c r="A6455" s="1">
        <v>41705.604166666664</v>
      </c>
      <c r="B6455">
        <v>42</v>
      </c>
    </row>
    <row r="6456" spans="1:2" x14ac:dyDescent="0.3">
      <c r="A6456" s="1">
        <v>41705.614583333336</v>
      </c>
      <c r="B6456">
        <v>43</v>
      </c>
    </row>
    <row r="6457" spans="1:2" x14ac:dyDescent="0.3">
      <c r="A6457" s="1">
        <v>41705.625</v>
      </c>
      <c r="B6457">
        <v>43</v>
      </c>
    </row>
    <row r="6458" spans="1:2" x14ac:dyDescent="0.3">
      <c r="A6458" s="1">
        <v>41705.635416666664</v>
      </c>
      <c r="B6458">
        <v>43</v>
      </c>
    </row>
    <row r="6459" spans="1:2" x14ac:dyDescent="0.3">
      <c r="A6459" s="1">
        <v>41705.645833333336</v>
      </c>
      <c r="B6459">
        <v>43</v>
      </c>
    </row>
    <row r="6460" spans="1:2" x14ac:dyDescent="0.3">
      <c r="A6460" s="1">
        <v>41705.65625</v>
      </c>
      <c r="B6460">
        <v>43</v>
      </c>
    </row>
    <row r="6461" spans="1:2" x14ac:dyDescent="0.3">
      <c r="A6461" s="1">
        <v>41705.666666666664</v>
      </c>
      <c r="B6461">
        <v>43</v>
      </c>
    </row>
    <row r="6462" spans="1:2" x14ac:dyDescent="0.3">
      <c r="A6462" s="1">
        <v>41705.677083333336</v>
      </c>
      <c r="B6462">
        <v>43</v>
      </c>
    </row>
    <row r="6463" spans="1:2" x14ac:dyDescent="0.3">
      <c r="A6463" s="1">
        <v>41705.6875</v>
      </c>
      <c r="B6463">
        <v>43</v>
      </c>
    </row>
    <row r="6464" spans="1:2" x14ac:dyDescent="0.3">
      <c r="A6464" s="1">
        <v>41705.697916666664</v>
      </c>
      <c r="B6464">
        <v>43</v>
      </c>
    </row>
    <row r="6465" spans="1:2" x14ac:dyDescent="0.3">
      <c r="A6465" s="1">
        <v>41705.708333333336</v>
      </c>
      <c r="B6465">
        <v>43</v>
      </c>
    </row>
    <row r="6466" spans="1:2" x14ac:dyDescent="0.3">
      <c r="A6466" s="1">
        <v>41705.71875</v>
      </c>
      <c r="B6466">
        <v>43</v>
      </c>
    </row>
    <row r="6467" spans="1:2" x14ac:dyDescent="0.3">
      <c r="A6467" s="1">
        <v>41705.729166666664</v>
      </c>
      <c r="B6467">
        <v>43</v>
      </c>
    </row>
    <row r="6468" spans="1:2" x14ac:dyDescent="0.3">
      <c r="A6468" s="1">
        <v>41705.739583333336</v>
      </c>
      <c r="B6468">
        <v>43</v>
      </c>
    </row>
    <row r="6469" spans="1:2" x14ac:dyDescent="0.3">
      <c r="A6469" s="1">
        <v>41705.75</v>
      </c>
      <c r="B6469">
        <v>43</v>
      </c>
    </row>
    <row r="6470" spans="1:2" x14ac:dyDescent="0.3">
      <c r="A6470" s="1">
        <v>41705.760416666664</v>
      </c>
      <c r="B6470">
        <v>43</v>
      </c>
    </row>
    <row r="6471" spans="1:2" x14ac:dyDescent="0.3">
      <c r="A6471" s="1">
        <v>41705.770833333336</v>
      </c>
      <c r="B6471">
        <v>43</v>
      </c>
    </row>
    <row r="6472" spans="1:2" x14ac:dyDescent="0.3">
      <c r="A6472" s="1">
        <v>41705.78125</v>
      </c>
      <c r="B6472">
        <v>43</v>
      </c>
    </row>
    <row r="6473" spans="1:2" x14ac:dyDescent="0.3">
      <c r="A6473" s="1">
        <v>41705.791666666664</v>
      </c>
      <c r="B6473">
        <v>43</v>
      </c>
    </row>
    <row r="6474" spans="1:2" x14ac:dyDescent="0.3">
      <c r="A6474" s="1">
        <v>41705.802083333336</v>
      </c>
      <c r="B6474">
        <v>43</v>
      </c>
    </row>
    <row r="6475" spans="1:2" x14ac:dyDescent="0.3">
      <c r="A6475" s="1">
        <v>41705.8125</v>
      </c>
      <c r="B6475">
        <v>43</v>
      </c>
    </row>
    <row r="6476" spans="1:2" x14ac:dyDescent="0.3">
      <c r="A6476" s="1">
        <v>41705.822916666664</v>
      </c>
      <c r="B6476">
        <v>44</v>
      </c>
    </row>
    <row r="6477" spans="1:2" x14ac:dyDescent="0.3">
      <c r="A6477" s="1">
        <v>41705.833333333336</v>
      </c>
      <c r="B6477">
        <v>44</v>
      </c>
    </row>
    <row r="6478" spans="1:2" x14ac:dyDescent="0.3">
      <c r="A6478" s="1">
        <v>41705.84375</v>
      </c>
      <c r="B6478">
        <v>44</v>
      </c>
    </row>
    <row r="6479" spans="1:2" x14ac:dyDescent="0.3">
      <c r="A6479" s="1">
        <v>41705.854166666664</v>
      </c>
      <c r="B6479">
        <v>44</v>
      </c>
    </row>
    <row r="6480" spans="1:2" x14ac:dyDescent="0.3">
      <c r="A6480" s="1">
        <v>41705.864583333336</v>
      </c>
      <c r="B6480">
        <v>44</v>
      </c>
    </row>
    <row r="6481" spans="1:2" x14ac:dyDescent="0.3">
      <c r="A6481" s="1">
        <v>41705.875</v>
      </c>
      <c r="B6481">
        <v>44</v>
      </c>
    </row>
    <row r="6482" spans="1:2" x14ac:dyDescent="0.3">
      <c r="A6482" s="1">
        <v>41705.885416666664</v>
      </c>
      <c r="B6482">
        <v>44</v>
      </c>
    </row>
    <row r="6483" spans="1:2" x14ac:dyDescent="0.3">
      <c r="A6483" s="1">
        <v>41705.895833333336</v>
      </c>
      <c r="B6483">
        <v>44</v>
      </c>
    </row>
    <row r="6484" spans="1:2" x14ac:dyDescent="0.3">
      <c r="A6484" s="1">
        <v>41705.90625</v>
      </c>
      <c r="B6484">
        <v>44</v>
      </c>
    </row>
    <row r="6485" spans="1:2" x14ac:dyDescent="0.3">
      <c r="A6485" s="1">
        <v>41705.916666666664</v>
      </c>
      <c r="B6485">
        <v>44</v>
      </c>
    </row>
    <row r="6486" spans="1:2" x14ac:dyDescent="0.3">
      <c r="A6486" s="1">
        <v>41705.927083333336</v>
      </c>
      <c r="B6486">
        <v>44</v>
      </c>
    </row>
    <row r="6487" spans="1:2" x14ac:dyDescent="0.3">
      <c r="A6487" s="1">
        <v>41705.9375</v>
      </c>
      <c r="B6487">
        <v>44</v>
      </c>
    </row>
    <row r="6488" spans="1:2" x14ac:dyDescent="0.3">
      <c r="A6488" s="1">
        <v>41705.947916666664</v>
      </c>
      <c r="B6488">
        <v>44</v>
      </c>
    </row>
    <row r="6489" spans="1:2" x14ac:dyDescent="0.3">
      <c r="A6489" s="1">
        <v>41705.958333333336</v>
      </c>
      <c r="B6489">
        <v>44</v>
      </c>
    </row>
    <row r="6490" spans="1:2" x14ac:dyDescent="0.3">
      <c r="A6490" s="1">
        <v>41705.96875</v>
      </c>
      <c r="B6490">
        <v>44</v>
      </c>
    </row>
    <row r="6491" spans="1:2" x14ac:dyDescent="0.3">
      <c r="A6491" s="1">
        <v>41705.979166666664</v>
      </c>
      <c r="B6491">
        <v>44</v>
      </c>
    </row>
    <row r="6492" spans="1:2" x14ac:dyDescent="0.3">
      <c r="A6492" s="1">
        <v>41705.989583333336</v>
      </c>
      <c r="B6492">
        <v>44</v>
      </c>
    </row>
    <row r="6493" spans="1:2" x14ac:dyDescent="0.3">
      <c r="A6493" s="1">
        <v>41706</v>
      </c>
      <c r="B6493">
        <v>44</v>
      </c>
    </row>
    <row r="6494" spans="1:2" x14ac:dyDescent="0.3">
      <c r="A6494" s="1">
        <v>41706.010416666664</v>
      </c>
      <c r="B6494">
        <v>44</v>
      </c>
    </row>
    <row r="6495" spans="1:2" x14ac:dyDescent="0.3">
      <c r="A6495" s="1">
        <v>41706.020833333336</v>
      </c>
      <c r="B6495">
        <v>43</v>
      </c>
    </row>
    <row r="6496" spans="1:2" x14ac:dyDescent="0.3">
      <c r="A6496" s="1">
        <v>41706.03125</v>
      </c>
      <c r="B6496">
        <v>43</v>
      </c>
    </row>
    <row r="6497" spans="1:2" x14ac:dyDescent="0.3">
      <c r="A6497" s="1">
        <v>41706.041666666664</v>
      </c>
      <c r="B6497">
        <v>43</v>
      </c>
    </row>
    <row r="6498" spans="1:2" x14ac:dyDescent="0.3">
      <c r="A6498" s="1">
        <v>41706.052083333336</v>
      </c>
      <c r="B6498">
        <v>43</v>
      </c>
    </row>
    <row r="6499" spans="1:2" x14ac:dyDescent="0.3">
      <c r="A6499" s="1">
        <v>41706.0625</v>
      </c>
      <c r="B6499">
        <v>43</v>
      </c>
    </row>
    <row r="6500" spans="1:2" x14ac:dyDescent="0.3">
      <c r="A6500" s="1">
        <v>41706.072916666664</v>
      </c>
      <c r="B6500">
        <v>43</v>
      </c>
    </row>
    <row r="6501" spans="1:2" x14ac:dyDescent="0.3">
      <c r="A6501" s="1">
        <v>41706.083333333336</v>
      </c>
      <c r="B6501">
        <v>43</v>
      </c>
    </row>
    <row r="6502" spans="1:2" x14ac:dyDescent="0.3">
      <c r="A6502" s="1">
        <v>41706.09375</v>
      </c>
      <c r="B6502">
        <v>43</v>
      </c>
    </row>
    <row r="6503" spans="1:2" x14ac:dyDescent="0.3">
      <c r="A6503" s="1">
        <v>41706.104166666664</v>
      </c>
      <c r="B6503">
        <v>43</v>
      </c>
    </row>
    <row r="6504" spans="1:2" x14ac:dyDescent="0.3">
      <c r="A6504" s="1">
        <v>41706.114583333336</v>
      </c>
      <c r="B6504">
        <v>43</v>
      </c>
    </row>
    <row r="6505" spans="1:2" x14ac:dyDescent="0.3">
      <c r="A6505" s="1">
        <v>41706.125</v>
      </c>
      <c r="B6505">
        <v>43</v>
      </c>
    </row>
    <row r="6506" spans="1:2" x14ac:dyDescent="0.3">
      <c r="A6506" s="1">
        <v>41706.135416666664</v>
      </c>
      <c r="B6506">
        <v>43</v>
      </c>
    </row>
    <row r="6507" spans="1:2" x14ac:dyDescent="0.3">
      <c r="A6507" s="1">
        <v>41706.145833333336</v>
      </c>
      <c r="B6507">
        <v>43</v>
      </c>
    </row>
    <row r="6508" spans="1:2" x14ac:dyDescent="0.3">
      <c r="A6508" s="1">
        <v>41706.15625</v>
      </c>
      <c r="B6508">
        <v>43</v>
      </c>
    </row>
    <row r="6509" spans="1:2" x14ac:dyDescent="0.3">
      <c r="A6509" s="1">
        <v>41706.166666666664</v>
      </c>
      <c r="B6509">
        <v>43</v>
      </c>
    </row>
    <row r="6510" spans="1:2" x14ac:dyDescent="0.3">
      <c r="A6510" s="1">
        <v>41706.177083333336</v>
      </c>
      <c r="B6510">
        <v>43</v>
      </c>
    </row>
    <row r="6511" spans="1:2" x14ac:dyDescent="0.3">
      <c r="A6511" s="1">
        <v>41706.1875</v>
      </c>
      <c r="B6511">
        <v>43</v>
      </c>
    </row>
    <row r="6512" spans="1:2" x14ac:dyDescent="0.3">
      <c r="A6512" s="1">
        <v>41706.197916666664</v>
      </c>
      <c r="B6512">
        <v>43</v>
      </c>
    </row>
    <row r="6513" spans="1:2" x14ac:dyDescent="0.3">
      <c r="A6513" s="1">
        <v>41706.208333333336</v>
      </c>
      <c r="B6513">
        <v>43</v>
      </c>
    </row>
    <row r="6514" spans="1:2" x14ac:dyDescent="0.3">
      <c r="A6514" s="1">
        <v>41706.21875</v>
      </c>
      <c r="B6514">
        <v>43</v>
      </c>
    </row>
    <row r="6515" spans="1:2" x14ac:dyDescent="0.3">
      <c r="A6515" s="1">
        <v>41706.229166666664</v>
      </c>
      <c r="B6515">
        <v>43</v>
      </c>
    </row>
    <row r="6516" spans="1:2" x14ac:dyDescent="0.3">
      <c r="A6516" s="1">
        <v>41706.239583333336</v>
      </c>
      <c r="B6516">
        <v>43</v>
      </c>
    </row>
    <row r="6517" spans="1:2" x14ac:dyDescent="0.3">
      <c r="A6517" s="1">
        <v>41706.25</v>
      </c>
      <c r="B6517">
        <v>43</v>
      </c>
    </row>
    <row r="6518" spans="1:2" x14ac:dyDescent="0.3">
      <c r="A6518" s="1">
        <v>41706.260416666664</v>
      </c>
      <c r="B6518">
        <v>43</v>
      </c>
    </row>
    <row r="6519" spans="1:2" x14ac:dyDescent="0.3">
      <c r="A6519" s="1">
        <v>41706.270833333336</v>
      </c>
      <c r="B6519">
        <v>43</v>
      </c>
    </row>
    <row r="6520" spans="1:2" x14ac:dyDescent="0.3">
      <c r="A6520" s="1">
        <v>41706.28125</v>
      </c>
      <c r="B6520">
        <v>43</v>
      </c>
    </row>
    <row r="6521" spans="1:2" x14ac:dyDescent="0.3">
      <c r="A6521" s="1">
        <v>41706.291666666664</v>
      </c>
      <c r="B6521">
        <v>43</v>
      </c>
    </row>
    <row r="6522" spans="1:2" x14ac:dyDescent="0.3">
      <c r="A6522" s="1">
        <v>41706.302083333336</v>
      </c>
      <c r="B6522">
        <v>43</v>
      </c>
    </row>
    <row r="6523" spans="1:2" x14ac:dyDescent="0.3">
      <c r="A6523" s="1">
        <v>41706.3125</v>
      </c>
      <c r="B6523">
        <v>43</v>
      </c>
    </row>
    <row r="6524" spans="1:2" x14ac:dyDescent="0.3">
      <c r="A6524" s="1">
        <v>41706.322916666664</v>
      </c>
      <c r="B6524">
        <v>43</v>
      </c>
    </row>
    <row r="6525" spans="1:2" x14ac:dyDescent="0.3">
      <c r="A6525" s="1">
        <v>41706.333333333336</v>
      </c>
      <c r="B6525">
        <v>43</v>
      </c>
    </row>
    <row r="6526" spans="1:2" x14ac:dyDescent="0.3">
      <c r="A6526" s="1">
        <v>41706.34375</v>
      </c>
      <c r="B6526">
        <v>43</v>
      </c>
    </row>
    <row r="6527" spans="1:2" x14ac:dyDescent="0.3">
      <c r="A6527" s="1">
        <v>41706.354166666664</v>
      </c>
      <c r="B6527">
        <v>42</v>
      </c>
    </row>
    <row r="6528" spans="1:2" x14ac:dyDescent="0.3">
      <c r="A6528" s="1">
        <v>41706.364583333336</v>
      </c>
      <c r="B6528">
        <v>42</v>
      </c>
    </row>
    <row r="6529" spans="1:2" x14ac:dyDescent="0.3">
      <c r="A6529" s="1">
        <v>41706.375</v>
      </c>
      <c r="B6529">
        <v>42</v>
      </c>
    </row>
    <row r="6530" spans="1:2" x14ac:dyDescent="0.3">
      <c r="A6530" s="1">
        <v>41706.385416666664</v>
      </c>
      <c r="B6530">
        <v>42</v>
      </c>
    </row>
    <row r="6531" spans="1:2" x14ac:dyDescent="0.3">
      <c r="A6531" s="1">
        <v>41706.395833333336</v>
      </c>
      <c r="B6531">
        <v>42</v>
      </c>
    </row>
    <row r="6532" spans="1:2" x14ac:dyDescent="0.3">
      <c r="A6532" s="1">
        <v>41706.40625</v>
      </c>
      <c r="B6532">
        <v>42</v>
      </c>
    </row>
    <row r="6533" spans="1:2" x14ac:dyDescent="0.3">
      <c r="A6533" s="1">
        <v>41706.416666666664</v>
      </c>
      <c r="B6533">
        <v>42</v>
      </c>
    </row>
    <row r="6534" spans="1:2" x14ac:dyDescent="0.3">
      <c r="A6534" s="1">
        <v>41706.427083333336</v>
      </c>
      <c r="B6534">
        <v>42</v>
      </c>
    </row>
    <row r="6535" spans="1:2" x14ac:dyDescent="0.3">
      <c r="A6535" s="1">
        <v>41706.4375</v>
      </c>
      <c r="B6535">
        <v>42</v>
      </c>
    </row>
    <row r="6536" spans="1:2" x14ac:dyDescent="0.3">
      <c r="A6536" s="1">
        <v>41706.447916666664</v>
      </c>
      <c r="B6536">
        <v>42</v>
      </c>
    </row>
    <row r="6537" spans="1:2" x14ac:dyDescent="0.3">
      <c r="A6537" s="1">
        <v>41706.458333333336</v>
      </c>
      <c r="B6537">
        <v>42</v>
      </c>
    </row>
    <row r="6538" spans="1:2" x14ac:dyDescent="0.3">
      <c r="A6538" s="1">
        <v>41706.46875</v>
      </c>
      <c r="B6538">
        <v>42</v>
      </c>
    </row>
    <row r="6539" spans="1:2" x14ac:dyDescent="0.3">
      <c r="A6539" s="1">
        <v>41706.479166666664</v>
      </c>
      <c r="B6539">
        <v>42</v>
      </c>
    </row>
    <row r="6540" spans="1:2" x14ac:dyDescent="0.3">
      <c r="A6540" s="1">
        <v>41706.489583333336</v>
      </c>
      <c r="B6540">
        <v>42</v>
      </c>
    </row>
    <row r="6541" spans="1:2" x14ac:dyDescent="0.3">
      <c r="A6541" s="1">
        <v>41706.5</v>
      </c>
      <c r="B6541">
        <v>42</v>
      </c>
    </row>
    <row r="6542" spans="1:2" x14ac:dyDescent="0.3">
      <c r="A6542" s="1">
        <v>41706.510416666664</v>
      </c>
      <c r="B6542">
        <v>42</v>
      </c>
    </row>
    <row r="6543" spans="1:2" x14ac:dyDescent="0.3">
      <c r="A6543" s="1">
        <v>41706.520833333336</v>
      </c>
      <c r="B6543">
        <v>42</v>
      </c>
    </row>
    <row r="6544" spans="1:2" x14ac:dyDescent="0.3">
      <c r="A6544" s="1">
        <v>41706.53125</v>
      </c>
      <c r="B6544">
        <v>42</v>
      </c>
    </row>
    <row r="6545" spans="1:2" x14ac:dyDescent="0.3">
      <c r="A6545" s="1">
        <v>41706.541666666664</v>
      </c>
      <c r="B6545">
        <v>42</v>
      </c>
    </row>
    <row r="6546" spans="1:2" x14ac:dyDescent="0.3">
      <c r="A6546" s="1">
        <v>41706.552083333336</v>
      </c>
      <c r="B6546">
        <v>42</v>
      </c>
    </row>
    <row r="6547" spans="1:2" x14ac:dyDescent="0.3">
      <c r="A6547" s="1">
        <v>41706.5625</v>
      </c>
      <c r="B6547">
        <v>42</v>
      </c>
    </row>
    <row r="6548" spans="1:2" x14ac:dyDescent="0.3">
      <c r="A6548" s="1">
        <v>41706.572916666664</v>
      </c>
      <c r="B6548">
        <v>42</v>
      </c>
    </row>
    <row r="6549" spans="1:2" x14ac:dyDescent="0.3">
      <c r="A6549" s="1">
        <v>41706.583333333336</v>
      </c>
      <c r="B6549">
        <v>42</v>
      </c>
    </row>
    <row r="6550" spans="1:2" x14ac:dyDescent="0.3">
      <c r="A6550" s="1">
        <v>41706.59375</v>
      </c>
      <c r="B6550">
        <v>42</v>
      </c>
    </row>
    <row r="6551" spans="1:2" x14ac:dyDescent="0.3">
      <c r="A6551" s="1">
        <v>41706.604166666664</v>
      </c>
      <c r="B6551">
        <v>42</v>
      </c>
    </row>
    <row r="6552" spans="1:2" x14ac:dyDescent="0.3">
      <c r="A6552" s="1">
        <v>41706.614583333336</v>
      </c>
      <c r="B6552">
        <v>42</v>
      </c>
    </row>
    <row r="6553" spans="1:2" x14ac:dyDescent="0.3">
      <c r="A6553" s="1">
        <v>41706.625</v>
      </c>
      <c r="B6553">
        <v>42</v>
      </c>
    </row>
    <row r="6554" spans="1:2" x14ac:dyDescent="0.3">
      <c r="A6554" s="1">
        <v>41706.635416666664</v>
      </c>
      <c r="B6554">
        <v>42</v>
      </c>
    </row>
    <row r="6555" spans="1:2" x14ac:dyDescent="0.3">
      <c r="A6555" s="1">
        <v>41706.645833333336</v>
      </c>
      <c r="B6555">
        <v>42</v>
      </c>
    </row>
    <row r="6556" spans="1:2" x14ac:dyDescent="0.3">
      <c r="A6556" s="1">
        <v>41706.65625</v>
      </c>
      <c r="B6556">
        <v>42</v>
      </c>
    </row>
    <row r="6557" spans="1:2" x14ac:dyDescent="0.3">
      <c r="A6557" s="1">
        <v>41706.666666666664</v>
      </c>
      <c r="B6557">
        <v>42</v>
      </c>
    </row>
    <row r="6558" spans="1:2" x14ac:dyDescent="0.3">
      <c r="A6558" s="1">
        <v>41706.677083333336</v>
      </c>
      <c r="B6558">
        <v>42</v>
      </c>
    </row>
    <row r="6559" spans="1:2" x14ac:dyDescent="0.3">
      <c r="A6559" s="1">
        <v>41706.6875</v>
      </c>
      <c r="B6559">
        <v>43</v>
      </c>
    </row>
    <row r="6560" spans="1:2" x14ac:dyDescent="0.3">
      <c r="A6560" s="1">
        <v>41706.697916666664</v>
      </c>
      <c r="B6560">
        <v>43</v>
      </c>
    </row>
    <row r="6561" spans="1:2" x14ac:dyDescent="0.3">
      <c r="A6561" s="1">
        <v>41706.708333333336</v>
      </c>
      <c r="B6561">
        <v>43</v>
      </c>
    </row>
    <row r="6562" spans="1:2" x14ac:dyDescent="0.3">
      <c r="A6562" s="1">
        <v>41706.71875</v>
      </c>
      <c r="B6562">
        <v>43</v>
      </c>
    </row>
    <row r="6563" spans="1:2" x14ac:dyDescent="0.3">
      <c r="A6563" s="1">
        <v>41706.729166666664</v>
      </c>
      <c r="B6563">
        <v>43</v>
      </c>
    </row>
    <row r="6564" spans="1:2" x14ac:dyDescent="0.3">
      <c r="A6564" s="1">
        <v>41706.739583333336</v>
      </c>
      <c r="B6564">
        <v>43</v>
      </c>
    </row>
    <row r="6565" spans="1:2" x14ac:dyDescent="0.3">
      <c r="A6565" s="1">
        <v>41706.75</v>
      </c>
      <c r="B6565">
        <v>43</v>
      </c>
    </row>
    <row r="6566" spans="1:2" x14ac:dyDescent="0.3">
      <c r="A6566" s="1">
        <v>41706.760416666664</v>
      </c>
      <c r="B6566">
        <v>43</v>
      </c>
    </row>
    <row r="6567" spans="1:2" x14ac:dyDescent="0.3">
      <c r="A6567" s="1">
        <v>41706.770833333336</v>
      </c>
      <c r="B6567">
        <v>44</v>
      </c>
    </row>
    <row r="6568" spans="1:2" x14ac:dyDescent="0.3">
      <c r="A6568" s="1">
        <v>41706.78125</v>
      </c>
      <c r="B6568">
        <v>44</v>
      </c>
    </row>
    <row r="6569" spans="1:2" x14ac:dyDescent="0.3">
      <c r="A6569" s="1">
        <v>41706.791666666664</v>
      </c>
      <c r="B6569">
        <v>44</v>
      </c>
    </row>
    <row r="6570" spans="1:2" x14ac:dyDescent="0.3">
      <c r="A6570" s="1">
        <v>41706.802083333336</v>
      </c>
      <c r="B6570">
        <v>44</v>
      </c>
    </row>
    <row r="6571" spans="1:2" x14ac:dyDescent="0.3">
      <c r="A6571" s="1">
        <v>41706.8125</v>
      </c>
      <c r="B6571">
        <v>44</v>
      </c>
    </row>
    <row r="6572" spans="1:2" x14ac:dyDescent="0.3">
      <c r="A6572" s="1">
        <v>41706.822916666664</v>
      </c>
      <c r="B6572">
        <v>44</v>
      </c>
    </row>
    <row r="6573" spans="1:2" x14ac:dyDescent="0.3">
      <c r="A6573" s="1">
        <v>41706.833333333336</v>
      </c>
      <c r="B6573">
        <v>44</v>
      </c>
    </row>
    <row r="6574" spans="1:2" x14ac:dyDescent="0.3">
      <c r="A6574" s="1">
        <v>41706.84375</v>
      </c>
      <c r="B6574">
        <v>44</v>
      </c>
    </row>
    <row r="6575" spans="1:2" x14ac:dyDescent="0.3">
      <c r="A6575" s="1">
        <v>41706.854166666664</v>
      </c>
      <c r="B6575">
        <v>43</v>
      </c>
    </row>
    <row r="6576" spans="1:2" x14ac:dyDescent="0.3">
      <c r="A6576" s="1">
        <v>41706.864583333336</v>
      </c>
      <c r="B6576">
        <v>44</v>
      </c>
    </row>
    <row r="6577" spans="1:2" x14ac:dyDescent="0.3">
      <c r="A6577" s="1">
        <v>41706.875</v>
      </c>
      <c r="B6577">
        <v>44</v>
      </c>
    </row>
    <row r="6578" spans="1:2" x14ac:dyDescent="0.3">
      <c r="A6578" s="1">
        <v>41706.885416666664</v>
      </c>
      <c r="B6578">
        <v>44</v>
      </c>
    </row>
    <row r="6579" spans="1:2" x14ac:dyDescent="0.3">
      <c r="A6579" s="1">
        <v>41706.895833333336</v>
      </c>
      <c r="B6579">
        <v>44</v>
      </c>
    </row>
    <row r="6580" spans="1:2" x14ac:dyDescent="0.3">
      <c r="A6580" s="1">
        <v>41706.90625</v>
      </c>
      <c r="B6580">
        <v>44</v>
      </c>
    </row>
    <row r="6581" spans="1:2" x14ac:dyDescent="0.3">
      <c r="A6581" s="1">
        <v>41706.916666666664</v>
      </c>
      <c r="B6581">
        <v>44</v>
      </c>
    </row>
    <row r="6582" spans="1:2" x14ac:dyDescent="0.3">
      <c r="A6582" s="1">
        <v>41706.927083333336</v>
      </c>
      <c r="B6582">
        <v>44</v>
      </c>
    </row>
    <row r="6583" spans="1:2" x14ac:dyDescent="0.3">
      <c r="A6583" s="1">
        <v>41706.9375</v>
      </c>
      <c r="B6583">
        <v>44</v>
      </c>
    </row>
    <row r="6584" spans="1:2" x14ac:dyDescent="0.3">
      <c r="A6584" s="1">
        <v>41706.947916666664</v>
      </c>
      <c r="B6584">
        <v>43</v>
      </c>
    </row>
    <row r="6585" spans="1:2" x14ac:dyDescent="0.3">
      <c r="A6585" s="1">
        <v>41706.958333333336</v>
      </c>
      <c r="B6585">
        <v>43</v>
      </c>
    </row>
    <row r="6586" spans="1:2" x14ac:dyDescent="0.3">
      <c r="A6586" s="1">
        <v>41706.96875</v>
      </c>
      <c r="B6586">
        <v>43</v>
      </c>
    </row>
    <row r="6587" spans="1:2" x14ac:dyDescent="0.3">
      <c r="A6587" s="1">
        <v>41706.979166666664</v>
      </c>
      <c r="B6587">
        <v>43</v>
      </c>
    </row>
    <row r="6588" spans="1:2" x14ac:dyDescent="0.3">
      <c r="A6588" s="1">
        <v>41706.989583333336</v>
      </c>
      <c r="B6588">
        <v>43</v>
      </c>
    </row>
    <row r="6589" spans="1:2" x14ac:dyDescent="0.3">
      <c r="A6589" s="1">
        <v>41707</v>
      </c>
      <c r="B6589">
        <v>43</v>
      </c>
    </row>
    <row r="6590" spans="1:2" x14ac:dyDescent="0.3">
      <c r="A6590" s="1">
        <v>41707.010416666664</v>
      </c>
      <c r="B6590">
        <v>43</v>
      </c>
    </row>
    <row r="6591" spans="1:2" x14ac:dyDescent="0.3">
      <c r="A6591" s="1">
        <v>41707.020833333336</v>
      </c>
      <c r="B6591">
        <v>43</v>
      </c>
    </row>
    <row r="6592" spans="1:2" x14ac:dyDescent="0.3">
      <c r="A6592" s="1">
        <v>41707.03125</v>
      </c>
      <c r="B6592">
        <v>43</v>
      </c>
    </row>
    <row r="6593" spans="1:2" x14ac:dyDescent="0.3">
      <c r="A6593" s="1">
        <v>41707.041666666664</v>
      </c>
      <c r="B6593">
        <v>43</v>
      </c>
    </row>
    <row r="6594" spans="1:2" x14ac:dyDescent="0.3">
      <c r="A6594" s="1">
        <v>41707.052083333336</v>
      </c>
      <c r="B6594">
        <v>43</v>
      </c>
    </row>
    <row r="6595" spans="1:2" x14ac:dyDescent="0.3">
      <c r="A6595" s="1">
        <v>41707.0625</v>
      </c>
      <c r="B6595">
        <v>43</v>
      </c>
    </row>
    <row r="6596" spans="1:2" x14ac:dyDescent="0.3">
      <c r="A6596" s="1">
        <v>41707.072916666664</v>
      </c>
      <c r="B6596">
        <v>43</v>
      </c>
    </row>
    <row r="6597" spans="1:2" x14ac:dyDescent="0.3">
      <c r="A6597" s="1">
        <v>41707.083333333336</v>
      </c>
      <c r="B6597">
        <v>43</v>
      </c>
    </row>
    <row r="6598" spans="1:2" x14ac:dyDescent="0.3">
      <c r="A6598" s="1">
        <v>41707.09375</v>
      </c>
      <c r="B6598">
        <v>43</v>
      </c>
    </row>
    <row r="6599" spans="1:2" x14ac:dyDescent="0.3">
      <c r="A6599" s="1">
        <v>41707.104166666664</v>
      </c>
      <c r="B6599">
        <v>43</v>
      </c>
    </row>
    <row r="6600" spans="1:2" x14ac:dyDescent="0.3">
      <c r="A6600" s="1">
        <v>41707.114583333336</v>
      </c>
      <c r="B6600">
        <v>43</v>
      </c>
    </row>
    <row r="6601" spans="1:2" x14ac:dyDescent="0.3">
      <c r="A6601" s="1">
        <v>41707.125</v>
      </c>
      <c r="B6601">
        <v>43</v>
      </c>
    </row>
    <row r="6602" spans="1:2" x14ac:dyDescent="0.3">
      <c r="A6602" s="1">
        <v>41707.135416666664</v>
      </c>
      <c r="B6602">
        <v>43</v>
      </c>
    </row>
    <row r="6603" spans="1:2" x14ac:dyDescent="0.3">
      <c r="A6603" s="1">
        <v>41707.145833333336</v>
      </c>
      <c r="B6603">
        <v>43</v>
      </c>
    </row>
    <row r="6604" spans="1:2" x14ac:dyDescent="0.3">
      <c r="A6604" s="1">
        <v>41707.15625</v>
      </c>
      <c r="B6604">
        <v>43</v>
      </c>
    </row>
    <row r="6605" spans="1:2" x14ac:dyDescent="0.3">
      <c r="A6605" s="1">
        <v>41707.166666666664</v>
      </c>
      <c r="B6605">
        <v>42</v>
      </c>
    </row>
    <row r="6606" spans="1:2" x14ac:dyDescent="0.3">
      <c r="A6606" s="1">
        <v>41707.177083333336</v>
      </c>
      <c r="B6606">
        <v>43</v>
      </c>
    </row>
    <row r="6607" spans="1:2" x14ac:dyDescent="0.3">
      <c r="A6607" s="1">
        <v>41707.1875</v>
      </c>
      <c r="B6607">
        <v>43</v>
      </c>
    </row>
    <row r="6608" spans="1:2" x14ac:dyDescent="0.3">
      <c r="A6608" s="1">
        <v>41707.197916666664</v>
      </c>
      <c r="B6608">
        <v>43</v>
      </c>
    </row>
    <row r="6609" spans="1:2" x14ac:dyDescent="0.3">
      <c r="A6609" s="1">
        <v>41707.208333333336</v>
      </c>
      <c r="B6609">
        <v>43</v>
      </c>
    </row>
    <row r="6610" spans="1:2" x14ac:dyDescent="0.3">
      <c r="A6610" s="1">
        <v>41707.21875</v>
      </c>
      <c r="B6610">
        <v>43</v>
      </c>
    </row>
    <row r="6611" spans="1:2" x14ac:dyDescent="0.3">
      <c r="A6611" s="1">
        <v>41707.229166666664</v>
      </c>
      <c r="B6611">
        <v>43</v>
      </c>
    </row>
    <row r="6612" spans="1:2" x14ac:dyDescent="0.3">
      <c r="A6612" s="1">
        <v>41707.239583333336</v>
      </c>
      <c r="B6612">
        <v>43</v>
      </c>
    </row>
    <row r="6613" spans="1:2" x14ac:dyDescent="0.3">
      <c r="A6613" s="1">
        <v>41707.25</v>
      </c>
      <c r="B6613">
        <v>43</v>
      </c>
    </row>
    <row r="6614" spans="1:2" x14ac:dyDescent="0.3">
      <c r="A6614" s="1">
        <v>41707.260416666664</v>
      </c>
      <c r="B6614">
        <v>43</v>
      </c>
    </row>
    <row r="6615" spans="1:2" x14ac:dyDescent="0.3">
      <c r="A6615" s="1">
        <v>41707.270833333336</v>
      </c>
      <c r="B6615">
        <v>43</v>
      </c>
    </row>
    <row r="6616" spans="1:2" x14ac:dyDescent="0.3">
      <c r="A6616" s="1">
        <v>41707.28125</v>
      </c>
      <c r="B6616">
        <v>43</v>
      </c>
    </row>
    <row r="6617" spans="1:2" x14ac:dyDescent="0.3">
      <c r="A6617" s="1">
        <v>41707.291666666664</v>
      </c>
      <c r="B6617">
        <v>43</v>
      </c>
    </row>
    <row r="6618" spans="1:2" x14ac:dyDescent="0.3">
      <c r="A6618" s="1">
        <v>41707.302083333336</v>
      </c>
      <c r="B6618">
        <v>43</v>
      </c>
    </row>
    <row r="6619" spans="1:2" x14ac:dyDescent="0.3">
      <c r="A6619" s="1">
        <v>41707.3125</v>
      </c>
      <c r="B6619">
        <v>43</v>
      </c>
    </row>
    <row r="6620" spans="1:2" x14ac:dyDescent="0.3">
      <c r="A6620" s="1">
        <v>41707.322916666664</v>
      </c>
      <c r="B6620">
        <v>43</v>
      </c>
    </row>
    <row r="6621" spans="1:2" x14ac:dyDescent="0.3">
      <c r="A6621" s="1">
        <v>41707.333333333336</v>
      </c>
      <c r="B6621">
        <v>43</v>
      </c>
    </row>
    <row r="6622" spans="1:2" x14ac:dyDescent="0.3">
      <c r="A6622" s="1">
        <v>41707.34375</v>
      </c>
      <c r="B6622">
        <v>43</v>
      </c>
    </row>
    <row r="6623" spans="1:2" x14ac:dyDescent="0.3">
      <c r="A6623" s="1">
        <v>41707.354166666664</v>
      </c>
      <c r="B6623">
        <v>43</v>
      </c>
    </row>
    <row r="6624" spans="1:2" x14ac:dyDescent="0.3">
      <c r="A6624" s="1">
        <v>41707.364583333336</v>
      </c>
      <c r="B6624">
        <v>42</v>
      </c>
    </row>
    <row r="6625" spans="1:2" x14ac:dyDescent="0.3">
      <c r="A6625" s="1">
        <v>41707.375</v>
      </c>
      <c r="B6625">
        <v>43</v>
      </c>
    </row>
    <row r="6626" spans="1:2" x14ac:dyDescent="0.3">
      <c r="A6626" s="1">
        <v>41707.385416666664</v>
      </c>
      <c r="B6626">
        <v>43</v>
      </c>
    </row>
    <row r="6627" spans="1:2" x14ac:dyDescent="0.3">
      <c r="A6627" s="1">
        <v>41707.395833333336</v>
      </c>
      <c r="B6627">
        <v>42</v>
      </c>
    </row>
    <row r="6628" spans="1:2" x14ac:dyDescent="0.3">
      <c r="A6628" s="1">
        <v>41707.40625</v>
      </c>
      <c r="B6628">
        <v>42</v>
      </c>
    </row>
    <row r="6629" spans="1:2" x14ac:dyDescent="0.3">
      <c r="A6629" s="1">
        <v>41707.416666666664</v>
      </c>
      <c r="B6629">
        <v>42</v>
      </c>
    </row>
    <row r="6630" spans="1:2" x14ac:dyDescent="0.3">
      <c r="A6630" s="1">
        <v>41707.427083333336</v>
      </c>
      <c r="B6630">
        <v>42</v>
      </c>
    </row>
    <row r="6631" spans="1:2" x14ac:dyDescent="0.3">
      <c r="A6631" s="1">
        <v>41707.4375</v>
      </c>
      <c r="B6631">
        <v>42</v>
      </c>
    </row>
    <row r="6632" spans="1:2" x14ac:dyDescent="0.3">
      <c r="A6632" s="1">
        <v>41707.447916666664</v>
      </c>
      <c r="B6632">
        <v>42</v>
      </c>
    </row>
    <row r="6633" spans="1:2" x14ac:dyDescent="0.3">
      <c r="A6633" s="1">
        <v>41707.458333333336</v>
      </c>
      <c r="B6633">
        <v>42</v>
      </c>
    </row>
    <row r="6634" spans="1:2" x14ac:dyDescent="0.3">
      <c r="A6634" s="1">
        <v>41707.46875</v>
      </c>
      <c r="B6634">
        <v>42</v>
      </c>
    </row>
    <row r="6635" spans="1:2" x14ac:dyDescent="0.3">
      <c r="A6635" s="1">
        <v>41707.479166666664</v>
      </c>
      <c r="B6635">
        <v>42</v>
      </c>
    </row>
    <row r="6636" spans="1:2" x14ac:dyDescent="0.3">
      <c r="A6636" s="1">
        <v>41707.489583333336</v>
      </c>
      <c r="B6636">
        <v>42</v>
      </c>
    </row>
    <row r="6637" spans="1:2" x14ac:dyDescent="0.3">
      <c r="A6637" s="1">
        <v>41707.5</v>
      </c>
      <c r="B6637">
        <v>42</v>
      </c>
    </row>
    <row r="6638" spans="1:2" x14ac:dyDescent="0.3">
      <c r="A6638" s="1">
        <v>41707.510416666664</v>
      </c>
      <c r="B6638">
        <v>42</v>
      </c>
    </row>
    <row r="6639" spans="1:2" x14ac:dyDescent="0.3">
      <c r="A6639" s="1">
        <v>41707.520833333336</v>
      </c>
      <c r="B6639">
        <v>42</v>
      </c>
    </row>
    <row r="6640" spans="1:2" x14ac:dyDescent="0.3">
      <c r="A6640" s="1">
        <v>41707.53125</v>
      </c>
      <c r="B6640">
        <v>42</v>
      </c>
    </row>
    <row r="6641" spans="1:2" x14ac:dyDescent="0.3">
      <c r="A6641" s="1">
        <v>41707.541666666664</v>
      </c>
      <c r="B6641">
        <v>42</v>
      </c>
    </row>
    <row r="6642" spans="1:2" x14ac:dyDescent="0.3">
      <c r="A6642" s="1">
        <v>41707.552083333336</v>
      </c>
      <c r="B6642">
        <v>42</v>
      </c>
    </row>
    <row r="6643" spans="1:2" x14ac:dyDescent="0.3">
      <c r="A6643" s="1">
        <v>41707.5625</v>
      </c>
      <c r="B6643">
        <v>42</v>
      </c>
    </row>
    <row r="6644" spans="1:2" x14ac:dyDescent="0.3">
      <c r="A6644" s="1">
        <v>41707.572916666664</v>
      </c>
      <c r="B6644">
        <v>42</v>
      </c>
    </row>
    <row r="6645" spans="1:2" x14ac:dyDescent="0.3">
      <c r="A6645" s="1">
        <v>41707.583333333336</v>
      </c>
      <c r="B6645">
        <v>42</v>
      </c>
    </row>
    <row r="6646" spans="1:2" x14ac:dyDescent="0.3">
      <c r="A6646" s="1">
        <v>41707.59375</v>
      </c>
      <c r="B6646">
        <v>42</v>
      </c>
    </row>
    <row r="6647" spans="1:2" x14ac:dyDescent="0.3">
      <c r="A6647" s="1">
        <v>41707.604166666664</v>
      </c>
      <c r="B6647">
        <v>42</v>
      </c>
    </row>
    <row r="6648" spans="1:2" x14ac:dyDescent="0.3">
      <c r="A6648" s="1">
        <v>41707.614583333336</v>
      </c>
      <c r="B6648">
        <v>42</v>
      </c>
    </row>
    <row r="6649" spans="1:2" x14ac:dyDescent="0.3">
      <c r="A6649" s="1">
        <v>41707.625</v>
      </c>
      <c r="B6649">
        <v>42</v>
      </c>
    </row>
    <row r="6650" spans="1:2" x14ac:dyDescent="0.3">
      <c r="A6650" s="1">
        <v>41707.635416666664</v>
      </c>
      <c r="B6650">
        <v>42</v>
      </c>
    </row>
    <row r="6651" spans="1:2" x14ac:dyDescent="0.3">
      <c r="A6651" s="1">
        <v>41707.645833333336</v>
      </c>
      <c r="B6651">
        <v>42</v>
      </c>
    </row>
    <row r="6652" spans="1:2" x14ac:dyDescent="0.3">
      <c r="A6652" s="1">
        <v>41707.65625</v>
      </c>
      <c r="B6652">
        <v>42</v>
      </c>
    </row>
    <row r="6653" spans="1:2" x14ac:dyDescent="0.3">
      <c r="A6653" s="1">
        <v>41707.666666666664</v>
      </c>
      <c r="B6653">
        <v>42</v>
      </c>
    </row>
    <row r="6654" spans="1:2" x14ac:dyDescent="0.3">
      <c r="A6654" s="1">
        <v>41707.677083333336</v>
      </c>
      <c r="B6654">
        <v>42</v>
      </c>
    </row>
    <row r="6655" spans="1:2" x14ac:dyDescent="0.3">
      <c r="A6655" s="1">
        <v>41707.6875</v>
      </c>
      <c r="B6655">
        <v>42</v>
      </c>
    </row>
    <row r="6656" spans="1:2" x14ac:dyDescent="0.3">
      <c r="A6656" s="1">
        <v>41707.697916666664</v>
      </c>
      <c r="B6656">
        <v>42</v>
      </c>
    </row>
    <row r="6657" spans="1:2" x14ac:dyDescent="0.3">
      <c r="A6657" s="1">
        <v>41707.708333333336</v>
      </c>
      <c r="B6657">
        <v>42</v>
      </c>
    </row>
    <row r="6658" spans="1:2" x14ac:dyDescent="0.3">
      <c r="A6658" s="1">
        <v>41707.71875</v>
      </c>
      <c r="B6658">
        <v>42</v>
      </c>
    </row>
    <row r="6659" spans="1:2" x14ac:dyDescent="0.3">
      <c r="A6659" s="1">
        <v>41707.729166666664</v>
      </c>
      <c r="B6659">
        <v>42</v>
      </c>
    </row>
    <row r="6660" spans="1:2" x14ac:dyDescent="0.3">
      <c r="A6660" s="1">
        <v>41707.739583333336</v>
      </c>
      <c r="B6660">
        <v>42</v>
      </c>
    </row>
    <row r="6661" spans="1:2" x14ac:dyDescent="0.3">
      <c r="A6661" s="1">
        <v>41707.75</v>
      </c>
      <c r="B6661">
        <v>42</v>
      </c>
    </row>
    <row r="6662" spans="1:2" x14ac:dyDescent="0.3">
      <c r="A6662" s="1">
        <v>41707.760416666664</v>
      </c>
      <c r="B6662">
        <v>42</v>
      </c>
    </row>
    <row r="6663" spans="1:2" x14ac:dyDescent="0.3">
      <c r="A6663" s="1">
        <v>41707.770833333336</v>
      </c>
      <c r="B6663">
        <v>43</v>
      </c>
    </row>
    <row r="6664" spans="1:2" x14ac:dyDescent="0.3">
      <c r="A6664" s="1">
        <v>41707.78125</v>
      </c>
      <c r="B6664">
        <v>43</v>
      </c>
    </row>
    <row r="6665" spans="1:2" x14ac:dyDescent="0.3">
      <c r="A6665" s="1">
        <v>41707.791666666664</v>
      </c>
      <c r="B6665">
        <v>43</v>
      </c>
    </row>
    <row r="6666" spans="1:2" x14ac:dyDescent="0.3">
      <c r="A6666" s="1">
        <v>41707.802083333336</v>
      </c>
      <c r="B6666">
        <v>43</v>
      </c>
    </row>
    <row r="6667" spans="1:2" x14ac:dyDescent="0.3">
      <c r="A6667" s="1">
        <v>41707.8125</v>
      </c>
      <c r="B6667">
        <v>43</v>
      </c>
    </row>
    <row r="6668" spans="1:2" x14ac:dyDescent="0.3">
      <c r="A6668" s="1">
        <v>41707.822916666664</v>
      </c>
      <c r="B6668">
        <v>43</v>
      </c>
    </row>
    <row r="6669" spans="1:2" x14ac:dyDescent="0.3">
      <c r="A6669" s="1">
        <v>41707.833333333336</v>
      </c>
      <c r="B6669">
        <v>43</v>
      </c>
    </row>
    <row r="6670" spans="1:2" x14ac:dyDescent="0.3">
      <c r="A6670" s="1">
        <v>41707.84375</v>
      </c>
      <c r="B6670">
        <v>43</v>
      </c>
    </row>
    <row r="6671" spans="1:2" x14ac:dyDescent="0.3">
      <c r="A6671" s="1">
        <v>41707.854166666664</v>
      </c>
      <c r="B6671">
        <v>43</v>
      </c>
    </row>
    <row r="6672" spans="1:2" x14ac:dyDescent="0.3">
      <c r="A6672" s="1">
        <v>41707.864583333336</v>
      </c>
      <c r="B6672">
        <v>43</v>
      </c>
    </row>
    <row r="6673" spans="1:2" x14ac:dyDescent="0.3">
      <c r="A6673" s="1">
        <v>41707.875</v>
      </c>
      <c r="B6673">
        <v>43</v>
      </c>
    </row>
    <row r="6674" spans="1:2" x14ac:dyDescent="0.3">
      <c r="A6674" s="1">
        <v>41707.885416666664</v>
      </c>
      <c r="B6674">
        <v>43</v>
      </c>
    </row>
    <row r="6675" spans="1:2" x14ac:dyDescent="0.3">
      <c r="A6675" s="1">
        <v>41707.895833333336</v>
      </c>
      <c r="B6675">
        <v>43</v>
      </c>
    </row>
    <row r="6676" spans="1:2" x14ac:dyDescent="0.3">
      <c r="A6676" s="1">
        <v>41707.90625</v>
      </c>
      <c r="B6676">
        <v>43</v>
      </c>
    </row>
    <row r="6677" spans="1:2" x14ac:dyDescent="0.3">
      <c r="A6677" s="1">
        <v>41707.916666666664</v>
      </c>
      <c r="B6677">
        <v>43</v>
      </c>
    </row>
    <row r="6678" spans="1:2" x14ac:dyDescent="0.3">
      <c r="A6678" s="1">
        <v>41707.927083333336</v>
      </c>
      <c r="B6678">
        <v>43</v>
      </c>
    </row>
    <row r="6679" spans="1:2" x14ac:dyDescent="0.3">
      <c r="A6679" s="1">
        <v>41707.9375</v>
      </c>
      <c r="B6679">
        <v>43</v>
      </c>
    </row>
    <row r="6680" spans="1:2" x14ac:dyDescent="0.3">
      <c r="A6680" s="1">
        <v>41707.947916666664</v>
      </c>
      <c r="B6680">
        <v>43</v>
      </c>
    </row>
    <row r="6681" spans="1:2" x14ac:dyDescent="0.3">
      <c r="A6681" s="1">
        <v>41707.958333333336</v>
      </c>
      <c r="B6681">
        <v>43</v>
      </c>
    </row>
    <row r="6682" spans="1:2" x14ac:dyDescent="0.3">
      <c r="A6682" s="1">
        <v>41707.96875</v>
      </c>
      <c r="B6682">
        <v>43</v>
      </c>
    </row>
    <row r="6683" spans="1:2" x14ac:dyDescent="0.3">
      <c r="A6683" s="1">
        <v>41707.979166666664</v>
      </c>
      <c r="B6683">
        <v>43</v>
      </c>
    </row>
    <row r="6684" spans="1:2" x14ac:dyDescent="0.3">
      <c r="A6684" s="1">
        <v>41707.989583333336</v>
      </c>
      <c r="B6684">
        <v>43</v>
      </c>
    </row>
    <row r="6685" spans="1:2" x14ac:dyDescent="0.3">
      <c r="A6685" s="1">
        <v>41708</v>
      </c>
      <c r="B6685">
        <v>43</v>
      </c>
    </row>
    <row r="6686" spans="1:2" x14ac:dyDescent="0.3">
      <c r="A6686" s="1">
        <v>41708.010416666664</v>
      </c>
      <c r="B6686">
        <v>43</v>
      </c>
    </row>
    <row r="6687" spans="1:2" x14ac:dyDescent="0.3">
      <c r="A6687" s="1">
        <v>41708.020833333336</v>
      </c>
      <c r="B6687">
        <v>43</v>
      </c>
    </row>
    <row r="6688" spans="1:2" x14ac:dyDescent="0.3">
      <c r="A6688" s="1">
        <v>41708.03125</v>
      </c>
      <c r="B6688">
        <v>43</v>
      </c>
    </row>
    <row r="6689" spans="1:2" x14ac:dyDescent="0.3">
      <c r="A6689" s="1">
        <v>41708.041666666664</v>
      </c>
      <c r="B6689">
        <v>43</v>
      </c>
    </row>
    <row r="6690" spans="1:2" x14ac:dyDescent="0.3">
      <c r="A6690" s="1">
        <v>41708.052083333336</v>
      </c>
      <c r="B6690">
        <v>43</v>
      </c>
    </row>
    <row r="6691" spans="1:2" x14ac:dyDescent="0.3">
      <c r="A6691" s="1">
        <v>41708.0625</v>
      </c>
      <c r="B6691">
        <v>43</v>
      </c>
    </row>
    <row r="6692" spans="1:2" x14ac:dyDescent="0.3">
      <c r="A6692" s="1">
        <v>41708.072916666664</v>
      </c>
      <c r="B6692">
        <v>43</v>
      </c>
    </row>
    <row r="6693" spans="1:2" x14ac:dyDescent="0.3">
      <c r="A6693" s="1">
        <v>41708.083333333336</v>
      </c>
      <c r="B6693">
        <v>43</v>
      </c>
    </row>
    <row r="6694" spans="1:2" x14ac:dyDescent="0.3">
      <c r="A6694" s="1">
        <v>41708.09375</v>
      </c>
      <c r="B6694">
        <v>43</v>
      </c>
    </row>
    <row r="6695" spans="1:2" x14ac:dyDescent="0.3">
      <c r="A6695" s="1">
        <v>41708.104166666664</v>
      </c>
      <c r="B6695">
        <v>43</v>
      </c>
    </row>
    <row r="6696" spans="1:2" x14ac:dyDescent="0.3">
      <c r="A6696" s="1">
        <v>41708.114583333336</v>
      </c>
      <c r="B6696">
        <v>43</v>
      </c>
    </row>
    <row r="6697" spans="1:2" x14ac:dyDescent="0.3">
      <c r="A6697" s="1">
        <v>41708.125</v>
      </c>
      <c r="B6697">
        <v>43</v>
      </c>
    </row>
    <row r="6698" spans="1:2" x14ac:dyDescent="0.3">
      <c r="A6698" s="1">
        <v>41708.135416666664</v>
      </c>
      <c r="B6698">
        <v>43</v>
      </c>
    </row>
    <row r="6699" spans="1:2" x14ac:dyDescent="0.3">
      <c r="A6699" s="1">
        <v>41708.145833333336</v>
      </c>
      <c r="B6699">
        <v>43</v>
      </c>
    </row>
    <row r="6700" spans="1:2" x14ac:dyDescent="0.3">
      <c r="A6700" s="1">
        <v>41708.15625</v>
      </c>
      <c r="B6700">
        <v>43</v>
      </c>
    </row>
    <row r="6701" spans="1:2" x14ac:dyDescent="0.3">
      <c r="A6701" s="1">
        <v>41708.166666666664</v>
      </c>
      <c r="B6701">
        <v>43</v>
      </c>
    </row>
    <row r="6702" spans="1:2" x14ac:dyDescent="0.3">
      <c r="A6702" s="1">
        <v>41708.177083333336</v>
      </c>
      <c r="B6702">
        <v>43</v>
      </c>
    </row>
    <row r="6703" spans="1:2" x14ac:dyDescent="0.3">
      <c r="A6703" s="1">
        <v>41708.1875</v>
      </c>
      <c r="B6703">
        <v>43</v>
      </c>
    </row>
    <row r="6704" spans="1:2" x14ac:dyDescent="0.3">
      <c r="A6704" s="1">
        <v>41708.197916666664</v>
      </c>
      <c r="B6704">
        <v>43</v>
      </c>
    </row>
    <row r="6705" spans="1:2" x14ac:dyDescent="0.3">
      <c r="A6705" s="1">
        <v>41708.208333333336</v>
      </c>
      <c r="B6705">
        <v>43</v>
      </c>
    </row>
    <row r="6706" spans="1:2" x14ac:dyDescent="0.3">
      <c r="A6706" s="1">
        <v>41708.21875</v>
      </c>
      <c r="B6706">
        <v>43</v>
      </c>
    </row>
    <row r="6707" spans="1:2" x14ac:dyDescent="0.3">
      <c r="A6707" s="1">
        <v>41708.229166666664</v>
      </c>
      <c r="B6707">
        <v>43</v>
      </c>
    </row>
    <row r="6708" spans="1:2" x14ac:dyDescent="0.3">
      <c r="A6708" s="1">
        <v>41708.239583333336</v>
      </c>
      <c r="B6708">
        <v>43</v>
      </c>
    </row>
    <row r="6709" spans="1:2" x14ac:dyDescent="0.3">
      <c r="A6709" s="1">
        <v>41708.25</v>
      </c>
      <c r="B6709">
        <v>43</v>
      </c>
    </row>
    <row r="6710" spans="1:2" x14ac:dyDescent="0.3">
      <c r="A6710" s="1">
        <v>41708.260416666664</v>
      </c>
      <c r="B6710">
        <v>43</v>
      </c>
    </row>
    <row r="6711" spans="1:2" x14ac:dyDescent="0.3">
      <c r="A6711" s="1">
        <v>41708.270833333336</v>
      </c>
      <c r="B6711">
        <v>43</v>
      </c>
    </row>
    <row r="6712" spans="1:2" x14ac:dyDescent="0.3">
      <c r="A6712" s="1">
        <v>41708.28125</v>
      </c>
      <c r="B6712">
        <v>43</v>
      </c>
    </row>
    <row r="6713" spans="1:2" x14ac:dyDescent="0.3">
      <c r="A6713" s="1">
        <v>41708.291666666664</v>
      </c>
      <c r="B6713">
        <v>43</v>
      </c>
    </row>
    <row r="6714" spans="1:2" x14ac:dyDescent="0.3">
      <c r="A6714" s="1">
        <v>41708.302083333336</v>
      </c>
      <c r="B6714">
        <v>43</v>
      </c>
    </row>
    <row r="6715" spans="1:2" x14ac:dyDescent="0.3">
      <c r="A6715" s="1">
        <v>41708.3125</v>
      </c>
      <c r="B6715">
        <v>43</v>
      </c>
    </row>
    <row r="6716" spans="1:2" x14ac:dyDescent="0.3">
      <c r="A6716" s="1">
        <v>41708.322916666664</v>
      </c>
      <c r="B6716">
        <v>43</v>
      </c>
    </row>
    <row r="6717" spans="1:2" x14ac:dyDescent="0.3">
      <c r="A6717" s="1">
        <v>41708.333333333336</v>
      </c>
      <c r="B6717">
        <v>43</v>
      </c>
    </row>
    <row r="6718" spans="1:2" x14ac:dyDescent="0.3">
      <c r="A6718" s="1">
        <v>41708.34375</v>
      </c>
      <c r="B6718">
        <v>43</v>
      </c>
    </row>
    <row r="6719" spans="1:2" x14ac:dyDescent="0.3">
      <c r="A6719" s="1">
        <v>41708.354166666664</v>
      </c>
      <c r="B6719">
        <v>43</v>
      </c>
    </row>
    <row r="6720" spans="1:2" x14ac:dyDescent="0.3">
      <c r="A6720" s="1">
        <v>41708.364583333336</v>
      </c>
      <c r="B6720">
        <v>43</v>
      </c>
    </row>
    <row r="6721" spans="1:2" x14ac:dyDescent="0.3">
      <c r="A6721" s="1">
        <v>41708.375</v>
      </c>
      <c r="B6721">
        <v>43</v>
      </c>
    </row>
    <row r="6722" spans="1:2" x14ac:dyDescent="0.3">
      <c r="A6722" s="1">
        <v>41708.385416666664</v>
      </c>
      <c r="B6722">
        <v>43</v>
      </c>
    </row>
    <row r="6723" spans="1:2" x14ac:dyDescent="0.3">
      <c r="A6723" s="1">
        <v>41708.395833333336</v>
      </c>
      <c r="B6723">
        <v>42</v>
      </c>
    </row>
    <row r="6724" spans="1:2" x14ac:dyDescent="0.3">
      <c r="A6724" s="1">
        <v>41708.40625</v>
      </c>
      <c r="B6724">
        <v>42</v>
      </c>
    </row>
    <row r="6725" spans="1:2" x14ac:dyDescent="0.3">
      <c r="A6725" s="1">
        <v>41708.416666666664</v>
      </c>
      <c r="B6725">
        <v>42</v>
      </c>
    </row>
    <row r="6726" spans="1:2" x14ac:dyDescent="0.3">
      <c r="A6726" s="1">
        <v>41708.427083333336</v>
      </c>
      <c r="B6726">
        <v>42</v>
      </c>
    </row>
    <row r="6727" spans="1:2" x14ac:dyDescent="0.3">
      <c r="A6727" s="1">
        <v>41708.4375</v>
      </c>
      <c r="B6727">
        <v>42</v>
      </c>
    </row>
    <row r="6728" spans="1:2" x14ac:dyDescent="0.3">
      <c r="A6728" s="1">
        <v>41708.447916666664</v>
      </c>
      <c r="B6728">
        <v>42</v>
      </c>
    </row>
    <row r="6729" spans="1:2" x14ac:dyDescent="0.3">
      <c r="A6729" s="1">
        <v>41708.458333333336</v>
      </c>
      <c r="B6729">
        <v>42</v>
      </c>
    </row>
    <row r="6730" spans="1:2" x14ac:dyDescent="0.3">
      <c r="A6730" s="1">
        <v>41708.46875</v>
      </c>
      <c r="B6730">
        <v>42</v>
      </c>
    </row>
    <row r="6731" spans="1:2" x14ac:dyDescent="0.3">
      <c r="A6731" s="1">
        <v>41708.479166666664</v>
      </c>
      <c r="B6731">
        <v>42</v>
      </c>
    </row>
    <row r="6732" spans="1:2" x14ac:dyDescent="0.3">
      <c r="A6732" s="1">
        <v>41708.489583333336</v>
      </c>
      <c r="B6732">
        <v>42</v>
      </c>
    </row>
    <row r="6733" spans="1:2" x14ac:dyDescent="0.3">
      <c r="A6733" s="1">
        <v>41708.5</v>
      </c>
      <c r="B6733">
        <v>42</v>
      </c>
    </row>
    <row r="6734" spans="1:2" x14ac:dyDescent="0.3">
      <c r="A6734" s="1">
        <v>41708.510416666664</v>
      </c>
      <c r="B6734">
        <v>42</v>
      </c>
    </row>
    <row r="6735" spans="1:2" x14ac:dyDescent="0.3">
      <c r="A6735" s="1">
        <v>41708.520833333336</v>
      </c>
      <c r="B6735">
        <v>42</v>
      </c>
    </row>
    <row r="6736" spans="1:2" x14ac:dyDescent="0.3">
      <c r="A6736" s="1">
        <v>41708.53125</v>
      </c>
      <c r="B6736">
        <v>42</v>
      </c>
    </row>
    <row r="6737" spans="1:2" x14ac:dyDescent="0.3">
      <c r="A6737" s="1">
        <v>41708.541666666664</v>
      </c>
      <c r="B6737">
        <v>42</v>
      </c>
    </row>
    <row r="6738" spans="1:2" x14ac:dyDescent="0.3">
      <c r="A6738" s="1">
        <v>41708.552083333336</v>
      </c>
      <c r="B6738">
        <v>42</v>
      </c>
    </row>
    <row r="6739" spans="1:2" x14ac:dyDescent="0.3">
      <c r="A6739" s="1">
        <v>41708.5625</v>
      </c>
      <c r="B6739">
        <v>42</v>
      </c>
    </row>
    <row r="6740" spans="1:2" x14ac:dyDescent="0.3">
      <c r="A6740" s="1">
        <v>41708.572916666664</v>
      </c>
      <c r="B6740">
        <v>42</v>
      </c>
    </row>
    <row r="6741" spans="1:2" x14ac:dyDescent="0.3">
      <c r="A6741" s="1">
        <v>41708.583333333336</v>
      </c>
      <c r="B6741">
        <v>42</v>
      </c>
    </row>
    <row r="6742" spans="1:2" x14ac:dyDescent="0.3">
      <c r="A6742" s="1">
        <v>41708.59375</v>
      </c>
      <c r="B6742">
        <v>42</v>
      </c>
    </row>
    <row r="6743" spans="1:2" x14ac:dyDescent="0.3">
      <c r="A6743" s="1">
        <v>41708.604166666664</v>
      </c>
      <c r="B6743">
        <v>42</v>
      </c>
    </row>
    <row r="6744" spans="1:2" x14ac:dyDescent="0.3">
      <c r="A6744" s="1">
        <v>41708.614583333336</v>
      </c>
      <c r="B6744">
        <v>42</v>
      </c>
    </row>
    <row r="6745" spans="1:2" x14ac:dyDescent="0.3">
      <c r="A6745" s="1">
        <v>41708.625</v>
      </c>
      <c r="B6745">
        <v>42</v>
      </c>
    </row>
    <row r="6746" spans="1:2" x14ac:dyDescent="0.3">
      <c r="A6746" s="1">
        <v>41708.635416666664</v>
      </c>
      <c r="B6746">
        <v>42</v>
      </c>
    </row>
    <row r="6747" spans="1:2" x14ac:dyDescent="0.3">
      <c r="A6747" s="1">
        <v>41708.645833333336</v>
      </c>
      <c r="B6747">
        <v>42</v>
      </c>
    </row>
    <row r="6748" spans="1:2" x14ac:dyDescent="0.3">
      <c r="A6748" s="1">
        <v>41708.65625</v>
      </c>
      <c r="B6748">
        <v>42</v>
      </c>
    </row>
    <row r="6749" spans="1:2" x14ac:dyDescent="0.3">
      <c r="A6749" s="1">
        <v>41708.666666666664</v>
      </c>
      <c r="B6749">
        <v>42</v>
      </c>
    </row>
    <row r="6750" spans="1:2" x14ac:dyDescent="0.3">
      <c r="A6750" s="1">
        <v>41708.677083333336</v>
      </c>
      <c r="B6750">
        <v>42</v>
      </c>
    </row>
    <row r="6751" spans="1:2" x14ac:dyDescent="0.3">
      <c r="A6751" s="1">
        <v>41708.6875</v>
      </c>
      <c r="B6751">
        <v>42</v>
      </c>
    </row>
    <row r="6752" spans="1:2" x14ac:dyDescent="0.3">
      <c r="A6752" s="1">
        <v>41708.697916666664</v>
      </c>
      <c r="B6752">
        <v>42</v>
      </c>
    </row>
    <row r="6753" spans="1:2" x14ac:dyDescent="0.3">
      <c r="A6753" s="1">
        <v>41708.708333333336</v>
      </c>
      <c r="B6753">
        <v>43</v>
      </c>
    </row>
    <row r="6754" spans="1:2" x14ac:dyDescent="0.3">
      <c r="A6754" s="1">
        <v>41708.71875</v>
      </c>
      <c r="B6754">
        <v>43</v>
      </c>
    </row>
    <row r="6755" spans="1:2" x14ac:dyDescent="0.3">
      <c r="A6755" s="1">
        <v>41708.729166666664</v>
      </c>
      <c r="B6755">
        <v>43</v>
      </c>
    </row>
    <row r="6756" spans="1:2" x14ac:dyDescent="0.3">
      <c r="A6756" s="1">
        <v>41708.739583333336</v>
      </c>
      <c r="B6756">
        <v>43</v>
      </c>
    </row>
    <row r="6757" spans="1:2" x14ac:dyDescent="0.3">
      <c r="A6757" s="1">
        <v>41708.75</v>
      </c>
      <c r="B6757">
        <v>43</v>
      </c>
    </row>
    <row r="6758" spans="1:2" x14ac:dyDescent="0.3">
      <c r="A6758" s="1">
        <v>41708.760416666664</v>
      </c>
      <c r="B6758">
        <v>43</v>
      </c>
    </row>
    <row r="6759" spans="1:2" x14ac:dyDescent="0.3">
      <c r="A6759" s="1">
        <v>41708.770833333336</v>
      </c>
      <c r="B6759">
        <v>43</v>
      </c>
    </row>
    <row r="6760" spans="1:2" x14ac:dyDescent="0.3">
      <c r="A6760" s="1">
        <v>41708.78125</v>
      </c>
      <c r="B6760">
        <v>43</v>
      </c>
    </row>
    <row r="6761" spans="1:2" x14ac:dyDescent="0.3">
      <c r="A6761" s="1">
        <v>41708.791666666664</v>
      </c>
      <c r="B6761">
        <v>43</v>
      </c>
    </row>
    <row r="6762" spans="1:2" x14ac:dyDescent="0.3">
      <c r="A6762" s="1">
        <v>41708.802083333336</v>
      </c>
      <c r="B6762">
        <v>43</v>
      </c>
    </row>
    <row r="6763" spans="1:2" x14ac:dyDescent="0.3">
      <c r="A6763" s="1">
        <v>41708.8125</v>
      </c>
      <c r="B6763">
        <v>43</v>
      </c>
    </row>
    <row r="6764" spans="1:2" x14ac:dyDescent="0.3">
      <c r="A6764" s="1">
        <v>41708.822916666664</v>
      </c>
      <c r="B6764">
        <v>43</v>
      </c>
    </row>
    <row r="6765" spans="1:2" x14ac:dyDescent="0.3">
      <c r="A6765" s="1">
        <v>41708.833333333336</v>
      </c>
      <c r="B6765">
        <v>43</v>
      </c>
    </row>
    <row r="6766" spans="1:2" x14ac:dyDescent="0.3">
      <c r="A6766" s="1">
        <v>41708.84375</v>
      </c>
      <c r="B6766">
        <v>43</v>
      </c>
    </row>
    <row r="6767" spans="1:2" x14ac:dyDescent="0.3">
      <c r="A6767" s="1">
        <v>41708.854166666664</v>
      </c>
      <c r="B6767">
        <v>43</v>
      </c>
    </row>
    <row r="6768" spans="1:2" x14ac:dyDescent="0.3">
      <c r="A6768" s="1">
        <v>41708.864583333336</v>
      </c>
      <c r="B6768">
        <v>43</v>
      </c>
    </row>
    <row r="6769" spans="1:2" x14ac:dyDescent="0.3">
      <c r="A6769" s="1">
        <v>41708.875</v>
      </c>
      <c r="B6769">
        <v>43</v>
      </c>
    </row>
    <row r="6770" spans="1:2" x14ac:dyDescent="0.3">
      <c r="A6770" s="1">
        <v>41708.885416666664</v>
      </c>
      <c r="B6770">
        <v>43</v>
      </c>
    </row>
    <row r="6771" spans="1:2" x14ac:dyDescent="0.3">
      <c r="A6771" s="1">
        <v>41708.895833333336</v>
      </c>
      <c r="B6771">
        <v>43</v>
      </c>
    </row>
    <row r="6772" spans="1:2" x14ac:dyDescent="0.3">
      <c r="A6772" s="1">
        <v>41708.90625</v>
      </c>
      <c r="B6772">
        <v>43</v>
      </c>
    </row>
    <row r="6773" spans="1:2" x14ac:dyDescent="0.3">
      <c r="A6773" s="1">
        <v>41708.916666666664</v>
      </c>
      <c r="B6773">
        <v>43</v>
      </c>
    </row>
    <row r="6774" spans="1:2" x14ac:dyDescent="0.3">
      <c r="A6774" s="1">
        <v>41708.927083333336</v>
      </c>
      <c r="B6774">
        <v>43</v>
      </c>
    </row>
    <row r="6775" spans="1:2" x14ac:dyDescent="0.3">
      <c r="A6775" s="1">
        <v>41708.9375</v>
      </c>
      <c r="B6775">
        <v>43</v>
      </c>
    </row>
    <row r="6776" spans="1:2" x14ac:dyDescent="0.3">
      <c r="A6776" s="1">
        <v>41708.947916666664</v>
      </c>
      <c r="B6776">
        <v>43</v>
      </c>
    </row>
    <row r="6777" spans="1:2" x14ac:dyDescent="0.3">
      <c r="A6777" s="1">
        <v>41708.958333333336</v>
      </c>
      <c r="B6777">
        <v>43</v>
      </c>
    </row>
    <row r="6778" spans="1:2" x14ac:dyDescent="0.3">
      <c r="A6778" s="1">
        <v>41708.96875</v>
      </c>
      <c r="B6778">
        <v>43</v>
      </c>
    </row>
    <row r="6779" spans="1:2" x14ac:dyDescent="0.3">
      <c r="A6779" s="1">
        <v>41708.979166666664</v>
      </c>
      <c r="B6779">
        <v>43</v>
      </c>
    </row>
    <row r="6780" spans="1:2" x14ac:dyDescent="0.3">
      <c r="A6780" s="1">
        <v>41708.989583333336</v>
      </c>
      <c r="B6780">
        <v>43</v>
      </c>
    </row>
    <row r="6781" spans="1:2" x14ac:dyDescent="0.3">
      <c r="A6781" s="1">
        <v>41709</v>
      </c>
      <c r="B6781">
        <v>43</v>
      </c>
    </row>
    <row r="6782" spans="1:2" x14ac:dyDescent="0.3">
      <c r="A6782" s="1">
        <v>41709.010416666664</v>
      </c>
      <c r="B6782">
        <v>43</v>
      </c>
    </row>
    <row r="6783" spans="1:2" x14ac:dyDescent="0.3">
      <c r="A6783" s="1">
        <v>41709.020833333336</v>
      </c>
      <c r="B6783">
        <v>43</v>
      </c>
    </row>
    <row r="6784" spans="1:2" x14ac:dyDescent="0.3">
      <c r="A6784" s="1">
        <v>41709.03125</v>
      </c>
      <c r="B6784">
        <v>43</v>
      </c>
    </row>
    <row r="6785" spans="1:2" x14ac:dyDescent="0.3">
      <c r="A6785" s="1">
        <v>41709.041666666664</v>
      </c>
      <c r="B6785">
        <v>43</v>
      </c>
    </row>
    <row r="6786" spans="1:2" x14ac:dyDescent="0.3">
      <c r="A6786" s="1">
        <v>41709.052083333336</v>
      </c>
      <c r="B6786">
        <v>43</v>
      </c>
    </row>
    <row r="6787" spans="1:2" x14ac:dyDescent="0.3">
      <c r="A6787" s="1">
        <v>41709.0625</v>
      </c>
      <c r="B6787">
        <v>43</v>
      </c>
    </row>
    <row r="6788" spans="1:2" x14ac:dyDescent="0.3">
      <c r="A6788" s="1">
        <v>41709.072916666664</v>
      </c>
      <c r="B6788">
        <v>43</v>
      </c>
    </row>
    <row r="6789" spans="1:2" x14ac:dyDescent="0.3">
      <c r="A6789" s="1">
        <v>41709.083333333336</v>
      </c>
      <c r="B6789">
        <v>43</v>
      </c>
    </row>
    <row r="6790" spans="1:2" x14ac:dyDescent="0.3">
      <c r="A6790" s="1">
        <v>41709.09375</v>
      </c>
      <c r="B6790">
        <v>43</v>
      </c>
    </row>
    <row r="6791" spans="1:2" x14ac:dyDescent="0.3">
      <c r="A6791" s="1">
        <v>41709.104166666664</v>
      </c>
      <c r="B6791">
        <v>43</v>
      </c>
    </row>
    <row r="6792" spans="1:2" x14ac:dyDescent="0.3">
      <c r="A6792" s="1">
        <v>41709.114583333336</v>
      </c>
      <c r="B6792">
        <v>43</v>
      </c>
    </row>
    <row r="6793" spans="1:2" x14ac:dyDescent="0.3">
      <c r="A6793" s="1">
        <v>41709.125</v>
      </c>
      <c r="B6793">
        <v>43</v>
      </c>
    </row>
    <row r="6794" spans="1:2" x14ac:dyDescent="0.3">
      <c r="A6794" s="1">
        <v>41709.135416666664</v>
      </c>
      <c r="B6794">
        <v>42</v>
      </c>
    </row>
    <row r="6795" spans="1:2" x14ac:dyDescent="0.3">
      <c r="A6795" s="1">
        <v>41709.145833333336</v>
      </c>
      <c r="B6795">
        <v>42</v>
      </c>
    </row>
    <row r="6796" spans="1:2" x14ac:dyDescent="0.3">
      <c r="A6796" s="1">
        <v>41709.15625</v>
      </c>
      <c r="B6796">
        <v>42</v>
      </c>
    </row>
    <row r="6797" spans="1:2" x14ac:dyDescent="0.3">
      <c r="A6797" s="1">
        <v>41709.166666666664</v>
      </c>
      <c r="B6797">
        <v>42</v>
      </c>
    </row>
    <row r="6798" spans="1:2" x14ac:dyDescent="0.3">
      <c r="A6798" s="1">
        <v>41709.177083333336</v>
      </c>
      <c r="B6798">
        <v>42</v>
      </c>
    </row>
    <row r="6799" spans="1:2" x14ac:dyDescent="0.3">
      <c r="A6799" s="1">
        <v>41709.1875</v>
      </c>
      <c r="B6799">
        <v>42</v>
      </c>
    </row>
    <row r="6800" spans="1:2" x14ac:dyDescent="0.3">
      <c r="A6800" s="1">
        <v>41709.197916666664</v>
      </c>
      <c r="B6800">
        <v>42</v>
      </c>
    </row>
    <row r="6801" spans="1:2" x14ac:dyDescent="0.3">
      <c r="A6801" s="1">
        <v>41709.208333333336</v>
      </c>
      <c r="B6801">
        <v>42</v>
      </c>
    </row>
    <row r="6802" spans="1:2" x14ac:dyDescent="0.3">
      <c r="A6802" s="1">
        <v>41709.21875</v>
      </c>
      <c r="B6802">
        <v>42</v>
      </c>
    </row>
    <row r="6803" spans="1:2" x14ac:dyDescent="0.3">
      <c r="A6803" s="1">
        <v>41709.229166666664</v>
      </c>
      <c r="B6803">
        <v>42</v>
      </c>
    </row>
    <row r="6804" spans="1:2" x14ac:dyDescent="0.3">
      <c r="A6804" s="1">
        <v>41709.239583333336</v>
      </c>
      <c r="B6804">
        <v>42</v>
      </c>
    </row>
    <row r="6805" spans="1:2" x14ac:dyDescent="0.3">
      <c r="A6805" s="1">
        <v>41709.25</v>
      </c>
      <c r="B6805">
        <v>42</v>
      </c>
    </row>
    <row r="6806" spans="1:2" x14ac:dyDescent="0.3">
      <c r="A6806" s="1">
        <v>41709.260416666664</v>
      </c>
      <c r="B6806">
        <v>42</v>
      </c>
    </row>
    <row r="6807" spans="1:2" x14ac:dyDescent="0.3">
      <c r="A6807" s="1">
        <v>41709.270833333336</v>
      </c>
      <c r="B6807">
        <v>42</v>
      </c>
    </row>
    <row r="6808" spans="1:2" x14ac:dyDescent="0.3">
      <c r="A6808" s="1">
        <v>41709.28125</v>
      </c>
      <c r="B6808">
        <v>42</v>
      </c>
    </row>
    <row r="6809" spans="1:2" x14ac:dyDescent="0.3">
      <c r="A6809" s="1">
        <v>41709.291666666664</v>
      </c>
      <c r="B6809">
        <v>42</v>
      </c>
    </row>
    <row r="6810" spans="1:2" x14ac:dyDescent="0.3">
      <c r="A6810" s="1">
        <v>41709.302083333336</v>
      </c>
      <c r="B6810">
        <v>42</v>
      </c>
    </row>
    <row r="6811" spans="1:2" x14ac:dyDescent="0.3">
      <c r="A6811" s="1">
        <v>41709.3125</v>
      </c>
      <c r="B6811">
        <v>42</v>
      </c>
    </row>
    <row r="6812" spans="1:2" x14ac:dyDescent="0.3">
      <c r="A6812" s="1">
        <v>41709.322916666664</v>
      </c>
      <c r="B6812">
        <v>42</v>
      </c>
    </row>
    <row r="6813" spans="1:2" x14ac:dyDescent="0.3">
      <c r="A6813" s="1">
        <v>41709.333333333336</v>
      </c>
      <c r="B6813">
        <v>42</v>
      </c>
    </row>
    <row r="6814" spans="1:2" x14ac:dyDescent="0.3">
      <c r="A6814" s="1">
        <v>41709.34375</v>
      </c>
      <c r="B6814">
        <v>42</v>
      </c>
    </row>
    <row r="6815" spans="1:2" x14ac:dyDescent="0.3">
      <c r="A6815" s="1">
        <v>41709.354166666664</v>
      </c>
      <c r="B6815">
        <v>42</v>
      </c>
    </row>
    <row r="6816" spans="1:2" x14ac:dyDescent="0.3">
      <c r="A6816" s="1">
        <v>41709.364583333336</v>
      </c>
      <c r="B6816">
        <v>42</v>
      </c>
    </row>
    <row r="6817" spans="1:2" x14ac:dyDescent="0.3">
      <c r="A6817" s="1">
        <v>41709.375</v>
      </c>
      <c r="B6817">
        <v>42</v>
      </c>
    </row>
    <row r="6818" spans="1:2" x14ac:dyDescent="0.3">
      <c r="A6818" s="1">
        <v>41709.385416666664</v>
      </c>
      <c r="B6818">
        <v>42</v>
      </c>
    </row>
    <row r="6819" spans="1:2" x14ac:dyDescent="0.3">
      <c r="A6819" s="1">
        <v>41709.395833333336</v>
      </c>
      <c r="B6819">
        <v>42</v>
      </c>
    </row>
    <row r="6820" spans="1:2" x14ac:dyDescent="0.3">
      <c r="A6820" s="1">
        <v>41709.40625</v>
      </c>
      <c r="B6820">
        <v>42</v>
      </c>
    </row>
    <row r="6821" spans="1:2" x14ac:dyDescent="0.3">
      <c r="A6821" s="1">
        <v>41709.416666666664</v>
      </c>
      <c r="B6821">
        <v>42</v>
      </c>
    </row>
    <row r="6822" spans="1:2" x14ac:dyDescent="0.3">
      <c r="A6822" s="1">
        <v>41709.427083333336</v>
      </c>
      <c r="B6822">
        <v>42</v>
      </c>
    </row>
    <row r="6823" spans="1:2" x14ac:dyDescent="0.3">
      <c r="A6823" s="1">
        <v>41709.4375</v>
      </c>
      <c r="B6823">
        <v>42</v>
      </c>
    </row>
    <row r="6824" spans="1:2" x14ac:dyDescent="0.3">
      <c r="A6824" s="1">
        <v>41709.447916666664</v>
      </c>
      <c r="B6824">
        <v>41</v>
      </c>
    </row>
    <row r="6825" spans="1:2" x14ac:dyDescent="0.3">
      <c r="A6825" s="1">
        <v>41709.458333333336</v>
      </c>
      <c r="B6825">
        <v>41</v>
      </c>
    </row>
    <row r="6826" spans="1:2" x14ac:dyDescent="0.3">
      <c r="A6826" s="1">
        <v>41709.46875</v>
      </c>
      <c r="B6826">
        <v>41</v>
      </c>
    </row>
    <row r="6827" spans="1:2" x14ac:dyDescent="0.3">
      <c r="A6827" s="1">
        <v>41709.479166666664</v>
      </c>
      <c r="B6827">
        <v>41</v>
      </c>
    </row>
    <row r="6828" spans="1:2" x14ac:dyDescent="0.3">
      <c r="A6828" s="1">
        <v>41709.489583333336</v>
      </c>
      <c r="B6828">
        <v>41</v>
      </c>
    </row>
    <row r="6829" spans="1:2" x14ac:dyDescent="0.3">
      <c r="A6829" s="1">
        <v>41709.5</v>
      </c>
      <c r="B6829">
        <v>41</v>
      </c>
    </row>
    <row r="6830" spans="1:2" x14ac:dyDescent="0.3">
      <c r="A6830" s="1">
        <v>41709.510416666664</v>
      </c>
      <c r="B6830">
        <v>41</v>
      </c>
    </row>
    <row r="6831" spans="1:2" x14ac:dyDescent="0.3">
      <c r="A6831" s="1">
        <v>41709.520833333336</v>
      </c>
      <c r="B6831">
        <v>41</v>
      </c>
    </row>
    <row r="6832" spans="1:2" x14ac:dyDescent="0.3">
      <c r="A6832" s="1">
        <v>41709.53125</v>
      </c>
      <c r="B6832">
        <v>41</v>
      </c>
    </row>
    <row r="6833" spans="1:2" x14ac:dyDescent="0.3">
      <c r="A6833" s="1">
        <v>41709.541666666664</v>
      </c>
      <c r="B6833">
        <v>41</v>
      </c>
    </row>
    <row r="6834" spans="1:2" x14ac:dyDescent="0.3">
      <c r="A6834" s="1">
        <v>41709.552083333336</v>
      </c>
      <c r="B6834">
        <v>42</v>
      </c>
    </row>
    <row r="6835" spans="1:2" x14ac:dyDescent="0.3">
      <c r="A6835" s="1">
        <v>41709.5625</v>
      </c>
      <c r="B6835">
        <v>44</v>
      </c>
    </row>
    <row r="6836" spans="1:2" x14ac:dyDescent="0.3">
      <c r="A6836" s="1">
        <v>41709.572916666664</v>
      </c>
      <c r="B6836">
        <v>47</v>
      </c>
    </row>
    <row r="6837" spans="1:2" x14ac:dyDescent="0.3">
      <c r="A6837" s="1">
        <v>41709.583333333336</v>
      </c>
      <c r="B6837">
        <v>48</v>
      </c>
    </row>
    <row r="6838" spans="1:2" x14ac:dyDescent="0.3">
      <c r="A6838" s="1">
        <v>41709.59375</v>
      </c>
      <c r="B6838">
        <v>49</v>
      </c>
    </row>
    <row r="6839" spans="1:2" x14ac:dyDescent="0.3">
      <c r="A6839" s="1">
        <v>41709.604166666664</v>
      </c>
      <c r="B6839">
        <v>49</v>
      </c>
    </row>
    <row r="6840" spans="1:2" x14ac:dyDescent="0.3">
      <c r="A6840" s="1">
        <v>41709.614583333336</v>
      </c>
      <c r="B6840">
        <v>49</v>
      </c>
    </row>
    <row r="6841" spans="1:2" x14ac:dyDescent="0.3">
      <c r="A6841" s="1">
        <v>41709.625</v>
      </c>
      <c r="B6841">
        <v>48</v>
      </c>
    </row>
    <row r="6842" spans="1:2" x14ac:dyDescent="0.3">
      <c r="A6842" s="1">
        <v>41709.635416666664</v>
      </c>
      <c r="B6842">
        <v>48</v>
      </c>
    </row>
    <row r="6843" spans="1:2" x14ac:dyDescent="0.3">
      <c r="A6843" s="1">
        <v>41709.645833333336</v>
      </c>
      <c r="B6843">
        <v>47</v>
      </c>
    </row>
    <row r="6844" spans="1:2" x14ac:dyDescent="0.3">
      <c r="A6844" s="1">
        <v>41709.65625</v>
      </c>
      <c r="B6844">
        <v>46</v>
      </c>
    </row>
    <row r="6845" spans="1:2" x14ac:dyDescent="0.3">
      <c r="A6845" s="1">
        <v>41709.666666666664</v>
      </c>
      <c r="B6845">
        <v>45</v>
      </c>
    </row>
    <row r="6846" spans="1:2" x14ac:dyDescent="0.3">
      <c r="A6846" s="1">
        <v>41709.677083333336</v>
      </c>
      <c r="B6846">
        <v>44</v>
      </c>
    </row>
    <row r="6847" spans="1:2" x14ac:dyDescent="0.3">
      <c r="A6847" s="1">
        <v>41709.6875</v>
      </c>
      <c r="B6847">
        <v>43</v>
      </c>
    </row>
    <row r="6848" spans="1:2" x14ac:dyDescent="0.3">
      <c r="A6848" s="1">
        <v>41709.697916666664</v>
      </c>
      <c r="B6848">
        <v>43</v>
      </c>
    </row>
    <row r="6849" spans="1:2" x14ac:dyDescent="0.3">
      <c r="A6849" s="1">
        <v>41709.708333333336</v>
      </c>
      <c r="B6849">
        <v>43</v>
      </c>
    </row>
    <row r="6850" spans="1:2" x14ac:dyDescent="0.3">
      <c r="A6850" s="1">
        <v>41709.71875</v>
      </c>
      <c r="B6850">
        <v>43</v>
      </c>
    </row>
    <row r="6851" spans="1:2" x14ac:dyDescent="0.3">
      <c r="A6851" s="1">
        <v>41709.729166666664</v>
      </c>
      <c r="B6851">
        <v>43</v>
      </c>
    </row>
    <row r="6852" spans="1:2" x14ac:dyDescent="0.3">
      <c r="A6852" s="1">
        <v>41709.739583333336</v>
      </c>
      <c r="B6852">
        <v>42</v>
      </c>
    </row>
    <row r="6853" spans="1:2" x14ac:dyDescent="0.3">
      <c r="A6853" s="1">
        <v>41709.75</v>
      </c>
      <c r="B6853">
        <v>42</v>
      </c>
    </row>
    <row r="6854" spans="1:2" x14ac:dyDescent="0.3">
      <c r="A6854" s="1">
        <v>41709.760416666664</v>
      </c>
      <c r="B6854">
        <v>42</v>
      </c>
    </row>
    <row r="6855" spans="1:2" x14ac:dyDescent="0.3">
      <c r="A6855" s="1">
        <v>41709.770833333336</v>
      </c>
      <c r="B6855">
        <v>42</v>
      </c>
    </row>
    <row r="6856" spans="1:2" x14ac:dyDescent="0.3">
      <c r="A6856" s="1">
        <v>41709.78125</v>
      </c>
      <c r="B6856">
        <v>42</v>
      </c>
    </row>
    <row r="6857" spans="1:2" x14ac:dyDescent="0.3">
      <c r="A6857" s="1">
        <v>41709.791666666664</v>
      </c>
      <c r="B6857">
        <v>42</v>
      </c>
    </row>
    <row r="6858" spans="1:2" x14ac:dyDescent="0.3">
      <c r="A6858" s="1">
        <v>41709.802083333336</v>
      </c>
      <c r="B6858">
        <v>42</v>
      </c>
    </row>
    <row r="6859" spans="1:2" x14ac:dyDescent="0.3">
      <c r="A6859" s="1">
        <v>41709.8125</v>
      </c>
      <c r="B6859">
        <v>42</v>
      </c>
    </row>
    <row r="6860" spans="1:2" x14ac:dyDescent="0.3">
      <c r="A6860" s="1">
        <v>41709.822916666664</v>
      </c>
      <c r="B6860">
        <v>42</v>
      </c>
    </row>
    <row r="6861" spans="1:2" x14ac:dyDescent="0.3">
      <c r="A6861" s="1">
        <v>41709.833333333336</v>
      </c>
      <c r="B6861">
        <v>42</v>
      </c>
    </row>
    <row r="6862" spans="1:2" x14ac:dyDescent="0.3">
      <c r="A6862" s="1">
        <v>41709.84375</v>
      </c>
      <c r="B6862">
        <v>43</v>
      </c>
    </row>
    <row r="6863" spans="1:2" x14ac:dyDescent="0.3">
      <c r="A6863" s="1">
        <v>41709.854166666664</v>
      </c>
      <c r="B6863">
        <v>43</v>
      </c>
    </row>
    <row r="6864" spans="1:2" x14ac:dyDescent="0.3">
      <c r="A6864" s="1">
        <v>41709.864583333336</v>
      </c>
      <c r="B6864">
        <v>43</v>
      </c>
    </row>
    <row r="6865" spans="1:2" x14ac:dyDescent="0.3">
      <c r="A6865" s="1">
        <v>41709.875</v>
      </c>
      <c r="B6865">
        <v>43</v>
      </c>
    </row>
    <row r="6866" spans="1:2" x14ac:dyDescent="0.3">
      <c r="A6866" s="1">
        <v>41709.885416666664</v>
      </c>
      <c r="B6866">
        <v>43</v>
      </c>
    </row>
    <row r="6867" spans="1:2" x14ac:dyDescent="0.3">
      <c r="A6867" s="1">
        <v>41709.895833333336</v>
      </c>
      <c r="B6867">
        <v>43</v>
      </c>
    </row>
    <row r="6868" spans="1:2" x14ac:dyDescent="0.3">
      <c r="A6868" s="1">
        <v>41709.90625</v>
      </c>
      <c r="B6868">
        <v>43</v>
      </c>
    </row>
    <row r="6869" spans="1:2" x14ac:dyDescent="0.3">
      <c r="A6869" s="1">
        <v>41709.916666666664</v>
      </c>
      <c r="B6869">
        <v>43</v>
      </c>
    </row>
    <row r="6870" spans="1:2" x14ac:dyDescent="0.3">
      <c r="A6870" s="1">
        <v>41709.927083333336</v>
      </c>
      <c r="B6870">
        <v>43</v>
      </c>
    </row>
    <row r="6871" spans="1:2" x14ac:dyDescent="0.3">
      <c r="A6871" s="1">
        <v>41709.9375</v>
      </c>
      <c r="B6871">
        <v>43</v>
      </c>
    </row>
    <row r="6872" spans="1:2" x14ac:dyDescent="0.3">
      <c r="A6872" s="1">
        <v>41709.947916666664</v>
      </c>
      <c r="B6872">
        <v>43</v>
      </c>
    </row>
    <row r="6873" spans="1:2" x14ac:dyDescent="0.3">
      <c r="A6873" s="1">
        <v>41709.958333333336</v>
      </c>
      <c r="B6873">
        <v>43</v>
      </c>
    </row>
    <row r="6874" spans="1:2" x14ac:dyDescent="0.3">
      <c r="A6874" s="1">
        <v>41709.96875</v>
      </c>
      <c r="B6874">
        <v>43</v>
      </c>
    </row>
    <row r="6875" spans="1:2" x14ac:dyDescent="0.3">
      <c r="A6875" s="1">
        <v>41709.979166666664</v>
      </c>
      <c r="B6875">
        <v>43</v>
      </c>
    </row>
    <row r="6876" spans="1:2" x14ac:dyDescent="0.3">
      <c r="A6876" s="1">
        <v>41709.989583333336</v>
      </c>
      <c r="B6876">
        <v>43</v>
      </c>
    </row>
    <row r="6877" spans="1:2" x14ac:dyDescent="0.3">
      <c r="A6877" s="1">
        <v>41710</v>
      </c>
      <c r="B6877">
        <v>43</v>
      </c>
    </row>
    <row r="6878" spans="1:2" x14ac:dyDescent="0.3">
      <c r="A6878" s="1">
        <v>41710.010416666664</v>
      </c>
      <c r="B6878">
        <v>42</v>
      </c>
    </row>
    <row r="6879" spans="1:2" x14ac:dyDescent="0.3">
      <c r="A6879" s="1">
        <v>41710.020833333336</v>
      </c>
      <c r="B6879">
        <v>42</v>
      </c>
    </row>
    <row r="6880" spans="1:2" x14ac:dyDescent="0.3">
      <c r="A6880" s="1">
        <v>41710.03125</v>
      </c>
      <c r="B6880">
        <v>42</v>
      </c>
    </row>
    <row r="6881" spans="1:2" x14ac:dyDescent="0.3">
      <c r="A6881" s="1">
        <v>41710.041666666664</v>
      </c>
      <c r="B6881">
        <v>42</v>
      </c>
    </row>
    <row r="6882" spans="1:2" x14ac:dyDescent="0.3">
      <c r="A6882" s="1">
        <v>41710.052083333336</v>
      </c>
      <c r="B6882">
        <v>42</v>
      </c>
    </row>
    <row r="6883" spans="1:2" x14ac:dyDescent="0.3">
      <c r="A6883" s="1">
        <v>41710.0625</v>
      </c>
      <c r="B6883">
        <v>42</v>
      </c>
    </row>
    <row r="6884" spans="1:2" x14ac:dyDescent="0.3">
      <c r="A6884" s="1">
        <v>41710.072916666664</v>
      </c>
      <c r="B6884">
        <v>42</v>
      </c>
    </row>
    <row r="6885" spans="1:2" x14ac:dyDescent="0.3">
      <c r="A6885" s="1">
        <v>41710.083333333336</v>
      </c>
      <c r="B6885">
        <v>42</v>
      </c>
    </row>
    <row r="6886" spans="1:2" x14ac:dyDescent="0.3">
      <c r="A6886" s="1">
        <v>41710.09375</v>
      </c>
      <c r="B6886">
        <v>42</v>
      </c>
    </row>
    <row r="6887" spans="1:2" x14ac:dyDescent="0.3">
      <c r="A6887" s="1">
        <v>41710.104166666664</v>
      </c>
      <c r="B6887">
        <v>42</v>
      </c>
    </row>
    <row r="6888" spans="1:2" x14ac:dyDescent="0.3">
      <c r="A6888" s="1">
        <v>41710.114583333336</v>
      </c>
      <c r="B6888">
        <v>42</v>
      </c>
    </row>
    <row r="6889" spans="1:2" x14ac:dyDescent="0.3">
      <c r="A6889" s="1">
        <v>41710.125</v>
      </c>
      <c r="B6889">
        <v>42</v>
      </c>
    </row>
    <row r="6890" spans="1:2" x14ac:dyDescent="0.3">
      <c r="A6890" s="1">
        <v>41710.135416666664</v>
      </c>
      <c r="B6890">
        <v>42</v>
      </c>
    </row>
    <row r="6891" spans="1:2" x14ac:dyDescent="0.3">
      <c r="A6891" s="1">
        <v>41710.145833333336</v>
      </c>
      <c r="B6891">
        <v>42</v>
      </c>
    </row>
    <row r="6892" spans="1:2" x14ac:dyDescent="0.3">
      <c r="A6892" s="1">
        <v>41710.15625</v>
      </c>
      <c r="B6892">
        <v>42</v>
      </c>
    </row>
    <row r="6893" spans="1:2" x14ac:dyDescent="0.3">
      <c r="A6893" s="1">
        <v>41710.166666666664</v>
      </c>
      <c r="B6893">
        <v>42</v>
      </c>
    </row>
    <row r="6894" spans="1:2" x14ac:dyDescent="0.3">
      <c r="A6894" s="1">
        <v>41710.177083333336</v>
      </c>
      <c r="B6894">
        <v>42</v>
      </c>
    </row>
    <row r="6895" spans="1:2" x14ac:dyDescent="0.3">
      <c r="A6895" s="1">
        <v>41710.1875</v>
      </c>
      <c r="B6895">
        <v>42</v>
      </c>
    </row>
    <row r="6896" spans="1:2" x14ac:dyDescent="0.3">
      <c r="A6896" s="1">
        <v>41710.197916666664</v>
      </c>
      <c r="B6896">
        <v>42</v>
      </c>
    </row>
    <row r="6897" spans="1:2" x14ac:dyDescent="0.3">
      <c r="A6897" s="1">
        <v>41710.208333333336</v>
      </c>
      <c r="B6897">
        <v>42</v>
      </c>
    </row>
    <row r="6898" spans="1:2" x14ac:dyDescent="0.3">
      <c r="A6898" s="1">
        <v>41710.21875</v>
      </c>
      <c r="B6898">
        <v>42</v>
      </c>
    </row>
    <row r="6899" spans="1:2" x14ac:dyDescent="0.3">
      <c r="A6899" s="1">
        <v>41710.229166666664</v>
      </c>
      <c r="B6899">
        <v>42</v>
      </c>
    </row>
    <row r="6900" spans="1:2" x14ac:dyDescent="0.3">
      <c r="A6900" s="1">
        <v>41710.239583333336</v>
      </c>
      <c r="B6900">
        <v>42</v>
      </c>
    </row>
    <row r="6901" spans="1:2" x14ac:dyDescent="0.3">
      <c r="A6901" s="1">
        <v>41710.25</v>
      </c>
      <c r="B6901">
        <v>42</v>
      </c>
    </row>
    <row r="6902" spans="1:2" x14ac:dyDescent="0.3">
      <c r="A6902" s="1">
        <v>41710.260416666664</v>
      </c>
      <c r="B6902">
        <v>42</v>
      </c>
    </row>
    <row r="6903" spans="1:2" x14ac:dyDescent="0.3">
      <c r="A6903" s="1">
        <v>41710.270833333336</v>
      </c>
      <c r="B6903">
        <v>42</v>
      </c>
    </row>
    <row r="6904" spans="1:2" x14ac:dyDescent="0.3">
      <c r="A6904" s="1">
        <v>41710.28125</v>
      </c>
      <c r="B6904">
        <v>42</v>
      </c>
    </row>
    <row r="6905" spans="1:2" x14ac:dyDescent="0.3">
      <c r="A6905" s="1">
        <v>41710.291666666664</v>
      </c>
      <c r="B6905">
        <v>42</v>
      </c>
    </row>
    <row r="6906" spans="1:2" x14ac:dyDescent="0.3">
      <c r="A6906" s="1">
        <v>41710.302083333336</v>
      </c>
      <c r="B6906">
        <v>42</v>
      </c>
    </row>
    <row r="6907" spans="1:2" x14ac:dyDescent="0.3">
      <c r="A6907" s="1">
        <v>41710.3125</v>
      </c>
      <c r="B6907">
        <v>42</v>
      </c>
    </row>
    <row r="6908" spans="1:2" x14ac:dyDescent="0.3">
      <c r="A6908" s="1">
        <v>41710.322916666664</v>
      </c>
      <c r="B6908">
        <v>42</v>
      </c>
    </row>
    <row r="6909" spans="1:2" x14ac:dyDescent="0.3">
      <c r="A6909" s="1">
        <v>41710.333333333336</v>
      </c>
      <c r="B6909">
        <v>42</v>
      </c>
    </row>
    <row r="6910" spans="1:2" x14ac:dyDescent="0.3">
      <c r="A6910" s="1">
        <v>41710.34375</v>
      </c>
      <c r="B6910">
        <v>41</v>
      </c>
    </row>
    <row r="6911" spans="1:2" x14ac:dyDescent="0.3">
      <c r="A6911" s="1">
        <v>41710.354166666664</v>
      </c>
      <c r="B6911">
        <v>41</v>
      </c>
    </row>
    <row r="6912" spans="1:2" x14ac:dyDescent="0.3">
      <c r="A6912" s="1">
        <v>41710.364583333336</v>
      </c>
      <c r="B6912">
        <v>41</v>
      </c>
    </row>
    <row r="6913" spans="1:2" x14ac:dyDescent="0.3">
      <c r="A6913" s="1">
        <v>41710.375</v>
      </c>
      <c r="B6913">
        <v>41</v>
      </c>
    </row>
    <row r="6914" spans="1:2" x14ac:dyDescent="0.3">
      <c r="A6914" s="1">
        <v>41710.385416666664</v>
      </c>
      <c r="B6914">
        <v>41</v>
      </c>
    </row>
    <row r="6915" spans="1:2" x14ac:dyDescent="0.3">
      <c r="A6915" s="1">
        <v>41710.395833333336</v>
      </c>
      <c r="B6915">
        <v>41</v>
      </c>
    </row>
    <row r="6916" spans="1:2" x14ac:dyDescent="0.3">
      <c r="A6916" s="1">
        <v>41710.40625</v>
      </c>
      <c r="B6916">
        <v>41</v>
      </c>
    </row>
    <row r="6917" spans="1:2" x14ac:dyDescent="0.3">
      <c r="A6917" s="1">
        <v>41710.416666666664</v>
      </c>
      <c r="B6917">
        <v>42</v>
      </c>
    </row>
    <row r="6918" spans="1:2" x14ac:dyDescent="0.3">
      <c r="A6918" s="1">
        <v>41710.427083333336</v>
      </c>
      <c r="B6918">
        <v>42</v>
      </c>
    </row>
    <row r="6919" spans="1:2" x14ac:dyDescent="0.3">
      <c r="A6919" s="1">
        <v>41710.4375</v>
      </c>
      <c r="B6919">
        <v>41</v>
      </c>
    </row>
    <row r="6920" spans="1:2" x14ac:dyDescent="0.3">
      <c r="A6920" s="1">
        <v>41710.447916666664</v>
      </c>
      <c r="B6920">
        <v>41</v>
      </c>
    </row>
    <row r="6921" spans="1:2" x14ac:dyDescent="0.3">
      <c r="A6921" s="1">
        <v>41710.458333333336</v>
      </c>
      <c r="B6921">
        <v>41</v>
      </c>
    </row>
    <row r="6922" spans="1:2" x14ac:dyDescent="0.3">
      <c r="A6922" s="1">
        <v>41710.46875</v>
      </c>
      <c r="B6922">
        <v>41</v>
      </c>
    </row>
    <row r="6923" spans="1:2" x14ac:dyDescent="0.3">
      <c r="A6923" s="1">
        <v>41710.479166666664</v>
      </c>
      <c r="B6923">
        <v>43</v>
      </c>
    </row>
    <row r="6924" spans="1:2" x14ac:dyDescent="0.3">
      <c r="A6924" s="1">
        <v>41710.489583333336</v>
      </c>
      <c r="B6924">
        <v>54</v>
      </c>
    </row>
    <row r="6925" spans="1:2" x14ac:dyDescent="0.3">
      <c r="A6925" s="1">
        <v>41710.5</v>
      </c>
      <c r="B6925">
        <v>66</v>
      </c>
    </row>
    <row r="6926" spans="1:2" x14ac:dyDescent="0.3">
      <c r="A6926" s="1">
        <v>41710.510416666664</v>
      </c>
      <c r="B6926">
        <v>68</v>
      </c>
    </row>
    <row r="6927" spans="1:2" x14ac:dyDescent="0.3">
      <c r="A6927" s="1">
        <v>41710.520833333336</v>
      </c>
      <c r="B6927">
        <v>67</v>
      </c>
    </row>
    <row r="6928" spans="1:2" x14ac:dyDescent="0.3">
      <c r="A6928" s="1">
        <v>41710.53125</v>
      </c>
      <c r="B6928">
        <v>64</v>
      </c>
    </row>
    <row r="6929" spans="1:2" x14ac:dyDescent="0.3">
      <c r="A6929" s="1">
        <v>41710.541666666664</v>
      </c>
      <c r="B6929">
        <v>61</v>
      </c>
    </row>
    <row r="6930" spans="1:2" x14ac:dyDescent="0.3">
      <c r="A6930" s="1">
        <v>41710.552083333336</v>
      </c>
      <c r="B6930">
        <v>58</v>
      </c>
    </row>
    <row r="6931" spans="1:2" x14ac:dyDescent="0.3">
      <c r="A6931" s="1">
        <v>41710.5625</v>
      </c>
      <c r="B6931">
        <v>55</v>
      </c>
    </row>
    <row r="6932" spans="1:2" x14ac:dyDescent="0.3">
      <c r="A6932" s="1">
        <v>41710.572916666664</v>
      </c>
      <c r="B6932">
        <v>53</v>
      </c>
    </row>
    <row r="6933" spans="1:2" x14ac:dyDescent="0.3">
      <c r="A6933" s="1">
        <v>41710.583333333336</v>
      </c>
      <c r="B6933">
        <v>51</v>
      </c>
    </row>
    <row r="6934" spans="1:2" x14ac:dyDescent="0.3">
      <c r="A6934" s="1">
        <v>41710.59375</v>
      </c>
      <c r="B6934">
        <v>49</v>
      </c>
    </row>
    <row r="6935" spans="1:2" x14ac:dyDescent="0.3">
      <c r="A6935" s="1">
        <v>41710.604166666664</v>
      </c>
      <c r="B6935">
        <v>48</v>
      </c>
    </row>
    <row r="6936" spans="1:2" x14ac:dyDescent="0.3">
      <c r="A6936" s="1">
        <v>41710.614583333336</v>
      </c>
      <c r="B6936">
        <v>47</v>
      </c>
    </row>
    <row r="6937" spans="1:2" x14ac:dyDescent="0.3">
      <c r="A6937" s="1">
        <v>41710.625</v>
      </c>
      <c r="B6937">
        <v>46</v>
      </c>
    </row>
    <row r="6938" spans="1:2" x14ac:dyDescent="0.3">
      <c r="A6938" s="1">
        <v>41710.635416666664</v>
      </c>
      <c r="B6938">
        <v>45</v>
      </c>
    </row>
    <row r="6939" spans="1:2" x14ac:dyDescent="0.3">
      <c r="A6939" s="1">
        <v>41710.645833333336</v>
      </c>
      <c r="B6939">
        <v>44</v>
      </c>
    </row>
    <row r="6940" spans="1:2" x14ac:dyDescent="0.3">
      <c r="A6940" s="1">
        <v>41710.65625</v>
      </c>
      <c r="B6940">
        <v>44</v>
      </c>
    </row>
    <row r="6941" spans="1:2" x14ac:dyDescent="0.3">
      <c r="A6941" s="1">
        <v>41710.666666666664</v>
      </c>
      <c r="B6941">
        <v>43</v>
      </c>
    </row>
    <row r="6942" spans="1:2" x14ac:dyDescent="0.3">
      <c r="A6942" s="1">
        <v>41710.677083333336</v>
      </c>
      <c r="B6942">
        <v>43</v>
      </c>
    </row>
    <row r="6943" spans="1:2" x14ac:dyDescent="0.3">
      <c r="A6943" s="1">
        <v>41710.6875</v>
      </c>
      <c r="B6943">
        <v>43</v>
      </c>
    </row>
    <row r="6944" spans="1:2" x14ac:dyDescent="0.3">
      <c r="A6944" s="1">
        <v>41710.697916666664</v>
      </c>
      <c r="B6944">
        <v>42</v>
      </c>
    </row>
    <row r="6945" spans="1:2" x14ac:dyDescent="0.3">
      <c r="A6945" s="1">
        <v>41710.708333333336</v>
      </c>
      <c r="B6945">
        <v>42</v>
      </c>
    </row>
    <row r="6946" spans="1:2" x14ac:dyDescent="0.3">
      <c r="A6946" s="1">
        <v>41710.71875</v>
      </c>
      <c r="B6946">
        <v>42</v>
      </c>
    </row>
    <row r="6947" spans="1:2" x14ac:dyDescent="0.3">
      <c r="A6947" s="1">
        <v>41710.729166666664</v>
      </c>
      <c r="B6947">
        <v>42</v>
      </c>
    </row>
    <row r="6948" spans="1:2" x14ac:dyDescent="0.3">
      <c r="A6948" s="1">
        <v>41710.739583333336</v>
      </c>
      <c r="B6948">
        <v>42</v>
      </c>
    </row>
    <row r="6949" spans="1:2" x14ac:dyDescent="0.3">
      <c r="A6949" s="1">
        <v>41710.75</v>
      </c>
      <c r="B6949">
        <v>42</v>
      </c>
    </row>
    <row r="6950" spans="1:2" x14ac:dyDescent="0.3">
      <c r="A6950" s="1">
        <v>41710.760416666664</v>
      </c>
      <c r="B6950">
        <v>42</v>
      </c>
    </row>
    <row r="6951" spans="1:2" x14ac:dyDescent="0.3">
      <c r="A6951" s="1">
        <v>41710.770833333336</v>
      </c>
      <c r="B6951">
        <v>42</v>
      </c>
    </row>
    <row r="6952" spans="1:2" x14ac:dyDescent="0.3">
      <c r="A6952" s="1">
        <v>41710.78125</v>
      </c>
      <c r="B6952">
        <v>42</v>
      </c>
    </row>
    <row r="6953" spans="1:2" x14ac:dyDescent="0.3">
      <c r="A6953" s="1">
        <v>41710.791666666664</v>
      </c>
      <c r="B6953">
        <v>42</v>
      </c>
    </row>
    <row r="6954" spans="1:2" x14ac:dyDescent="0.3">
      <c r="A6954" s="1">
        <v>41710.802083333336</v>
      </c>
      <c r="B6954">
        <v>43</v>
      </c>
    </row>
    <row r="6955" spans="1:2" x14ac:dyDescent="0.3">
      <c r="A6955" s="1">
        <v>41710.8125</v>
      </c>
      <c r="B6955">
        <v>43</v>
      </c>
    </row>
    <row r="6956" spans="1:2" x14ac:dyDescent="0.3">
      <c r="A6956" s="1">
        <v>41710.822916666664</v>
      </c>
      <c r="B6956">
        <v>43</v>
      </c>
    </row>
    <row r="6957" spans="1:2" x14ac:dyDescent="0.3">
      <c r="A6957" s="1">
        <v>41710.833333333336</v>
      </c>
      <c r="B6957">
        <v>43</v>
      </c>
    </row>
    <row r="6958" spans="1:2" x14ac:dyDescent="0.3">
      <c r="A6958" s="1">
        <v>41710.84375</v>
      </c>
      <c r="B6958">
        <v>43</v>
      </c>
    </row>
    <row r="6959" spans="1:2" x14ac:dyDescent="0.3">
      <c r="A6959" s="1">
        <v>41710.854166666664</v>
      </c>
      <c r="B6959">
        <v>42</v>
      </c>
    </row>
    <row r="6960" spans="1:2" x14ac:dyDescent="0.3">
      <c r="A6960" s="1">
        <v>41710.864583333336</v>
      </c>
      <c r="B6960">
        <v>43</v>
      </c>
    </row>
    <row r="6961" spans="1:2" x14ac:dyDescent="0.3">
      <c r="A6961" s="1">
        <v>41710.875</v>
      </c>
      <c r="B6961">
        <v>43</v>
      </c>
    </row>
    <row r="6962" spans="1:2" x14ac:dyDescent="0.3">
      <c r="A6962" s="1">
        <v>41710.885416666664</v>
      </c>
      <c r="B6962">
        <v>42</v>
      </c>
    </row>
    <row r="6963" spans="1:2" x14ac:dyDescent="0.3">
      <c r="A6963" s="1">
        <v>41710.895833333336</v>
      </c>
      <c r="B6963">
        <v>42</v>
      </c>
    </row>
    <row r="6964" spans="1:2" x14ac:dyDescent="0.3">
      <c r="A6964" s="1">
        <v>41710.90625</v>
      </c>
      <c r="B6964">
        <v>42</v>
      </c>
    </row>
    <row r="6965" spans="1:2" x14ac:dyDescent="0.3">
      <c r="A6965" s="1">
        <v>41710.916666666664</v>
      </c>
      <c r="B6965">
        <v>42</v>
      </c>
    </row>
    <row r="6966" spans="1:2" x14ac:dyDescent="0.3">
      <c r="A6966" s="1">
        <v>41710.927083333336</v>
      </c>
      <c r="B6966">
        <v>42</v>
      </c>
    </row>
    <row r="6967" spans="1:2" x14ac:dyDescent="0.3">
      <c r="A6967" s="1">
        <v>41710.9375</v>
      </c>
      <c r="B6967">
        <v>42</v>
      </c>
    </row>
    <row r="6968" spans="1:2" x14ac:dyDescent="0.3">
      <c r="A6968" s="1">
        <v>41710.947916666664</v>
      </c>
      <c r="B6968">
        <v>42</v>
      </c>
    </row>
    <row r="6969" spans="1:2" x14ac:dyDescent="0.3">
      <c r="A6969" s="1">
        <v>41710.958333333336</v>
      </c>
      <c r="B6969">
        <v>42</v>
      </c>
    </row>
    <row r="6970" spans="1:2" x14ac:dyDescent="0.3">
      <c r="A6970" s="1">
        <v>41710.96875</v>
      </c>
      <c r="B6970">
        <v>42</v>
      </c>
    </row>
    <row r="6971" spans="1:2" x14ac:dyDescent="0.3">
      <c r="A6971" s="1">
        <v>41710.979166666664</v>
      </c>
      <c r="B6971">
        <v>42</v>
      </c>
    </row>
    <row r="6972" spans="1:2" x14ac:dyDescent="0.3">
      <c r="A6972" s="1">
        <v>41710.989583333336</v>
      </c>
      <c r="B6972">
        <v>42</v>
      </c>
    </row>
    <row r="6973" spans="1:2" x14ac:dyDescent="0.3">
      <c r="A6973" s="1">
        <v>41711</v>
      </c>
      <c r="B6973">
        <v>42</v>
      </c>
    </row>
    <row r="6974" spans="1:2" x14ac:dyDescent="0.3">
      <c r="A6974" s="1">
        <v>41711.010416666664</v>
      </c>
      <c r="B6974">
        <v>42</v>
      </c>
    </row>
    <row r="6975" spans="1:2" x14ac:dyDescent="0.3">
      <c r="A6975" s="1">
        <v>41711.020833333336</v>
      </c>
      <c r="B6975">
        <v>42</v>
      </c>
    </row>
    <row r="6976" spans="1:2" x14ac:dyDescent="0.3">
      <c r="A6976" s="1">
        <v>41711.03125</v>
      </c>
      <c r="B6976">
        <v>42</v>
      </c>
    </row>
    <row r="6977" spans="1:2" x14ac:dyDescent="0.3">
      <c r="A6977" s="1">
        <v>41711.041666666664</v>
      </c>
      <c r="B6977">
        <v>42</v>
      </c>
    </row>
    <row r="6978" spans="1:2" x14ac:dyDescent="0.3">
      <c r="A6978" s="1">
        <v>41711.052083333336</v>
      </c>
      <c r="B6978">
        <v>42</v>
      </c>
    </row>
    <row r="6979" spans="1:2" x14ac:dyDescent="0.3">
      <c r="A6979" s="1">
        <v>41711.0625</v>
      </c>
      <c r="B6979">
        <v>42</v>
      </c>
    </row>
    <row r="6980" spans="1:2" x14ac:dyDescent="0.3">
      <c r="A6980" s="1">
        <v>41711.072916666664</v>
      </c>
      <c r="B6980">
        <v>42</v>
      </c>
    </row>
    <row r="6981" spans="1:2" x14ac:dyDescent="0.3">
      <c r="A6981" s="1">
        <v>41711.083333333336</v>
      </c>
      <c r="B6981">
        <v>42</v>
      </c>
    </row>
    <row r="6982" spans="1:2" x14ac:dyDescent="0.3">
      <c r="A6982" s="1">
        <v>41711.09375</v>
      </c>
      <c r="B6982">
        <v>42</v>
      </c>
    </row>
    <row r="6983" spans="1:2" x14ac:dyDescent="0.3">
      <c r="A6983" s="1">
        <v>41711.104166666664</v>
      </c>
      <c r="B6983">
        <v>42</v>
      </c>
    </row>
    <row r="6984" spans="1:2" x14ac:dyDescent="0.3">
      <c r="A6984" s="1">
        <v>41711.114583333336</v>
      </c>
      <c r="B6984">
        <v>42</v>
      </c>
    </row>
    <row r="6985" spans="1:2" x14ac:dyDescent="0.3">
      <c r="A6985" s="1">
        <v>41711.125</v>
      </c>
      <c r="B6985">
        <v>42</v>
      </c>
    </row>
    <row r="6986" spans="1:2" x14ac:dyDescent="0.3">
      <c r="A6986" s="1">
        <v>41711.135416666664</v>
      </c>
      <c r="B6986">
        <v>42</v>
      </c>
    </row>
    <row r="6987" spans="1:2" x14ac:dyDescent="0.3">
      <c r="A6987" s="1">
        <v>41711.145833333336</v>
      </c>
      <c r="B6987">
        <v>42</v>
      </c>
    </row>
    <row r="6988" spans="1:2" x14ac:dyDescent="0.3">
      <c r="A6988" s="1">
        <v>41711.15625</v>
      </c>
      <c r="B6988">
        <v>42</v>
      </c>
    </row>
    <row r="6989" spans="1:2" x14ac:dyDescent="0.3">
      <c r="A6989" s="1">
        <v>41711.166666666664</v>
      </c>
      <c r="B6989">
        <v>42</v>
      </c>
    </row>
    <row r="6990" spans="1:2" x14ac:dyDescent="0.3">
      <c r="A6990" s="1">
        <v>41711.177083333336</v>
      </c>
      <c r="B6990">
        <v>42</v>
      </c>
    </row>
    <row r="6991" spans="1:2" x14ac:dyDescent="0.3">
      <c r="A6991" s="1">
        <v>41711.1875</v>
      </c>
      <c r="B6991">
        <v>42</v>
      </c>
    </row>
    <row r="6992" spans="1:2" x14ac:dyDescent="0.3">
      <c r="A6992" s="1">
        <v>41711.197916666664</v>
      </c>
      <c r="B6992">
        <v>42</v>
      </c>
    </row>
    <row r="6993" spans="1:2" x14ac:dyDescent="0.3">
      <c r="A6993" s="1">
        <v>41711.208333333336</v>
      </c>
      <c r="B6993">
        <v>42</v>
      </c>
    </row>
    <row r="6994" spans="1:2" x14ac:dyDescent="0.3">
      <c r="A6994" s="1">
        <v>41711.21875</v>
      </c>
      <c r="B6994">
        <v>42</v>
      </c>
    </row>
    <row r="6995" spans="1:2" x14ac:dyDescent="0.3">
      <c r="A6995" s="1">
        <v>41711.229166666664</v>
      </c>
      <c r="B6995">
        <v>42</v>
      </c>
    </row>
    <row r="6996" spans="1:2" x14ac:dyDescent="0.3">
      <c r="A6996" s="1">
        <v>41711.239583333336</v>
      </c>
      <c r="B6996">
        <v>42</v>
      </c>
    </row>
    <row r="6997" spans="1:2" x14ac:dyDescent="0.3">
      <c r="A6997" s="1">
        <v>41711.25</v>
      </c>
      <c r="B6997">
        <v>42</v>
      </c>
    </row>
    <row r="6998" spans="1:2" x14ac:dyDescent="0.3">
      <c r="A6998" s="1">
        <v>41711.260416666664</v>
      </c>
      <c r="B6998">
        <v>42</v>
      </c>
    </row>
    <row r="6999" spans="1:2" x14ac:dyDescent="0.3">
      <c r="A6999" s="1">
        <v>41711.270833333336</v>
      </c>
      <c r="B6999">
        <v>42</v>
      </c>
    </row>
    <row r="7000" spans="1:2" x14ac:dyDescent="0.3">
      <c r="A7000" s="1">
        <v>41711.28125</v>
      </c>
      <c r="B7000">
        <v>42</v>
      </c>
    </row>
    <row r="7001" spans="1:2" x14ac:dyDescent="0.3">
      <c r="A7001" s="1">
        <v>41711.291666666664</v>
      </c>
      <c r="B7001">
        <v>42</v>
      </c>
    </row>
    <row r="7002" spans="1:2" x14ac:dyDescent="0.3">
      <c r="A7002" s="1">
        <v>41711.302083333336</v>
      </c>
      <c r="B7002">
        <v>42</v>
      </c>
    </row>
    <row r="7003" spans="1:2" x14ac:dyDescent="0.3">
      <c r="A7003" s="1">
        <v>41711.3125</v>
      </c>
      <c r="B7003">
        <v>42</v>
      </c>
    </row>
    <row r="7004" spans="1:2" x14ac:dyDescent="0.3">
      <c r="A7004" s="1">
        <v>41711.322916666664</v>
      </c>
      <c r="B7004">
        <v>42</v>
      </c>
    </row>
    <row r="7005" spans="1:2" x14ac:dyDescent="0.3">
      <c r="A7005" s="1">
        <v>41711.333333333336</v>
      </c>
      <c r="B7005">
        <v>42</v>
      </c>
    </row>
    <row r="7006" spans="1:2" x14ac:dyDescent="0.3">
      <c r="A7006" s="1">
        <v>41711.34375</v>
      </c>
      <c r="B7006">
        <v>42</v>
      </c>
    </row>
    <row r="7007" spans="1:2" x14ac:dyDescent="0.3">
      <c r="A7007" s="1">
        <v>41711.354166666664</v>
      </c>
      <c r="B7007">
        <v>42</v>
      </c>
    </row>
    <row r="7008" spans="1:2" x14ac:dyDescent="0.3">
      <c r="A7008" s="1">
        <v>41711.364583333336</v>
      </c>
      <c r="B7008">
        <v>42</v>
      </c>
    </row>
    <row r="7009" spans="1:2" x14ac:dyDescent="0.3">
      <c r="A7009" s="1">
        <v>41711.375</v>
      </c>
      <c r="B7009">
        <v>42</v>
      </c>
    </row>
    <row r="7010" spans="1:2" x14ac:dyDescent="0.3">
      <c r="A7010" s="1">
        <v>41711.385416666664</v>
      </c>
      <c r="B7010">
        <v>42</v>
      </c>
    </row>
    <row r="7011" spans="1:2" x14ac:dyDescent="0.3">
      <c r="A7011" s="1">
        <v>41711.395833333336</v>
      </c>
      <c r="B7011">
        <v>42</v>
      </c>
    </row>
    <row r="7012" spans="1:2" x14ac:dyDescent="0.3">
      <c r="A7012" s="1">
        <v>41711.40625</v>
      </c>
      <c r="B7012">
        <v>42</v>
      </c>
    </row>
    <row r="7013" spans="1:2" x14ac:dyDescent="0.3">
      <c r="A7013" s="1">
        <v>41711.416666666664</v>
      </c>
      <c r="B7013">
        <v>42</v>
      </c>
    </row>
    <row r="7014" spans="1:2" x14ac:dyDescent="0.3">
      <c r="A7014" s="1">
        <v>41711.427083333336</v>
      </c>
      <c r="B7014">
        <v>42</v>
      </c>
    </row>
    <row r="7015" spans="1:2" x14ac:dyDescent="0.3">
      <c r="A7015" s="1">
        <v>41711.4375</v>
      </c>
      <c r="B7015">
        <v>42</v>
      </c>
    </row>
    <row r="7016" spans="1:2" x14ac:dyDescent="0.3">
      <c r="A7016" s="1">
        <v>41711.447916666664</v>
      </c>
      <c r="B7016">
        <v>42</v>
      </c>
    </row>
    <row r="7017" spans="1:2" x14ac:dyDescent="0.3">
      <c r="A7017" s="1">
        <v>41711.458333333336</v>
      </c>
      <c r="B7017">
        <v>42</v>
      </c>
    </row>
    <row r="7018" spans="1:2" x14ac:dyDescent="0.3">
      <c r="A7018" s="1">
        <v>41711.46875</v>
      </c>
      <c r="B7018">
        <v>42</v>
      </c>
    </row>
    <row r="7019" spans="1:2" x14ac:dyDescent="0.3">
      <c r="A7019" s="1">
        <v>41711.479166666664</v>
      </c>
      <c r="B7019">
        <v>42</v>
      </c>
    </row>
    <row r="7020" spans="1:2" x14ac:dyDescent="0.3">
      <c r="A7020" s="1">
        <v>41711.489583333336</v>
      </c>
      <c r="B7020">
        <v>42</v>
      </c>
    </row>
    <row r="7021" spans="1:2" x14ac:dyDescent="0.3">
      <c r="A7021" s="1">
        <v>41711.5</v>
      </c>
      <c r="B7021">
        <v>46</v>
      </c>
    </row>
    <row r="7022" spans="1:2" x14ac:dyDescent="0.3">
      <c r="A7022" s="1">
        <v>41711.510416666664</v>
      </c>
      <c r="B7022">
        <v>51</v>
      </c>
    </row>
    <row r="7023" spans="1:2" x14ac:dyDescent="0.3">
      <c r="A7023" s="1">
        <v>41711.520833333336</v>
      </c>
      <c r="B7023">
        <v>57</v>
      </c>
    </row>
    <row r="7024" spans="1:2" x14ac:dyDescent="0.3">
      <c r="A7024" s="1">
        <v>41711.53125</v>
      </c>
      <c r="B7024">
        <v>60</v>
      </c>
    </row>
    <row r="7025" spans="1:2" x14ac:dyDescent="0.3">
      <c r="A7025" s="1">
        <v>41711.541666666664</v>
      </c>
      <c r="B7025">
        <v>62</v>
      </c>
    </row>
    <row r="7026" spans="1:2" x14ac:dyDescent="0.3">
      <c r="A7026" s="1">
        <v>41711.552083333336</v>
      </c>
      <c r="B7026">
        <v>61</v>
      </c>
    </row>
    <row r="7027" spans="1:2" x14ac:dyDescent="0.3">
      <c r="A7027" s="1">
        <v>41711.5625</v>
      </c>
      <c r="B7027">
        <v>60</v>
      </c>
    </row>
    <row r="7028" spans="1:2" x14ac:dyDescent="0.3">
      <c r="A7028" s="1">
        <v>41711.572916666664</v>
      </c>
      <c r="B7028">
        <v>59</v>
      </c>
    </row>
    <row r="7029" spans="1:2" x14ac:dyDescent="0.3">
      <c r="A7029" s="1">
        <v>41711.583333333336</v>
      </c>
      <c r="B7029">
        <v>57</v>
      </c>
    </row>
    <row r="7030" spans="1:2" x14ac:dyDescent="0.3">
      <c r="A7030" s="1">
        <v>41711.59375</v>
      </c>
      <c r="B7030">
        <v>55</v>
      </c>
    </row>
    <row r="7031" spans="1:2" x14ac:dyDescent="0.3">
      <c r="A7031" s="1">
        <v>41711.604166666664</v>
      </c>
      <c r="B7031">
        <v>53</v>
      </c>
    </row>
    <row r="7032" spans="1:2" x14ac:dyDescent="0.3">
      <c r="A7032" s="1">
        <v>41711.614583333336</v>
      </c>
      <c r="B7032">
        <v>51</v>
      </c>
    </row>
    <row r="7033" spans="1:2" x14ac:dyDescent="0.3">
      <c r="A7033" s="1">
        <v>41711.625</v>
      </c>
      <c r="B7033">
        <v>49</v>
      </c>
    </row>
    <row r="7034" spans="1:2" x14ac:dyDescent="0.3">
      <c r="A7034" s="1">
        <v>41711.635416666664</v>
      </c>
      <c r="B7034">
        <v>47</v>
      </c>
    </row>
    <row r="7035" spans="1:2" x14ac:dyDescent="0.3">
      <c r="A7035" s="1">
        <v>41711.645833333336</v>
      </c>
      <c r="B7035">
        <v>46</v>
      </c>
    </row>
    <row r="7036" spans="1:2" x14ac:dyDescent="0.3">
      <c r="A7036" s="1">
        <v>41711.65625</v>
      </c>
      <c r="B7036">
        <v>45</v>
      </c>
    </row>
    <row r="7037" spans="1:2" x14ac:dyDescent="0.3">
      <c r="A7037" s="1">
        <v>41711.666666666664</v>
      </c>
      <c r="B7037">
        <v>45</v>
      </c>
    </row>
    <row r="7038" spans="1:2" x14ac:dyDescent="0.3">
      <c r="A7038" s="1">
        <v>41711.677083333336</v>
      </c>
      <c r="B7038">
        <v>44</v>
      </c>
    </row>
    <row r="7039" spans="1:2" x14ac:dyDescent="0.3">
      <c r="A7039" s="1">
        <v>41711.6875</v>
      </c>
      <c r="B7039">
        <v>44</v>
      </c>
    </row>
    <row r="7040" spans="1:2" x14ac:dyDescent="0.3">
      <c r="A7040" s="1">
        <v>41711.697916666664</v>
      </c>
      <c r="B7040">
        <v>44</v>
      </c>
    </row>
    <row r="7041" spans="1:2" x14ac:dyDescent="0.3">
      <c r="A7041" s="1">
        <v>41711.708333333336</v>
      </c>
      <c r="B7041">
        <v>44</v>
      </c>
    </row>
    <row r="7042" spans="1:2" x14ac:dyDescent="0.3">
      <c r="A7042" s="1">
        <v>41711.71875</v>
      </c>
      <c r="B7042">
        <v>43</v>
      </c>
    </row>
    <row r="7043" spans="1:2" x14ac:dyDescent="0.3">
      <c r="A7043" s="1">
        <v>41711.729166666664</v>
      </c>
      <c r="B7043">
        <v>43</v>
      </c>
    </row>
    <row r="7044" spans="1:2" x14ac:dyDescent="0.3">
      <c r="A7044" s="1">
        <v>41711.739583333336</v>
      </c>
      <c r="B7044">
        <v>43</v>
      </c>
    </row>
    <row r="7045" spans="1:2" x14ac:dyDescent="0.3">
      <c r="A7045" s="1">
        <v>41711.75</v>
      </c>
      <c r="B7045">
        <v>43</v>
      </c>
    </row>
    <row r="7046" spans="1:2" x14ac:dyDescent="0.3">
      <c r="A7046" s="1">
        <v>41711.760416666664</v>
      </c>
      <c r="B7046">
        <v>43</v>
      </c>
    </row>
    <row r="7047" spans="1:2" x14ac:dyDescent="0.3">
      <c r="A7047" s="1">
        <v>41711.770833333336</v>
      </c>
      <c r="B7047">
        <v>44</v>
      </c>
    </row>
    <row r="7048" spans="1:2" x14ac:dyDescent="0.3">
      <c r="A7048" s="1">
        <v>41711.78125</v>
      </c>
      <c r="B7048">
        <v>43</v>
      </c>
    </row>
    <row r="7049" spans="1:2" x14ac:dyDescent="0.3">
      <c r="A7049" s="1">
        <v>41711.791666666664</v>
      </c>
      <c r="B7049">
        <v>43</v>
      </c>
    </row>
    <row r="7050" spans="1:2" x14ac:dyDescent="0.3">
      <c r="A7050" s="1">
        <v>41711.802083333336</v>
      </c>
      <c r="B7050">
        <v>43</v>
      </c>
    </row>
    <row r="7051" spans="1:2" x14ac:dyDescent="0.3">
      <c r="A7051" s="1">
        <v>41711.8125</v>
      </c>
      <c r="B7051">
        <v>43</v>
      </c>
    </row>
    <row r="7052" spans="1:2" x14ac:dyDescent="0.3">
      <c r="A7052" s="1">
        <v>41711.822916666664</v>
      </c>
      <c r="B7052">
        <v>43</v>
      </c>
    </row>
    <row r="7053" spans="1:2" x14ac:dyDescent="0.3">
      <c r="A7053" s="1">
        <v>41711.833333333336</v>
      </c>
      <c r="B7053">
        <v>43</v>
      </c>
    </row>
    <row r="7054" spans="1:2" x14ac:dyDescent="0.3">
      <c r="A7054" s="1">
        <v>41711.84375</v>
      </c>
      <c r="B7054">
        <v>43</v>
      </c>
    </row>
    <row r="7055" spans="1:2" x14ac:dyDescent="0.3">
      <c r="A7055" s="1">
        <v>41711.854166666664</v>
      </c>
      <c r="B7055">
        <v>43</v>
      </c>
    </row>
    <row r="7056" spans="1:2" x14ac:dyDescent="0.3">
      <c r="A7056" s="1">
        <v>41711.864583333336</v>
      </c>
      <c r="B7056">
        <v>43</v>
      </c>
    </row>
    <row r="7057" spans="1:2" x14ac:dyDescent="0.3">
      <c r="A7057" s="1">
        <v>41711.875</v>
      </c>
      <c r="B7057">
        <v>43</v>
      </c>
    </row>
    <row r="7058" spans="1:2" x14ac:dyDescent="0.3">
      <c r="A7058" s="1">
        <v>41711.885416666664</v>
      </c>
      <c r="B7058">
        <v>43</v>
      </c>
    </row>
    <row r="7059" spans="1:2" x14ac:dyDescent="0.3">
      <c r="A7059" s="1">
        <v>41711.895833333336</v>
      </c>
      <c r="B7059">
        <v>43</v>
      </c>
    </row>
    <row r="7060" spans="1:2" x14ac:dyDescent="0.3">
      <c r="A7060" s="1">
        <v>41711.90625</v>
      </c>
      <c r="B7060">
        <v>43</v>
      </c>
    </row>
    <row r="7061" spans="1:2" x14ac:dyDescent="0.3">
      <c r="A7061" s="1">
        <v>41711.916666666664</v>
      </c>
      <c r="B7061">
        <v>43</v>
      </c>
    </row>
    <row r="7062" spans="1:2" x14ac:dyDescent="0.3">
      <c r="A7062" s="1">
        <v>41711.927083333336</v>
      </c>
      <c r="B7062">
        <v>43</v>
      </c>
    </row>
    <row r="7063" spans="1:2" x14ac:dyDescent="0.3">
      <c r="A7063" s="1">
        <v>41711.9375</v>
      </c>
      <c r="B7063">
        <v>43</v>
      </c>
    </row>
    <row r="7064" spans="1:2" x14ac:dyDescent="0.3">
      <c r="A7064" s="1">
        <v>41711.947916666664</v>
      </c>
      <c r="B7064">
        <v>43</v>
      </c>
    </row>
    <row r="7065" spans="1:2" x14ac:dyDescent="0.3">
      <c r="A7065" s="1">
        <v>41711.958333333336</v>
      </c>
      <c r="B7065">
        <v>43</v>
      </c>
    </row>
    <row r="7066" spans="1:2" x14ac:dyDescent="0.3">
      <c r="A7066" s="1">
        <v>41711.96875</v>
      </c>
      <c r="B7066">
        <v>43</v>
      </c>
    </row>
    <row r="7067" spans="1:2" x14ac:dyDescent="0.3">
      <c r="A7067" s="1">
        <v>41711.979166666664</v>
      </c>
      <c r="B7067">
        <v>43</v>
      </c>
    </row>
    <row r="7068" spans="1:2" x14ac:dyDescent="0.3">
      <c r="A7068" s="1">
        <v>41711.989583333336</v>
      </c>
      <c r="B7068">
        <v>43</v>
      </c>
    </row>
    <row r="7069" spans="1:2" x14ac:dyDescent="0.3">
      <c r="A7069" s="1">
        <v>41712</v>
      </c>
      <c r="B7069">
        <v>42</v>
      </c>
    </row>
    <row r="7070" spans="1:2" x14ac:dyDescent="0.3">
      <c r="A7070" s="1">
        <v>41712.010416666664</v>
      </c>
      <c r="B7070">
        <v>42</v>
      </c>
    </row>
    <row r="7071" spans="1:2" x14ac:dyDescent="0.3">
      <c r="A7071" s="1">
        <v>41712.020833333336</v>
      </c>
      <c r="B7071">
        <v>42</v>
      </c>
    </row>
    <row r="7072" spans="1:2" x14ac:dyDescent="0.3">
      <c r="A7072" s="1">
        <v>41712.03125</v>
      </c>
      <c r="B7072">
        <v>42</v>
      </c>
    </row>
    <row r="7073" spans="1:2" x14ac:dyDescent="0.3">
      <c r="A7073" s="1">
        <v>41712.041666666664</v>
      </c>
      <c r="B7073">
        <v>43</v>
      </c>
    </row>
    <row r="7074" spans="1:2" x14ac:dyDescent="0.3">
      <c r="A7074" s="1">
        <v>41712.052083333336</v>
      </c>
      <c r="B7074">
        <v>42</v>
      </c>
    </row>
    <row r="7075" spans="1:2" x14ac:dyDescent="0.3">
      <c r="A7075" s="1">
        <v>41712.0625</v>
      </c>
      <c r="B7075">
        <v>43</v>
      </c>
    </row>
    <row r="7076" spans="1:2" x14ac:dyDescent="0.3">
      <c r="A7076" s="1">
        <v>41712.072916666664</v>
      </c>
      <c r="B7076">
        <v>42</v>
      </c>
    </row>
    <row r="7077" spans="1:2" x14ac:dyDescent="0.3">
      <c r="A7077" s="1">
        <v>41712.083333333336</v>
      </c>
      <c r="B7077">
        <v>42</v>
      </c>
    </row>
    <row r="7078" spans="1:2" x14ac:dyDescent="0.3">
      <c r="A7078" s="1">
        <v>41712.09375</v>
      </c>
      <c r="B7078">
        <v>42</v>
      </c>
    </row>
    <row r="7079" spans="1:2" x14ac:dyDescent="0.3">
      <c r="A7079" s="1">
        <v>41712.104166666664</v>
      </c>
      <c r="B7079">
        <v>42</v>
      </c>
    </row>
    <row r="7080" spans="1:2" x14ac:dyDescent="0.3">
      <c r="A7080" s="1">
        <v>41712.114583333336</v>
      </c>
      <c r="B7080">
        <v>42</v>
      </c>
    </row>
    <row r="7081" spans="1:2" x14ac:dyDescent="0.3">
      <c r="A7081" s="1">
        <v>41712.125</v>
      </c>
      <c r="B7081">
        <v>42</v>
      </c>
    </row>
    <row r="7082" spans="1:2" x14ac:dyDescent="0.3">
      <c r="A7082" s="1">
        <v>41712.135416666664</v>
      </c>
      <c r="B7082">
        <v>42</v>
      </c>
    </row>
    <row r="7083" spans="1:2" x14ac:dyDescent="0.3">
      <c r="A7083" s="1">
        <v>41712.145833333336</v>
      </c>
      <c r="B7083">
        <v>42</v>
      </c>
    </row>
    <row r="7084" spans="1:2" x14ac:dyDescent="0.3">
      <c r="A7084" s="1">
        <v>41712.15625</v>
      </c>
      <c r="B7084">
        <v>42</v>
      </c>
    </row>
    <row r="7085" spans="1:2" x14ac:dyDescent="0.3">
      <c r="A7085" s="1">
        <v>41712.166666666664</v>
      </c>
      <c r="B7085">
        <v>42</v>
      </c>
    </row>
    <row r="7086" spans="1:2" x14ac:dyDescent="0.3">
      <c r="A7086" s="1">
        <v>41712.177083333336</v>
      </c>
      <c r="B7086">
        <v>42</v>
      </c>
    </row>
    <row r="7087" spans="1:2" x14ac:dyDescent="0.3">
      <c r="A7087" s="1">
        <v>41712.1875</v>
      </c>
      <c r="B7087">
        <v>42</v>
      </c>
    </row>
    <row r="7088" spans="1:2" x14ac:dyDescent="0.3">
      <c r="A7088" s="1">
        <v>41712.197916666664</v>
      </c>
      <c r="B7088">
        <v>42</v>
      </c>
    </row>
    <row r="7089" spans="1:2" x14ac:dyDescent="0.3">
      <c r="A7089" s="1">
        <v>41712.208333333336</v>
      </c>
      <c r="B7089">
        <v>42</v>
      </c>
    </row>
    <row r="7090" spans="1:2" x14ac:dyDescent="0.3">
      <c r="A7090" s="1">
        <v>41712.21875</v>
      </c>
      <c r="B7090">
        <v>42</v>
      </c>
    </row>
    <row r="7091" spans="1:2" x14ac:dyDescent="0.3">
      <c r="A7091" s="1">
        <v>41712.229166666664</v>
      </c>
      <c r="B7091">
        <v>42</v>
      </c>
    </row>
    <row r="7092" spans="1:2" x14ac:dyDescent="0.3">
      <c r="A7092" s="1">
        <v>41712.239583333336</v>
      </c>
      <c r="B7092">
        <v>42</v>
      </c>
    </row>
    <row r="7093" spans="1:2" x14ac:dyDescent="0.3">
      <c r="A7093" s="1">
        <v>41712.25</v>
      </c>
      <c r="B7093">
        <v>42</v>
      </c>
    </row>
    <row r="7094" spans="1:2" x14ac:dyDescent="0.3">
      <c r="A7094" s="1">
        <v>41712.260416666664</v>
      </c>
      <c r="B7094">
        <v>42</v>
      </c>
    </row>
    <row r="7095" spans="1:2" x14ac:dyDescent="0.3">
      <c r="A7095" s="1">
        <v>41712.270833333336</v>
      </c>
      <c r="B7095">
        <v>42</v>
      </c>
    </row>
    <row r="7096" spans="1:2" x14ac:dyDescent="0.3">
      <c r="A7096" s="1">
        <v>41712.28125</v>
      </c>
      <c r="B7096">
        <v>42</v>
      </c>
    </row>
    <row r="7097" spans="1:2" x14ac:dyDescent="0.3">
      <c r="A7097" s="1">
        <v>41712.291666666664</v>
      </c>
      <c r="B7097">
        <v>42</v>
      </c>
    </row>
    <row r="7098" spans="1:2" x14ac:dyDescent="0.3">
      <c r="A7098" s="1">
        <v>41712.302083333336</v>
      </c>
      <c r="B7098">
        <v>42</v>
      </c>
    </row>
    <row r="7099" spans="1:2" x14ac:dyDescent="0.3">
      <c r="A7099" s="1">
        <v>41712.3125</v>
      </c>
      <c r="B7099">
        <v>42</v>
      </c>
    </row>
    <row r="7100" spans="1:2" x14ac:dyDescent="0.3">
      <c r="A7100" s="1">
        <v>41712.322916666664</v>
      </c>
      <c r="B7100">
        <v>42</v>
      </c>
    </row>
    <row r="7101" spans="1:2" x14ac:dyDescent="0.3">
      <c r="A7101" s="1">
        <v>41712.333333333336</v>
      </c>
      <c r="B7101">
        <v>42</v>
      </c>
    </row>
    <row r="7102" spans="1:2" x14ac:dyDescent="0.3">
      <c r="A7102" s="1">
        <v>41712.34375</v>
      </c>
      <c r="B7102">
        <v>42</v>
      </c>
    </row>
    <row r="7103" spans="1:2" x14ac:dyDescent="0.3">
      <c r="A7103" s="1">
        <v>41712.354166666664</v>
      </c>
      <c r="B7103">
        <v>42</v>
      </c>
    </row>
    <row r="7104" spans="1:2" x14ac:dyDescent="0.3">
      <c r="A7104" s="1">
        <v>41712.364583333336</v>
      </c>
      <c r="B7104">
        <v>42</v>
      </c>
    </row>
    <row r="7105" spans="1:2" x14ac:dyDescent="0.3">
      <c r="A7105" s="1">
        <v>41712.375</v>
      </c>
      <c r="B7105">
        <v>42</v>
      </c>
    </row>
    <row r="7106" spans="1:2" x14ac:dyDescent="0.3">
      <c r="A7106" s="1">
        <v>41712.385416666664</v>
      </c>
      <c r="B7106">
        <v>42</v>
      </c>
    </row>
    <row r="7107" spans="1:2" x14ac:dyDescent="0.3">
      <c r="A7107" s="1">
        <v>41712.395833333336</v>
      </c>
      <c r="B7107">
        <v>42</v>
      </c>
    </row>
    <row r="7108" spans="1:2" x14ac:dyDescent="0.3">
      <c r="A7108" s="1">
        <v>41712.40625</v>
      </c>
      <c r="B7108">
        <v>42</v>
      </c>
    </row>
    <row r="7109" spans="1:2" x14ac:dyDescent="0.3">
      <c r="A7109" s="1">
        <v>41712.416666666664</v>
      </c>
      <c r="B7109">
        <v>41</v>
      </c>
    </row>
    <row r="7110" spans="1:2" x14ac:dyDescent="0.3">
      <c r="A7110" s="1">
        <v>41712.427083333336</v>
      </c>
      <c r="B7110">
        <v>41</v>
      </c>
    </row>
    <row r="7111" spans="1:2" x14ac:dyDescent="0.3">
      <c r="A7111" s="1">
        <v>41712.4375</v>
      </c>
      <c r="B7111">
        <v>41</v>
      </c>
    </row>
    <row r="7112" spans="1:2" x14ac:dyDescent="0.3">
      <c r="A7112" s="1">
        <v>41712.447916666664</v>
      </c>
      <c r="B7112">
        <v>41</v>
      </c>
    </row>
    <row r="7113" spans="1:2" x14ac:dyDescent="0.3">
      <c r="A7113" s="1">
        <v>41712.458333333336</v>
      </c>
      <c r="B7113">
        <v>41</v>
      </c>
    </row>
    <row r="7114" spans="1:2" x14ac:dyDescent="0.3">
      <c r="A7114" s="1">
        <v>41712.46875</v>
      </c>
      <c r="B7114">
        <v>41</v>
      </c>
    </row>
    <row r="7115" spans="1:2" x14ac:dyDescent="0.3">
      <c r="A7115" s="1">
        <v>41712.479166666664</v>
      </c>
      <c r="B7115">
        <v>42</v>
      </c>
    </row>
    <row r="7116" spans="1:2" x14ac:dyDescent="0.3">
      <c r="A7116" s="1">
        <v>41712.489583333336</v>
      </c>
      <c r="B7116">
        <v>43</v>
      </c>
    </row>
    <row r="7117" spans="1:2" x14ac:dyDescent="0.3">
      <c r="A7117" s="1">
        <v>41712.5</v>
      </c>
      <c r="B7117">
        <v>44</v>
      </c>
    </row>
    <row r="7118" spans="1:2" x14ac:dyDescent="0.3">
      <c r="A7118" s="1">
        <v>41712.510416666664</v>
      </c>
      <c r="B7118">
        <v>46</v>
      </c>
    </row>
    <row r="7119" spans="1:2" x14ac:dyDescent="0.3">
      <c r="A7119" s="1">
        <v>41712.520833333336</v>
      </c>
      <c r="B7119">
        <v>47</v>
      </c>
    </row>
    <row r="7120" spans="1:2" x14ac:dyDescent="0.3">
      <c r="A7120" s="1">
        <v>41712.53125</v>
      </c>
      <c r="B7120">
        <v>49</v>
      </c>
    </row>
    <row r="7121" spans="1:2" x14ac:dyDescent="0.3">
      <c r="A7121" s="1">
        <v>41712.541666666664</v>
      </c>
      <c r="B7121">
        <v>50</v>
      </c>
    </row>
    <row r="7122" spans="1:2" x14ac:dyDescent="0.3">
      <c r="A7122" s="1">
        <v>41712.552083333336</v>
      </c>
      <c r="B7122">
        <v>51</v>
      </c>
    </row>
    <row r="7123" spans="1:2" x14ac:dyDescent="0.3">
      <c r="A7123" s="1">
        <v>41712.5625</v>
      </c>
      <c r="B7123">
        <v>51</v>
      </c>
    </row>
    <row r="7124" spans="1:2" x14ac:dyDescent="0.3">
      <c r="A7124" s="1">
        <v>41712.572916666664</v>
      </c>
      <c r="B7124">
        <v>51</v>
      </c>
    </row>
    <row r="7125" spans="1:2" x14ac:dyDescent="0.3">
      <c r="A7125" s="1">
        <v>41712.583333333336</v>
      </c>
      <c r="B7125">
        <v>51</v>
      </c>
    </row>
    <row r="7126" spans="1:2" x14ac:dyDescent="0.3">
      <c r="A7126" s="1">
        <v>41712.59375</v>
      </c>
      <c r="B7126">
        <v>51</v>
      </c>
    </row>
    <row r="7127" spans="1:2" x14ac:dyDescent="0.3">
      <c r="A7127" s="1">
        <v>41712.604166666664</v>
      </c>
      <c r="B7127">
        <v>51</v>
      </c>
    </row>
    <row r="7128" spans="1:2" x14ac:dyDescent="0.3">
      <c r="A7128" s="1">
        <v>41712.614583333336</v>
      </c>
      <c r="B7128">
        <v>51</v>
      </c>
    </row>
    <row r="7129" spans="1:2" x14ac:dyDescent="0.3">
      <c r="A7129" s="1">
        <v>41712.625</v>
      </c>
      <c r="B7129">
        <v>51</v>
      </c>
    </row>
    <row r="7130" spans="1:2" x14ac:dyDescent="0.3">
      <c r="A7130" s="1">
        <v>41712.635416666664</v>
      </c>
      <c r="B7130">
        <v>50</v>
      </c>
    </row>
    <row r="7131" spans="1:2" x14ac:dyDescent="0.3">
      <c r="A7131" s="1">
        <v>41712.645833333336</v>
      </c>
      <c r="B7131">
        <v>50</v>
      </c>
    </row>
    <row r="7132" spans="1:2" x14ac:dyDescent="0.3">
      <c r="A7132" s="1">
        <v>41712.65625</v>
      </c>
      <c r="B7132">
        <v>50</v>
      </c>
    </row>
    <row r="7133" spans="1:2" x14ac:dyDescent="0.3">
      <c r="A7133" s="1">
        <v>41712.666666666664</v>
      </c>
      <c r="B7133">
        <v>49</v>
      </c>
    </row>
    <row r="7134" spans="1:2" x14ac:dyDescent="0.3">
      <c r="A7134" s="1">
        <v>41712.677083333336</v>
      </c>
      <c r="B7134">
        <v>48</v>
      </c>
    </row>
    <row r="7135" spans="1:2" x14ac:dyDescent="0.3">
      <c r="A7135" s="1">
        <v>41712.6875</v>
      </c>
      <c r="B7135">
        <v>48</v>
      </c>
    </row>
    <row r="7136" spans="1:2" x14ac:dyDescent="0.3">
      <c r="A7136" s="1">
        <v>41712.697916666664</v>
      </c>
      <c r="B7136">
        <v>47</v>
      </c>
    </row>
    <row r="7137" spans="1:2" x14ac:dyDescent="0.3">
      <c r="A7137" s="1">
        <v>41712.708333333336</v>
      </c>
      <c r="B7137">
        <v>47</v>
      </c>
    </row>
    <row r="7138" spans="1:2" x14ac:dyDescent="0.3">
      <c r="A7138" s="1">
        <v>41712.71875</v>
      </c>
      <c r="B7138">
        <v>46</v>
      </c>
    </row>
    <row r="7139" spans="1:2" x14ac:dyDescent="0.3">
      <c r="A7139" s="1">
        <v>41712.729166666664</v>
      </c>
      <c r="B7139">
        <v>46</v>
      </c>
    </row>
    <row r="7140" spans="1:2" x14ac:dyDescent="0.3">
      <c r="A7140" s="1">
        <v>41712.739583333336</v>
      </c>
      <c r="B7140">
        <v>46</v>
      </c>
    </row>
    <row r="7141" spans="1:2" x14ac:dyDescent="0.3">
      <c r="A7141" s="1">
        <v>41712.75</v>
      </c>
      <c r="B7141">
        <v>45</v>
      </c>
    </row>
    <row r="7142" spans="1:2" x14ac:dyDescent="0.3">
      <c r="A7142" s="1">
        <v>41712.760416666664</v>
      </c>
      <c r="B7142">
        <v>45</v>
      </c>
    </row>
    <row r="7143" spans="1:2" x14ac:dyDescent="0.3">
      <c r="A7143" s="1">
        <v>41712.770833333336</v>
      </c>
      <c r="B7143">
        <v>45</v>
      </c>
    </row>
    <row r="7144" spans="1:2" x14ac:dyDescent="0.3">
      <c r="A7144" s="1">
        <v>41712.78125</v>
      </c>
      <c r="B7144">
        <v>45</v>
      </c>
    </row>
    <row r="7145" spans="1:2" x14ac:dyDescent="0.3">
      <c r="A7145" s="1">
        <v>41712.791666666664</v>
      </c>
      <c r="B7145">
        <v>44</v>
      </c>
    </row>
    <row r="7146" spans="1:2" x14ac:dyDescent="0.3">
      <c r="A7146" s="1">
        <v>41712.802083333336</v>
      </c>
      <c r="B7146">
        <v>44</v>
      </c>
    </row>
    <row r="7147" spans="1:2" x14ac:dyDescent="0.3">
      <c r="A7147" s="1">
        <v>41712.8125</v>
      </c>
      <c r="B7147">
        <v>44</v>
      </c>
    </row>
    <row r="7148" spans="1:2" x14ac:dyDescent="0.3">
      <c r="A7148" s="1">
        <v>41712.822916666664</v>
      </c>
      <c r="B7148">
        <v>44</v>
      </c>
    </row>
    <row r="7149" spans="1:2" x14ac:dyDescent="0.3">
      <c r="A7149" s="1">
        <v>41712.833333333336</v>
      </c>
      <c r="B7149">
        <v>44</v>
      </c>
    </row>
    <row r="7150" spans="1:2" x14ac:dyDescent="0.3">
      <c r="A7150" s="1">
        <v>41712.84375</v>
      </c>
      <c r="B7150">
        <v>45</v>
      </c>
    </row>
    <row r="7151" spans="1:2" x14ac:dyDescent="0.3">
      <c r="A7151" s="1">
        <v>41712.854166666664</v>
      </c>
      <c r="B7151">
        <v>45</v>
      </c>
    </row>
    <row r="7152" spans="1:2" x14ac:dyDescent="0.3">
      <c r="A7152" s="1">
        <v>41712.864583333336</v>
      </c>
      <c r="B7152">
        <v>45</v>
      </c>
    </row>
    <row r="7153" spans="1:2" x14ac:dyDescent="0.3">
      <c r="A7153" s="1">
        <v>41712.875</v>
      </c>
      <c r="B7153">
        <v>45</v>
      </c>
    </row>
    <row r="7154" spans="1:2" x14ac:dyDescent="0.3">
      <c r="A7154" s="1">
        <v>41712.885416666664</v>
      </c>
      <c r="B7154">
        <v>45</v>
      </c>
    </row>
    <row r="7155" spans="1:2" x14ac:dyDescent="0.3">
      <c r="A7155" s="1">
        <v>41712.895833333336</v>
      </c>
      <c r="B7155">
        <v>45</v>
      </c>
    </row>
    <row r="7156" spans="1:2" x14ac:dyDescent="0.3">
      <c r="A7156" s="1">
        <v>41712.90625</v>
      </c>
      <c r="B7156">
        <v>45</v>
      </c>
    </row>
    <row r="7157" spans="1:2" x14ac:dyDescent="0.3">
      <c r="A7157" s="1">
        <v>41712.916666666664</v>
      </c>
      <c r="B7157">
        <v>45</v>
      </c>
    </row>
    <row r="7158" spans="1:2" x14ac:dyDescent="0.3">
      <c r="A7158" s="1">
        <v>41712.927083333336</v>
      </c>
      <c r="B7158">
        <v>45</v>
      </c>
    </row>
    <row r="7159" spans="1:2" x14ac:dyDescent="0.3">
      <c r="A7159" s="1">
        <v>41712.9375</v>
      </c>
      <c r="B7159">
        <v>44</v>
      </c>
    </row>
    <row r="7160" spans="1:2" x14ac:dyDescent="0.3">
      <c r="A7160" s="1">
        <v>41712.947916666664</v>
      </c>
      <c r="B7160">
        <v>43</v>
      </c>
    </row>
    <row r="7161" spans="1:2" x14ac:dyDescent="0.3">
      <c r="A7161" s="1">
        <v>41712.958333333336</v>
      </c>
      <c r="B7161">
        <v>43</v>
      </c>
    </row>
    <row r="7162" spans="1:2" x14ac:dyDescent="0.3">
      <c r="A7162" s="1">
        <v>41712.96875</v>
      </c>
      <c r="B7162">
        <v>43</v>
      </c>
    </row>
    <row r="7163" spans="1:2" x14ac:dyDescent="0.3">
      <c r="A7163" s="1">
        <v>41712.979166666664</v>
      </c>
      <c r="B7163">
        <v>43</v>
      </c>
    </row>
    <row r="7164" spans="1:2" x14ac:dyDescent="0.3">
      <c r="A7164" s="1">
        <v>41712.989583333336</v>
      </c>
      <c r="B7164">
        <v>43</v>
      </c>
    </row>
    <row r="7165" spans="1:2" x14ac:dyDescent="0.3">
      <c r="A7165" s="1">
        <v>41713</v>
      </c>
      <c r="B7165">
        <v>42</v>
      </c>
    </row>
    <row r="7166" spans="1:2" x14ac:dyDescent="0.3">
      <c r="A7166" s="1">
        <v>41713.010416666664</v>
      </c>
      <c r="B7166">
        <v>42</v>
      </c>
    </row>
    <row r="7167" spans="1:2" x14ac:dyDescent="0.3">
      <c r="A7167" s="1">
        <v>41713.020833333336</v>
      </c>
      <c r="B7167">
        <v>42</v>
      </c>
    </row>
    <row r="7168" spans="1:2" x14ac:dyDescent="0.3">
      <c r="A7168" s="1">
        <v>41713.03125</v>
      </c>
      <c r="B7168">
        <v>42</v>
      </c>
    </row>
    <row r="7169" spans="1:2" x14ac:dyDescent="0.3">
      <c r="A7169" s="1">
        <v>41713.041666666664</v>
      </c>
      <c r="B7169">
        <v>42</v>
      </c>
    </row>
    <row r="7170" spans="1:2" x14ac:dyDescent="0.3">
      <c r="A7170" s="1">
        <v>41713.052083333336</v>
      </c>
      <c r="B7170">
        <v>42</v>
      </c>
    </row>
    <row r="7171" spans="1:2" x14ac:dyDescent="0.3">
      <c r="A7171" s="1">
        <v>41713.0625</v>
      </c>
      <c r="B7171">
        <v>42</v>
      </c>
    </row>
    <row r="7172" spans="1:2" x14ac:dyDescent="0.3">
      <c r="A7172" s="1">
        <v>41713.072916666664</v>
      </c>
      <c r="B7172">
        <v>42</v>
      </c>
    </row>
    <row r="7173" spans="1:2" x14ac:dyDescent="0.3">
      <c r="A7173" s="1">
        <v>41713.083333333336</v>
      </c>
      <c r="B7173">
        <v>42</v>
      </c>
    </row>
    <row r="7174" spans="1:2" x14ac:dyDescent="0.3">
      <c r="A7174" s="1">
        <v>41713.09375</v>
      </c>
      <c r="B7174">
        <v>42</v>
      </c>
    </row>
    <row r="7175" spans="1:2" x14ac:dyDescent="0.3">
      <c r="A7175" s="1">
        <v>41713.104166666664</v>
      </c>
      <c r="B7175">
        <v>42</v>
      </c>
    </row>
    <row r="7176" spans="1:2" x14ac:dyDescent="0.3">
      <c r="A7176" s="1">
        <v>41713.114583333336</v>
      </c>
      <c r="B7176">
        <v>42</v>
      </c>
    </row>
    <row r="7177" spans="1:2" x14ac:dyDescent="0.3">
      <c r="A7177" s="1">
        <v>41713.125</v>
      </c>
      <c r="B7177">
        <v>42</v>
      </c>
    </row>
    <row r="7178" spans="1:2" x14ac:dyDescent="0.3">
      <c r="A7178" s="1">
        <v>41713.135416666664</v>
      </c>
      <c r="B7178">
        <v>42</v>
      </c>
    </row>
    <row r="7179" spans="1:2" x14ac:dyDescent="0.3">
      <c r="A7179" s="1">
        <v>41713.145833333336</v>
      </c>
      <c r="B7179">
        <v>42</v>
      </c>
    </row>
    <row r="7180" spans="1:2" x14ac:dyDescent="0.3">
      <c r="A7180" s="1">
        <v>41713.15625</v>
      </c>
      <c r="B7180">
        <v>42</v>
      </c>
    </row>
    <row r="7181" spans="1:2" x14ac:dyDescent="0.3">
      <c r="A7181" s="1">
        <v>41713.166666666664</v>
      </c>
      <c r="B7181">
        <v>42</v>
      </c>
    </row>
    <row r="7182" spans="1:2" x14ac:dyDescent="0.3">
      <c r="A7182" s="1">
        <v>41713.177083333336</v>
      </c>
      <c r="B7182">
        <v>42</v>
      </c>
    </row>
    <row r="7183" spans="1:2" x14ac:dyDescent="0.3">
      <c r="A7183" s="1">
        <v>41713.1875</v>
      </c>
      <c r="B7183">
        <v>42</v>
      </c>
    </row>
    <row r="7184" spans="1:2" x14ac:dyDescent="0.3">
      <c r="A7184" s="1">
        <v>41713.197916666664</v>
      </c>
      <c r="B7184">
        <v>42</v>
      </c>
    </row>
    <row r="7185" spans="1:2" x14ac:dyDescent="0.3">
      <c r="A7185" s="1">
        <v>41713.208333333336</v>
      </c>
      <c r="B7185">
        <v>42</v>
      </c>
    </row>
    <row r="7186" spans="1:2" x14ac:dyDescent="0.3">
      <c r="A7186" s="1">
        <v>41713.21875</v>
      </c>
      <c r="B7186">
        <v>42</v>
      </c>
    </row>
    <row r="7187" spans="1:2" x14ac:dyDescent="0.3">
      <c r="A7187" s="1">
        <v>41713.229166666664</v>
      </c>
      <c r="B7187">
        <v>42</v>
      </c>
    </row>
    <row r="7188" spans="1:2" x14ac:dyDescent="0.3">
      <c r="A7188" s="1">
        <v>41713.239583333336</v>
      </c>
      <c r="B7188">
        <v>42</v>
      </c>
    </row>
    <row r="7189" spans="1:2" x14ac:dyDescent="0.3">
      <c r="A7189" s="1">
        <v>41713.25</v>
      </c>
      <c r="B7189">
        <v>42</v>
      </c>
    </row>
    <row r="7190" spans="1:2" x14ac:dyDescent="0.3">
      <c r="A7190" s="1">
        <v>41713.260416666664</v>
      </c>
      <c r="B7190">
        <v>42</v>
      </c>
    </row>
    <row r="7191" spans="1:2" x14ac:dyDescent="0.3">
      <c r="A7191" s="1">
        <v>41713.270833333336</v>
      </c>
      <c r="B7191">
        <v>42</v>
      </c>
    </row>
    <row r="7192" spans="1:2" x14ac:dyDescent="0.3">
      <c r="A7192" s="1">
        <v>41713.28125</v>
      </c>
      <c r="B7192">
        <v>42</v>
      </c>
    </row>
    <row r="7193" spans="1:2" x14ac:dyDescent="0.3">
      <c r="A7193" s="1">
        <v>41713.291666666664</v>
      </c>
      <c r="B7193">
        <v>42</v>
      </c>
    </row>
    <row r="7194" spans="1:2" x14ac:dyDescent="0.3">
      <c r="A7194" s="1">
        <v>41713.302083333336</v>
      </c>
      <c r="B7194">
        <v>42</v>
      </c>
    </row>
    <row r="7195" spans="1:2" x14ac:dyDescent="0.3">
      <c r="A7195" s="1">
        <v>41713.3125</v>
      </c>
      <c r="B7195">
        <v>42</v>
      </c>
    </row>
    <row r="7196" spans="1:2" x14ac:dyDescent="0.3">
      <c r="A7196" s="1">
        <v>41713.322916666664</v>
      </c>
      <c r="B7196">
        <v>42</v>
      </c>
    </row>
    <row r="7197" spans="1:2" x14ac:dyDescent="0.3">
      <c r="A7197" s="1">
        <v>41713.333333333336</v>
      </c>
      <c r="B7197">
        <v>42</v>
      </c>
    </row>
    <row r="7198" spans="1:2" x14ac:dyDescent="0.3">
      <c r="A7198" s="1">
        <v>41713.34375</v>
      </c>
      <c r="B7198">
        <v>42</v>
      </c>
    </row>
    <row r="7199" spans="1:2" x14ac:dyDescent="0.3">
      <c r="A7199" s="1">
        <v>41713.354166666664</v>
      </c>
      <c r="B7199">
        <v>42</v>
      </c>
    </row>
    <row r="7200" spans="1:2" x14ac:dyDescent="0.3">
      <c r="A7200" s="1">
        <v>41713.364583333336</v>
      </c>
      <c r="B7200">
        <v>42</v>
      </c>
    </row>
    <row r="7201" spans="1:2" x14ac:dyDescent="0.3">
      <c r="A7201" s="1">
        <v>41713.375</v>
      </c>
      <c r="B7201">
        <v>43</v>
      </c>
    </row>
    <row r="7202" spans="1:2" x14ac:dyDescent="0.3">
      <c r="A7202" s="1">
        <v>41713.385416666664</v>
      </c>
      <c r="B7202">
        <v>43</v>
      </c>
    </row>
    <row r="7203" spans="1:2" x14ac:dyDescent="0.3">
      <c r="A7203" s="1">
        <v>41713.395833333336</v>
      </c>
      <c r="B7203">
        <v>43</v>
      </c>
    </row>
    <row r="7204" spans="1:2" x14ac:dyDescent="0.3">
      <c r="A7204" s="1">
        <v>41713.40625</v>
      </c>
      <c r="B7204">
        <v>42</v>
      </c>
    </row>
    <row r="7205" spans="1:2" x14ac:dyDescent="0.3">
      <c r="A7205" s="1">
        <v>41713.416666666664</v>
      </c>
      <c r="B7205">
        <v>42</v>
      </c>
    </row>
    <row r="7206" spans="1:2" x14ac:dyDescent="0.3">
      <c r="A7206" s="1">
        <v>41713.427083333336</v>
      </c>
      <c r="B7206">
        <v>42</v>
      </c>
    </row>
    <row r="7207" spans="1:2" x14ac:dyDescent="0.3">
      <c r="A7207" s="1">
        <v>41713.4375</v>
      </c>
      <c r="B7207">
        <v>42</v>
      </c>
    </row>
    <row r="7208" spans="1:2" x14ac:dyDescent="0.3">
      <c r="A7208" s="1">
        <v>41713.447916666664</v>
      </c>
      <c r="B7208">
        <v>41</v>
      </c>
    </row>
    <row r="7209" spans="1:2" x14ac:dyDescent="0.3">
      <c r="A7209" s="1">
        <v>41713.458333333336</v>
      </c>
      <c r="B7209">
        <v>41</v>
      </c>
    </row>
    <row r="7210" spans="1:2" x14ac:dyDescent="0.3">
      <c r="A7210" s="1">
        <v>41713.46875</v>
      </c>
      <c r="B7210">
        <v>41</v>
      </c>
    </row>
    <row r="7211" spans="1:2" x14ac:dyDescent="0.3">
      <c r="A7211" s="1">
        <v>41713.479166666664</v>
      </c>
      <c r="B7211">
        <v>41</v>
      </c>
    </row>
    <row r="7212" spans="1:2" x14ac:dyDescent="0.3">
      <c r="A7212" s="1">
        <v>41713.489583333336</v>
      </c>
      <c r="B7212">
        <v>41</v>
      </c>
    </row>
    <row r="7213" spans="1:2" x14ac:dyDescent="0.3">
      <c r="A7213" s="1">
        <v>41713.5</v>
      </c>
      <c r="B7213">
        <v>41</v>
      </c>
    </row>
    <row r="7214" spans="1:2" x14ac:dyDescent="0.3">
      <c r="A7214" s="1">
        <v>41713.510416666664</v>
      </c>
      <c r="B7214">
        <v>41</v>
      </c>
    </row>
    <row r="7215" spans="1:2" x14ac:dyDescent="0.3">
      <c r="A7215" s="1">
        <v>41713.520833333336</v>
      </c>
      <c r="B7215">
        <v>41</v>
      </c>
    </row>
    <row r="7216" spans="1:2" x14ac:dyDescent="0.3">
      <c r="A7216" s="1">
        <v>41713.53125</v>
      </c>
      <c r="B7216">
        <v>41</v>
      </c>
    </row>
    <row r="7217" spans="1:2" x14ac:dyDescent="0.3">
      <c r="A7217" s="1">
        <v>41713.541666666664</v>
      </c>
      <c r="B7217">
        <v>41</v>
      </c>
    </row>
    <row r="7218" spans="1:2" x14ac:dyDescent="0.3">
      <c r="A7218" s="1">
        <v>41713.552083333336</v>
      </c>
      <c r="B7218">
        <v>41</v>
      </c>
    </row>
    <row r="7219" spans="1:2" x14ac:dyDescent="0.3">
      <c r="A7219" s="1">
        <v>41713.5625</v>
      </c>
      <c r="B7219">
        <v>41</v>
      </c>
    </row>
    <row r="7220" spans="1:2" x14ac:dyDescent="0.3">
      <c r="A7220" s="1">
        <v>41713.572916666664</v>
      </c>
      <c r="B7220">
        <v>41</v>
      </c>
    </row>
    <row r="7221" spans="1:2" x14ac:dyDescent="0.3">
      <c r="A7221" s="1">
        <v>41713.583333333336</v>
      </c>
      <c r="B7221">
        <v>41</v>
      </c>
    </row>
    <row r="7222" spans="1:2" x14ac:dyDescent="0.3">
      <c r="A7222" s="1">
        <v>41713.59375</v>
      </c>
      <c r="B7222">
        <v>41</v>
      </c>
    </row>
    <row r="7223" spans="1:2" x14ac:dyDescent="0.3">
      <c r="A7223" s="1">
        <v>41713.604166666664</v>
      </c>
      <c r="B7223">
        <v>41</v>
      </c>
    </row>
    <row r="7224" spans="1:2" x14ac:dyDescent="0.3">
      <c r="A7224" s="1">
        <v>41713.614583333336</v>
      </c>
      <c r="B7224">
        <v>41</v>
      </c>
    </row>
    <row r="7225" spans="1:2" x14ac:dyDescent="0.3">
      <c r="A7225" s="1">
        <v>41713.625</v>
      </c>
      <c r="B7225">
        <v>41</v>
      </c>
    </row>
    <row r="7226" spans="1:2" x14ac:dyDescent="0.3">
      <c r="A7226" s="1">
        <v>41713.635416666664</v>
      </c>
      <c r="B7226">
        <v>41</v>
      </c>
    </row>
    <row r="7227" spans="1:2" x14ac:dyDescent="0.3">
      <c r="A7227" s="1">
        <v>41713.645833333336</v>
      </c>
      <c r="B7227">
        <v>41</v>
      </c>
    </row>
    <row r="7228" spans="1:2" x14ac:dyDescent="0.3">
      <c r="A7228" s="1">
        <v>41713.65625</v>
      </c>
      <c r="B7228">
        <v>41</v>
      </c>
    </row>
    <row r="7229" spans="1:2" x14ac:dyDescent="0.3">
      <c r="A7229" s="1">
        <v>41713.666666666664</v>
      </c>
      <c r="B7229">
        <v>41</v>
      </c>
    </row>
    <row r="7230" spans="1:2" x14ac:dyDescent="0.3">
      <c r="A7230" s="1">
        <v>41713.677083333336</v>
      </c>
      <c r="B7230">
        <v>41</v>
      </c>
    </row>
    <row r="7231" spans="1:2" x14ac:dyDescent="0.3">
      <c r="A7231" s="1">
        <v>41713.6875</v>
      </c>
      <c r="B7231">
        <v>41</v>
      </c>
    </row>
    <row r="7232" spans="1:2" x14ac:dyDescent="0.3">
      <c r="A7232" s="1">
        <v>41713.697916666664</v>
      </c>
      <c r="B7232">
        <v>42</v>
      </c>
    </row>
    <row r="7233" spans="1:2" x14ac:dyDescent="0.3">
      <c r="A7233" s="1">
        <v>41713.708333333336</v>
      </c>
      <c r="B7233">
        <v>41</v>
      </c>
    </row>
    <row r="7234" spans="1:2" x14ac:dyDescent="0.3">
      <c r="A7234" s="1">
        <v>41713.71875</v>
      </c>
      <c r="B7234">
        <v>41</v>
      </c>
    </row>
    <row r="7235" spans="1:2" x14ac:dyDescent="0.3">
      <c r="A7235" s="1">
        <v>41713.729166666664</v>
      </c>
      <c r="B7235">
        <v>41</v>
      </c>
    </row>
    <row r="7236" spans="1:2" x14ac:dyDescent="0.3">
      <c r="A7236" s="1">
        <v>41713.739583333336</v>
      </c>
      <c r="B7236">
        <v>41</v>
      </c>
    </row>
    <row r="7237" spans="1:2" x14ac:dyDescent="0.3">
      <c r="A7237" s="1">
        <v>41713.75</v>
      </c>
      <c r="B7237">
        <v>41</v>
      </c>
    </row>
    <row r="7238" spans="1:2" x14ac:dyDescent="0.3">
      <c r="A7238" s="1">
        <v>41713.760416666664</v>
      </c>
      <c r="B7238">
        <v>41</v>
      </c>
    </row>
    <row r="7239" spans="1:2" x14ac:dyDescent="0.3">
      <c r="A7239" s="1">
        <v>41713.770833333336</v>
      </c>
      <c r="B7239">
        <v>41</v>
      </c>
    </row>
    <row r="7240" spans="1:2" x14ac:dyDescent="0.3">
      <c r="A7240" s="1">
        <v>41713.78125</v>
      </c>
      <c r="B7240">
        <v>41</v>
      </c>
    </row>
    <row r="7241" spans="1:2" x14ac:dyDescent="0.3">
      <c r="A7241" s="1">
        <v>41713.791666666664</v>
      </c>
      <c r="B7241">
        <v>41</v>
      </c>
    </row>
    <row r="7242" spans="1:2" x14ac:dyDescent="0.3">
      <c r="A7242" s="1">
        <v>41713.802083333336</v>
      </c>
      <c r="B7242">
        <v>41</v>
      </c>
    </row>
    <row r="7243" spans="1:2" x14ac:dyDescent="0.3">
      <c r="A7243" s="1">
        <v>41713.8125</v>
      </c>
      <c r="B7243">
        <v>41</v>
      </c>
    </row>
    <row r="7244" spans="1:2" x14ac:dyDescent="0.3">
      <c r="A7244" s="1">
        <v>41713.822916666664</v>
      </c>
      <c r="B7244">
        <v>41</v>
      </c>
    </row>
    <row r="7245" spans="1:2" x14ac:dyDescent="0.3">
      <c r="A7245" s="1">
        <v>41713.833333333336</v>
      </c>
      <c r="B7245">
        <v>41</v>
      </c>
    </row>
    <row r="7246" spans="1:2" x14ac:dyDescent="0.3">
      <c r="A7246" s="1">
        <v>41713.84375</v>
      </c>
      <c r="B7246">
        <v>42</v>
      </c>
    </row>
    <row r="7247" spans="1:2" x14ac:dyDescent="0.3">
      <c r="A7247" s="1">
        <v>41713.854166666664</v>
      </c>
      <c r="B7247">
        <v>42</v>
      </c>
    </row>
    <row r="7248" spans="1:2" x14ac:dyDescent="0.3">
      <c r="A7248" s="1">
        <v>41713.864583333336</v>
      </c>
      <c r="B7248">
        <v>42</v>
      </c>
    </row>
    <row r="7249" spans="1:2" x14ac:dyDescent="0.3">
      <c r="A7249" s="1">
        <v>41713.875</v>
      </c>
      <c r="B7249">
        <v>42</v>
      </c>
    </row>
    <row r="7250" spans="1:2" x14ac:dyDescent="0.3">
      <c r="A7250" s="1">
        <v>41713.885416666664</v>
      </c>
      <c r="B7250">
        <v>42</v>
      </c>
    </row>
    <row r="7251" spans="1:2" x14ac:dyDescent="0.3">
      <c r="A7251" s="1">
        <v>41713.895833333336</v>
      </c>
      <c r="B7251">
        <v>42</v>
      </c>
    </row>
    <row r="7252" spans="1:2" x14ac:dyDescent="0.3">
      <c r="A7252" s="1">
        <v>41713.90625</v>
      </c>
      <c r="B7252">
        <v>42</v>
      </c>
    </row>
    <row r="7253" spans="1:2" x14ac:dyDescent="0.3">
      <c r="A7253" s="1">
        <v>41713.916666666664</v>
      </c>
      <c r="B7253">
        <v>42</v>
      </c>
    </row>
    <row r="7254" spans="1:2" x14ac:dyDescent="0.3">
      <c r="A7254" s="1">
        <v>41713.927083333336</v>
      </c>
      <c r="B7254">
        <v>42</v>
      </c>
    </row>
    <row r="7255" spans="1:2" x14ac:dyDescent="0.3">
      <c r="A7255" s="1">
        <v>41713.9375</v>
      </c>
      <c r="B7255">
        <v>42</v>
      </c>
    </row>
    <row r="7256" spans="1:2" x14ac:dyDescent="0.3">
      <c r="A7256" s="1">
        <v>41713.947916666664</v>
      </c>
      <c r="B7256">
        <v>42</v>
      </c>
    </row>
    <row r="7257" spans="1:2" x14ac:dyDescent="0.3">
      <c r="A7257" s="1">
        <v>41713.958333333336</v>
      </c>
      <c r="B7257">
        <v>42</v>
      </c>
    </row>
    <row r="7258" spans="1:2" x14ac:dyDescent="0.3">
      <c r="A7258" s="1">
        <v>41713.96875</v>
      </c>
      <c r="B7258">
        <v>42</v>
      </c>
    </row>
    <row r="7259" spans="1:2" x14ac:dyDescent="0.3">
      <c r="A7259" s="1">
        <v>41713.979166666664</v>
      </c>
      <c r="B7259">
        <v>42</v>
      </c>
    </row>
    <row r="7260" spans="1:2" x14ac:dyDescent="0.3">
      <c r="A7260" s="1">
        <v>41713.989583333336</v>
      </c>
      <c r="B7260">
        <v>42</v>
      </c>
    </row>
    <row r="7261" spans="1:2" x14ac:dyDescent="0.3">
      <c r="A7261" s="1">
        <v>41714</v>
      </c>
      <c r="B7261">
        <v>42</v>
      </c>
    </row>
    <row r="7262" spans="1:2" x14ac:dyDescent="0.3">
      <c r="A7262" s="1">
        <v>41714.010416666664</v>
      </c>
      <c r="B7262">
        <v>42</v>
      </c>
    </row>
    <row r="7263" spans="1:2" x14ac:dyDescent="0.3">
      <c r="A7263" s="1">
        <v>41714.020833333336</v>
      </c>
      <c r="B7263">
        <v>42</v>
      </c>
    </row>
    <row r="7264" spans="1:2" x14ac:dyDescent="0.3">
      <c r="A7264" s="1">
        <v>41714.03125</v>
      </c>
      <c r="B7264">
        <v>42</v>
      </c>
    </row>
    <row r="7265" spans="1:2" x14ac:dyDescent="0.3">
      <c r="A7265" s="1">
        <v>41714.041666666664</v>
      </c>
      <c r="B7265">
        <v>42</v>
      </c>
    </row>
    <row r="7266" spans="1:2" x14ac:dyDescent="0.3">
      <c r="A7266" s="1">
        <v>41714.052083333336</v>
      </c>
      <c r="B7266">
        <v>42</v>
      </c>
    </row>
    <row r="7267" spans="1:2" x14ac:dyDescent="0.3">
      <c r="A7267" s="1">
        <v>41714.0625</v>
      </c>
      <c r="B7267">
        <v>42</v>
      </c>
    </row>
    <row r="7268" spans="1:2" x14ac:dyDescent="0.3">
      <c r="A7268" s="1">
        <v>41714.072916666664</v>
      </c>
      <c r="B7268">
        <v>42</v>
      </c>
    </row>
    <row r="7269" spans="1:2" x14ac:dyDescent="0.3">
      <c r="A7269" s="1">
        <v>41714.083333333336</v>
      </c>
      <c r="B7269">
        <v>42</v>
      </c>
    </row>
    <row r="7270" spans="1:2" x14ac:dyDescent="0.3">
      <c r="A7270" s="1">
        <v>41714.09375</v>
      </c>
      <c r="B7270">
        <v>42</v>
      </c>
    </row>
    <row r="7271" spans="1:2" x14ac:dyDescent="0.3">
      <c r="A7271" s="1">
        <v>41714.104166666664</v>
      </c>
      <c r="B7271">
        <v>42</v>
      </c>
    </row>
    <row r="7272" spans="1:2" x14ac:dyDescent="0.3">
      <c r="A7272" s="1">
        <v>41714.114583333336</v>
      </c>
      <c r="B7272">
        <v>42</v>
      </c>
    </row>
    <row r="7273" spans="1:2" x14ac:dyDescent="0.3">
      <c r="A7273" s="1">
        <v>41714.125</v>
      </c>
      <c r="B7273">
        <v>42</v>
      </c>
    </row>
    <row r="7274" spans="1:2" x14ac:dyDescent="0.3">
      <c r="A7274" s="1">
        <v>41714.135416666664</v>
      </c>
      <c r="B7274">
        <v>41</v>
      </c>
    </row>
    <row r="7275" spans="1:2" x14ac:dyDescent="0.3">
      <c r="A7275" s="1">
        <v>41714.145833333336</v>
      </c>
      <c r="B7275">
        <v>41</v>
      </c>
    </row>
    <row r="7276" spans="1:2" x14ac:dyDescent="0.3">
      <c r="A7276" s="1">
        <v>41714.15625</v>
      </c>
      <c r="B7276">
        <v>42</v>
      </c>
    </row>
    <row r="7277" spans="1:2" x14ac:dyDescent="0.3">
      <c r="A7277" s="1">
        <v>41714.166666666664</v>
      </c>
      <c r="B7277">
        <v>41</v>
      </c>
    </row>
    <row r="7278" spans="1:2" x14ac:dyDescent="0.3">
      <c r="A7278" s="1">
        <v>41714.177083333336</v>
      </c>
      <c r="B7278">
        <v>41</v>
      </c>
    </row>
    <row r="7279" spans="1:2" x14ac:dyDescent="0.3">
      <c r="A7279" s="1">
        <v>41714.1875</v>
      </c>
      <c r="B7279">
        <v>41</v>
      </c>
    </row>
    <row r="7280" spans="1:2" x14ac:dyDescent="0.3">
      <c r="A7280" s="1">
        <v>41714.197916666664</v>
      </c>
      <c r="B7280">
        <v>42</v>
      </c>
    </row>
    <row r="7281" spans="1:2" x14ac:dyDescent="0.3">
      <c r="A7281" s="1">
        <v>41714.208333333336</v>
      </c>
      <c r="B7281">
        <v>41</v>
      </c>
    </row>
    <row r="7282" spans="1:2" x14ac:dyDescent="0.3">
      <c r="A7282" s="1">
        <v>41714.21875</v>
      </c>
      <c r="B7282">
        <v>42</v>
      </c>
    </row>
    <row r="7283" spans="1:2" x14ac:dyDescent="0.3">
      <c r="A7283" s="1">
        <v>41714.229166666664</v>
      </c>
      <c r="B7283">
        <v>42</v>
      </c>
    </row>
    <row r="7284" spans="1:2" x14ac:dyDescent="0.3">
      <c r="A7284" s="1">
        <v>41714.239583333336</v>
      </c>
      <c r="B7284">
        <v>41</v>
      </c>
    </row>
    <row r="7285" spans="1:2" x14ac:dyDescent="0.3">
      <c r="A7285" s="1">
        <v>41714.25</v>
      </c>
      <c r="B7285">
        <v>41</v>
      </c>
    </row>
    <row r="7286" spans="1:2" x14ac:dyDescent="0.3">
      <c r="A7286" s="1">
        <v>41714.260416666664</v>
      </c>
      <c r="B7286">
        <v>41</v>
      </c>
    </row>
    <row r="7287" spans="1:2" x14ac:dyDescent="0.3">
      <c r="A7287" s="1">
        <v>41714.270833333336</v>
      </c>
      <c r="B7287">
        <v>42</v>
      </c>
    </row>
    <row r="7288" spans="1:2" x14ac:dyDescent="0.3">
      <c r="A7288" s="1">
        <v>41714.28125</v>
      </c>
      <c r="B7288">
        <v>42</v>
      </c>
    </row>
    <row r="7289" spans="1:2" x14ac:dyDescent="0.3">
      <c r="A7289" s="1">
        <v>41714.291666666664</v>
      </c>
      <c r="B7289">
        <v>42</v>
      </c>
    </row>
    <row r="7290" spans="1:2" x14ac:dyDescent="0.3">
      <c r="A7290" s="1">
        <v>41714.302083333336</v>
      </c>
      <c r="B7290">
        <v>42</v>
      </c>
    </row>
    <row r="7291" spans="1:2" x14ac:dyDescent="0.3">
      <c r="A7291" s="1">
        <v>41714.3125</v>
      </c>
      <c r="B7291">
        <v>42</v>
      </c>
    </row>
    <row r="7292" spans="1:2" x14ac:dyDescent="0.3">
      <c r="A7292" s="1">
        <v>41714.322916666664</v>
      </c>
      <c r="B7292">
        <v>41</v>
      </c>
    </row>
    <row r="7293" spans="1:2" x14ac:dyDescent="0.3">
      <c r="A7293" s="1">
        <v>41714.333333333336</v>
      </c>
      <c r="B7293">
        <v>41</v>
      </c>
    </row>
    <row r="7294" spans="1:2" x14ac:dyDescent="0.3">
      <c r="A7294" s="1">
        <v>41714.34375</v>
      </c>
      <c r="B7294">
        <v>41</v>
      </c>
    </row>
    <row r="7295" spans="1:2" x14ac:dyDescent="0.3">
      <c r="A7295" s="1">
        <v>41714.354166666664</v>
      </c>
      <c r="B7295">
        <v>42</v>
      </c>
    </row>
    <row r="7296" spans="1:2" x14ac:dyDescent="0.3">
      <c r="A7296" s="1">
        <v>41714.364583333336</v>
      </c>
      <c r="B7296">
        <v>42</v>
      </c>
    </row>
    <row r="7297" spans="1:2" x14ac:dyDescent="0.3">
      <c r="A7297" s="1">
        <v>41714.375</v>
      </c>
      <c r="B7297">
        <v>41</v>
      </c>
    </row>
    <row r="7298" spans="1:2" x14ac:dyDescent="0.3">
      <c r="A7298" s="1">
        <v>41714.385416666664</v>
      </c>
      <c r="B7298">
        <v>41</v>
      </c>
    </row>
    <row r="7299" spans="1:2" x14ac:dyDescent="0.3">
      <c r="A7299" s="1">
        <v>41714.395833333336</v>
      </c>
      <c r="B7299">
        <v>41</v>
      </c>
    </row>
    <row r="7300" spans="1:2" x14ac:dyDescent="0.3">
      <c r="A7300" s="1">
        <v>41714.40625</v>
      </c>
      <c r="B7300">
        <v>41</v>
      </c>
    </row>
    <row r="7301" spans="1:2" x14ac:dyDescent="0.3">
      <c r="A7301" s="1">
        <v>41714.416666666664</v>
      </c>
      <c r="B7301">
        <v>41</v>
      </c>
    </row>
    <row r="7302" spans="1:2" x14ac:dyDescent="0.3">
      <c r="A7302" s="1">
        <v>41714.427083333336</v>
      </c>
      <c r="B7302">
        <v>41</v>
      </c>
    </row>
    <row r="7303" spans="1:2" x14ac:dyDescent="0.3">
      <c r="A7303" s="1">
        <v>41714.4375</v>
      </c>
      <c r="B7303">
        <v>41</v>
      </c>
    </row>
    <row r="7304" spans="1:2" x14ac:dyDescent="0.3">
      <c r="A7304" s="1">
        <v>41714.447916666664</v>
      </c>
      <c r="B7304">
        <v>40</v>
      </c>
    </row>
    <row r="7305" spans="1:2" x14ac:dyDescent="0.3">
      <c r="A7305" s="1">
        <v>41714.458333333336</v>
      </c>
      <c r="B7305">
        <v>41</v>
      </c>
    </row>
    <row r="7306" spans="1:2" x14ac:dyDescent="0.3">
      <c r="A7306" s="1">
        <v>41714.46875</v>
      </c>
      <c r="B7306">
        <v>40</v>
      </c>
    </row>
    <row r="7307" spans="1:2" x14ac:dyDescent="0.3">
      <c r="A7307" s="1">
        <v>41714.479166666664</v>
      </c>
      <c r="B7307">
        <v>40</v>
      </c>
    </row>
    <row r="7308" spans="1:2" x14ac:dyDescent="0.3">
      <c r="A7308" s="1">
        <v>41714.489583333336</v>
      </c>
      <c r="B7308">
        <v>41</v>
      </c>
    </row>
    <row r="7309" spans="1:2" x14ac:dyDescent="0.3">
      <c r="A7309" s="1">
        <v>41714.5</v>
      </c>
      <c r="B7309">
        <v>40</v>
      </c>
    </row>
    <row r="7310" spans="1:2" x14ac:dyDescent="0.3">
      <c r="A7310" s="1">
        <v>41714.510416666664</v>
      </c>
      <c r="B7310">
        <v>40</v>
      </c>
    </row>
    <row r="7311" spans="1:2" x14ac:dyDescent="0.3">
      <c r="A7311" s="1">
        <v>41714.520833333336</v>
      </c>
      <c r="B7311">
        <v>40</v>
      </c>
    </row>
    <row r="7312" spans="1:2" x14ac:dyDescent="0.3">
      <c r="A7312" s="1">
        <v>41714.53125</v>
      </c>
      <c r="B7312">
        <v>40</v>
      </c>
    </row>
    <row r="7313" spans="1:2" x14ac:dyDescent="0.3">
      <c r="A7313" s="1">
        <v>41714.541666666664</v>
      </c>
      <c r="B7313">
        <v>41</v>
      </c>
    </row>
    <row r="7314" spans="1:2" x14ac:dyDescent="0.3">
      <c r="A7314" s="1">
        <v>41714.552083333336</v>
      </c>
      <c r="B7314">
        <v>41</v>
      </c>
    </row>
    <row r="7315" spans="1:2" x14ac:dyDescent="0.3">
      <c r="A7315" s="1">
        <v>41714.5625</v>
      </c>
      <c r="B7315">
        <v>41</v>
      </c>
    </row>
    <row r="7316" spans="1:2" x14ac:dyDescent="0.3">
      <c r="A7316" s="1">
        <v>41714.572916666664</v>
      </c>
      <c r="B7316">
        <v>41</v>
      </c>
    </row>
    <row r="7317" spans="1:2" x14ac:dyDescent="0.3">
      <c r="A7317" s="1">
        <v>41714.583333333336</v>
      </c>
      <c r="B7317">
        <v>41</v>
      </c>
    </row>
    <row r="7318" spans="1:2" x14ac:dyDescent="0.3">
      <c r="A7318" s="1">
        <v>41714.59375</v>
      </c>
      <c r="B7318">
        <v>41</v>
      </c>
    </row>
    <row r="7319" spans="1:2" x14ac:dyDescent="0.3">
      <c r="A7319" s="1">
        <v>41714.604166666664</v>
      </c>
      <c r="B7319">
        <v>41</v>
      </c>
    </row>
    <row r="7320" spans="1:2" x14ac:dyDescent="0.3">
      <c r="A7320" s="1">
        <v>41714.614583333336</v>
      </c>
      <c r="B7320">
        <v>41</v>
      </c>
    </row>
    <row r="7321" spans="1:2" x14ac:dyDescent="0.3">
      <c r="A7321" s="1">
        <v>41714.625</v>
      </c>
      <c r="B7321">
        <v>41</v>
      </c>
    </row>
    <row r="7322" spans="1:2" x14ac:dyDescent="0.3">
      <c r="A7322" s="1">
        <v>41714.635416666664</v>
      </c>
      <c r="B7322">
        <v>41</v>
      </c>
    </row>
    <row r="7323" spans="1:2" x14ac:dyDescent="0.3">
      <c r="A7323" s="1">
        <v>41714.645833333336</v>
      </c>
      <c r="B7323">
        <v>41</v>
      </c>
    </row>
    <row r="7324" spans="1:2" x14ac:dyDescent="0.3">
      <c r="A7324" s="1">
        <v>41714.65625</v>
      </c>
      <c r="B7324">
        <v>41</v>
      </c>
    </row>
    <row r="7325" spans="1:2" x14ac:dyDescent="0.3">
      <c r="A7325" s="1">
        <v>41714.666666666664</v>
      </c>
      <c r="B7325">
        <v>41</v>
      </c>
    </row>
    <row r="7326" spans="1:2" x14ac:dyDescent="0.3">
      <c r="A7326" s="1">
        <v>41714.677083333336</v>
      </c>
      <c r="B7326">
        <v>42</v>
      </c>
    </row>
    <row r="7327" spans="1:2" x14ac:dyDescent="0.3">
      <c r="A7327" s="1">
        <v>41714.6875</v>
      </c>
      <c r="B7327">
        <v>42</v>
      </c>
    </row>
    <row r="7328" spans="1:2" x14ac:dyDescent="0.3">
      <c r="A7328" s="1">
        <v>41714.697916666664</v>
      </c>
      <c r="B7328">
        <v>42</v>
      </c>
    </row>
    <row r="7329" spans="1:2" x14ac:dyDescent="0.3">
      <c r="A7329" s="1">
        <v>41714.708333333336</v>
      </c>
      <c r="B7329">
        <v>42</v>
      </c>
    </row>
    <row r="7330" spans="1:2" x14ac:dyDescent="0.3">
      <c r="A7330" s="1">
        <v>41714.71875</v>
      </c>
      <c r="B7330">
        <v>42</v>
      </c>
    </row>
    <row r="7331" spans="1:2" x14ac:dyDescent="0.3">
      <c r="A7331" s="1">
        <v>41714.729166666664</v>
      </c>
      <c r="B7331">
        <v>44</v>
      </c>
    </row>
    <row r="7332" spans="1:2" x14ac:dyDescent="0.3">
      <c r="A7332" s="1">
        <v>41714.739583333336</v>
      </c>
      <c r="B7332">
        <v>43</v>
      </c>
    </row>
    <row r="7333" spans="1:2" x14ac:dyDescent="0.3">
      <c r="A7333" s="1">
        <v>41714.75</v>
      </c>
      <c r="B7333">
        <v>42</v>
      </c>
    </row>
    <row r="7334" spans="1:2" x14ac:dyDescent="0.3">
      <c r="A7334" s="1">
        <v>41714.760416666664</v>
      </c>
      <c r="B7334">
        <v>42</v>
      </c>
    </row>
    <row r="7335" spans="1:2" x14ac:dyDescent="0.3">
      <c r="A7335" s="1">
        <v>41714.770833333336</v>
      </c>
      <c r="B7335">
        <v>41</v>
      </c>
    </row>
    <row r="7336" spans="1:2" x14ac:dyDescent="0.3">
      <c r="A7336" s="1">
        <v>41714.78125</v>
      </c>
      <c r="B7336">
        <v>42</v>
      </c>
    </row>
    <row r="7337" spans="1:2" x14ac:dyDescent="0.3">
      <c r="A7337" s="1">
        <v>41714.791666666664</v>
      </c>
      <c r="B7337">
        <v>42</v>
      </c>
    </row>
    <row r="7338" spans="1:2" x14ac:dyDescent="0.3">
      <c r="A7338" s="1">
        <v>41714.802083333336</v>
      </c>
      <c r="B7338">
        <v>42</v>
      </c>
    </row>
    <row r="7339" spans="1:2" x14ac:dyDescent="0.3">
      <c r="A7339" s="1">
        <v>41714.8125</v>
      </c>
      <c r="B7339">
        <v>42</v>
      </c>
    </row>
    <row r="7340" spans="1:2" x14ac:dyDescent="0.3">
      <c r="A7340" s="1">
        <v>41714.822916666664</v>
      </c>
      <c r="B7340">
        <v>43</v>
      </c>
    </row>
    <row r="7341" spans="1:2" x14ac:dyDescent="0.3">
      <c r="A7341" s="1">
        <v>41714.833333333336</v>
      </c>
      <c r="B7341">
        <v>42</v>
      </c>
    </row>
    <row r="7342" spans="1:2" x14ac:dyDescent="0.3">
      <c r="A7342" s="1">
        <v>41714.84375</v>
      </c>
      <c r="B7342">
        <v>42</v>
      </c>
    </row>
    <row r="7343" spans="1:2" x14ac:dyDescent="0.3">
      <c r="A7343" s="1">
        <v>41714.854166666664</v>
      </c>
      <c r="B7343">
        <v>42</v>
      </c>
    </row>
    <row r="7344" spans="1:2" x14ac:dyDescent="0.3">
      <c r="A7344" s="1">
        <v>41714.864583333336</v>
      </c>
      <c r="B7344">
        <v>42</v>
      </c>
    </row>
    <row r="7345" spans="1:2" x14ac:dyDescent="0.3">
      <c r="A7345" s="1">
        <v>41714.875</v>
      </c>
      <c r="B7345">
        <v>43</v>
      </c>
    </row>
    <row r="7346" spans="1:2" x14ac:dyDescent="0.3">
      <c r="A7346" s="1">
        <v>41714.885416666664</v>
      </c>
      <c r="B7346">
        <v>42</v>
      </c>
    </row>
    <row r="7347" spans="1:2" x14ac:dyDescent="0.3">
      <c r="A7347" s="1">
        <v>41714.895833333336</v>
      </c>
      <c r="B7347">
        <v>42</v>
      </c>
    </row>
    <row r="7348" spans="1:2" x14ac:dyDescent="0.3">
      <c r="A7348" s="1">
        <v>41714.90625</v>
      </c>
      <c r="B7348">
        <v>42</v>
      </c>
    </row>
    <row r="7349" spans="1:2" x14ac:dyDescent="0.3">
      <c r="A7349" s="1">
        <v>41714.916666666664</v>
      </c>
      <c r="B7349">
        <v>42</v>
      </c>
    </row>
    <row r="7350" spans="1:2" x14ac:dyDescent="0.3">
      <c r="A7350" s="1">
        <v>41714.927083333336</v>
      </c>
      <c r="B7350">
        <v>42</v>
      </c>
    </row>
    <row r="7351" spans="1:2" x14ac:dyDescent="0.3">
      <c r="A7351" s="1">
        <v>41714.9375</v>
      </c>
      <c r="B7351">
        <v>42</v>
      </c>
    </row>
    <row r="7352" spans="1:2" x14ac:dyDescent="0.3">
      <c r="A7352" s="1">
        <v>41714.947916666664</v>
      </c>
      <c r="B7352">
        <v>42</v>
      </c>
    </row>
    <row r="7353" spans="1:2" x14ac:dyDescent="0.3">
      <c r="A7353" s="1">
        <v>41714.958333333336</v>
      </c>
      <c r="B7353">
        <v>42</v>
      </c>
    </row>
    <row r="7354" spans="1:2" x14ac:dyDescent="0.3">
      <c r="A7354" s="1">
        <v>41714.96875</v>
      </c>
      <c r="B7354">
        <v>42</v>
      </c>
    </row>
    <row r="7355" spans="1:2" x14ac:dyDescent="0.3">
      <c r="A7355" s="1">
        <v>41714.979166666664</v>
      </c>
      <c r="B7355">
        <v>42</v>
      </c>
    </row>
    <row r="7356" spans="1:2" x14ac:dyDescent="0.3">
      <c r="A7356" s="1">
        <v>41714.989583333336</v>
      </c>
      <c r="B7356">
        <v>42</v>
      </c>
    </row>
    <row r="7357" spans="1:2" x14ac:dyDescent="0.3">
      <c r="A7357" s="1">
        <v>41715</v>
      </c>
      <c r="B7357">
        <v>42</v>
      </c>
    </row>
    <row r="7358" spans="1:2" x14ac:dyDescent="0.3">
      <c r="A7358" s="1">
        <v>41715.010416666664</v>
      </c>
      <c r="B7358">
        <v>42</v>
      </c>
    </row>
    <row r="7359" spans="1:2" x14ac:dyDescent="0.3">
      <c r="A7359" s="1">
        <v>41715.020833333336</v>
      </c>
      <c r="B7359">
        <v>42</v>
      </c>
    </row>
    <row r="7360" spans="1:2" x14ac:dyDescent="0.3">
      <c r="A7360" s="1">
        <v>41715.03125</v>
      </c>
      <c r="B7360">
        <v>42</v>
      </c>
    </row>
    <row r="7361" spans="1:2" x14ac:dyDescent="0.3">
      <c r="A7361" s="1">
        <v>41715.041666666664</v>
      </c>
      <c r="B7361">
        <v>42</v>
      </c>
    </row>
    <row r="7362" spans="1:2" x14ac:dyDescent="0.3">
      <c r="A7362" s="1">
        <v>41715.052083333336</v>
      </c>
      <c r="B7362">
        <v>42</v>
      </c>
    </row>
    <row r="7363" spans="1:2" x14ac:dyDescent="0.3">
      <c r="A7363" s="1">
        <v>41715.0625</v>
      </c>
      <c r="B7363">
        <v>42</v>
      </c>
    </row>
    <row r="7364" spans="1:2" x14ac:dyDescent="0.3">
      <c r="A7364" s="1">
        <v>41715.072916666664</v>
      </c>
      <c r="B7364">
        <v>42</v>
      </c>
    </row>
    <row r="7365" spans="1:2" x14ac:dyDescent="0.3">
      <c r="A7365" s="1">
        <v>41715.083333333336</v>
      </c>
      <c r="B7365">
        <v>42</v>
      </c>
    </row>
    <row r="7366" spans="1:2" x14ac:dyDescent="0.3">
      <c r="A7366" s="1">
        <v>41715.09375</v>
      </c>
      <c r="B7366">
        <v>42</v>
      </c>
    </row>
    <row r="7367" spans="1:2" x14ac:dyDescent="0.3">
      <c r="A7367" s="1">
        <v>41715.104166666664</v>
      </c>
      <c r="B7367">
        <v>42</v>
      </c>
    </row>
    <row r="7368" spans="1:2" x14ac:dyDescent="0.3">
      <c r="A7368" s="1">
        <v>41715.114583333336</v>
      </c>
      <c r="B7368">
        <v>42</v>
      </c>
    </row>
    <row r="7369" spans="1:2" x14ac:dyDescent="0.3">
      <c r="A7369" s="1">
        <v>41715.125</v>
      </c>
      <c r="B7369">
        <v>42</v>
      </c>
    </row>
    <row r="7370" spans="1:2" x14ac:dyDescent="0.3">
      <c r="A7370" s="1">
        <v>41715.135416666664</v>
      </c>
      <c r="B7370">
        <v>42</v>
      </c>
    </row>
    <row r="7371" spans="1:2" x14ac:dyDescent="0.3">
      <c r="A7371" s="1">
        <v>41715.145833333336</v>
      </c>
      <c r="B7371">
        <v>42</v>
      </c>
    </row>
    <row r="7372" spans="1:2" x14ac:dyDescent="0.3">
      <c r="A7372" s="1">
        <v>41715.15625</v>
      </c>
      <c r="B7372">
        <v>43</v>
      </c>
    </row>
    <row r="7373" spans="1:2" x14ac:dyDescent="0.3">
      <c r="A7373" s="1">
        <v>41715.166666666664</v>
      </c>
      <c r="B7373">
        <v>42</v>
      </c>
    </row>
    <row r="7374" spans="1:2" x14ac:dyDescent="0.3">
      <c r="A7374" s="1">
        <v>41715.177083333336</v>
      </c>
      <c r="B7374">
        <v>42</v>
      </c>
    </row>
    <row r="7375" spans="1:2" x14ac:dyDescent="0.3">
      <c r="A7375" s="1">
        <v>41715.1875</v>
      </c>
      <c r="B7375">
        <v>42</v>
      </c>
    </row>
    <row r="7376" spans="1:2" x14ac:dyDescent="0.3">
      <c r="A7376" s="1">
        <v>41715.197916666664</v>
      </c>
      <c r="B7376">
        <v>42</v>
      </c>
    </row>
    <row r="7377" spans="1:2" x14ac:dyDescent="0.3">
      <c r="A7377" s="1">
        <v>41715.208333333336</v>
      </c>
      <c r="B7377">
        <v>42</v>
      </c>
    </row>
    <row r="7378" spans="1:2" x14ac:dyDescent="0.3">
      <c r="A7378" s="1">
        <v>41715.21875</v>
      </c>
      <c r="B7378">
        <v>42</v>
      </c>
    </row>
    <row r="7379" spans="1:2" x14ac:dyDescent="0.3">
      <c r="A7379" s="1">
        <v>41715.229166666664</v>
      </c>
      <c r="B7379">
        <v>42</v>
      </c>
    </row>
    <row r="7380" spans="1:2" x14ac:dyDescent="0.3">
      <c r="A7380" s="1">
        <v>41715.239583333336</v>
      </c>
      <c r="B7380">
        <v>42</v>
      </c>
    </row>
    <row r="7381" spans="1:2" x14ac:dyDescent="0.3">
      <c r="A7381" s="1">
        <v>41715.25</v>
      </c>
      <c r="B7381">
        <v>42</v>
      </c>
    </row>
    <row r="7382" spans="1:2" x14ac:dyDescent="0.3">
      <c r="A7382" s="1">
        <v>41715.260416666664</v>
      </c>
      <c r="B7382">
        <v>43</v>
      </c>
    </row>
    <row r="7383" spans="1:2" x14ac:dyDescent="0.3">
      <c r="A7383" s="1">
        <v>41715.270833333336</v>
      </c>
      <c r="B7383">
        <v>42</v>
      </c>
    </row>
    <row r="7384" spans="1:2" x14ac:dyDescent="0.3">
      <c r="A7384" s="1">
        <v>41715.28125</v>
      </c>
      <c r="B7384">
        <v>42</v>
      </c>
    </row>
    <row r="7385" spans="1:2" x14ac:dyDescent="0.3">
      <c r="A7385" s="1">
        <v>41715.291666666664</v>
      </c>
      <c r="B7385">
        <v>42</v>
      </c>
    </row>
    <row r="7386" spans="1:2" x14ac:dyDescent="0.3">
      <c r="A7386" s="1">
        <v>41715.302083333336</v>
      </c>
      <c r="B7386">
        <v>42</v>
      </c>
    </row>
    <row r="7387" spans="1:2" x14ac:dyDescent="0.3">
      <c r="A7387" s="1">
        <v>41715.3125</v>
      </c>
      <c r="B7387">
        <v>42</v>
      </c>
    </row>
    <row r="7388" spans="1:2" x14ac:dyDescent="0.3">
      <c r="A7388" s="1">
        <v>41715.322916666664</v>
      </c>
      <c r="B7388">
        <v>42</v>
      </c>
    </row>
    <row r="7389" spans="1:2" x14ac:dyDescent="0.3">
      <c r="A7389" s="1">
        <v>41715.333333333336</v>
      </c>
      <c r="B7389">
        <v>42</v>
      </c>
    </row>
    <row r="7390" spans="1:2" x14ac:dyDescent="0.3">
      <c r="A7390" s="1">
        <v>41715.34375</v>
      </c>
      <c r="B7390">
        <v>42</v>
      </c>
    </row>
    <row r="7391" spans="1:2" x14ac:dyDescent="0.3">
      <c r="A7391" s="1">
        <v>41715.354166666664</v>
      </c>
      <c r="B7391">
        <v>42</v>
      </c>
    </row>
    <row r="7392" spans="1:2" x14ac:dyDescent="0.3">
      <c r="A7392" s="1">
        <v>41715.364583333336</v>
      </c>
      <c r="B7392">
        <v>42</v>
      </c>
    </row>
    <row r="7393" spans="1:2" x14ac:dyDescent="0.3">
      <c r="A7393" s="1">
        <v>41715.375</v>
      </c>
      <c r="B7393">
        <v>42</v>
      </c>
    </row>
    <row r="7394" spans="1:2" x14ac:dyDescent="0.3">
      <c r="A7394" s="1">
        <v>41715.385416666664</v>
      </c>
      <c r="B7394">
        <v>42</v>
      </c>
    </row>
    <row r="7395" spans="1:2" x14ac:dyDescent="0.3">
      <c r="A7395" s="1">
        <v>41715.395833333336</v>
      </c>
      <c r="B7395">
        <v>41</v>
      </c>
    </row>
    <row r="7396" spans="1:2" x14ac:dyDescent="0.3">
      <c r="A7396" s="1">
        <v>41715.40625</v>
      </c>
      <c r="B7396">
        <v>41</v>
      </c>
    </row>
    <row r="7397" spans="1:2" x14ac:dyDescent="0.3">
      <c r="A7397" s="1">
        <v>41715.416666666664</v>
      </c>
      <c r="B7397">
        <v>41</v>
      </c>
    </row>
    <row r="7398" spans="1:2" x14ac:dyDescent="0.3">
      <c r="A7398" s="1">
        <v>41715.427083333336</v>
      </c>
      <c r="B7398">
        <v>41</v>
      </c>
    </row>
    <row r="7399" spans="1:2" x14ac:dyDescent="0.3">
      <c r="A7399" s="1">
        <v>41715.4375</v>
      </c>
      <c r="B7399">
        <v>41</v>
      </c>
    </row>
    <row r="7400" spans="1:2" x14ac:dyDescent="0.3">
      <c r="A7400" s="1">
        <v>41715.447916666664</v>
      </c>
      <c r="B7400">
        <v>41</v>
      </c>
    </row>
    <row r="7401" spans="1:2" x14ac:dyDescent="0.3">
      <c r="A7401" s="1">
        <v>41715.458333333336</v>
      </c>
      <c r="B7401">
        <v>41</v>
      </c>
    </row>
    <row r="7402" spans="1:2" x14ac:dyDescent="0.3">
      <c r="A7402" s="1">
        <v>41715.46875</v>
      </c>
      <c r="B7402">
        <v>41</v>
      </c>
    </row>
    <row r="7403" spans="1:2" x14ac:dyDescent="0.3">
      <c r="A7403" s="1">
        <v>41715.479166666664</v>
      </c>
      <c r="B7403">
        <v>41</v>
      </c>
    </row>
    <row r="7404" spans="1:2" x14ac:dyDescent="0.3">
      <c r="A7404" s="1">
        <v>41715.489583333336</v>
      </c>
      <c r="B7404">
        <v>41</v>
      </c>
    </row>
    <row r="7405" spans="1:2" x14ac:dyDescent="0.3">
      <c r="A7405" s="1">
        <v>41715.5</v>
      </c>
      <c r="B7405">
        <v>41</v>
      </c>
    </row>
    <row r="7406" spans="1:2" x14ac:dyDescent="0.3">
      <c r="A7406" s="1">
        <v>41715.510416666664</v>
      </c>
      <c r="B7406">
        <v>41</v>
      </c>
    </row>
    <row r="7407" spans="1:2" x14ac:dyDescent="0.3">
      <c r="A7407" s="1">
        <v>41715.520833333336</v>
      </c>
      <c r="B7407">
        <v>41</v>
      </c>
    </row>
    <row r="7408" spans="1:2" x14ac:dyDescent="0.3">
      <c r="A7408" s="1">
        <v>41715.53125</v>
      </c>
      <c r="B7408">
        <v>41</v>
      </c>
    </row>
    <row r="7409" spans="1:2" x14ac:dyDescent="0.3">
      <c r="A7409" s="1">
        <v>41715.541666666664</v>
      </c>
      <c r="B7409">
        <v>41</v>
      </c>
    </row>
    <row r="7410" spans="1:2" x14ac:dyDescent="0.3">
      <c r="A7410" s="1">
        <v>41715.552083333336</v>
      </c>
      <c r="B7410">
        <v>41</v>
      </c>
    </row>
    <row r="7411" spans="1:2" x14ac:dyDescent="0.3">
      <c r="A7411" s="1">
        <v>41715.5625</v>
      </c>
      <c r="B7411">
        <v>41</v>
      </c>
    </row>
    <row r="7412" spans="1:2" x14ac:dyDescent="0.3">
      <c r="A7412" s="1">
        <v>41715.572916666664</v>
      </c>
      <c r="B7412">
        <v>41</v>
      </c>
    </row>
    <row r="7413" spans="1:2" x14ac:dyDescent="0.3">
      <c r="A7413" s="1">
        <v>41715.583333333336</v>
      </c>
      <c r="B7413">
        <v>41</v>
      </c>
    </row>
    <row r="7414" spans="1:2" x14ac:dyDescent="0.3">
      <c r="A7414" s="1">
        <v>41715.59375</v>
      </c>
      <c r="B7414">
        <v>41</v>
      </c>
    </row>
    <row r="7415" spans="1:2" x14ac:dyDescent="0.3">
      <c r="A7415" s="1">
        <v>41715.604166666664</v>
      </c>
      <c r="B7415">
        <v>41</v>
      </c>
    </row>
    <row r="7416" spans="1:2" x14ac:dyDescent="0.3">
      <c r="A7416" s="1">
        <v>41715.614583333336</v>
      </c>
      <c r="B7416">
        <v>41</v>
      </c>
    </row>
    <row r="7417" spans="1:2" x14ac:dyDescent="0.3">
      <c r="A7417" s="1">
        <v>41715.625</v>
      </c>
      <c r="B7417">
        <v>41</v>
      </c>
    </row>
    <row r="7418" spans="1:2" x14ac:dyDescent="0.3">
      <c r="A7418" s="1">
        <v>41715.635416666664</v>
      </c>
      <c r="B7418">
        <v>41</v>
      </c>
    </row>
    <row r="7419" spans="1:2" x14ac:dyDescent="0.3">
      <c r="A7419" s="1">
        <v>41715.645833333336</v>
      </c>
      <c r="B7419">
        <v>41</v>
      </c>
    </row>
    <row r="7420" spans="1:2" x14ac:dyDescent="0.3">
      <c r="A7420" s="1">
        <v>41715.65625</v>
      </c>
      <c r="B7420">
        <v>41</v>
      </c>
    </row>
    <row r="7421" spans="1:2" x14ac:dyDescent="0.3">
      <c r="A7421" s="1">
        <v>41715.666666666664</v>
      </c>
      <c r="B7421">
        <v>41</v>
      </c>
    </row>
    <row r="7422" spans="1:2" x14ac:dyDescent="0.3">
      <c r="A7422" s="1">
        <v>41715.677083333336</v>
      </c>
      <c r="B7422">
        <v>41</v>
      </c>
    </row>
    <row r="7423" spans="1:2" x14ac:dyDescent="0.3">
      <c r="A7423" s="1">
        <v>41715.6875</v>
      </c>
      <c r="B7423">
        <v>41</v>
      </c>
    </row>
    <row r="7424" spans="1:2" x14ac:dyDescent="0.3">
      <c r="A7424" s="1">
        <v>41715.697916666664</v>
      </c>
      <c r="B7424">
        <v>41</v>
      </c>
    </row>
    <row r="7425" spans="1:2" x14ac:dyDescent="0.3">
      <c r="A7425" s="1">
        <v>41715.708333333336</v>
      </c>
      <c r="B7425">
        <v>41</v>
      </c>
    </row>
    <row r="7426" spans="1:2" x14ac:dyDescent="0.3">
      <c r="A7426" s="1">
        <v>41715.71875</v>
      </c>
      <c r="B7426">
        <v>41</v>
      </c>
    </row>
    <row r="7427" spans="1:2" x14ac:dyDescent="0.3">
      <c r="A7427" s="1">
        <v>41715.729166666664</v>
      </c>
      <c r="B7427">
        <v>41</v>
      </c>
    </row>
    <row r="7428" spans="1:2" x14ac:dyDescent="0.3">
      <c r="A7428" s="1">
        <v>41715.739583333336</v>
      </c>
      <c r="B7428">
        <v>41</v>
      </c>
    </row>
    <row r="7429" spans="1:2" x14ac:dyDescent="0.3">
      <c r="A7429" s="1">
        <v>41715.75</v>
      </c>
      <c r="B7429">
        <v>42</v>
      </c>
    </row>
    <row r="7430" spans="1:2" x14ac:dyDescent="0.3">
      <c r="A7430" s="1">
        <v>41715.760416666664</v>
      </c>
      <c r="B7430">
        <v>43</v>
      </c>
    </row>
    <row r="7431" spans="1:2" x14ac:dyDescent="0.3">
      <c r="A7431" s="1">
        <v>41715.770833333336</v>
      </c>
      <c r="B7431">
        <v>44</v>
      </c>
    </row>
    <row r="7432" spans="1:2" x14ac:dyDescent="0.3">
      <c r="A7432" s="1">
        <v>41715.78125</v>
      </c>
      <c r="B7432">
        <v>46</v>
      </c>
    </row>
    <row r="7433" spans="1:2" x14ac:dyDescent="0.3">
      <c r="A7433" s="1">
        <v>41715.791666666664</v>
      </c>
      <c r="B7433">
        <v>49</v>
      </c>
    </row>
    <row r="7434" spans="1:2" x14ac:dyDescent="0.3">
      <c r="A7434" s="1">
        <v>41715.802083333336</v>
      </c>
      <c r="B7434">
        <v>50</v>
      </c>
    </row>
    <row r="7435" spans="1:2" x14ac:dyDescent="0.3">
      <c r="A7435" s="1">
        <v>41715.8125</v>
      </c>
      <c r="B7435">
        <v>52</v>
      </c>
    </row>
    <row r="7436" spans="1:2" x14ac:dyDescent="0.3">
      <c r="A7436" s="1">
        <v>41715.822916666664</v>
      </c>
      <c r="B7436">
        <v>53</v>
      </c>
    </row>
    <row r="7437" spans="1:2" x14ac:dyDescent="0.3">
      <c r="A7437" s="1">
        <v>41715.833333333336</v>
      </c>
      <c r="B7437">
        <v>54</v>
      </c>
    </row>
    <row r="7438" spans="1:2" x14ac:dyDescent="0.3">
      <c r="A7438" s="1">
        <v>41715.84375</v>
      </c>
      <c r="B7438">
        <v>54</v>
      </c>
    </row>
    <row r="7439" spans="1:2" x14ac:dyDescent="0.3">
      <c r="A7439" s="1">
        <v>41715.854166666664</v>
      </c>
      <c r="B7439">
        <v>54</v>
      </c>
    </row>
    <row r="7440" spans="1:2" x14ac:dyDescent="0.3">
      <c r="A7440" s="1">
        <v>41715.864583333336</v>
      </c>
      <c r="B7440">
        <v>54</v>
      </c>
    </row>
    <row r="7441" spans="1:2" x14ac:dyDescent="0.3">
      <c r="A7441" s="1">
        <v>41715.875</v>
      </c>
      <c r="B7441">
        <v>54</v>
      </c>
    </row>
    <row r="7442" spans="1:2" x14ac:dyDescent="0.3">
      <c r="A7442" s="1">
        <v>41715.885416666664</v>
      </c>
      <c r="B7442">
        <v>53</v>
      </c>
    </row>
    <row r="7443" spans="1:2" x14ac:dyDescent="0.3">
      <c r="A7443" s="1">
        <v>41715.895833333336</v>
      </c>
      <c r="B7443">
        <v>53</v>
      </c>
    </row>
    <row r="7444" spans="1:2" x14ac:dyDescent="0.3">
      <c r="A7444" s="1">
        <v>41715.90625</v>
      </c>
      <c r="B7444">
        <v>52</v>
      </c>
    </row>
    <row r="7445" spans="1:2" x14ac:dyDescent="0.3">
      <c r="A7445" s="1">
        <v>41715.916666666664</v>
      </c>
      <c r="B7445">
        <v>51</v>
      </c>
    </row>
    <row r="7446" spans="1:2" x14ac:dyDescent="0.3">
      <c r="A7446" s="1">
        <v>41715.927083333336</v>
      </c>
      <c r="B7446">
        <v>50</v>
      </c>
    </row>
    <row r="7447" spans="1:2" x14ac:dyDescent="0.3">
      <c r="A7447" s="1">
        <v>41715.9375</v>
      </c>
      <c r="B7447">
        <v>50</v>
      </c>
    </row>
    <row r="7448" spans="1:2" x14ac:dyDescent="0.3">
      <c r="A7448" s="1">
        <v>41715.947916666664</v>
      </c>
      <c r="B7448">
        <v>49</v>
      </c>
    </row>
    <row r="7449" spans="1:2" x14ac:dyDescent="0.3">
      <c r="A7449" s="1">
        <v>41715.958333333336</v>
      </c>
      <c r="B7449">
        <v>48</v>
      </c>
    </row>
    <row r="7450" spans="1:2" x14ac:dyDescent="0.3">
      <c r="A7450" s="1">
        <v>41715.96875</v>
      </c>
      <c r="B7450">
        <v>47</v>
      </c>
    </row>
    <row r="7451" spans="1:2" x14ac:dyDescent="0.3">
      <c r="A7451" s="1">
        <v>41715.979166666664</v>
      </c>
      <c r="B7451">
        <v>47</v>
      </c>
    </row>
    <row r="7452" spans="1:2" x14ac:dyDescent="0.3">
      <c r="A7452" s="1">
        <v>41715.989583333336</v>
      </c>
      <c r="B7452">
        <v>46</v>
      </c>
    </row>
    <row r="7453" spans="1:2" x14ac:dyDescent="0.3">
      <c r="A7453" s="1">
        <v>41716</v>
      </c>
      <c r="B7453">
        <v>46</v>
      </c>
    </row>
    <row r="7454" spans="1:2" x14ac:dyDescent="0.3">
      <c r="A7454" s="1">
        <v>41716.010416666664</v>
      </c>
      <c r="B7454">
        <v>46</v>
      </c>
    </row>
    <row r="7455" spans="1:2" x14ac:dyDescent="0.3">
      <c r="A7455" s="1">
        <v>41716.020833333336</v>
      </c>
      <c r="B7455">
        <v>45</v>
      </c>
    </row>
    <row r="7456" spans="1:2" x14ac:dyDescent="0.3">
      <c r="A7456" s="1">
        <v>41716.03125</v>
      </c>
      <c r="B7456">
        <v>45</v>
      </c>
    </row>
    <row r="7457" spans="1:2" x14ac:dyDescent="0.3">
      <c r="A7457" s="1">
        <v>41716.041666666664</v>
      </c>
      <c r="B7457">
        <v>44</v>
      </c>
    </row>
    <row r="7458" spans="1:2" x14ac:dyDescent="0.3">
      <c r="A7458" s="1">
        <v>41716.052083333336</v>
      </c>
      <c r="B7458">
        <v>44</v>
      </c>
    </row>
    <row r="7459" spans="1:2" x14ac:dyDescent="0.3">
      <c r="A7459" s="1">
        <v>41716.0625</v>
      </c>
      <c r="B7459">
        <v>44</v>
      </c>
    </row>
    <row r="7460" spans="1:2" x14ac:dyDescent="0.3">
      <c r="A7460" s="1">
        <v>41716.072916666664</v>
      </c>
      <c r="B7460">
        <v>44</v>
      </c>
    </row>
    <row r="7461" spans="1:2" x14ac:dyDescent="0.3">
      <c r="A7461" s="1">
        <v>41716.083333333336</v>
      </c>
      <c r="B7461">
        <v>43</v>
      </c>
    </row>
    <row r="7462" spans="1:2" x14ac:dyDescent="0.3">
      <c r="A7462" s="1">
        <v>41716.09375</v>
      </c>
      <c r="B7462">
        <v>43</v>
      </c>
    </row>
    <row r="7463" spans="1:2" x14ac:dyDescent="0.3">
      <c r="A7463" s="1">
        <v>41716.104166666664</v>
      </c>
      <c r="B7463">
        <v>43</v>
      </c>
    </row>
    <row r="7464" spans="1:2" x14ac:dyDescent="0.3">
      <c r="A7464" s="1">
        <v>41716.114583333336</v>
      </c>
      <c r="B7464">
        <v>43</v>
      </c>
    </row>
    <row r="7465" spans="1:2" x14ac:dyDescent="0.3">
      <c r="A7465" s="1">
        <v>41716.125</v>
      </c>
      <c r="B7465">
        <v>43</v>
      </c>
    </row>
    <row r="7466" spans="1:2" x14ac:dyDescent="0.3">
      <c r="A7466" s="1">
        <v>41716.135416666664</v>
      </c>
      <c r="B7466">
        <v>43</v>
      </c>
    </row>
    <row r="7467" spans="1:2" x14ac:dyDescent="0.3">
      <c r="A7467" s="1">
        <v>41716.145833333336</v>
      </c>
      <c r="B7467">
        <v>42</v>
      </c>
    </row>
    <row r="7468" spans="1:2" x14ac:dyDescent="0.3">
      <c r="A7468" s="1">
        <v>41716.15625</v>
      </c>
      <c r="B7468">
        <v>42</v>
      </c>
    </row>
    <row r="7469" spans="1:2" x14ac:dyDescent="0.3">
      <c r="A7469" s="1">
        <v>41716.166666666664</v>
      </c>
      <c r="B7469">
        <v>42</v>
      </c>
    </row>
    <row r="7470" spans="1:2" x14ac:dyDescent="0.3">
      <c r="A7470" s="1">
        <v>41716.177083333336</v>
      </c>
      <c r="B7470">
        <v>42</v>
      </c>
    </row>
    <row r="7471" spans="1:2" x14ac:dyDescent="0.3">
      <c r="A7471" s="1">
        <v>41716.1875</v>
      </c>
      <c r="B7471">
        <v>42</v>
      </c>
    </row>
    <row r="7472" spans="1:2" x14ac:dyDescent="0.3">
      <c r="A7472" s="1">
        <v>41716.197916666664</v>
      </c>
      <c r="B7472">
        <v>42</v>
      </c>
    </row>
    <row r="7473" spans="1:2" x14ac:dyDescent="0.3">
      <c r="A7473" s="1">
        <v>41716.208333333336</v>
      </c>
      <c r="B7473">
        <v>42</v>
      </c>
    </row>
    <row r="7474" spans="1:2" x14ac:dyDescent="0.3">
      <c r="A7474" s="1">
        <v>41716.21875</v>
      </c>
      <c r="B7474">
        <v>42</v>
      </c>
    </row>
    <row r="7475" spans="1:2" x14ac:dyDescent="0.3">
      <c r="A7475" s="1">
        <v>41716.229166666664</v>
      </c>
      <c r="B7475">
        <v>42</v>
      </c>
    </row>
    <row r="7476" spans="1:2" x14ac:dyDescent="0.3">
      <c r="A7476" s="1">
        <v>41716.239583333336</v>
      </c>
      <c r="B7476">
        <v>42</v>
      </c>
    </row>
    <row r="7477" spans="1:2" x14ac:dyDescent="0.3">
      <c r="A7477" s="1">
        <v>41716.25</v>
      </c>
      <c r="B7477">
        <v>42</v>
      </c>
    </row>
    <row r="7478" spans="1:2" x14ac:dyDescent="0.3">
      <c r="A7478" s="1">
        <v>41716.260416666664</v>
      </c>
      <c r="B7478">
        <v>42</v>
      </c>
    </row>
    <row r="7479" spans="1:2" x14ac:dyDescent="0.3">
      <c r="A7479" s="1">
        <v>41716.270833333336</v>
      </c>
      <c r="B7479">
        <v>42</v>
      </c>
    </row>
    <row r="7480" spans="1:2" x14ac:dyDescent="0.3">
      <c r="A7480" s="1">
        <v>41716.28125</v>
      </c>
      <c r="B7480">
        <v>42</v>
      </c>
    </row>
    <row r="7481" spans="1:2" x14ac:dyDescent="0.3">
      <c r="A7481" s="1">
        <v>41716.291666666664</v>
      </c>
      <c r="B7481">
        <v>42</v>
      </c>
    </row>
    <row r="7482" spans="1:2" x14ac:dyDescent="0.3">
      <c r="A7482" s="1">
        <v>41716.302083333336</v>
      </c>
      <c r="B7482">
        <v>42</v>
      </c>
    </row>
    <row r="7483" spans="1:2" x14ac:dyDescent="0.3">
      <c r="A7483" s="1">
        <v>41716.3125</v>
      </c>
      <c r="B7483">
        <v>42</v>
      </c>
    </row>
    <row r="7484" spans="1:2" x14ac:dyDescent="0.3">
      <c r="A7484" s="1">
        <v>41716.322916666664</v>
      </c>
      <c r="B7484">
        <v>42</v>
      </c>
    </row>
    <row r="7485" spans="1:2" x14ac:dyDescent="0.3">
      <c r="A7485" s="1">
        <v>41716.333333333336</v>
      </c>
      <c r="B7485">
        <v>42</v>
      </c>
    </row>
    <row r="7486" spans="1:2" x14ac:dyDescent="0.3">
      <c r="A7486" s="1">
        <v>41716.34375</v>
      </c>
      <c r="B7486">
        <v>42</v>
      </c>
    </row>
    <row r="7487" spans="1:2" x14ac:dyDescent="0.3">
      <c r="A7487" s="1">
        <v>41716.354166666664</v>
      </c>
      <c r="B7487">
        <v>41</v>
      </c>
    </row>
    <row r="7488" spans="1:2" x14ac:dyDescent="0.3">
      <c r="A7488" s="1">
        <v>41716.364583333336</v>
      </c>
      <c r="B7488">
        <v>41</v>
      </c>
    </row>
    <row r="7489" spans="1:2" x14ac:dyDescent="0.3">
      <c r="A7489" s="1">
        <v>41716.375</v>
      </c>
      <c r="B7489">
        <v>41</v>
      </c>
    </row>
    <row r="7490" spans="1:2" x14ac:dyDescent="0.3">
      <c r="A7490" s="1">
        <v>41716.385416666664</v>
      </c>
      <c r="B7490">
        <v>41</v>
      </c>
    </row>
    <row r="7491" spans="1:2" x14ac:dyDescent="0.3">
      <c r="A7491" s="1">
        <v>41716.395833333336</v>
      </c>
      <c r="B7491">
        <v>41</v>
      </c>
    </row>
    <row r="7492" spans="1:2" x14ac:dyDescent="0.3">
      <c r="A7492" s="1">
        <v>41716.40625</v>
      </c>
      <c r="B7492">
        <v>41</v>
      </c>
    </row>
    <row r="7493" spans="1:2" x14ac:dyDescent="0.3">
      <c r="A7493" s="1">
        <v>41716.416666666664</v>
      </c>
      <c r="B7493">
        <v>41</v>
      </c>
    </row>
    <row r="7494" spans="1:2" x14ac:dyDescent="0.3">
      <c r="A7494" s="1">
        <v>41716.427083333336</v>
      </c>
      <c r="B7494">
        <v>41</v>
      </c>
    </row>
    <row r="7495" spans="1:2" x14ac:dyDescent="0.3">
      <c r="A7495" s="1">
        <v>41716.4375</v>
      </c>
      <c r="B7495">
        <v>41</v>
      </c>
    </row>
    <row r="7496" spans="1:2" x14ac:dyDescent="0.3">
      <c r="A7496" s="1">
        <v>41716.447916666664</v>
      </c>
      <c r="B7496">
        <v>41</v>
      </c>
    </row>
    <row r="7497" spans="1:2" x14ac:dyDescent="0.3">
      <c r="A7497" s="1">
        <v>41716.458333333336</v>
      </c>
      <c r="B7497">
        <v>41</v>
      </c>
    </row>
    <row r="7498" spans="1:2" x14ac:dyDescent="0.3">
      <c r="A7498" s="1">
        <v>41716.46875</v>
      </c>
      <c r="B7498">
        <v>41</v>
      </c>
    </row>
    <row r="7499" spans="1:2" x14ac:dyDescent="0.3">
      <c r="A7499" s="1">
        <v>41716.479166666664</v>
      </c>
      <c r="B7499">
        <v>41</v>
      </c>
    </row>
    <row r="7500" spans="1:2" x14ac:dyDescent="0.3">
      <c r="A7500" s="1">
        <v>41716.489583333336</v>
      </c>
      <c r="B7500">
        <v>41</v>
      </c>
    </row>
    <row r="7501" spans="1:2" x14ac:dyDescent="0.3">
      <c r="A7501" s="1">
        <v>41716.5</v>
      </c>
      <c r="B7501">
        <v>41</v>
      </c>
    </row>
    <row r="7502" spans="1:2" x14ac:dyDescent="0.3">
      <c r="A7502" s="1">
        <v>41716.510416666664</v>
      </c>
      <c r="B7502">
        <v>41</v>
      </c>
    </row>
    <row r="7503" spans="1:2" x14ac:dyDescent="0.3">
      <c r="A7503" s="1">
        <v>41716.520833333336</v>
      </c>
      <c r="B7503">
        <v>41</v>
      </c>
    </row>
    <row r="7504" spans="1:2" x14ac:dyDescent="0.3">
      <c r="A7504" s="1">
        <v>41716.53125</v>
      </c>
      <c r="B7504">
        <v>41</v>
      </c>
    </row>
    <row r="7505" spans="1:2" x14ac:dyDescent="0.3">
      <c r="A7505" s="1">
        <v>41716.541666666664</v>
      </c>
      <c r="B7505">
        <v>41</v>
      </c>
    </row>
    <row r="7506" spans="1:2" x14ac:dyDescent="0.3">
      <c r="A7506" s="1">
        <v>41716.552083333336</v>
      </c>
      <c r="B7506">
        <v>41</v>
      </c>
    </row>
    <row r="7507" spans="1:2" x14ac:dyDescent="0.3">
      <c r="A7507" s="1">
        <v>41716.5625</v>
      </c>
      <c r="B7507">
        <v>41</v>
      </c>
    </row>
    <row r="7508" spans="1:2" x14ac:dyDescent="0.3">
      <c r="A7508" s="1">
        <v>41716.572916666664</v>
      </c>
      <c r="B7508">
        <v>41</v>
      </c>
    </row>
    <row r="7509" spans="1:2" x14ac:dyDescent="0.3">
      <c r="A7509" s="1">
        <v>41716.583333333336</v>
      </c>
      <c r="B7509">
        <v>41</v>
      </c>
    </row>
    <row r="7510" spans="1:2" x14ac:dyDescent="0.3">
      <c r="A7510" s="1">
        <v>41716.59375</v>
      </c>
      <c r="B7510">
        <v>41</v>
      </c>
    </row>
    <row r="7511" spans="1:2" x14ac:dyDescent="0.3">
      <c r="A7511" s="1">
        <v>41716.604166666664</v>
      </c>
      <c r="B7511">
        <v>41</v>
      </c>
    </row>
    <row r="7512" spans="1:2" x14ac:dyDescent="0.3">
      <c r="A7512" s="1">
        <v>41716.614583333336</v>
      </c>
      <c r="B7512">
        <v>41</v>
      </c>
    </row>
    <row r="7513" spans="1:2" x14ac:dyDescent="0.3">
      <c r="A7513" s="1">
        <v>41716.625</v>
      </c>
      <c r="B7513">
        <v>41</v>
      </c>
    </row>
    <row r="7514" spans="1:2" x14ac:dyDescent="0.3">
      <c r="A7514" s="1">
        <v>41716.635416666664</v>
      </c>
      <c r="B7514">
        <v>41</v>
      </c>
    </row>
    <row r="7515" spans="1:2" x14ac:dyDescent="0.3">
      <c r="A7515" s="1">
        <v>41716.645833333336</v>
      </c>
      <c r="B7515">
        <v>41</v>
      </c>
    </row>
    <row r="7516" spans="1:2" x14ac:dyDescent="0.3">
      <c r="A7516" s="1">
        <v>41716.65625</v>
      </c>
      <c r="B7516">
        <v>41</v>
      </c>
    </row>
    <row r="7517" spans="1:2" x14ac:dyDescent="0.3">
      <c r="A7517" s="1">
        <v>41716.666666666664</v>
      </c>
      <c r="B7517">
        <v>41</v>
      </c>
    </row>
    <row r="7518" spans="1:2" x14ac:dyDescent="0.3">
      <c r="A7518" s="1">
        <v>41716.677083333336</v>
      </c>
      <c r="B7518">
        <v>41</v>
      </c>
    </row>
    <row r="7519" spans="1:2" x14ac:dyDescent="0.3">
      <c r="A7519" s="1">
        <v>41716.6875</v>
      </c>
      <c r="B7519">
        <v>41</v>
      </c>
    </row>
    <row r="7520" spans="1:2" x14ac:dyDescent="0.3">
      <c r="A7520" s="1">
        <v>41716.697916666664</v>
      </c>
      <c r="B7520">
        <v>41</v>
      </c>
    </row>
    <row r="7521" spans="1:2" x14ac:dyDescent="0.3">
      <c r="A7521" s="1">
        <v>41716.708333333336</v>
      </c>
      <c r="B7521">
        <v>41</v>
      </c>
    </row>
    <row r="7522" spans="1:2" x14ac:dyDescent="0.3">
      <c r="A7522" s="1">
        <v>41716.71875</v>
      </c>
      <c r="B7522">
        <v>41</v>
      </c>
    </row>
    <row r="7523" spans="1:2" x14ac:dyDescent="0.3">
      <c r="A7523" s="1">
        <v>41716.729166666664</v>
      </c>
      <c r="B7523">
        <v>41</v>
      </c>
    </row>
    <row r="7524" spans="1:2" x14ac:dyDescent="0.3">
      <c r="A7524" s="1">
        <v>41716.739583333336</v>
      </c>
      <c r="B7524">
        <v>41</v>
      </c>
    </row>
    <row r="7525" spans="1:2" x14ac:dyDescent="0.3">
      <c r="A7525" s="1">
        <v>41716.75</v>
      </c>
      <c r="B7525">
        <v>41</v>
      </c>
    </row>
    <row r="7526" spans="1:2" x14ac:dyDescent="0.3">
      <c r="A7526" s="1">
        <v>41716.760416666664</v>
      </c>
      <c r="B7526">
        <v>41</v>
      </c>
    </row>
    <row r="7527" spans="1:2" x14ac:dyDescent="0.3">
      <c r="A7527" s="1">
        <v>41716.770833333336</v>
      </c>
      <c r="B7527">
        <v>42</v>
      </c>
    </row>
    <row r="7528" spans="1:2" x14ac:dyDescent="0.3">
      <c r="A7528" s="1">
        <v>41716.78125</v>
      </c>
      <c r="B7528">
        <v>42</v>
      </c>
    </row>
    <row r="7529" spans="1:2" x14ac:dyDescent="0.3">
      <c r="A7529" s="1">
        <v>41716.791666666664</v>
      </c>
      <c r="B7529">
        <v>42</v>
      </c>
    </row>
    <row r="7530" spans="1:2" x14ac:dyDescent="0.3">
      <c r="A7530" s="1">
        <v>41716.802083333336</v>
      </c>
      <c r="B7530">
        <v>42</v>
      </c>
    </row>
    <row r="7531" spans="1:2" x14ac:dyDescent="0.3">
      <c r="A7531" s="1">
        <v>41716.8125</v>
      </c>
      <c r="B7531">
        <v>42</v>
      </c>
    </row>
    <row r="7532" spans="1:2" x14ac:dyDescent="0.3">
      <c r="A7532" s="1">
        <v>41716.822916666664</v>
      </c>
      <c r="B7532">
        <v>42</v>
      </c>
    </row>
    <row r="7533" spans="1:2" x14ac:dyDescent="0.3">
      <c r="A7533" s="1">
        <v>41716.833333333336</v>
      </c>
      <c r="B7533">
        <v>42</v>
      </c>
    </row>
    <row r="7534" spans="1:2" x14ac:dyDescent="0.3">
      <c r="A7534" s="1">
        <v>41716.84375</v>
      </c>
      <c r="B7534">
        <v>42</v>
      </c>
    </row>
    <row r="7535" spans="1:2" x14ac:dyDescent="0.3">
      <c r="A7535" s="1">
        <v>41716.854166666664</v>
      </c>
      <c r="B7535">
        <v>42</v>
      </c>
    </row>
    <row r="7536" spans="1:2" x14ac:dyDescent="0.3">
      <c r="A7536" s="1">
        <v>41716.864583333336</v>
      </c>
      <c r="B7536">
        <v>43</v>
      </c>
    </row>
    <row r="7537" spans="1:2" x14ac:dyDescent="0.3">
      <c r="A7537" s="1">
        <v>41716.875</v>
      </c>
      <c r="B7537">
        <v>42</v>
      </c>
    </row>
    <row r="7538" spans="1:2" x14ac:dyDescent="0.3">
      <c r="A7538" s="1">
        <v>41716.885416666664</v>
      </c>
      <c r="B7538">
        <v>43</v>
      </c>
    </row>
    <row r="7539" spans="1:2" x14ac:dyDescent="0.3">
      <c r="A7539" s="1">
        <v>41716.895833333336</v>
      </c>
      <c r="B7539">
        <v>43</v>
      </c>
    </row>
    <row r="7540" spans="1:2" x14ac:dyDescent="0.3">
      <c r="A7540" s="1">
        <v>41716.90625</v>
      </c>
      <c r="B7540">
        <v>42</v>
      </c>
    </row>
    <row r="7541" spans="1:2" x14ac:dyDescent="0.3">
      <c r="A7541" s="1">
        <v>41716.916666666664</v>
      </c>
      <c r="B7541">
        <v>43</v>
      </c>
    </row>
    <row r="7542" spans="1:2" x14ac:dyDescent="0.3">
      <c r="A7542" s="1">
        <v>41716.927083333336</v>
      </c>
      <c r="B7542">
        <v>43</v>
      </c>
    </row>
    <row r="7543" spans="1:2" x14ac:dyDescent="0.3">
      <c r="A7543" s="1">
        <v>41716.9375</v>
      </c>
      <c r="B7543">
        <v>43</v>
      </c>
    </row>
    <row r="7544" spans="1:2" x14ac:dyDescent="0.3">
      <c r="A7544" s="1">
        <v>41716.947916666664</v>
      </c>
      <c r="B7544">
        <v>42</v>
      </c>
    </row>
    <row r="7545" spans="1:2" x14ac:dyDescent="0.3">
      <c r="A7545" s="1">
        <v>41716.958333333336</v>
      </c>
      <c r="B7545">
        <v>42</v>
      </c>
    </row>
    <row r="7546" spans="1:2" x14ac:dyDescent="0.3">
      <c r="A7546" s="1">
        <v>41716.96875</v>
      </c>
      <c r="B7546">
        <v>42</v>
      </c>
    </row>
    <row r="7547" spans="1:2" x14ac:dyDescent="0.3">
      <c r="A7547" s="1">
        <v>41716.979166666664</v>
      </c>
      <c r="B7547">
        <v>42</v>
      </c>
    </row>
    <row r="7548" spans="1:2" x14ac:dyDescent="0.3">
      <c r="A7548" s="1">
        <v>41716.989583333336</v>
      </c>
      <c r="B7548">
        <v>42</v>
      </c>
    </row>
    <row r="7549" spans="1:2" x14ac:dyDescent="0.3">
      <c r="A7549" s="1">
        <v>41717</v>
      </c>
      <c r="B7549">
        <v>42</v>
      </c>
    </row>
    <row r="7550" spans="1:2" x14ac:dyDescent="0.3">
      <c r="A7550" s="1">
        <v>41717.010416666664</v>
      </c>
      <c r="B7550">
        <v>42</v>
      </c>
    </row>
    <row r="7551" spans="1:2" x14ac:dyDescent="0.3">
      <c r="A7551" s="1">
        <v>41717.020833333336</v>
      </c>
      <c r="B7551">
        <v>42</v>
      </c>
    </row>
    <row r="7552" spans="1:2" x14ac:dyDescent="0.3">
      <c r="A7552" s="1">
        <v>41717.03125</v>
      </c>
      <c r="B7552">
        <v>42</v>
      </c>
    </row>
    <row r="7553" spans="1:2" x14ac:dyDescent="0.3">
      <c r="A7553" s="1">
        <v>41717.041666666664</v>
      </c>
      <c r="B7553">
        <v>42</v>
      </c>
    </row>
    <row r="7554" spans="1:2" x14ac:dyDescent="0.3">
      <c r="A7554" s="1">
        <v>41717.052083333336</v>
      </c>
      <c r="B7554">
        <v>42</v>
      </c>
    </row>
    <row r="7555" spans="1:2" x14ac:dyDescent="0.3">
      <c r="A7555" s="1">
        <v>41717.0625</v>
      </c>
      <c r="B7555">
        <v>42</v>
      </c>
    </row>
    <row r="7556" spans="1:2" x14ac:dyDescent="0.3">
      <c r="A7556" s="1">
        <v>41717.072916666664</v>
      </c>
      <c r="B7556">
        <v>43</v>
      </c>
    </row>
    <row r="7557" spans="1:2" x14ac:dyDescent="0.3">
      <c r="A7557" s="1">
        <v>41717.083333333336</v>
      </c>
      <c r="B7557">
        <v>42</v>
      </c>
    </row>
    <row r="7558" spans="1:2" x14ac:dyDescent="0.3">
      <c r="A7558" s="1">
        <v>41717.09375</v>
      </c>
      <c r="B7558">
        <v>42</v>
      </c>
    </row>
    <row r="7559" spans="1:2" x14ac:dyDescent="0.3">
      <c r="A7559" s="1">
        <v>41717.104166666664</v>
      </c>
      <c r="B7559">
        <v>42</v>
      </c>
    </row>
    <row r="7560" spans="1:2" x14ac:dyDescent="0.3">
      <c r="A7560" s="1">
        <v>41717.114583333336</v>
      </c>
      <c r="B7560">
        <v>42</v>
      </c>
    </row>
    <row r="7561" spans="1:2" x14ac:dyDescent="0.3">
      <c r="A7561" s="1">
        <v>41717.125</v>
      </c>
      <c r="B7561">
        <v>42</v>
      </c>
    </row>
    <row r="7562" spans="1:2" x14ac:dyDescent="0.3">
      <c r="A7562" s="1">
        <v>41717.135416666664</v>
      </c>
      <c r="B7562">
        <v>42</v>
      </c>
    </row>
    <row r="7563" spans="1:2" x14ac:dyDescent="0.3">
      <c r="A7563" s="1">
        <v>41717.145833333336</v>
      </c>
      <c r="B7563">
        <v>42</v>
      </c>
    </row>
    <row r="7564" spans="1:2" x14ac:dyDescent="0.3">
      <c r="A7564" s="1">
        <v>41717.15625</v>
      </c>
      <c r="B7564">
        <v>42</v>
      </c>
    </row>
    <row r="7565" spans="1:2" x14ac:dyDescent="0.3">
      <c r="A7565" s="1">
        <v>41717.166666666664</v>
      </c>
      <c r="B7565">
        <v>42</v>
      </c>
    </row>
    <row r="7566" spans="1:2" x14ac:dyDescent="0.3">
      <c r="A7566" s="1">
        <v>41717.177083333336</v>
      </c>
      <c r="B7566">
        <v>42</v>
      </c>
    </row>
    <row r="7567" spans="1:2" x14ac:dyDescent="0.3">
      <c r="A7567" s="1">
        <v>41717.1875</v>
      </c>
      <c r="B7567">
        <v>42</v>
      </c>
    </row>
    <row r="7568" spans="1:2" x14ac:dyDescent="0.3">
      <c r="A7568" s="1">
        <v>41717.197916666664</v>
      </c>
      <c r="B7568">
        <v>42</v>
      </c>
    </row>
    <row r="7569" spans="1:2" x14ac:dyDescent="0.3">
      <c r="A7569" s="1">
        <v>41717.208333333336</v>
      </c>
      <c r="B7569">
        <v>42</v>
      </c>
    </row>
    <row r="7570" spans="1:2" x14ac:dyDescent="0.3">
      <c r="A7570" s="1">
        <v>41717.21875</v>
      </c>
      <c r="B7570">
        <v>42</v>
      </c>
    </row>
    <row r="7571" spans="1:2" x14ac:dyDescent="0.3">
      <c r="A7571" s="1">
        <v>41717.229166666664</v>
      </c>
      <c r="B7571">
        <v>42</v>
      </c>
    </row>
    <row r="7572" spans="1:2" x14ac:dyDescent="0.3">
      <c r="A7572" s="1">
        <v>41717.239583333336</v>
      </c>
      <c r="B7572">
        <v>42</v>
      </c>
    </row>
    <row r="7573" spans="1:2" x14ac:dyDescent="0.3">
      <c r="A7573" s="1">
        <v>41717.25</v>
      </c>
      <c r="B7573">
        <v>42</v>
      </c>
    </row>
    <row r="7574" spans="1:2" x14ac:dyDescent="0.3">
      <c r="A7574" s="1">
        <v>41717.260416666664</v>
      </c>
      <c r="B7574">
        <v>42</v>
      </c>
    </row>
    <row r="7575" spans="1:2" x14ac:dyDescent="0.3">
      <c r="A7575" s="1">
        <v>41717.270833333336</v>
      </c>
      <c r="B7575">
        <v>42</v>
      </c>
    </row>
    <row r="7576" spans="1:2" x14ac:dyDescent="0.3">
      <c r="A7576" s="1">
        <v>41717.28125</v>
      </c>
      <c r="B7576">
        <v>42</v>
      </c>
    </row>
    <row r="7577" spans="1:2" x14ac:dyDescent="0.3">
      <c r="A7577" s="1">
        <v>41717.291666666664</v>
      </c>
      <c r="B7577">
        <v>42</v>
      </c>
    </row>
    <row r="7578" spans="1:2" x14ac:dyDescent="0.3">
      <c r="A7578" s="1">
        <v>41717.302083333336</v>
      </c>
      <c r="B7578">
        <v>42</v>
      </c>
    </row>
    <row r="7579" spans="1:2" x14ac:dyDescent="0.3">
      <c r="A7579" s="1">
        <v>41717.3125</v>
      </c>
      <c r="B7579">
        <v>42</v>
      </c>
    </row>
    <row r="7580" spans="1:2" x14ac:dyDescent="0.3">
      <c r="A7580" s="1">
        <v>41717.322916666664</v>
      </c>
      <c r="B7580">
        <v>42</v>
      </c>
    </row>
    <row r="7581" spans="1:2" x14ac:dyDescent="0.3">
      <c r="A7581" s="1">
        <v>41717.333333333336</v>
      </c>
      <c r="B7581">
        <v>42</v>
      </c>
    </row>
    <row r="7582" spans="1:2" x14ac:dyDescent="0.3">
      <c r="A7582" s="1">
        <v>41717.34375</v>
      </c>
      <c r="B7582">
        <v>42</v>
      </c>
    </row>
    <row r="7583" spans="1:2" x14ac:dyDescent="0.3">
      <c r="A7583" s="1">
        <v>41717.354166666664</v>
      </c>
      <c r="B7583">
        <v>42</v>
      </c>
    </row>
    <row r="7584" spans="1:2" x14ac:dyDescent="0.3">
      <c r="A7584" s="1">
        <v>41717.364583333336</v>
      </c>
      <c r="B7584">
        <v>42</v>
      </c>
    </row>
    <row r="7585" spans="1:2" x14ac:dyDescent="0.3">
      <c r="A7585" s="1">
        <v>41717.375</v>
      </c>
      <c r="B7585">
        <v>41</v>
      </c>
    </row>
    <row r="7586" spans="1:2" x14ac:dyDescent="0.3">
      <c r="A7586" s="1">
        <v>41717.385416666664</v>
      </c>
      <c r="B7586">
        <v>41</v>
      </c>
    </row>
    <row r="7587" spans="1:2" x14ac:dyDescent="0.3">
      <c r="A7587" s="1">
        <v>41717.395833333336</v>
      </c>
      <c r="B7587">
        <v>41</v>
      </c>
    </row>
    <row r="7588" spans="1:2" x14ac:dyDescent="0.3">
      <c r="A7588" s="1">
        <v>41717.40625</v>
      </c>
      <c r="B7588">
        <v>41</v>
      </c>
    </row>
    <row r="7589" spans="1:2" x14ac:dyDescent="0.3">
      <c r="A7589" s="1">
        <v>41717.416666666664</v>
      </c>
      <c r="B7589">
        <v>41</v>
      </c>
    </row>
    <row r="7590" spans="1:2" x14ac:dyDescent="0.3">
      <c r="A7590" s="1">
        <v>41717.427083333336</v>
      </c>
      <c r="B7590">
        <v>41</v>
      </c>
    </row>
    <row r="7591" spans="1:2" x14ac:dyDescent="0.3">
      <c r="A7591" s="1">
        <v>41717.4375</v>
      </c>
      <c r="B7591">
        <v>41</v>
      </c>
    </row>
    <row r="7592" spans="1:2" x14ac:dyDescent="0.3">
      <c r="A7592" s="1">
        <v>41717.447916666664</v>
      </c>
      <c r="B7592">
        <v>41</v>
      </c>
    </row>
    <row r="7593" spans="1:2" x14ac:dyDescent="0.3">
      <c r="A7593" s="1">
        <v>41717.458333333336</v>
      </c>
      <c r="B7593">
        <v>41</v>
      </c>
    </row>
    <row r="7594" spans="1:2" x14ac:dyDescent="0.3">
      <c r="A7594" s="1">
        <v>41717.46875</v>
      </c>
      <c r="B7594">
        <v>41</v>
      </c>
    </row>
    <row r="7595" spans="1:2" x14ac:dyDescent="0.3">
      <c r="A7595" s="1">
        <v>41717.479166666664</v>
      </c>
      <c r="B7595">
        <v>41</v>
      </c>
    </row>
    <row r="7596" spans="1:2" x14ac:dyDescent="0.3">
      <c r="A7596" s="1">
        <v>41717.489583333336</v>
      </c>
      <c r="B7596">
        <v>41</v>
      </c>
    </row>
    <row r="7597" spans="1:2" x14ac:dyDescent="0.3">
      <c r="A7597" s="1">
        <v>41717.5</v>
      </c>
      <c r="B7597">
        <v>41</v>
      </c>
    </row>
    <row r="7598" spans="1:2" x14ac:dyDescent="0.3">
      <c r="A7598" s="1">
        <v>41717.510416666664</v>
      </c>
      <c r="B7598">
        <v>41</v>
      </c>
    </row>
    <row r="7599" spans="1:2" x14ac:dyDescent="0.3">
      <c r="A7599" s="1">
        <v>41717.520833333336</v>
      </c>
      <c r="B7599">
        <v>41</v>
      </c>
    </row>
    <row r="7600" spans="1:2" x14ac:dyDescent="0.3">
      <c r="A7600" s="1">
        <v>41717.53125</v>
      </c>
      <c r="B7600">
        <v>41</v>
      </c>
    </row>
    <row r="7601" spans="1:2" x14ac:dyDescent="0.3">
      <c r="A7601" s="1">
        <v>41717.541666666664</v>
      </c>
      <c r="B7601">
        <v>41</v>
      </c>
    </row>
    <row r="7602" spans="1:2" x14ac:dyDescent="0.3">
      <c r="A7602" s="1">
        <v>41717.552083333336</v>
      </c>
      <c r="B7602">
        <v>41</v>
      </c>
    </row>
    <row r="7603" spans="1:2" x14ac:dyDescent="0.3">
      <c r="A7603" s="1">
        <v>41717.5625</v>
      </c>
      <c r="B7603">
        <v>41</v>
      </c>
    </row>
    <row r="7604" spans="1:2" x14ac:dyDescent="0.3">
      <c r="A7604" s="1">
        <v>41717.572916666664</v>
      </c>
      <c r="B7604">
        <v>41</v>
      </c>
    </row>
    <row r="7605" spans="1:2" x14ac:dyDescent="0.3">
      <c r="A7605" s="1">
        <v>41717.583333333336</v>
      </c>
      <c r="B7605">
        <v>41</v>
      </c>
    </row>
    <row r="7606" spans="1:2" x14ac:dyDescent="0.3">
      <c r="A7606" s="1">
        <v>41717.59375</v>
      </c>
      <c r="B7606">
        <v>41</v>
      </c>
    </row>
    <row r="7607" spans="1:2" x14ac:dyDescent="0.3">
      <c r="A7607" s="1">
        <v>41717.604166666664</v>
      </c>
      <c r="B7607">
        <v>41</v>
      </c>
    </row>
    <row r="7608" spans="1:2" x14ac:dyDescent="0.3">
      <c r="A7608" s="1">
        <v>41717.614583333336</v>
      </c>
      <c r="B7608">
        <v>42</v>
      </c>
    </row>
    <row r="7609" spans="1:2" x14ac:dyDescent="0.3">
      <c r="A7609" s="1">
        <v>41717.625</v>
      </c>
      <c r="B7609">
        <v>42</v>
      </c>
    </row>
    <row r="7610" spans="1:2" x14ac:dyDescent="0.3">
      <c r="A7610" s="1">
        <v>41717.635416666664</v>
      </c>
      <c r="B7610">
        <v>42</v>
      </c>
    </row>
    <row r="7611" spans="1:2" x14ac:dyDescent="0.3">
      <c r="A7611" s="1">
        <v>41717.645833333336</v>
      </c>
      <c r="B7611">
        <v>42</v>
      </c>
    </row>
    <row r="7612" spans="1:2" x14ac:dyDescent="0.3">
      <c r="A7612" s="1">
        <v>41717.65625</v>
      </c>
      <c r="B7612">
        <v>42</v>
      </c>
    </row>
    <row r="7613" spans="1:2" x14ac:dyDescent="0.3">
      <c r="A7613" s="1">
        <v>41717.666666666664</v>
      </c>
      <c r="B7613">
        <v>42</v>
      </c>
    </row>
    <row r="7614" spans="1:2" x14ac:dyDescent="0.3">
      <c r="A7614" s="1">
        <v>41717.677083333336</v>
      </c>
      <c r="B7614">
        <v>42</v>
      </c>
    </row>
    <row r="7615" spans="1:2" x14ac:dyDescent="0.3">
      <c r="A7615" s="1">
        <v>41717.6875</v>
      </c>
      <c r="B7615">
        <v>42</v>
      </c>
    </row>
    <row r="7616" spans="1:2" x14ac:dyDescent="0.3">
      <c r="A7616" s="1">
        <v>41717.697916666664</v>
      </c>
      <c r="B7616">
        <v>41</v>
      </c>
    </row>
    <row r="7617" spans="1:2" x14ac:dyDescent="0.3">
      <c r="A7617" s="1">
        <v>41717.708333333336</v>
      </c>
      <c r="B7617">
        <v>41</v>
      </c>
    </row>
    <row r="7618" spans="1:2" x14ac:dyDescent="0.3">
      <c r="A7618" s="1">
        <v>41717.71875</v>
      </c>
      <c r="B7618">
        <v>41</v>
      </c>
    </row>
    <row r="7619" spans="1:2" x14ac:dyDescent="0.3">
      <c r="A7619" s="1">
        <v>41717.729166666664</v>
      </c>
      <c r="B7619">
        <v>41</v>
      </c>
    </row>
    <row r="7620" spans="1:2" x14ac:dyDescent="0.3">
      <c r="A7620" s="1">
        <v>41717.739583333336</v>
      </c>
      <c r="B7620">
        <v>41</v>
      </c>
    </row>
    <row r="7621" spans="1:2" x14ac:dyDescent="0.3">
      <c r="A7621" s="1">
        <v>41717.75</v>
      </c>
      <c r="B7621">
        <v>41</v>
      </c>
    </row>
    <row r="7622" spans="1:2" x14ac:dyDescent="0.3">
      <c r="A7622" s="1">
        <v>41717.760416666664</v>
      </c>
      <c r="B7622">
        <v>41</v>
      </c>
    </row>
    <row r="7623" spans="1:2" x14ac:dyDescent="0.3">
      <c r="A7623" s="1">
        <v>41717.770833333336</v>
      </c>
      <c r="B7623">
        <v>42</v>
      </c>
    </row>
    <row r="7624" spans="1:2" x14ac:dyDescent="0.3">
      <c r="A7624" s="1">
        <v>41717.78125</v>
      </c>
      <c r="B7624">
        <v>42</v>
      </c>
    </row>
    <row r="7625" spans="1:2" x14ac:dyDescent="0.3">
      <c r="A7625" s="1">
        <v>41717.791666666664</v>
      </c>
      <c r="B7625">
        <v>42</v>
      </c>
    </row>
    <row r="7626" spans="1:2" x14ac:dyDescent="0.3">
      <c r="A7626" s="1">
        <v>41717.802083333336</v>
      </c>
      <c r="B7626">
        <v>42</v>
      </c>
    </row>
    <row r="7627" spans="1:2" x14ac:dyDescent="0.3">
      <c r="A7627" s="1">
        <v>41717.8125</v>
      </c>
      <c r="B7627">
        <v>42</v>
      </c>
    </row>
    <row r="7628" spans="1:2" x14ac:dyDescent="0.3">
      <c r="A7628" s="1">
        <v>41717.822916666664</v>
      </c>
      <c r="B7628">
        <v>42</v>
      </c>
    </row>
    <row r="7629" spans="1:2" x14ac:dyDescent="0.3">
      <c r="A7629" s="1">
        <v>41717.833333333336</v>
      </c>
      <c r="B7629">
        <v>42</v>
      </c>
    </row>
    <row r="7630" spans="1:2" x14ac:dyDescent="0.3">
      <c r="A7630" s="1">
        <v>41717.84375</v>
      </c>
      <c r="B7630">
        <v>42</v>
      </c>
    </row>
    <row r="7631" spans="1:2" x14ac:dyDescent="0.3">
      <c r="A7631" s="1">
        <v>41717.854166666664</v>
      </c>
      <c r="B7631">
        <v>42</v>
      </c>
    </row>
    <row r="7632" spans="1:2" x14ac:dyDescent="0.3">
      <c r="A7632" s="1">
        <v>41717.864583333336</v>
      </c>
      <c r="B7632">
        <v>42</v>
      </c>
    </row>
    <row r="7633" spans="1:2" x14ac:dyDescent="0.3">
      <c r="A7633" s="1">
        <v>41717.875</v>
      </c>
      <c r="B7633">
        <v>42</v>
      </c>
    </row>
    <row r="7634" spans="1:2" x14ac:dyDescent="0.3">
      <c r="A7634" s="1">
        <v>41717.885416666664</v>
      </c>
      <c r="B7634">
        <v>42</v>
      </c>
    </row>
    <row r="7635" spans="1:2" x14ac:dyDescent="0.3">
      <c r="A7635" s="1">
        <v>41717.895833333336</v>
      </c>
      <c r="B7635">
        <v>42</v>
      </c>
    </row>
    <row r="7636" spans="1:2" x14ac:dyDescent="0.3">
      <c r="A7636" s="1">
        <v>41717.90625</v>
      </c>
      <c r="B7636">
        <v>42</v>
      </c>
    </row>
    <row r="7637" spans="1:2" x14ac:dyDescent="0.3">
      <c r="A7637" s="1">
        <v>41717.916666666664</v>
      </c>
      <c r="B7637">
        <v>42</v>
      </c>
    </row>
    <row r="7638" spans="1:2" x14ac:dyDescent="0.3">
      <c r="A7638" s="1">
        <v>41717.927083333336</v>
      </c>
      <c r="B7638">
        <v>42</v>
      </c>
    </row>
    <row r="7639" spans="1:2" x14ac:dyDescent="0.3">
      <c r="A7639" s="1">
        <v>41717.9375</v>
      </c>
      <c r="B7639">
        <v>42</v>
      </c>
    </row>
    <row r="7640" spans="1:2" x14ac:dyDescent="0.3">
      <c r="A7640" s="1">
        <v>41717.947916666664</v>
      </c>
      <c r="B7640">
        <v>42</v>
      </c>
    </row>
    <row r="7641" spans="1:2" x14ac:dyDescent="0.3">
      <c r="A7641" s="1">
        <v>41717.958333333336</v>
      </c>
      <c r="B7641">
        <v>42</v>
      </c>
    </row>
    <row r="7642" spans="1:2" x14ac:dyDescent="0.3">
      <c r="A7642" s="1">
        <v>41717.96875</v>
      </c>
      <c r="B7642">
        <v>42</v>
      </c>
    </row>
    <row r="7643" spans="1:2" x14ac:dyDescent="0.3">
      <c r="A7643" s="1">
        <v>41717.979166666664</v>
      </c>
      <c r="B7643">
        <v>42</v>
      </c>
    </row>
    <row r="7644" spans="1:2" x14ac:dyDescent="0.3">
      <c r="A7644" s="1">
        <v>41717.989583333336</v>
      </c>
      <c r="B7644">
        <v>42</v>
      </c>
    </row>
    <row r="7645" spans="1:2" x14ac:dyDescent="0.3">
      <c r="A7645" s="1">
        <v>41718</v>
      </c>
      <c r="B7645">
        <v>42</v>
      </c>
    </row>
    <row r="7646" spans="1:2" x14ac:dyDescent="0.3">
      <c r="A7646" s="1">
        <v>41718.010416666664</v>
      </c>
      <c r="B7646">
        <v>42</v>
      </c>
    </row>
    <row r="7647" spans="1:2" x14ac:dyDescent="0.3">
      <c r="A7647" s="1">
        <v>41718.020833333336</v>
      </c>
      <c r="B7647">
        <v>42</v>
      </c>
    </row>
    <row r="7648" spans="1:2" x14ac:dyDescent="0.3">
      <c r="A7648" s="1">
        <v>41718.03125</v>
      </c>
      <c r="B7648">
        <v>42</v>
      </c>
    </row>
    <row r="7649" spans="1:2" x14ac:dyDescent="0.3">
      <c r="A7649" s="1">
        <v>41718.041666666664</v>
      </c>
      <c r="B7649">
        <v>42</v>
      </c>
    </row>
    <row r="7650" spans="1:2" x14ac:dyDescent="0.3">
      <c r="A7650" s="1">
        <v>41718.052083333336</v>
      </c>
      <c r="B7650">
        <v>42</v>
      </c>
    </row>
    <row r="7651" spans="1:2" x14ac:dyDescent="0.3">
      <c r="A7651" s="1">
        <v>41718.0625</v>
      </c>
      <c r="B7651">
        <v>42</v>
      </c>
    </row>
    <row r="7652" spans="1:2" x14ac:dyDescent="0.3">
      <c r="A7652" s="1">
        <v>41718.072916666664</v>
      </c>
      <c r="B7652">
        <v>42</v>
      </c>
    </row>
    <row r="7653" spans="1:2" x14ac:dyDescent="0.3">
      <c r="A7653" s="1">
        <v>41718.083333333336</v>
      </c>
      <c r="B7653">
        <v>42</v>
      </c>
    </row>
    <row r="7654" spans="1:2" x14ac:dyDescent="0.3">
      <c r="A7654" s="1">
        <v>41718.09375</v>
      </c>
      <c r="B7654">
        <v>42</v>
      </c>
    </row>
    <row r="7655" spans="1:2" x14ac:dyDescent="0.3">
      <c r="A7655" s="1">
        <v>41718.104166666664</v>
      </c>
      <c r="B7655">
        <v>42</v>
      </c>
    </row>
    <row r="7656" spans="1:2" x14ac:dyDescent="0.3">
      <c r="A7656" s="1">
        <v>41718.114583333336</v>
      </c>
      <c r="B7656">
        <v>42</v>
      </c>
    </row>
    <row r="7657" spans="1:2" x14ac:dyDescent="0.3">
      <c r="A7657" s="1">
        <v>41718.125</v>
      </c>
      <c r="B7657">
        <v>42</v>
      </c>
    </row>
    <row r="7658" spans="1:2" x14ac:dyDescent="0.3">
      <c r="A7658" s="1">
        <v>41718.135416666664</v>
      </c>
      <c r="B7658">
        <v>42</v>
      </c>
    </row>
    <row r="7659" spans="1:2" x14ac:dyDescent="0.3">
      <c r="A7659" s="1">
        <v>41718.145833333336</v>
      </c>
      <c r="B7659">
        <v>42</v>
      </c>
    </row>
    <row r="7660" spans="1:2" x14ac:dyDescent="0.3">
      <c r="A7660" s="1">
        <v>41718.15625</v>
      </c>
      <c r="B7660">
        <v>42</v>
      </c>
    </row>
    <row r="7661" spans="1:2" x14ac:dyDescent="0.3">
      <c r="A7661" s="1">
        <v>41718.166666666664</v>
      </c>
      <c r="B7661">
        <v>42</v>
      </c>
    </row>
    <row r="7662" spans="1:2" x14ac:dyDescent="0.3">
      <c r="A7662" s="1">
        <v>41718.177083333336</v>
      </c>
      <c r="B7662">
        <v>42</v>
      </c>
    </row>
    <row r="7663" spans="1:2" x14ac:dyDescent="0.3">
      <c r="A7663" s="1">
        <v>41718.1875</v>
      </c>
      <c r="B7663">
        <v>42</v>
      </c>
    </row>
    <row r="7664" spans="1:2" x14ac:dyDescent="0.3">
      <c r="A7664" s="1">
        <v>41718.197916666664</v>
      </c>
      <c r="B7664">
        <v>42</v>
      </c>
    </row>
    <row r="7665" spans="1:2" x14ac:dyDescent="0.3">
      <c r="A7665" s="1">
        <v>41718.208333333336</v>
      </c>
      <c r="B7665">
        <v>42</v>
      </c>
    </row>
    <row r="7666" spans="1:2" x14ac:dyDescent="0.3">
      <c r="A7666" s="1">
        <v>41718.21875</v>
      </c>
      <c r="B7666">
        <v>42</v>
      </c>
    </row>
    <row r="7667" spans="1:2" x14ac:dyDescent="0.3">
      <c r="A7667" s="1">
        <v>41718.229166666664</v>
      </c>
      <c r="B7667">
        <v>42</v>
      </c>
    </row>
    <row r="7668" spans="1:2" x14ac:dyDescent="0.3">
      <c r="A7668" s="1">
        <v>41718.239583333336</v>
      </c>
      <c r="B7668">
        <v>42</v>
      </c>
    </row>
    <row r="7669" spans="1:2" x14ac:dyDescent="0.3">
      <c r="A7669" s="1">
        <v>41718.25</v>
      </c>
      <c r="B7669">
        <v>42</v>
      </c>
    </row>
    <row r="7670" spans="1:2" x14ac:dyDescent="0.3">
      <c r="A7670" s="1">
        <v>41718.260416666664</v>
      </c>
      <c r="B7670">
        <v>42</v>
      </c>
    </row>
    <row r="7671" spans="1:2" x14ac:dyDescent="0.3">
      <c r="A7671" s="1">
        <v>41718.270833333336</v>
      </c>
      <c r="B7671">
        <v>42</v>
      </c>
    </row>
    <row r="7672" spans="1:2" x14ac:dyDescent="0.3">
      <c r="A7672" s="1">
        <v>41718.28125</v>
      </c>
      <c r="B7672">
        <v>42</v>
      </c>
    </row>
    <row r="7673" spans="1:2" x14ac:dyDescent="0.3">
      <c r="A7673" s="1">
        <v>41718.291666666664</v>
      </c>
      <c r="B7673">
        <v>42</v>
      </c>
    </row>
    <row r="7674" spans="1:2" x14ac:dyDescent="0.3">
      <c r="A7674" s="1">
        <v>41718.302083333336</v>
      </c>
      <c r="B7674">
        <v>42</v>
      </c>
    </row>
    <row r="7675" spans="1:2" x14ac:dyDescent="0.3">
      <c r="A7675" s="1">
        <v>41718.3125</v>
      </c>
      <c r="B7675">
        <v>42</v>
      </c>
    </row>
    <row r="7676" spans="1:2" x14ac:dyDescent="0.3">
      <c r="A7676" s="1">
        <v>41718.322916666664</v>
      </c>
      <c r="B7676">
        <v>42</v>
      </c>
    </row>
    <row r="7677" spans="1:2" x14ac:dyDescent="0.3">
      <c r="A7677" s="1">
        <v>41718.333333333336</v>
      </c>
      <c r="B7677">
        <v>42</v>
      </c>
    </row>
    <row r="7678" spans="1:2" x14ac:dyDescent="0.3">
      <c r="A7678" s="1">
        <v>41718.34375</v>
      </c>
      <c r="B7678">
        <v>42</v>
      </c>
    </row>
    <row r="7679" spans="1:2" x14ac:dyDescent="0.3">
      <c r="A7679" s="1">
        <v>41718.354166666664</v>
      </c>
      <c r="B7679">
        <v>42</v>
      </c>
    </row>
    <row r="7680" spans="1:2" x14ac:dyDescent="0.3">
      <c r="A7680" s="1">
        <v>41718.364583333336</v>
      </c>
      <c r="B7680">
        <v>41</v>
      </c>
    </row>
    <row r="7681" spans="1:2" x14ac:dyDescent="0.3">
      <c r="A7681" s="1">
        <v>41718.375</v>
      </c>
      <c r="B7681">
        <v>41</v>
      </c>
    </row>
    <row r="7682" spans="1:2" x14ac:dyDescent="0.3">
      <c r="A7682" s="1">
        <v>41718.385416666664</v>
      </c>
      <c r="B7682">
        <v>41</v>
      </c>
    </row>
    <row r="7683" spans="1:2" x14ac:dyDescent="0.3">
      <c r="A7683" s="1">
        <v>41718.395833333336</v>
      </c>
      <c r="B7683">
        <v>41</v>
      </c>
    </row>
    <row r="7684" spans="1:2" x14ac:dyDescent="0.3">
      <c r="A7684" s="1">
        <v>41718.40625</v>
      </c>
      <c r="B7684">
        <v>41</v>
      </c>
    </row>
    <row r="7685" spans="1:2" x14ac:dyDescent="0.3">
      <c r="A7685" s="1">
        <v>41718.416666666664</v>
      </c>
      <c r="B7685">
        <v>41</v>
      </c>
    </row>
    <row r="7686" spans="1:2" x14ac:dyDescent="0.3">
      <c r="A7686" s="1">
        <v>41718.427083333336</v>
      </c>
      <c r="B7686">
        <v>41</v>
      </c>
    </row>
    <row r="7687" spans="1:2" x14ac:dyDescent="0.3">
      <c r="A7687" s="1">
        <v>41718.4375</v>
      </c>
      <c r="B7687">
        <v>41</v>
      </c>
    </row>
    <row r="7688" spans="1:2" x14ac:dyDescent="0.3">
      <c r="A7688" s="1">
        <v>41718.447916666664</v>
      </c>
      <c r="B7688">
        <v>41</v>
      </c>
    </row>
    <row r="7689" spans="1:2" x14ac:dyDescent="0.3">
      <c r="A7689" s="1">
        <v>41718.458333333336</v>
      </c>
      <c r="B7689">
        <v>41</v>
      </c>
    </row>
    <row r="7690" spans="1:2" x14ac:dyDescent="0.3">
      <c r="A7690" s="1">
        <v>41718.46875</v>
      </c>
      <c r="B7690">
        <v>41</v>
      </c>
    </row>
    <row r="7691" spans="1:2" x14ac:dyDescent="0.3">
      <c r="A7691" s="1">
        <v>41718.479166666664</v>
      </c>
      <c r="B7691">
        <v>41</v>
      </c>
    </row>
    <row r="7692" spans="1:2" x14ac:dyDescent="0.3">
      <c r="A7692" s="1">
        <v>41718.489583333336</v>
      </c>
      <c r="B7692">
        <v>41</v>
      </c>
    </row>
    <row r="7693" spans="1:2" x14ac:dyDescent="0.3">
      <c r="A7693" s="1">
        <v>41718.5</v>
      </c>
      <c r="B7693">
        <v>41</v>
      </c>
    </row>
    <row r="7694" spans="1:2" x14ac:dyDescent="0.3">
      <c r="A7694" s="1">
        <v>41718.510416666664</v>
      </c>
      <c r="B7694">
        <v>41</v>
      </c>
    </row>
    <row r="7695" spans="1:2" x14ac:dyDescent="0.3">
      <c r="A7695" s="1">
        <v>41718.520833333336</v>
      </c>
      <c r="B7695">
        <v>41</v>
      </c>
    </row>
    <row r="7696" spans="1:2" x14ac:dyDescent="0.3">
      <c r="A7696" s="1">
        <v>41718.53125</v>
      </c>
      <c r="B7696">
        <v>41</v>
      </c>
    </row>
    <row r="7697" spans="1:2" x14ac:dyDescent="0.3">
      <c r="A7697" s="1">
        <v>41718.541666666664</v>
      </c>
      <c r="B7697">
        <v>41</v>
      </c>
    </row>
    <row r="7698" spans="1:2" x14ac:dyDescent="0.3">
      <c r="A7698" s="1">
        <v>41718.552083333336</v>
      </c>
      <c r="B7698">
        <v>41</v>
      </c>
    </row>
    <row r="7699" spans="1:2" x14ac:dyDescent="0.3">
      <c r="A7699" s="1">
        <v>41718.5625</v>
      </c>
      <c r="B7699">
        <v>41</v>
      </c>
    </row>
    <row r="7700" spans="1:2" x14ac:dyDescent="0.3">
      <c r="A7700" s="1">
        <v>41718.572916666664</v>
      </c>
      <c r="B7700">
        <v>41</v>
      </c>
    </row>
    <row r="7701" spans="1:2" x14ac:dyDescent="0.3">
      <c r="A7701" s="1">
        <v>41718.583333333336</v>
      </c>
      <c r="B7701">
        <v>41</v>
      </c>
    </row>
    <row r="7702" spans="1:2" x14ac:dyDescent="0.3">
      <c r="A7702" s="1">
        <v>41718.59375</v>
      </c>
      <c r="B7702">
        <v>41</v>
      </c>
    </row>
    <row r="7703" spans="1:2" x14ac:dyDescent="0.3">
      <c r="A7703" s="1">
        <v>41718.604166666664</v>
      </c>
      <c r="B7703">
        <v>41</v>
      </c>
    </row>
    <row r="7704" spans="1:2" x14ac:dyDescent="0.3">
      <c r="A7704" s="1">
        <v>41718.614583333336</v>
      </c>
      <c r="B7704">
        <v>41</v>
      </c>
    </row>
    <row r="7705" spans="1:2" x14ac:dyDescent="0.3">
      <c r="A7705" s="1">
        <v>41718.625</v>
      </c>
      <c r="B7705">
        <v>41</v>
      </c>
    </row>
    <row r="7706" spans="1:2" x14ac:dyDescent="0.3">
      <c r="A7706" s="1">
        <v>41718.635416666664</v>
      </c>
      <c r="B7706">
        <v>41</v>
      </c>
    </row>
    <row r="7707" spans="1:2" x14ac:dyDescent="0.3">
      <c r="A7707" s="1">
        <v>41718.645833333336</v>
      </c>
      <c r="B7707">
        <v>41</v>
      </c>
    </row>
    <row r="7708" spans="1:2" x14ac:dyDescent="0.3">
      <c r="A7708" s="1">
        <v>41718.65625</v>
      </c>
      <c r="B7708">
        <v>41</v>
      </c>
    </row>
    <row r="7709" spans="1:2" x14ac:dyDescent="0.3">
      <c r="A7709" s="1">
        <v>41718.666666666664</v>
      </c>
      <c r="B7709">
        <v>41</v>
      </c>
    </row>
    <row r="7710" spans="1:2" x14ac:dyDescent="0.3">
      <c r="A7710" s="1">
        <v>41718.677083333336</v>
      </c>
      <c r="B7710">
        <v>41</v>
      </c>
    </row>
    <row r="7711" spans="1:2" x14ac:dyDescent="0.3">
      <c r="A7711" s="1">
        <v>41718.6875</v>
      </c>
      <c r="B7711">
        <v>41</v>
      </c>
    </row>
    <row r="7712" spans="1:2" x14ac:dyDescent="0.3">
      <c r="A7712" s="1">
        <v>41718.697916666664</v>
      </c>
      <c r="B7712">
        <v>41</v>
      </c>
    </row>
    <row r="7713" spans="1:2" x14ac:dyDescent="0.3">
      <c r="A7713" s="1">
        <v>41718.708333333336</v>
      </c>
      <c r="B7713">
        <v>41</v>
      </c>
    </row>
    <row r="7714" spans="1:2" x14ac:dyDescent="0.3">
      <c r="A7714" s="1">
        <v>41718.71875</v>
      </c>
      <c r="B7714">
        <v>41</v>
      </c>
    </row>
    <row r="7715" spans="1:2" x14ac:dyDescent="0.3">
      <c r="A7715" s="1">
        <v>41718.729166666664</v>
      </c>
      <c r="B7715">
        <v>41</v>
      </c>
    </row>
    <row r="7716" spans="1:2" x14ac:dyDescent="0.3">
      <c r="A7716" s="1">
        <v>41718.739583333336</v>
      </c>
      <c r="B7716">
        <v>41</v>
      </c>
    </row>
    <row r="7717" spans="1:2" x14ac:dyDescent="0.3">
      <c r="A7717" s="1">
        <v>41718.75</v>
      </c>
      <c r="B7717">
        <v>41</v>
      </c>
    </row>
    <row r="7718" spans="1:2" x14ac:dyDescent="0.3">
      <c r="A7718" s="1">
        <v>41718.760416666664</v>
      </c>
      <c r="B7718">
        <v>41</v>
      </c>
    </row>
    <row r="7719" spans="1:2" x14ac:dyDescent="0.3">
      <c r="A7719" s="1">
        <v>41718.770833333336</v>
      </c>
      <c r="B7719">
        <v>42</v>
      </c>
    </row>
    <row r="7720" spans="1:2" x14ac:dyDescent="0.3">
      <c r="A7720" s="1">
        <v>41718.78125</v>
      </c>
      <c r="B7720">
        <v>42</v>
      </c>
    </row>
    <row r="7721" spans="1:2" x14ac:dyDescent="0.3">
      <c r="A7721" s="1">
        <v>41718.791666666664</v>
      </c>
      <c r="B7721">
        <v>42</v>
      </c>
    </row>
    <row r="7722" spans="1:2" x14ac:dyDescent="0.3">
      <c r="A7722" s="1">
        <v>41718.802083333336</v>
      </c>
      <c r="B7722">
        <v>42</v>
      </c>
    </row>
    <row r="7723" spans="1:2" x14ac:dyDescent="0.3">
      <c r="A7723" s="1">
        <v>41718.8125</v>
      </c>
      <c r="B7723">
        <v>42</v>
      </c>
    </row>
    <row r="7724" spans="1:2" x14ac:dyDescent="0.3">
      <c r="A7724" s="1">
        <v>41718.822916666664</v>
      </c>
      <c r="B7724">
        <v>42</v>
      </c>
    </row>
    <row r="7725" spans="1:2" x14ac:dyDescent="0.3">
      <c r="A7725" s="1">
        <v>41718.833333333336</v>
      </c>
      <c r="B7725">
        <v>42</v>
      </c>
    </row>
    <row r="7726" spans="1:2" x14ac:dyDescent="0.3">
      <c r="A7726" s="1">
        <v>41718.84375</v>
      </c>
      <c r="B7726">
        <v>42</v>
      </c>
    </row>
    <row r="7727" spans="1:2" x14ac:dyDescent="0.3">
      <c r="A7727" s="1">
        <v>41718.854166666664</v>
      </c>
      <c r="B7727">
        <v>43</v>
      </c>
    </row>
    <row r="7728" spans="1:2" x14ac:dyDescent="0.3">
      <c r="A7728" s="1">
        <v>41718.864583333336</v>
      </c>
      <c r="B7728">
        <v>43</v>
      </c>
    </row>
    <row r="7729" spans="1:2" x14ac:dyDescent="0.3">
      <c r="A7729" s="1">
        <v>41718.875</v>
      </c>
      <c r="B7729">
        <v>43</v>
      </c>
    </row>
    <row r="7730" spans="1:2" x14ac:dyDescent="0.3">
      <c r="A7730" s="1">
        <v>41718.885416666664</v>
      </c>
      <c r="B7730">
        <v>43</v>
      </c>
    </row>
    <row r="7731" spans="1:2" x14ac:dyDescent="0.3">
      <c r="A7731" s="1">
        <v>41718.895833333336</v>
      </c>
      <c r="B7731">
        <v>43</v>
      </c>
    </row>
    <row r="7732" spans="1:2" x14ac:dyDescent="0.3">
      <c r="A7732" s="1">
        <v>41718.90625</v>
      </c>
      <c r="B7732">
        <v>43</v>
      </c>
    </row>
    <row r="7733" spans="1:2" x14ac:dyDescent="0.3">
      <c r="A7733" s="1">
        <v>41718.916666666664</v>
      </c>
      <c r="B7733">
        <v>43</v>
      </c>
    </row>
    <row r="7734" spans="1:2" x14ac:dyDescent="0.3">
      <c r="A7734" s="1">
        <v>41718.927083333336</v>
      </c>
      <c r="B7734">
        <v>42</v>
      </c>
    </row>
    <row r="7735" spans="1:2" x14ac:dyDescent="0.3">
      <c r="A7735" s="1">
        <v>41718.9375</v>
      </c>
      <c r="B7735">
        <v>42</v>
      </c>
    </row>
    <row r="7736" spans="1:2" x14ac:dyDescent="0.3">
      <c r="A7736" s="1">
        <v>41718.947916666664</v>
      </c>
      <c r="B7736">
        <v>42</v>
      </c>
    </row>
    <row r="7737" spans="1:2" x14ac:dyDescent="0.3">
      <c r="A7737" s="1">
        <v>41718.958333333336</v>
      </c>
      <c r="B7737">
        <v>42</v>
      </c>
    </row>
    <row r="7738" spans="1:2" x14ac:dyDescent="0.3">
      <c r="A7738" s="1">
        <v>41718.96875</v>
      </c>
      <c r="B7738">
        <v>42</v>
      </c>
    </row>
    <row r="7739" spans="1:2" x14ac:dyDescent="0.3">
      <c r="A7739" s="1">
        <v>41718.979166666664</v>
      </c>
      <c r="B7739">
        <v>42</v>
      </c>
    </row>
    <row r="7740" spans="1:2" x14ac:dyDescent="0.3">
      <c r="A7740" s="1">
        <v>41718.989583333336</v>
      </c>
      <c r="B7740">
        <v>42</v>
      </c>
    </row>
    <row r="7741" spans="1:2" x14ac:dyDescent="0.3">
      <c r="A7741" s="1">
        <v>41719</v>
      </c>
      <c r="B7741">
        <v>42</v>
      </c>
    </row>
    <row r="7742" spans="1:2" x14ac:dyDescent="0.3">
      <c r="A7742" s="1">
        <v>41719.010416666664</v>
      </c>
      <c r="B7742">
        <v>42</v>
      </c>
    </row>
    <row r="7743" spans="1:2" x14ac:dyDescent="0.3">
      <c r="A7743" s="1">
        <v>41719.020833333336</v>
      </c>
      <c r="B7743">
        <v>42</v>
      </c>
    </row>
    <row r="7744" spans="1:2" x14ac:dyDescent="0.3">
      <c r="A7744" s="1">
        <v>41719.03125</v>
      </c>
      <c r="B7744">
        <v>42</v>
      </c>
    </row>
    <row r="7745" spans="1:2" x14ac:dyDescent="0.3">
      <c r="A7745" s="1">
        <v>41719.041666666664</v>
      </c>
      <c r="B7745">
        <v>42</v>
      </c>
    </row>
    <row r="7746" spans="1:2" x14ac:dyDescent="0.3">
      <c r="A7746" s="1">
        <v>41719.052083333336</v>
      </c>
      <c r="B7746">
        <v>42</v>
      </c>
    </row>
    <row r="7747" spans="1:2" x14ac:dyDescent="0.3">
      <c r="A7747" s="1">
        <v>41719.0625</v>
      </c>
      <c r="B7747">
        <v>42</v>
      </c>
    </row>
    <row r="7748" spans="1:2" x14ac:dyDescent="0.3">
      <c r="A7748" s="1">
        <v>41719.072916666664</v>
      </c>
      <c r="B7748">
        <v>42</v>
      </c>
    </row>
    <row r="7749" spans="1:2" x14ac:dyDescent="0.3">
      <c r="A7749" s="1">
        <v>41719.083333333336</v>
      </c>
      <c r="B7749">
        <v>42</v>
      </c>
    </row>
    <row r="7750" spans="1:2" x14ac:dyDescent="0.3">
      <c r="A7750" s="1">
        <v>41719.09375</v>
      </c>
      <c r="B7750">
        <v>42</v>
      </c>
    </row>
    <row r="7751" spans="1:2" x14ac:dyDescent="0.3">
      <c r="A7751" s="1">
        <v>41719.104166666664</v>
      </c>
      <c r="B7751">
        <v>42</v>
      </c>
    </row>
    <row r="7752" spans="1:2" x14ac:dyDescent="0.3">
      <c r="A7752" s="1">
        <v>41719.114583333336</v>
      </c>
      <c r="B7752">
        <v>42</v>
      </c>
    </row>
    <row r="7753" spans="1:2" x14ac:dyDescent="0.3">
      <c r="A7753" s="1">
        <v>41719.125</v>
      </c>
      <c r="B7753">
        <v>42</v>
      </c>
    </row>
    <row r="7754" spans="1:2" x14ac:dyDescent="0.3">
      <c r="A7754" s="1">
        <v>41719.135416666664</v>
      </c>
      <c r="B7754">
        <v>42</v>
      </c>
    </row>
    <row r="7755" spans="1:2" x14ac:dyDescent="0.3">
      <c r="A7755" s="1">
        <v>41719.145833333336</v>
      </c>
      <c r="B7755">
        <v>42</v>
      </c>
    </row>
    <row r="7756" spans="1:2" x14ac:dyDescent="0.3">
      <c r="A7756" s="1">
        <v>41719.15625</v>
      </c>
      <c r="B7756">
        <v>42</v>
      </c>
    </row>
    <row r="7757" spans="1:2" x14ac:dyDescent="0.3">
      <c r="A7757" s="1">
        <v>41719.166666666664</v>
      </c>
      <c r="B7757">
        <v>42</v>
      </c>
    </row>
    <row r="7758" spans="1:2" x14ac:dyDescent="0.3">
      <c r="A7758" s="1">
        <v>41719.177083333336</v>
      </c>
      <c r="B7758">
        <v>42</v>
      </c>
    </row>
    <row r="7759" spans="1:2" x14ac:dyDescent="0.3">
      <c r="A7759" s="1">
        <v>41719.1875</v>
      </c>
      <c r="B7759">
        <v>42</v>
      </c>
    </row>
    <row r="7760" spans="1:2" x14ac:dyDescent="0.3">
      <c r="A7760" s="1">
        <v>41719.197916666664</v>
      </c>
      <c r="B7760">
        <v>42</v>
      </c>
    </row>
    <row r="7761" spans="1:2" x14ac:dyDescent="0.3">
      <c r="A7761" s="1">
        <v>41719.208333333336</v>
      </c>
      <c r="B7761">
        <v>42</v>
      </c>
    </row>
    <row r="7762" spans="1:2" x14ac:dyDescent="0.3">
      <c r="A7762" s="1">
        <v>41719.21875</v>
      </c>
      <c r="B7762">
        <v>42</v>
      </c>
    </row>
    <row r="7763" spans="1:2" x14ac:dyDescent="0.3">
      <c r="A7763" s="1">
        <v>41719.229166666664</v>
      </c>
      <c r="B7763">
        <v>42</v>
      </c>
    </row>
    <row r="7764" spans="1:2" x14ac:dyDescent="0.3">
      <c r="A7764" s="1">
        <v>41719.239583333336</v>
      </c>
      <c r="B7764">
        <v>42</v>
      </c>
    </row>
    <row r="7765" spans="1:2" x14ac:dyDescent="0.3">
      <c r="A7765" s="1">
        <v>41719.25</v>
      </c>
      <c r="B7765">
        <v>42</v>
      </c>
    </row>
    <row r="7766" spans="1:2" x14ac:dyDescent="0.3">
      <c r="A7766" s="1">
        <v>41719.260416666664</v>
      </c>
      <c r="B7766">
        <v>42</v>
      </c>
    </row>
    <row r="7767" spans="1:2" x14ac:dyDescent="0.3">
      <c r="A7767" s="1">
        <v>41719.270833333336</v>
      </c>
      <c r="B7767">
        <v>42</v>
      </c>
    </row>
    <row r="7768" spans="1:2" x14ac:dyDescent="0.3">
      <c r="A7768" s="1">
        <v>41719.28125</v>
      </c>
      <c r="B7768">
        <v>42</v>
      </c>
    </row>
    <row r="7769" spans="1:2" x14ac:dyDescent="0.3">
      <c r="A7769" s="1">
        <v>41719.291666666664</v>
      </c>
      <c r="B7769">
        <v>42</v>
      </c>
    </row>
    <row r="7770" spans="1:2" x14ac:dyDescent="0.3">
      <c r="A7770" s="1">
        <v>41719.302083333336</v>
      </c>
      <c r="B7770">
        <v>42</v>
      </c>
    </row>
    <row r="7771" spans="1:2" x14ac:dyDescent="0.3">
      <c r="A7771" s="1">
        <v>41719.3125</v>
      </c>
      <c r="B7771">
        <v>42</v>
      </c>
    </row>
    <row r="7772" spans="1:2" x14ac:dyDescent="0.3">
      <c r="A7772" s="1">
        <v>41719.322916666664</v>
      </c>
      <c r="B7772">
        <v>42</v>
      </c>
    </row>
    <row r="7773" spans="1:2" x14ac:dyDescent="0.3">
      <c r="A7773" s="1">
        <v>41719.333333333336</v>
      </c>
      <c r="B7773">
        <v>42</v>
      </c>
    </row>
    <row r="7774" spans="1:2" x14ac:dyDescent="0.3">
      <c r="A7774" s="1">
        <v>41719.34375</v>
      </c>
      <c r="B7774">
        <v>42</v>
      </c>
    </row>
    <row r="7775" spans="1:2" x14ac:dyDescent="0.3">
      <c r="A7775" s="1">
        <v>41719.354166666664</v>
      </c>
      <c r="B7775">
        <v>42</v>
      </c>
    </row>
    <row r="7776" spans="1:2" x14ac:dyDescent="0.3">
      <c r="A7776" s="1">
        <v>41719.364583333336</v>
      </c>
      <c r="B7776">
        <v>42</v>
      </c>
    </row>
    <row r="7777" spans="1:2" x14ac:dyDescent="0.3">
      <c r="A7777" s="1">
        <v>41719.375</v>
      </c>
      <c r="B7777">
        <v>42</v>
      </c>
    </row>
    <row r="7778" spans="1:2" x14ac:dyDescent="0.3">
      <c r="A7778" s="1">
        <v>41719.385416666664</v>
      </c>
      <c r="B7778">
        <v>42</v>
      </c>
    </row>
    <row r="7779" spans="1:2" x14ac:dyDescent="0.3">
      <c r="A7779" s="1">
        <v>41719.395833333336</v>
      </c>
      <c r="B7779">
        <v>42</v>
      </c>
    </row>
    <row r="7780" spans="1:2" x14ac:dyDescent="0.3">
      <c r="A7780" s="1">
        <v>41719.40625</v>
      </c>
      <c r="B7780">
        <v>42</v>
      </c>
    </row>
    <row r="7781" spans="1:2" x14ac:dyDescent="0.3">
      <c r="A7781" s="1">
        <v>41719.416666666664</v>
      </c>
      <c r="B7781">
        <v>41</v>
      </c>
    </row>
    <row r="7782" spans="1:2" x14ac:dyDescent="0.3">
      <c r="A7782" s="1">
        <v>41719.427083333336</v>
      </c>
      <c r="B7782">
        <v>41</v>
      </c>
    </row>
    <row r="7783" spans="1:2" x14ac:dyDescent="0.3">
      <c r="A7783" s="1">
        <v>41719.4375</v>
      </c>
      <c r="B7783">
        <v>41</v>
      </c>
    </row>
    <row r="7784" spans="1:2" x14ac:dyDescent="0.3">
      <c r="A7784" s="1">
        <v>41719.447916666664</v>
      </c>
      <c r="B7784">
        <v>41</v>
      </c>
    </row>
    <row r="7785" spans="1:2" x14ac:dyDescent="0.3">
      <c r="A7785" s="1">
        <v>41719.458333333336</v>
      </c>
      <c r="B7785">
        <v>41</v>
      </c>
    </row>
    <row r="7786" spans="1:2" x14ac:dyDescent="0.3">
      <c r="A7786" s="1">
        <v>41719.46875</v>
      </c>
      <c r="B7786">
        <v>41</v>
      </c>
    </row>
    <row r="7787" spans="1:2" x14ac:dyDescent="0.3">
      <c r="A7787" s="1">
        <v>41719.479166666664</v>
      </c>
      <c r="B7787">
        <v>41</v>
      </c>
    </row>
    <row r="7788" spans="1:2" x14ac:dyDescent="0.3">
      <c r="A7788" s="1">
        <v>41719.489583333336</v>
      </c>
      <c r="B7788">
        <v>41</v>
      </c>
    </row>
    <row r="7789" spans="1:2" x14ac:dyDescent="0.3">
      <c r="A7789" s="1">
        <v>41719.5</v>
      </c>
      <c r="B7789">
        <v>41</v>
      </c>
    </row>
    <row r="7790" spans="1:2" x14ac:dyDescent="0.3">
      <c r="A7790" s="1">
        <v>41719.510416666664</v>
      </c>
      <c r="B7790">
        <v>41</v>
      </c>
    </row>
    <row r="7791" spans="1:2" x14ac:dyDescent="0.3">
      <c r="A7791" s="1">
        <v>41719.520833333336</v>
      </c>
      <c r="B7791">
        <v>41</v>
      </c>
    </row>
    <row r="7792" spans="1:2" x14ac:dyDescent="0.3">
      <c r="A7792" s="1">
        <v>41719.53125</v>
      </c>
      <c r="B7792">
        <v>41</v>
      </c>
    </row>
    <row r="7793" spans="1:2" x14ac:dyDescent="0.3">
      <c r="A7793" s="1">
        <v>41719.541666666664</v>
      </c>
      <c r="B7793">
        <v>41</v>
      </c>
    </row>
    <row r="7794" spans="1:2" x14ac:dyDescent="0.3">
      <c r="A7794" s="1">
        <v>41719.552083333336</v>
      </c>
      <c r="B7794">
        <v>41</v>
      </c>
    </row>
    <row r="7795" spans="1:2" x14ac:dyDescent="0.3">
      <c r="A7795" s="1">
        <v>41719.5625</v>
      </c>
      <c r="B7795">
        <v>41</v>
      </c>
    </row>
    <row r="7796" spans="1:2" x14ac:dyDescent="0.3">
      <c r="A7796" s="1">
        <v>41719.572916666664</v>
      </c>
      <c r="B7796">
        <v>41</v>
      </c>
    </row>
    <row r="7797" spans="1:2" x14ac:dyDescent="0.3">
      <c r="A7797" s="1">
        <v>41719.583333333336</v>
      </c>
      <c r="B7797">
        <v>41</v>
      </c>
    </row>
    <row r="7798" spans="1:2" x14ac:dyDescent="0.3">
      <c r="A7798" s="1">
        <v>41719.59375</v>
      </c>
      <c r="B7798">
        <v>41</v>
      </c>
    </row>
    <row r="7799" spans="1:2" x14ac:dyDescent="0.3">
      <c r="A7799" s="1">
        <v>41719.604166666664</v>
      </c>
      <c r="B7799">
        <v>41</v>
      </c>
    </row>
    <row r="7800" spans="1:2" x14ac:dyDescent="0.3">
      <c r="A7800" s="1">
        <v>41719.614583333336</v>
      </c>
      <c r="B7800">
        <v>41</v>
      </c>
    </row>
    <row r="7801" spans="1:2" x14ac:dyDescent="0.3">
      <c r="A7801" s="1">
        <v>41719.625</v>
      </c>
      <c r="B7801">
        <v>41</v>
      </c>
    </row>
    <row r="7802" spans="1:2" x14ac:dyDescent="0.3">
      <c r="A7802" s="1">
        <v>41719.635416666664</v>
      </c>
      <c r="B7802">
        <v>41</v>
      </c>
    </row>
    <row r="7803" spans="1:2" x14ac:dyDescent="0.3">
      <c r="A7803" s="1">
        <v>41719.645833333336</v>
      </c>
      <c r="B7803">
        <v>41</v>
      </c>
    </row>
    <row r="7804" spans="1:2" x14ac:dyDescent="0.3">
      <c r="A7804" s="1">
        <v>41719.65625</v>
      </c>
      <c r="B7804">
        <v>41</v>
      </c>
    </row>
    <row r="7805" spans="1:2" x14ac:dyDescent="0.3">
      <c r="A7805" s="1">
        <v>41719.666666666664</v>
      </c>
      <c r="B7805">
        <v>41</v>
      </c>
    </row>
    <row r="7806" spans="1:2" x14ac:dyDescent="0.3">
      <c r="A7806" s="1">
        <v>41719.677083333336</v>
      </c>
      <c r="B7806">
        <v>41</v>
      </c>
    </row>
    <row r="7807" spans="1:2" x14ac:dyDescent="0.3">
      <c r="A7807" s="1">
        <v>41719.6875</v>
      </c>
      <c r="B7807">
        <v>41</v>
      </c>
    </row>
    <row r="7808" spans="1:2" x14ac:dyDescent="0.3">
      <c r="A7808" s="1">
        <v>41719.697916666664</v>
      </c>
      <c r="B7808">
        <v>41</v>
      </c>
    </row>
    <row r="7809" spans="1:2" x14ac:dyDescent="0.3">
      <c r="A7809" s="1">
        <v>41719.708333333336</v>
      </c>
      <c r="B7809">
        <v>41</v>
      </c>
    </row>
    <row r="7810" spans="1:2" x14ac:dyDescent="0.3">
      <c r="A7810" s="1">
        <v>41719.71875</v>
      </c>
      <c r="B7810">
        <v>41</v>
      </c>
    </row>
    <row r="7811" spans="1:2" x14ac:dyDescent="0.3">
      <c r="A7811" s="1">
        <v>41719.729166666664</v>
      </c>
      <c r="B7811">
        <v>41</v>
      </c>
    </row>
    <row r="7812" spans="1:2" x14ac:dyDescent="0.3">
      <c r="A7812" s="1">
        <v>41719.739583333336</v>
      </c>
      <c r="B7812">
        <v>42</v>
      </c>
    </row>
    <row r="7813" spans="1:2" x14ac:dyDescent="0.3">
      <c r="A7813" s="1">
        <v>41719.75</v>
      </c>
      <c r="B7813">
        <v>42</v>
      </c>
    </row>
    <row r="7814" spans="1:2" x14ac:dyDescent="0.3">
      <c r="A7814" s="1">
        <v>41719.760416666664</v>
      </c>
      <c r="B7814">
        <v>43</v>
      </c>
    </row>
    <row r="7815" spans="1:2" x14ac:dyDescent="0.3">
      <c r="A7815" s="1">
        <v>41719.770833333336</v>
      </c>
      <c r="B7815">
        <v>45</v>
      </c>
    </row>
    <row r="7816" spans="1:2" x14ac:dyDescent="0.3">
      <c r="A7816" s="1">
        <v>41719.78125</v>
      </c>
      <c r="B7816">
        <v>47</v>
      </c>
    </row>
    <row r="7817" spans="1:2" x14ac:dyDescent="0.3">
      <c r="A7817" s="1">
        <v>41719.791666666664</v>
      </c>
      <c r="B7817">
        <v>49</v>
      </c>
    </row>
    <row r="7818" spans="1:2" x14ac:dyDescent="0.3">
      <c r="A7818" s="1">
        <v>41719.802083333336</v>
      </c>
      <c r="B7818">
        <v>51</v>
      </c>
    </row>
    <row r="7819" spans="1:2" x14ac:dyDescent="0.3">
      <c r="A7819" s="1">
        <v>41719.8125</v>
      </c>
      <c r="B7819">
        <v>52</v>
      </c>
    </row>
    <row r="7820" spans="1:2" x14ac:dyDescent="0.3">
      <c r="A7820" s="1">
        <v>41719.822916666664</v>
      </c>
      <c r="B7820">
        <v>53</v>
      </c>
    </row>
    <row r="7821" spans="1:2" x14ac:dyDescent="0.3">
      <c r="A7821" s="1">
        <v>41719.833333333336</v>
      </c>
      <c r="B7821">
        <v>53</v>
      </c>
    </row>
    <row r="7822" spans="1:2" x14ac:dyDescent="0.3">
      <c r="A7822" s="1">
        <v>41719.84375</v>
      </c>
      <c r="B7822">
        <v>54</v>
      </c>
    </row>
    <row r="7823" spans="1:2" x14ac:dyDescent="0.3">
      <c r="A7823" s="1">
        <v>41719.854166666664</v>
      </c>
      <c r="B7823">
        <v>54</v>
      </c>
    </row>
    <row r="7824" spans="1:2" x14ac:dyDescent="0.3">
      <c r="A7824" s="1">
        <v>41719.864583333336</v>
      </c>
      <c r="B7824">
        <v>53</v>
      </c>
    </row>
    <row r="7825" spans="1:2" x14ac:dyDescent="0.3">
      <c r="A7825" s="1">
        <v>41719.875</v>
      </c>
      <c r="B7825">
        <v>53</v>
      </c>
    </row>
    <row r="7826" spans="1:2" x14ac:dyDescent="0.3">
      <c r="A7826" s="1">
        <v>41719.885416666664</v>
      </c>
      <c r="B7826">
        <v>53</v>
      </c>
    </row>
    <row r="7827" spans="1:2" x14ac:dyDescent="0.3">
      <c r="A7827" s="1">
        <v>41719.895833333336</v>
      </c>
      <c r="B7827">
        <v>52</v>
      </c>
    </row>
    <row r="7828" spans="1:2" x14ac:dyDescent="0.3">
      <c r="A7828" s="1">
        <v>41719.90625</v>
      </c>
      <c r="B7828">
        <v>52</v>
      </c>
    </row>
    <row r="7829" spans="1:2" x14ac:dyDescent="0.3">
      <c r="A7829" s="1">
        <v>41719.916666666664</v>
      </c>
      <c r="B7829">
        <v>51</v>
      </c>
    </row>
    <row r="7830" spans="1:2" x14ac:dyDescent="0.3">
      <c r="A7830" s="1">
        <v>41719.927083333336</v>
      </c>
      <c r="B7830">
        <v>50</v>
      </c>
    </row>
    <row r="7831" spans="1:2" x14ac:dyDescent="0.3">
      <c r="A7831" s="1">
        <v>41719.9375</v>
      </c>
      <c r="B7831">
        <v>49</v>
      </c>
    </row>
    <row r="7832" spans="1:2" x14ac:dyDescent="0.3">
      <c r="A7832" s="1">
        <v>41719.947916666664</v>
      </c>
      <c r="B7832">
        <v>49</v>
      </c>
    </row>
    <row r="7833" spans="1:2" x14ac:dyDescent="0.3">
      <c r="A7833" s="1">
        <v>41719.958333333336</v>
      </c>
      <c r="B7833">
        <v>48</v>
      </c>
    </row>
    <row r="7834" spans="1:2" x14ac:dyDescent="0.3">
      <c r="A7834" s="1">
        <v>41719.96875</v>
      </c>
      <c r="B7834">
        <v>47</v>
      </c>
    </row>
    <row r="7835" spans="1:2" x14ac:dyDescent="0.3">
      <c r="A7835" s="1">
        <v>41719.979166666664</v>
      </c>
      <c r="B7835">
        <v>47</v>
      </c>
    </row>
    <row r="7836" spans="1:2" x14ac:dyDescent="0.3">
      <c r="A7836" s="1">
        <v>41719.989583333336</v>
      </c>
      <c r="B7836">
        <v>47</v>
      </c>
    </row>
    <row r="7837" spans="1:2" x14ac:dyDescent="0.3">
      <c r="A7837" s="1">
        <v>41720</v>
      </c>
      <c r="B7837">
        <v>46</v>
      </c>
    </row>
    <row r="7838" spans="1:2" x14ac:dyDescent="0.3">
      <c r="A7838" s="1">
        <v>41720.010416666664</v>
      </c>
      <c r="B7838">
        <v>46</v>
      </c>
    </row>
    <row r="7839" spans="1:2" x14ac:dyDescent="0.3">
      <c r="A7839" s="1">
        <v>41720.020833333336</v>
      </c>
      <c r="B7839">
        <v>45</v>
      </c>
    </row>
    <row r="7840" spans="1:2" x14ac:dyDescent="0.3">
      <c r="A7840" s="1">
        <v>41720.03125</v>
      </c>
      <c r="B7840">
        <v>45</v>
      </c>
    </row>
    <row r="7841" spans="1:2" x14ac:dyDescent="0.3">
      <c r="A7841" s="1">
        <v>41720.041666666664</v>
      </c>
      <c r="B7841">
        <v>44</v>
      </c>
    </row>
    <row r="7842" spans="1:2" x14ac:dyDescent="0.3">
      <c r="A7842" s="1">
        <v>41720.052083333336</v>
      </c>
      <c r="B7842">
        <v>44</v>
      </c>
    </row>
    <row r="7843" spans="1:2" x14ac:dyDescent="0.3">
      <c r="A7843" s="1">
        <v>41720.0625</v>
      </c>
      <c r="B7843">
        <v>44</v>
      </c>
    </row>
    <row r="7844" spans="1:2" x14ac:dyDescent="0.3">
      <c r="A7844" s="1">
        <v>41720.072916666664</v>
      </c>
      <c r="B7844">
        <v>44</v>
      </c>
    </row>
    <row r="7845" spans="1:2" x14ac:dyDescent="0.3">
      <c r="A7845" s="1">
        <v>41720.083333333336</v>
      </c>
      <c r="B7845">
        <v>44</v>
      </c>
    </row>
    <row r="7846" spans="1:2" x14ac:dyDescent="0.3">
      <c r="A7846" s="1">
        <v>41720.09375</v>
      </c>
      <c r="B7846">
        <v>43</v>
      </c>
    </row>
    <row r="7847" spans="1:2" x14ac:dyDescent="0.3">
      <c r="A7847" s="1">
        <v>41720.104166666664</v>
      </c>
      <c r="B7847">
        <v>43</v>
      </c>
    </row>
    <row r="7848" spans="1:2" x14ac:dyDescent="0.3">
      <c r="A7848" s="1">
        <v>41720.114583333336</v>
      </c>
      <c r="B7848">
        <v>43</v>
      </c>
    </row>
    <row r="7849" spans="1:2" x14ac:dyDescent="0.3">
      <c r="A7849" s="1">
        <v>41720.125</v>
      </c>
      <c r="B7849">
        <v>43</v>
      </c>
    </row>
    <row r="7850" spans="1:2" x14ac:dyDescent="0.3">
      <c r="A7850" s="1">
        <v>41720.135416666664</v>
      </c>
      <c r="B7850">
        <v>43</v>
      </c>
    </row>
    <row r="7851" spans="1:2" x14ac:dyDescent="0.3">
      <c r="A7851" s="1">
        <v>41720.145833333336</v>
      </c>
      <c r="B7851">
        <v>43</v>
      </c>
    </row>
    <row r="7852" spans="1:2" x14ac:dyDescent="0.3">
      <c r="A7852" s="1">
        <v>41720.15625</v>
      </c>
      <c r="B7852">
        <v>43</v>
      </c>
    </row>
    <row r="7853" spans="1:2" x14ac:dyDescent="0.3">
      <c r="A7853" s="1">
        <v>41720.166666666664</v>
      </c>
      <c r="B7853">
        <v>42</v>
      </c>
    </row>
    <row r="7854" spans="1:2" x14ac:dyDescent="0.3">
      <c r="A7854" s="1">
        <v>41720.177083333336</v>
      </c>
      <c r="B7854">
        <v>42</v>
      </c>
    </row>
    <row r="7855" spans="1:2" x14ac:dyDescent="0.3">
      <c r="A7855" s="1">
        <v>41720.1875</v>
      </c>
      <c r="B7855">
        <v>42</v>
      </c>
    </row>
    <row r="7856" spans="1:2" x14ac:dyDescent="0.3">
      <c r="A7856" s="1">
        <v>41720.197916666664</v>
      </c>
      <c r="B7856">
        <v>42</v>
      </c>
    </row>
    <row r="7857" spans="1:2" x14ac:dyDescent="0.3">
      <c r="A7857" s="1">
        <v>41720.208333333336</v>
      </c>
      <c r="B7857">
        <v>42</v>
      </c>
    </row>
    <row r="7858" spans="1:2" x14ac:dyDescent="0.3">
      <c r="A7858" s="1">
        <v>41720.21875</v>
      </c>
      <c r="B7858">
        <v>42</v>
      </c>
    </row>
    <row r="7859" spans="1:2" x14ac:dyDescent="0.3">
      <c r="A7859" s="1">
        <v>41720.229166666664</v>
      </c>
      <c r="B7859">
        <v>42</v>
      </c>
    </row>
    <row r="7860" spans="1:2" x14ac:dyDescent="0.3">
      <c r="A7860" s="1">
        <v>41720.239583333336</v>
      </c>
      <c r="B7860">
        <v>42</v>
      </c>
    </row>
    <row r="7861" spans="1:2" x14ac:dyDescent="0.3">
      <c r="A7861" s="1">
        <v>41720.25</v>
      </c>
      <c r="B7861">
        <v>42</v>
      </c>
    </row>
    <row r="7862" spans="1:2" x14ac:dyDescent="0.3">
      <c r="A7862" s="1">
        <v>41720.260416666664</v>
      </c>
      <c r="B7862">
        <v>42</v>
      </c>
    </row>
    <row r="7863" spans="1:2" x14ac:dyDescent="0.3">
      <c r="A7863" s="1">
        <v>41720.270833333336</v>
      </c>
      <c r="B7863">
        <v>42</v>
      </c>
    </row>
    <row r="7864" spans="1:2" x14ac:dyDescent="0.3">
      <c r="A7864" s="1">
        <v>41720.28125</v>
      </c>
      <c r="B7864">
        <v>42</v>
      </c>
    </row>
    <row r="7865" spans="1:2" x14ac:dyDescent="0.3">
      <c r="A7865" s="1">
        <v>41720.291666666664</v>
      </c>
      <c r="B7865">
        <v>42</v>
      </c>
    </row>
    <row r="7866" spans="1:2" x14ac:dyDescent="0.3">
      <c r="A7866" s="1">
        <v>41720.302083333336</v>
      </c>
      <c r="B7866">
        <v>42</v>
      </c>
    </row>
    <row r="7867" spans="1:2" x14ac:dyDescent="0.3">
      <c r="A7867" s="1">
        <v>41720.3125</v>
      </c>
      <c r="B7867">
        <v>42</v>
      </c>
    </row>
    <row r="7868" spans="1:2" x14ac:dyDescent="0.3">
      <c r="A7868" s="1">
        <v>41720.322916666664</v>
      </c>
      <c r="B7868">
        <v>42</v>
      </c>
    </row>
    <row r="7869" spans="1:2" x14ac:dyDescent="0.3">
      <c r="A7869" s="1">
        <v>41720.333333333336</v>
      </c>
      <c r="B7869">
        <v>42</v>
      </c>
    </row>
    <row r="7870" spans="1:2" x14ac:dyDescent="0.3">
      <c r="A7870" s="1">
        <v>41720.34375</v>
      </c>
      <c r="B7870">
        <v>42</v>
      </c>
    </row>
    <row r="7871" spans="1:2" x14ac:dyDescent="0.3">
      <c r="A7871" s="1">
        <v>41720.354166666664</v>
      </c>
      <c r="B7871">
        <v>42</v>
      </c>
    </row>
    <row r="7872" spans="1:2" x14ac:dyDescent="0.3">
      <c r="A7872" s="1">
        <v>41720.364583333336</v>
      </c>
      <c r="B7872">
        <v>42</v>
      </c>
    </row>
    <row r="7873" spans="1:2" x14ac:dyDescent="0.3">
      <c r="A7873" s="1">
        <v>41720.375</v>
      </c>
      <c r="B7873">
        <v>42</v>
      </c>
    </row>
    <row r="7874" spans="1:2" x14ac:dyDescent="0.3">
      <c r="A7874" s="1">
        <v>41720.385416666664</v>
      </c>
      <c r="B7874">
        <v>42</v>
      </c>
    </row>
    <row r="7875" spans="1:2" x14ac:dyDescent="0.3">
      <c r="A7875" s="1">
        <v>41720.395833333336</v>
      </c>
      <c r="B7875">
        <v>41</v>
      </c>
    </row>
    <row r="7876" spans="1:2" x14ac:dyDescent="0.3">
      <c r="A7876" s="1">
        <v>41720.40625</v>
      </c>
      <c r="B7876">
        <v>41</v>
      </c>
    </row>
    <row r="7877" spans="1:2" x14ac:dyDescent="0.3">
      <c r="A7877" s="1">
        <v>41720.416666666664</v>
      </c>
      <c r="B7877">
        <v>41</v>
      </c>
    </row>
    <row r="7878" spans="1:2" x14ac:dyDescent="0.3">
      <c r="A7878" s="1">
        <v>41720.427083333336</v>
      </c>
      <c r="B7878">
        <v>41</v>
      </c>
    </row>
    <row r="7879" spans="1:2" x14ac:dyDescent="0.3">
      <c r="A7879" s="1">
        <v>41720.4375</v>
      </c>
      <c r="B7879">
        <v>41</v>
      </c>
    </row>
    <row r="7880" spans="1:2" x14ac:dyDescent="0.3">
      <c r="A7880" s="1">
        <v>41720.447916666664</v>
      </c>
      <c r="B7880">
        <v>41</v>
      </c>
    </row>
    <row r="7881" spans="1:2" x14ac:dyDescent="0.3">
      <c r="A7881" s="1">
        <v>41720.458333333336</v>
      </c>
      <c r="B7881">
        <v>41</v>
      </c>
    </row>
    <row r="7882" spans="1:2" x14ac:dyDescent="0.3">
      <c r="A7882" s="1">
        <v>41720.46875</v>
      </c>
      <c r="B7882">
        <v>41</v>
      </c>
    </row>
    <row r="7883" spans="1:2" x14ac:dyDescent="0.3">
      <c r="A7883" s="1">
        <v>41720.479166666664</v>
      </c>
      <c r="B7883">
        <v>41</v>
      </c>
    </row>
    <row r="7884" spans="1:2" x14ac:dyDescent="0.3">
      <c r="A7884" s="1">
        <v>41720.489583333336</v>
      </c>
      <c r="B7884">
        <v>41</v>
      </c>
    </row>
    <row r="7885" spans="1:2" x14ac:dyDescent="0.3">
      <c r="A7885" s="1">
        <v>41720.5</v>
      </c>
      <c r="B7885">
        <v>41</v>
      </c>
    </row>
    <row r="7886" spans="1:2" x14ac:dyDescent="0.3">
      <c r="A7886" s="1">
        <v>41720.510416666664</v>
      </c>
      <c r="B7886">
        <v>41</v>
      </c>
    </row>
    <row r="7887" spans="1:2" x14ac:dyDescent="0.3">
      <c r="A7887" s="1">
        <v>41720.520833333336</v>
      </c>
      <c r="B7887">
        <v>41</v>
      </c>
    </row>
    <row r="7888" spans="1:2" x14ac:dyDescent="0.3">
      <c r="A7888" s="1">
        <v>41720.53125</v>
      </c>
      <c r="B7888">
        <v>41</v>
      </c>
    </row>
    <row r="7889" spans="1:2" x14ac:dyDescent="0.3">
      <c r="A7889" s="1">
        <v>41720.541666666664</v>
      </c>
      <c r="B7889">
        <v>41</v>
      </c>
    </row>
    <row r="7890" spans="1:2" x14ac:dyDescent="0.3">
      <c r="A7890" s="1">
        <v>41720.552083333336</v>
      </c>
      <c r="B7890">
        <v>41</v>
      </c>
    </row>
    <row r="7891" spans="1:2" x14ac:dyDescent="0.3">
      <c r="A7891" s="1">
        <v>41720.5625</v>
      </c>
      <c r="B7891">
        <v>41</v>
      </c>
    </row>
    <row r="7892" spans="1:2" x14ac:dyDescent="0.3">
      <c r="A7892" s="1">
        <v>41720.572916666664</v>
      </c>
      <c r="B7892">
        <v>41</v>
      </c>
    </row>
    <row r="7893" spans="1:2" x14ac:dyDescent="0.3">
      <c r="A7893" s="1">
        <v>41720.583333333336</v>
      </c>
      <c r="B7893">
        <v>41</v>
      </c>
    </row>
    <row r="7894" spans="1:2" x14ac:dyDescent="0.3">
      <c r="A7894" s="1">
        <v>41720.59375</v>
      </c>
      <c r="B7894">
        <v>41</v>
      </c>
    </row>
    <row r="7895" spans="1:2" x14ac:dyDescent="0.3">
      <c r="A7895" s="1">
        <v>41720.604166666664</v>
      </c>
      <c r="B7895">
        <v>41</v>
      </c>
    </row>
    <row r="7896" spans="1:2" x14ac:dyDescent="0.3">
      <c r="A7896" s="1">
        <v>41720.614583333336</v>
      </c>
      <c r="B7896">
        <v>41</v>
      </c>
    </row>
    <row r="7897" spans="1:2" x14ac:dyDescent="0.3">
      <c r="A7897" s="1">
        <v>41720.625</v>
      </c>
      <c r="B7897">
        <v>41</v>
      </c>
    </row>
    <row r="7898" spans="1:2" x14ac:dyDescent="0.3">
      <c r="A7898" s="1">
        <v>41720.635416666664</v>
      </c>
      <c r="B7898">
        <v>41</v>
      </c>
    </row>
    <row r="7899" spans="1:2" x14ac:dyDescent="0.3">
      <c r="A7899" s="1">
        <v>41720.645833333336</v>
      </c>
      <c r="B7899">
        <v>41</v>
      </c>
    </row>
    <row r="7900" spans="1:2" x14ac:dyDescent="0.3">
      <c r="A7900" s="1">
        <v>41720.65625</v>
      </c>
      <c r="B7900">
        <v>41</v>
      </c>
    </row>
    <row r="7901" spans="1:2" x14ac:dyDescent="0.3">
      <c r="A7901" s="1">
        <v>41720.666666666664</v>
      </c>
      <c r="B7901">
        <v>41</v>
      </c>
    </row>
    <row r="7902" spans="1:2" x14ac:dyDescent="0.3">
      <c r="A7902" s="1">
        <v>41720.677083333336</v>
      </c>
      <c r="B7902">
        <v>41</v>
      </c>
    </row>
    <row r="7903" spans="1:2" x14ac:dyDescent="0.3">
      <c r="A7903" s="1">
        <v>41720.6875</v>
      </c>
      <c r="B7903">
        <v>41</v>
      </c>
    </row>
    <row r="7904" spans="1:2" x14ac:dyDescent="0.3">
      <c r="A7904" s="1">
        <v>41720.697916666664</v>
      </c>
      <c r="B7904">
        <v>41</v>
      </c>
    </row>
    <row r="7905" spans="1:2" x14ac:dyDescent="0.3">
      <c r="A7905" s="1">
        <v>41720.708333333336</v>
      </c>
      <c r="B7905">
        <v>41</v>
      </c>
    </row>
    <row r="7906" spans="1:2" x14ac:dyDescent="0.3">
      <c r="A7906" s="1">
        <v>41720.71875</v>
      </c>
      <c r="B7906">
        <v>41</v>
      </c>
    </row>
    <row r="7907" spans="1:2" x14ac:dyDescent="0.3">
      <c r="A7907" s="1">
        <v>41720.729166666664</v>
      </c>
      <c r="B7907">
        <v>41</v>
      </c>
    </row>
    <row r="7908" spans="1:2" x14ac:dyDescent="0.3">
      <c r="A7908" s="1">
        <v>41720.739583333336</v>
      </c>
      <c r="B7908">
        <v>41</v>
      </c>
    </row>
    <row r="7909" spans="1:2" x14ac:dyDescent="0.3">
      <c r="A7909" s="1">
        <v>41720.75</v>
      </c>
      <c r="B7909">
        <v>41</v>
      </c>
    </row>
    <row r="7910" spans="1:2" x14ac:dyDescent="0.3">
      <c r="A7910" s="1">
        <v>41720.760416666664</v>
      </c>
      <c r="B7910">
        <v>41</v>
      </c>
    </row>
    <row r="7911" spans="1:2" x14ac:dyDescent="0.3">
      <c r="A7911" s="1">
        <v>41720.770833333336</v>
      </c>
      <c r="B7911">
        <v>42</v>
      </c>
    </row>
    <row r="7912" spans="1:2" x14ac:dyDescent="0.3">
      <c r="A7912" s="1">
        <v>41720.78125</v>
      </c>
      <c r="B7912">
        <v>42</v>
      </c>
    </row>
    <row r="7913" spans="1:2" x14ac:dyDescent="0.3">
      <c r="A7913" s="1">
        <v>41720.791666666664</v>
      </c>
      <c r="B7913">
        <v>42</v>
      </c>
    </row>
    <row r="7914" spans="1:2" x14ac:dyDescent="0.3">
      <c r="A7914" s="1">
        <v>41720.802083333336</v>
      </c>
      <c r="B7914">
        <v>42</v>
      </c>
    </row>
    <row r="7915" spans="1:2" x14ac:dyDescent="0.3">
      <c r="A7915" s="1">
        <v>41720.8125</v>
      </c>
      <c r="B7915">
        <v>42</v>
      </c>
    </row>
    <row r="7916" spans="1:2" x14ac:dyDescent="0.3">
      <c r="A7916" s="1">
        <v>41720.822916666664</v>
      </c>
      <c r="B7916">
        <v>42</v>
      </c>
    </row>
    <row r="7917" spans="1:2" x14ac:dyDescent="0.3">
      <c r="A7917" s="1">
        <v>41720.833333333336</v>
      </c>
      <c r="B7917">
        <v>42</v>
      </c>
    </row>
    <row r="7918" spans="1:2" x14ac:dyDescent="0.3">
      <c r="A7918" s="1">
        <v>41720.84375</v>
      </c>
      <c r="B7918">
        <v>42</v>
      </c>
    </row>
    <row r="7919" spans="1:2" x14ac:dyDescent="0.3">
      <c r="A7919" s="1">
        <v>41720.854166666664</v>
      </c>
      <c r="B7919">
        <v>42</v>
      </c>
    </row>
    <row r="7920" spans="1:2" x14ac:dyDescent="0.3">
      <c r="A7920" s="1">
        <v>41720.864583333336</v>
      </c>
      <c r="B7920">
        <v>42</v>
      </c>
    </row>
    <row r="7921" spans="1:2" x14ac:dyDescent="0.3">
      <c r="A7921" s="1">
        <v>41720.875</v>
      </c>
      <c r="B7921">
        <v>42</v>
      </c>
    </row>
    <row r="7922" spans="1:2" x14ac:dyDescent="0.3">
      <c r="A7922" s="1">
        <v>41720.885416666664</v>
      </c>
      <c r="B7922">
        <v>42</v>
      </c>
    </row>
    <row r="7923" spans="1:2" x14ac:dyDescent="0.3">
      <c r="A7923" s="1">
        <v>41720.895833333336</v>
      </c>
      <c r="B7923">
        <v>42</v>
      </c>
    </row>
    <row r="7924" spans="1:2" x14ac:dyDescent="0.3">
      <c r="A7924" s="1">
        <v>41720.90625</v>
      </c>
      <c r="B7924">
        <v>42</v>
      </c>
    </row>
    <row r="7925" spans="1:2" x14ac:dyDescent="0.3">
      <c r="A7925" s="1">
        <v>41720.916666666664</v>
      </c>
      <c r="B7925">
        <v>42</v>
      </c>
    </row>
    <row r="7926" spans="1:2" x14ac:dyDescent="0.3">
      <c r="A7926" s="1">
        <v>41720.927083333336</v>
      </c>
      <c r="B7926">
        <v>42</v>
      </c>
    </row>
    <row r="7927" spans="1:2" x14ac:dyDescent="0.3">
      <c r="A7927" s="1">
        <v>41720.9375</v>
      </c>
      <c r="B7927">
        <v>42</v>
      </c>
    </row>
    <row r="7928" spans="1:2" x14ac:dyDescent="0.3">
      <c r="A7928" s="1">
        <v>41720.947916666664</v>
      </c>
      <c r="B7928">
        <v>42</v>
      </c>
    </row>
    <row r="7929" spans="1:2" x14ac:dyDescent="0.3">
      <c r="A7929" s="1">
        <v>41720.958333333336</v>
      </c>
      <c r="B7929">
        <v>42</v>
      </c>
    </row>
    <row r="7930" spans="1:2" x14ac:dyDescent="0.3">
      <c r="A7930" s="1">
        <v>41720.96875</v>
      </c>
      <c r="B7930">
        <v>42</v>
      </c>
    </row>
    <row r="7931" spans="1:2" x14ac:dyDescent="0.3">
      <c r="A7931" s="1">
        <v>41720.979166666664</v>
      </c>
      <c r="B7931">
        <v>42</v>
      </c>
    </row>
    <row r="7932" spans="1:2" x14ac:dyDescent="0.3">
      <c r="A7932" s="1">
        <v>41720.989583333336</v>
      </c>
      <c r="B7932">
        <v>42</v>
      </c>
    </row>
    <row r="7933" spans="1:2" x14ac:dyDescent="0.3">
      <c r="A7933" s="1">
        <v>41721</v>
      </c>
      <c r="B7933">
        <v>42</v>
      </c>
    </row>
    <row r="7934" spans="1:2" x14ac:dyDescent="0.3">
      <c r="A7934" s="1">
        <v>41721.010416666664</v>
      </c>
      <c r="B7934">
        <v>42</v>
      </c>
    </row>
    <row r="7935" spans="1:2" x14ac:dyDescent="0.3">
      <c r="A7935" s="1">
        <v>41721.020833333336</v>
      </c>
      <c r="B7935">
        <v>42</v>
      </c>
    </row>
    <row r="7936" spans="1:2" x14ac:dyDescent="0.3">
      <c r="A7936" s="1">
        <v>41721.03125</v>
      </c>
      <c r="B7936">
        <v>42</v>
      </c>
    </row>
    <row r="7937" spans="1:2" x14ac:dyDescent="0.3">
      <c r="A7937" s="1">
        <v>41721.041666666664</v>
      </c>
      <c r="B7937">
        <v>42</v>
      </c>
    </row>
    <row r="7938" spans="1:2" x14ac:dyDescent="0.3">
      <c r="A7938" s="1">
        <v>41721.052083333336</v>
      </c>
      <c r="B7938">
        <v>42</v>
      </c>
    </row>
    <row r="7939" spans="1:2" x14ac:dyDescent="0.3">
      <c r="A7939" s="1">
        <v>41721.0625</v>
      </c>
      <c r="B7939">
        <v>42</v>
      </c>
    </row>
    <row r="7940" spans="1:2" x14ac:dyDescent="0.3">
      <c r="A7940" s="1">
        <v>41721.072916666664</v>
      </c>
      <c r="B7940">
        <v>42</v>
      </c>
    </row>
    <row r="7941" spans="1:2" x14ac:dyDescent="0.3">
      <c r="A7941" s="1">
        <v>41721.083333333336</v>
      </c>
      <c r="B7941">
        <v>42</v>
      </c>
    </row>
    <row r="7942" spans="1:2" x14ac:dyDescent="0.3">
      <c r="A7942" s="1">
        <v>41721.09375</v>
      </c>
      <c r="B7942">
        <v>42</v>
      </c>
    </row>
    <row r="7943" spans="1:2" x14ac:dyDescent="0.3">
      <c r="A7943" s="1">
        <v>41721.104166666664</v>
      </c>
      <c r="B7943">
        <v>42</v>
      </c>
    </row>
    <row r="7944" spans="1:2" x14ac:dyDescent="0.3">
      <c r="A7944" s="1">
        <v>41721.114583333336</v>
      </c>
      <c r="B7944">
        <v>42</v>
      </c>
    </row>
    <row r="7945" spans="1:2" x14ac:dyDescent="0.3">
      <c r="A7945" s="1">
        <v>41721.125</v>
      </c>
      <c r="B7945">
        <v>42</v>
      </c>
    </row>
    <row r="7946" spans="1:2" x14ac:dyDescent="0.3">
      <c r="A7946" s="1">
        <v>41721.135416666664</v>
      </c>
      <c r="B7946">
        <v>42</v>
      </c>
    </row>
    <row r="7947" spans="1:2" x14ac:dyDescent="0.3">
      <c r="A7947" s="1">
        <v>41721.145833333336</v>
      </c>
      <c r="B7947">
        <v>42</v>
      </c>
    </row>
    <row r="7948" spans="1:2" x14ac:dyDescent="0.3">
      <c r="A7948" s="1">
        <v>41721.15625</v>
      </c>
      <c r="B7948">
        <v>42</v>
      </c>
    </row>
    <row r="7949" spans="1:2" x14ac:dyDescent="0.3">
      <c r="A7949" s="1">
        <v>41721.166666666664</v>
      </c>
      <c r="B7949">
        <v>42</v>
      </c>
    </row>
    <row r="7950" spans="1:2" x14ac:dyDescent="0.3">
      <c r="A7950" s="1">
        <v>41721.177083333336</v>
      </c>
      <c r="B7950">
        <v>42</v>
      </c>
    </row>
    <row r="7951" spans="1:2" x14ac:dyDescent="0.3">
      <c r="A7951" s="1">
        <v>41721.1875</v>
      </c>
      <c r="B7951">
        <v>42</v>
      </c>
    </row>
    <row r="7952" spans="1:2" x14ac:dyDescent="0.3">
      <c r="A7952" s="1">
        <v>41721.197916666664</v>
      </c>
      <c r="B7952">
        <v>42</v>
      </c>
    </row>
    <row r="7953" spans="1:2" x14ac:dyDescent="0.3">
      <c r="A7953" s="1">
        <v>41721.208333333336</v>
      </c>
      <c r="B7953">
        <v>42</v>
      </c>
    </row>
    <row r="7954" spans="1:2" x14ac:dyDescent="0.3">
      <c r="A7954" s="1">
        <v>41721.21875</v>
      </c>
      <c r="B7954">
        <v>42</v>
      </c>
    </row>
    <row r="7955" spans="1:2" x14ac:dyDescent="0.3">
      <c r="A7955" s="1">
        <v>41721.229166666664</v>
      </c>
      <c r="B7955">
        <v>42</v>
      </c>
    </row>
    <row r="7956" spans="1:2" x14ac:dyDescent="0.3">
      <c r="A7956" s="1">
        <v>41721.239583333336</v>
      </c>
      <c r="B7956">
        <v>42</v>
      </c>
    </row>
    <row r="7957" spans="1:2" x14ac:dyDescent="0.3">
      <c r="A7957" s="1">
        <v>41721.25</v>
      </c>
      <c r="B7957">
        <v>42</v>
      </c>
    </row>
    <row r="7958" spans="1:2" x14ac:dyDescent="0.3">
      <c r="A7958" s="1">
        <v>41721.260416666664</v>
      </c>
      <c r="B7958">
        <v>42</v>
      </c>
    </row>
    <row r="7959" spans="1:2" x14ac:dyDescent="0.3">
      <c r="A7959" s="1">
        <v>41721.270833333336</v>
      </c>
      <c r="B7959">
        <v>42</v>
      </c>
    </row>
    <row r="7960" spans="1:2" x14ac:dyDescent="0.3">
      <c r="A7960" s="1">
        <v>41721.28125</v>
      </c>
      <c r="B7960">
        <v>42</v>
      </c>
    </row>
    <row r="7961" spans="1:2" x14ac:dyDescent="0.3">
      <c r="A7961" s="1">
        <v>41721.291666666664</v>
      </c>
      <c r="B7961">
        <v>42</v>
      </c>
    </row>
    <row r="7962" spans="1:2" x14ac:dyDescent="0.3">
      <c r="A7962" s="1">
        <v>41721.302083333336</v>
      </c>
      <c r="B7962">
        <v>42</v>
      </c>
    </row>
    <row r="7963" spans="1:2" x14ac:dyDescent="0.3">
      <c r="A7963" s="1">
        <v>41721.3125</v>
      </c>
      <c r="B7963">
        <v>42</v>
      </c>
    </row>
    <row r="7964" spans="1:2" x14ac:dyDescent="0.3">
      <c r="A7964" s="1">
        <v>41721.322916666664</v>
      </c>
      <c r="B7964">
        <v>42</v>
      </c>
    </row>
    <row r="7965" spans="1:2" x14ac:dyDescent="0.3">
      <c r="A7965" s="1">
        <v>41721.333333333336</v>
      </c>
      <c r="B7965">
        <v>42</v>
      </c>
    </row>
    <row r="7966" spans="1:2" x14ac:dyDescent="0.3">
      <c r="A7966" s="1">
        <v>41721.34375</v>
      </c>
      <c r="B7966">
        <v>42</v>
      </c>
    </row>
    <row r="7967" spans="1:2" x14ac:dyDescent="0.3">
      <c r="A7967" s="1">
        <v>41721.354166666664</v>
      </c>
      <c r="B7967">
        <v>42</v>
      </c>
    </row>
    <row r="7968" spans="1:2" x14ac:dyDescent="0.3">
      <c r="A7968" s="1">
        <v>41721.364583333336</v>
      </c>
      <c r="B7968">
        <v>42</v>
      </c>
    </row>
    <row r="7969" spans="1:2" x14ac:dyDescent="0.3">
      <c r="A7969" s="1">
        <v>41721.375</v>
      </c>
      <c r="B7969">
        <v>42</v>
      </c>
    </row>
    <row r="7970" spans="1:2" x14ac:dyDescent="0.3">
      <c r="A7970" s="1">
        <v>41721.385416666664</v>
      </c>
      <c r="B7970">
        <v>42</v>
      </c>
    </row>
    <row r="7971" spans="1:2" x14ac:dyDescent="0.3">
      <c r="A7971" s="1">
        <v>41721.395833333336</v>
      </c>
      <c r="B7971">
        <v>41</v>
      </c>
    </row>
    <row r="7972" spans="1:2" x14ac:dyDescent="0.3">
      <c r="A7972" s="1">
        <v>41721.40625</v>
      </c>
      <c r="B7972">
        <v>41</v>
      </c>
    </row>
    <row r="7973" spans="1:2" x14ac:dyDescent="0.3">
      <c r="A7973" s="1">
        <v>41721.416666666664</v>
      </c>
      <c r="B7973">
        <v>41</v>
      </c>
    </row>
    <row r="7974" spans="1:2" x14ac:dyDescent="0.3">
      <c r="A7974" s="1">
        <v>41721.427083333336</v>
      </c>
      <c r="B7974">
        <v>41</v>
      </c>
    </row>
    <row r="7975" spans="1:2" x14ac:dyDescent="0.3">
      <c r="A7975" s="1">
        <v>41721.4375</v>
      </c>
      <c r="B7975">
        <v>41</v>
      </c>
    </row>
    <row r="7976" spans="1:2" x14ac:dyDescent="0.3">
      <c r="A7976" s="1">
        <v>41721.447916666664</v>
      </c>
      <c r="B7976">
        <v>41</v>
      </c>
    </row>
    <row r="7977" spans="1:2" x14ac:dyDescent="0.3">
      <c r="A7977" s="1">
        <v>41721.458333333336</v>
      </c>
      <c r="B7977">
        <v>41</v>
      </c>
    </row>
    <row r="7978" spans="1:2" x14ac:dyDescent="0.3">
      <c r="A7978" s="1">
        <v>41721.46875</v>
      </c>
      <c r="B7978">
        <v>41</v>
      </c>
    </row>
    <row r="7979" spans="1:2" x14ac:dyDescent="0.3">
      <c r="A7979" s="1">
        <v>41721.479166666664</v>
      </c>
      <c r="B7979">
        <v>41</v>
      </c>
    </row>
    <row r="7980" spans="1:2" x14ac:dyDescent="0.3">
      <c r="A7980" s="1">
        <v>41721.489583333336</v>
      </c>
      <c r="B7980">
        <v>41</v>
      </c>
    </row>
    <row r="7981" spans="1:2" x14ac:dyDescent="0.3">
      <c r="A7981" s="1">
        <v>41721.5</v>
      </c>
      <c r="B7981">
        <v>41</v>
      </c>
    </row>
    <row r="7982" spans="1:2" x14ac:dyDescent="0.3">
      <c r="A7982" s="1">
        <v>41721.510416666664</v>
      </c>
      <c r="B7982">
        <v>41</v>
      </c>
    </row>
    <row r="7983" spans="1:2" x14ac:dyDescent="0.3">
      <c r="A7983" s="1">
        <v>41721.520833333336</v>
      </c>
      <c r="B7983">
        <v>41</v>
      </c>
    </row>
    <row r="7984" spans="1:2" x14ac:dyDescent="0.3">
      <c r="A7984" s="1">
        <v>41721.53125</v>
      </c>
      <c r="B7984">
        <v>41</v>
      </c>
    </row>
    <row r="7985" spans="1:2" x14ac:dyDescent="0.3">
      <c r="A7985" s="1">
        <v>41721.541666666664</v>
      </c>
      <c r="B7985">
        <v>41</v>
      </c>
    </row>
    <row r="7986" spans="1:2" x14ac:dyDescent="0.3">
      <c r="A7986" s="1">
        <v>41721.552083333336</v>
      </c>
      <c r="B7986">
        <v>41</v>
      </c>
    </row>
    <row r="7987" spans="1:2" x14ac:dyDescent="0.3">
      <c r="A7987" s="1">
        <v>41721.5625</v>
      </c>
      <c r="B7987">
        <v>41</v>
      </c>
    </row>
    <row r="7988" spans="1:2" x14ac:dyDescent="0.3">
      <c r="A7988" s="1">
        <v>41721.572916666664</v>
      </c>
      <c r="B7988">
        <v>41</v>
      </c>
    </row>
    <row r="7989" spans="1:2" x14ac:dyDescent="0.3">
      <c r="A7989" s="1">
        <v>41721.583333333336</v>
      </c>
      <c r="B7989">
        <v>41</v>
      </c>
    </row>
    <row r="7990" spans="1:2" x14ac:dyDescent="0.3">
      <c r="A7990" s="1">
        <v>41721.59375</v>
      </c>
      <c r="B7990">
        <v>41</v>
      </c>
    </row>
    <row r="7991" spans="1:2" x14ac:dyDescent="0.3">
      <c r="A7991" s="1">
        <v>41721.604166666664</v>
      </c>
      <c r="B7991">
        <v>41</v>
      </c>
    </row>
    <row r="7992" spans="1:2" x14ac:dyDescent="0.3">
      <c r="A7992" s="1">
        <v>41721.614583333336</v>
      </c>
      <c r="B7992">
        <v>41</v>
      </c>
    </row>
    <row r="7993" spans="1:2" x14ac:dyDescent="0.3">
      <c r="A7993" s="1">
        <v>41721.625</v>
      </c>
      <c r="B7993">
        <v>41</v>
      </c>
    </row>
    <row r="7994" spans="1:2" x14ac:dyDescent="0.3">
      <c r="A7994" s="1">
        <v>41721.635416666664</v>
      </c>
      <c r="B7994">
        <v>41</v>
      </c>
    </row>
    <row r="7995" spans="1:2" x14ac:dyDescent="0.3">
      <c r="A7995" s="1">
        <v>41721.645833333336</v>
      </c>
      <c r="B7995">
        <v>41</v>
      </c>
    </row>
    <row r="7996" spans="1:2" x14ac:dyDescent="0.3">
      <c r="A7996" s="1">
        <v>41721.65625</v>
      </c>
      <c r="B7996">
        <v>41</v>
      </c>
    </row>
    <row r="7997" spans="1:2" x14ac:dyDescent="0.3">
      <c r="A7997" s="1">
        <v>41721.666666666664</v>
      </c>
      <c r="B7997">
        <v>41</v>
      </c>
    </row>
    <row r="7998" spans="1:2" x14ac:dyDescent="0.3">
      <c r="A7998" s="1">
        <v>41721.677083333336</v>
      </c>
      <c r="B7998">
        <v>41</v>
      </c>
    </row>
    <row r="7999" spans="1:2" x14ac:dyDescent="0.3">
      <c r="A7999" s="1">
        <v>41721.6875</v>
      </c>
      <c r="B7999">
        <v>41</v>
      </c>
    </row>
    <row r="8000" spans="1:2" x14ac:dyDescent="0.3">
      <c r="A8000" s="1">
        <v>41721.697916666664</v>
      </c>
      <c r="B8000">
        <v>41</v>
      </c>
    </row>
    <row r="8001" spans="1:2" x14ac:dyDescent="0.3">
      <c r="A8001" s="1">
        <v>41721.708333333336</v>
      </c>
      <c r="B8001">
        <v>41</v>
      </c>
    </row>
    <row r="8002" spans="1:2" x14ac:dyDescent="0.3">
      <c r="A8002" s="1">
        <v>41721.71875</v>
      </c>
      <c r="B8002">
        <v>41</v>
      </c>
    </row>
    <row r="8003" spans="1:2" x14ac:dyDescent="0.3">
      <c r="A8003" s="1">
        <v>41721.729166666664</v>
      </c>
      <c r="B8003">
        <v>41</v>
      </c>
    </row>
    <row r="8004" spans="1:2" x14ac:dyDescent="0.3">
      <c r="A8004" s="1">
        <v>41721.739583333336</v>
      </c>
      <c r="B8004">
        <v>41</v>
      </c>
    </row>
    <row r="8005" spans="1:2" x14ac:dyDescent="0.3">
      <c r="A8005" s="1">
        <v>41721.75</v>
      </c>
      <c r="B8005">
        <v>41</v>
      </c>
    </row>
    <row r="8006" spans="1:2" x14ac:dyDescent="0.3">
      <c r="A8006" s="1">
        <v>41721.760416666664</v>
      </c>
      <c r="B8006">
        <v>41</v>
      </c>
    </row>
    <row r="8007" spans="1:2" x14ac:dyDescent="0.3">
      <c r="A8007" s="1">
        <v>41721.770833333336</v>
      </c>
      <c r="B8007">
        <v>41</v>
      </c>
    </row>
    <row r="8008" spans="1:2" x14ac:dyDescent="0.3">
      <c r="A8008" s="1">
        <v>41721.78125</v>
      </c>
      <c r="B8008">
        <v>42</v>
      </c>
    </row>
    <row r="8009" spans="1:2" x14ac:dyDescent="0.3">
      <c r="A8009" s="1">
        <v>41721.791666666664</v>
      </c>
      <c r="B8009">
        <v>42</v>
      </c>
    </row>
    <row r="8010" spans="1:2" x14ac:dyDescent="0.3">
      <c r="A8010" s="1">
        <v>41721.802083333336</v>
      </c>
      <c r="B8010">
        <v>42</v>
      </c>
    </row>
    <row r="8011" spans="1:2" x14ac:dyDescent="0.3">
      <c r="A8011" s="1">
        <v>41721.8125</v>
      </c>
      <c r="B8011">
        <v>42</v>
      </c>
    </row>
    <row r="8012" spans="1:2" x14ac:dyDescent="0.3">
      <c r="A8012" s="1">
        <v>41721.822916666664</v>
      </c>
      <c r="B8012">
        <v>42</v>
      </c>
    </row>
    <row r="8013" spans="1:2" x14ac:dyDescent="0.3">
      <c r="A8013" s="1">
        <v>41721.833333333336</v>
      </c>
      <c r="B8013">
        <v>42</v>
      </c>
    </row>
    <row r="8014" spans="1:2" x14ac:dyDescent="0.3">
      <c r="A8014" s="1">
        <v>41721.84375</v>
      </c>
      <c r="B8014">
        <v>42</v>
      </c>
    </row>
    <row r="8015" spans="1:2" x14ac:dyDescent="0.3">
      <c r="A8015" s="1">
        <v>41721.854166666664</v>
      </c>
      <c r="B8015">
        <v>42</v>
      </c>
    </row>
    <row r="8016" spans="1:2" x14ac:dyDescent="0.3">
      <c r="A8016" s="1">
        <v>41721.864583333336</v>
      </c>
      <c r="B8016">
        <v>42</v>
      </c>
    </row>
    <row r="8017" spans="1:2" x14ac:dyDescent="0.3">
      <c r="A8017" s="1">
        <v>41721.875</v>
      </c>
      <c r="B8017">
        <v>42</v>
      </c>
    </row>
    <row r="8018" spans="1:2" x14ac:dyDescent="0.3">
      <c r="A8018" s="1">
        <v>41721.885416666664</v>
      </c>
      <c r="B8018">
        <v>42</v>
      </c>
    </row>
    <row r="8019" spans="1:2" x14ac:dyDescent="0.3">
      <c r="A8019" s="1">
        <v>41721.895833333336</v>
      </c>
      <c r="B8019">
        <v>42</v>
      </c>
    </row>
    <row r="8020" spans="1:2" x14ac:dyDescent="0.3">
      <c r="A8020" s="1">
        <v>41721.90625</v>
      </c>
      <c r="B8020">
        <v>42</v>
      </c>
    </row>
    <row r="8021" spans="1:2" x14ac:dyDescent="0.3">
      <c r="A8021" s="1">
        <v>41721.916666666664</v>
      </c>
      <c r="B8021">
        <v>42</v>
      </c>
    </row>
    <row r="8022" spans="1:2" x14ac:dyDescent="0.3">
      <c r="A8022" s="1">
        <v>41721.927083333336</v>
      </c>
      <c r="B8022">
        <v>42</v>
      </c>
    </row>
    <row r="8023" spans="1:2" x14ac:dyDescent="0.3">
      <c r="A8023" s="1">
        <v>41721.9375</v>
      </c>
      <c r="B8023">
        <v>42</v>
      </c>
    </row>
    <row r="8024" spans="1:2" x14ac:dyDescent="0.3">
      <c r="A8024" s="1">
        <v>41721.947916666664</v>
      </c>
      <c r="B8024">
        <v>42</v>
      </c>
    </row>
    <row r="8025" spans="1:2" x14ac:dyDescent="0.3">
      <c r="A8025" s="1">
        <v>41721.958333333336</v>
      </c>
      <c r="B8025">
        <v>42</v>
      </c>
    </row>
    <row r="8026" spans="1:2" x14ac:dyDescent="0.3">
      <c r="A8026" s="1">
        <v>41721.96875</v>
      </c>
      <c r="B8026">
        <v>42</v>
      </c>
    </row>
    <row r="8027" spans="1:2" x14ac:dyDescent="0.3">
      <c r="A8027" s="1">
        <v>41721.979166666664</v>
      </c>
      <c r="B8027">
        <v>42</v>
      </c>
    </row>
    <row r="8028" spans="1:2" x14ac:dyDescent="0.3">
      <c r="A8028" s="1">
        <v>41721.989583333336</v>
      </c>
      <c r="B8028">
        <v>42</v>
      </c>
    </row>
    <row r="8029" spans="1:2" x14ac:dyDescent="0.3">
      <c r="A8029" s="1">
        <v>41722</v>
      </c>
      <c r="B8029">
        <v>42</v>
      </c>
    </row>
    <row r="8030" spans="1:2" x14ac:dyDescent="0.3">
      <c r="A8030" s="1">
        <v>41722.010416666664</v>
      </c>
      <c r="B8030">
        <v>42</v>
      </c>
    </row>
    <row r="8031" spans="1:2" x14ac:dyDescent="0.3">
      <c r="A8031" s="1">
        <v>41722.020833333336</v>
      </c>
      <c r="B8031">
        <v>42</v>
      </c>
    </row>
    <row r="8032" spans="1:2" x14ac:dyDescent="0.3">
      <c r="A8032" s="1">
        <v>41722.03125</v>
      </c>
      <c r="B8032">
        <v>42</v>
      </c>
    </row>
    <row r="8033" spans="1:2" x14ac:dyDescent="0.3">
      <c r="A8033" s="1">
        <v>41722.041666666664</v>
      </c>
      <c r="B8033">
        <v>42</v>
      </c>
    </row>
    <row r="8034" spans="1:2" x14ac:dyDescent="0.3">
      <c r="A8034" s="1">
        <v>41722.052083333336</v>
      </c>
      <c r="B8034">
        <v>42</v>
      </c>
    </row>
    <row r="8035" spans="1:2" x14ac:dyDescent="0.3">
      <c r="A8035" s="1">
        <v>41722.0625</v>
      </c>
      <c r="B8035">
        <v>42</v>
      </c>
    </row>
    <row r="8036" spans="1:2" x14ac:dyDescent="0.3">
      <c r="A8036" s="1">
        <v>41722.072916666664</v>
      </c>
      <c r="B8036">
        <v>42</v>
      </c>
    </row>
    <row r="8037" spans="1:2" x14ac:dyDescent="0.3">
      <c r="A8037" s="1">
        <v>41722.083333333336</v>
      </c>
      <c r="B8037">
        <v>42</v>
      </c>
    </row>
    <row r="8038" spans="1:2" x14ac:dyDescent="0.3">
      <c r="A8038" s="1">
        <v>41722.09375</v>
      </c>
      <c r="B8038">
        <v>42</v>
      </c>
    </row>
    <row r="8039" spans="1:2" x14ac:dyDescent="0.3">
      <c r="A8039" s="1">
        <v>41722.104166666664</v>
      </c>
      <c r="B8039">
        <v>42</v>
      </c>
    </row>
    <row r="8040" spans="1:2" x14ac:dyDescent="0.3">
      <c r="A8040" s="1">
        <v>41722.114583333336</v>
      </c>
      <c r="B8040">
        <v>42</v>
      </c>
    </row>
    <row r="8041" spans="1:2" x14ac:dyDescent="0.3">
      <c r="A8041" s="1">
        <v>41722.125</v>
      </c>
      <c r="B8041">
        <v>42</v>
      </c>
    </row>
    <row r="8042" spans="1:2" x14ac:dyDescent="0.3">
      <c r="A8042" s="1">
        <v>41722.135416666664</v>
      </c>
      <c r="B8042">
        <v>42</v>
      </c>
    </row>
    <row r="8043" spans="1:2" x14ac:dyDescent="0.3">
      <c r="A8043" s="1">
        <v>41722.145833333336</v>
      </c>
      <c r="B8043">
        <v>42</v>
      </c>
    </row>
    <row r="8044" spans="1:2" x14ac:dyDescent="0.3">
      <c r="A8044" s="1">
        <v>41722.15625</v>
      </c>
      <c r="B8044">
        <v>42</v>
      </c>
    </row>
    <row r="8045" spans="1:2" x14ac:dyDescent="0.3">
      <c r="A8045" s="1">
        <v>41722.166666666664</v>
      </c>
      <c r="B8045">
        <v>42</v>
      </c>
    </row>
    <row r="8046" spans="1:2" x14ac:dyDescent="0.3">
      <c r="A8046" s="1">
        <v>41722.177083333336</v>
      </c>
      <c r="B8046">
        <v>42</v>
      </c>
    </row>
    <row r="8047" spans="1:2" x14ac:dyDescent="0.3">
      <c r="A8047" s="1">
        <v>41722.1875</v>
      </c>
      <c r="B8047">
        <v>42</v>
      </c>
    </row>
    <row r="8048" spans="1:2" x14ac:dyDescent="0.3">
      <c r="A8048" s="1">
        <v>41722.197916666664</v>
      </c>
      <c r="B8048">
        <v>42</v>
      </c>
    </row>
    <row r="8049" spans="1:2" x14ac:dyDescent="0.3">
      <c r="A8049" s="1">
        <v>41722.208333333336</v>
      </c>
      <c r="B8049">
        <v>42</v>
      </c>
    </row>
    <row r="8050" spans="1:2" x14ac:dyDescent="0.3">
      <c r="A8050" s="1">
        <v>41722.21875</v>
      </c>
      <c r="B8050">
        <v>42</v>
      </c>
    </row>
    <row r="8051" spans="1:2" x14ac:dyDescent="0.3">
      <c r="A8051" s="1">
        <v>41722.229166666664</v>
      </c>
      <c r="B8051">
        <v>42</v>
      </c>
    </row>
    <row r="8052" spans="1:2" x14ac:dyDescent="0.3">
      <c r="A8052" s="1">
        <v>41722.239583333336</v>
      </c>
      <c r="B8052">
        <v>42</v>
      </c>
    </row>
    <row r="8053" spans="1:2" x14ac:dyDescent="0.3">
      <c r="A8053" s="1">
        <v>41722.25</v>
      </c>
      <c r="B8053">
        <v>42</v>
      </c>
    </row>
    <row r="8054" spans="1:2" x14ac:dyDescent="0.3">
      <c r="A8054" s="1">
        <v>41722.260416666664</v>
      </c>
      <c r="B8054">
        <v>42</v>
      </c>
    </row>
    <row r="8055" spans="1:2" x14ac:dyDescent="0.3">
      <c r="A8055" s="1">
        <v>41722.270833333336</v>
      </c>
      <c r="B8055">
        <v>42</v>
      </c>
    </row>
    <row r="8056" spans="1:2" x14ac:dyDescent="0.3">
      <c r="A8056" s="1">
        <v>41722.28125</v>
      </c>
      <c r="B8056">
        <v>42</v>
      </c>
    </row>
    <row r="8057" spans="1:2" x14ac:dyDescent="0.3">
      <c r="A8057" s="1">
        <v>41722.291666666664</v>
      </c>
      <c r="B8057">
        <v>42</v>
      </c>
    </row>
    <row r="8058" spans="1:2" x14ac:dyDescent="0.3">
      <c r="A8058" s="1">
        <v>41722.302083333336</v>
      </c>
      <c r="B8058">
        <v>42</v>
      </c>
    </row>
    <row r="8059" spans="1:2" x14ac:dyDescent="0.3">
      <c r="A8059" s="1">
        <v>41722.3125</v>
      </c>
      <c r="B8059">
        <v>42</v>
      </c>
    </row>
    <row r="8060" spans="1:2" x14ac:dyDescent="0.3">
      <c r="A8060" s="1">
        <v>41722.322916666664</v>
      </c>
      <c r="B8060">
        <v>42</v>
      </c>
    </row>
    <row r="8061" spans="1:2" x14ac:dyDescent="0.3">
      <c r="A8061" s="1">
        <v>41722.333333333336</v>
      </c>
      <c r="B8061">
        <v>42</v>
      </c>
    </row>
    <row r="8062" spans="1:2" x14ac:dyDescent="0.3">
      <c r="A8062" s="1">
        <v>41722.34375</v>
      </c>
      <c r="B8062">
        <v>42</v>
      </c>
    </row>
    <row r="8063" spans="1:2" x14ac:dyDescent="0.3">
      <c r="A8063" s="1">
        <v>41722.354166666664</v>
      </c>
      <c r="B8063">
        <v>42</v>
      </c>
    </row>
    <row r="8064" spans="1:2" x14ac:dyDescent="0.3">
      <c r="A8064" s="1">
        <v>41722.364583333336</v>
      </c>
      <c r="B8064">
        <v>42</v>
      </c>
    </row>
    <row r="8065" spans="1:2" x14ac:dyDescent="0.3">
      <c r="A8065" s="1">
        <v>41722.375</v>
      </c>
      <c r="B8065">
        <v>42</v>
      </c>
    </row>
    <row r="8066" spans="1:2" x14ac:dyDescent="0.3">
      <c r="A8066" s="1">
        <v>41722.385416666664</v>
      </c>
      <c r="B8066">
        <v>41</v>
      </c>
    </row>
    <row r="8067" spans="1:2" x14ac:dyDescent="0.3">
      <c r="A8067" s="1">
        <v>41722.395833333336</v>
      </c>
      <c r="B8067">
        <v>41</v>
      </c>
    </row>
    <row r="8068" spans="1:2" x14ac:dyDescent="0.3">
      <c r="A8068" s="1">
        <v>41722.40625</v>
      </c>
      <c r="B8068">
        <v>41</v>
      </c>
    </row>
    <row r="8069" spans="1:2" x14ac:dyDescent="0.3">
      <c r="A8069" s="1">
        <v>41722.416666666664</v>
      </c>
      <c r="B8069">
        <v>41</v>
      </c>
    </row>
    <row r="8070" spans="1:2" x14ac:dyDescent="0.3">
      <c r="A8070" s="1">
        <v>41722.427083333336</v>
      </c>
      <c r="B8070">
        <v>41</v>
      </c>
    </row>
    <row r="8071" spans="1:2" x14ac:dyDescent="0.3">
      <c r="A8071" s="1">
        <v>41722.4375</v>
      </c>
      <c r="B8071">
        <v>41</v>
      </c>
    </row>
    <row r="8072" spans="1:2" x14ac:dyDescent="0.3">
      <c r="A8072" s="1">
        <v>41722.447916666664</v>
      </c>
      <c r="B8072">
        <v>41</v>
      </c>
    </row>
    <row r="8073" spans="1:2" x14ac:dyDescent="0.3">
      <c r="A8073" s="1">
        <v>41722.458333333336</v>
      </c>
      <c r="B8073">
        <v>41</v>
      </c>
    </row>
    <row r="8074" spans="1:2" x14ac:dyDescent="0.3">
      <c r="A8074" s="1">
        <v>41722.46875</v>
      </c>
      <c r="B8074">
        <v>41</v>
      </c>
    </row>
    <row r="8075" spans="1:2" x14ac:dyDescent="0.3">
      <c r="A8075" s="1">
        <v>41722.479166666664</v>
      </c>
      <c r="B8075">
        <v>41</v>
      </c>
    </row>
    <row r="8076" spans="1:2" x14ac:dyDescent="0.3">
      <c r="A8076" s="1">
        <v>41722.489583333336</v>
      </c>
      <c r="B8076">
        <v>41</v>
      </c>
    </row>
    <row r="8077" spans="1:2" x14ac:dyDescent="0.3">
      <c r="A8077" s="1">
        <v>41722.5</v>
      </c>
      <c r="B8077">
        <v>41</v>
      </c>
    </row>
    <row r="8078" spans="1:2" x14ac:dyDescent="0.3">
      <c r="A8078" s="1">
        <v>41722.510416666664</v>
      </c>
      <c r="B8078">
        <v>41</v>
      </c>
    </row>
    <row r="8079" spans="1:2" x14ac:dyDescent="0.3">
      <c r="A8079" s="1">
        <v>41722.520833333336</v>
      </c>
      <c r="B8079">
        <v>41</v>
      </c>
    </row>
    <row r="8080" spans="1:2" x14ac:dyDescent="0.3">
      <c r="A8080" s="1">
        <v>41722.53125</v>
      </c>
      <c r="B8080">
        <v>41</v>
      </c>
    </row>
    <row r="8081" spans="1:2" x14ac:dyDescent="0.3">
      <c r="A8081" s="1">
        <v>41722.541666666664</v>
      </c>
      <c r="B8081">
        <v>41</v>
      </c>
    </row>
    <row r="8082" spans="1:2" x14ac:dyDescent="0.3">
      <c r="A8082" s="1">
        <v>41722.552083333336</v>
      </c>
      <c r="B8082">
        <v>41</v>
      </c>
    </row>
    <row r="8083" spans="1:2" x14ac:dyDescent="0.3">
      <c r="A8083" s="1">
        <v>41722.5625</v>
      </c>
      <c r="B8083">
        <v>41</v>
      </c>
    </row>
    <row r="8084" spans="1:2" x14ac:dyDescent="0.3">
      <c r="A8084" s="1">
        <v>41722.572916666664</v>
      </c>
      <c r="B8084">
        <v>41</v>
      </c>
    </row>
    <row r="8085" spans="1:2" x14ac:dyDescent="0.3">
      <c r="A8085" s="1">
        <v>41722.583333333336</v>
      </c>
      <c r="B8085">
        <v>41</v>
      </c>
    </row>
    <row r="8086" spans="1:2" x14ac:dyDescent="0.3">
      <c r="A8086" s="1">
        <v>41722.59375</v>
      </c>
      <c r="B8086">
        <v>41</v>
      </c>
    </row>
    <row r="8087" spans="1:2" x14ac:dyDescent="0.3">
      <c r="A8087" s="1">
        <v>41722.604166666664</v>
      </c>
      <c r="B8087">
        <v>41</v>
      </c>
    </row>
    <row r="8088" spans="1:2" x14ac:dyDescent="0.3">
      <c r="A8088" s="1">
        <v>41722.614583333336</v>
      </c>
      <c r="B8088">
        <v>41</v>
      </c>
    </row>
    <row r="8089" spans="1:2" x14ac:dyDescent="0.3">
      <c r="A8089" s="1">
        <v>41722.625</v>
      </c>
      <c r="B8089">
        <v>41</v>
      </c>
    </row>
    <row r="8090" spans="1:2" x14ac:dyDescent="0.3">
      <c r="A8090" s="1">
        <v>41722.635416666664</v>
      </c>
      <c r="B8090">
        <v>41</v>
      </c>
    </row>
    <row r="8091" spans="1:2" x14ac:dyDescent="0.3">
      <c r="A8091" s="1">
        <v>41722.645833333336</v>
      </c>
      <c r="B8091">
        <v>41</v>
      </c>
    </row>
    <row r="8092" spans="1:2" x14ac:dyDescent="0.3">
      <c r="A8092" s="1">
        <v>41722.65625</v>
      </c>
      <c r="B8092">
        <v>41</v>
      </c>
    </row>
    <row r="8093" spans="1:2" x14ac:dyDescent="0.3">
      <c r="A8093" s="1">
        <v>41722.666666666664</v>
      </c>
      <c r="B8093">
        <v>41</v>
      </c>
    </row>
    <row r="8094" spans="1:2" x14ac:dyDescent="0.3">
      <c r="A8094" s="1">
        <v>41722.677083333336</v>
      </c>
      <c r="B8094">
        <v>42</v>
      </c>
    </row>
    <row r="8095" spans="1:2" x14ac:dyDescent="0.3">
      <c r="A8095" s="1">
        <v>41722.6875</v>
      </c>
      <c r="B8095">
        <v>42</v>
      </c>
    </row>
    <row r="8096" spans="1:2" x14ac:dyDescent="0.3">
      <c r="A8096" s="1">
        <v>41722.697916666664</v>
      </c>
      <c r="B8096">
        <v>42</v>
      </c>
    </row>
    <row r="8097" spans="1:2" x14ac:dyDescent="0.3">
      <c r="A8097" s="1">
        <v>41722.708333333336</v>
      </c>
      <c r="B8097">
        <v>42</v>
      </c>
    </row>
    <row r="8098" spans="1:2" x14ac:dyDescent="0.3">
      <c r="A8098" s="1">
        <v>41722.71875</v>
      </c>
      <c r="B8098">
        <v>42</v>
      </c>
    </row>
    <row r="8099" spans="1:2" x14ac:dyDescent="0.3">
      <c r="A8099" s="1">
        <v>41722.729166666664</v>
      </c>
      <c r="B8099">
        <v>41</v>
      </c>
    </row>
    <row r="8100" spans="1:2" x14ac:dyDescent="0.3">
      <c r="A8100" s="1">
        <v>41722.739583333336</v>
      </c>
      <c r="B8100">
        <v>41</v>
      </c>
    </row>
    <row r="8101" spans="1:2" x14ac:dyDescent="0.3">
      <c r="A8101" s="1">
        <v>41722.75</v>
      </c>
      <c r="B8101">
        <v>41</v>
      </c>
    </row>
    <row r="8102" spans="1:2" x14ac:dyDescent="0.3">
      <c r="A8102" s="1">
        <v>41722.760416666664</v>
      </c>
      <c r="B8102">
        <v>41</v>
      </c>
    </row>
    <row r="8103" spans="1:2" x14ac:dyDescent="0.3">
      <c r="A8103" s="1">
        <v>41722.770833333336</v>
      </c>
      <c r="B8103">
        <v>41</v>
      </c>
    </row>
    <row r="8104" spans="1:2" x14ac:dyDescent="0.3">
      <c r="A8104" s="1">
        <v>41722.78125</v>
      </c>
      <c r="B8104">
        <v>41</v>
      </c>
    </row>
    <row r="8105" spans="1:2" x14ac:dyDescent="0.3">
      <c r="A8105" s="1">
        <v>41722.791666666664</v>
      </c>
      <c r="B8105">
        <v>42</v>
      </c>
    </row>
    <row r="8106" spans="1:2" x14ac:dyDescent="0.3">
      <c r="A8106" s="1">
        <v>41722.802083333336</v>
      </c>
      <c r="B8106">
        <v>42</v>
      </c>
    </row>
    <row r="8107" spans="1:2" x14ac:dyDescent="0.3">
      <c r="A8107" s="1">
        <v>41722.8125</v>
      </c>
      <c r="B8107">
        <v>42</v>
      </c>
    </row>
    <row r="8108" spans="1:2" x14ac:dyDescent="0.3">
      <c r="A8108" s="1">
        <v>41722.822916666664</v>
      </c>
      <c r="B8108">
        <v>42</v>
      </c>
    </row>
    <row r="8109" spans="1:2" x14ac:dyDescent="0.3">
      <c r="A8109" s="1">
        <v>41722.833333333336</v>
      </c>
      <c r="B8109">
        <v>42</v>
      </c>
    </row>
    <row r="8110" spans="1:2" x14ac:dyDescent="0.3">
      <c r="A8110" s="1">
        <v>41722.84375</v>
      </c>
      <c r="B8110">
        <v>42</v>
      </c>
    </row>
    <row r="8111" spans="1:2" x14ac:dyDescent="0.3">
      <c r="A8111" s="1">
        <v>41722.854166666664</v>
      </c>
      <c r="B8111">
        <v>42</v>
      </c>
    </row>
    <row r="8112" spans="1:2" x14ac:dyDescent="0.3">
      <c r="A8112" s="1">
        <v>41722.864583333336</v>
      </c>
      <c r="B8112">
        <v>42</v>
      </c>
    </row>
    <row r="8113" spans="1:2" x14ac:dyDescent="0.3">
      <c r="A8113" s="1">
        <v>41722.875</v>
      </c>
      <c r="B8113">
        <v>42</v>
      </c>
    </row>
    <row r="8114" spans="1:2" x14ac:dyDescent="0.3">
      <c r="A8114" s="1">
        <v>41722.885416666664</v>
      </c>
      <c r="B8114">
        <v>42</v>
      </c>
    </row>
    <row r="8115" spans="1:2" x14ac:dyDescent="0.3">
      <c r="A8115" s="1">
        <v>41722.895833333336</v>
      </c>
      <c r="B8115">
        <v>42</v>
      </c>
    </row>
    <row r="8116" spans="1:2" x14ac:dyDescent="0.3">
      <c r="A8116" s="1">
        <v>41722.90625</v>
      </c>
      <c r="B8116">
        <v>43</v>
      </c>
    </row>
    <row r="8117" spans="1:2" x14ac:dyDescent="0.3">
      <c r="A8117" s="1">
        <v>41722.916666666664</v>
      </c>
      <c r="B8117">
        <v>42</v>
      </c>
    </row>
    <row r="8118" spans="1:2" x14ac:dyDescent="0.3">
      <c r="A8118" s="1">
        <v>41722.927083333336</v>
      </c>
      <c r="B8118">
        <v>42</v>
      </c>
    </row>
    <row r="8119" spans="1:2" x14ac:dyDescent="0.3">
      <c r="A8119" s="1">
        <v>41722.9375</v>
      </c>
      <c r="B8119">
        <v>43</v>
      </c>
    </row>
    <row r="8120" spans="1:2" x14ac:dyDescent="0.3">
      <c r="A8120" s="1">
        <v>41722.947916666664</v>
      </c>
      <c r="B8120">
        <v>43</v>
      </c>
    </row>
    <row r="8121" spans="1:2" x14ac:dyDescent="0.3">
      <c r="A8121" s="1">
        <v>41722.958333333336</v>
      </c>
      <c r="B8121">
        <v>43</v>
      </c>
    </row>
    <row r="8122" spans="1:2" x14ac:dyDescent="0.3">
      <c r="A8122" s="1">
        <v>41722.96875</v>
      </c>
      <c r="B8122">
        <v>43</v>
      </c>
    </row>
    <row r="8123" spans="1:2" x14ac:dyDescent="0.3">
      <c r="A8123" s="1">
        <v>41722.979166666664</v>
      </c>
      <c r="B8123">
        <v>42</v>
      </c>
    </row>
    <row r="8124" spans="1:2" x14ac:dyDescent="0.3">
      <c r="A8124" s="1">
        <v>41722.989583333336</v>
      </c>
      <c r="B8124">
        <v>43</v>
      </c>
    </row>
    <row r="8125" spans="1:2" x14ac:dyDescent="0.3">
      <c r="A8125" s="1">
        <v>41723</v>
      </c>
      <c r="B8125">
        <v>43</v>
      </c>
    </row>
    <row r="8126" spans="1:2" x14ac:dyDescent="0.3">
      <c r="A8126" s="1">
        <v>41723.010416666664</v>
      </c>
      <c r="B8126">
        <v>43</v>
      </c>
    </row>
    <row r="8127" spans="1:2" x14ac:dyDescent="0.3">
      <c r="A8127" s="1">
        <v>41723.020833333336</v>
      </c>
      <c r="B8127">
        <v>42</v>
      </c>
    </row>
    <row r="8128" spans="1:2" x14ac:dyDescent="0.3">
      <c r="A8128" s="1">
        <v>41723.03125</v>
      </c>
      <c r="B8128">
        <v>42</v>
      </c>
    </row>
    <row r="8129" spans="1:2" x14ac:dyDescent="0.3">
      <c r="A8129" s="1">
        <v>41723.041666666664</v>
      </c>
      <c r="B8129">
        <v>42</v>
      </c>
    </row>
    <row r="8130" spans="1:2" x14ac:dyDescent="0.3">
      <c r="A8130" s="1">
        <v>41723.052083333336</v>
      </c>
      <c r="B8130">
        <v>42</v>
      </c>
    </row>
    <row r="8131" spans="1:2" x14ac:dyDescent="0.3">
      <c r="A8131" s="1">
        <v>41723.0625</v>
      </c>
      <c r="B8131">
        <v>42</v>
      </c>
    </row>
    <row r="8132" spans="1:2" x14ac:dyDescent="0.3">
      <c r="A8132" s="1">
        <v>41723.072916666664</v>
      </c>
      <c r="B8132">
        <v>42</v>
      </c>
    </row>
    <row r="8133" spans="1:2" x14ac:dyDescent="0.3">
      <c r="A8133" s="1">
        <v>41723.083333333336</v>
      </c>
      <c r="B8133">
        <v>42</v>
      </c>
    </row>
    <row r="8134" spans="1:2" x14ac:dyDescent="0.3">
      <c r="A8134" s="1">
        <v>41723.09375</v>
      </c>
      <c r="B8134">
        <v>42</v>
      </c>
    </row>
    <row r="8135" spans="1:2" x14ac:dyDescent="0.3">
      <c r="A8135" s="1">
        <v>41723.104166666664</v>
      </c>
      <c r="B8135">
        <v>42</v>
      </c>
    </row>
    <row r="8136" spans="1:2" x14ac:dyDescent="0.3">
      <c r="A8136" s="1">
        <v>41723.114583333336</v>
      </c>
      <c r="B8136">
        <v>42</v>
      </c>
    </row>
    <row r="8137" spans="1:2" x14ac:dyDescent="0.3">
      <c r="A8137" s="1">
        <v>41723.125</v>
      </c>
      <c r="B8137">
        <v>42</v>
      </c>
    </row>
    <row r="8138" spans="1:2" x14ac:dyDescent="0.3">
      <c r="A8138" s="1">
        <v>41723.135416666664</v>
      </c>
      <c r="B8138">
        <v>42</v>
      </c>
    </row>
    <row r="8139" spans="1:2" x14ac:dyDescent="0.3">
      <c r="A8139" s="1">
        <v>41723.145833333336</v>
      </c>
      <c r="B8139">
        <v>42</v>
      </c>
    </row>
    <row r="8140" spans="1:2" x14ac:dyDescent="0.3">
      <c r="A8140" s="1">
        <v>41723.15625</v>
      </c>
      <c r="B8140">
        <v>42</v>
      </c>
    </row>
    <row r="8141" spans="1:2" x14ac:dyDescent="0.3">
      <c r="A8141" s="1">
        <v>41723.166666666664</v>
      </c>
      <c r="B8141">
        <v>42</v>
      </c>
    </row>
    <row r="8142" spans="1:2" x14ac:dyDescent="0.3">
      <c r="A8142" s="1">
        <v>41723.177083333336</v>
      </c>
      <c r="B8142">
        <v>42</v>
      </c>
    </row>
    <row r="8143" spans="1:2" x14ac:dyDescent="0.3">
      <c r="A8143" s="1">
        <v>41723.1875</v>
      </c>
      <c r="B8143">
        <v>42</v>
      </c>
    </row>
    <row r="8144" spans="1:2" x14ac:dyDescent="0.3">
      <c r="A8144" s="1">
        <v>41723.197916666664</v>
      </c>
      <c r="B8144">
        <v>42</v>
      </c>
    </row>
    <row r="8145" spans="1:2" x14ac:dyDescent="0.3">
      <c r="A8145" s="1">
        <v>41723.208333333336</v>
      </c>
      <c r="B8145">
        <v>42</v>
      </c>
    </row>
    <row r="8146" spans="1:2" x14ac:dyDescent="0.3">
      <c r="A8146" s="1">
        <v>41723.21875</v>
      </c>
      <c r="B8146">
        <v>42</v>
      </c>
    </row>
    <row r="8147" spans="1:2" x14ac:dyDescent="0.3">
      <c r="A8147" s="1">
        <v>41723.229166666664</v>
      </c>
      <c r="B8147">
        <v>42</v>
      </c>
    </row>
    <row r="8148" spans="1:2" x14ac:dyDescent="0.3">
      <c r="A8148" s="1">
        <v>41723.239583333336</v>
      </c>
      <c r="B8148">
        <v>42</v>
      </c>
    </row>
    <row r="8149" spans="1:2" x14ac:dyDescent="0.3">
      <c r="A8149" s="1">
        <v>41723.25</v>
      </c>
      <c r="B8149">
        <v>42</v>
      </c>
    </row>
    <row r="8150" spans="1:2" x14ac:dyDescent="0.3">
      <c r="A8150" s="1">
        <v>41723.260416666664</v>
      </c>
      <c r="B8150">
        <v>42</v>
      </c>
    </row>
    <row r="8151" spans="1:2" x14ac:dyDescent="0.3">
      <c r="A8151" s="1">
        <v>41723.270833333336</v>
      </c>
      <c r="B8151">
        <v>42</v>
      </c>
    </row>
    <row r="8152" spans="1:2" x14ac:dyDescent="0.3">
      <c r="A8152" s="1">
        <v>41723.28125</v>
      </c>
      <c r="B8152">
        <v>42</v>
      </c>
    </row>
    <row r="8153" spans="1:2" x14ac:dyDescent="0.3">
      <c r="A8153" s="1">
        <v>41723.291666666664</v>
      </c>
      <c r="B8153">
        <v>42</v>
      </c>
    </row>
    <row r="8154" spans="1:2" x14ac:dyDescent="0.3">
      <c r="A8154" s="1">
        <v>41723.302083333336</v>
      </c>
      <c r="B8154">
        <v>42</v>
      </c>
    </row>
    <row r="8155" spans="1:2" x14ac:dyDescent="0.3">
      <c r="A8155" s="1">
        <v>41723.3125</v>
      </c>
      <c r="B8155">
        <v>42</v>
      </c>
    </row>
    <row r="8156" spans="1:2" x14ac:dyDescent="0.3">
      <c r="A8156" s="1">
        <v>41723.322916666664</v>
      </c>
      <c r="B8156">
        <v>42</v>
      </c>
    </row>
    <row r="8157" spans="1:2" x14ac:dyDescent="0.3">
      <c r="A8157" s="1">
        <v>41723.333333333336</v>
      </c>
      <c r="B8157">
        <v>42</v>
      </c>
    </row>
    <row r="8158" spans="1:2" x14ac:dyDescent="0.3">
      <c r="A8158" s="1">
        <v>41723.34375</v>
      </c>
      <c r="B8158">
        <v>42</v>
      </c>
    </row>
    <row r="8159" spans="1:2" x14ac:dyDescent="0.3">
      <c r="A8159" s="1">
        <v>41723.354166666664</v>
      </c>
      <c r="B8159">
        <v>42</v>
      </c>
    </row>
    <row r="8160" spans="1:2" x14ac:dyDescent="0.3">
      <c r="A8160" s="1">
        <v>41723.364583333336</v>
      </c>
      <c r="B8160">
        <v>42</v>
      </c>
    </row>
    <row r="8161" spans="1:2" x14ac:dyDescent="0.3">
      <c r="A8161" s="1">
        <v>41723.375</v>
      </c>
      <c r="B8161">
        <v>41</v>
      </c>
    </row>
    <row r="8162" spans="1:2" x14ac:dyDescent="0.3">
      <c r="A8162" s="1">
        <v>41723.385416666664</v>
      </c>
      <c r="B8162">
        <v>41</v>
      </c>
    </row>
    <row r="8163" spans="1:2" x14ac:dyDescent="0.3">
      <c r="A8163" s="1">
        <v>41723.395833333336</v>
      </c>
      <c r="B8163">
        <v>41</v>
      </c>
    </row>
    <row r="8164" spans="1:2" x14ac:dyDescent="0.3">
      <c r="A8164" s="1">
        <v>41723.40625</v>
      </c>
      <c r="B8164">
        <v>41</v>
      </c>
    </row>
    <row r="8165" spans="1:2" x14ac:dyDescent="0.3">
      <c r="A8165" s="1">
        <v>41723.416666666664</v>
      </c>
      <c r="B8165">
        <v>41</v>
      </c>
    </row>
    <row r="8166" spans="1:2" x14ac:dyDescent="0.3">
      <c r="A8166" s="1">
        <v>41723.427083333336</v>
      </c>
      <c r="B8166">
        <v>41</v>
      </c>
    </row>
    <row r="8167" spans="1:2" x14ac:dyDescent="0.3">
      <c r="A8167" s="1">
        <v>41723.4375</v>
      </c>
      <c r="B8167">
        <v>41</v>
      </c>
    </row>
    <row r="8168" spans="1:2" x14ac:dyDescent="0.3">
      <c r="A8168" s="1">
        <v>41723.447916666664</v>
      </c>
      <c r="B8168">
        <v>41</v>
      </c>
    </row>
    <row r="8169" spans="1:2" x14ac:dyDescent="0.3">
      <c r="A8169" s="1">
        <v>41723.458333333336</v>
      </c>
      <c r="B8169">
        <v>41</v>
      </c>
    </row>
    <row r="8170" spans="1:2" x14ac:dyDescent="0.3">
      <c r="A8170" s="1">
        <v>41723.46875</v>
      </c>
      <c r="B8170">
        <v>41</v>
      </c>
    </row>
    <row r="8171" spans="1:2" x14ac:dyDescent="0.3">
      <c r="A8171" s="1">
        <v>41723.479166666664</v>
      </c>
      <c r="B8171">
        <v>41</v>
      </c>
    </row>
    <row r="8172" spans="1:2" x14ac:dyDescent="0.3">
      <c r="A8172" s="1">
        <v>41723.489583333336</v>
      </c>
      <c r="B8172">
        <v>41</v>
      </c>
    </row>
    <row r="8173" spans="1:2" x14ac:dyDescent="0.3">
      <c r="A8173" s="1">
        <v>41723.5</v>
      </c>
      <c r="B8173">
        <v>41</v>
      </c>
    </row>
    <row r="8174" spans="1:2" x14ac:dyDescent="0.3">
      <c r="A8174" s="1">
        <v>41723.510416666664</v>
      </c>
      <c r="B8174">
        <v>41</v>
      </c>
    </row>
    <row r="8175" spans="1:2" x14ac:dyDescent="0.3">
      <c r="A8175" s="1">
        <v>41723.520833333336</v>
      </c>
      <c r="B8175">
        <v>41</v>
      </c>
    </row>
    <row r="8176" spans="1:2" x14ac:dyDescent="0.3">
      <c r="A8176" s="1">
        <v>41723.53125</v>
      </c>
      <c r="B8176">
        <v>41</v>
      </c>
    </row>
    <row r="8177" spans="1:2" x14ac:dyDescent="0.3">
      <c r="A8177" s="1">
        <v>41723.541666666664</v>
      </c>
      <c r="B8177">
        <v>41</v>
      </c>
    </row>
    <row r="8178" spans="1:2" x14ac:dyDescent="0.3">
      <c r="A8178" s="1">
        <v>41723.552083333336</v>
      </c>
      <c r="B8178">
        <v>41</v>
      </c>
    </row>
    <row r="8179" spans="1:2" x14ac:dyDescent="0.3">
      <c r="A8179" s="1">
        <v>41723.5625</v>
      </c>
      <c r="B8179">
        <v>41</v>
      </c>
    </row>
    <row r="8180" spans="1:2" x14ac:dyDescent="0.3">
      <c r="A8180" s="1">
        <v>41723.572916666664</v>
      </c>
      <c r="B8180">
        <v>41</v>
      </c>
    </row>
    <row r="8181" spans="1:2" x14ac:dyDescent="0.3">
      <c r="A8181" s="1">
        <v>41723.583333333336</v>
      </c>
      <c r="B8181">
        <v>41</v>
      </c>
    </row>
    <row r="8182" spans="1:2" x14ac:dyDescent="0.3">
      <c r="A8182" s="1">
        <v>41723.59375</v>
      </c>
      <c r="B8182">
        <v>41</v>
      </c>
    </row>
    <row r="8183" spans="1:2" x14ac:dyDescent="0.3">
      <c r="A8183" s="1">
        <v>41723.604166666664</v>
      </c>
      <c r="B8183">
        <v>41</v>
      </c>
    </row>
    <row r="8184" spans="1:2" x14ac:dyDescent="0.3">
      <c r="A8184" s="1">
        <v>41723.614583333336</v>
      </c>
      <c r="B8184">
        <v>41</v>
      </c>
    </row>
    <row r="8185" spans="1:2" x14ac:dyDescent="0.3">
      <c r="A8185" s="1">
        <v>41723.625</v>
      </c>
      <c r="B8185">
        <v>41</v>
      </c>
    </row>
    <row r="8186" spans="1:2" x14ac:dyDescent="0.3">
      <c r="A8186" s="1">
        <v>41723.635416666664</v>
      </c>
      <c r="B8186">
        <v>41</v>
      </c>
    </row>
    <row r="8187" spans="1:2" x14ac:dyDescent="0.3">
      <c r="A8187" s="1">
        <v>41723.645833333336</v>
      </c>
      <c r="B8187">
        <v>41</v>
      </c>
    </row>
    <row r="8188" spans="1:2" x14ac:dyDescent="0.3">
      <c r="A8188" s="1">
        <v>41723.65625</v>
      </c>
      <c r="B8188">
        <v>41</v>
      </c>
    </row>
    <row r="8189" spans="1:2" x14ac:dyDescent="0.3">
      <c r="A8189" s="1">
        <v>41723.666666666664</v>
      </c>
      <c r="B8189">
        <v>41</v>
      </c>
    </row>
    <row r="8190" spans="1:2" x14ac:dyDescent="0.3">
      <c r="A8190" s="1">
        <v>41723.677083333336</v>
      </c>
      <c r="B8190">
        <v>41</v>
      </c>
    </row>
    <row r="8191" spans="1:2" x14ac:dyDescent="0.3">
      <c r="A8191" s="1">
        <v>41723.6875</v>
      </c>
      <c r="B8191">
        <v>41</v>
      </c>
    </row>
    <row r="8192" spans="1:2" x14ac:dyDescent="0.3">
      <c r="A8192" s="1">
        <v>41723.697916666664</v>
      </c>
      <c r="B8192">
        <v>42</v>
      </c>
    </row>
    <row r="8193" spans="1:2" x14ac:dyDescent="0.3">
      <c r="A8193" s="1">
        <v>41723.708333333336</v>
      </c>
      <c r="B8193">
        <v>42</v>
      </c>
    </row>
    <row r="8194" spans="1:2" x14ac:dyDescent="0.3">
      <c r="A8194" s="1">
        <v>41723.71875</v>
      </c>
      <c r="B8194">
        <v>42</v>
      </c>
    </row>
    <row r="8195" spans="1:2" x14ac:dyDescent="0.3">
      <c r="A8195" s="1">
        <v>41723.729166666664</v>
      </c>
      <c r="B8195">
        <v>42</v>
      </c>
    </row>
    <row r="8196" spans="1:2" x14ac:dyDescent="0.3">
      <c r="A8196" s="1">
        <v>41723.739583333336</v>
      </c>
      <c r="B8196">
        <v>42</v>
      </c>
    </row>
    <row r="8197" spans="1:2" x14ac:dyDescent="0.3">
      <c r="A8197" s="1">
        <v>41723.75</v>
      </c>
      <c r="B8197">
        <v>42</v>
      </c>
    </row>
    <row r="8198" spans="1:2" x14ac:dyDescent="0.3">
      <c r="A8198" s="1">
        <v>41723.760416666664</v>
      </c>
      <c r="B8198">
        <v>42</v>
      </c>
    </row>
    <row r="8199" spans="1:2" x14ac:dyDescent="0.3">
      <c r="A8199" s="1">
        <v>41723.770833333336</v>
      </c>
      <c r="B8199">
        <v>42</v>
      </c>
    </row>
    <row r="8200" spans="1:2" x14ac:dyDescent="0.3">
      <c r="A8200" s="1">
        <v>41723.78125</v>
      </c>
      <c r="B8200">
        <v>42</v>
      </c>
    </row>
    <row r="8201" spans="1:2" x14ac:dyDescent="0.3">
      <c r="A8201" s="1">
        <v>41723.791666666664</v>
      </c>
      <c r="B8201">
        <v>42</v>
      </c>
    </row>
    <row r="8202" spans="1:2" x14ac:dyDescent="0.3">
      <c r="A8202" s="1">
        <v>41723.802083333336</v>
      </c>
      <c r="B8202">
        <v>42</v>
      </c>
    </row>
    <row r="8203" spans="1:2" x14ac:dyDescent="0.3">
      <c r="A8203" s="1">
        <v>41723.8125</v>
      </c>
      <c r="B8203">
        <v>42</v>
      </c>
    </row>
    <row r="8204" spans="1:2" x14ac:dyDescent="0.3">
      <c r="A8204" s="1">
        <v>41723.822916666664</v>
      </c>
      <c r="B8204">
        <v>42</v>
      </c>
    </row>
    <row r="8205" spans="1:2" x14ac:dyDescent="0.3">
      <c r="A8205" s="1">
        <v>41723.833333333336</v>
      </c>
      <c r="B8205">
        <v>42</v>
      </c>
    </row>
    <row r="8206" spans="1:2" x14ac:dyDescent="0.3">
      <c r="A8206" s="1">
        <v>41723.84375</v>
      </c>
      <c r="B8206">
        <v>43</v>
      </c>
    </row>
    <row r="8207" spans="1:2" x14ac:dyDescent="0.3">
      <c r="A8207" s="1">
        <v>41723.854166666664</v>
      </c>
      <c r="B8207">
        <v>42</v>
      </c>
    </row>
    <row r="8208" spans="1:2" x14ac:dyDescent="0.3">
      <c r="A8208" s="1">
        <v>41723.864583333336</v>
      </c>
      <c r="B8208">
        <v>42</v>
      </c>
    </row>
    <row r="8209" spans="1:2" x14ac:dyDescent="0.3">
      <c r="A8209" s="1">
        <v>41723.875</v>
      </c>
      <c r="B8209">
        <v>42</v>
      </c>
    </row>
    <row r="8210" spans="1:2" x14ac:dyDescent="0.3">
      <c r="A8210" s="1">
        <v>41723.885416666664</v>
      </c>
      <c r="B8210">
        <v>43</v>
      </c>
    </row>
    <row r="8211" spans="1:2" x14ac:dyDescent="0.3">
      <c r="A8211" s="1">
        <v>41723.895833333336</v>
      </c>
      <c r="B8211">
        <v>43</v>
      </c>
    </row>
    <row r="8212" spans="1:2" x14ac:dyDescent="0.3">
      <c r="A8212" s="1">
        <v>41723.90625</v>
      </c>
      <c r="B8212">
        <v>43</v>
      </c>
    </row>
    <row r="8213" spans="1:2" x14ac:dyDescent="0.3">
      <c r="A8213" s="1">
        <v>41723.916666666664</v>
      </c>
      <c r="B8213">
        <v>43</v>
      </c>
    </row>
    <row r="8214" spans="1:2" x14ac:dyDescent="0.3">
      <c r="A8214" s="1">
        <v>41723.927083333336</v>
      </c>
      <c r="B8214">
        <v>43</v>
      </c>
    </row>
    <row r="8215" spans="1:2" x14ac:dyDescent="0.3">
      <c r="A8215" s="1">
        <v>41723.9375</v>
      </c>
      <c r="B8215">
        <v>43</v>
      </c>
    </row>
    <row r="8216" spans="1:2" x14ac:dyDescent="0.3">
      <c r="A8216" s="1">
        <v>41723.947916666664</v>
      </c>
      <c r="B8216">
        <v>43</v>
      </c>
    </row>
    <row r="8217" spans="1:2" x14ac:dyDescent="0.3">
      <c r="A8217" s="1">
        <v>41723.958333333336</v>
      </c>
      <c r="B8217">
        <v>43</v>
      </c>
    </row>
    <row r="8218" spans="1:2" x14ac:dyDescent="0.3">
      <c r="A8218" s="1">
        <v>41723.96875</v>
      </c>
      <c r="B8218">
        <v>43</v>
      </c>
    </row>
    <row r="8219" spans="1:2" x14ac:dyDescent="0.3">
      <c r="A8219" s="1">
        <v>41723.979166666664</v>
      </c>
      <c r="B8219">
        <v>43</v>
      </c>
    </row>
    <row r="8220" spans="1:2" x14ac:dyDescent="0.3">
      <c r="A8220" s="1">
        <v>41723.989583333336</v>
      </c>
      <c r="B8220">
        <v>43</v>
      </c>
    </row>
    <row r="8221" spans="1:2" x14ac:dyDescent="0.3">
      <c r="A8221" s="1">
        <v>41724</v>
      </c>
      <c r="B8221">
        <v>43</v>
      </c>
    </row>
    <row r="8222" spans="1:2" x14ac:dyDescent="0.3">
      <c r="A8222" s="1">
        <v>41724.010416666664</v>
      </c>
      <c r="B8222">
        <v>43</v>
      </c>
    </row>
    <row r="8223" spans="1:2" x14ac:dyDescent="0.3">
      <c r="A8223" s="1">
        <v>41724.020833333336</v>
      </c>
      <c r="B8223">
        <v>43</v>
      </c>
    </row>
    <row r="8224" spans="1:2" x14ac:dyDescent="0.3">
      <c r="A8224" s="1">
        <v>41724.03125</v>
      </c>
      <c r="B8224">
        <v>43</v>
      </c>
    </row>
    <row r="8225" spans="1:2" x14ac:dyDescent="0.3">
      <c r="A8225" s="1">
        <v>41724.041666666664</v>
      </c>
      <c r="B8225">
        <v>43</v>
      </c>
    </row>
    <row r="8226" spans="1:2" x14ac:dyDescent="0.3">
      <c r="A8226" s="1">
        <v>41724.052083333336</v>
      </c>
      <c r="B8226">
        <v>42</v>
      </c>
    </row>
    <row r="8227" spans="1:2" x14ac:dyDescent="0.3">
      <c r="A8227" s="1">
        <v>41724.0625</v>
      </c>
      <c r="B8227">
        <v>42</v>
      </c>
    </row>
    <row r="8228" spans="1:2" x14ac:dyDescent="0.3">
      <c r="A8228" s="1">
        <v>41724.072916666664</v>
      </c>
      <c r="B8228">
        <v>42</v>
      </c>
    </row>
    <row r="8229" spans="1:2" x14ac:dyDescent="0.3">
      <c r="A8229" s="1">
        <v>41724.083333333336</v>
      </c>
      <c r="B8229">
        <v>42</v>
      </c>
    </row>
    <row r="8230" spans="1:2" x14ac:dyDescent="0.3">
      <c r="A8230" s="1">
        <v>41724.09375</v>
      </c>
      <c r="B8230">
        <v>42</v>
      </c>
    </row>
    <row r="8231" spans="1:2" x14ac:dyDescent="0.3">
      <c r="A8231" s="1">
        <v>41724.104166666664</v>
      </c>
      <c r="B8231">
        <v>42</v>
      </c>
    </row>
    <row r="8232" spans="1:2" x14ac:dyDescent="0.3">
      <c r="A8232" s="1">
        <v>41724.114583333336</v>
      </c>
      <c r="B8232">
        <v>42</v>
      </c>
    </row>
    <row r="8233" spans="1:2" x14ac:dyDescent="0.3">
      <c r="A8233" s="1">
        <v>41724.125</v>
      </c>
      <c r="B8233">
        <v>42</v>
      </c>
    </row>
    <row r="8234" spans="1:2" x14ac:dyDescent="0.3">
      <c r="A8234" s="1">
        <v>41724.135416666664</v>
      </c>
      <c r="B8234">
        <v>42</v>
      </c>
    </row>
    <row r="8235" spans="1:2" x14ac:dyDescent="0.3">
      <c r="A8235" s="1">
        <v>41724.145833333336</v>
      </c>
      <c r="B8235">
        <v>42</v>
      </c>
    </row>
    <row r="8236" spans="1:2" x14ac:dyDescent="0.3">
      <c r="A8236" s="1">
        <v>41724.15625</v>
      </c>
      <c r="B8236">
        <v>42</v>
      </c>
    </row>
    <row r="8237" spans="1:2" x14ac:dyDescent="0.3">
      <c r="A8237" s="1">
        <v>41724.166666666664</v>
      </c>
      <c r="B8237">
        <v>42</v>
      </c>
    </row>
    <row r="8238" spans="1:2" x14ac:dyDescent="0.3">
      <c r="A8238" s="1">
        <v>41724.177083333336</v>
      </c>
      <c r="B8238">
        <v>42</v>
      </c>
    </row>
    <row r="8239" spans="1:2" x14ac:dyDescent="0.3">
      <c r="A8239" s="1">
        <v>41724.1875</v>
      </c>
      <c r="B8239">
        <v>42</v>
      </c>
    </row>
    <row r="8240" spans="1:2" x14ac:dyDescent="0.3">
      <c r="A8240" s="1">
        <v>41724.197916666664</v>
      </c>
      <c r="B8240">
        <v>42</v>
      </c>
    </row>
    <row r="8241" spans="1:2" x14ac:dyDescent="0.3">
      <c r="A8241" s="1">
        <v>41724.208333333336</v>
      </c>
      <c r="B8241">
        <v>42</v>
      </c>
    </row>
    <row r="8242" spans="1:2" x14ac:dyDescent="0.3">
      <c r="A8242" s="1">
        <v>41724.21875</v>
      </c>
      <c r="B8242">
        <v>42</v>
      </c>
    </row>
    <row r="8243" spans="1:2" x14ac:dyDescent="0.3">
      <c r="A8243" s="1">
        <v>41724.229166666664</v>
      </c>
      <c r="B8243">
        <v>42</v>
      </c>
    </row>
    <row r="8244" spans="1:2" x14ac:dyDescent="0.3">
      <c r="A8244" s="1">
        <v>41724.239583333336</v>
      </c>
      <c r="B8244">
        <v>42</v>
      </c>
    </row>
    <row r="8245" spans="1:2" x14ac:dyDescent="0.3">
      <c r="A8245" s="1">
        <v>41724.25</v>
      </c>
      <c r="B8245">
        <v>42</v>
      </c>
    </row>
    <row r="8246" spans="1:2" x14ac:dyDescent="0.3">
      <c r="A8246" s="1">
        <v>41724.260416666664</v>
      </c>
      <c r="B8246">
        <v>42</v>
      </c>
    </row>
    <row r="8247" spans="1:2" x14ac:dyDescent="0.3">
      <c r="A8247" s="1">
        <v>41724.270833333336</v>
      </c>
      <c r="B8247">
        <v>42</v>
      </c>
    </row>
    <row r="8248" spans="1:2" x14ac:dyDescent="0.3">
      <c r="A8248" s="1">
        <v>41724.28125</v>
      </c>
      <c r="B8248">
        <v>42</v>
      </c>
    </row>
    <row r="8249" spans="1:2" x14ac:dyDescent="0.3">
      <c r="A8249" s="1">
        <v>41724.291666666664</v>
      </c>
      <c r="B8249">
        <v>42</v>
      </c>
    </row>
    <row r="8250" spans="1:2" x14ac:dyDescent="0.3">
      <c r="A8250" s="1">
        <v>41724.302083333336</v>
      </c>
      <c r="B8250">
        <v>42</v>
      </c>
    </row>
    <row r="8251" spans="1:2" x14ac:dyDescent="0.3">
      <c r="A8251" s="1">
        <v>41724.3125</v>
      </c>
      <c r="B8251">
        <v>42</v>
      </c>
    </row>
    <row r="8252" spans="1:2" x14ac:dyDescent="0.3">
      <c r="A8252" s="1">
        <v>41724.322916666664</v>
      </c>
      <c r="B8252">
        <v>42</v>
      </c>
    </row>
    <row r="8253" spans="1:2" x14ac:dyDescent="0.3">
      <c r="A8253" s="1">
        <v>41724.333333333336</v>
      </c>
      <c r="B8253">
        <v>42</v>
      </c>
    </row>
    <row r="8254" spans="1:2" x14ac:dyDescent="0.3">
      <c r="A8254" s="1">
        <v>41724.34375</v>
      </c>
      <c r="B8254">
        <v>42</v>
      </c>
    </row>
    <row r="8255" spans="1:2" x14ac:dyDescent="0.3">
      <c r="A8255" s="1">
        <v>41724.354166666664</v>
      </c>
      <c r="B8255">
        <v>42</v>
      </c>
    </row>
    <row r="8256" spans="1:2" x14ac:dyDescent="0.3">
      <c r="A8256" s="1">
        <v>41724.364583333336</v>
      </c>
      <c r="B8256">
        <v>42</v>
      </c>
    </row>
    <row r="8257" spans="1:2" x14ac:dyDescent="0.3">
      <c r="A8257" s="1">
        <v>41724.375</v>
      </c>
      <c r="B8257">
        <v>42</v>
      </c>
    </row>
    <row r="8258" spans="1:2" x14ac:dyDescent="0.3">
      <c r="A8258" s="1">
        <v>41724.385416666664</v>
      </c>
      <c r="B8258">
        <v>42</v>
      </c>
    </row>
    <row r="8259" spans="1:2" x14ac:dyDescent="0.3">
      <c r="A8259" s="1">
        <v>41724.395833333336</v>
      </c>
      <c r="B8259">
        <v>42</v>
      </c>
    </row>
    <row r="8260" spans="1:2" x14ac:dyDescent="0.3">
      <c r="A8260" s="1">
        <v>41724.40625</v>
      </c>
      <c r="B8260">
        <v>42</v>
      </c>
    </row>
    <row r="8261" spans="1:2" x14ac:dyDescent="0.3">
      <c r="A8261" s="1">
        <v>41724.416666666664</v>
      </c>
      <c r="B8261">
        <v>41</v>
      </c>
    </row>
    <row r="8262" spans="1:2" x14ac:dyDescent="0.3">
      <c r="A8262" s="1">
        <v>41724.427083333336</v>
      </c>
      <c r="B8262">
        <v>41</v>
      </c>
    </row>
    <row r="8263" spans="1:2" x14ac:dyDescent="0.3">
      <c r="A8263" s="1">
        <v>41724.4375</v>
      </c>
      <c r="B8263">
        <v>41</v>
      </c>
    </row>
    <row r="8264" spans="1:2" x14ac:dyDescent="0.3">
      <c r="A8264" s="1">
        <v>41724.447916666664</v>
      </c>
      <c r="B8264">
        <v>41</v>
      </c>
    </row>
    <row r="8265" spans="1:2" x14ac:dyDescent="0.3">
      <c r="A8265" s="1">
        <v>41724.458333333336</v>
      </c>
      <c r="B8265">
        <v>41</v>
      </c>
    </row>
    <row r="8266" spans="1:2" x14ac:dyDescent="0.3">
      <c r="A8266" s="1">
        <v>41724.46875</v>
      </c>
      <c r="B8266">
        <v>41</v>
      </c>
    </row>
    <row r="8267" spans="1:2" x14ac:dyDescent="0.3">
      <c r="A8267" s="1">
        <v>41724.479166666664</v>
      </c>
      <c r="B8267">
        <v>41</v>
      </c>
    </row>
    <row r="8268" spans="1:2" x14ac:dyDescent="0.3">
      <c r="A8268" s="1">
        <v>41724.489583333336</v>
      </c>
      <c r="B8268">
        <v>41</v>
      </c>
    </row>
    <row r="8269" spans="1:2" x14ac:dyDescent="0.3">
      <c r="A8269" s="1">
        <v>41724.5</v>
      </c>
      <c r="B8269">
        <v>41</v>
      </c>
    </row>
    <row r="8270" spans="1:2" x14ac:dyDescent="0.3">
      <c r="A8270" s="1">
        <v>41724.510416666664</v>
      </c>
      <c r="B8270">
        <v>41</v>
      </c>
    </row>
    <row r="8271" spans="1:2" x14ac:dyDescent="0.3">
      <c r="A8271" s="1">
        <v>41724.520833333336</v>
      </c>
      <c r="B8271">
        <v>41</v>
      </c>
    </row>
    <row r="8272" spans="1:2" x14ac:dyDescent="0.3">
      <c r="A8272" s="1">
        <v>41724.53125</v>
      </c>
      <c r="B8272">
        <v>41</v>
      </c>
    </row>
    <row r="8273" spans="1:2" x14ac:dyDescent="0.3">
      <c r="A8273" s="1">
        <v>41724.541666666664</v>
      </c>
      <c r="B8273">
        <v>41</v>
      </c>
    </row>
    <row r="8274" spans="1:2" x14ac:dyDescent="0.3">
      <c r="A8274" s="1">
        <v>41724.552083333336</v>
      </c>
      <c r="B8274">
        <v>41</v>
      </c>
    </row>
    <row r="8275" spans="1:2" x14ac:dyDescent="0.3">
      <c r="A8275" s="1">
        <v>41724.5625</v>
      </c>
      <c r="B8275">
        <v>41</v>
      </c>
    </row>
    <row r="8276" spans="1:2" x14ac:dyDescent="0.3">
      <c r="A8276" s="1">
        <v>41724.572916666664</v>
      </c>
      <c r="B8276">
        <v>41</v>
      </c>
    </row>
    <row r="8277" spans="1:2" x14ac:dyDescent="0.3">
      <c r="A8277" s="1">
        <v>41724.583333333336</v>
      </c>
      <c r="B8277">
        <v>41</v>
      </c>
    </row>
    <row r="8278" spans="1:2" x14ac:dyDescent="0.3">
      <c r="A8278" s="1">
        <v>41724.59375</v>
      </c>
      <c r="B8278">
        <v>41</v>
      </c>
    </row>
    <row r="8279" spans="1:2" x14ac:dyDescent="0.3">
      <c r="A8279" s="1">
        <v>41724.604166666664</v>
      </c>
      <c r="B8279">
        <v>41</v>
      </c>
    </row>
    <row r="8280" spans="1:2" x14ac:dyDescent="0.3">
      <c r="A8280" s="1">
        <v>41724.614583333336</v>
      </c>
      <c r="B8280">
        <v>41</v>
      </c>
    </row>
    <row r="8281" spans="1:2" x14ac:dyDescent="0.3">
      <c r="A8281" s="1">
        <v>41724.625</v>
      </c>
      <c r="B8281">
        <v>41</v>
      </c>
    </row>
    <row r="8282" spans="1:2" x14ac:dyDescent="0.3">
      <c r="A8282" s="1">
        <v>41724.635416666664</v>
      </c>
      <c r="B8282">
        <v>41</v>
      </c>
    </row>
    <row r="8283" spans="1:2" x14ac:dyDescent="0.3">
      <c r="A8283" s="1">
        <v>41724.645833333336</v>
      </c>
      <c r="B8283">
        <v>41</v>
      </c>
    </row>
    <row r="8284" spans="1:2" x14ac:dyDescent="0.3">
      <c r="A8284" s="1">
        <v>41724.65625</v>
      </c>
      <c r="B8284">
        <v>41</v>
      </c>
    </row>
    <row r="8285" spans="1:2" x14ac:dyDescent="0.3">
      <c r="A8285" s="1">
        <v>41724.666666666664</v>
      </c>
      <c r="B8285">
        <v>41</v>
      </c>
    </row>
    <row r="8286" spans="1:2" x14ac:dyDescent="0.3">
      <c r="A8286" s="1">
        <v>41724.677083333336</v>
      </c>
      <c r="B8286">
        <v>41</v>
      </c>
    </row>
    <row r="8287" spans="1:2" x14ac:dyDescent="0.3">
      <c r="A8287" s="1">
        <v>41724.6875</v>
      </c>
      <c r="B8287">
        <v>41</v>
      </c>
    </row>
    <row r="8288" spans="1:2" x14ac:dyDescent="0.3">
      <c r="A8288" s="1">
        <v>41724.697916666664</v>
      </c>
      <c r="B8288">
        <v>41</v>
      </c>
    </row>
    <row r="8289" spans="1:2" x14ac:dyDescent="0.3">
      <c r="A8289" s="1">
        <v>41724.708333333336</v>
      </c>
      <c r="B8289">
        <v>41</v>
      </c>
    </row>
    <row r="8290" spans="1:2" x14ac:dyDescent="0.3">
      <c r="A8290" s="1">
        <v>41724.71875</v>
      </c>
      <c r="B8290">
        <v>41</v>
      </c>
    </row>
    <row r="8291" spans="1:2" x14ac:dyDescent="0.3">
      <c r="A8291" s="1">
        <v>41724.729166666664</v>
      </c>
      <c r="B8291">
        <v>42</v>
      </c>
    </row>
    <row r="8292" spans="1:2" x14ac:dyDescent="0.3">
      <c r="A8292" s="1">
        <v>41724.739583333336</v>
      </c>
      <c r="B8292">
        <v>42</v>
      </c>
    </row>
    <row r="8293" spans="1:2" x14ac:dyDescent="0.3">
      <c r="A8293" s="1">
        <v>41724.75</v>
      </c>
      <c r="B8293">
        <v>42</v>
      </c>
    </row>
    <row r="8294" spans="1:2" x14ac:dyDescent="0.3">
      <c r="A8294" s="1">
        <v>41724.760416666664</v>
      </c>
      <c r="B8294">
        <v>42</v>
      </c>
    </row>
    <row r="8295" spans="1:2" x14ac:dyDescent="0.3">
      <c r="A8295" s="1">
        <v>41724.770833333336</v>
      </c>
      <c r="B8295">
        <v>42</v>
      </c>
    </row>
    <row r="8296" spans="1:2" x14ac:dyDescent="0.3">
      <c r="A8296" s="1">
        <v>41724.78125</v>
      </c>
      <c r="B8296">
        <v>42</v>
      </c>
    </row>
    <row r="8297" spans="1:2" x14ac:dyDescent="0.3">
      <c r="A8297" s="1">
        <v>41724.791666666664</v>
      </c>
      <c r="B8297">
        <v>42</v>
      </c>
    </row>
    <row r="8298" spans="1:2" x14ac:dyDescent="0.3">
      <c r="A8298" s="1">
        <v>41724.802083333336</v>
      </c>
      <c r="B8298">
        <v>42</v>
      </c>
    </row>
    <row r="8299" spans="1:2" x14ac:dyDescent="0.3">
      <c r="A8299" s="1">
        <v>41724.8125</v>
      </c>
      <c r="B8299">
        <v>42</v>
      </c>
    </row>
    <row r="8300" spans="1:2" x14ac:dyDescent="0.3">
      <c r="A8300" s="1">
        <v>41724.822916666664</v>
      </c>
      <c r="B8300">
        <v>42</v>
      </c>
    </row>
    <row r="8301" spans="1:2" x14ac:dyDescent="0.3">
      <c r="A8301" s="1">
        <v>41724.833333333336</v>
      </c>
      <c r="B8301">
        <v>42</v>
      </c>
    </row>
    <row r="8302" spans="1:2" x14ac:dyDescent="0.3">
      <c r="A8302" s="1">
        <v>41724.84375</v>
      </c>
      <c r="B8302">
        <v>42</v>
      </c>
    </row>
    <row r="8303" spans="1:2" x14ac:dyDescent="0.3">
      <c r="A8303" s="1">
        <v>41724.854166666664</v>
      </c>
      <c r="B8303">
        <v>42</v>
      </c>
    </row>
    <row r="8304" spans="1:2" x14ac:dyDescent="0.3">
      <c r="A8304" s="1">
        <v>41724.864583333336</v>
      </c>
      <c r="B8304">
        <v>42</v>
      </c>
    </row>
    <row r="8305" spans="1:2" x14ac:dyDescent="0.3">
      <c r="A8305" s="1">
        <v>41724.875</v>
      </c>
      <c r="B8305">
        <v>42</v>
      </c>
    </row>
    <row r="8306" spans="1:2" x14ac:dyDescent="0.3">
      <c r="A8306" s="1">
        <v>41724.885416666664</v>
      </c>
      <c r="B8306">
        <v>42</v>
      </c>
    </row>
    <row r="8307" spans="1:2" x14ac:dyDescent="0.3">
      <c r="A8307" s="1">
        <v>41724.895833333336</v>
      </c>
      <c r="B8307">
        <v>42</v>
      </c>
    </row>
    <row r="8308" spans="1:2" x14ac:dyDescent="0.3">
      <c r="A8308" s="1">
        <v>41724.90625</v>
      </c>
      <c r="B8308">
        <v>42</v>
      </c>
    </row>
    <row r="8309" spans="1:2" x14ac:dyDescent="0.3">
      <c r="A8309" s="1">
        <v>41724.916666666664</v>
      </c>
      <c r="B8309">
        <v>42</v>
      </c>
    </row>
    <row r="8310" spans="1:2" x14ac:dyDescent="0.3">
      <c r="A8310" s="1">
        <v>41724.927083333336</v>
      </c>
      <c r="B8310">
        <v>42</v>
      </c>
    </row>
    <row r="8311" spans="1:2" x14ac:dyDescent="0.3">
      <c r="A8311" s="1">
        <v>41724.9375</v>
      </c>
      <c r="B8311">
        <v>42</v>
      </c>
    </row>
    <row r="8312" spans="1:2" x14ac:dyDescent="0.3">
      <c r="A8312" s="1">
        <v>41724.947916666664</v>
      </c>
      <c r="B8312">
        <v>42</v>
      </c>
    </row>
    <row r="8313" spans="1:2" x14ac:dyDescent="0.3">
      <c r="A8313" s="1">
        <v>41724.958333333336</v>
      </c>
      <c r="B8313">
        <v>42</v>
      </c>
    </row>
    <row r="8314" spans="1:2" x14ac:dyDescent="0.3">
      <c r="A8314" s="1">
        <v>41724.96875</v>
      </c>
      <c r="B8314">
        <v>42</v>
      </c>
    </row>
    <row r="8315" spans="1:2" x14ac:dyDescent="0.3">
      <c r="A8315" s="1">
        <v>41724.979166666664</v>
      </c>
      <c r="B8315">
        <v>42</v>
      </c>
    </row>
    <row r="8316" spans="1:2" x14ac:dyDescent="0.3">
      <c r="A8316" s="1">
        <v>41724.989583333336</v>
      </c>
      <c r="B8316">
        <v>42</v>
      </c>
    </row>
    <row r="8317" spans="1:2" x14ac:dyDescent="0.3">
      <c r="A8317" s="1">
        <v>41725</v>
      </c>
      <c r="B8317">
        <v>42</v>
      </c>
    </row>
    <row r="8318" spans="1:2" x14ac:dyDescent="0.3">
      <c r="A8318" s="1">
        <v>41725.010416666664</v>
      </c>
      <c r="B8318">
        <v>42</v>
      </c>
    </row>
    <row r="8319" spans="1:2" x14ac:dyDescent="0.3">
      <c r="A8319" s="1">
        <v>41725.020833333336</v>
      </c>
      <c r="B8319">
        <v>42</v>
      </c>
    </row>
    <row r="8320" spans="1:2" x14ac:dyDescent="0.3">
      <c r="A8320" s="1">
        <v>41725.03125</v>
      </c>
      <c r="B8320">
        <v>42</v>
      </c>
    </row>
    <row r="8321" spans="1:2" x14ac:dyDescent="0.3">
      <c r="A8321" s="1">
        <v>41725.041666666664</v>
      </c>
      <c r="B8321">
        <v>42</v>
      </c>
    </row>
    <row r="8322" spans="1:2" x14ac:dyDescent="0.3">
      <c r="A8322" s="1">
        <v>41725.052083333336</v>
      </c>
      <c r="B8322">
        <v>42</v>
      </c>
    </row>
    <row r="8323" spans="1:2" x14ac:dyDescent="0.3">
      <c r="A8323" s="1">
        <v>41725.0625</v>
      </c>
      <c r="B8323">
        <v>42</v>
      </c>
    </row>
    <row r="8324" spans="1:2" x14ac:dyDescent="0.3">
      <c r="A8324" s="1">
        <v>41725.072916666664</v>
      </c>
      <c r="B8324">
        <v>42</v>
      </c>
    </row>
    <row r="8325" spans="1:2" x14ac:dyDescent="0.3">
      <c r="A8325" s="1">
        <v>41725.083333333336</v>
      </c>
      <c r="B8325">
        <v>42</v>
      </c>
    </row>
    <row r="8326" spans="1:2" x14ac:dyDescent="0.3">
      <c r="A8326" s="1">
        <v>41725.09375</v>
      </c>
      <c r="B8326">
        <v>42</v>
      </c>
    </row>
    <row r="8327" spans="1:2" x14ac:dyDescent="0.3">
      <c r="A8327" s="1">
        <v>41725.104166666664</v>
      </c>
      <c r="B8327">
        <v>42</v>
      </c>
    </row>
    <row r="8328" spans="1:2" x14ac:dyDescent="0.3">
      <c r="A8328" s="1">
        <v>41725.114583333336</v>
      </c>
      <c r="B8328">
        <v>42</v>
      </c>
    </row>
    <row r="8329" spans="1:2" x14ac:dyDescent="0.3">
      <c r="A8329" s="1">
        <v>41725.125</v>
      </c>
      <c r="B8329">
        <v>42</v>
      </c>
    </row>
    <row r="8330" spans="1:2" x14ac:dyDescent="0.3">
      <c r="A8330" s="1">
        <v>41725.135416666664</v>
      </c>
      <c r="B8330">
        <v>42</v>
      </c>
    </row>
    <row r="8331" spans="1:2" x14ac:dyDescent="0.3">
      <c r="A8331" s="1">
        <v>41725.145833333336</v>
      </c>
      <c r="B8331">
        <v>42</v>
      </c>
    </row>
    <row r="8332" spans="1:2" x14ac:dyDescent="0.3">
      <c r="A8332" s="1">
        <v>41725.15625</v>
      </c>
      <c r="B8332">
        <v>42</v>
      </c>
    </row>
    <row r="8333" spans="1:2" x14ac:dyDescent="0.3">
      <c r="A8333" s="1">
        <v>41725.166666666664</v>
      </c>
      <c r="B8333">
        <v>42</v>
      </c>
    </row>
    <row r="8334" spans="1:2" x14ac:dyDescent="0.3">
      <c r="A8334" s="1">
        <v>41725.177083333336</v>
      </c>
      <c r="B8334">
        <v>42</v>
      </c>
    </row>
    <row r="8335" spans="1:2" x14ac:dyDescent="0.3">
      <c r="A8335" s="1">
        <v>41725.1875</v>
      </c>
      <c r="B8335">
        <v>42</v>
      </c>
    </row>
    <row r="8336" spans="1:2" x14ac:dyDescent="0.3">
      <c r="A8336" s="1">
        <v>41725.197916666664</v>
      </c>
      <c r="B8336">
        <v>42</v>
      </c>
    </row>
    <row r="8337" spans="1:2" x14ac:dyDescent="0.3">
      <c r="A8337" s="1">
        <v>41725.208333333336</v>
      </c>
      <c r="B8337">
        <v>42</v>
      </c>
    </row>
    <row r="8338" spans="1:2" x14ac:dyDescent="0.3">
      <c r="A8338" s="1">
        <v>41725.21875</v>
      </c>
      <c r="B8338">
        <v>42</v>
      </c>
    </row>
    <row r="8339" spans="1:2" x14ac:dyDescent="0.3">
      <c r="A8339" s="1">
        <v>41725.229166666664</v>
      </c>
      <c r="B8339">
        <v>42</v>
      </c>
    </row>
    <row r="8340" spans="1:2" x14ac:dyDescent="0.3">
      <c r="A8340" s="1">
        <v>41725.239583333336</v>
      </c>
      <c r="B8340">
        <v>42</v>
      </c>
    </row>
    <row r="8341" spans="1:2" x14ac:dyDescent="0.3">
      <c r="A8341" s="1">
        <v>41725.25</v>
      </c>
      <c r="B8341">
        <v>42</v>
      </c>
    </row>
    <row r="8342" spans="1:2" x14ac:dyDescent="0.3">
      <c r="A8342" s="1">
        <v>41725.260416666664</v>
      </c>
      <c r="B8342">
        <v>42</v>
      </c>
    </row>
    <row r="8343" spans="1:2" x14ac:dyDescent="0.3">
      <c r="A8343" s="1">
        <v>41725.270833333336</v>
      </c>
      <c r="B8343">
        <v>42</v>
      </c>
    </row>
    <row r="8344" spans="1:2" x14ac:dyDescent="0.3">
      <c r="A8344" s="1">
        <v>41725.28125</v>
      </c>
      <c r="B8344">
        <v>42</v>
      </c>
    </row>
    <row r="8345" spans="1:2" x14ac:dyDescent="0.3">
      <c r="A8345" s="1">
        <v>41725.291666666664</v>
      </c>
      <c r="B8345">
        <v>42</v>
      </c>
    </row>
    <row r="8346" spans="1:2" x14ac:dyDescent="0.3">
      <c r="A8346" s="1">
        <v>41725.302083333336</v>
      </c>
      <c r="B8346">
        <v>42</v>
      </c>
    </row>
    <row r="8347" spans="1:2" x14ac:dyDescent="0.3">
      <c r="A8347" s="1">
        <v>41725.3125</v>
      </c>
      <c r="B8347">
        <v>42</v>
      </c>
    </row>
    <row r="8348" spans="1:2" x14ac:dyDescent="0.3">
      <c r="A8348" s="1">
        <v>41725.322916666664</v>
      </c>
      <c r="B8348">
        <v>42</v>
      </c>
    </row>
    <row r="8349" spans="1:2" x14ac:dyDescent="0.3">
      <c r="A8349" s="1">
        <v>41725.333333333336</v>
      </c>
      <c r="B8349">
        <v>42</v>
      </c>
    </row>
    <row r="8350" spans="1:2" x14ac:dyDescent="0.3">
      <c r="A8350" s="1">
        <v>41725.34375</v>
      </c>
      <c r="B8350">
        <v>42</v>
      </c>
    </row>
    <row r="8351" spans="1:2" x14ac:dyDescent="0.3">
      <c r="A8351" s="1">
        <v>41725.354166666664</v>
      </c>
      <c r="B8351">
        <v>43</v>
      </c>
    </row>
    <row r="8352" spans="1:2" x14ac:dyDescent="0.3">
      <c r="A8352" s="1">
        <v>41725.364583333336</v>
      </c>
      <c r="B8352">
        <v>43</v>
      </c>
    </row>
    <row r="8353" spans="1:2" x14ac:dyDescent="0.3">
      <c r="A8353" s="1">
        <v>41725.375</v>
      </c>
      <c r="B8353">
        <v>43</v>
      </c>
    </row>
    <row r="8354" spans="1:2" x14ac:dyDescent="0.3">
      <c r="A8354" s="1">
        <v>41725.385416666664</v>
      </c>
      <c r="B8354">
        <v>42</v>
      </c>
    </row>
    <row r="8355" spans="1:2" x14ac:dyDescent="0.3">
      <c r="A8355" s="1">
        <v>41725.395833333336</v>
      </c>
      <c r="B8355">
        <v>42</v>
      </c>
    </row>
    <row r="8356" spans="1:2" x14ac:dyDescent="0.3">
      <c r="A8356" s="1">
        <v>41725.40625</v>
      </c>
      <c r="B8356">
        <v>42</v>
      </c>
    </row>
    <row r="8357" spans="1:2" x14ac:dyDescent="0.3">
      <c r="A8357" s="1">
        <v>41725.416666666664</v>
      </c>
      <c r="B8357">
        <v>42</v>
      </c>
    </row>
    <row r="8358" spans="1:2" x14ac:dyDescent="0.3">
      <c r="A8358" s="1">
        <v>41725.427083333336</v>
      </c>
      <c r="B8358">
        <v>42</v>
      </c>
    </row>
    <row r="8359" spans="1:2" x14ac:dyDescent="0.3">
      <c r="A8359" s="1">
        <v>41725.4375</v>
      </c>
      <c r="B8359">
        <v>42</v>
      </c>
    </row>
    <row r="8360" spans="1:2" x14ac:dyDescent="0.3">
      <c r="A8360" s="1">
        <v>41725.447916666664</v>
      </c>
      <c r="B8360">
        <v>42</v>
      </c>
    </row>
    <row r="8361" spans="1:2" x14ac:dyDescent="0.3">
      <c r="A8361" s="1">
        <v>41725.458333333336</v>
      </c>
      <c r="B8361">
        <v>42</v>
      </c>
    </row>
    <row r="8362" spans="1:2" x14ac:dyDescent="0.3">
      <c r="A8362" s="1">
        <v>41725.46875</v>
      </c>
      <c r="B8362">
        <v>41</v>
      </c>
    </row>
    <row r="8363" spans="1:2" x14ac:dyDescent="0.3">
      <c r="A8363" s="1">
        <v>41725.479166666664</v>
      </c>
      <c r="B8363">
        <v>41</v>
      </c>
    </row>
    <row r="8364" spans="1:2" x14ac:dyDescent="0.3">
      <c r="A8364" s="1">
        <v>41725.489583333336</v>
      </c>
      <c r="B8364">
        <v>41</v>
      </c>
    </row>
    <row r="8365" spans="1:2" x14ac:dyDescent="0.3">
      <c r="A8365" s="1">
        <v>41725.5</v>
      </c>
      <c r="B8365">
        <v>41</v>
      </c>
    </row>
    <row r="8366" spans="1:2" x14ac:dyDescent="0.3">
      <c r="A8366" s="1">
        <v>41725.510416666664</v>
      </c>
      <c r="B8366">
        <v>41</v>
      </c>
    </row>
    <row r="8367" spans="1:2" x14ac:dyDescent="0.3">
      <c r="A8367" s="1">
        <v>41725.520833333336</v>
      </c>
      <c r="B8367">
        <v>41</v>
      </c>
    </row>
    <row r="8368" spans="1:2" x14ac:dyDescent="0.3">
      <c r="A8368" s="1">
        <v>41725.53125</v>
      </c>
      <c r="B8368">
        <v>41</v>
      </c>
    </row>
    <row r="8369" spans="1:2" x14ac:dyDescent="0.3">
      <c r="A8369" s="1">
        <v>41725.541666666664</v>
      </c>
      <c r="B8369">
        <v>41</v>
      </c>
    </row>
    <row r="8370" spans="1:2" x14ac:dyDescent="0.3">
      <c r="A8370" s="1">
        <v>41725.552083333336</v>
      </c>
      <c r="B8370">
        <v>41</v>
      </c>
    </row>
    <row r="8371" spans="1:2" x14ac:dyDescent="0.3">
      <c r="A8371" s="1">
        <v>41725.5625</v>
      </c>
      <c r="B8371">
        <v>41</v>
      </c>
    </row>
    <row r="8372" spans="1:2" x14ac:dyDescent="0.3">
      <c r="A8372" s="1">
        <v>41725.572916666664</v>
      </c>
      <c r="B8372">
        <v>41</v>
      </c>
    </row>
    <row r="8373" spans="1:2" x14ac:dyDescent="0.3">
      <c r="A8373" s="1">
        <v>41725.583333333336</v>
      </c>
      <c r="B8373">
        <v>41</v>
      </c>
    </row>
    <row r="8374" spans="1:2" x14ac:dyDescent="0.3">
      <c r="A8374" s="1">
        <v>41725.59375</v>
      </c>
      <c r="B8374">
        <v>41</v>
      </c>
    </row>
    <row r="8375" spans="1:2" x14ac:dyDescent="0.3">
      <c r="A8375" s="1">
        <v>41725.604166666664</v>
      </c>
      <c r="B8375">
        <v>42</v>
      </c>
    </row>
    <row r="8376" spans="1:2" x14ac:dyDescent="0.3">
      <c r="A8376" s="1">
        <v>41725.614583333336</v>
      </c>
      <c r="B8376">
        <v>42</v>
      </c>
    </row>
    <row r="8377" spans="1:2" x14ac:dyDescent="0.3">
      <c r="A8377" s="1">
        <v>41725.625</v>
      </c>
      <c r="B8377">
        <v>42</v>
      </c>
    </row>
    <row r="8378" spans="1:2" x14ac:dyDescent="0.3">
      <c r="A8378" s="1">
        <v>41725.635416666664</v>
      </c>
      <c r="B8378">
        <v>41</v>
      </c>
    </row>
    <row r="8379" spans="1:2" x14ac:dyDescent="0.3">
      <c r="A8379" s="1">
        <v>41725.645833333336</v>
      </c>
      <c r="B8379">
        <v>41</v>
      </c>
    </row>
    <row r="8380" spans="1:2" x14ac:dyDescent="0.3">
      <c r="A8380" s="1">
        <v>41725.65625</v>
      </c>
      <c r="B8380">
        <v>41</v>
      </c>
    </row>
    <row r="8381" spans="1:2" x14ac:dyDescent="0.3">
      <c r="A8381" s="1">
        <v>41725.666666666664</v>
      </c>
      <c r="B8381">
        <v>41</v>
      </c>
    </row>
    <row r="8382" spans="1:2" x14ac:dyDescent="0.3">
      <c r="A8382" s="1">
        <v>41725.677083333336</v>
      </c>
      <c r="B8382">
        <v>41</v>
      </c>
    </row>
    <row r="8383" spans="1:2" x14ac:dyDescent="0.3">
      <c r="A8383" s="1">
        <v>41725.6875</v>
      </c>
      <c r="B8383">
        <v>41</v>
      </c>
    </row>
    <row r="8384" spans="1:2" x14ac:dyDescent="0.3">
      <c r="A8384" s="1">
        <v>41725.697916666664</v>
      </c>
      <c r="B8384">
        <v>41</v>
      </c>
    </row>
    <row r="8385" spans="1:2" x14ac:dyDescent="0.3">
      <c r="A8385" s="1">
        <v>41725.708333333336</v>
      </c>
      <c r="B8385">
        <v>42</v>
      </c>
    </row>
    <row r="8386" spans="1:2" x14ac:dyDescent="0.3">
      <c r="A8386" s="1">
        <v>41725.71875</v>
      </c>
      <c r="B8386">
        <v>42</v>
      </c>
    </row>
    <row r="8387" spans="1:2" x14ac:dyDescent="0.3">
      <c r="A8387" s="1">
        <v>41725.729166666664</v>
      </c>
      <c r="B8387">
        <v>42</v>
      </c>
    </row>
    <row r="8388" spans="1:2" x14ac:dyDescent="0.3">
      <c r="A8388" s="1">
        <v>41725.739583333336</v>
      </c>
      <c r="B8388">
        <v>42</v>
      </c>
    </row>
    <row r="8389" spans="1:2" x14ac:dyDescent="0.3">
      <c r="A8389" s="1">
        <v>41725.75</v>
      </c>
      <c r="B8389">
        <v>42</v>
      </c>
    </row>
    <row r="8390" spans="1:2" x14ac:dyDescent="0.3">
      <c r="A8390" s="1">
        <v>41725.760416666664</v>
      </c>
      <c r="B8390">
        <v>42</v>
      </c>
    </row>
    <row r="8391" spans="1:2" x14ac:dyDescent="0.3">
      <c r="A8391" s="1">
        <v>41725.770833333336</v>
      </c>
      <c r="B8391">
        <v>42</v>
      </c>
    </row>
    <row r="8392" spans="1:2" x14ac:dyDescent="0.3">
      <c r="A8392" s="1">
        <v>41725.78125</v>
      </c>
      <c r="B8392">
        <v>42</v>
      </c>
    </row>
    <row r="8393" spans="1:2" x14ac:dyDescent="0.3">
      <c r="A8393" s="1">
        <v>41725.791666666664</v>
      </c>
      <c r="B8393">
        <v>42</v>
      </c>
    </row>
    <row r="8394" spans="1:2" x14ac:dyDescent="0.3">
      <c r="A8394" s="1">
        <v>41725.802083333336</v>
      </c>
      <c r="B8394">
        <v>42</v>
      </c>
    </row>
    <row r="8395" spans="1:2" x14ac:dyDescent="0.3">
      <c r="A8395" s="1">
        <v>41725.8125</v>
      </c>
      <c r="B8395">
        <v>42</v>
      </c>
    </row>
    <row r="8396" spans="1:2" x14ac:dyDescent="0.3">
      <c r="A8396" s="1">
        <v>41725.822916666664</v>
      </c>
      <c r="B8396">
        <v>42</v>
      </c>
    </row>
    <row r="8397" spans="1:2" x14ac:dyDescent="0.3">
      <c r="A8397" s="1">
        <v>41725.833333333336</v>
      </c>
      <c r="B8397">
        <v>42</v>
      </c>
    </row>
    <row r="8398" spans="1:2" x14ac:dyDescent="0.3">
      <c r="A8398" s="1">
        <v>41725.84375</v>
      </c>
      <c r="B8398">
        <v>43</v>
      </c>
    </row>
    <row r="8399" spans="1:2" x14ac:dyDescent="0.3">
      <c r="A8399" s="1">
        <v>41725.854166666664</v>
      </c>
      <c r="B8399">
        <v>43</v>
      </c>
    </row>
    <row r="8400" spans="1:2" x14ac:dyDescent="0.3">
      <c r="A8400" s="1">
        <v>41725.864583333336</v>
      </c>
      <c r="B8400">
        <v>43</v>
      </c>
    </row>
    <row r="8401" spans="1:2" x14ac:dyDescent="0.3">
      <c r="A8401" s="1">
        <v>41725.875</v>
      </c>
      <c r="B8401">
        <v>43</v>
      </c>
    </row>
    <row r="8402" spans="1:2" x14ac:dyDescent="0.3">
      <c r="A8402" s="1">
        <v>41725.885416666664</v>
      </c>
      <c r="B8402">
        <v>43</v>
      </c>
    </row>
    <row r="8403" spans="1:2" x14ac:dyDescent="0.3">
      <c r="A8403" s="1">
        <v>41725.895833333336</v>
      </c>
      <c r="B8403">
        <v>43</v>
      </c>
    </row>
    <row r="8404" spans="1:2" x14ac:dyDescent="0.3">
      <c r="A8404" s="1">
        <v>41725.90625</v>
      </c>
      <c r="B8404">
        <v>43</v>
      </c>
    </row>
    <row r="8405" spans="1:2" x14ac:dyDescent="0.3">
      <c r="A8405" s="1">
        <v>41725.916666666664</v>
      </c>
      <c r="B8405">
        <v>43</v>
      </c>
    </row>
    <row r="8406" spans="1:2" x14ac:dyDescent="0.3">
      <c r="A8406" s="1">
        <v>41725.927083333336</v>
      </c>
      <c r="B8406">
        <v>43</v>
      </c>
    </row>
    <row r="8407" spans="1:2" x14ac:dyDescent="0.3">
      <c r="A8407" s="1">
        <v>41725.9375</v>
      </c>
      <c r="B8407">
        <v>43</v>
      </c>
    </row>
    <row r="8408" spans="1:2" x14ac:dyDescent="0.3">
      <c r="A8408" s="1">
        <v>41725.947916666664</v>
      </c>
      <c r="B8408">
        <v>43</v>
      </c>
    </row>
    <row r="8409" spans="1:2" x14ac:dyDescent="0.3">
      <c r="A8409" s="1">
        <v>41725.958333333336</v>
      </c>
      <c r="B8409">
        <v>43</v>
      </c>
    </row>
    <row r="8410" spans="1:2" x14ac:dyDescent="0.3">
      <c r="A8410" s="1">
        <v>41725.96875</v>
      </c>
      <c r="B8410">
        <v>43</v>
      </c>
    </row>
    <row r="8411" spans="1:2" x14ac:dyDescent="0.3">
      <c r="A8411" s="1">
        <v>41725.979166666664</v>
      </c>
      <c r="B8411">
        <v>43</v>
      </c>
    </row>
    <row r="8412" spans="1:2" x14ac:dyDescent="0.3">
      <c r="A8412" s="1">
        <v>41725.989583333336</v>
      </c>
      <c r="B8412">
        <v>43</v>
      </c>
    </row>
    <row r="8413" spans="1:2" x14ac:dyDescent="0.3">
      <c r="A8413" s="1">
        <v>41726</v>
      </c>
      <c r="B8413">
        <v>43</v>
      </c>
    </row>
    <row r="8414" spans="1:2" x14ac:dyDescent="0.3">
      <c r="A8414" s="1">
        <v>41726.010416666664</v>
      </c>
      <c r="B8414">
        <v>43</v>
      </c>
    </row>
    <row r="8415" spans="1:2" x14ac:dyDescent="0.3">
      <c r="A8415" s="1">
        <v>41726.020833333336</v>
      </c>
      <c r="B8415">
        <v>43</v>
      </c>
    </row>
    <row r="8416" spans="1:2" x14ac:dyDescent="0.3">
      <c r="A8416" s="1">
        <v>41726.03125</v>
      </c>
      <c r="B8416">
        <v>43</v>
      </c>
    </row>
    <row r="8417" spans="1:2" x14ac:dyDescent="0.3">
      <c r="A8417" s="1">
        <v>41726.041666666664</v>
      </c>
      <c r="B8417">
        <v>43</v>
      </c>
    </row>
    <row r="8418" spans="1:2" x14ac:dyDescent="0.3">
      <c r="A8418" s="1">
        <v>41726.052083333336</v>
      </c>
      <c r="B8418">
        <v>43</v>
      </c>
    </row>
    <row r="8419" spans="1:2" x14ac:dyDescent="0.3">
      <c r="A8419" s="1">
        <v>41726.0625</v>
      </c>
      <c r="B8419">
        <v>42</v>
      </c>
    </row>
    <row r="8420" spans="1:2" x14ac:dyDescent="0.3">
      <c r="A8420" s="1">
        <v>41726.072916666664</v>
      </c>
      <c r="B8420">
        <v>42</v>
      </c>
    </row>
    <row r="8421" spans="1:2" x14ac:dyDescent="0.3">
      <c r="A8421" s="1">
        <v>41726.083333333336</v>
      </c>
      <c r="B8421">
        <v>42</v>
      </c>
    </row>
    <row r="8422" spans="1:2" x14ac:dyDescent="0.3">
      <c r="A8422" s="1">
        <v>41726.09375</v>
      </c>
      <c r="B8422">
        <v>42</v>
      </c>
    </row>
    <row r="8423" spans="1:2" x14ac:dyDescent="0.3">
      <c r="A8423" s="1">
        <v>41726.104166666664</v>
      </c>
      <c r="B8423">
        <v>42</v>
      </c>
    </row>
    <row r="8424" spans="1:2" x14ac:dyDescent="0.3">
      <c r="A8424" s="1">
        <v>41726.114583333336</v>
      </c>
      <c r="B8424">
        <v>42</v>
      </c>
    </row>
    <row r="8425" spans="1:2" x14ac:dyDescent="0.3">
      <c r="A8425" s="1">
        <v>41726.125</v>
      </c>
      <c r="B8425">
        <v>42</v>
      </c>
    </row>
    <row r="8426" spans="1:2" x14ac:dyDescent="0.3">
      <c r="A8426" s="1">
        <v>41726.135416666664</v>
      </c>
      <c r="B8426">
        <v>42</v>
      </c>
    </row>
    <row r="8427" spans="1:2" x14ac:dyDescent="0.3">
      <c r="A8427" s="1">
        <v>41726.145833333336</v>
      </c>
      <c r="B8427">
        <v>42</v>
      </c>
    </row>
    <row r="8428" spans="1:2" x14ac:dyDescent="0.3">
      <c r="A8428" s="1">
        <v>41726.15625</v>
      </c>
      <c r="B8428">
        <v>42</v>
      </c>
    </row>
    <row r="8429" spans="1:2" x14ac:dyDescent="0.3">
      <c r="A8429" s="1">
        <v>41726.166666666664</v>
      </c>
      <c r="B8429">
        <v>42</v>
      </c>
    </row>
    <row r="8430" spans="1:2" x14ac:dyDescent="0.3">
      <c r="A8430" s="1">
        <v>41726.177083333336</v>
      </c>
      <c r="B8430">
        <v>42</v>
      </c>
    </row>
    <row r="8431" spans="1:2" x14ac:dyDescent="0.3">
      <c r="A8431" s="1">
        <v>41726.1875</v>
      </c>
      <c r="B8431">
        <v>42</v>
      </c>
    </row>
    <row r="8432" spans="1:2" x14ac:dyDescent="0.3">
      <c r="A8432" s="1">
        <v>41726.197916666664</v>
      </c>
      <c r="B8432">
        <v>42</v>
      </c>
    </row>
    <row r="8433" spans="1:2" x14ac:dyDescent="0.3">
      <c r="A8433" s="1">
        <v>41726.208333333336</v>
      </c>
      <c r="B8433">
        <v>42</v>
      </c>
    </row>
    <row r="8434" spans="1:2" x14ac:dyDescent="0.3">
      <c r="A8434" s="1">
        <v>41726.21875</v>
      </c>
      <c r="B8434">
        <v>42</v>
      </c>
    </row>
    <row r="8435" spans="1:2" x14ac:dyDescent="0.3">
      <c r="A8435" s="1">
        <v>41726.229166666664</v>
      </c>
      <c r="B8435">
        <v>42</v>
      </c>
    </row>
    <row r="8436" spans="1:2" x14ac:dyDescent="0.3">
      <c r="A8436" s="1">
        <v>41726.239583333336</v>
      </c>
      <c r="B8436">
        <v>42</v>
      </c>
    </row>
    <row r="8437" spans="1:2" x14ac:dyDescent="0.3">
      <c r="A8437" s="1">
        <v>41726.25</v>
      </c>
      <c r="B8437">
        <v>42</v>
      </c>
    </row>
    <row r="8438" spans="1:2" x14ac:dyDescent="0.3">
      <c r="A8438" s="1">
        <v>41726.260416666664</v>
      </c>
      <c r="B8438">
        <v>42</v>
      </c>
    </row>
    <row r="8439" spans="1:2" x14ac:dyDescent="0.3">
      <c r="A8439" s="1">
        <v>41726.270833333336</v>
      </c>
      <c r="B8439">
        <v>42</v>
      </c>
    </row>
    <row r="8440" spans="1:2" x14ac:dyDescent="0.3">
      <c r="A8440" s="1">
        <v>41726.28125</v>
      </c>
      <c r="B8440">
        <v>42</v>
      </c>
    </row>
    <row r="8441" spans="1:2" x14ac:dyDescent="0.3">
      <c r="A8441" s="1">
        <v>41726.291666666664</v>
      </c>
      <c r="B8441">
        <v>42</v>
      </c>
    </row>
    <row r="8442" spans="1:2" x14ac:dyDescent="0.3">
      <c r="A8442" s="1">
        <v>41726.302083333336</v>
      </c>
      <c r="B8442">
        <v>42</v>
      </c>
    </row>
    <row r="8443" spans="1:2" x14ac:dyDescent="0.3">
      <c r="A8443" s="1">
        <v>41726.3125</v>
      </c>
      <c r="B8443">
        <v>42</v>
      </c>
    </row>
    <row r="8444" spans="1:2" x14ac:dyDescent="0.3">
      <c r="A8444" s="1">
        <v>41726.322916666664</v>
      </c>
      <c r="B8444">
        <v>42</v>
      </c>
    </row>
    <row r="8445" spans="1:2" x14ac:dyDescent="0.3">
      <c r="A8445" s="1">
        <v>41726.333333333336</v>
      </c>
      <c r="B8445">
        <v>42</v>
      </c>
    </row>
    <row r="8446" spans="1:2" x14ac:dyDescent="0.3">
      <c r="A8446" s="1">
        <v>41726.34375</v>
      </c>
      <c r="B8446">
        <v>42</v>
      </c>
    </row>
    <row r="8447" spans="1:2" x14ac:dyDescent="0.3">
      <c r="A8447" s="1">
        <v>41726.354166666664</v>
      </c>
      <c r="B8447">
        <v>42</v>
      </c>
    </row>
    <row r="8448" spans="1:2" x14ac:dyDescent="0.3">
      <c r="A8448" s="1">
        <v>41726.364583333336</v>
      </c>
      <c r="B8448">
        <v>42</v>
      </c>
    </row>
    <row r="8449" spans="1:2" x14ac:dyDescent="0.3">
      <c r="A8449" s="1">
        <v>41726.375</v>
      </c>
      <c r="B8449">
        <v>42</v>
      </c>
    </row>
    <row r="8450" spans="1:2" x14ac:dyDescent="0.3">
      <c r="A8450" s="1">
        <v>41726.385416666664</v>
      </c>
      <c r="B8450">
        <v>42</v>
      </c>
    </row>
    <row r="8451" spans="1:2" x14ac:dyDescent="0.3">
      <c r="A8451" s="1">
        <v>41726.395833333336</v>
      </c>
      <c r="B8451">
        <v>42</v>
      </c>
    </row>
    <row r="8452" spans="1:2" x14ac:dyDescent="0.3">
      <c r="A8452" s="1">
        <v>41726.40625</v>
      </c>
      <c r="B8452">
        <v>42</v>
      </c>
    </row>
    <row r="8453" spans="1:2" x14ac:dyDescent="0.3">
      <c r="A8453" s="1">
        <v>41726.416666666664</v>
      </c>
      <c r="B8453">
        <v>42</v>
      </c>
    </row>
    <row r="8454" spans="1:2" x14ac:dyDescent="0.3">
      <c r="A8454" s="1">
        <v>41726.427083333336</v>
      </c>
      <c r="B8454">
        <v>41</v>
      </c>
    </row>
    <row r="8455" spans="1:2" x14ac:dyDescent="0.3">
      <c r="A8455" s="1">
        <v>41726.4375</v>
      </c>
      <c r="B8455">
        <v>42</v>
      </c>
    </row>
    <row r="8456" spans="1:2" x14ac:dyDescent="0.3">
      <c r="A8456" s="1">
        <v>41726.447916666664</v>
      </c>
      <c r="B8456">
        <v>42</v>
      </c>
    </row>
    <row r="8457" spans="1:2" x14ac:dyDescent="0.3">
      <c r="A8457" s="1">
        <v>41726.458333333336</v>
      </c>
      <c r="B8457">
        <v>42</v>
      </c>
    </row>
    <row r="8458" spans="1:2" x14ac:dyDescent="0.3">
      <c r="A8458" s="1">
        <v>41726.46875</v>
      </c>
      <c r="B8458">
        <v>42</v>
      </c>
    </row>
    <row r="8459" spans="1:2" x14ac:dyDescent="0.3">
      <c r="A8459" s="1">
        <v>41726.479166666664</v>
      </c>
      <c r="B8459">
        <v>41</v>
      </c>
    </row>
    <row r="8460" spans="1:2" x14ac:dyDescent="0.3">
      <c r="A8460" s="1">
        <v>41726.489583333336</v>
      </c>
      <c r="B8460">
        <v>41</v>
      </c>
    </row>
    <row r="8461" spans="1:2" x14ac:dyDescent="0.3">
      <c r="A8461" s="1">
        <v>41726.5</v>
      </c>
      <c r="B8461">
        <v>41</v>
      </c>
    </row>
    <row r="8462" spans="1:2" x14ac:dyDescent="0.3">
      <c r="A8462" s="1">
        <v>41726.510416666664</v>
      </c>
      <c r="B8462">
        <v>41</v>
      </c>
    </row>
    <row r="8463" spans="1:2" x14ac:dyDescent="0.3">
      <c r="A8463" s="1">
        <v>41726.520833333336</v>
      </c>
      <c r="B8463">
        <v>41</v>
      </c>
    </row>
    <row r="8464" spans="1:2" x14ac:dyDescent="0.3">
      <c r="A8464" s="1">
        <v>41726.53125</v>
      </c>
      <c r="B8464">
        <v>41</v>
      </c>
    </row>
    <row r="8465" spans="1:2" x14ac:dyDescent="0.3">
      <c r="A8465" s="1">
        <v>41726.541666666664</v>
      </c>
      <c r="B8465">
        <v>41</v>
      </c>
    </row>
    <row r="8466" spans="1:2" x14ac:dyDescent="0.3">
      <c r="A8466" s="1">
        <v>41726.552083333336</v>
      </c>
      <c r="B8466">
        <v>40</v>
      </c>
    </row>
    <row r="8467" spans="1:2" x14ac:dyDescent="0.3">
      <c r="A8467" s="1">
        <v>41726.5625</v>
      </c>
      <c r="B8467">
        <v>40</v>
      </c>
    </row>
    <row r="8468" spans="1:2" x14ac:dyDescent="0.3">
      <c r="A8468" s="1">
        <v>41726.572916666664</v>
      </c>
      <c r="B8468">
        <v>41</v>
      </c>
    </row>
    <row r="8469" spans="1:2" x14ac:dyDescent="0.3">
      <c r="A8469" s="1">
        <v>41726.583333333336</v>
      </c>
      <c r="B8469">
        <v>41</v>
      </c>
    </row>
    <row r="8470" spans="1:2" x14ac:dyDescent="0.3">
      <c r="A8470" s="1">
        <v>41726.59375</v>
      </c>
      <c r="B8470">
        <v>41</v>
      </c>
    </row>
    <row r="8471" spans="1:2" x14ac:dyDescent="0.3">
      <c r="A8471" s="1">
        <v>41726.604166666664</v>
      </c>
      <c r="B8471">
        <v>41</v>
      </c>
    </row>
    <row r="8472" spans="1:2" x14ac:dyDescent="0.3">
      <c r="A8472" s="1">
        <v>41726.614583333336</v>
      </c>
      <c r="B8472">
        <v>41</v>
      </c>
    </row>
    <row r="8473" spans="1:2" x14ac:dyDescent="0.3">
      <c r="A8473" s="1">
        <v>41726.625</v>
      </c>
      <c r="B8473">
        <v>41</v>
      </c>
    </row>
    <row r="8474" spans="1:2" x14ac:dyDescent="0.3">
      <c r="A8474" s="1">
        <v>41726.635416666664</v>
      </c>
      <c r="B8474">
        <v>41</v>
      </c>
    </row>
    <row r="8475" spans="1:2" x14ac:dyDescent="0.3">
      <c r="A8475" s="1">
        <v>41726.645833333336</v>
      </c>
      <c r="B8475">
        <v>42</v>
      </c>
    </row>
    <row r="8476" spans="1:2" x14ac:dyDescent="0.3">
      <c r="A8476" s="1">
        <v>41726.65625</v>
      </c>
      <c r="B8476">
        <v>42</v>
      </c>
    </row>
    <row r="8477" spans="1:2" x14ac:dyDescent="0.3">
      <c r="A8477" s="1">
        <v>41726.666666666664</v>
      </c>
      <c r="B8477">
        <v>41</v>
      </c>
    </row>
    <row r="8478" spans="1:2" x14ac:dyDescent="0.3">
      <c r="A8478" s="1">
        <v>41726.677083333336</v>
      </c>
      <c r="B8478">
        <v>41</v>
      </c>
    </row>
    <row r="8479" spans="1:2" x14ac:dyDescent="0.3">
      <c r="A8479" s="1">
        <v>41726.6875</v>
      </c>
      <c r="B8479">
        <v>41</v>
      </c>
    </row>
    <row r="8480" spans="1:2" x14ac:dyDescent="0.3">
      <c r="A8480" s="1">
        <v>41726.697916666664</v>
      </c>
      <c r="B8480">
        <v>41</v>
      </c>
    </row>
    <row r="8481" spans="1:2" x14ac:dyDescent="0.3">
      <c r="A8481" s="1">
        <v>41726.708333333336</v>
      </c>
      <c r="B8481">
        <v>41</v>
      </c>
    </row>
    <row r="8482" spans="1:2" x14ac:dyDescent="0.3">
      <c r="A8482" s="1">
        <v>41726.71875</v>
      </c>
      <c r="B8482">
        <v>41</v>
      </c>
    </row>
    <row r="8483" spans="1:2" x14ac:dyDescent="0.3">
      <c r="A8483" s="1">
        <v>41726.729166666664</v>
      </c>
      <c r="B8483">
        <v>41</v>
      </c>
    </row>
    <row r="8484" spans="1:2" x14ac:dyDescent="0.3">
      <c r="A8484" s="1">
        <v>41726.739583333336</v>
      </c>
      <c r="B8484">
        <v>41</v>
      </c>
    </row>
    <row r="8485" spans="1:2" x14ac:dyDescent="0.3">
      <c r="A8485" s="1">
        <v>41726.75</v>
      </c>
      <c r="B8485">
        <v>41</v>
      </c>
    </row>
    <row r="8486" spans="1:2" x14ac:dyDescent="0.3">
      <c r="A8486" s="1">
        <v>41726.760416666664</v>
      </c>
      <c r="B8486">
        <v>41</v>
      </c>
    </row>
    <row r="8487" spans="1:2" x14ac:dyDescent="0.3">
      <c r="A8487" s="1">
        <v>41726.770833333336</v>
      </c>
      <c r="B8487">
        <v>41</v>
      </c>
    </row>
    <row r="8488" spans="1:2" x14ac:dyDescent="0.3">
      <c r="A8488" s="1">
        <v>41726.78125</v>
      </c>
      <c r="B8488">
        <v>41</v>
      </c>
    </row>
    <row r="8489" spans="1:2" x14ac:dyDescent="0.3">
      <c r="A8489" s="1">
        <v>41726.791666666664</v>
      </c>
      <c r="B8489">
        <v>41</v>
      </c>
    </row>
    <row r="8490" spans="1:2" x14ac:dyDescent="0.3">
      <c r="A8490" s="1">
        <v>41726.802083333336</v>
      </c>
      <c r="B8490">
        <v>42</v>
      </c>
    </row>
    <row r="8491" spans="1:2" x14ac:dyDescent="0.3">
      <c r="A8491" s="1">
        <v>41726.8125</v>
      </c>
      <c r="B8491">
        <v>42</v>
      </c>
    </row>
    <row r="8492" spans="1:2" x14ac:dyDescent="0.3">
      <c r="A8492" s="1">
        <v>41726.822916666664</v>
      </c>
      <c r="B8492">
        <v>42</v>
      </c>
    </row>
    <row r="8493" spans="1:2" x14ac:dyDescent="0.3">
      <c r="A8493" s="1">
        <v>41726.833333333336</v>
      </c>
      <c r="B8493">
        <v>43</v>
      </c>
    </row>
    <row r="8494" spans="1:2" x14ac:dyDescent="0.3">
      <c r="A8494" s="1">
        <v>41726.84375</v>
      </c>
      <c r="B8494">
        <v>43</v>
      </c>
    </row>
    <row r="8495" spans="1:2" x14ac:dyDescent="0.3">
      <c r="A8495" s="1">
        <v>41726.854166666664</v>
      </c>
      <c r="B8495">
        <v>43</v>
      </c>
    </row>
    <row r="8496" spans="1:2" x14ac:dyDescent="0.3">
      <c r="A8496" s="1">
        <v>41726.864583333336</v>
      </c>
      <c r="B8496">
        <v>43</v>
      </c>
    </row>
    <row r="8497" spans="1:2" x14ac:dyDescent="0.3">
      <c r="A8497" s="1">
        <v>41726.875</v>
      </c>
      <c r="B8497">
        <v>43</v>
      </c>
    </row>
    <row r="8498" spans="1:2" x14ac:dyDescent="0.3">
      <c r="A8498" s="1">
        <v>41726.885416666664</v>
      </c>
      <c r="B8498">
        <v>43</v>
      </c>
    </row>
    <row r="8499" spans="1:2" x14ac:dyDescent="0.3">
      <c r="A8499" s="1">
        <v>41726.895833333336</v>
      </c>
      <c r="B8499">
        <v>43</v>
      </c>
    </row>
    <row r="8500" spans="1:2" x14ac:dyDescent="0.3">
      <c r="A8500" s="1">
        <v>41726.90625</v>
      </c>
      <c r="B8500">
        <v>43</v>
      </c>
    </row>
    <row r="8501" spans="1:2" x14ac:dyDescent="0.3">
      <c r="A8501" s="1">
        <v>41726.916666666664</v>
      </c>
      <c r="B8501">
        <v>43</v>
      </c>
    </row>
    <row r="8502" spans="1:2" x14ac:dyDescent="0.3">
      <c r="A8502" s="1">
        <v>41726.927083333336</v>
      </c>
      <c r="B8502">
        <v>43</v>
      </c>
    </row>
    <row r="8503" spans="1:2" x14ac:dyDescent="0.3">
      <c r="A8503" s="1">
        <v>41726.9375</v>
      </c>
      <c r="B8503">
        <v>43</v>
      </c>
    </row>
    <row r="8504" spans="1:2" x14ac:dyDescent="0.3">
      <c r="A8504" s="1">
        <v>41726.947916666664</v>
      </c>
      <c r="B8504">
        <v>43</v>
      </c>
    </row>
    <row r="8505" spans="1:2" x14ac:dyDescent="0.3">
      <c r="A8505" s="1">
        <v>41726.958333333336</v>
      </c>
      <c r="B8505">
        <v>43</v>
      </c>
    </row>
    <row r="8506" spans="1:2" x14ac:dyDescent="0.3">
      <c r="A8506" s="1">
        <v>41726.96875</v>
      </c>
      <c r="B8506">
        <v>44</v>
      </c>
    </row>
    <row r="8507" spans="1:2" x14ac:dyDescent="0.3">
      <c r="A8507" s="1">
        <v>41726.979166666664</v>
      </c>
      <c r="B8507">
        <v>44</v>
      </c>
    </row>
    <row r="8508" spans="1:2" x14ac:dyDescent="0.3">
      <c r="A8508" s="1">
        <v>41726.989583333336</v>
      </c>
      <c r="B8508">
        <v>44</v>
      </c>
    </row>
    <row r="8509" spans="1:2" x14ac:dyDescent="0.3">
      <c r="A8509" s="1">
        <v>41727</v>
      </c>
      <c r="B8509">
        <v>44</v>
      </c>
    </row>
    <row r="8510" spans="1:2" x14ac:dyDescent="0.3">
      <c r="A8510" s="1">
        <v>41727.010416666664</v>
      </c>
      <c r="B8510">
        <v>44</v>
      </c>
    </row>
    <row r="8511" spans="1:2" x14ac:dyDescent="0.3">
      <c r="A8511" s="1">
        <v>41727.020833333336</v>
      </c>
      <c r="B8511">
        <v>44</v>
      </c>
    </row>
    <row r="8512" spans="1:2" x14ac:dyDescent="0.3">
      <c r="A8512" s="1">
        <v>41727.03125</v>
      </c>
      <c r="B8512">
        <v>44</v>
      </c>
    </row>
    <row r="8513" spans="1:2" x14ac:dyDescent="0.3">
      <c r="A8513" s="1">
        <v>41727.041666666664</v>
      </c>
      <c r="B8513">
        <v>44</v>
      </c>
    </row>
    <row r="8514" spans="1:2" x14ac:dyDescent="0.3">
      <c r="A8514" s="1">
        <v>41727.052083333336</v>
      </c>
      <c r="B8514">
        <v>44</v>
      </c>
    </row>
    <row r="8515" spans="1:2" x14ac:dyDescent="0.3">
      <c r="A8515" s="1">
        <v>41727.0625</v>
      </c>
      <c r="B8515">
        <v>44</v>
      </c>
    </row>
    <row r="8516" spans="1:2" x14ac:dyDescent="0.3">
      <c r="A8516" s="1">
        <v>41727.072916666664</v>
      </c>
      <c r="B8516">
        <v>44</v>
      </c>
    </row>
    <row r="8517" spans="1:2" x14ac:dyDescent="0.3">
      <c r="A8517" s="1">
        <v>41727.083333333336</v>
      </c>
      <c r="B8517">
        <v>44</v>
      </c>
    </row>
    <row r="8518" spans="1:2" x14ac:dyDescent="0.3">
      <c r="A8518" s="1">
        <v>41727.09375</v>
      </c>
      <c r="B8518">
        <v>44</v>
      </c>
    </row>
    <row r="8519" spans="1:2" x14ac:dyDescent="0.3">
      <c r="A8519" s="1">
        <v>41727.104166666664</v>
      </c>
      <c r="B8519">
        <v>44</v>
      </c>
    </row>
    <row r="8520" spans="1:2" x14ac:dyDescent="0.3">
      <c r="A8520" s="1">
        <v>41727.114583333336</v>
      </c>
      <c r="B8520">
        <v>44</v>
      </c>
    </row>
    <row r="8521" spans="1:2" x14ac:dyDescent="0.3">
      <c r="A8521" s="1">
        <v>41727.125</v>
      </c>
      <c r="B8521">
        <v>44</v>
      </c>
    </row>
    <row r="8522" spans="1:2" x14ac:dyDescent="0.3">
      <c r="A8522" s="1">
        <v>41727.135416666664</v>
      </c>
      <c r="B8522">
        <v>44</v>
      </c>
    </row>
    <row r="8523" spans="1:2" x14ac:dyDescent="0.3">
      <c r="A8523" s="1">
        <v>41727.145833333336</v>
      </c>
      <c r="B8523">
        <v>44</v>
      </c>
    </row>
    <row r="8524" spans="1:2" x14ac:dyDescent="0.3">
      <c r="A8524" s="1">
        <v>41727.15625</v>
      </c>
      <c r="B8524">
        <v>44</v>
      </c>
    </row>
    <row r="8525" spans="1:2" x14ac:dyDescent="0.3">
      <c r="A8525" s="1">
        <v>41727.166666666664</v>
      </c>
      <c r="B8525">
        <v>44</v>
      </c>
    </row>
    <row r="8526" spans="1:2" x14ac:dyDescent="0.3">
      <c r="A8526" s="1">
        <v>41727.177083333336</v>
      </c>
      <c r="B8526">
        <v>44</v>
      </c>
    </row>
    <row r="8527" spans="1:2" x14ac:dyDescent="0.3">
      <c r="A8527" s="1">
        <v>41727.1875</v>
      </c>
      <c r="B8527">
        <v>43</v>
      </c>
    </row>
    <row r="8528" spans="1:2" x14ac:dyDescent="0.3">
      <c r="A8528" s="1">
        <v>41727.197916666664</v>
      </c>
      <c r="B8528">
        <v>43</v>
      </c>
    </row>
    <row r="8529" spans="1:2" x14ac:dyDescent="0.3">
      <c r="A8529" s="1">
        <v>41727.208333333336</v>
      </c>
      <c r="B8529">
        <v>43</v>
      </c>
    </row>
    <row r="8530" spans="1:2" x14ac:dyDescent="0.3">
      <c r="A8530" s="1">
        <v>41727.21875</v>
      </c>
      <c r="B8530">
        <v>43</v>
      </c>
    </row>
    <row r="8531" spans="1:2" x14ac:dyDescent="0.3">
      <c r="A8531" s="1">
        <v>41727.229166666664</v>
      </c>
      <c r="B8531">
        <v>43</v>
      </c>
    </row>
    <row r="8532" spans="1:2" x14ac:dyDescent="0.3">
      <c r="A8532" s="1">
        <v>41727.239583333336</v>
      </c>
      <c r="B8532">
        <v>43</v>
      </c>
    </row>
    <row r="8533" spans="1:2" x14ac:dyDescent="0.3">
      <c r="A8533" s="1">
        <v>41727.25</v>
      </c>
      <c r="B8533">
        <v>43</v>
      </c>
    </row>
    <row r="8534" spans="1:2" x14ac:dyDescent="0.3">
      <c r="A8534" s="1">
        <v>41727.260416666664</v>
      </c>
      <c r="B8534">
        <v>42</v>
      </c>
    </row>
    <row r="8535" spans="1:2" x14ac:dyDescent="0.3">
      <c r="A8535" s="1">
        <v>41727.270833333336</v>
      </c>
      <c r="B8535">
        <v>42</v>
      </c>
    </row>
    <row r="8536" spans="1:2" x14ac:dyDescent="0.3">
      <c r="A8536" s="1">
        <v>41727.28125</v>
      </c>
      <c r="B8536">
        <v>42</v>
      </c>
    </row>
    <row r="8537" spans="1:2" x14ac:dyDescent="0.3">
      <c r="A8537" s="1">
        <v>41727.291666666664</v>
      </c>
      <c r="B8537">
        <v>42</v>
      </c>
    </row>
    <row r="8538" spans="1:2" x14ac:dyDescent="0.3">
      <c r="A8538" s="1">
        <v>41727.302083333336</v>
      </c>
      <c r="B8538">
        <v>42</v>
      </c>
    </row>
    <row r="8539" spans="1:2" x14ac:dyDescent="0.3">
      <c r="A8539" s="1">
        <v>41727.3125</v>
      </c>
      <c r="B8539">
        <v>42</v>
      </c>
    </row>
    <row r="8540" spans="1:2" x14ac:dyDescent="0.3">
      <c r="A8540" s="1">
        <v>41727.322916666664</v>
      </c>
      <c r="B8540">
        <v>42</v>
      </c>
    </row>
    <row r="8541" spans="1:2" x14ac:dyDescent="0.3">
      <c r="A8541" s="1">
        <v>41727.333333333336</v>
      </c>
      <c r="B8541">
        <v>42</v>
      </c>
    </row>
    <row r="8542" spans="1:2" x14ac:dyDescent="0.3">
      <c r="A8542" s="1">
        <v>41727.34375</v>
      </c>
      <c r="B8542">
        <v>42</v>
      </c>
    </row>
    <row r="8543" spans="1:2" x14ac:dyDescent="0.3">
      <c r="A8543" s="1">
        <v>41727.354166666664</v>
      </c>
      <c r="B8543">
        <v>42</v>
      </c>
    </row>
    <row r="8544" spans="1:2" x14ac:dyDescent="0.3">
      <c r="A8544" s="1">
        <v>41727.364583333336</v>
      </c>
      <c r="B8544">
        <v>42</v>
      </c>
    </row>
    <row r="8545" spans="1:2" x14ac:dyDescent="0.3">
      <c r="A8545" s="1">
        <v>41727.375</v>
      </c>
      <c r="B8545">
        <v>41</v>
      </c>
    </row>
    <row r="8546" spans="1:2" x14ac:dyDescent="0.3">
      <c r="A8546" s="1">
        <v>41727.385416666664</v>
      </c>
      <c r="B8546">
        <v>41</v>
      </c>
    </row>
    <row r="8547" spans="1:2" x14ac:dyDescent="0.3">
      <c r="A8547" s="1">
        <v>41727.395833333336</v>
      </c>
      <c r="B8547">
        <v>41</v>
      </c>
    </row>
    <row r="8548" spans="1:2" x14ac:dyDescent="0.3">
      <c r="A8548" s="1">
        <v>41727.40625</v>
      </c>
      <c r="B8548">
        <v>41</v>
      </c>
    </row>
    <row r="8549" spans="1:2" x14ac:dyDescent="0.3">
      <c r="A8549" s="1">
        <v>41727.416666666664</v>
      </c>
      <c r="B8549">
        <v>41</v>
      </c>
    </row>
    <row r="8550" spans="1:2" x14ac:dyDescent="0.3">
      <c r="A8550" s="1">
        <v>41727.427083333336</v>
      </c>
      <c r="B8550">
        <v>41</v>
      </c>
    </row>
    <row r="8551" spans="1:2" x14ac:dyDescent="0.3">
      <c r="A8551" s="1">
        <v>41727.4375</v>
      </c>
      <c r="B8551">
        <v>41</v>
      </c>
    </row>
    <row r="8552" spans="1:2" x14ac:dyDescent="0.3">
      <c r="A8552" s="1">
        <v>41727.447916666664</v>
      </c>
      <c r="B8552">
        <v>41</v>
      </c>
    </row>
    <row r="8553" spans="1:2" x14ac:dyDescent="0.3">
      <c r="A8553" s="1">
        <v>41727.458333333336</v>
      </c>
      <c r="B8553">
        <v>41</v>
      </c>
    </row>
    <row r="8554" spans="1:2" x14ac:dyDescent="0.3">
      <c r="A8554" s="1">
        <v>41727.46875</v>
      </c>
      <c r="B8554">
        <v>41</v>
      </c>
    </row>
    <row r="8555" spans="1:2" x14ac:dyDescent="0.3">
      <c r="A8555" s="1">
        <v>41727.479166666664</v>
      </c>
      <c r="B8555">
        <v>41</v>
      </c>
    </row>
    <row r="8556" spans="1:2" x14ac:dyDescent="0.3">
      <c r="A8556" s="1">
        <v>41727.489583333336</v>
      </c>
      <c r="B8556">
        <v>41</v>
      </c>
    </row>
    <row r="8557" spans="1:2" x14ac:dyDescent="0.3">
      <c r="A8557" s="1">
        <v>41727.5</v>
      </c>
      <c r="B8557">
        <v>41</v>
      </c>
    </row>
    <row r="8558" spans="1:2" x14ac:dyDescent="0.3">
      <c r="A8558" s="1">
        <v>41727.510416666664</v>
      </c>
      <c r="B8558">
        <v>41</v>
      </c>
    </row>
    <row r="8559" spans="1:2" x14ac:dyDescent="0.3">
      <c r="A8559" s="1">
        <v>41727.520833333336</v>
      </c>
      <c r="B8559">
        <v>41</v>
      </c>
    </row>
    <row r="8560" spans="1:2" x14ac:dyDescent="0.3">
      <c r="A8560" s="1">
        <v>41727.53125</v>
      </c>
      <c r="B8560">
        <v>41</v>
      </c>
    </row>
    <row r="8561" spans="1:2" x14ac:dyDescent="0.3">
      <c r="A8561" s="1">
        <v>41727.541666666664</v>
      </c>
      <c r="B8561">
        <v>41</v>
      </c>
    </row>
    <row r="8562" spans="1:2" x14ac:dyDescent="0.3">
      <c r="A8562" s="1">
        <v>41727.552083333336</v>
      </c>
      <c r="B8562">
        <v>41</v>
      </c>
    </row>
    <row r="8563" spans="1:2" x14ac:dyDescent="0.3">
      <c r="A8563" s="1">
        <v>41727.5625</v>
      </c>
      <c r="B8563">
        <v>41</v>
      </c>
    </row>
    <row r="8564" spans="1:2" x14ac:dyDescent="0.3">
      <c r="A8564" s="1">
        <v>41727.572916666664</v>
      </c>
      <c r="B8564">
        <v>41</v>
      </c>
    </row>
    <row r="8565" spans="1:2" x14ac:dyDescent="0.3">
      <c r="A8565" s="1">
        <v>41727.583333333336</v>
      </c>
      <c r="B8565">
        <v>41</v>
      </c>
    </row>
    <row r="8566" spans="1:2" x14ac:dyDescent="0.3">
      <c r="A8566" s="1">
        <v>41727.59375</v>
      </c>
      <c r="B8566">
        <v>41</v>
      </c>
    </row>
    <row r="8567" spans="1:2" x14ac:dyDescent="0.3">
      <c r="A8567" s="1">
        <v>41727.604166666664</v>
      </c>
      <c r="B8567">
        <v>41</v>
      </c>
    </row>
    <row r="8568" spans="1:2" x14ac:dyDescent="0.3">
      <c r="A8568" s="1">
        <v>41727.614583333336</v>
      </c>
      <c r="B8568">
        <v>41</v>
      </c>
    </row>
    <row r="8569" spans="1:2" x14ac:dyDescent="0.3">
      <c r="A8569" s="1">
        <v>41727.625</v>
      </c>
      <c r="B8569">
        <v>41</v>
      </c>
    </row>
    <row r="8570" spans="1:2" x14ac:dyDescent="0.3">
      <c r="A8570" s="1">
        <v>41727.635416666664</v>
      </c>
      <c r="B8570">
        <v>41</v>
      </c>
    </row>
    <row r="8571" spans="1:2" x14ac:dyDescent="0.3">
      <c r="A8571" s="1">
        <v>41727.645833333336</v>
      </c>
      <c r="B8571">
        <v>41</v>
      </c>
    </row>
    <row r="8572" spans="1:2" x14ac:dyDescent="0.3">
      <c r="A8572" s="1">
        <v>41727.65625</v>
      </c>
      <c r="B8572">
        <v>41</v>
      </c>
    </row>
    <row r="8573" spans="1:2" x14ac:dyDescent="0.3">
      <c r="A8573" s="1">
        <v>41727.666666666664</v>
      </c>
      <c r="B8573">
        <v>41</v>
      </c>
    </row>
    <row r="8574" spans="1:2" x14ac:dyDescent="0.3">
      <c r="A8574" s="1">
        <v>41727.677083333336</v>
      </c>
      <c r="B8574">
        <v>41</v>
      </c>
    </row>
    <row r="8575" spans="1:2" x14ac:dyDescent="0.3">
      <c r="A8575" s="1">
        <v>41727.6875</v>
      </c>
      <c r="B8575">
        <v>41</v>
      </c>
    </row>
    <row r="8576" spans="1:2" x14ac:dyDescent="0.3">
      <c r="A8576" s="1">
        <v>41727.697916666664</v>
      </c>
      <c r="B8576">
        <v>41</v>
      </c>
    </row>
    <row r="8577" spans="1:2" x14ac:dyDescent="0.3">
      <c r="A8577" s="1">
        <v>41727.708333333336</v>
      </c>
      <c r="B8577">
        <v>41</v>
      </c>
    </row>
    <row r="8578" spans="1:2" x14ac:dyDescent="0.3">
      <c r="A8578" s="1">
        <v>41727.71875</v>
      </c>
      <c r="B8578">
        <v>41</v>
      </c>
    </row>
    <row r="8579" spans="1:2" x14ac:dyDescent="0.3">
      <c r="A8579" s="1">
        <v>41727.729166666664</v>
      </c>
      <c r="B8579">
        <v>41</v>
      </c>
    </row>
    <row r="8580" spans="1:2" x14ac:dyDescent="0.3">
      <c r="A8580" s="1">
        <v>41727.739583333336</v>
      </c>
      <c r="B8580">
        <v>41</v>
      </c>
    </row>
    <row r="8581" spans="1:2" x14ac:dyDescent="0.3">
      <c r="A8581" s="1">
        <v>41727.75</v>
      </c>
      <c r="B8581">
        <v>41</v>
      </c>
    </row>
    <row r="8582" spans="1:2" x14ac:dyDescent="0.3">
      <c r="A8582" s="1">
        <v>41727.760416666664</v>
      </c>
      <c r="B8582">
        <v>41</v>
      </c>
    </row>
    <row r="8583" spans="1:2" x14ac:dyDescent="0.3">
      <c r="A8583" s="1">
        <v>41727.770833333336</v>
      </c>
      <c r="B8583">
        <v>41</v>
      </c>
    </row>
    <row r="8584" spans="1:2" x14ac:dyDescent="0.3">
      <c r="A8584" s="1">
        <v>41727.78125</v>
      </c>
      <c r="B8584">
        <v>41</v>
      </c>
    </row>
    <row r="8585" spans="1:2" x14ac:dyDescent="0.3">
      <c r="A8585" s="1">
        <v>41727.791666666664</v>
      </c>
      <c r="B8585">
        <v>41</v>
      </c>
    </row>
    <row r="8586" spans="1:2" x14ac:dyDescent="0.3">
      <c r="A8586" s="1">
        <v>41727.802083333336</v>
      </c>
      <c r="B8586">
        <v>42</v>
      </c>
    </row>
    <row r="8587" spans="1:2" x14ac:dyDescent="0.3">
      <c r="A8587" s="1">
        <v>41727.8125</v>
      </c>
      <c r="B8587">
        <v>42</v>
      </c>
    </row>
    <row r="8588" spans="1:2" x14ac:dyDescent="0.3">
      <c r="A8588" s="1">
        <v>41727.822916666664</v>
      </c>
      <c r="B8588">
        <v>42</v>
      </c>
    </row>
    <row r="8589" spans="1:2" x14ac:dyDescent="0.3">
      <c r="A8589" s="1">
        <v>41727.833333333336</v>
      </c>
      <c r="B8589">
        <v>42</v>
      </c>
    </row>
    <row r="8590" spans="1:2" x14ac:dyDescent="0.3">
      <c r="A8590" s="1">
        <v>41727.84375</v>
      </c>
      <c r="B8590">
        <v>42</v>
      </c>
    </row>
    <row r="8591" spans="1:2" x14ac:dyDescent="0.3">
      <c r="A8591" s="1">
        <v>41727.854166666664</v>
      </c>
      <c r="B8591">
        <v>42</v>
      </c>
    </row>
    <row r="8592" spans="1:2" x14ac:dyDescent="0.3">
      <c r="A8592" s="1">
        <v>41727.864583333336</v>
      </c>
      <c r="B8592">
        <v>42</v>
      </c>
    </row>
    <row r="8593" spans="1:2" x14ac:dyDescent="0.3">
      <c r="A8593" s="1">
        <v>41727.875</v>
      </c>
      <c r="B8593">
        <v>42</v>
      </c>
    </row>
    <row r="8594" spans="1:2" x14ac:dyDescent="0.3">
      <c r="A8594" s="1">
        <v>41727.885416666664</v>
      </c>
      <c r="B8594">
        <v>42</v>
      </c>
    </row>
    <row r="8595" spans="1:2" x14ac:dyDescent="0.3">
      <c r="A8595" s="1">
        <v>41727.895833333336</v>
      </c>
      <c r="B8595">
        <v>42</v>
      </c>
    </row>
    <row r="8596" spans="1:2" x14ac:dyDescent="0.3">
      <c r="A8596" s="1">
        <v>41727.90625</v>
      </c>
      <c r="B8596">
        <v>42</v>
      </c>
    </row>
    <row r="8597" spans="1:2" x14ac:dyDescent="0.3">
      <c r="A8597" s="1">
        <v>41727.916666666664</v>
      </c>
      <c r="B8597">
        <v>42</v>
      </c>
    </row>
    <row r="8598" spans="1:2" x14ac:dyDescent="0.3">
      <c r="A8598" s="1">
        <v>41727.927083333336</v>
      </c>
      <c r="B8598">
        <v>42</v>
      </c>
    </row>
    <row r="8599" spans="1:2" x14ac:dyDescent="0.3">
      <c r="A8599" s="1">
        <v>41727.9375</v>
      </c>
      <c r="B8599">
        <v>42</v>
      </c>
    </row>
    <row r="8600" spans="1:2" x14ac:dyDescent="0.3">
      <c r="A8600" s="1">
        <v>41727.947916666664</v>
      </c>
      <c r="B8600">
        <v>42</v>
      </c>
    </row>
    <row r="8601" spans="1:2" x14ac:dyDescent="0.3">
      <c r="A8601" s="1">
        <v>41727.958333333336</v>
      </c>
      <c r="B8601">
        <v>42</v>
      </c>
    </row>
    <row r="8602" spans="1:2" x14ac:dyDescent="0.3">
      <c r="A8602" s="1">
        <v>41727.96875</v>
      </c>
      <c r="B8602">
        <v>42</v>
      </c>
    </row>
    <row r="8603" spans="1:2" x14ac:dyDescent="0.3">
      <c r="A8603" s="1">
        <v>41727.979166666664</v>
      </c>
      <c r="B8603">
        <v>42</v>
      </c>
    </row>
    <row r="8604" spans="1:2" x14ac:dyDescent="0.3">
      <c r="A8604" s="1">
        <v>41727.989583333336</v>
      </c>
      <c r="B8604">
        <v>42</v>
      </c>
    </row>
    <row r="8605" spans="1:2" x14ac:dyDescent="0.3">
      <c r="A8605" s="1">
        <v>41728</v>
      </c>
      <c r="B8605">
        <v>42</v>
      </c>
    </row>
    <row r="8606" spans="1:2" x14ac:dyDescent="0.3">
      <c r="A8606" s="1">
        <v>41728.010416666664</v>
      </c>
      <c r="B8606">
        <v>42</v>
      </c>
    </row>
    <row r="8607" spans="1:2" x14ac:dyDescent="0.3">
      <c r="A8607" s="1">
        <v>41728.020833333336</v>
      </c>
      <c r="B8607">
        <v>42</v>
      </c>
    </row>
    <row r="8608" spans="1:2" x14ac:dyDescent="0.3">
      <c r="A8608" s="1">
        <v>41728.03125</v>
      </c>
      <c r="B8608">
        <v>42</v>
      </c>
    </row>
    <row r="8609" spans="1:2" x14ac:dyDescent="0.3">
      <c r="A8609" s="1">
        <v>41728.041666666664</v>
      </c>
      <c r="B8609">
        <v>42</v>
      </c>
    </row>
    <row r="8610" spans="1:2" x14ac:dyDescent="0.3">
      <c r="A8610" s="1">
        <v>41728.052083333336</v>
      </c>
      <c r="B8610">
        <v>42</v>
      </c>
    </row>
    <row r="8611" spans="1:2" x14ac:dyDescent="0.3">
      <c r="A8611" s="1">
        <v>41728.0625</v>
      </c>
      <c r="B8611">
        <v>42</v>
      </c>
    </row>
    <row r="8612" spans="1:2" x14ac:dyDescent="0.3">
      <c r="A8612" s="1">
        <v>41728.072916666664</v>
      </c>
      <c r="B8612">
        <v>42</v>
      </c>
    </row>
    <row r="8613" spans="1:2" x14ac:dyDescent="0.3">
      <c r="A8613" s="1">
        <v>41728.083333333336</v>
      </c>
      <c r="B8613">
        <v>42</v>
      </c>
    </row>
    <row r="8614" spans="1:2" x14ac:dyDescent="0.3">
      <c r="A8614" s="1">
        <v>41728.09375</v>
      </c>
      <c r="B8614">
        <v>42</v>
      </c>
    </row>
    <row r="8615" spans="1:2" x14ac:dyDescent="0.3">
      <c r="A8615" s="1">
        <v>41728.104166666664</v>
      </c>
      <c r="B8615">
        <v>42</v>
      </c>
    </row>
    <row r="8616" spans="1:2" x14ac:dyDescent="0.3">
      <c r="A8616" s="1">
        <v>41728.114583333336</v>
      </c>
      <c r="B8616">
        <v>42</v>
      </c>
    </row>
    <row r="8617" spans="1:2" x14ac:dyDescent="0.3">
      <c r="A8617" s="1">
        <v>41728.125</v>
      </c>
      <c r="B8617">
        <v>42</v>
      </c>
    </row>
    <row r="8618" spans="1:2" x14ac:dyDescent="0.3">
      <c r="A8618" s="1">
        <v>41728.135416666664</v>
      </c>
      <c r="B8618">
        <v>42</v>
      </c>
    </row>
    <row r="8619" spans="1:2" x14ac:dyDescent="0.3">
      <c r="A8619" s="1">
        <v>41728.145833333336</v>
      </c>
      <c r="B8619">
        <v>42</v>
      </c>
    </row>
    <row r="8620" spans="1:2" x14ac:dyDescent="0.3">
      <c r="A8620" s="1">
        <v>41728.15625</v>
      </c>
      <c r="B8620">
        <v>42</v>
      </c>
    </row>
    <row r="8621" spans="1:2" x14ac:dyDescent="0.3">
      <c r="A8621" s="1">
        <v>41728.166666666664</v>
      </c>
      <c r="B8621">
        <v>42</v>
      </c>
    </row>
    <row r="8622" spans="1:2" x14ac:dyDescent="0.3">
      <c r="A8622" s="1">
        <v>41728.177083333336</v>
      </c>
      <c r="B8622">
        <v>42</v>
      </c>
    </row>
    <row r="8623" spans="1:2" x14ac:dyDescent="0.3">
      <c r="A8623" s="1">
        <v>41728.1875</v>
      </c>
      <c r="B8623">
        <v>42</v>
      </c>
    </row>
    <row r="8624" spans="1:2" x14ac:dyDescent="0.3">
      <c r="A8624" s="1">
        <v>41728.197916666664</v>
      </c>
      <c r="B8624">
        <v>42</v>
      </c>
    </row>
    <row r="8625" spans="1:2" x14ac:dyDescent="0.3">
      <c r="A8625" s="1">
        <v>41728.208333333336</v>
      </c>
      <c r="B8625">
        <v>42</v>
      </c>
    </row>
    <row r="8626" spans="1:2" x14ac:dyDescent="0.3">
      <c r="A8626" s="1">
        <v>41728.21875</v>
      </c>
      <c r="B8626">
        <v>42</v>
      </c>
    </row>
    <row r="8627" spans="1:2" x14ac:dyDescent="0.3">
      <c r="A8627" s="1">
        <v>41728.229166666664</v>
      </c>
      <c r="B8627">
        <v>42</v>
      </c>
    </row>
    <row r="8628" spans="1:2" x14ac:dyDescent="0.3">
      <c r="A8628" s="1">
        <v>41728.239583333336</v>
      </c>
      <c r="B8628">
        <v>42</v>
      </c>
    </row>
    <row r="8629" spans="1:2" x14ac:dyDescent="0.3">
      <c r="A8629" s="1">
        <v>41728.25</v>
      </c>
      <c r="B8629">
        <v>42</v>
      </c>
    </row>
    <row r="8630" spans="1:2" x14ac:dyDescent="0.3">
      <c r="A8630" s="1">
        <v>41728.260416666664</v>
      </c>
      <c r="B8630">
        <v>42</v>
      </c>
    </row>
    <row r="8631" spans="1:2" x14ac:dyDescent="0.3">
      <c r="A8631" s="1">
        <v>41728.270833333336</v>
      </c>
      <c r="B8631">
        <v>42</v>
      </c>
    </row>
    <row r="8632" spans="1:2" x14ac:dyDescent="0.3">
      <c r="A8632" s="1">
        <v>41728.28125</v>
      </c>
      <c r="B8632">
        <v>42</v>
      </c>
    </row>
    <row r="8633" spans="1:2" x14ac:dyDescent="0.3">
      <c r="A8633" s="1">
        <v>41728.291666666664</v>
      </c>
      <c r="B8633">
        <v>42</v>
      </c>
    </row>
    <row r="8634" spans="1:2" x14ac:dyDescent="0.3">
      <c r="A8634" s="1">
        <v>41728.302083333336</v>
      </c>
      <c r="B8634">
        <v>42</v>
      </c>
    </row>
    <row r="8635" spans="1:2" x14ac:dyDescent="0.3">
      <c r="A8635" s="1">
        <v>41728.3125</v>
      </c>
      <c r="B8635">
        <v>42</v>
      </c>
    </row>
    <row r="8636" spans="1:2" x14ac:dyDescent="0.3">
      <c r="A8636" s="1">
        <v>41728.322916666664</v>
      </c>
      <c r="B8636">
        <v>42</v>
      </c>
    </row>
    <row r="8637" spans="1:2" x14ac:dyDescent="0.3">
      <c r="A8637" s="1">
        <v>41728.333333333336</v>
      </c>
      <c r="B8637">
        <v>42</v>
      </c>
    </row>
    <row r="8638" spans="1:2" x14ac:dyDescent="0.3">
      <c r="A8638" s="1">
        <v>41728.34375</v>
      </c>
      <c r="B8638">
        <v>41</v>
      </c>
    </row>
    <row r="8639" spans="1:2" x14ac:dyDescent="0.3">
      <c r="A8639" s="1">
        <v>41728.354166666664</v>
      </c>
      <c r="B8639">
        <v>41</v>
      </c>
    </row>
    <row r="8640" spans="1:2" x14ac:dyDescent="0.3">
      <c r="A8640" s="1">
        <v>41728.364583333336</v>
      </c>
      <c r="B8640">
        <v>41</v>
      </c>
    </row>
    <row r="8641" spans="1:2" x14ac:dyDescent="0.3">
      <c r="A8641" s="1">
        <v>41728.375</v>
      </c>
      <c r="B8641">
        <v>41</v>
      </c>
    </row>
    <row r="8642" spans="1:2" x14ac:dyDescent="0.3">
      <c r="A8642" s="1">
        <v>41728.385416666664</v>
      </c>
      <c r="B8642">
        <v>41</v>
      </c>
    </row>
    <row r="8643" spans="1:2" x14ac:dyDescent="0.3">
      <c r="A8643" s="1">
        <v>41728.395833333336</v>
      </c>
      <c r="B8643">
        <v>41</v>
      </c>
    </row>
    <row r="8644" spans="1:2" x14ac:dyDescent="0.3">
      <c r="A8644" s="1">
        <v>41728.40625</v>
      </c>
      <c r="B8644">
        <v>41</v>
      </c>
    </row>
    <row r="8645" spans="1:2" x14ac:dyDescent="0.3">
      <c r="A8645" s="1">
        <v>41728.416666666664</v>
      </c>
      <c r="B8645">
        <v>41</v>
      </c>
    </row>
    <row r="8646" spans="1:2" x14ac:dyDescent="0.3">
      <c r="A8646" s="1">
        <v>41728.427083333336</v>
      </c>
      <c r="B8646">
        <v>40</v>
      </c>
    </row>
    <row r="8647" spans="1:2" x14ac:dyDescent="0.3">
      <c r="A8647" s="1">
        <v>41728.4375</v>
      </c>
      <c r="B8647">
        <v>40</v>
      </c>
    </row>
    <row r="8648" spans="1:2" x14ac:dyDescent="0.3">
      <c r="A8648" s="1">
        <v>41728.447916666664</v>
      </c>
      <c r="B8648">
        <v>40</v>
      </c>
    </row>
    <row r="8649" spans="1:2" x14ac:dyDescent="0.3">
      <c r="A8649" s="1">
        <v>41728.458333333336</v>
      </c>
      <c r="B8649">
        <v>40</v>
      </c>
    </row>
    <row r="8650" spans="1:2" x14ac:dyDescent="0.3">
      <c r="A8650" s="1">
        <v>41728.46875</v>
      </c>
      <c r="B8650">
        <v>40</v>
      </c>
    </row>
    <row r="8651" spans="1:2" x14ac:dyDescent="0.3">
      <c r="A8651" s="1">
        <v>41728.479166666664</v>
      </c>
      <c r="B8651">
        <v>40</v>
      </c>
    </row>
    <row r="8652" spans="1:2" x14ac:dyDescent="0.3">
      <c r="A8652" s="1">
        <v>41728.489583333336</v>
      </c>
      <c r="B8652">
        <v>40</v>
      </c>
    </row>
    <row r="8653" spans="1:2" x14ac:dyDescent="0.3">
      <c r="A8653" s="1">
        <v>41728.5</v>
      </c>
      <c r="B8653">
        <v>41</v>
      </c>
    </row>
    <row r="8654" spans="1:2" x14ac:dyDescent="0.3">
      <c r="A8654" s="1">
        <v>41728.510416666664</v>
      </c>
      <c r="B8654">
        <v>41</v>
      </c>
    </row>
    <row r="8655" spans="1:2" x14ac:dyDescent="0.3">
      <c r="A8655" s="1">
        <v>41728.520833333336</v>
      </c>
      <c r="B8655">
        <v>40</v>
      </c>
    </row>
    <row r="8656" spans="1:2" x14ac:dyDescent="0.3">
      <c r="A8656" s="1">
        <v>41728.53125</v>
      </c>
      <c r="B8656">
        <v>41</v>
      </c>
    </row>
    <row r="8657" spans="1:2" x14ac:dyDescent="0.3">
      <c r="A8657" s="1">
        <v>41728.541666666664</v>
      </c>
      <c r="B8657">
        <v>41</v>
      </c>
    </row>
    <row r="8658" spans="1:2" x14ac:dyDescent="0.3">
      <c r="A8658" s="1">
        <v>41728.552083333336</v>
      </c>
      <c r="B8658">
        <v>41</v>
      </c>
    </row>
    <row r="8659" spans="1:2" x14ac:dyDescent="0.3">
      <c r="A8659" s="1">
        <v>41728.5625</v>
      </c>
      <c r="B8659">
        <v>41</v>
      </c>
    </row>
    <row r="8660" spans="1:2" x14ac:dyDescent="0.3">
      <c r="A8660" s="1">
        <v>41728.572916666664</v>
      </c>
      <c r="B8660">
        <v>41</v>
      </c>
    </row>
    <row r="8661" spans="1:2" x14ac:dyDescent="0.3">
      <c r="A8661" s="1">
        <v>41728.583333333336</v>
      </c>
      <c r="B8661">
        <v>41</v>
      </c>
    </row>
    <row r="8662" spans="1:2" x14ac:dyDescent="0.3">
      <c r="A8662" s="1">
        <v>41728.59375</v>
      </c>
      <c r="B8662">
        <v>41</v>
      </c>
    </row>
    <row r="8663" spans="1:2" x14ac:dyDescent="0.3">
      <c r="A8663" s="1">
        <v>41728.604166666664</v>
      </c>
      <c r="B8663">
        <v>41</v>
      </c>
    </row>
    <row r="8664" spans="1:2" x14ac:dyDescent="0.3">
      <c r="A8664" s="1">
        <v>41728.614583333336</v>
      </c>
      <c r="B8664">
        <v>41</v>
      </c>
    </row>
    <row r="8665" spans="1:2" x14ac:dyDescent="0.3">
      <c r="A8665" s="1">
        <v>41728.625</v>
      </c>
      <c r="B8665">
        <v>41</v>
      </c>
    </row>
    <row r="8666" spans="1:2" x14ac:dyDescent="0.3">
      <c r="A8666" s="1">
        <v>41728.635416666664</v>
      </c>
      <c r="B8666">
        <v>41</v>
      </c>
    </row>
    <row r="8667" spans="1:2" x14ac:dyDescent="0.3">
      <c r="A8667" s="1">
        <v>41728.645833333336</v>
      </c>
      <c r="B8667">
        <v>41</v>
      </c>
    </row>
    <row r="8668" spans="1:2" x14ac:dyDescent="0.3">
      <c r="A8668" s="1">
        <v>41728.65625</v>
      </c>
      <c r="B8668">
        <v>41</v>
      </c>
    </row>
    <row r="8669" spans="1:2" x14ac:dyDescent="0.3">
      <c r="A8669" s="1">
        <v>41728.666666666664</v>
      </c>
      <c r="B8669">
        <v>41</v>
      </c>
    </row>
    <row r="8670" spans="1:2" x14ac:dyDescent="0.3">
      <c r="A8670" s="1">
        <v>41728.677083333336</v>
      </c>
      <c r="B8670">
        <v>41</v>
      </c>
    </row>
    <row r="8671" spans="1:2" x14ac:dyDescent="0.3">
      <c r="A8671" s="1">
        <v>41728.6875</v>
      </c>
      <c r="B8671">
        <v>41</v>
      </c>
    </row>
    <row r="8672" spans="1:2" x14ac:dyDescent="0.3">
      <c r="A8672" s="1">
        <v>41728.697916666664</v>
      </c>
      <c r="B8672">
        <v>41</v>
      </c>
    </row>
    <row r="8673" spans="1:2" x14ac:dyDescent="0.3">
      <c r="A8673" s="1">
        <v>41728.708333333336</v>
      </c>
      <c r="B8673">
        <v>41</v>
      </c>
    </row>
    <row r="8674" spans="1:2" x14ac:dyDescent="0.3">
      <c r="A8674" s="1">
        <v>41728.71875</v>
      </c>
      <c r="B8674">
        <v>41</v>
      </c>
    </row>
    <row r="8675" spans="1:2" x14ac:dyDescent="0.3">
      <c r="A8675" s="1">
        <v>41728.729166666664</v>
      </c>
      <c r="B8675">
        <v>41</v>
      </c>
    </row>
    <row r="8676" spans="1:2" x14ac:dyDescent="0.3">
      <c r="A8676" s="1">
        <v>41728.739583333336</v>
      </c>
      <c r="B8676">
        <v>41</v>
      </c>
    </row>
    <row r="8677" spans="1:2" x14ac:dyDescent="0.3">
      <c r="A8677" s="1">
        <v>41728.75</v>
      </c>
      <c r="B8677">
        <v>41</v>
      </c>
    </row>
    <row r="8678" spans="1:2" x14ac:dyDescent="0.3">
      <c r="A8678" s="1">
        <v>41728.760416666664</v>
      </c>
      <c r="B8678">
        <v>42</v>
      </c>
    </row>
    <row r="8679" spans="1:2" x14ac:dyDescent="0.3">
      <c r="A8679" s="1">
        <v>41728.770833333336</v>
      </c>
      <c r="B8679">
        <v>42</v>
      </c>
    </row>
    <row r="8680" spans="1:2" x14ac:dyDescent="0.3">
      <c r="A8680" s="1">
        <v>41728.78125</v>
      </c>
      <c r="B8680">
        <v>42</v>
      </c>
    </row>
    <row r="8681" spans="1:2" x14ac:dyDescent="0.3">
      <c r="A8681" s="1">
        <v>41728.791666666664</v>
      </c>
      <c r="B8681">
        <v>42</v>
      </c>
    </row>
    <row r="8682" spans="1:2" x14ac:dyDescent="0.3">
      <c r="A8682" s="1">
        <v>41728.802083333336</v>
      </c>
      <c r="B8682">
        <v>42</v>
      </c>
    </row>
    <row r="8683" spans="1:2" x14ac:dyDescent="0.3">
      <c r="A8683" s="1">
        <v>41728.8125</v>
      </c>
      <c r="B8683">
        <v>42</v>
      </c>
    </row>
    <row r="8684" spans="1:2" x14ac:dyDescent="0.3">
      <c r="A8684" s="1">
        <v>41728.822916666664</v>
      </c>
      <c r="B8684">
        <v>42</v>
      </c>
    </row>
    <row r="8685" spans="1:2" x14ac:dyDescent="0.3">
      <c r="A8685" s="1">
        <v>41728.833333333336</v>
      </c>
      <c r="B8685">
        <v>43</v>
      </c>
    </row>
    <row r="8686" spans="1:2" x14ac:dyDescent="0.3">
      <c r="A8686" s="1">
        <v>41728.84375</v>
      </c>
      <c r="B8686">
        <v>43</v>
      </c>
    </row>
    <row r="8687" spans="1:2" x14ac:dyDescent="0.3">
      <c r="A8687" s="1">
        <v>41728.854166666664</v>
      </c>
      <c r="B8687">
        <v>43</v>
      </c>
    </row>
    <row r="8688" spans="1:2" x14ac:dyDescent="0.3">
      <c r="A8688" s="1">
        <v>41728.864583333336</v>
      </c>
      <c r="B8688">
        <v>43</v>
      </c>
    </row>
    <row r="8689" spans="1:2" x14ac:dyDescent="0.3">
      <c r="A8689" s="1">
        <v>41728.875</v>
      </c>
      <c r="B8689">
        <v>43</v>
      </c>
    </row>
    <row r="8690" spans="1:2" x14ac:dyDescent="0.3">
      <c r="A8690" s="1">
        <v>41728.885416666664</v>
      </c>
      <c r="B8690">
        <v>43</v>
      </c>
    </row>
    <row r="8691" spans="1:2" x14ac:dyDescent="0.3">
      <c r="A8691" s="1">
        <v>41728.895833333336</v>
      </c>
      <c r="B8691">
        <v>43</v>
      </c>
    </row>
    <row r="8692" spans="1:2" x14ac:dyDescent="0.3">
      <c r="A8692" s="1">
        <v>41728.90625</v>
      </c>
      <c r="B8692">
        <v>43</v>
      </c>
    </row>
    <row r="8693" spans="1:2" x14ac:dyDescent="0.3">
      <c r="A8693" s="1">
        <v>41728.916666666664</v>
      </c>
      <c r="B8693">
        <v>43</v>
      </c>
    </row>
    <row r="8694" spans="1:2" x14ac:dyDescent="0.3">
      <c r="A8694" s="1">
        <v>41728.927083333336</v>
      </c>
      <c r="B8694">
        <v>43</v>
      </c>
    </row>
    <row r="8695" spans="1:2" x14ac:dyDescent="0.3">
      <c r="A8695" s="1">
        <v>41728.9375</v>
      </c>
      <c r="B8695">
        <v>43</v>
      </c>
    </row>
    <row r="8696" spans="1:2" x14ac:dyDescent="0.3">
      <c r="A8696" s="1">
        <v>41728.947916666664</v>
      </c>
      <c r="B8696">
        <v>43</v>
      </c>
    </row>
    <row r="8697" spans="1:2" x14ac:dyDescent="0.3">
      <c r="A8697" s="1">
        <v>41728.958333333336</v>
      </c>
      <c r="B8697">
        <v>43</v>
      </c>
    </row>
    <row r="8698" spans="1:2" x14ac:dyDescent="0.3">
      <c r="A8698" s="1">
        <v>41728.96875</v>
      </c>
      <c r="B8698">
        <v>43</v>
      </c>
    </row>
    <row r="8699" spans="1:2" x14ac:dyDescent="0.3">
      <c r="A8699" s="1">
        <v>41728.979166666664</v>
      </c>
      <c r="B8699">
        <v>43</v>
      </c>
    </row>
    <row r="8700" spans="1:2" x14ac:dyDescent="0.3">
      <c r="A8700" s="1">
        <v>41728.989583333336</v>
      </c>
      <c r="B8700">
        <v>43</v>
      </c>
    </row>
    <row r="8701" spans="1:2" x14ac:dyDescent="0.3">
      <c r="A8701" s="1">
        <v>41729</v>
      </c>
      <c r="B8701">
        <v>43</v>
      </c>
    </row>
    <row r="8702" spans="1:2" x14ac:dyDescent="0.3">
      <c r="A8702" s="1">
        <v>41729.010416666664</v>
      </c>
      <c r="B8702">
        <v>43</v>
      </c>
    </row>
    <row r="8703" spans="1:2" x14ac:dyDescent="0.3">
      <c r="A8703" s="1">
        <v>41729.020833333336</v>
      </c>
      <c r="B8703">
        <v>43</v>
      </c>
    </row>
    <row r="8704" spans="1:2" x14ac:dyDescent="0.3">
      <c r="A8704" s="1">
        <v>41729.03125</v>
      </c>
      <c r="B8704">
        <v>42</v>
      </c>
    </row>
    <row r="8705" spans="1:2" x14ac:dyDescent="0.3">
      <c r="A8705" s="1">
        <v>41729.041666666664</v>
      </c>
      <c r="B8705">
        <v>42</v>
      </c>
    </row>
    <row r="8706" spans="1:2" x14ac:dyDescent="0.3">
      <c r="A8706" s="1">
        <v>41729.052083333336</v>
      </c>
      <c r="B8706">
        <v>42</v>
      </c>
    </row>
    <row r="8707" spans="1:2" x14ac:dyDescent="0.3">
      <c r="A8707" s="1">
        <v>41729.0625</v>
      </c>
      <c r="B8707">
        <v>42</v>
      </c>
    </row>
    <row r="8708" spans="1:2" x14ac:dyDescent="0.3">
      <c r="A8708" s="1">
        <v>41729.072916666664</v>
      </c>
      <c r="B8708">
        <v>42</v>
      </c>
    </row>
    <row r="8709" spans="1:2" x14ac:dyDescent="0.3">
      <c r="A8709" s="1">
        <v>41729.083333333336</v>
      </c>
      <c r="B8709">
        <v>42</v>
      </c>
    </row>
    <row r="8710" spans="1:2" x14ac:dyDescent="0.3">
      <c r="A8710" s="1">
        <v>41729.09375</v>
      </c>
      <c r="B8710">
        <v>42</v>
      </c>
    </row>
    <row r="8711" spans="1:2" x14ac:dyDescent="0.3">
      <c r="A8711" s="1">
        <v>41729.104166666664</v>
      </c>
      <c r="B8711">
        <v>42</v>
      </c>
    </row>
    <row r="8712" spans="1:2" x14ac:dyDescent="0.3">
      <c r="A8712" s="1">
        <v>41729.114583333336</v>
      </c>
      <c r="B8712">
        <v>42</v>
      </c>
    </row>
    <row r="8713" spans="1:2" x14ac:dyDescent="0.3">
      <c r="A8713" s="1">
        <v>41729.125</v>
      </c>
      <c r="B8713">
        <v>42</v>
      </c>
    </row>
    <row r="8714" spans="1:2" x14ac:dyDescent="0.3">
      <c r="A8714" s="1">
        <v>41729.135416666664</v>
      </c>
      <c r="B8714">
        <v>42</v>
      </c>
    </row>
    <row r="8715" spans="1:2" x14ac:dyDescent="0.3">
      <c r="A8715" s="1">
        <v>41729.145833333336</v>
      </c>
      <c r="B8715">
        <v>42</v>
      </c>
    </row>
    <row r="8716" spans="1:2" x14ac:dyDescent="0.3">
      <c r="A8716" s="1">
        <v>41729.15625</v>
      </c>
      <c r="B8716">
        <v>42</v>
      </c>
    </row>
    <row r="8717" spans="1:2" x14ac:dyDescent="0.3">
      <c r="A8717" s="1">
        <v>41729.166666666664</v>
      </c>
      <c r="B8717">
        <v>42</v>
      </c>
    </row>
    <row r="8718" spans="1:2" x14ac:dyDescent="0.3">
      <c r="A8718" s="1">
        <v>41729.177083333336</v>
      </c>
      <c r="B8718">
        <v>42</v>
      </c>
    </row>
    <row r="8719" spans="1:2" x14ac:dyDescent="0.3">
      <c r="A8719" s="1">
        <v>41729.1875</v>
      </c>
      <c r="B8719">
        <v>42</v>
      </c>
    </row>
    <row r="8720" spans="1:2" x14ac:dyDescent="0.3">
      <c r="A8720" s="1">
        <v>41729.197916666664</v>
      </c>
      <c r="B8720">
        <v>42</v>
      </c>
    </row>
    <row r="8721" spans="1:2" x14ac:dyDescent="0.3">
      <c r="A8721" s="1">
        <v>41729.208333333336</v>
      </c>
      <c r="B8721">
        <v>42</v>
      </c>
    </row>
    <row r="8722" spans="1:2" x14ac:dyDescent="0.3">
      <c r="A8722" s="1">
        <v>41729.21875</v>
      </c>
      <c r="B8722">
        <v>42</v>
      </c>
    </row>
    <row r="8723" spans="1:2" x14ac:dyDescent="0.3">
      <c r="A8723" s="1">
        <v>41729.229166666664</v>
      </c>
      <c r="B8723">
        <v>42</v>
      </c>
    </row>
    <row r="8724" spans="1:2" x14ac:dyDescent="0.3">
      <c r="A8724" s="1">
        <v>41729.239583333336</v>
      </c>
      <c r="B8724">
        <v>42</v>
      </c>
    </row>
    <row r="8725" spans="1:2" x14ac:dyDescent="0.3">
      <c r="A8725" s="1">
        <v>41729.25</v>
      </c>
      <c r="B8725">
        <v>42</v>
      </c>
    </row>
    <row r="8726" spans="1:2" x14ac:dyDescent="0.3">
      <c r="A8726" s="1">
        <v>41729.260416666664</v>
      </c>
      <c r="B8726">
        <v>42</v>
      </c>
    </row>
    <row r="8727" spans="1:2" x14ac:dyDescent="0.3">
      <c r="A8727" s="1">
        <v>41729.270833333336</v>
      </c>
      <c r="B8727">
        <v>42</v>
      </c>
    </row>
    <row r="8728" spans="1:2" x14ac:dyDescent="0.3">
      <c r="A8728" s="1">
        <v>41729.28125</v>
      </c>
      <c r="B8728">
        <v>42</v>
      </c>
    </row>
    <row r="8729" spans="1:2" x14ac:dyDescent="0.3">
      <c r="A8729" s="1">
        <v>41729.291666666664</v>
      </c>
      <c r="B8729">
        <v>42</v>
      </c>
    </row>
    <row r="8730" spans="1:2" x14ac:dyDescent="0.3">
      <c r="A8730" s="1">
        <v>41729.302083333336</v>
      </c>
      <c r="B8730">
        <v>42</v>
      </c>
    </row>
    <row r="8731" spans="1:2" x14ac:dyDescent="0.3">
      <c r="A8731" s="1">
        <v>41729.3125</v>
      </c>
      <c r="B8731">
        <v>42</v>
      </c>
    </row>
    <row r="8732" spans="1:2" x14ac:dyDescent="0.3">
      <c r="A8732" s="1">
        <v>41729.322916666664</v>
      </c>
      <c r="B8732">
        <v>42</v>
      </c>
    </row>
    <row r="8733" spans="1:2" x14ac:dyDescent="0.3">
      <c r="A8733" s="1">
        <v>41729.333333333336</v>
      </c>
      <c r="B8733">
        <v>42</v>
      </c>
    </row>
    <row r="8734" spans="1:2" x14ac:dyDescent="0.3">
      <c r="A8734" s="1">
        <v>41729.34375</v>
      </c>
      <c r="B8734">
        <v>42</v>
      </c>
    </row>
    <row r="8735" spans="1:2" x14ac:dyDescent="0.3">
      <c r="A8735" s="1">
        <v>41729.354166666664</v>
      </c>
      <c r="B8735">
        <v>42</v>
      </c>
    </row>
    <row r="8736" spans="1:2" x14ac:dyDescent="0.3">
      <c r="A8736" s="1">
        <v>41729.364583333336</v>
      </c>
      <c r="B8736">
        <v>42</v>
      </c>
    </row>
    <row r="8737" spans="1:2" x14ac:dyDescent="0.3">
      <c r="A8737" s="1">
        <v>41729.375</v>
      </c>
      <c r="B8737">
        <v>41</v>
      </c>
    </row>
    <row r="8738" spans="1:2" x14ac:dyDescent="0.3">
      <c r="A8738" s="1">
        <v>41729.385416666664</v>
      </c>
      <c r="B8738">
        <v>41</v>
      </c>
    </row>
    <row r="8739" spans="1:2" x14ac:dyDescent="0.3">
      <c r="A8739" s="1">
        <v>41729.395833333336</v>
      </c>
      <c r="B8739">
        <v>41</v>
      </c>
    </row>
    <row r="8740" spans="1:2" x14ac:dyDescent="0.3">
      <c r="A8740" s="1">
        <v>41729.40625</v>
      </c>
      <c r="B8740">
        <v>41</v>
      </c>
    </row>
    <row r="8741" spans="1:2" x14ac:dyDescent="0.3">
      <c r="A8741" s="1">
        <v>41729.416666666664</v>
      </c>
      <c r="B8741">
        <v>41</v>
      </c>
    </row>
    <row r="8742" spans="1:2" x14ac:dyDescent="0.3">
      <c r="A8742" s="1">
        <v>41729.427083333336</v>
      </c>
      <c r="B8742">
        <v>41</v>
      </c>
    </row>
    <row r="8743" spans="1:2" x14ac:dyDescent="0.3">
      <c r="A8743" s="1">
        <v>41729.4375</v>
      </c>
      <c r="B8743">
        <v>41</v>
      </c>
    </row>
    <row r="8744" spans="1:2" x14ac:dyDescent="0.3">
      <c r="A8744" s="1">
        <v>41729.447916666664</v>
      </c>
      <c r="B8744">
        <v>41</v>
      </c>
    </row>
    <row r="8745" spans="1:2" x14ac:dyDescent="0.3">
      <c r="A8745" s="1">
        <v>41729.458333333336</v>
      </c>
      <c r="B8745">
        <v>41</v>
      </c>
    </row>
    <row r="8746" spans="1:2" x14ac:dyDescent="0.3">
      <c r="A8746" s="1">
        <v>41729.46875</v>
      </c>
      <c r="B8746">
        <v>41</v>
      </c>
    </row>
    <row r="8747" spans="1:2" x14ac:dyDescent="0.3">
      <c r="A8747" s="1">
        <v>41729.479166666664</v>
      </c>
      <c r="B8747">
        <v>41</v>
      </c>
    </row>
    <row r="8748" spans="1:2" x14ac:dyDescent="0.3">
      <c r="A8748" s="1">
        <v>41729.489583333336</v>
      </c>
      <c r="B8748">
        <v>41</v>
      </c>
    </row>
    <row r="8749" spans="1:2" x14ac:dyDescent="0.3">
      <c r="A8749" s="1">
        <v>41729.5</v>
      </c>
      <c r="B8749">
        <v>41</v>
      </c>
    </row>
    <row r="8750" spans="1:2" x14ac:dyDescent="0.3">
      <c r="A8750" s="1">
        <v>41729.510416666664</v>
      </c>
      <c r="B8750">
        <v>41</v>
      </c>
    </row>
    <row r="8751" spans="1:2" x14ac:dyDescent="0.3">
      <c r="A8751" s="1">
        <v>41729.520833333336</v>
      </c>
      <c r="B8751">
        <v>41</v>
      </c>
    </row>
    <row r="8752" spans="1:2" x14ac:dyDescent="0.3">
      <c r="A8752" s="1">
        <v>41729.53125</v>
      </c>
      <c r="B8752">
        <v>40</v>
      </c>
    </row>
    <row r="8753" spans="1:2" x14ac:dyDescent="0.3">
      <c r="A8753" s="1">
        <v>41729.541666666664</v>
      </c>
      <c r="B8753">
        <v>40</v>
      </c>
    </row>
    <row r="8754" spans="1:2" x14ac:dyDescent="0.3">
      <c r="A8754" s="1">
        <v>41729.552083333336</v>
      </c>
      <c r="B8754">
        <v>41</v>
      </c>
    </row>
    <row r="8755" spans="1:2" x14ac:dyDescent="0.3">
      <c r="A8755" s="1">
        <v>41729.5625</v>
      </c>
      <c r="B8755">
        <v>41</v>
      </c>
    </row>
    <row r="8756" spans="1:2" x14ac:dyDescent="0.3">
      <c r="A8756" s="1">
        <v>41729.572916666664</v>
      </c>
      <c r="B8756">
        <v>41</v>
      </c>
    </row>
    <row r="8757" spans="1:2" x14ac:dyDescent="0.3">
      <c r="A8757" s="1">
        <v>41729.583333333336</v>
      </c>
      <c r="B8757">
        <v>41</v>
      </c>
    </row>
    <row r="8758" spans="1:2" x14ac:dyDescent="0.3">
      <c r="A8758" s="1">
        <v>41729.59375</v>
      </c>
      <c r="B8758">
        <v>41</v>
      </c>
    </row>
    <row r="8759" spans="1:2" x14ac:dyDescent="0.3">
      <c r="A8759" s="1">
        <v>41729.604166666664</v>
      </c>
      <c r="B8759">
        <v>41</v>
      </c>
    </row>
    <row r="8760" spans="1:2" x14ac:dyDescent="0.3">
      <c r="A8760" s="1">
        <v>41729.614583333336</v>
      </c>
      <c r="B8760">
        <v>41</v>
      </c>
    </row>
    <row r="8761" spans="1:2" x14ac:dyDescent="0.3">
      <c r="A8761" s="1">
        <v>41729.625</v>
      </c>
      <c r="B8761">
        <v>41</v>
      </c>
    </row>
    <row r="8762" spans="1:2" x14ac:dyDescent="0.3">
      <c r="A8762" s="1">
        <v>41729.635416666664</v>
      </c>
      <c r="B8762">
        <v>41</v>
      </c>
    </row>
    <row r="8763" spans="1:2" x14ac:dyDescent="0.3">
      <c r="A8763" s="1">
        <v>41729.645833333336</v>
      </c>
      <c r="B8763">
        <v>41</v>
      </c>
    </row>
    <row r="8764" spans="1:2" x14ac:dyDescent="0.3">
      <c r="A8764" s="1">
        <v>41729.65625</v>
      </c>
      <c r="B8764">
        <v>41</v>
      </c>
    </row>
    <row r="8765" spans="1:2" x14ac:dyDescent="0.3">
      <c r="A8765" s="1">
        <v>41729.666666666664</v>
      </c>
      <c r="B8765">
        <v>41</v>
      </c>
    </row>
    <row r="8766" spans="1:2" x14ac:dyDescent="0.3">
      <c r="A8766" s="1">
        <v>41729.677083333336</v>
      </c>
      <c r="B8766">
        <v>42</v>
      </c>
    </row>
    <row r="8767" spans="1:2" x14ac:dyDescent="0.3">
      <c r="A8767" s="1">
        <v>41729.6875</v>
      </c>
      <c r="B8767">
        <v>42</v>
      </c>
    </row>
    <row r="8768" spans="1:2" x14ac:dyDescent="0.3">
      <c r="A8768" s="1">
        <v>41729.697916666664</v>
      </c>
      <c r="B8768">
        <v>42</v>
      </c>
    </row>
    <row r="8769" spans="1:2" x14ac:dyDescent="0.3">
      <c r="A8769" s="1">
        <v>41729.708333333336</v>
      </c>
      <c r="B8769">
        <v>42</v>
      </c>
    </row>
    <row r="8770" spans="1:2" x14ac:dyDescent="0.3">
      <c r="A8770" s="1">
        <v>41729.71875</v>
      </c>
      <c r="B8770">
        <v>42</v>
      </c>
    </row>
    <row r="8771" spans="1:2" x14ac:dyDescent="0.3">
      <c r="A8771" s="1">
        <v>41729.729166666664</v>
      </c>
      <c r="B8771">
        <v>41</v>
      </c>
    </row>
    <row r="8772" spans="1:2" x14ac:dyDescent="0.3">
      <c r="A8772" s="1">
        <v>41729.739583333336</v>
      </c>
      <c r="B8772">
        <v>41</v>
      </c>
    </row>
    <row r="8773" spans="1:2" x14ac:dyDescent="0.3">
      <c r="A8773" s="1">
        <v>41729.75</v>
      </c>
      <c r="B8773">
        <v>41</v>
      </c>
    </row>
    <row r="8774" spans="1:2" x14ac:dyDescent="0.3">
      <c r="A8774" s="1">
        <v>41729.760416666664</v>
      </c>
      <c r="B8774">
        <v>41</v>
      </c>
    </row>
    <row r="8775" spans="1:2" x14ac:dyDescent="0.3">
      <c r="A8775" s="1">
        <v>41729.770833333336</v>
      </c>
      <c r="B8775">
        <v>41</v>
      </c>
    </row>
    <row r="8776" spans="1:2" x14ac:dyDescent="0.3">
      <c r="A8776" s="1">
        <v>41729.78125</v>
      </c>
      <c r="B8776">
        <v>42</v>
      </c>
    </row>
    <row r="8777" spans="1:2" x14ac:dyDescent="0.3">
      <c r="A8777" s="1">
        <v>41729.791666666664</v>
      </c>
      <c r="B8777">
        <v>42</v>
      </c>
    </row>
    <row r="8778" spans="1:2" x14ac:dyDescent="0.3">
      <c r="A8778" s="1">
        <v>41729.802083333336</v>
      </c>
      <c r="B8778">
        <v>42</v>
      </c>
    </row>
    <row r="8779" spans="1:2" x14ac:dyDescent="0.3">
      <c r="A8779" s="1">
        <v>41729.8125</v>
      </c>
      <c r="B8779">
        <v>42</v>
      </c>
    </row>
    <row r="8780" spans="1:2" x14ac:dyDescent="0.3">
      <c r="A8780" s="1">
        <v>41729.822916666664</v>
      </c>
      <c r="B8780">
        <v>42</v>
      </c>
    </row>
    <row r="8781" spans="1:2" x14ac:dyDescent="0.3">
      <c r="A8781" s="1">
        <v>41729.833333333336</v>
      </c>
      <c r="B8781">
        <v>42</v>
      </c>
    </row>
    <row r="8782" spans="1:2" x14ac:dyDescent="0.3">
      <c r="A8782" s="1">
        <v>41729.84375</v>
      </c>
      <c r="B8782">
        <v>42</v>
      </c>
    </row>
    <row r="8783" spans="1:2" x14ac:dyDescent="0.3">
      <c r="A8783" s="1">
        <v>41729.854166666664</v>
      </c>
      <c r="B8783">
        <v>42</v>
      </c>
    </row>
    <row r="8784" spans="1:2" x14ac:dyDescent="0.3">
      <c r="A8784" s="1">
        <v>41729.864583333336</v>
      </c>
      <c r="B8784">
        <v>42</v>
      </c>
    </row>
    <row r="8785" spans="1:2" x14ac:dyDescent="0.3">
      <c r="A8785" s="1">
        <v>41729.875</v>
      </c>
      <c r="B8785">
        <v>42</v>
      </c>
    </row>
    <row r="8786" spans="1:2" x14ac:dyDescent="0.3">
      <c r="A8786" s="1">
        <v>41729.885416666664</v>
      </c>
      <c r="B8786">
        <v>42</v>
      </c>
    </row>
    <row r="8787" spans="1:2" x14ac:dyDescent="0.3">
      <c r="A8787" s="1">
        <v>41729.895833333336</v>
      </c>
      <c r="B8787">
        <v>42</v>
      </c>
    </row>
    <row r="8788" spans="1:2" x14ac:dyDescent="0.3">
      <c r="A8788" s="1">
        <v>41729.90625</v>
      </c>
      <c r="B8788">
        <v>42</v>
      </c>
    </row>
    <row r="8789" spans="1:2" x14ac:dyDescent="0.3">
      <c r="A8789" s="1">
        <v>41729.916666666664</v>
      </c>
      <c r="B8789">
        <v>42</v>
      </c>
    </row>
    <row r="8790" spans="1:2" x14ac:dyDescent="0.3">
      <c r="A8790" s="1">
        <v>41729.927083333336</v>
      </c>
      <c r="B8790">
        <v>42</v>
      </c>
    </row>
    <row r="8791" spans="1:2" x14ac:dyDescent="0.3">
      <c r="A8791" s="1">
        <v>41729.9375</v>
      </c>
      <c r="B8791">
        <v>42</v>
      </c>
    </row>
    <row r="8792" spans="1:2" x14ac:dyDescent="0.3">
      <c r="A8792" s="1">
        <v>41729.947916666664</v>
      </c>
      <c r="B8792">
        <v>42</v>
      </c>
    </row>
    <row r="8793" spans="1:2" x14ac:dyDescent="0.3">
      <c r="A8793" s="1">
        <v>41729.958333333336</v>
      </c>
      <c r="B8793">
        <v>42</v>
      </c>
    </row>
    <row r="8794" spans="1:2" x14ac:dyDescent="0.3">
      <c r="A8794" s="1">
        <v>41729.96875</v>
      </c>
      <c r="B8794">
        <v>42</v>
      </c>
    </row>
    <row r="8795" spans="1:2" x14ac:dyDescent="0.3">
      <c r="A8795" s="1">
        <v>41729.979166666664</v>
      </c>
      <c r="B8795">
        <v>42</v>
      </c>
    </row>
    <row r="8796" spans="1:2" x14ac:dyDescent="0.3">
      <c r="A8796" s="1">
        <v>41729.989583333336</v>
      </c>
      <c r="B8796">
        <v>42</v>
      </c>
    </row>
    <row r="8797" spans="1:2" x14ac:dyDescent="0.3">
      <c r="A8797" s="1">
        <v>41730</v>
      </c>
      <c r="B8797">
        <v>42</v>
      </c>
    </row>
    <row r="8798" spans="1:2" x14ac:dyDescent="0.3">
      <c r="A8798" s="1">
        <v>41730.010416666664</v>
      </c>
      <c r="B8798">
        <v>42</v>
      </c>
    </row>
    <row r="8799" spans="1:2" x14ac:dyDescent="0.3">
      <c r="A8799" s="1">
        <v>41730.020833333336</v>
      </c>
      <c r="B8799">
        <v>42</v>
      </c>
    </row>
    <row r="8800" spans="1:2" x14ac:dyDescent="0.3">
      <c r="A8800" s="1">
        <v>41730.03125</v>
      </c>
      <c r="B8800">
        <v>42</v>
      </c>
    </row>
    <row r="8801" spans="1:2" x14ac:dyDescent="0.3">
      <c r="A8801" s="1">
        <v>41730.041666666664</v>
      </c>
      <c r="B8801">
        <v>42</v>
      </c>
    </row>
    <row r="8802" spans="1:2" x14ac:dyDescent="0.3">
      <c r="A8802" s="1">
        <v>41730.052083333336</v>
      </c>
      <c r="B8802">
        <v>42</v>
      </c>
    </row>
    <row r="8803" spans="1:2" x14ac:dyDescent="0.3">
      <c r="A8803" s="1">
        <v>41730.0625</v>
      </c>
      <c r="B8803">
        <v>42</v>
      </c>
    </row>
    <row r="8804" spans="1:2" x14ac:dyDescent="0.3">
      <c r="A8804" s="1">
        <v>41730.072916666664</v>
      </c>
      <c r="B8804">
        <v>42</v>
      </c>
    </row>
    <row r="8805" spans="1:2" x14ac:dyDescent="0.3">
      <c r="A8805" s="1">
        <v>41730.083333333336</v>
      </c>
      <c r="B8805">
        <v>42</v>
      </c>
    </row>
    <row r="8806" spans="1:2" x14ac:dyDescent="0.3">
      <c r="A8806" s="1">
        <v>41730.09375</v>
      </c>
      <c r="B8806">
        <v>42</v>
      </c>
    </row>
    <row r="8807" spans="1:2" x14ac:dyDescent="0.3">
      <c r="A8807" s="1">
        <v>41730.104166666664</v>
      </c>
      <c r="B8807">
        <v>42</v>
      </c>
    </row>
    <row r="8808" spans="1:2" x14ac:dyDescent="0.3">
      <c r="A8808" s="1">
        <v>41730.114583333336</v>
      </c>
      <c r="B8808">
        <v>42</v>
      </c>
    </row>
    <row r="8809" spans="1:2" x14ac:dyDescent="0.3">
      <c r="A8809" s="1">
        <v>41730.125</v>
      </c>
      <c r="B8809">
        <v>42</v>
      </c>
    </row>
    <row r="8810" spans="1:2" x14ac:dyDescent="0.3">
      <c r="A8810" s="1">
        <v>41730.135416666664</v>
      </c>
      <c r="B8810">
        <v>42</v>
      </c>
    </row>
    <row r="8811" spans="1:2" x14ac:dyDescent="0.3">
      <c r="A8811" s="1">
        <v>41730.145833333336</v>
      </c>
      <c r="B8811">
        <v>42</v>
      </c>
    </row>
    <row r="8812" spans="1:2" x14ac:dyDescent="0.3">
      <c r="A8812" s="1">
        <v>41730.15625</v>
      </c>
      <c r="B8812">
        <v>42</v>
      </c>
    </row>
    <row r="8813" spans="1:2" x14ac:dyDescent="0.3">
      <c r="A8813" s="1">
        <v>41730.166666666664</v>
      </c>
      <c r="B8813">
        <v>42</v>
      </c>
    </row>
    <row r="8814" spans="1:2" x14ac:dyDescent="0.3">
      <c r="A8814" s="1">
        <v>41730.177083333336</v>
      </c>
      <c r="B8814">
        <v>42</v>
      </c>
    </row>
    <row r="8815" spans="1:2" x14ac:dyDescent="0.3">
      <c r="A8815" s="1">
        <v>41730.1875</v>
      </c>
      <c r="B8815">
        <v>42</v>
      </c>
    </row>
    <row r="8816" spans="1:2" x14ac:dyDescent="0.3">
      <c r="A8816" s="1">
        <v>41730.197916666664</v>
      </c>
      <c r="B8816">
        <v>42</v>
      </c>
    </row>
    <row r="8817" spans="1:2" x14ac:dyDescent="0.3">
      <c r="A8817" s="1">
        <v>41730.208333333336</v>
      </c>
      <c r="B8817">
        <v>42</v>
      </c>
    </row>
    <row r="8818" spans="1:2" x14ac:dyDescent="0.3">
      <c r="A8818" s="1">
        <v>41730.21875</v>
      </c>
      <c r="B8818">
        <v>42</v>
      </c>
    </row>
    <row r="8819" spans="1:2" x14ac:dyDescent="0.3">
      <c r="A8819" s="1">
        <v>41730.229166666664</v>
      </c>
      <c r="B8819">
        <v>42</v>
      </c>
    </row>
    <row r="8820" spans="1:2" x14ac:dyDescent="0.3">
      <c r="A8820" s="1">
        <v>41730.239583333336</v>
      </c>
      <c r="B8820">
        <v>42</v>
      </c>
    </row>
    <row r="8821" spans="1:2" x14ac:dyDescent="0.3">
      <c r="A8821" s="1">
        <v>41730.25</v>
      </c>
      <c r="B8821">
        <v>42</v>
      </c>
    </row>
    <row r="8822" spans="1:2" x14ac:dyDescent="0.3">
      <c r="A8822" s="1">
        <v>41730.260416666664</v>
      </c>
      <c r="B8822">
        <v>42</v>
      </c>
    </row>
    <row r="8823" spans="1:2" x14ac:dyDescent="0.3">
      <c r="A8823" s="1">
        <v>41730.270833333336</v>
      </c>
      <c r="B8823">
        <v>42</v>
      </c>
    </row>
    <row r="8824" spans="1:2" x14ac:dyDescent="0.3">
      <c r="A8824" s="1">
        <v>41730.28125</v>
      </c>
      <c r="B8824">
        <v>42</v>
      </c>
    </row>
    <row r="8825" spans="1:2" x14ac:dyDescent="0.3">
      <c r="A8825" s="1">
        <v>41730.291666666664</v>
      </c>
      <c r="B8825">
        <v>42</v>
      </c>
    </row>
    <row r="8826" spans="1:2" x14ac:dyDescent="0.3">
      <c r="A8826" s="1">
        <v>41730.302083333336</v>
      </c>
      <c r="B8826">
        <v>42</v>
      </c>
    </row>
    <row r="8827" spans="1:2" x14ac:dyDescent="0.3">
      <c r="A8827" s="1">
        <v>41730.3125</v>
      </c>
      <c r="B8827">
        <v>42</v>
      </c>
    </row>
    <row r="8828" spans="1:2" x14ac:dyDescent="0.3">
      <c r="A8828" s="1">
        <v>41730.322916666664</v>
      </c>
      <c r="B8828">
        <v>42</v>
      </c>
    </row>
    <row r="8829" spans="1:2" x14ac:dyDescent="0.3">
      <c r="A8829" s="1">
        <v>41730.333333333336</v>
      </c>
      <c r="B8829">
        <v>42</v>
      </c>
    </row>
    <row r="8830" spans="1:2" x14ac:dyDescent="0.3">
      <c r="A8830" s="1">
        <v>41730.34375</v>
      </c>
      <c r="B8830">
        <v>42</v>
      </c>
    </row>
    <row r="8831" spans="1:2" x14ac:dyDescent="0.3">
      <c r="A8831" s="1">
        <v>41730.354166666664</v>
      </c>
      <c r="B8831">
        <v>42</v>
      </c>
    </row>
    <row r="8832" spans="1:2" x14ac:dyDescent="0.3">
      <c r="A8832" s="1">
        <v>41730.364583333336</v>
      </c>
      <c r="B8832">
        <v>42</v>
      </c>
    </row>
    <row r="8833" spans="1:2" x14ac:dyDescent="0.3">
      <c r="A8833" s="1">
        <v>41730.375</v>
      </c>
      <c r="B8833">
        <v>42</v>
      </c>
    </row>
    <row r="8834" spans="1:2" x14ac:dyDescent="0.3">
      <c r="A8834" s="1">
        <v>41730.385416666664</v>
      </c>
      <c r="B8834">
        <v>42</v>
      </c>
    </row>
    <row r="8835" spans="1:2" x14ac:dyDescent="0.3">
      <c r="A8835" s="1">
        <v>41730.395833333336</v>
      </c>
      <c r="B8835">
        <v>42</v>
      </c>
    </row>
    <row r="8836" spans="1:2" x14ac:dyDescent="0.3">
      <c r="A8836" s="1">
        <v>41730.40625</v>
      </c>
      <c r="B8836">
        <v>42</v>
      </c>
    </row>
    <row r="8837" spans="1:2" x14ac:dyDescent="0.3">
      <c r="A8837" s="1">
        <v>41730.416666666664</v>
      </c>
      <c r="B8837">
        <v>42</v>
      </c>
    </row>
    <row r="8838" spans="1:2" x14ac:dyDescent="0.3">
      <c r="A8838" s="1">
        <v>41730.427083333336</v>
      </c>
      <c r="B8838">
        <v>42</v>
      </c>
    </row>
    <row r="8839" spans="1:2" x14ac:dyDescent="0.3">
      <c r="A8839" s="1">
        <v>41730.4375</v>
      </c>
      <c r="B8839">
        <v>42</v>
      </c>
    </row>
    <row r="8840" spans="1:2" x14ac:dyDescent="0.3">
      <c r="A8840" s="1">
        <v>41730.447916666664</v>
      </c>
      <c r="B8840">
        <v>42</v>
      </c>
    </row>
    <row r="8841" spans="1:2" x14ac:dyDescent="0.3">
      <c r="A8841" s="1">
        <v>41730.458333333336</v>
      </c>
      <c r="B8841">
        <v>41</v>
      </c>
    </row>
    <row r="8842" spans="1:2" x14ac:dyDescent="0.3">
      <c r="A8842" s="1">
        <v>41730.46875</v>
      </c>
      <c r="B8842">
        <v>41</v>
      </c>
    </row>
    <row r="8843" spans="1:2" x14ac:dyDescent="0.3">
      <c r="A8843" s="1">
        <v>41730.479166666664</v>
      </c>
      <c r="B8843">
        <v>41</v>
      </c>
    </row>
    <row r="8844" spans="1:2" x14ac:dyDescent="0.3">
      <c r="A8844" s="1">
        <v>41730.489583333336</v>
      </c>
      <c r="B8844">
        <v>41</v>
      </c>
    </row>
    <row r="8845" spans="1:2" x14ac:dyDescent="0.3">
      <c r="A8845" s="1">
        <v>41730.5</v>
      </c>
      <c r="B8845">
        <v>41</v>
      </c>
    </row>
    <row r="8846" spans="1:2" x14ac:dyDescent="0.3">
      <c r="A8846" s="1">
        <v>41730.510416666664</v>
      </c>
      <c r="B8846">
        <v>41</v>
      </c>
    </row>
    <row r="8847" spans="1:2" x14ac:dyDescent="0.3">
      <c r="A8847" s="1">
        <v>41730.520833333336</v>
      </c>
      <c r="B8847">
        <v>41</v>
      </c>
    </row>
    <row r="8848" spans="1:2" x14ac:dyDescent="0.3">
      <c r="A8848" s="1">
        <v>41730.53125</v>
      </c>
      <c r="B8848">
        <v>41</v>
      </c>
    </row>
    <row r="8849" spans="1:2" x14ac:dyDescent="0.3">
      <c r="A8849" s="1">
        <v>41730.541666666664</v>
      </c>
      <c r="B8849">
        <v>41</v>
      </c>
    </row>
    <row r="8850" spans="1:2" x14ac:dyDescent="0.3">
      <c r="A8850" s="1">
        <v>41730.552083333336</v>
      </c>
      <c r="B8850">
        <v>40</v>
      </c>
    </row>
    <row r="8851" spans="1:2" x14ac:dyDescent="0.3">
      <c r="A8851" s="1">
        <v>41730.5625</v>
      </c>
      <c r="B8851">
        <v>41</v>
      </c>
    </row>
    <row r="8852" spans="1:2" x14ac:dyDescent="0.3">
      <c r="A8852" s="1">
        <v>41730.572916666664</v>
      </c>
      <c r="B8852">
        <v>41</v>
      </c>
    </row>
    <row r="8853" spans="1:2" x14ac:dyDescent="0.3">
      <c r="A8853" s="1">
        <v>41730.583333333336</v>
      </c>
      <c r="B8853">
        <v>41</v>
      </c>
    </row>
    <row r="8854" spans="1:2" x14ac:dyDescent="0.3">
      <c r="A8854" s="1">
        <v>41730.59375</v>
      </c>
      <c r="B8854">
        <v>41</v>
      </c>
    </row>
    <row r="8855" spans="1:2" x14ac:dyDescent="0.3">
      <c r="A8855" s="1">
        <v>41730.604166666664</v>
      </c>
      <c r="B8855">
        <v>43</v>
      </c>
    </row>
    <row r="8856" spans="1:2" x14ac:dyDescent="0.3">
      <c r="A8856" s="1">
        <v>41730.614583333336</v>
      </c>
      <c r="B8856">
        <v>41</v>
      </c>
    </row>
    <row r="8857" spans="1:2" x14ac:dyDescent="0.3">
      <c r="A8857" s="1">
        <v>41730.625</v>
      </c>
      <c r="B8857">
        <v>41</v>
      </c>
    </row>
    <row r="8858" spans="1:2" x14ac:dyDescent="0.3">
      <c r="A8858" s="1">
        <v>41730.635416666664</v>
      </c>
      <c r="B8858">
        <v>41</v>
      </c>
    </row>
    <row r="8859" spans="1:2" x14ac:dyDescent="0.3">
      <c r="A8859" s="1">
        <v>41730.645833333336</v>
      </c>
      <c r="B8859">
        <v>41</v>
      </c>
    </row>
    <row r="8860" spans="1:2" x14ac:dyDescent="0.3">
      <c r="A8860" s="1">
        <v>41730.65625</v>
      </c>
      <c r="B8860">
        <v>41</v>
      </c>
    </row>
    <row r="8861" spans="1:2" x14ac:dyDescent="0.3">
      <c r="A8861" s="1">
        <v>41730.666666666664</v>
      </c>
      <c r="B8861">
        <v>41</v>
      </c>
    </row>
    <row r="8862" spans="1:2" x14ac:dyDescent="0.3">
      <c r="A8862" s="1">
        <v>41730.677083333336</v>
      </c>
      <c r="B8862">
        <v>41</v>
      </c>
    </row>
    <row r="8863" spans="1:2" x14ac:dyDescent="0.3">
      <c r="A8863" s="1">
        <v>41730.6875</v>
      </c>
      <c r="B8863">
        <v>41</v>
      </c>
    </row>
    <row r="8864" spans="1:2" x14ac:dyDescent="0.3">
      <c r="A8864" s="1">
        <v>41730.697916666664</v>
      </c>
      <c r="B8864">
        <v>41</v>
      </c>
    </row>
    <row r="8865" spans="1:2" x14ac:dyDescent="0.3">
      <c r="A8865" s="1">
        <v>41730.708333333336</v>
      </c>
      <c r="B8865">
        <v>42</v>
      </c>
    </row>
    <row r="8866" spans="1:2" x14ac:dyDescent="0.3">
      <c r="A8866" s="1">
        <v>41730.71875</v>
      </c>
      <c r="B8866">
        <v>41</v>
      </c>
    </row>
    <row r="8867" spans="1:2" x14ac:dyDescent="0.3">
      <c r="A8867" s="1">
        <v>41730.729166666664</v>
      </c>
      <c r="B8867">
        <v>41</v>
      </c>
    </row>
    <row r="8868" spans="1:2" x14ac:dyDescent="0.3">
      <c r="A8868" s="1">
        <v>41730.739583333336</v>
      </c>
      <c r="B8868">
        <v>41</v>
      </c>
    </row>
    <row r="8869" spans="1:2" x14ac:dyDescent="0.3">
      <c r="A8869" s="1">
        <v>41730.75</v>
      </c>
      <c r="B8869">
        <v>42</v>
      </c>
    </row>
    <row r="8870" spans="1:2" x14ac:dyDescent="0.3">
      <c r="A8870" s="1">
        <v>41730.760416666664</v>
      </c>
      <c r="B8870">
        <v>42</v>
      </c>
    </row>
    <row r="8871" spans="1:2" x14ac:dyDescent="0.3">
      <c r="A8871" s="1">
        <v>41730.770833333336</v>
      </c>
      <c r="B8871">
        <v>42</v>
      </c>
    </row>
    <row r="8872" spans="1:2" x14ac:dyDescent="0.3">
      <c r="A8872" s="1">
        <v>41730.78125</v>
      </c>
      <c r="B8872">
        <v>42</v>
      </c>
    </row>
    <row r="8873" spans="1:2" x14ac:dyDescent="0.3">
      <c r="A8873" s="1">
        <v>41730.791666666664</v>
      </c>
      <c r="B8873">
        <v>42</v>
      </c>
    </row>
    <row r="8874" spans="1:2" x14ac:dyDescent="0.3">
      <c r="A8874" s="1">
        <v>41730.802083333336</v>
      </c>
      <c r="B8874">
        <v>42</v>
      </c>
    </row>
    <row r="8875" spans="1:2" x14ac:dyDescent="0.3">
      <c r="A8875" s="1">
        <v>41730.8125</v>
      </c>
      <c r="B8875">
        <v>42</v>
      </c>
    </row>
    <row r="8876" spans="1:2" x14ac:dyDescent="0.3">
      <c r="A8876" s="1">
        <v>41730.822916666664</v>
      </c>
      <c r="B8876">
        <v>42</v>
      </c>
    </row>
    <row r="8877" spans="1:2" x14ac:dyDescent="0.3">
      <c r="A8877" s="1">
        <v>41730.833333333336</v>
      </c>
      <c r="B8877">
        <v>42</v>
      </c>
    </row>
    <row r="8878" spans="1:2" x14ac:dyDescent="0.3">
      <c r="A8878" s="1">
        <v>41730.84375</v>
      </c>
      <c r="B8878">
        <v>42</v>
      </c>
    </row>
    <row r="8879" spans="1:2" x14ac:dyDescent="0.3">
      <c r="A8879" s="1">
        <v>41730.854166666664</v>
      </c>
      <c r="B8879">
        <v>42</v>
      </c>
    </row>
    <row r="8880" spans="1:2" x14ac:dyDescent="0.3">
      <c r="A8880" s="1">
        <v>41730.864583333336</v>
      </c>
      <c r="B8880">
        <v>42</v>
      </c>
    </row>
    <row r="8881" spans="1:2" x14ac:dyDescent="0.3">
      <c r="A8881" s="1">
        <v>41730.875</v>
      </c>
      <c r="B8881">
        <v>42</v>
      </c>
    </row>
    <row r="8882" spans="1:2" x14ac:dyDescent="0.3">
      <c r="A8882" s="1">
        <v>41730.885416666664</v>
      </c>
      <c r="B8882">
        <v>42</v>
      </c>
    </row>
    <row r="8883" spans="1:2" x14ac:dyDescent="0.3">
      <c r="A8883" s="1">
        <v>41730.895833333336</v>
      </c>
      <c r="B8883">
        <v>42</v>
      </c>
    </row>
    <row r="8884" spans="1:2" x14ac:dyDescent="0.3">
      <c r="A8884" s="1">
        <v>41730.90625</v>
      </c>
      <c r="B8884">
        <v>42</v>
      </c>
    </row>
    <row r="8885" spans="1:2" x14ac:dyDescent="0.3">
      <c r="A8885" s="1">
        <v>41730.916666666664</v>
      </c>
      <c r="B8885">
        <v>42</v>
      </c>
    </row>
    <row r="8886" spans="1:2" x14ac:dyDescent="0.3">
      <c r="A8886" s="1">
        <v>41730.927083333336</v>
      </c>
      <c r="B8886">
        <v>42</v>
      </c>
    </row>
    <row r="8887" spans="1:2" x14ac:dyDescent="0.3">
      <c r="A8887" s="1">
        <v>41730.9375</v>
      </c>
      <c r="B8887">
        <v>42</v>
      </c>
    </row>
    <row r="8888" spans="1:2" x14ac:dyDescent="0.3">
      <c r="A8888" s="1">
        <v>41730.947916666664</v>
      </c>
      <c r="B8888">
        <v>42</v>
      </c>
    </row>
    <row r="8889" spans="1:2" x14ac:dyDescent="0.3">
      <c r="A8889" s="1">
        <v>41730.958333333336</v>
      </c>
      <c r="B8889">
        <v>42</v>
      </c>
    </row>
    <row r="8890" spans="1:2" x14ac:dyDescent="0.3">
      <c r="A8890" s="1">
        <v>41730.96875</v>
      </c>
      <c r="B8890">
        <v>42</v>
      </c>
    </row>
    <row r="8891" spans="1:2" x14ac:dyDescent="0.3">
      <c r="A8891" s="1">
        <v>41730.979166666664</v>
      </c>
      <c r="B8891">
        <v>42</v>
      </c>
    </row>
    <row r="8892" spans="1:2" x14ac:dyDescent="0.3">
      <c r="A8892" s="1">
        <v>41730.989583333336</v>
      </c>
      <c r="B8892">
        <v>42</v>
      </c>
    </row>
    <row r="8893" spans="1:2" x14ac:dyDescent="0.3">
      <c r="A8893" s="1">
        <v>41731</v>
      </c>
      <c r="B8893">
        <v>42</v>
      </c>
    </row>
    <row r="8894" spans="1:2" x14ac:dyDescent="0.3">
      <c r="A8894" s="1">
        <v>41731.010416666664</v>
      </c>
      <c r="B8894">
        <v>42</v>
      </c>
    </row>
    <row r="8895" spans="1:2" x14ac:dyDescent="0.3">
      <c r="A8895" s="1">
        <v>41731.020833333336</v>
      </c>
      <c r="B8895">
        <v>41</v>
      </c>
    </row>
    <row r="8896" spans="1:2" x14ac:dyDescent="0.3">
      <c r="A8896" s="1">
        <v>41731.03125</v>
      </c>
      <c r="B8896">
        <v>42</v>
      </c>
    </row>
    <row r="8897" spans="1:2" x14ac:dyDescent="0.3">
      <c r="A8897" s="1">
        <v>41731.041666666664</v>
      </c>
      <c r="B8897">
        <v>41</v>
      </c>
    </row>
    <row r="8898" spans="1:2" x14ac:dyDescent="0.3">
      <c r="A8898" s="1">
        <v>41731.052083333336</v>
      </c>
      <c r="B8898">
        <v>41</v>
      </c>
    </row>
    <row r="8899" spans="1:2" x14ac:dyDescent="0.3">
      <c r="A8899" s="1">
        <v>41731.0625</v>
      </c>
      <c r="B8899">
        <v>41</v>
      </c>
    </row>
    <row r="8900" spans="1:2" x14ac:dyDescent="0.3">
      <c r="A8900" s="1">
        <v>41731.072916666664</v>
      </c>
      <c r="B8900">
        <v>41</v>
      </c>
    </row>
    <row r="8901" spans="1:2" x14ac:dyDescent="0.3">
      <c r="A8901" s="1">
        <v>41731.083333333336</v>
      </c>
      <c r="B8901">
        <v>41</v>
      </c>
    </row>
    <row r="8902" spans="1:2" x14ac:dyDescent="0.3">
      <c r="A8902" s="1">
        <v>41731.09375</v>
      </c>
      <c r="B8902">
        <v>41</v>
      </c>
    </row>
    <row r="8903" spans="1:2" x14ac:dyDescent="0.3">
      <c r="A8903" s="1">
        <v>41731.104166666664</v>
      </c>
      <c r="B8903">
        <v>41</v>
      </c>
    </row>
    <row r="8904" spans="1:2" x14ac:dyDescent="0.3">
      <c r="A8904" s="1">
        <v>41731.114583333336</v>
      </c>
      <c r="B8904">
        <v>41</v>
      </c>
    </row>
    <row r="8905" spans="1:2" x14ac:dyDescent="0.3">
      <c r="A8905" s="1">
        <v>41731.125</v>
      </c>
      <c r="B8905">
        <v>41</v>
      </c>
    </row>
    <row r="8906" spans="1:2" x14ac:dyDescent="0.3">
      <c r="A8906" s="1">
        <v>41731.135416666664</v>
      </c>
      <c r="B8906">
        <v>41</v>
      </c>
    </row>
    <row r="8907" spans="1:2" x14ac:dyDescent="0.3">
      <c r="A8907" s="1">
        <v>41731.145833333336</v>
      </c>
      <c r="B8907">
        <v>41</v>
      </c>
    </row>
    <row r="8908" spans="1:2" x14ac:dyDescent="0.3">
      <c r="A8908" s="1">
        <v>41731.15625</v>
      </c>
      <c r="B8908">
        <v>41</v>
      </c>
    </row>
    <row r="8909" spans="1:2" x14ac:dyDescent="0.3">
      <c r="A8909" s="1">
        <v>41731.166666666664</v>
      </c>
      <c r="B8909">
        <v>41</v>
      </c>
    </row>
    <row r="8910" spans="1:2" x14ac:dyDescent="0.3">
      <c r="A8910" s="1">
        <v>41731.177083333336</v>
      </c>
      <c r="B8910">
        <v>41</v>
      </c>
    </row>
    <row r="8911" spans="1:2" x14ac:dyDescent="0.3">
      <c r="A8911" s="1">
        <v>41731.1875</v>
      </c>
      <c r="B8911">
        <v>41</v>
      </c>
    </row>
    <row r="8912" spans="1:2" x14ac:dyDescent="0.3">
      <c r="A8912" s="1">
        <v>41731.197916666664</v>
      </c>
      <c r="B8912">
        <v>41</v>
      </c>
    </row>
    <row r="8913" spans="1:2" x14ac:dyDescent="0.3">
      <c r="A8913" s="1">
        <v>41731.208333333336</v>
      </c>
      <c r="B8913">
        <v>41</v>
      </c>
    </row>
    <row r="8914" spans="1:2" x14ac:dyDescent="0.3">
      <c r="A8914" s="1">
        <v>41731.21875</v>
      </c>
      <c r="B8914">
        <v>41</v>
      </c>
    </row>
    <row r="8915" spans="1:2" x14ac:dyDescent="0.3">
      <c r="A8915" s="1">
        <v>41731.229166666664</v>
      </c>
      <c r="B8915">
        <v>41</v>
      </c>
    </row>
    <row r="8916" spans="1:2" x14ac:dyDescent="0.3">
      <c r="A8916" s="1">
        <v>41731.239583333336</v>
      </c>
      <c r="B8916">
        <v>41</v>
      </c>
    </row>
    <row r="8917" spans="1:2" x14ac:dyDescent="0.3">
      <c r="A8917" s="1">
        <v>41731.25</v>
      </c>
      <c r="B8917">
        <v>42</v>
      </c>
    </row>
    <row r="8918" spans="1:2" x14ac:dyDescent="0.3">
      <c r="A8918" s="1">
        <v>41731.260416666664</v>
      </c>
      <c r="B8918">
        <v>41</v>
      </c>
    </row>
    <row r="8919" spans="1:2" x14ac:dyDescent="0.3">
      <c r="A8919" s="1">
        <v>41731.270833333336</v>
      </c>
      <c r="B8919">
        <v>41</v>
      </c>
    </row>
    <row r="8920" spans="1:2" x14ac:dyDescent="0.3">
      <c r="A8920" s="1">
        <v>41731.28125</v>
      </c>
      <c r="B8920">
        <v>41</v>
      </c>
    </row>
    <row r="8921" spans="1:2" x14ac:dyDescent="0.3">
      <c r="A8921" s="1">
        <v>41731.291666666664</v>
      </c>
      <c r="B8921">
        <v>42</v>
      </c>
    </row>
    <row r="8922" spans="1:2" x14ac:dyDescent="0.3">
      <c r="A8922" s="1">
        <v>41731.302083333336</v>
      </c>
      <c r="B8922">
        <v>42</v>
      </c>
    </row>
    <row r="8923" spans="1:2" x14ac:dyDescent="0.3">
      <c r="A8923" s="1">
        <v>41731.3125</v>
      </c>
      <c r="B8923">
        <v>42</v>
      </c>
    </row>
    <row r="8924" spans="1:2" x14ac:dyDescent="0.3">
      <c r="A8924" s="1">
        <v>41731.322916666664</v>
      </c>
      <c r="B8924">
        <v>42</v>
      </c>
    </row>
    <row r="8925" spans="1:2" x14ac:dyDescent="0.3">
      <c r="A8925" s="1">
        <v>41731.333333333336</v>
      </c>
      <c r="B8925">
        <v>42</v>
      </c>
    </row>
    <row r="8926" spans="1:2" x14ac:dyDescent="0.3">
      <c r="A8926" s="1">
        <v>41731.34375</v>
      </c>
      <c r="B8926">
        <v>41</v>
      </c>
    </row>
    <row r="8927" spans="1:2" x14ac:dyDescent="0.3">
      <c r="A8927" s="1">
        <v>41731.354166666664</v>
      </c>
      <c r="B8927">
        <v>41</v>
      </c>
    </row>
    <row r="8928" spans="1:2" x14ac:dyDescent="0.3">
      <c r="A8928" s="1">
        <v>41731.364583333336</v>
      </c>
      <c r="B8928">
        <v>41</v>
      </c>
    </row>
    <row r="8929" spans="1:2" x14ac:dyDescent="0.3">
      <c r="A8929" s="1">
        <v>41731.375</v>
      </c>
      <c r="B8929">
        <v>41</v>
      </c>
    </row>
    <row r="8930" spans="1:2" x14ac:dyDescent="0.3">
      <c r="A8930" s="1">
        <v>41731.385416666664</v>
      </c>
      <c r="B8930">
        <v>41</v>
      </c>
    </row>
    <row r="8931" spans="1:2" x14ac:dyDescent="0.3">
      <c r="A8931" s="1">
        <v>41731.395833333336</v>
      </c>
      <c r="B8931">
        <v>41</v>
      </c>
    </row>
    <row r="8932" spans="1:2" x14ac:dyDescent="0.3">
      <c r="A8932" s="1">
        <v>41731.40625</v>
      </c>
      <c r="B8932">
        <v>41</v>
      </c>
    </row>
    <row r="8933" spans="1:2" x14ac:dyDescent="0.3">
      <c r="A8933" s="1">
        <v>41731.416666666664</v>
      </c>
      <c r="B8933">
        <v>41</v>
      </c>
    </row>
    <row r="8934" spans="1:2" x14ac:dyDescent="0.3">
      <c r="A8934" s="1">
        <v>41731.427083333336</v>
      </c>
      <c r="B8934">
        <v>41</v>
      </c>
    </row>
    <row r="8935" spans="1:2" x14ac:dyDescent="0.3">
      <c r="A8935" s="1">
        <v>41731.4375</v>
      </c>
      <c r="B8935">
        <v>41</v>
      </c>
    </row>
    <row r="8936" spans="1:2" x14ac:dyDescent="0.3">
      <c r="A8936" s="1">
        <v>41731.447916666664</v>
      </c>
      <c r="B8936">
        <v>41</v>
      </c>
    </row>
    <row r="8937" spans="1:2" x14ac:dyDescent="0.3">
      <c r="A8937" s="1">
        <v>41731.458333333336</v>
      </c>
      <c r="B8937">
        <v>41</v>
      </c>
    </row>
    <row r="8938" spans="1:2" x14ac:dyDescent="0.3">
      <c r="A8938" s="1">
        <v>41731.46875</v>
      </c>
      <c r="B8938">
        <v>41</v>
      </c>
    </row>
    <row r="8939" spans="1:2" x14ac:dyDescent="0.3">
      <c r="A8939" s="1">
        <v>41731.479166666664</v>
      </c>
      <c r="B8939">
        <v>41</v>
      </c>
    </row>
    <row r="8940" spans="1:2" x14ac:dyDescent="0.3">
      <c r="A8940" s="1">
        <v>41731.489583333336</v>
      </c>
      <c r="B8940">
        <v>41</v>
      </c>
    </row>
    <row r="8941" spans="1:2" x14ac:dyDescent="0.3">
      <c r="A8941" s="1">
        <v>41731.5</v>
      </c>
      <c r="B8941">
        <v>41</v>
      </c>
    </row>
    <row r="8942" spans="1:2" x14ac:dyDescent="0.3">
      <c r="A8942" s="1">
        <v>41731.510416666664</v>
      </c>
      <c r="B8942">
        <v>41</v>
      </c>
    </row>
    <row r="8943" spans="1:2" x14ac:dyDescent="0.3">
      <c r="A8943" s="1">
        <v>41731.520833333336</v>
      </c>
      <c r="B8943">
        <v>41</v>
      </c>
    </row>
    <row r="8944" spans="1:2" x14ac:dyDescent="0.3">
      <c r="A8944" s="1">
        <v>41731.53125</v>
      </c>
      <c r="B8944">
        <v>41</v>
      </c>
    </row>
    <row r="8945" spans="1:2" x14ac:dyDescent="0.3">
      <c r="A8945" s="1">
        <v>41731.541666666664</v>
      </c>
      <c r="B8945">
        <v>41</v>
      </c>
    </row>
    <row r="8946" spans="1:2" x14ac:dyDescent="0.3">
      <c r="A8946" s="1">
        <v>41731.552083333336</v>
      </c>
      <c r="B8946">
        <v>41</v>
      </c>
    </row>
    <row r="8947" spans="1:2" x14ac:dyDescent="0.3">
      <c r="A8947" s="1">
        <v>41731.5625</v>
      </c>
      <c r="B8947">
        <v>41</v>
      </c>
    </row>
    <row r="8948" spans="1:2" x14ac:dyDescent="0.3">
      <c r="A8948" s="1">
        <v>41731.572916666664</v>
      </c>
      <c r="B8948">
        <v>41</v>
      </c>
    </row>
    <row r="8949" spans="1:2" x14ac:dyDescent="0.3">
      <c r="A8949" s="1">
        <v>41731.583333333336</v>
      </c>
      <c r="B8949">
        <v>41</v>
      </c>
    </row>
    <row r="8950" spans="1:2" x14ac:dyDescent="0.3">
      <c r="A8950" s="1">
        <v>41731.59375</v>
      </c>
      <c r="B8950">
        <v>41</v>
      </c>
    </row>
    <row r="8951" spans="1:2" x14ac:dyDescent="0.3">
      <c r="A8951" s="1">
        <v>41731.604166666664</v>
      </c>
      <c r="B8951">
        <v>41</v>
      </c>
    </row>
    <row r="8952" spans="1:2" x14ac:dyDescent="0.3">
      <c r="A8952" s="1">
        <v>41731.614583333336</v>
      </c>
      <c r="B8952">
        <v>41</v>
      </c>
    </row>
    <row r="8953" spans="1:2" x14ac:dyDescent="0.3">
      <c r="A8953" s="1">
        <v>41731.625</v>
      </c>
      <c r="B8953">
        <v>41</v>
      </c>
    </row>
    <row r="8954" spans="1:2" x14ac:dyDescent="0.3">
      <c r="A8954" s="1">
        <v>41731.635416666664</v>
      </c>
      <c r="B8954">
        <v>41</v>
      </c>
    </row>
    <row r="8955" spans="1:2" x14ac:dyDescent="0.3">
      <c r="A8955" s="1">
        <v>41731.645833333336</v>
      </c>
      <c r="B8955">
        <v>41</v>
      </c>
    </row>
    <row r="8956" spans="1:2" x14ac:dyDescent="0.3">
      <c r="A8956" s="1">
        <v>41731.65625</v>
      </c>
      <c r="B8956">
        <v>41</v>
      </c>
    </row>
    <row r="8957" spans="1:2" x14ac:dyDescent="0.3">
      <c r="A8957" s="1">
        <v>41731.666666666664</v>
      </c>
      <c r="B8957">
        <v>41</v>
      </c>
    </row>
    <row r="8958" spans="1:2" x14ac:dyDescent="0.3">
      <c r="A8958" s="1">
        <v>41731.677083333336</v>
      </c>
      <c r="B8958">
        <v>41</v>
      </c>
    </row>
    <row r="8959" spans="1:2" x14ac:dyDescent="0.3">
      <c r="A8959" s="1">
        <v>41731.6875</v>
      </c>
      <c r="B8959">
        <v>41</v>
      </c>
    </row>
    <row r="8960" spans="1:2" x14ac:dyDescent="0.3">
      <c r="A8960" s="1">
        <v>41731.697916666664</v>
      </c>
      <c r="B8960">
        <v>41</v>
      </c>
    </row>
    <row r="8961" spans="1:2" x14ac:dyDescent="0.3">
      <c r="A8961" s="1">
        <v>41731.708333333336</v>
      </c>
      <c r="B8961">
        <v>41</v>
      </c>
    </row>
    <row r="8962" spans="1:2" x14ac:dyDescent="0.3">
      <c r="A8962" s="1">
        <v>41731.71875</v>
      </c>
      <c r="B8962">
        <v>41</v>
      </c>
    </row>
    <row r="8963" spans="1:2" x14ac:dyDescent="0.3">
      <c r="A8963" s="1">
        <v>41731.729166666664</v>
      </c>
      <c r="B8963">
        <v>41</v>
      </c>
    </row>
    <row r="8964" spans="1:2" x14ac:dyDescent="0.3">
      <c r="A8964" s="1">
        <v>41731.739583333336</v>
      </c>
      <c r="B8964">
        <v>41</v>
      </c>
    </row>
    <row r="8965" spans="1:2" x14ac:dyDescent="0.3">
      <c r="A8965" s="1">
        <v>41731.75</v>
      </c>
      <c r="B8965">
        <v>41</v>
      </c>
    </row>
    <row r="8966" spans="1:2" x14ac:dyDescent="0.3">
      <c r="A8966" s="1">
        <v>41731.760416666664</v>
      </c>
      <c r="B8966">
        <v>41</v>
      </c>
    </row>
    <row r="8967" spans="1:2" x14ac:dyDescent="0.3">
      <c r="A8967" s="1">
        <v>41731.770833333336</v>
      </c>
      <c r="B8967">
        <v>41</v>
      </c>
    </row>
    <row r="8968" spans="1:2" x14ac:dyDescent="0.3">
      <c r="A8968" s="1">
        <v>41731.78125</v>
      </c>
      <c r="B8968">
        <v>42</v>
      </c>
    </row>
    <row r="8969" spans="1:2" x14ac:dyDescent="0.3">
      <c r="A8969" s="1">
        <v>41731.791666666664</v>
      </c>
      <c r="B8969">
        <v>42</v>
      </c>
    </row>
    <row r="8970" spans="1:2" x14ac:dyDescent="0.3">
      <c r="A8970" s="1">
        <v>41731.802083333336</v>
      </c>
      <c r="B8970">
        <v>42</v>
      </c>
    </row>
    <row r="8971" spans="1:2" x14ac:dyDescent="0.3">
      <c r="A8971" s="1">
        <v>41731.8125</v>
      </c>
      <c r="B8971">
        <v>42</v>
      </c>
    </row>
    <row r="8972" spans="1:2" x14ac:dyDescent="0.3">
      <c r="A8972" s="1">
        <v>41731.822916666664</v>
      </c>
      <c r="B8972">
        <v>42</v>
      </c>
    </row>
    <row r="8973" spans="1:2" x14ac:dyDescent="0.3">
      <c r="A8973" s="1">
        <v>41731.833333333336</v>
      </c>
      <c r="B8973">
        <v>42</v>
      </c>
    </row>
    <row r="8974" spans="1:2" x14ac:dyDescent="0.3">
      <c r="A8974" s="1">
        <v>41731.84375</v>
      </c>
      <c r="B8974">
        <v>42</v>
      </c>
    </row>
    <row r="8975" spans="1:2" x14ac:dyDescent="0.3">
      <c r="A8975" s="1">
        <v>41731.854166666664</v>
      </c>
      <c r="B8975">
        <v>42</v>
      </c>
    </row>
    <row r="8976" spans="1:2" x14ac:dyDescent="0.3">
      <c r="A8976" s="1">
        <v>41731.864583333336</v>
      </c>
      <c r="B8976">
        <v>42</v>
      </c>
    </row>
    <row r="8977" spans="1:2" x14ac:dyDescent="0.3">
      <c r="A8977" s="1">
        <v>41731.875</v>
      </c>
      <c r="B8977">
        <v>42</v>
      </c>
    </row>
    <row r="8978" spans="1:2" x14ac:dyDescent="0.3">
      <c r="A8978" s="1">
        <v>41731.885416666664</v>
      </c>
      <c r="B8978">
        <v>42</v>
      </c>
    </row>
    <row r="8979" spans="1:2" x14ac:dyDescent="0.3">
      <c r="A8979" s="1">
        <v>41731.895833333336</v>
      </c>
      <c r="B8979">
        <v>42</v>
      </c>
    </row>
    <row r="8980" spans="1:2" x14ac:dyDescent="0.3">
      <c r="A8980" s="1">
        <v>41731.90625</v>
      </c>
      <c r="B8980">
        <v>42</v>
      </c>
    </row>
    <row r="8981" spans="1:2" x14ac:dyDescent="0.3">
      <c r="A8981" s="1">
        <v>41731.916666666664</v>
      </c>
      <c r="B8981">
        <v>42</v>
      </c>
    </row>
    <row r="8982" spans="1:2" x14ac:dyDescent="0.3">
      <c r="A8982" s="1">
        <v>41731.927083333336</v>
      </c>
      <c r="B8982">
        <v>42</v>
      </c>
    </row>
    <row r="8983" spans="1:2" x14ac:dyDescent="0.3">
      <c r="A8983" s="1">
        <v>41731.9375</v>
      </c>
      <c r="B8983">
        <v>42</v>
      </c>
    </row>
    <row r="8984" spans="1:2" x14ac:dyDescent="0.3">
      <c r="A8984" s="1">
        <v>41731.947916666664</v>
      </c>
      <c r="B8984">
        <v>42</v>
      </c>
    </row>
    <row r="8985" spans="1:2" x14ac:dyDescent="0.3">
      <c r="A8985" s="1">
        <v>41731.958333333336</v>
      </c>
      <c r="B8985">
        <v>42</v>
      </c>
    </row>
    <row r="8986" spans="1:2" x14ac:dyDescent="0.3">
      <c r="A8986" s="1">
        <v>41731.96875</v>
      </c>
      <c r="B8986">
        <v>42</v>
      </c>
    </row>
    <row r="8987" spans="1:2" x14ac:dyDescent="0.3">
      <c r="A8987" s="1">
        <v>41731.979166666664</v>
      </c>
      <c r="B8987">
        <v>42</v>
      </c>
    </row>
    <row r="8988" spans="1:2" x14ac:dyDescent="0.3">
      <c r="A8988" s="1">
        <v>41731.989583333336</v>
      </c>
      <c r="B8988">
        <v>42</v>
      </c>
    </row>
    <row r="8989" spans="1:2" x14ac:dyDescent="0.3">
      <c r="A8989" s="1">
        <v>41732</v>
      </c>
      <c r="B8989">
        <v>42</v>
      </c>
    </row>
    <row r="8990" spans="1:2" x14ac:dyDescent="0.3">
      <c r="A8990" s="1">
        <v>41732.010416666664</v>
      </c>
      <c r="B8990">
        <v>42</v>
      </c>
    </row>
    <row r="8991" spans="1:2" x14ac:dyDescent="0.3">
      <c r="A8991" s="1">
        <v>41732.020833333336</v>
      </c>
      <c r="B8991">
        <v>42</v>
      </c>
    </row>
    <row r="8992" spans="1:2" x14ac:dyDescent="0.3">
      <c r="A8992" s="1">
        <v>41732.03125</v>
      </c>
      <c r="B8992">
        <v>42</v>
      </c>
    </row>
    <row r="8993" spans="1:2" x14ac:dyDescent="0.3">
      <c r="A8993" s="1">
        <v>41732.041666666664</v>
      </c>
      <c r="B8993">
        <v>42</v>
      </c>
    </row>
    <row r="8994" spans="1:2" x14ac:dyDescent="0.3">
      <c r="A8994" s="1">
        <v>41732.052083333336</v>
      </c>
      <c r="B8994">
        <v>42</v>
      </c>
    </row>
    <row r="8995" spans="1:2" x14ac:dyDescent="0.3">
      <c r="A8995" s="1">
        <v>41732.0625</v>
      </c>
      <c r="B8995">
        <v>42</v>
      </c>
    </row>
    <row r="8996" spans="1:2" x14ac:dyDescent="0.3">
      <c r="A8996" s="1">
        <v>41732.072916666664</v>
      </c>
      <c r="B8996">
        <v>42</v>
      </c>
    </row>
    <row r="8997" spans="1:2" x14ac:dyDescent="0.3">
      <c r="A8997" s="1">
        <v>41732.083333333336</v>
      </c>
      <c r="B8997">
        <v>42</v>
      </c>
    </row>
    <row r="8998" spans="1:2" x14ac:dyDescent="0.3">
      <c r="A8998" s="1">
        <v>41732.09375</v>
      </c>
      <c r="B8998">
        <v>42</v>
      </c>
    </row>
    <row r="8999" spans="1:2" x14ac:dyDescent="0.3">
      <c r="A8999" s="1">
        <v>41732.104166666664</v>
      </c>
      <c r="B8999">
        <v>42</v>
      </c>
    </row>
    <row r="9000" spans="1:2" x14ac:dyDescent="0.3">
      <c r="A9000" s="1">
        <v>41732.114583333336</v>
      </c>
      <c r="B9000">
        <v>42</v>
      </c>
    </row>
    <row r="9001" spans="1:2" x14ac:dyDescent="0.3">
      <c r="A9001" s="1">
        <v>41732.125</v>
      </c>
      <c r="B9001">
        <v>42</v>
      </c>
    </row>
    <row r="9002" spans="1:2" x14ac:dyDescent="0.3">
      <c r="A9002" s="1">
        <v>41732.135416666664</v>
      </c>
      <c r="B9002">
        <v>42</v>
      </c>
    </row>
    <row r="9003" spans="1:2" x14ac:dyDescent="0.3">
      <c r="A9003" s="1">
        <v>41732.145833333336</v>
      </c>
      <c r="B9003">
        <v>42</v>
      </c>
    </row>
    <row r="9004" spans="1:2" x14ac:dyDescent="0.3">
      <c r="A9004" s="1">
        <v>41732.15625</v>
      </c>
      <c r="B9004">
        <v>42</v>
      </c>
    </row>
    <row r="9005" spans="1:2" x14ac:dyDescent="0.3">
      <c r="A9005" s="1">
        <v>41732.166666666664</v>
      </c>
      <c r="B9005">
        <v>42</v>
      </c>
    </row>
    <row r="9006" spans="1:2" x14ac:dyDescent="0.3">
      <c r="A9006" s="1">
        <v>41732.177083333336</v>
      </c>
      <c r="B9006">
        <v>42</v>
      </c>
    </row>
    <row r="9007" spans="1:2" x14ac:dyDescent="0.3">
      <c r="A9007" s="1">
        <v>41732.1875</v>
      </c>
      <c r="B9007">
        <v>42</v>
      </c>
    </row>
    <row r="9008" spans="1:2" x14ac:dyDescent="0.3">
      <c r="A9008" s="1">
        <v>41732.197916666664</v>
      </c>
      <c r="B9008">
        <v>42</v>
      </c>
    </row>
    <row r="9009" spans="1:2" x14ac:dyDescent="0.3">
      <c r="A9009" s="1">
        <v>41732.208333333336</v>
      </c>
      <c r="B9009">
        <v>42</v>
      </c>
    </row>
    <row r="9010" spans="1:2" x14ac:dyDescent="0.3">
      <c r="A9010" s="1">
        <v>41732.21875</v>
      </c>
      <c r="B9010">
        <v>42</v>
      </c>
    </row>
    <row r="9011" spans="1:2" x14ac:dyDescent="0.3">
      <c r="A9011" s="1">
        <v>41732.229166666664</v>
      </c>
      <c r="B9011">
        <v>42</v>
      </c>
    </row>
    <row r="9012" spans="1:2" x14ac:dyDescent="0.3">
      <c r="A9012" s="1">
        <v>41732.239583333336</v>
      </c>
      <c r="B9012">
        <v>41</v>
      </c>
    </row>
    <row r="9013" spans="1:2" x14ac:dyDescent="0.3">
      <c r="A9013" s="1">
        <v>41732.25</v>
      </c>
      <c r="B9013">
        <v>42</v>
      </c>
    </row>
    <row r="9014" spans="1:2" x14ac:dyDescent="0.3">
      <c r="A9014" s="1">
        <v>41732.260416666664</v>
      </c>
      <c r="B9014">
        <v>42</v>
      </c>
    </row>
    <row r="9015" spans="1:2" x14ac:dyDescent="0.3">
      <c r="A9015" s="1">
        <v>41732.270833333336</v>
      </c>
      <c r="B9015">
        <v>42</v>
      </c>
    </row>
    <row r="9016" spans="1:2" x14ac:dyDescent="0.3">
      <c r="A9016" s="1">
        <v>41732.28125</v>
      </c>
      <c r="B9016">
        <v>41</v>
      </c>
    </row>
    <row r="9017" spans="1:2" x14ac:dyDescent="0.3">
      <c r="A9017" s="1">
        <v>41732.291666666664</v>
      </c>
      <c r="B9017">
        <v>42</v>
      </c>
    </row>
    <row r="9018" spans="1:2" x14ac:dyDescent="0.3">
      <c r="A9018" s="1">
        <v>41732.302083333336</v>
      </c>
      <c r="B9018">
        <v>42</v>
      </c>
    </row>
    <row r="9019" spans="1:2" x14ac:dyDescent="0.3">
      <c r="A9019" s="1">
        <v>41732.3125</v>
      </c>
      <c r="B9019">
        <v>41</v>
      </c>
    </row>
    <row r="9020" spans="1:2" x14ac:dyDescent="0.3">
      <c r="A9020" s="1">
        <v>41732.322916666664</v>
      </c>
      <c r="B9020">
        <v>41</v>
      </c>
    </row>
    <row r="9021" spans="1:2" x14ac:dyDescent="0.3">
      <c r="A9021" s="1">
        <v>41732.333333333336</v>
      </c>
      <c r="B9021">
        <v>41</v>
      </c>
    </row>
    <row r="9022" spans="1:2" x14ac:dyDescent="0.3">
      <c r="A9022" s="1">
        <v>41732.34375</v>
      </c>
      <c r="B9022">
        <v>41</v>
      </c>
    </row>
    <row r="9023" spans="1:2" x14ac:dyDescent="0.3">
      <c r="A9023" s="1">
        <v>41732.354166666664</v>
      </c>
      <c r="B9023">
        <v>41</v>
      </c>
    </row>
    <row r="9024" spans="1:2" x14ac:dyDescent="0.3">
      <c r="A9024" s="1">
        <v>41732.364583333336</v>
      </c>
      <c r="B9024">
        <v>41</v>
      </c>
    </row>
    <row r="9025" spans="1:2" x14ac:dyDescent="0.3">
      <c r="A9025" s="1">
        <v>41732.375</v>
      </c>
      <c r="B9025">
        <v>41</v>
      </c>
    </row>
    <row r="9026" spans="1:2" x14ac:dyDescent="0.3">
      <c r="A9026" s="1">
        <v>41732.385416666664</v>
      </c>
      <c r="B9026">
        <v>41</v>
      </c>
    </row>
    <row r="9027" spans="1:2" x14ac:dyDescent="0.3">
      <c r="A9027" s="1">
        <v>41732.395833333336</v>
      </c>
      <c r="B9027">
        <v>41</v>
      </c>
    </row>
    <row r="9028" spans="1:2" x14ac:dyDescent="0.3">
      <c r="A9028" s="1">
        <v>41732.40625</v>
      </c>
      <c r="B9028">
        <v>41</v>
      </c>
    </row>
    <row r="9029" spans="1:2" x14ac:dyDescent="0.3">
      <c r="A9029" s="1">
        <v>41732.416666666664</v>
      </c>
      <c r="B9029">
        <v>41</v>
      </c>
    </row>
    <row r="9030" spans="1:2" x14ac:dyDescent="0.3">
      <c r="A9030" s="1">
        <v>41732.427083333336</v>
      </c>
      <c r="B9030">
        <v>41</v>
      </c>
    </row>
    <row r="9031" spans="1:2" x14ac:dyDescent="0.3">
      <c r="A9031" s="1">
        <v>41732.4375</v>
      </c>
      <c r="B9031">
        <v>41</v>
      </c>
    </row>
    <row r="9032" spans="1:2" x14ac:dyDescent="0.3">
      <c r="A9032" s="1">
        <v>41732.447916666664</v>
      </c>
      <c r="B9032">
        <v>41</v>
      </c>
    </row>
    <row r="9033" spans="1:2" x14ac:dyDescent="0.3">
      <c r="A9033" s="1">
        <v>41732.458333333336</v>
      </c>
      <c r="B9033">
        <v>41</v>
      </c>
    </row>
    <row r="9034" spans="1:2" x14ac:dyDescent="0.3">
      <c r="A9034" s="1">
        <v>41732.46875</v>
      </c>
      <c r="B9034">
        <v>40</v>
      </c>
    </row>
    <row r="9035" spans="1:2" x14ac:dyDescent="0.3">
      <c r="A9035" s="1">
        <v>41732.479166666664</v>
      </c>
      <c r="B9035">
        <v>40</v>
      </c>
    </row>
    <row r="9036" spans="1:2" x14ac:dyDescent="0.3">
      <c r="A9036" s="1">
        <v>41732.489583333336</v>
      </c>
      <c r="B9036">
        <v>40</v>
      </c>
    </row>
    <row r="9037" spans="1:2" x14ac:dyDescent="0.3">
      <c r="A9037" s="1">
        <v>41732.5</v>
      </c>
      <c r="B9037">
        <v>41</v>
      </c>
    </row>
    <row r="9038" spans="1:2" x14ac:dyDescent="0.3">
      <c r="A9038" s="1">
        <v>41732.510416666664</v>
      </c>
      <c r="B9038">
        <v>41</v>
      </c>
    </row>
    <row r="9039" spans="1:2" x14ac:dyDescent="0.3">
      <c r="A9039" s="1">
        <v>41732.520833333336</v>
      </c>
      <c r="B9039">
        <v>41</v>
      </c>
    </row>
    <row r="9040" spans="1:2" x14ac:dyDescent="0.3">
      <c r="A9040" s="1">
        <v>41732.53125</v>
      </c>
      <c r="B9040">
        <v>41</v>
      </c>
    </row>
    <row r="9041" spans="1:2" x14ac:dyDescent="0.3">
      <c r="A9041" s="1">
        <v>41732.541666666664</v>
      </c>
      <c r="B9041">
        <v>41</v>
      </c>
    </row>
    <row r="9042" spans="1:2" x14ac:dyDescent="0.3">
      <c r="A9042" s="1">
        <v>41732.552083333336</v>
      </c>
      <c r="B9042">
        <v>41</v>
      </c>
    </row>
    <row r="9043" spans="1:2" x14ac:dyDescent="0.3">
      <c r="A9043" s="1">
        <v>41732.5625</v>
      </c>
      <c r="B9043">
        <v>41</v>
      </c>
    </row>
    <row r="9044" spans="1:2" x14ac:dyDescent="0.3">
      <c r="A9044" s="1">
        <v>41732.572916666664</v>
      </c>
      <c r="B9044">
        <v>41</v>
      </c>
    </row>
    <row r="9045" spans="1:2" x14ac:dyDescent="0.3">
      <c r="A9045" s="1">
        <v>41732.583333333336</v>
      </c>
      <c r="B9045">
        <v>41</v>
      </c>
    </row>
    <row r="9046" spans="1:2" x14ac:dyDescent="0.3">
      <c r="A9046" s="1">
        <v>41732.59375</v>
      </c>
      <c r="B9046">
        <v>41</v>
      </c>
    </row>
    <row r="9047" spans="1:2" x14ac:dyDescent="0.3">
      <c r="A9047" s="1">
        <v>41732.604166666664</v>
      </c>
      <c r="B9047">
        <v>41</v>
      </c>
    </row>
    <row r="9048" spans="1:2" x14ac:dyDescent="0.3">
      <c r="A9048" s="1">
        <v>41732.614583333336</v>
      </c>
      <c r="B9048">
        <v>41</v>
      </c>
    </row>
    <row r="9049" spans="1:2" x14ac:dyDescent="0.3">
      <c r="A9049" s="1">
        <v>41732.625</v>
      </c>
      <c r="B9049">
        <v>41</v>
      </c>
    </row>
    <row r="9050" spans="1:2" x14ac:dyDescent="0.3">
      <c r="A9050" s="1">
        <v>41732.635416666664</v>
      </c>
      <c r="B9050">
        <v>41</v>
      </c>
    </row>
    <row r="9051" spans="1:2" x14ac:dyDescent="0.3">
      <c r="A9051" s="1">
        <v>41732.645833333336</v>
      </c>
      <c r="B9051">
        <v>41</v>
      </c>
    </row>
    <row r="9052" spans="1:2" x14ac:dyDescent="0.3">
      <c r="A9052" s="1">
        <v>41732.65625</v>
      </c>
      <c r="B9052">
        <v>41</v>
      </c>
    </row>
    <row r="9053" spans="1:2" x14ac:dyDescent="0.3">
      <c r="A9053" s="1">
        <v>41732.666666666664</v>
      </c>
      <c r="B9053">
        <v>41</v>
      </c>
    </row>
    <row r="9054" spans="1:2" x14ac:dyDescent="0.3">
      <c r="A9054" s="1">
        <v>41732.677083333336</v>
      </c>
      <c r="B9054">
        <v>41</v>
      </c>
    </row>
    <row r="9055" spans="1:2" x14ac:dyDescent="0.3">
      <c r="A9055" s="1">
        <v>41732.6875</v>
      </c>
      <c r="B9055">
        <v>41</v>
      </c>
    </row>
    <row r="9056" spans="1:2" x14ac:dyDescent="0.3">
      <c r="A9056" s="1">
        <v>41732.697916666664</v>
      </c>
      <c r="B9056">
        <v>41</v>
      </c>
    </row>
    <row r="9057" spans="1:2" x14ac:dyDescent="0.3">
      <c r="A9057" s="1">
        <v>41732.708333333336</v>
      </c>
      <c r="B9057">
        <v>41</v>
      </c>
    </row>
    <row r="9058" spans="1:2" x14ac:dyDescent="0.3">
      <c r="A9058" s="1">
        <v>41732.71875</v>
      </c>
      <c r="B9058">
        <v>41</v>
      </c>
    </row>
    <row r="9059" spans="1:2" x14ac:dyDescent="0.3">
      <c r="A9059" s="1">
        <v>41732.729166666664</v>
      </c>
      <c r="B9059">
        <v>41</v>
      </c>
    </row>
    <row r="9060" spans="1:2" x14ac:dyDescent="0.3">
      <c r="A9060" s="1">
        <v>41732.739583333336</v>
      </c>
      <c r="B9060">
        <v>41</v>
      </c>
    </row>
    <row r="9061" spans="1:2" x14ac:dyDescent="0.3">
      <c r="A9061" s="1">
        <v>41732.75</v>
      </c>
      <c r="B9061">
        <v>41</v>
      </c>
    </row>
    <row r="9062" spans="1:2" x14ac:dyDescent="0.3">
      <c r="A9062" s="1">
        <v>41732.760416666664</v>
      </c>
      <c r="B9062">
        <v>41</v>
      </c>
    </row>
    <row r="9063" spans="1:2" x14ac:dyDescent="0.3">
      <c r="A9063" s="1">
        <v>41732.770833333336</v>
      </c>
      <c r="B9063">
        <v>41</v>
      </c>
    </row>
    <row r="9064" spans="1:2" x14ac:dyDescent="0.3">
      <c r="A9064" s="1">
        <v>41732.78125</v>
      </c>
      <c r="B9064">
        <v>41</v>
      </c>
    </row>
    <row r="9065" spans="1:2" x14ac:dyDescent="0.3">
      <c r="A9065" s="1">
        <v>41732.791666666664</v>
      </c>
      <c r="B9065">
        <v>41</v>
      </c>
    </row>
    <row r="9066" spans="1:2" x14ac:dyDescent="0.3">
      <c r="A9066" s="1">
        <v>41732.802083333336</v>
      </c>
      <c r="B9066">
        <v>41</v>
      </c>
    </row>
    <row r="9067" spans="1:2" x14ac:dyDescent="0.3">
      <c r="A9067" s="1">
        <v>41732.8125</v>
      </c>
      <c r="B9067">
        <v>42</v>
      </c>
    </row>
    <row r="9068" spans="1:2" x14ac:dyDescent="0.3">
      <c r="A9068" s="1">
        <v>41732.822916666664</v>
      </c>
      <c r="B9068">
        <v>41</v>
      </c>
    </row>
    <row r="9069" spans="1:2" x14ac:dyDescent="0.3">
      <c r="A9069" s="1">
        <v>41732.833333333336</v>
      </c>
      <c r="B9069">
        <v>42</v>
      </c>
    </row>
    <row r="9070" spans="1:2" x14ac:dyDescent="0.3">
      <c r="A9070" s="1">
        <v>41732.84375</v>
      </c>
      <c r="B9070">
        <v>42</v>
      </c>
    </row>
    <row r="9071" spans="1:2" x14ac:dyDescent="0.3">
      <c r="A9071" s="1">
        <v>41732.854166666664</v>
      </c>
      <c r="B9071">
        <v>42</v>
      </c>
    </row>
    <row r="9072" spans="1:2" x14ac:dyDescent="0.3">
      <c r="A9072" s="1">
        <v>41732.864583333336</v>
      </c>
      <c r="B9072">
        <v>41</v>
      </c>
    </row>
    <row r="9073" spans="1:2" x14ac:dyDescent="0.3">
      <c r="A9073" s="1">
        <v>41732.875</v>
      </c>
      <c r="B9073">
        <v>41</v>
      </c>
    </row>
    <row r="9074" spans="1:2" x14ac:dyDescent="0.3">
      <c r="A9074" s="1">
        <v>41732.885416666664</v>
      </c>
      <c r="B9074">
        <v>41</v>
      </c>
    </row>
    <row r="9075" spans="1:2" x14ac:dyDescent="0.3">
      <c r="A9075" s="1">
        <v>41732.895833333336</v>
      </c>
      <c r="B9075">
        <v>41</v>
      </c>
    </row>
    <row r="9076" spans="1:2" x14ac:dyDescent="0.3">
      <c r="A9076" s="1">
        <v>41732.90625</v>
      </c>
      <c r="B9076">
        <v>42</v>
      </c>
    </row>
    <row r="9077" spans="1:2" x14ac:dyDescent="0.3">
      <c r="A9077" s="1">
        <v>41732.916666666664</v>
      </c>
      <c r="B9077">
        <v>42</v>
      </c>
    </row>
    <row r="9078" spans="1:2" x14ac:dyDescent="0.3">
      <c r="A9078" s="1">
        <v>41732.927083333336</v>
      </c>
      <c r="B9078">
        <v>42</v>
      </c>
    </row>
    <row r="9079" spans="1:2" x14ac:dyDescent="0.3">
      <c r="A9079" s="1">
        <v>41732.9375</v>
      </c>
      <c r="B9079">
        <v>42</v>
      </c>
    </row>
    <row r="9080" spans="1:2" x14ac:dyDescent="0.3">
      <c r="A9080" s="1">
        <v>41732.947916666664</v>
      </c>
      <c r="B9080">
        <v>42</v>
      </c>
    </row>
    <row r="9081" spans="1:2" x14ac:dyDescent="0.3">
      <c r="A9081" s="1">
        <v>41732.958333333336</v>
      </c>
      <c r="B9081">
        <v>42</v>
      </c>
    </row>
    <row r="9082" spans="1:2" x14ac:dyDescent="0.3">
      <c r="A9082" s="1">
        <v>41732.96875</v>
      </c>
      <c r="B9082">
        <v>42</v>
      </c>
    </row>
    <row r="9083" spans="1:2" x14ac:dyDescent="0.3">
      <c r="A9083" s="1">
        <v>41732.979166666664</v>
      </c>
      <c r="B9083">
        <v>42</v>
      </c>
    </row>
    <row r="9084" spans="1:2" x14ac:dyDescent="0.3">
      <c r="A9084" s="1">
        <v>41732.989583333336</v>
      </c>
      <c r="B9084">
        <v>42</v>
      </c>
    </row>
    <row r="9085" spans="1:2" x14ac:dyDescent="0.3">
      <c r="A9085" s="1">
        <v>41733</v>
      </c>
      <c r="B9085">
        <v>42</v>
      </c>
    </row>
    <row r="9086" spans="1:2" x14ac:dyDescent="0.3">
      <c r="A9086" s="1">
        <v>41733.010416666664</v>
      </c>
      <c r="B9086">
        <v>42</v>
      </c>
    </row>
    <row r="9087" spans="1:2" x14ac:dyDescent="0.3">
      <c r="A9087" s="1">
        <v>41733.020833333336</v>
      </c>
      <c r="B9087">
        <v>42</v>
      </c>
    </row>
    <row r="9088" spans="1:2" x14ac:dyDescent="0.3">
      <c r="A9088" s="1">
        <v>41733.03125</v>
      </c>
      <c r="B9088">
        <v>42</v>
      </c>
    </row>
    <row r="9089" spans="1:2" x14ac:dyDescent="0.3">
      <c r="A9089" s="1">
        <v>41733.041666666664</v>
      </c>
      <c r="B9089">
        <v>42</v>
      </c>
    </row>
    <row r="9090" spans="1:2" x14ac:dyDescent="0.3">
      <c r="A9090" s="1">
        <v>41733.052083333336</v>
      </c>
      <c r="B9090">
        <v>42</v>
      </c>
    </row>
    <row r="9091" spans="1:2" x14ac:dyDescent="0.3">
      <c r="A9091" s="1">
        <v>41733.0625</v>
      </c>
      <c r="B9091">
        <v>42</v>
      </c>
    </row>
    <row r="9092" spans="1:2" x14ac:dyDescent="0.3">
      <c r="A9092" s="1">
        <v>41733.072916666664</v>
      </c>
      <c r="B9092">
        <v>42</v>
      </c>
    </row>
    <row r="9093" spans="1:2" x14ac:dyDescent="0.3">
      <c r="A9093" s="1">
        <v>41733.083333333336</v>
      </c>
      <c r="B9093">
        <v>42</v>
      </c>
    </row>
    <row r="9094" spans="1:2" x14ac:dyDescent="0.3">
      <c r="A9094" s="1">
        <v>41733.09375</v>
      </c>
      <c r="B9094">
        <v>42</v>
      </c>
    </row>
    <row r="9095" spans="1:2" x14ac:dyDescent="0.3">
      <c r="A9095" s="1">
        <v>41733.104166666664</v>
      </c>
      <c r="B9095">
        <v>42</v>
      </c>
    </row>
    <row r="9096" spans="1:2" x14ac:dyDescent="0.3">
      <c r="A9096" s="1">
        <v>41733.114583333336</v>
      </c>
      <c r="B9096">
        <v>42</v>
      </c>
    </row>
    <row r="9097" spans="1:2" x14ac:dyDescent="0.3">
      <c r="A9097" s="1">
        <v>41733.125</v>
      </c>
      <c r="B9097">
        <v>42</v>
      </c>
    </row>
    <row r="9098" spans="1:2" x14ac:dyDescent="0.3">
      <c r="A9098" s="1">
        <v>41733.135416666664</v>
      </c>
      <c r="B9098">
        <v>42</v>
      </c>
    </row>
    <row r="9099" spans="1:2" x14ac:dyDescent="0.3">
      <c r="A9099" s="1">
        <v>41733.145833333336</v>
      </c>
      <c r="B9099">
        <v>42</v>
      </c>
    </row>
    <row r="9100" spans="1:2" x14ac:dyDescent="0.3">
      <c r="A9100" s="1">
        <v>41733.15625</v>
      </c>
      <c r="B9100">
        <v>42</v>
      </c>
    </row>
    <row r="9101" spans="1:2" x14ac:dyDescent="0.3">
      <c r="A9101" s="1">
        <v>41733.166666666664</v>
      </c>
      <c r="B9101">
        <v>42</v>
      </c>
    </row>
    <row r="9102" spans="1:2" x14ac:dyDescent="0.3">
      <c r="A9102" s="1">
        <v>41733.177083333336</v>
      </c>
      <c r="B9102">
        <v>42</v>
      </c>
    </row>
    <row r="9103" spans="1:2" x14ac:dyDescent="0.3">
      <c r="A9103" s="1">
        <v>41733.1875</v>
      </c>
      <c r="B9103">
        <v>42</v>
      </c>
    </row>
    <row r="9104" spans="1:2" x14ac:dyDescent="0.3">
      <c r="A9104" s="1">
        <v>41733.197916666664</v>
      </c>
      <c r="B9104">
        <v>42</v>
      </c>
    </row>
    <row r="9105" spans="1:2" x14ac:dyDescent="0.3">
      <c r="A9105" s="1">
        <v>41733.208333333336</v>
      </c>
      <c r="B9105">
        <v>42</v>
      </c>
    </row>
    <row r="9106" spans="1:2" x14ac:dyDescent="0.3">
      <c r="A9106" s="1">
        <v>41733.21875</v>
      </c>
      <c r="B9106">
        <v>42</v>
      </c>
    </row>
    <row r="9107" spans="1:2" x14ac:dyDescent="0.3">
      <c r="A9107" s="1">
        <v>41733.229166666664</v>
      </c>
      <c r="B9107">
        <v>42</v>
      </c>
    </row>
    <row r="9108" spans="1:2" x14ac:dyDescent="0.3">
      <c r="A9108" s="1">
        <v>41733.239583333336</v>
      </c>
      <c r="B9108">
        <v>41</v>
      </c>
    </row>
    <row r="9109" spans="1:2" x14ac:dyDescent="0.3">
      <c r="A9109" s="1">
        <v>41733.25</v>
      </c>
      <c r="B9109">
        <v>42</v>
      </c>
    </row>
    <row r="9110" spans="1:2" x14ac:dyDescent="0.3">
      <c r="A9110" s="1">
        <v>41733.260416666664</v>
      </c>
      <c r="B9110">
        <v>42</v>
      </c>
    </row>
    <row r="9111" spans="1:2" x14ac:dyDescent="0.3">
      <c r="A9111" s="1">
        <v>41733.270833333336</v>
      </c>
      <c r="B9111">
        <v>42</v>
      </c>
    </row>
    <row r="9112" spans="1:2" x14ac:dyDescent="0.3">
      <c r="A9112" s="1">
        <v>41733.28125</v>
      </c>
      <c r="B9112">
        <v>42</v>
      </c>
    </row>
    <row r="9113" spans="1:2" x14ac:dyDescent="0.3">
      <c r="A9113" s="1">
        <v>41733.291666666664</v>
      </c>
      <c r="B9113">
        <v>42</v>
      </c>
    </row>
    <row r="9114" spans="1:2" x14ac:dyDescent="0.3">
      <c r="A9114" s="1">
        <v>41733.302083333336</v>
      </c>
      <c r="B9114">
        <v>42</v>
      </c>
    </row>
    <row r="9115" spans="1:2" x14ac:dyDescent="0.3">
      <c r="A9115" s="1">
        <v>41733.3125</v>
      </c>
      <c r="B9115">
        <v>42</v>
      </c>
    </row>
    <row r="9116" spans="1:2" x14ac:dyDescent="0.3">
      <c r="A9116" s="1">
        <v>41733.322916666664</v>
      </c>
      <c r="B9116">
        <v>42</v>
      </c>
    </row>
    <row r="9117" spans="1:2" x14ac:dyDescent="0.3">
      <c r="A9117" s="1">
        <v>41733.333333333336</v>
      </c>
      <c r="B9117">
        <v>42</v>
      </c>
    </row>
    <row r="9118" spans="1:2" x14ac:dyDescent="0.3">
      <c r="A9118" s="1">
        <v>41733.34375</v>
      </c>
      <c r="B9118">
        <v>41</v>
      </c>
    </row>
    <row r="9119" spans="1:2" x14ac:dyDescent="0.3">
      <c r="A9119" s="1">
        <v>41733.354166666664</v>
      </c>
      <c r="B9119">
        <v>41</v>
      </c>
    </row>
    <row r="9120" spans="1:2" x14ac:dyDescent="0.3">
      <c r="A9120" s="1">
        <v>41733.364583333336</v>
      </c>
      <c r="B9120">
        <v>41</v>
      </c>
    </row>
    <row r="9121" spans="1:2" x14ac:dyDescent="0.3">
      <c r="A9121" s="1">
        <v>41733.375</v>
      </c>
      <c r="B9121">
        <v>41</v>
      </c>
    </row>
    <row r="9122" spans="1:2" x14ac:dyDescent="0.3">
      <c r="A9122" s="1">
        <v>41733.385416666664</v>
      </c>
      <c r="B9122">
        <v>41</v>
      </c>
    </row>
    <row r="9123" spans="1:2" x14ac:dyDescent="0.3">
      <c r="A9123" s="1">
        <v>41733.395833333336</v>
      </c>
      <c r="B9123">
        <v>41</v>
      </c>
    </row>
    <row r="9124" spans="1:2" x14ac:dyDescent="0.3">
      <c r="A9124" s="1">
        <v>41733.40625</v>
      </c>
      <c r="B9124">
        <v>41</v>
      </c>
    </row>
    <row r="9125" spans="1:2" x14ac:dyDescent="0.3">
      <c r="A9125" s="1">
        <v>41733.416666666664</v>
      </c>
      <c r="B9125">
        <v>41</v>
      </c>
    </row>
    <row r="9126" spans="1:2" x14ac:dyDescent="0.3">
      <c r="A9126" s="1">
        <v>41733.427083333336</v>
      </c>
      <c r="B9126">
        <v>41</v>
      </c>
    </row>
    <row r="9127" spans="1:2" x14ac:dyDescent="0.3">
      <c r="A9127" s="1">
        <v>41733.4375</v>
      </c>
      <c r="B9127">
        <v>41</v>
      </c>
    </row>
    <row r="9128" spans="1:2" x14ac:dyDescent="0.3">
      <c r="A9128" s="1">
        <v>41733.447916666664</v>
      </c>
      <c r="B9128">
        <v>41</v>
      </c>
    </row>
    <row r="9129" spans="1:2" x14ac:dyDescent="0.3">
      <c r="A9129" s="1">
        <v>41733.458333333336</v>
      </c>
      <c r="B9129">
        <v>41</v>
      </c>
    </row>
    <row r="9130" spans="1:2" x14ac:dyDescent="0.3">
      <c r="A9130" s="1">
        <v>41733.46875</v>
      </c>
      <c r="B9130">
        <v>41</v>
      </c>
    </row>
    <row r="9131" spans="1:2" x14ac:dyDescent="0.3">
      <c r="A9131" s="1">
        <v>41733.479166666664</v>
      </c>
      <c r="B9131">
        <v>41</v>
      </c>
    </row>
    <row r="9132" spans="1:2" x14ac:dyDescent="0.3">
      <c r="A9132" s="1">
        <v>41733.489583333336</v>
      </c>
      <c r="B9132">
        <v>41</v>
      </c>
    </row>
    <row r="9133" spans="1:2" x14ac:dyDescent="0.3">
      <c r="A9133" s="1">
        <v>41733.5</v>
      </c>
      <c r="B9133">
        <v>41</v>
      </c>
    </row>
    <row r="9134" spans="1:2" x14ac:dyDescent="0.3">
      <c r="A9134" s="1">
        <v>41733.510416666664</v>
      </c>
      <c r="B9134">
        <v>41</v>
      </c>
    </row>
    <row r="9135" spans="1:2" x14ac:dyDescent="0.3">
      <c r="A9135" s="1">
        <v>41733.520833333336</v>
      </c>
      <c r="B9135">
        <v>41</v>
      </c>
    </row>
    <row r="9136" spans="1:2" x14ac:dyDescent="0.3">
      <c r="A9136" s="1">
        <v>41733.53125</v>
      </c>
      <c r="B9136">
        <v>41</v>
      </c>
    </row>
    <row r="9137" spans="1:2" x14ac:dyDescent="0.3">
      <c r="A9137" s="1">
        <v>41733.541666666664</v>
      </c>
      <c r="B9137">
        <v>41</v>
      </c>
    </row>
    <row r="9138" spans="1:2" x14ac:dyDescent="0.3">
      <c r="A9138" s="1">
        <v>41733.552083333336</v>
      </c>
      <c r="B9138">
        <v>41</v>
      </c>
    </row>
    <row r="9139" spans="1:2" x14ac:dyDescent="0.3">
      <c r="A9139" s="1">
        <v>41733.5625</v>
      </c>
      <c r="B9139">
        <v>41</v>
      </c>
    </row>
    <row r="9140" spans="1:2" x14ac:dyDescent="0.3">
      <c r="A9140" s="1">
        <v>41733.572916666664</v>
      </c>
      <c r="B9140">
        <v>41</v>
      </c>
    </row>
    <row r="9141" spans="1:2" x14ac:dyDescent="0.3">
      <c r="A9141" s="1">
        <v>41733.583333333336</v>
      </c>
      <c r="B9141">
        <v>41</v>
      </c>
    </row>
    <row r="9142" spans="1:2" x14ac:dyDescent="0.3">
      <c r="A9142" s="1">
        <v>41733.59375</v>
      </c>
      <c r="B9142">
        <v>41</v>
      </c>
    </row>
    <row r="9143" spans="1:2" x14ac:dyDescent="0.3">
      <c r="A9143" s="1">
        <v>41733.604166666664</v>
      </c>
      <c r="B9143">
        <v>41</v>
      </c>
    </row>
    <row r="9144" spans="1:2" x14ac:dyDescent="0.3">
      <c r="A9144" s="1">
        <v>41733.614583333336</v>
      </c>
      <c r="B9144">
        <v>41</v>
      </c>
    </row>
    <row r="9145" spans="1:2" x14ac:dyDescent="0.3">
      <c r="A9145" s="1">
        <v>41733.625</v>
      </c>
      <c r="B9145">
        <v>41</v>
      </c>
    </row>
    <row r="9146" spans="1:2" x14ac:dyDescent="0.3">
      <c r="A9146" s="1">
        <v>41733.635416666664</v>
      </c>
      <c r="B9146">
        <v>41</v>
      </c>
    </row>
    <row r="9147" spans="1:2" x14ac:dyDescent="0.3">
      <c r="A9147" s="1">
        <v>41733.645833333336</v>
      </c>
      <c r="B9147">
        <v>41</v>
      </c>
    </row>
    <row r="9148" spans="1:2" x14ac:dyDescent="0.3">
      <c r="A9148" s="1">
        <v>41733.65625</v>
      </c>
      <c r="B9148">
        <v>41</v>
      </c>
    </row>
    <row r="9149" spans="1:2" x14ac:dyDescent="0.3">
      <c r="A9149" s="1">
        <v>41733.666666666664</v>
      </c>
      <c r="B9149">
        <v>41</v>
      </c>
    </row>
    <row r="9150" spans="1:2" x14ac:dyDescent="0.3">
      <c r="A9150" s="1">
        <v>41733.677083333336</v>
      </c>
      <c r="B9150">
        <v>41</v>
      </c>
    </row>
    <row r="9151" spans="1:2" x14ac:dyDescent="0.3">
      <c r="A9151" s="1">
        <v>41733.6875</v>
      </c>
      <c r="B9151">
        <v>41</v>
      </c>
    </row>
    <row r="9152" spans="1:2" x14ac:dyDescent="0.3">
      <c r="A9152" s="1">
        <v>41733.697916666664</v>
      </c>
      <c r="B9152">
        <v>41</v>
      </c>
    </row>
    <row r="9153" spans="1:2" x14ac:dyDescent="0.3">
      <c r="A9153" s="1">
        <v>41733.708333333336</v>
      </c>
      <c r="B9153">
        <v>41</v>
      </c>
    </row>
    <row r="9154" spans="1:2" x14ac:dyDescent="0.3">
      <c r="A9154" s="1">
        <v>41733.71875</v>
      </c>
      <c r="B9154">
        <v>41</v>
      </c>
    </row>
    <row r="9155" spans="1:2" x14ac:dyDescent="0.3">
      <c r="A9155" s="1">
        <v>41733.729166666664</v>
      </c>
      <c r="B9155">
        <v>41</v>
      </c>
    </row>
    <row r="9156" spans="1:2" x14ac:dyDescent="0.3">
      <c r="A9156" s="1">
        <v>41733.739583333336</v>
      </c>
      <c r="B9156">
        <v>41</v>
      </c>
    </row>
    <row r="9157" spans="1:2" x14ac:dyDescent="0.3">
      <c r="A9157" s="1">
        <v>41733.75</v>
      </c>
      <c r="B9157">
        <v>41</v>
      </c>
    </row>
    <row r="9158" spans="1:2" x14ac:dyDescent="0.3">
      <c r="A9158" s="1">
        <v>41733.760416666664</v>
      </c>
      <c r="B9158">
        <v>41</v>
      </c>
    </row>
    <row r="9159" spans="1:2" x14ac:dyDescent="0.3">
      <c r="A9159" s="1">
        <v>41733.770833333336</v>
      </c>
      <c r="B9159">
        <v>41</v>
      </c>
    </row>
    <row r="9160" spans="1:2" x14ac:dyDescent="0.3">
      <c r="A9160" s="1">
        <v>41733.78125</v>
      </c>
      <c r="B9160">
        <v>41</v>
      </c>
    </row>
    <row r="9161" spans="1:2" x14ac:dyDescent="0.3">
      <c r="A9161" s="1">
        <v>41733.791666666664</v>
      </c>
      <c r="B9161">
        <v>42</v>
      </c>
    </row>
    <row r="9162" spans="1:2" x14ac:dyDescent="0.3">
      <c r="A9162" s="1">
        <v>41733.802083333336</v>
      </c>
      <c r="B9162">
        <v>42</v>
      </c>
    </row>
    <row r="9163" spans="1:2" x14ac:dyDescent="0.3">
      <c r="A9163" s="1">
        <v>41733.8125</v>
      </c>
      <c r="B9163">
        <v>42</v>
      </c>
    </row>
    <row r="9164" spans="1:2" x14ac:dyDescent="0.3">
      <c r="A9164" s="1">
        <v>41733.822916666664</v>
      </c>
      <c r="B9164">
        <v>42</v>
      </c>
    </row>
    <row r="9165" spans="1:2" x14ac:dyDescent="0.3">
      <c r="A9165" s="1">
        <v>41733.833333333336</v>
      </c>
      <c r="B9165">
        <v>42</v>
      </c>
    </row>
    <row r="9166" spans="1:2" x14ac:dyDescent="0.3">
      <c r="A9166" s="1">
        <v>41733.84375</v>
      </c>
      <c r="B9166">
        <v>42</v>
      </c>
    </row>
    <row r="9167" spans="1:2" x14ac:dyDescent="0.3">
      <c r="A9167" s="1">
        <v>41733.854166666664</v>
      </c>
      <c r="B9167">
        <v>42</v>
      </c>
    </row>
    <row r="9168" spans="1:2" x14ac:dyDescent="0.3">
      <c r="A9168" s="1">
        <v>41733.864583333336</v>
      </c>
      <c r="B9168">
        <v>42</v>
      </c>
    </row>
    <row r="9169" spans="1:2" x14ac:dyDescent="0.3">
      <c r="A9169" s="1">
        <v>41733.875</v>
      </c>
      <c r="B9169">
        <v>42</v>
      </c>
    </row>
    <row r="9170" spans="1:2" x14ac:dyDescent="0.3">
      <c r="A9170" s="1">
        <v>41733.885416666664</v>
      </c>
      <c r="B9170">
        <v>42</v>
      </c>
    </row>
    <row r="9171" spans="1:2" x14ac:dyDescent="0.3">
      <c r="A9171" s="1">
        <v>41733.895833333336</v>
      </c>
      <c r="B9171">
        <v>42</v>
      </c>
    </row>
    <row r="9172" spans="1:2" x14ac:dyDescent="0.3">
      <c r="A9172" s="1">
        <v>41733.90625</v>
      </c>
      <c r="B9172">
        <v>42</v>
      </c>
    </row>
    <row r="9173" spans="1:2" x14ac:dyDescent="0.3">
      <c r="A9173" s="1">
        <v>41733.916666666664</v>
      </c>
      <c r="B9173">
        <v>42</v>
      </c>
    </row>
    <row r="9174" spans="1:2" x14ac:dyDescent="0.3">
      <c r="A9174" s="1">
        <v>41733.927083333336</v>
      </c>
      <c r="B9174">
        <v>42</v>
      </c>
    </row>
    <row r="9175" spans="1:2" x14ac:dyDescent="0.3">
      <c r="A9175" s="1">
        <v>41733.9375</v>
      </c>
      <c r="B9175">
        <v>42</v>
      </c>
    </row>
    <row r="9176" spans="1:2" x14ac:dyDescent="0.3">
      <c r="A9176" s="1">
        <v>41733.947916666664</v>
      </c>
      <c r="B9176">
        <v>42</v>
      </c>
    </row>
    <row r="9177" spans="1:2" x14ac:dyDescent="0.3">
      <c r="A9177" s="1">
        <v>41733.958333333336</v>
      </c>
      <c r="B9177">
        <v>42</v>
      </c>
    </row>
    <row r="9178" spans="1:2" x14ac:dyDescent="0.3">
      <c r="A9178" s="1">
        <v>41733.96875</v>
      </c>
      <c r="B9178">
        <v>42</v>
      </c>
    </row>
    <row r="9179" spans="1:2" x14ac:dyDescent="0.3">
      <c r="A9179" s="1">
        <v>41733.979166666664</v>
      </c>
      <c r="B9179">
        <v>42</v>
      </c>
    </row>
    <row r="9180" spans="1:2" x14ac:dyDescent="0.3">
      <c r="A9180" s="1">
        <v>41733.989583333336</v>
      </c>
      <c r="B9180">
        <v>42</v>
      </c>
    </row>
    <row r="9181" spans="1:2" x14ac:dyDescent="0.3">
      <c r="A9181" s="1">
        <v>41734</v>
      </c>
      <c r="B9181">
        <v>42</v>
      </c>
    </row>
    <row r="9182" spans="1:2" x14ac:dyDescent="0.3">
      <c r="A9182" s="1">
        <v>41734.010416666664</v>
      </c>
      <c r="B9182">
        <v>42</v>
      </c>
    </row>
    <row r="9183" spans="1:2" x14ac:dyDescent="0.3">
      <c r="A9183" s="1">
        <v>41734.020833333336</v>
      </c>
      <c r="B9183">
        <v>42</v>
      </c>
    </row>
    <row r="9184" spans="1:2" x14ac:dyDescent="0.3">
      <c r="A9184" s="1">
        <v>41734.03125</v>
      </c>
      <c r="B9184">
        <v>42</v>
      </c>
    </row>
    <row r="9185" spans="1:2" x14ac:dyDescent="0.3">
      <c r="A9185" s="1">
        <v>41734.041666666664</v>
      </c>
      <c r="B9185">
        <v>42</v>
      </c>
    </row>
    <row r="9186" spans="1:2" x14ac:dyDescent="0.3">
      <c r="A9186" s="1">
        <v>41734.052083333336</v>
      </c>
      <c r="B9186">
        <v>42</v>
      </c>
    </row>
    <row r="9187" spans="1:2" x14ac:dyDescent="0.3">
      <c r="A9187" s="1">
        <v>41734.0625</v>
      </c>
      <c r="B9187">
        <v>42</v>
      </c>
    </row>
    <row r="9188" spans="1:2" x14ac:dyDescent="0.3">
      <c r="A9188" s="1">
        <v>41734.072916666664</v>
      </c>
      <c r="B9188">
        <v>42</v>
      </c>
    </row>
    <row r="9189" spans="1:2" x14ac:dyDescent="0.3">
      <c r="A9189" s="1">
        <v>41734.083333333336</v>
      </c>
      <c r="B9189">
        <v>42</v>
      </c>
    </row>
    <row r="9190" spans="1:2" x14ac:dyDescent="0.3">
      <c r="A9190" s="1">
        <v>41734.09375</v>
      </c>
      <c r="B9190">
        <v>42</v>
      </c>
    </row>
    <row r="9191" spans="1:2" x14ac:dyDescent="0.3">
      <c r="A9191" s="1">
        <v>41734.104166666664</v>
      </c>
      <c r="B9191">
        <v>42</v>
      </c>
    </row>
    <row r="9192" spans="1:2" x14ac:dyDescent="0.3">
      <c r="A9192" s="1">
        <v>41734.114583333336</v>
      </c>
      <c r="B9192">
        <v>42</v>
      </c>
    </row>
    <row r="9193" spans="1:2" x14ac:dyDescent="0.3">
      <c r="A9193" s="1">
        <v>41734.125</v>
      </c>
      <c r="B9193">
        <v>42</v>
      </c>
    </row>
    <row r="9194" spans="1:2" x14ac:dyDescent="0.3">
      <c r="A9194" s="1">
        <v>41734.135416666664</v>
      </c>
      <c r="B9194">
        <v>42</v>
      </c>
    </row>
    <row r="9195" spans="1:2" x14ac:dyDescent="0.3">
      <c r="A9195" s="1">
        <v>41734.145833333336</v>
      </c>
      <c r="B9195">
        <v>42</v>
      </c>
    </row>
    <row r="9196" spans="1:2" x14ac:dyDescent="0.3">
      <c r="A9196" s="1">
        <v>41734.15625</v>
      </c>
      <c r="B9196">
        <v>42</v>
      </c>
    </row>
    <row r="9197" spans="1:2" x14ac:dyDescent="0.3">
      <c r="A9197" s="1">
        <v>41734.166666666664</v>
      </c>
      <c r="B9197">
        <v>42</v>
      </c>
    </row>
    <row r="9198" spans="1:2" x14ac:dyDescent="0.3">
      <c r="A9198" s="1">
        <v>41734.177083333336</v>
      </c>
      <c r="B9198">
        <v>42</v>
      </c>
    </row>
    <row r="9199" spans="1:2" x14ac:dyDescent="0.3">
      <c r="A9199" s="1">
        <v>41734.1875</v>
      </c>
      <c r="B9199">
        <v>42</v>
      </c>
    </row>
    <row r="9200" spans="1:2" x14ac:dyDescent="0.3">
      <c r="A9200" s="1">
        <v>41734.197916666664</v>
      </c>
      <c r="B9200">
        <v>42</v>
      </c>
    </row>
    <row r="9201" spans="1:2" x14ac:dyDescent="0.3">
      <c r="A9201" s="1">
        <v>41734.208333333336</v>
      </c>
      <c r="B9201">
        <v>42</v>
      </c>
    </row>
    <row r="9202" spans="1:2" x14ac:dyDescent="0.3">
      <c r="A9202" s="1">
        <v>41734.21875</v>
      </c>
      <c r="B9202">
        <v>42</v>
      </c>
    </row>
    <row r="9203" spans="1:2" x14ac:dyDescent="0.3">
      <c r="A9203" s="1">
        <v>41734.229166666664</v>
      </c>
      <c r="B9203">
        <v>42</v>
      </c>
    </row>
    <row r="9204" spans="1:2" x14ac:dyDescent="0.3">
      <c r="A9204" s="1">
        <v>41734.239583333336</v>
      </c>
      <c r="B9204">
        <v>41</v>
      </c>
    </row>
    <row r="9205" spans="1:2" x14ac:dyDescent="0.3">
      <c r="A9205" s="1">
        <v>41734.25</v>
      </c>
      <c r="B9205">
        <v>42</v>
      </c>
    </row>
    <row r="9206" spans="1:2" x14ac:dyDescent="0.3">
      <c r="A9206" s="1">
        <v>41734.260416666664</v>
      </c>
      <c r="B9206">
        <v>42</v>
      </c>
    </row>
    <row r="9207" spans="1:2" x14ac:dyDescent="0.3">
      <c r="A9207" s="1">
        <v>41734.270833333336</v>
      </c>
      <c r="B9207">
        <v>42</v>
      </c>
    </row>
    <row r="9208" spans="1:2" x14ac:dyDescent="0.3">
      <c r="A9208" s="1">
        <v>41734.28125</v>
      </c>
      <c r="B9208">
        <v>42</v>
      </c>
    </row>
    <row r="9209" spans="1:2" x14ac:dyDescent="0.3">
      <c r="A9209" s="1">
        <v>41734.291666666664</v>
      </c>
      <c r="B9209">
        <v>42</v>
      </c>
    </row>
    <row r="9210" spans="1:2" x14ac:dyDescent="0.3">
      <c r="A9210" s="1">
        <v>41734.302083333336</v>
      </c>
      <c r="B9210">
        <v>42</v>
      </c>
    </row>
    <row r="9211" spans="1:2" x14ac:dyDescent="0.3">
      <c r="A9211" s="1">
        <v>41734.3125</v>
      </c>
      <c r="B9211">
        <v>41</v>
      </c>
    </row>
    <row r="9212" spans="1:2" x14ac:dyDescent="0.3">
      <c r="A9212" s="1">
        <v>41734.322916666664</v>
      </c>
      <c r="B9212">
        <v>41</v>
      </c>
    </row>
    <row r="9213" spans="1:2" x14ac:dyDescent="0.3">
      <c r="A9213" s="1">
        <v>41734.333333333336</v>
      </c>
      <c r="B9213">
        <v>41</v>
      </c>
    </row>
    <row r="9214" spans="1:2" x14ac:dyDescent="0.3">
      <c r="A9214" s="1">
        <v>41734.34375</v>
      </c>
      <c r="B9214">
        <v>41</v>
      </c>
    </row>
    <row r="9215" spans="1:2" x14ac:dyDescent="0.3">
      <c r="A9215" s="1">
        <v>41734.354166666664</v>
      </c>
      <c r="B9215">
        <v>41</v>
      </c>
    </row>
    <row r="9216" spans="1:2" x14ac:dyDescent="0.3">
      <c r="A9216" s="1">
        <v>41734.364583333336</v>
      </c>
      <c r="B9216">
        <v>41</v>
      </c>
    </row>
    <row r="9217" spans="1:2" x14ac:dyDescent="0.3">
      <c r="A9217" s="1">
        <v>41734.375</v>
      </c>
      <c r="B9217">
        <v>41</v>
      </c>
    </row>
    <row r="9218" spans="1:2" x14ac:dyDescent="0.3">
      <c r="A9218" s="1">
        <v>41734.385416666664</v>
      </c>
      <c r="B9218">
        <v>41</v>
      </c>
    </row>
    <row r="9219" spans="1:2" x14ac:dyDescent="0.3">
      <c r="A9219" s="1">
        <v>41734.395833333336</v>
      </c>
      <c r="B9219">
        <v>41</v>
      </c>
    </row>
    <row r="9220" spans="1:2" x14ac:dyDescent="0.3">
      <c r="A9220" s="1">
        <v>41734.40625</v>
      </c>
      <c r="B9220">
        <v>41</v>
      </c>
    </row>
    <row r="9221" spans="1:2" x14ac:dyDescent="0.3">
      <c r="A9221" s="1">
        <v>41734.416666666664</v>
      </c>
      <c r="B9221">
        <v>41</v>
      </c>
    </row>
    <row r="9222" spans="1:2" x14ac:dyDescent="0.3">
      <c r="A9222" s="1">
        <v>41734.427083333336</v>
      </c>
      <c r="B9222">
        <v>41</v>
      </c>
    </row>
    <row r="9223" spans="1:2" x14ac:dyDescent="0.3">
      <c r="A9223" s="1">
        <v>41734.4375</v>
      </c>
      <c r="B9223">
        <v>41</v>
      </c>
    </row>
    <row r="9224" spans="1:2" x14ac:dyDescent="0.3">
      <c r="A9224" s="1">
        <v>41734.447916666664</v>
      </c>
      <c r="B9224">
        <v>41</v>
      </c>
    </row>
    <row r="9225" spans="1:2" x14ac:dyDescent="0.3">
      <c r="A9225" s="1">
        <v>41734.458333333336</v>
      </c>
      <c r="B9225">
        <v>41</v>
      </c>
    </row>
    <row r="9226" spans="1:2" x14ac:dyDescent="0.3">
      <c r="A9226" s="1">
        <v>41734.46875</v>
      </c>
      <c r="B9226">
        <v>41</v>
      </c>
    </row>
    <row r="9227" spans="1:2" x14ac:dyDescent="0.3">
      <c r="A9227" s="1">
        <v>41734.479166666664</v>
      </c>
      <c r="B9227">
        <v>41</v>
      </c>
    </row>
    <row r="9228" spans="1:2" x14ac:dyDescent="0.3">
      <c r="A9228" s="1">
        <v>41734.489583333336</v>
      </c>
      <c r="B9228">
        <v>41</v>
      </c>
    </row>
    <row r="9229" spans="1:2" x14ac:dyDescent="0.3">
      <c r="A9229" s="1">
        <v>41734.5</v>
      </c>
      <c r="B9229">
        <v>41</v>
      </c>
    </row>
    <row r="9230" spans="1:2" x14ac:dyDescent="0.3">
      <c r="A9230" s="1">
        <v>41734.510416666664</v>
      </c>
      <c r="B9230">
        <v>41</v>
      </c>
    </row>
    <row r="9231" spans="1:2" x14ac:dyDescent="0.3">
      <c r="A9231" s="1">
        <v>41734.520833333336</v>
      </c>
      <c r="B9231">
        <v>41</v>
      </c>
    </row>
    <row r="9232" spans="1:2" x14ac:dyDescent="0.3">
      <c r="A9232" s="1">
        <v>41734.53125</v>
      </c>
      <c r="B9232">
        <v>41</v>
      </c>
    </row>
    <row r="9233" spans="1:2" x14ac:dyDescent="0.3">
      <c r="A9233" s="1">
        <v>41734.541666666664</v>
      </c>
      <c r="B9233">
        <v>41</v>
      </c>
    </row>
    <row r="9234" spans="1:2" x14ac:dyDescent="0.3">
      <c r="A9234" s="1">
        <v>41734.552083333336</v>
      </c>
      <c r="B9234">
        <v>41</v>
      </c>
    </row>
    <row r="9235" spans="1:2" x14ac:dyDescent="0.3">
      <c r="A9235" s="1">
        <v>41734.5625</v>
      </c>
      <c r="B9235">
        <v>41</v>
      </c>
    </row>
    <row r="9236" spans="1:2" x14ac:dyDescent="0.3">
      <c r="A9236" s="1">
        <v>41734.572916666664</v>
      </c>
      <c r="B9236">
        <v>41</v>
      </c>
    </row>
    <row r="9237" spans="1:2" x14ac:dyDescent="0.3">
      <c r="A9237" s="1">
        <v>41734.583333333336</v>
      </c>
      <c r="B9237">
        <v>41</v>
      </c>
    </row>
    <row r="9238" spans="1:2" x14ac:dyDescent="0.3">
      <c r="A9238" s="1">
        <v>41734.59375</v>
      </c>
      <c r="B9238">
        <v>41</v>
      </c>
    </row>
    <row r="9239" spans="1:2" x14ac:dyDescent="0.3">
      <c r="A9239" s="1">
        <v>41734.604166666664</v>
      </c>
      <c r="B9239">
        <v>41</v>
      </c>
    </row>
    <row r="9240" spans="1:2" x14ac:dyDescent="0.3">
      <c r="A9240" s="1">
        <v>41734.614583333336</v>
      </c>
      <c r="B9240">
        <v>41</v>
      </c>
    </row>
    <row r="9241" spans="1:2" x14ac:dyDescent="0.3">
      <c r="A9241" s="1">
        <v>41734.625</v>
      </c>
      <c r="B9241">
        <v>41</v>
      </c>
    </row>
    <row r="9242" spans="1:2" x14ac:dyDescent="0.3">
      <c r="A9242" s="1">
        <v>41734.635416666664</v>
      </c>
      <c r="B9242">
        <v>41</v>
      </c>
    </row>
    <row r="9243" spans="1:2" x14ac:dyDescent="0.3">
      <c r="A9243" s="1">
        <v>41734.645833333336</v>
      </c>
      <c r="B9243">
        <v>41</v>
      </c>
    </row>
    <row r="9244" spans="1:2" x14ac:dyDescent="0.3">
      <c r="A9244" s="1">
        <v>41734.65625</v>
      </c>
      <c r="B9244">
        <v>41</v>
      </c>
    </row>
    <row r="9245" spans="1:2" x14ac:dyDescent="0.3">
      <c r="A9245" s="1">
        <v>41734.666666666664</v>
      </c>
      <c r="B9245">
        <v>41</v>
      </c>
    </row>
    <row r="9246" spans="1:2" x14ac:dyDescent="0.3">
      <c r="A9246" s="1">
        <v>41734.677083333336</v>
      </c>
      <c r="B9246">
        <v>41</v>
      </c>
    </row>
    <row r="9247" spans="1:2" x14ac:dyDescent="0.3">
      <c r="A9247" s="1">
        <v>41734.6875</v>
      </c>
      <c r="B9247">
        <v>41</v>
      </c>
    </row>
    <row r="9248" spans="1:2" x14ac:dyDescent="0.3">
      <c r="A9248" s="1">
        <v>41734.697916666664</v>
      </c>
      <c r="B9248">
        <v>41</v>
      </c>
    </row>
    <row r="9249" spans="1:2" x14ac:dyDescent="0.3">
      <c r="A9249" s="1">
        <v>41734.708333333336</v>
      </c>
      <c r="B9249">
        <v>41</v>
      </c>
    </row>
    <row r="9250" spans="1:2" x14ac:dyDescent="0.3">
      <c r="A9250" s="1">
        <v>41734.71875</v>
      </c>
      <c r="B9250">
        <v>41</v>
      </c>
    </row>
    <row r="9251" spans="1:2" x14ac:dyDescent="0.3">
      <c r="A9251" s="1">
        <v>41734.729166666664</v>
      </c>
      <c r="B9251">
        <v>41</v>
      </c>
    </row>
    <row r="9252" spans="1:2" x14ac:dyDescent="0.3">
      <c r="A9252" s="1">
        <v>41734.739583333336</v>
      </c>
      <c r="B9252">
        <v>41</v>
      </c>
    </row>
    <row r="9253" spans="1:2" x14ac:dyDescent="0.3">
      <c r="A9253" s="1">
        <v>41734.75</v>
      </c>
      <c r="B9253">
        <v>41</v>
      </c>
    </row>
    <row r="9254" spans="1:2" x14ac:dyDescent="0.3">
      <c r="A9254" s="1">
        <v>41734.760416666664</v>
      </c>
      <c r="B9254">
        <v>41</v>
      </c>
    </row>
    <row r="9255" spans="1:2" x14ac:dyDescent="0.3">
      <c r="A9255" s="1">
        <v>41734.770833333336</v>
      </c>
      <c r="B9255">
        <v>41</v>
      </c>
    </row>
    <row r="9256" spans="1:2" x14ac:dyDescent="0.3">
      <c r="A9256" s="1">
        <v>41734.78125</v>
      </c>
      <c r="B9256">
        <v>41</v>
      </c>
    </row>
    <row r="9257" spans="1:2" x14ac:dyDescent="0.3">
      <c r="A9257" s="1">
        <v>41734.791666666664</v>
      </c>
      <c r="B9257">
        <v>42</v>
      </c>
    </row>
    <row r="9258" spans="1:2" x14ac:dyDescent="0.3">
      <c r="A9258" s="1">
        <v>41734.802083333336</v>
      </c>
      <c r="B9258">
        <v>42</v>
      </c>
    </row>
    <row r="9259" spans="1:2" x14ac:dyDescent="0.3">
      <c r="A9259" s="1">
        <v>41734.8125</v>
      </c>
      <c r="B9259">
        <v>42</v>
      </c>
    </row>
    <row r="9260" spans="1:2" x14ac:dyDescent="0.3">
      <c r="A9260" s="1">
        <v>41734.822916666664</v>
      </c>
      <c r="B9260">
        <v>42</v>
      </c>
    </row>
    <row r="9261" spans="1:2" x14ac:dyDescent="0.3">
      <c r="A9261" s="1">
        <v>41734.833333333336</v>
      </c>
      <c r="B9261">
        <v>42</v>
      </c>
    </row>
    <row r="9262" spans="1:2" x14ac:dyDescent="0.3">
      <c r="A9262" s="1">
        <v>41734.84375</v>
      </c>
      <c r="B9262">
        <v>42</v>
      </c>
    </row>
    <row r="9263" spans="1:2" x14ac:dyDescent="0.3">
      <c r="A9263" s="1">
        <v>41734.854166666664</v>
      </c>
      <c r="B9263">
        <v>42</v>
      </c>
    </row>
    <row r="9264" spans="1:2" x14ac:dyDescent="0.3">
      <c r="A9264" s="1">
        <v>41734.864583333336</v>
      </c>
      <c r="B9264">
        <v>42</v>
      </c>
    </row>
    <row r="9265" spans="1:2" x14ac:dyDescent="0.3">
      <c r="A9265" s="1">
        <v>41734.875</v>
      </c>
      <c r="B9265">
        <v>42</v>
      </c>
    </row>
    <row r="9266" spans="1:2" x14ac:dyDescent="0.3">
      <c r="A9266" s="1">
        <v>41734.885416666664</v>
      </c>
      <c r="B9266">
        <v>42</v>
      </c>
    </row>
    <row r="9267" spans="1:2" x14ac:dyDescent="0.3">
      <c r="A9267" s="1">
        <v>41734.895833333336</v>
      </c>
      <c r="B9267">
        <v>42</v>
      </c>
    </row>
    <row r="9268" spans="1:2" x14ac:dyDescent="0.3">
      <c r="A9268" s="1">
        <v>41734.90625</v>
      </c>
      <c r="B9268">
        <v>42</v>
      </c>
    </row>
    <row r="9269" spans="1:2" x14ac:dyDescent="0.3">
      <c r="A9269" s="1">
        <v>41734.916666666664</v>
      </c>
      <c r="B9269">
        <v>42</v>
      </c>
    </row>
    <row r="9270" spans="1:2" x14ac:dyDescent="0.3">
      <c r="A9270" s="1">
        <v>41734.927083333336</v>
      </c>
      <c r="B9270">
        <v>42</v>
      </c>
    </row>
    <row r="9271" spans="1:2" x14ac:dyDescent="0.3">
      <c r="A9271" s="1">
        <v>41734.9375</v>
      </c>
      <c r="B9271">
        <v>42</v>
      </c>
    </row>
    <row r="9272" spans="1:2" x14ac:dyDescent="0.3">
      <c r="A9272" s="1">
        <v>41734.947916666664</v>
      </c>
      <c r="B9272">
        <v>42</v>
      </c>
    </row>
    <row r="9273" spans="1:2" x14ac:dyDescent="0.3">
      <c r="A9273" s="1">
        <v>41734.958333333336</v>
      </c>
      <c r="B9273">
        <v>42</v>
      </c>
    </row>
    <row r="9274" spans="1:2" x14ac:dyDescent="0.3">
      <c r="A9274" s="1">
        <v>41734.96875</v>
      </c>
      <c r="B9274">
        <v>42</v>
      </c>
    </row>
    <row r="9275" spans="1:2" x14ac:dyDescent="0.3">
      <c r="A9275" s="1">
        <v>41734.979166666664</v>
      </c>
      <c r="B9275">
        <v>42</v>
      </c>
    </row>
    <row r="9276" spans="1:2" x14ac:dyDescent="0.3">
      <c r="A9276" s="1">
        <v>41734.989583333336</v>
      </c>
      <c r="B9276">
        <v>42</v>
      </c>
    </row>
    <row r="9277" spans="1:2" x14ac:dyDescent="0.3">
      <c r="A9277" s="1">
        <v>41735</v>
      </c>
      <c r="B9277">
        <v>42</v>
      </c>
    </row>
    <row r="9278" spans="1:2" x14ac:dyDescent="0.3">
      <c r="A9278" s="1">
        <v>41735.010416666664</v>
      </c>
      <c r="B9278">
        <v>42</v>
      </c>
    </row>
    <row r="9279" spans="1:2" x14ac:dyDescent="0.3">
      <c r="A9279" s="1">
        <v>41735.020833333336</v>
      </c>
      <c r="B9279">
        <v>42</v>
      </c>
    </row>
    <row r="9280" spans="1:2" x14ac:dyDescent="0.3">
      <c r="A9280" s="1">
        <v>41735.03125</v>
      </c>
      <c r="B9280">
        <v>42</v>
      </c>
    </row>
    <row r="9281" spans="1:2" x14ac:dyDescent="0.3">
      <c r="A9281" s="1">
        <v>41735.041666666664</v>
      </c>
      <c r="B9281">
        <v>42</v>
      </c>
    </row>
    <row r="9282" spans="1:2" x14ac:dyDescent="0.3">
      <c r="A9282" s="1">
        <v>41735.052083333336</v>
      </c>
      <c r="B9282">
        <v>42</v>
      </c>
    </row>
    <row r="9283" spans="1:2" x14ac:dyDescent="0.3">
      <c r="A9283" s="1">
        <v>41735.0625</v>
      </c>
      <c r="B9283">
        <v>42</v>
      </c>
    </row>
    <row r="9284" spans="1:2" x14ac:dyDescent="0.3">
      <c r="A9284" s="1">
        <v>41735.072916666664</v>
      </c>
      <c r="B9284">
        <v>42</v>
      </c>
    </row>
    <row r="9285" spans="1:2" x14ac:dyDescent="0.3">
      <c r="A9285" s="1">
        <v>41735.083333333336</v>
      </c>
      <c r="B9285">
        <v>41</v>
      </c>
    </row>
    <row r="9286" spans="1:2" x14ac:dyDescent="0.3">
      <c r="A9286" s="1">
        <v>41735.09375</v>
      </c>
      <c r="B9286">
        <v>42</v>
      </c>
    </row>
    <row r="9287" spans="1:2" x14ac:dyDescent="0.3">
      <c r="A9287" s="1">
        <v>41735.104166666664</v>
      </c>
      <c r="B9287">
        <v>42</v>
      </c>
    </row>
    <row r="9288" spans="1:2" x14ac:dyDescent="0.3">
      <c r="A9288" s="1">
        <v>41735.114583333336</v>
      </c>
      <c r="B9288">
        <v>41</v>
      </c>
    </row>
    <row r="9289" spans="1:2" x14ac:dyDescent="0.3">
      <c r="A9289" s="1">
        <v>41735.125</v>
      </c>
      <c r="B9289">
        <v>42</v>
      </c>
    </row>
    <row r="9290" spans="1:2" x14ac:dyDescent="0.3">
      <c r="A9290" s="1">
        <v>41735.135416666664</v>
      </c>
      <c r="B9290">
        <v>42</v>
      </c>
    </row>
    <row r="9291" spans="1:2" x14ac:dyDescent="0.3">
      <c r="A9291" s="1">
        <v>41735.145833333336</v>
      </c>
      <c r="B9291">
        <v>41</v>
      </c>
    </row>
    <row r="9292" spans="1:2" x14ac:dyDescent="0.3">
      <c r="A9292" s="1">
        <v>41735.15625</v>
      </c>
      <c r="B9292">
        <v>42</v>
      </c>
    </row>
    <row r="9293" spans="1:2" x14ac:dyDescent="0.3">
      <c r="A9293" s="1">
        <v>41735.166666666664</v>
      </c>
      <c r="B9293">
        <v>41</v>
      </c>
    </row>
    <row r="9294" spans="1:2" x14ac:dyDescent="0.3">
      <c r="A9294" s="1">
        <v>41735.177083333336</v>
      </c>
      <c r="B9294">
        <v>41</v>
      </c>
    </row>
    <row r="9295" spans="1:2" x14ac:dyDescent="0.3">
      <c r="A9295" s="1">
        <v>41735.1875</v>
      </c>
      <c r="B9295">
        <v>41</v>
      </c>
    </row>
    <row r="9296" spans="1:2" x14ac:dyDescent="0.3">
      <c r="A9296" s="1">
        <v>41735.197916666664</v>
      </c>
      <c r="B9296">
        <v>41</v>
      </c>
    </row>
    <row r="9297" spans="1:2" x14ac:dyDescent="0.3">
      <c r="A9297" s="1">
        <v>41735.208333333336</v>
      </c>
      <c r="B9297">
        <v>41</v>
      </c>
    </row>
    <row r="9298" spans="1:2" x14ac:dyDescent="0.3">
      <c r="A9298" s="1">
        <v>41735.21875</v>
      </c>
      <c r="B9298">
        <v>41</v>
      </c>
    </row>
    <row r="9299" spans="1:2" x14ac:dyDescent="0.3">
      <c r="A9299" s="1">
        <v>41735.229166666664</v>
      </c>
      <c r="B9299">
        <v>41</v>
      </c>
    </row>
    <row r="9300" spans="1:2" x14ac:dyDescent="0.3">
      <c r="A9300" s="1">
        <v>41735.239583333336</v>
      </c>
      <c r="B9300">
        <v>41</v>
      </c>
    </row>
    <row r="9301" spans="1:2" x14ac:dyDescent="0.3">
      <c r="A9301" s="1">
        <v>41735.25</v>
      </c>
      <c r="B9301">
        <v>41</v>
      </c>
    </row>
    <row r="9302" spans="1:2" x14ac:dyDescent="0.3">
      <c r="A9302" s="1">
        <v>41735.260416666664</v>
      </c>
      <c r="B9302">
        <v>41</v>
      </c>
    </row>
    <row r="9303" spans="1:2" x14ac:dyDescent="0.3">
      <c r="A9303" s="1">
        <v>41735.270833333336</v>
      </c>
      <c r="B9303">
        <v>41</v>
      </c>
    </row>
    <row r="9304" spans="1:2" x14ac:dyDescent="0.3">
      <c r="A9304" s="1">
        <v>41735.28125</v>
      </c>
      <c r="B9304">
        <v>41</v>
      </c>
    </row>
    <row r="9305" spans="1:2" x14ac:dyDescent="0.3">
      <c r="A9305" s="1">
        <v>41735.291666666664</v>
      </c>
      <c r="B9305">
        <v>41</v>
      </c>
    </row>
    <row r="9306" spans="1:2" x14ac:dyDescent="0.3">
      <c r="A9306" s="1">
        <v>41735.302083333336</v>
      </c>
      <c r="B9306">
        <v>41</v>
      </c>
    </row>
    <row r="9307" spans="1:2" x14ac:dyDescent="0.3">
      <c r="A9307" s="1">
        <v>41735.3125</v>
      </c>
      <c r="B9307">
        <v>41</v>
      </c>
    </row>
    <row r="9308" spans="1:2" x14ac:dyDescent="0.3">
      <c r="A9308" s="1">
        <v>41735.322916666664</v>
      </c>
      <c r="B9308">
        <v>41</v>
      </c>
    </row>
    <row r="9309" spans="1:2" x14ac:dyDescent="0.3">
      <c r="A9309" s="1">
        <v>41735.333333333336</v>
      </c>
      <c r="B9309">
        <v>41</v>
      </c>
    </row>
    <row r="9310" spans="1:2" x14ac:dyDescent="0.3">
      <c r="A9310" s="1">
        <v>41735.34375</v>
      </c>
      <c r="B9310">
        <v>41</v>
      </c>
    </row>
    <row r="9311" spans="1:2" x14ac:dyDescent="0.3">
      <c r="A9311" s="1">
        <v>41735.354166666664</v>
      </c>
      <c r="B9311">
        <v>41</v>
      </c>
    </row>
    <row r="9312" spans="1:2" x14ac:dyDescent="0.3">
      <c r="A9312" s="1">
        <v>41735.364583333336</v>
      </c>
      <c r="B9312">
        <v>41</v>
      </c>
    </row>
    <row r="9313" spans="1:2" x14ac:dyDescent="0.3">
      <c r="A9313" s="1">
        <v>41735.375</v>
      </c>
      <c r="B9313">
        <v>41</v>
      </c>
    </row>
    <row r="9314" spans="1:2" x14ac:dyDescent="0.3">
      <c r="A9314" s="1">
        <v>41735.385416666664</v>
      </c>
      <c r="B9314">
        <v>41</v>
      </c>
    </row>
    <row r="9315" spans="1:2" x14ac:dyDescent="0.3">
      <c r="A9315" s="1">
        <v>41735.395833333336</v>
      </c>
      <c r="B9315">
        <v>41</v>
      </c>
    </row>
    <row r="9316" spans="1:2" x14ac:dyDescent="0.3">
      <c r="A9316" s="1">
        <v>41735.40625</v>
      </c>
      <c r="B9316">
        <v>41</v>
      </c>
    </row>
    <row r="9317" spans="1:2" x14ac:dyDescent="0.3">
      <c r="A9317" s="1">
        <v>41735.416666666664</v>
      </c>
      <c r="B9317">
        <v>41</v>
      </c>
    </row>
    <row r="9318" spans="1:2" x14ac:dyDescent="0.3">
      <c r="A9318" s="1">
        <v>41735.427083333336</v>
      </c>
      <c r="B9318">
        <v>41</v>
      </c>
    </row>
    <row r="9319" spans="1:2" x14ac:dyDescent="0.3">
      <c r="A9319" s="1">
        <v>41735.4375</v>
      </c>
      <c r="B9319">
        <v>41</v>
      </c>
    </row>
    <row r="9320" spans="1:2" x14ac:dyDescent="0.3">
      <c r="A9320" s="1">
        <v>41735.447916666664</v>
      </c>
      <c r="B9320">
        <v>41</v>
      </c>
    </row>
    <row r="9321" spans="1:2" x14ac:dyDescent="0.3">
      <c r="A9321" s="1">
        <v>41735.458333333336</v>
      </c>
      <c r="B9321">
        <v>41</v>
      </c>
    </row>
    <row r="9322" spans="1:2" x14ac:dyDescent="0.3">
      <c r="A9322" s="1">
        <v>41735.46875</v>
      </c>
      <c r="B9322">
        <v>41</v>
      </c>
    </row>
    <row r="9323" spans="1:2" x14ac:dyDescent="0.3">
      <c r="A9323" s="1">
        <v>41735.479166666664</v>
      </c>
      <c r="B9323">
        <v>41</v>
      </c>
    </row>
    <row r="9324" spans="1:2" x14ac:dyDescent="0.3">
      <c r="A9324" s="1">
        <v>41735.489583333336</v>
      </c>
      <c r="B9324">
        <v>41</v>
      </c>
    </row>
    <row r="9325" spans="1:2" x14ac:dyDescent="0.3">
      <c r="A9325" s="1">
        <v>41735.5</v>
      </c>
      <c r="B9325">
        <v>41</v>
      </c>
    </row>
    <row r="9326" spans="1:2" x14ac:dyDescent="0.3">
      <c r="A9326" s="1">
        <v>41735.510416666664</v>
      </c>
      <c r="B9326">
        <v>41</v>
      </c>
    </row>
    <row r="9327" spans="1:2" x14ac:dyDescent="0.3">
      <c r="A9327" s="1">
        <v>41735.520833333336</v>
      </c>
      <c r="B9327">
        <v>41</v>
      </c>
    </row>
    <row r="9328" spans="1:2" x14ac:dyDescent="0.3">
      <c r="A9328" s="1">
        <v>41735.53125</v>
      </c>
      <c r="B9328">
        <v>41</v>
      </c>
    </row>
    <row r="9329" spans="1:2" x14ac:dyDescent="0.3">
      <c r="A9329" s="1">
        <v>41735.541666666664</v>
      </c>
      <c r="B9329">
        <v>41</v>
      </c>
    </row>
    <row r="9330" spans="1:2" x14ac:dyDescent="0.3">
      <c r="A9330" s="1">
        <v>41735.552083333336</v>
      </c>
      <c r="B9330">
        <v>41</v>
      </c>
    </row>
    <row r="9331" spans="1:2" x14ac:dyDescent="0.3">
      <c r="A9331" s="1">
        <v>41735.5625</v>
      </c>
      <c r="B9331">
        <v>41</v>
      </c>
    </row>
    <row r="9332" spans="1:2" x14ac:dyDescent="0.3">
      <c r="A9332" s="1">
        <v>41735.572916666664</v>
      </c>
      <c r="B9332">
        <v>41</v>
      </c>
    </row>
    <row r="9333" spans="1:2" x14ac:dyDescent="0.3">
      <c r="A9333" s="1">
        <v>41735.583333333336</v>
      </c>
      <c r="B9333">
        <v>41</v>
      </c>
    </row>
    <row r="9334" spans="1:2" x14ac:dyDescent="0.3">
      <c r="A9334" s="1">
        <v>41735.59375</v>
      </c>
      <c r="B9334">
        <v>41</v>
      </c>
    </row>
    <row r="9335" spans="1:2" x14ac:dyDescent="0.3">
      <c r="A9335" s="1">
        <v>41735.604166666664</v>
      </c>
      <c r="B9335">
        <v>41</v>
      </c>
    </row>
    <row r="9336" spans="1:2" x14ac:dyDescent="0.3">
      <c r="A9336" s="1">
        <v>41735.614583333336</v>
      </c>
      <c r="B9336">
        <v>41</v>
      </c>
    </row>
    <row r="9337" spans="1:2" x14ac:dyDescent="0.3">
      <c r="A9337" s="1">
        <v>41735.625</v>
      </c>
      <c r="B9337">
        <v>41</v>
      </c>
    </row>
    <row r="9338" spans="1:2" x14ac:dyDescent="0.3">
      <c r="A9338" s="1">
        <v>41735.635416666664</v>
      </c>
      <c r="B9338">
        <v>41</v>
      </c>
    </row>
    <row r="9339" spans="1:2" x14ac:dyDescent="0.3">
      <c r="A9339" s="1">
        <v>41735.645833333336</v>
      </c>
      <c r="B9339">
        <v>41</v>
      </c>
    </row>
    <row r="9340" spans="1:2" x14ac:dyDescent="0.3">
      <c r="A9340" s="1">
        <v>41735.65625</v>
      </c>
      <c r="B9340">
        <v>41</v>
      </c>
    </row>
    <row r="9341" spans="1:2" x14ac:dyDescent="0.3">
      <c r="A9341" s="1">
        <v>41735.666666666664</v>
      </c>
      <c r="B9341">
        <v>41</v>
      </c>
    </row>
    <row r="9342" spans="1:2" x14ac:dyDescent="0.3">
      <c r="A9342" s="1">
        <v>41735.677083333336</v>
      </c>
      <c r="B9342">
        <v>41</v>
      </c>
    </row>
    <row r="9343" spans="1:2" x14ac:dyDescent="0.3">
      <c r="A9343" s="1">
        <v>41735.6875</v>
      </c>
      <c r="B9343">
        <v>41</v>
      </c>
    </row>
    <row r="9344" spans="1:2" x14ac:dyDescent="0.3">
      <c r="A9344" s="1">
        <v>41735.697916666664</v>
      </c>
      <c r="B9344">
        <v>41</v>
      </c>
    </row>
    <row r="9345" spans="1:2" x14ac:dyDescent="0.3">
      <c r="A9345" s="1">
        <v>41735.708333333336</v>
      </c>
      <c r="B9345">
        <v>41</v>
      </c>
    </row>
    <row r="9346" spans="1:2" x14ac:dyDescent="0.3">
      <c r="A9346" s="1">
        <v>41735.71875</v>
      </c>
      <c r="B9346">
        <v>41</v>
      </c>
    </row>
    <row r="9347" spans="1:2" x14ac:dyDescent="0.3">
      <c r="A9347" s="1">
        <v>41735.729166666664</v>
      </c>
      <c r="B9347">
        <v>41</v>
      </c>
    </row>
    <row r="9348" spans="1:2" x14ac:dyDescent="0.3">
      <c r="A9348" s="1">
        <v>41735.739583333336</v>
      </c>
      <c r="B9348">
        <v>41</v>
      </c>
    </row>
    <row r="9349" spans="1:2" x14ac:dyDescent="0.3">
      <c r="A9349" s="1">
        <v>41735.75</v>
      </c>
      <c r="B9349">
        <v>41</v>
      </c>
    </row>
    <row r="9350" spans="1:2" x14ac:dyDescent="0.3">
      <c r="A9350" s="1">
        <v>41735.760416666664</v>
      </c>
      <c r="B9350">
        <v>41</v>
      </c>
    </row>
    <row r="9351" spans="1:2" x14ac:dyDescent="0.3">
      <c r="A9351" s="1">
        <v>41735.770833333336</v>
      </c>
      <c r="B9351">
        <v>41</v>
      </c>
    </row>
    <row r="9352" spans="1:2" x14ac:dyDescent="0.3">
      <c r="A9352" s="1">
        <v>41735.78125</v>
      </c>
      <c r="B9352">
        <v>41</v>
      </c>
    </row>
    <row r="9353" spans="1:2" x14ac:dyDescent="0.3">
      <c r="A9353" s="1">
        <v>41735.791666666664</v>
      </c>
      <c r="B9353">
        <v>41</v>
      </c>
    </row>
    <row r="9354" spans="1:2" x14ac:dyDescent="0.3">
      <c r="A9354" s="1">
        <v>41735.802083333336</v>
      </c>
      <c r="B9354">
        <v>42</v>
      </c>
    </row>
    <row r="9355" spans="1:2" x14ac:dyDescent="0.3">
      <c r="A9355" s="1">
        <v>41735.8125</v>
      </c>
      <c r="B9355">
        <v>42</v>
      </c>
    </row>
    <row r="9356" spans="1:2" x14ac:dyDescent="0.3">
      <c r="A9356" s="1">
        <v>41735.822916666664</v>
      </c>
      <c r="B9356">
        <v>42</v>
      </c>
    </row>
    <row r="9357" spans="1:2" x14ac:dyDescent="0.3">
      <c r="A9357" s="1">
        <v>41735.833333333336</v>
      </c>
      <c r="B9357">
        <v>42</v>
      </c>
    </row>
    <row r="9358" spans="1:2" x14ac:dyDescent="0.3">
      <c r="A9358" s="1">
        <v>41735.84375</v>
      </c>
      <c r="B9358">
        <v>42</v>
      </c>
    </row>
    <row r="9359" spans="1:2" x14ac:dyDescent="0.3">
      <c r="A9359" s="1">
        <v>41735.854166666664</v>
      </c>
      <c r="B9359">
        <v>42</v>
      </c>
    </row>
    <row r="9360" spans="1:2" x14ac:dyDescent="0.3">
      <c r="A9360" s="1">
        <v>41735.864583333336</v>
      </c>
      <c r="B9360">
        <v>42</v>
      </c>
    </row>
    <row r="9361" spans="1:2" x14ac:dyDescent="0.3">
      <c r="A9361" s="1">
        <v>41735.875</v>
      </c>
      <c r="B9361">
        <v>42</v>
      </c>
    </row>
    <row r="9362" spans="1:2" x14ac:dyDescent="0.3">
      <c r="A9362" s="1">
        <v>41735.885416666664</v>
      </c>
      <c r="B9362">
        <v>42</v>
      </c>
    </row>
    <row r="9363" spans="1:2" x14ac:dyDescent="0.3">
      <c r="A9363" s="1">
        <v>41735.895833333336</v>
      </c>
      <c r="B9363">
        <v>42</v>
      </c>
    </row>
    <row r="9364" spans="1:2" x14ac:dyDescent="0.3">
      <c r="A9364" s="1">
        <v>41735.90625</v>
      </c>
      <c r="B9364">
        <v>42</v>
      </c>
    </row>
    <row r="9365" spans="1:2" x14ac:dyDescent="0.3">
      <c r="A9365" s="1">
        <v>41735.916666666664</v>
      </c>
      <c r="B9365">
        <v>42</v>
      </c>
    </row>
    <row r="9366" spans="1:2" x14ac:dyDescent="0.3">
      <c r="A9366" s="1">
        <v>41735.927083333336</v>
      </c>
      <c r="B9366">
        <v>42</v>
      </c>
    </row>
    <row r="9367" spans="1:2" x14ac:dyDescent="0.3">
      <c r="A9367" s="1">
        <v>41735.9375</v>
      </c>
      <c r="B9367">
        <v>42</v>
      </c>
    </row>
    <row r="9368" spans="1:2" x14ac:dyDescent="0.3">
      <c r="A9368" s="1">
        <v>41735.947916666664</v>
      </c>
      <c r="B9368">
        <v>42</v>
      </c>
    </row>
    <row r="9369" spans="1:2" x14ac:dyDescent="0.3">
      <c r="A9369" s="1">
        <v>41735.958333333336</v>
      </c>
      <c r="B9369">
        <v>42</v>
      </c>
    </row>
    <row r="9370" spans="1:2" x14ac:dyDescent="0.3">
      <c r="A9370" s="1">
        <v>41735.96875</v>
      </c>
      <c r="B9370">
        <v>42</v>
      </c>
    </row>
    <row r="9371" spans="1:2" x14ac:dyDescent="0.3">
      <c r="A9371" s="1">
        <v>41735.979166666664</v>
      </c>
      <c r="B9371">
        <v>42</v>
      </c>
    </row>
    <row r="9372" spans="1:2" x14ac:dyDescent="0.3">
      <c r="A9372" s="1">
        <v>41735.989583333336</v>
      </c>
      <c r="B9372">
        <v>42</v>
      </c>
    </row>
    <row r="9373" spans="1:2" x14ac:dyDescent="0.3">
      <c r="A9373" s="1">
        <v>41736</v>
      </c>
      <c r="B9373">
        <v>42</v>
      </c>
    </row>
    <row r="9374" spans="1:2" x14ac:dyDescent="0.3">
      <c r="A9374" s="1">
        <v>41736.010416666664</v>
      </c>
      <c r="B9374">
        <v>42</v>
      </c>
    </row>
    <row r="9375" spans="1:2" x14ac:dyDescent="0.3">
      <c r="A9375" s="1">
        <v>41736.020833333336</v>
      </c>
      <c r="B9375">
        <v>42</v>
      </c>
    </row>
    <row r="9376" spans="1:2" x14ac:dyDescent="0.3">
      <c r="A9376" s="1">
        <v>41736.03125</v>
      </c>
      <c r="B9376">
        <v>42</v>
      </c>
    </row>
    <row r="9377" spans="1:2" x14ac:dyDescent="0.3">
      <c r="A9377" s="1">
        <v>41736.041666666664</v>
      </c>
      <c r="B9377">
        <v>42</v>
      </c>
    </row>
    <row r="9378" spans="1:2" x14ac:dyDescent="0.3">
      <c r="A9378" s="1">
        <v>41736.052083333336</v>
      </c>
      <c r="B9378">
        <v>42</v>
      </c>
    </row>
    <row r="9379" spans="1:2" x14ac:dyDescent="0.3">
      <c r="A9379" s="1">
        <v>41736.0625</v>
      </c>
      <c r="B9379">
        <v>42</v>
      </c>
    </row>
    <row r="9380" spans="1:2" x14ac:dyDescent="0.3">
      <c r="A9380" s="1">
        <v>41736.072916666664</v>
      </c>
      <c r="B9380">
        <v>42</v>
      </c>
    </row>
    <row r="9381" spans="1:2" x14ac:dyDescent="0.3">
      <c r="A9381" s="1">
        <v>41736.083333333336</v>
      </c>
      <c r="B9381">
        <v>42</v>
      </c>
    </row>
    <row r="9382" spans="1:2" x14ac:dyDescent="0.3">
      <c r="A9382" s="1">
        <v>41736.09375</v>
      </c>
      <c r="B9382">
        <v>42</v>
      </c>
    </row>
    <row r="9383" spans="1:2" x14ac:dyDescent="0.3">
      <c r="A9383" s="1">
        <v>41736.104166666664</v>
      </c>
      <c r="B9383">
        <v>42</v>
      </c>
    </row>
    <row r="9384" spans="1:2" x14ac:dyDescent="0.3">
      <c r="A9384" s="1">
        <v>41736.114583333336</v>
      </c>
      <c r="B9384">
        <v>42</v>
      </c>
    </row>
    <row r="9385" spans="1:2" x14ac:dyDescent="0.3">
      <c r="A9385" s="1">
        <v>41736.125</v>
      </c>
      <c r="B9385">
        <v>42</v>
      </c>
    </row>
    <row r="9386" spans="1:2" x14ac:dyDescent="0.3">
      <c r="A9386" s="1">
        <v>41736.135416666664</v>
      </c>
      <c r="B9386">
        <v>42</v>
      </c>
    </row>
    <row r="9387" spans="1:2" x14ac:dyDescent="0.3">
      <c r="A9387" s="1">
        <v>41736.145833333336</v>
      </c>
      <c r="B9387">
        <v>42</v>
      </c>
    </row>
    <row r="9388" spans="1:2" x14ac:dyDescent="0.3">
      <c r="A9388" s="1">
        <v>41736.15625</v>
      </c>
      <c r="B9388">
        <v>42</v>
      </c>
    </row>
    <row r="9389" spans="1:2" x14ac:dyDescent="0.3">
      <c r="A9389" s="1">
        <v>41736.166666666664</v>
      </c>
      <c r="B9389">
        <v>42</v>
      </c>
    </row>
    <row r="9390" spans="1:2" x14ac:dyDescent="0.3">
      <c r="A9390" s="1">
        <v>41736.177083333336</v>
      </c>
      <c r="B9390">
        <v>41</v>
      </c>
    </row>
    <row r="9391" spans="1:2" x14ac:dyDescent="0.3">
      <c r="A9391" s="1">
        <v>41736.1875</v>
      </c>
      <c r="B9391">
        <v>42</v>
      </c>
    </row>
    <row r="9392" spans="1:2" x14ac:dyDescent="0.3">
      <c r="A9392" s="1">
        <v>41736.197916666664</v>
      </c>
      <c r="B9392">
        <v>41</v>
      </c>
    </row>
    <row r="9393" spans="1:2" x14ac:dyDescent="0.3">
      <c r="A9393" s="1">
        <v>41736.208333333336</v>
      </c>
      <c r="B9393">
        <v>41</v>
      </c>
    </row>
    <row r="9394" spans="1:2" x14ac:dyDescent="0.3">
      <c r="A9394" s="1">
        <v>41736.21875</v>
      </c>
      <c r="B9394">
        <v>41</v>
      </c>
    </row>
    <row r="9395" spans="1:2" x14ac:dyDescent="0.3">
      <c r="A9395" s="1">
        <v>41736.229166666664</v>
      </c>
      <c r="B9395">
        <v>41</v>
      </c>
    </row>
    <row r="9396" spans="1:2" x14ac:dyDescent="0.3">
      <c r="A9396" s="1">
        <v>41736.239583333336</v>
      </c>
      <c r="B9396">
        <v>41</v>
      </c>
    </row>
    <row r="9397" spans="1:2" x14ac:dyDescent="0.3">
      <c r="A9397" s="1">
        <v>41736.25</v>
      </c>
      <c r="B9397">
        <v>41</v>
      </c>
    </row>
    <row r="9398" spans="1:2" x14ac:dyDescent="0.3">
      <c r="A9398" s="1">
        <v>41736.260416666664</v>
      </c>
      <c r="B9398">
        <v>41</v>
      </c>
    </row>
    <row r="9399" spans="1:2" x14ac:dyDescent="0.3">
      <c r="A9399" s="1">
        <v>41736.270833333336</v>
      </c>
      <c r="B9399">
        <v>41</v>
      </c>
    </row>
    <row r="9400" spans="1:2" x14ac:dyDescent="0.3">
      <c r="A9400" s="1">
        <v>41736.28125</v>
      </c>
      <c r="B9400">
        <v>41</v>
      </c>
    </row>
    <row r="9401" spans="1:2" x14ac:dyDescent="0.3">
      <c r="A9401" s="1">
        <v>41736.291666666664</v>
      </c>
      <c r="B9401">
        <v>41</v>
      </c>
    </row>
    <row r="9402" spans="1:2" x14ac:dyDescent="0.3">
      <c r="A9402" s="1">
        <v>41736.302083333336</v>
      </c>
      <c r="B9402">
        <v>41</v>
      </c>
    </row>
    <row r="9403" spans="1:2" x14ac:dyDescent="0.3">
      <c r="A9403" s="1">
        <v>41736.3125</v>
      </c>
      <c r="B9403">
        <v>41</v>
      </c>
    </row>
    <row r="9404" spans="1:2" x14ac:dyDescent="0.3">
      <c r="A9404" s="1">
        <v>41736.322916666664</v>
      </c>
      <c r="B9404">
        <v>41</v>
      </c>
    </row>
    <row r="9405" spans="1:2" x14ac:dyDescent="0.3">
      <c r="A9405" s="1">
        <v>41736.333333333336</v>
      </c>
      <c r="B9405">
        <v>41</v>
      </c>
    </row>
    <row r="9406" spans="1:2" x14ac:dyDescent="0.3">
      <c r="A9406" s="1">
        <v>41736.34375</v>
      </c>
      <c r="B9406">
        <v>41</v>
      </c>
    </row>
    <row r="9407" spans="1:2" x14ac:dyDescent="0.3">
      <c r="A9407" s="1">
        <v>41736.354166666664</v>
      </c>
      <c r="B9407">
        <v>41</v>
      </c>
    </row>
    <row r="9408" spans="1:2" x14ac:dyDescent="0.3">
      <c r="A9408" s="1">
        <v>41736.364583333336</v>
      </c>
      <c r="B9408">
        <v>41</v>
      </c>
    </row>
    <row r="9409" spans="1:2" x14ac:dyDescent="0.3">
      <c r="A9409" s="1">
        <v>41736.375</v>
      </c>
      <c r="B9409">
        <v>41</v>
      </c>
    </row>
    <row r="9410" spans="1:2" x14ac:dyDescent="0.3">
      <c r="A9410" s="1">
        <v>41736.385416666664</v>
      </c>
      <c r="B9410">
        <v>41</v>
      </c>
    </row>
    <row r="9411" spans="1:2" x14ac:dyDescent="0.3">
      <c r="A9411" s="1">
        <v>41736.395833333336</v>
      </c>
      <c r="B9411">
        <v>41</v>
      </c>
    </row>
    <row r="9412" spans="1:2" x14ac:dyDescent="0.3">
      <c r="A9412" s="1">
        <v>41736.40625</v>
      </c>
      <c r="B9412">
        <v>41</v>
      </c>
    </row>
    <row r="9413" spans="1:2" x14ac:dyDescent="0.3">
      <c r="A9413" s="1">
        <v>41736.416666666664</v>
      </c>
      <c r="B9413">
        <v>41</v>
      </c>
    </row>
    <row r="9414" spans="1:2" x14ac:dyDescent="0.3">
      <c r="A9414" s="1">
        <v>41736.427083333336</v>
      </c>
      <c r="B9414">
        <v>41</v>
      </c>
    </row>
    <row r="9415" spans="1:2" x14ac:dyDescent="0.3">
      <c r="A9415" s="1">
        <v>41736.4375</v>
      </c>
      <c r="B9415">
        <v>47</v>
      </c>
    </row>
    <row r="9416" spans="1:2" x14ac:dyDescent="0.3">
      <c r="A9416" s="1">
        <v>41736.447916666664</v>
      </c>
      <c r="B9416">
        <v>55</v>
      </c>
    </row>
    <row r="9417" spans="1:2" x14ac:dyDescent="0.3">
      <c r="A9417" s="1">
        <v>41736.458333333336</v>
      </c>
      <c r="B9417">
        <v>58</v>
      </c>
    </row>
    <row r="9418" spans="1:2" x14ac:dyDescent="0.3">
      <c r="A9418" s="1">
        <v>41736.46875</v>
      </c>
      <c r="B9418">
        <v>58</v>
      </c>
    </row>
    <row r="9419" spans="1:2" x14ac:dyDescent="0.3">
      <c r="A9419" s="1">
        <v>41736.479166666664</v>
      </c>
      <c r="B9419">
        <v>57</v>
      </c>
    </row>
    <row r="9420" spans="1:2" x14ac:dyDescent="0.3">
      <c r="A9420" s="1">
        <v>41736.489583333336</v>
      </c>
      <c r="B9420">
        <v>56</v>
      </c>
    </row>
    <row r="9421" spans="1:2" x14ac:dyDescent="0.3">
      <c r="A9421" s="1">
        <v>41736.5</v>
      </c>
      <c r="B9421">
        <v>54</v>
      </c>
    </row>
    <row r="9422" spans="1:2" x14ac:dyDescent="0.3">
      <c r="A9422" s="1">
        <v>41736.510416666664</v>
      </c>
      <c r="B9422">
        <v>53</v>
      </c>
    </row>
    <row r="9423" spans="1:2" x14ac:dyDescent="0.3">
      <c r="A9423" s="1">
        <v>41736.520833333336</v>
      </c>
      <c r="B9423">
        <v>54</v>
      </c>
    </row>
    <row r="9424" spans="1:2" x14ac:dyDescent="0.3">
      <c r="A9424" s="1">
        <v>41736.53125</v>
      </c>
      <c r="B9424">
        <v>62</v>
      </c>
    </row>
    <row r="9425" spans="1:2" x14ac:dyDescent="0.3">
      <c r="A9425" s="1">
        <v>41736.541666666664</v>
      </c>
      <c r="B9425">
        <v>73</v>
      </c>
    </row>
    <row r="9426" spans="1:2" x14ac:dyDescent="0.3">
      <c r="A9426" s="1">
        <v>41736.552083333336</v>
      </c>
      <c r="B9426">
        <v>80</v>
      </c>
    </row>
    <row r="9427" spans="1:2" x14ac:dyDescent="0.3">
      <c r="A9427" s="1">
        <v>41736.5625</v>
      </c>
      <c r="B9427">
        <v>73</v>
      </c>
    </row>
    <row r="9428" spans="1:2" x14ac:dyDescent="0.3">
      <c r="A9428" s="1">
        <v>41736.572916666664</v>
      </c>
      <c r="B9428">
        <v>70</v>
      </c>
    </row>
    <row r="9429" spans="1:2" x14ac:dyDescent="0.3">
      <c r="A9429" s="1">
        <v>41736.583333333336</v>
      </c>
      <c r="B9429">
        <v>66</v>
      </c>
    </row>
    <row r="9430" spans="1:2" x14ac:dyDescent="0.3">
      <c r="A9430" s="1">
        <v>41736.59375</v>
      </c>
      <c r="B9430">
        <v>70</v>
      </c>
    </row>
    <row r="9431" spans="1:2" x14ac:dyDescent="0.3">
      <c r="A9431" s="1">
        <v>41736.604166666664</v>
      </c>
      <c r="B9431">
        <v>76</v>
      </c>
    </row>
    <row r="9432" spans="1:2" x14ac:dyDescent="0.3">
      <c r="A9432" s="1">
        <v>41736.614583333336</v>
      </c>
      <c r="B9432">
        <v>78</v>
      </c>
    </row>
    <row r="9433" spans="1:2" x14ac:dyDescent="0.3">
      <c r="A9433" s="1">
        <v>41736.625</v>
      </c>
      <c r="B9433">
        <v>77</v>
      </c>
    </row>
    <row r="9434" spans="1:2" x14ac:dyDescent="0.3">
      <c r="A9434" s="1">
        <v>41736.635416666664</v>
      </c>
      <c r="B9434">
        <v>74</v>
      </c>
    </row>
    <row r="9435" spans="1:2" x14ac:dyDescent="0.3">
      <c r="A9435" s="1">
        <v>41736.645833333336</v>
      </c>
      <c r="B9435">
        <v>69</v>
      </c>
    </row>
    <row r="9436" spans="1:2" x14ac:dyDescent="0.3">
      <c r="A9436" s="1">
        <v>41736.65625</v>
      </c>
      <c r="B9436">
        <v>64</v>
      </c>
    </row>
    <row r="9437" spans="1:2" x14ac:dyDescent="0.3">
      <c r="A9437" s="1">
        <v>41736.666666666664</v>
      </c>
      <c r="B9437">
        <v>61</v>
      </c>
    </row>
    <row r="9438" spans="1:2" x14ac:dyDescent="0.3">
      <c r="A9438" s="1">
        <v>41736.677083333336</v>
      </c>
      <c r="B9438">
        <v>57</v>
      </c>
    </row>
    <row r="9439" spans="1:2" x14ac:dyDescent="0.3">
      <c r="A9439" s="1">
        <v>41736.6875</v>
      </c>
      <c r="B9439">
        <v>56</v>
      </c>
    </row>
    <row r="9440" spans="1:2" x14ac:dyDescent="0.3">
      <c r="A9440" s="1">
        <v>41736.697916666664</v>
      </c>
      <c r="B9440">
        <v>58</v>
      </c>
    </row>
    <row r="9441" spans="1:2" x14ac:dyDescent="0.3">
      <c r="A9441" s="1">
        <v>41736.708333333336</v>
      </c>
      <c r="B9441">
        <v>57</v>
      </c>
    </row>
    <row r="9442" spans="1:2" x14ac:dyDescent="0.3">
      <c r="A9442" s="1">
        <v>41736.71875</v>
      </c>
      <c r="B9442">
        <v>54</v>
      </c>
    </row>
    <row r="9443" spans="1:2" x14ac:dyDescent="0.3">
      <c r="A9443" s="1">
        <v>41736.729166666664</v>
      </c>
      <c r="B9443">
        <v>50</v>
      </c>
    </row>
    <row r="9444" spans="1:2" x14ac:dyDescent="0.3">
      <c r="A9444" s="1">
        <v>41736.739583333336</v>
      </c>
      <c r="B9444">
        <v>48</v>
      </c>
    </row>
    <row r="9445" spans="1:2" x14ac:dyDescent="0.3">
      <c r="A9445" s="1">
        <v>41736.75</v>
      </c>
      <c r="B9445">
        <v>45</v>
      </c>
    </row>
    <row r="9446" spans="1:2" x14ac:dyDescent="0.3">
      <c r="A9446" s="1">
        <v>41736.760416666664</v>
      </c>
      <c r="B9446">
        <v>46</v>
      </c>
    </row>
    <row r="9447" spans="1:2" x14ac:dyDescent="0.3">
      <c r="A9447" s="1">
        <v>41736.770833333336</v>
      </c>
      <c r="B9447">
        <v>46</v>
      </c>
    </row>
    <row r="9448" spans="1:2" x14ac:dyDescent="0.3">
      <c r="A9448" s="1">
        <v>41736.78125</v>
      </c>
      <c r="B9448">
        <v>46</v>
      </c>
    </row>
    <row r="9449" spans="1:2" x14ac:dyDescent="0.3">
      <c r="A9449" s="1">
        <v>41736.791666666664</v>
      </c>
      <c r="B9449">
        <v>47</v>
      </c>
    </row>
    <row r="9450" spans="1:2" x14ac:dyDescent="0.3">
      <c r="A9450" s="1">
        <v>41736.802083333336</v>
      </c>
      <c r="B9450">
        <v>47</v>
      </c>
    </row>
    <row r="9451" spans="1:2" x14ac:dyDescent="0.3">
      <c r="A9451" s="1">
        <v>41736.8125</v>
      </c>
      <c r="B9451">
        <v>47</v>
      </c>
    </row>
    <row r="9452" spans="1:2" x14ac:dyDescent="0.3">
      <c r="A9452" s="1">
        <v>41736.822916666664</v>
      </c>
      <c r="B9452">
        <v>48</v>
      </c>
    </row>
    <row r="9453" spans="1:2" x14ac:dyDescent="0.3">
      <c r="A9453" s="1">
        <v>41736.833333333336</v>
      </c>
      <c r="B9453">
        <v>48</v>
      </c>
    </row>
    <row r="9454" spans="1:2" x14ac:dyDescent="0.3">
      <c r="A9454" s="1">
        <v>41736.84375</v>
      </c>
      <c r="B9454">
        <v>48</v>
      </c>
    </row>
    <row r="9455" spans="1:2" x14ac:dyDescent="0.3">
      <c r="A9455" s="1">
        <v>41736.854166666664</v>
      </c>
      <c r="B9455">
        <v>48</v>
      </c>
    </row>
    <row r="9456" spans="1:2" x14ac:dyDescent="0.3">
      <c r="A9456" s="1">
        <v>41736.864583333336</v>
      </c>
      <c r="B9456">
        <v>47</v>
      </c>
    </row>
    <row r="9457" spans="1:2" x14ac:dyDescent="0.3">
      <c r="A9457" s="1">
        <v>41736.875</v>
      </c>
      <c r="B9457">
        <v>47</v>
      </c>
    </row>
    <row r="9458" spans="1:2" x14ac:dyDescent="0.3">
      <c r="A9458" s="1">
        <v>41736.885416666664</v>
      </c>
      <c r="B9458">
        <v>46</v>
      </c>
    </row>
    <row r="9459" spans="1:2" x14ac:dyDescent="0.3">
      <c r="A9459" s="1">
        <v>41736.895833333336</v>
      </c>
      <c r="B9459">
        <v>46</v>
      </c>
    </row>
    <row r="9460" spans="1:2" x14ac:dyDescent="0.3">
      <c r="A9460" s="1">
        <v>41736.90625</v>
      </c>
      <c r="B9460">
        <v>45</v>
      </c>
    </row>
    <row r="9461" spans="1:2" x14ac:dyDescent="0.3">
      <c r="A9461" s="1">
        <v>41736.916666666664</v>
      </c>
      <c r="B9461">
        <v>45</v>
      </c>
    </row>
    <row r="9462" spans="1:2" x14ac:dyDescent="0.3">
      <c r="A9462" s="1">
        <v>41736.927083333336</v>
      </c>
      <c r="B9462">
        <v>45</v>
      </c>
    </row>
    <row r="9463" spans="1:2" x14ac:dyDescent="0.3">
      <c r="A9463" s="1">
        <v>41736.9375</v>
      </c>
      <c r="B9463">
        <v>45</v>
      </c>
    </row>
    <row r="9464" spans="1:2" x14ac:dyDescent="0.3">
      <c r="A9464" s="1">
        <v>41736.947916666664</v>
      </c>
      <c r="B9464">
        <v>46</v>
      </c>
    </row>
    <row r="9465" spans="1:2" x14ac:dyDescent="0.3">
      <c r="A9465" s="1">
        <v>41736.958333333336</v>
      </c>
      <c r="B9465">
        <v>44</v>
      </c>
    </row>
    <row r="9466" spans="1:2" x14ac:dyDescent="0.3">
      <c r="A9466" s="1">
        <v>41736.96875</v>
      </c>
      <c r="B9466">
        <v>44</v>
      </c>
    </row>
    <row r="9467" spans="1:2" x14ac:dyDescent="0.3">
      <c r="A9467" s="1">
        <v>41736.979166666664</v>
      </c>
      <c r="B9467">
        <v>44</v>
      </c>
    </row>
    <row r="9468" spans="1:2" x14ac:dyDescent="0.3">
      <c r="A9468" s="1">
        <v>41736.989583333336</v>
      </c>
      <c r="B9468">
        <v>43</v>
      </c>
    </row>
    <row r="9469" spans="1:2" x14ac:dyDescent="0.3">
      <c r="A9469" s="1">
        <v>41737</v>
      </c>
      <c r="B9469">
        <v>46</v>
      </c>
    </row>
    <row r="9470" spans="1:2" x14ac:dyDescent="0.3">
      <c r="A9470" s="1">
        <v>41737.010416666664</v>
      </c>
      <c r="B9470">
        <v>43</v>
      </c>
    </row>
    <row r="9471" spans="1:2" x14ac:dyDescent="0.3">
      <c r="A9471" s="1">
        <v>41737.020833333336</v>
      </c>
      <c r="B9471">
        <v>47</v>
      </c>
    </row>
    <row r="9472" spans="1:2" x14ac:dyDescent="0.3">
      <c r="A9472" s="1">
        <v>41737.03125</v>
      </c>
      <c r="B9472">
        <v>43</v>
      </c>
    </row>
    <row r="9473" spans="1:2" x14ac:dyDescent="0.3">
      <c r="A9473" s="1">
        <v>41737.041666666664</v>
      </c>
      <c r="B9473">
        <v>43</v>
      </c>
    </row>
    <row r="9474" spans="1:2" x14ac:dyDescent="0.3">
      <c r="A9474" s="1">
        <v>41737.052083333336</v>
      </c>
      <c r="B9474">
        <v>43</v>
      </c>
    </row>
    <row r="9475" spans="1:2" x14ac:dyDescent="0.3">
      <c r="A9475" s="1">
        <v>41737.0625</v>
      </c>
      <c r="B9475">
        <v>43</v>
      </c>
    </row>
    <row r="9476" spans="1:2" x14ac:dyDescent="0.3">
      <c r="A9476" s="1">
        <v>41737.072916666664</v>
      </c>
      <c r="B9476">
        <v>43</v>
      </c>
    </row>
    <row r="9477" spans="1:2" x14ac:dyDescent="0.3">
      <c r="A9477" s="1">
        <v>41737.083333333336</v>
      </c>
      <c r="B9477">
        <v>43</v>
      </c>
    </row>
    <row r="9478" spans="1:2" x14ac:dyDescent="0.3">
      <c r="A9478" s="1">
        <v>41737.09375</v>
      </c>
      <c r="B9478">
        <v>43</v>
      </c>
    </row>
    <row r="9479" spans="1:2" x14ac:dyDescent="0.3">
      <c r="A9479" s="1">
        <v>41737.104166666664</v>
      </c>
      <c r="B9479">
        <v>43</v>
      </c>
    </row>
    <row r="9480" spans="1:2" x14ac:dyDescent="0.3">
      <c r="A9480" s="1">
        <v>41737.114583333336</v>
      </c>
      <c r="B9480">
        <v>43</v>
      </c>
    </row>
    <row r="9481" spans="1:2" x14ac:dyDescent="0.3">
      <c r="A9481" s="1">
        <v>41737.125</v>
      </c>
      <c r="B9481">
        <v>42</v>
      </c>
    </row>
    <row r="9482" spans="1:2" x14ac:dyDescent="0.3">
      <c r="A9482" s="1">
        <v>41737.135416666664</v>
      </c>
      <c r="B9482">
        <v>43</v>
      </c>
    </row>
    <row r="9483" spans="1:2" x14ac:dyDescent="0.3">
      <c r="A9483" s="1">
        <v>41737.145833333336</v>
      </c>
      <c r="B9483">
        <v>42</v>
      </c>
    </row>
    <row r="9484" spans="1:2" x14ac:dyDescent="0.3">
      <c r="A9484" s="1">
        <v>41737.15625</v>
      </c>
      <c r="B9484">
        <v>42</v>
      </c>
    </row>
    <row r="9485" spans="1:2" x14ac:dyDescent="0.3">
      <c r="A9485" s="1">
        <v>41737.166666666664</v>
      </c>
      <c r="B9485">
        <v>42</v>
      </c>
    </row>
    <row r="9486" spans="1:2" x14ac:dyDescent="0.3">
      <c r="A9486" s="1">
        <v>41737.177083333336</v>
      </c>
      <c r="B9486">
        <v>42</v>
      </c>
    </row>
    <row r="9487" spans="1:2" x14ac:dyDescent="0.3">
      <c r="A9487" s="1">
        <v>41737.1875</v>
      </c>
      <c r="B9487">
        <v>42</v>
      </c>
    </row>
    <row r="9488" spans="1:2" x14ac:dyDescent="0.3">
      <c r="A9488" s="1">
        <v>41737.197916666664</v>
      </c>
      <c r="B9488">
        <v>42</v>
      </c>
    </row>
    <row r="9489" spans="1:2" x14ac:dyDescent="0.3">
      <c r="A9489" s="1">
        <v>41737.208333333336</v>
      </c>
      <c r="B9489">
        <v>42</v>
      </c>
    </row>
    <row r="9490" spans="1:2" x14ac:dyDescent="0.3">
      <c r="A9490" s="1">
        <v>41737.21875</v>
      </c>
      <c r="B9490">
        <v>42</v>
      </c>
    </row>
    <row r="9491" spans="1:2" x14ac:dyDescent="0.3">
      <c r="A9491" s="1">
        <v>41737.229166666664</v>
      </c>
      <c r="B9491">
        <v>42</v>
      </c>
    </row>
    <row r="9492" spans="1:2" x14ac:dyDescent="0.3">
      <c r="A9492" s="1">
        <v>41737.239583333336</v>
      </c>
      <c r="B9492">
        <v>42</v>
      </c>
    </row>
    <row r="9493" spans="1:2" x14ac:dyDescent="0.3">
      <c r="A9493" s="1">
        <v>41737.25</v>
      </c>
      <c r="B9493">
        <v>42</v>
      </c>
    </row>
    <row r="9494" spans="1:2" x14ac:dyDescent="0.3">
      <c r="A9494" s="1">
        <v>41737.260416666664</v>
      </c>
      <c r="B9494">
        <v>41</v>
      </c>
    </row>
    <row r="9495" spans="1:2" x14ac:dyDescent="0.3">
      <c r="A9495" s="1">
        <v>41737.270833333336</v>
      </c>
      <c r="B9495">
        <v>41</v>
      </c>
    </row>
    <row r="9496" spans="1:2" x14ac:dyDescent="0.3">
      <c r="A9496" s="1">
        <v>41737.28125</v>
      </c>
      <c r="B9496">
        <v>41</v>
      </c>
    </row>
    <row r="9497" spans="1:2" x14ac:dyDescent="0.3">
      <c r="A9497" s="1">
        <v>41737.291666666664</v>
      </c>
      <c r="B9497">
        <v>41</v>
      </c>
    </row>
    <row r="9498" spans="1:2" x14ac:dyDescent="0.3">
      <c r="A9498" s="1">
        <v>41737.302083333336</v>
      </c>
      <c r="B9498">
        <v>41</v>
      </c>
    </row>
    <row r="9499" spans="1:2" x14ac:dyDescent="0.3">
      <c r="A9499" s="1">
        <v>41737.3125</v>
      </c>
      <c r="B9499">
        <v>41</v>
      </c>
    </row>
    <row r="9500" spans="1:2" x14ac:dyDescent="0.3">
      <c r="A9500" s="1">
        <v>41737.322916666664</v>
      </c>
      <c r="B9500">
        <v>41</v>
      </c>
    </row>
    <row r="9501" spans="1:2" x14ac:dyDescent="0.3">
      <c r="A9501" s="1">
        <v>41737.333333333336</v>
      </c>
      <c r="B9501">
        <v>41</v>
      </c>
    </row>
    <row r="9502" spans="1:2" x14ac:dyDescent="0.3">
      <c r="A9502" s="1">
        <v>41737.34375</v>
      </c>
      <c r="B9502">
        <v>41</v>
      </c>
    </row>
    <row r="9503" spans="1:2" x14ac:dyDescent="0.3">
      <c r="A9503" s="1">
        <v>41737.354166666664</v>
      </c>
      <c r="B9503">
        <v>41</v>
      </c>
    </row>
    <row r="9504" spans="1:2" x14ac:dyDescent="0.3">
      <c r="A9504" s="1">
        <v>41737.364583333336</v>
      </c>
      <c r="B9504">
        <v>41</v>
      </c>
    </row>
    <row r="9505" spans="1:2" x14ac:dyDescent="0.3">
      <c r="A9505" s="1">
        <v>41737.375</v>
      </c>
      <c r="B9505">
        <v>41</v>
      </c>
    </row>
    <row r="9506" spans="1:2" x14ac:dyDescent="0.3">
      <c r="A9506" s="1">
        <v>41737.385416666664</v>
      </c>
      <c r="B9506">
        <v>41</v>
      </c>
    </row>
    <row r="9507" spans="1:2" x14ac:dyDescent="0.3">
      <c r="A9507" s="1">
        <v>41737.395833333336</v>
      </c>
      <c r="B9507">
        <v>41</v>
      </c>
    </row>
    <row r="9508" spans="1:2" x14ac:dyDescent="0.3">
      <c r="A9508" s="1">
        <v>41737.40625</v>
      </c>
      <c r="B9508">
        <v>41</v>
      </c>
    </row>
    <row r="9509" spans="1:2" x14ac:dyDescent="0.3">
      <c r="A9509" s="1">
        <v>41737.416666666664</v>
      </c>
      <c r="B9509">
        <v>41</v>
      </c>
    </row>
    <row r="9510" spans="1:2" x14ac:dyDescent="0.3">
      <c r="A9510" s="1">
        <v>41737.427083333336</v>
      </c>
      <c r="B9510">
        <v>41</v>
      </c>
    </row>
    <row r="9511" spans="1:2" x14ac:dyDescent="0.3">
      <c r="A9511" s="1">
        <v>41737.4375</v>
      </c>
      <c r="B9511">
        <v>42</v>
      </c>
    </row>
    <row r="9512" spans="1:2" x14ac:dyDescent="0.3">
      <c r="A9512" s="1">
        <v>41737.447916666664</v>
      </c>
      <c r="B9512">
        <v>50</v>
      </c>
    </row>
    <row r="9513" spans="1:2" x14ac:dyDescent="0.3">
      <c r="A9513" s="1">
        <v>41737.458333333336</v>
      </c>
      <c r="B9513">
        <v>56</v>
      </c>
    </row>
    <row r="9514" spans="1:2" x14ac:dyDescent="0.3">
      <c r="A9514" s="1">
        <v>41737.46875</v>
      </c>
      <c r="B9514">
        <v>57</v>
      </c>
    </row>
    <row r="9515" spans="1:2" x14ac:dyDescent="0.3">
      <c r="A9515" s="1">
        <v>41737.479166666664</v>
      </c>
      <c r="B9515">
        <v>56</v>
      </c>
    </row>
    <row r="9516" spans="1:2" x14ac:dyDescent="0.3">
      <c r="A9516" s="1">
        <v>41737.489583333336</v>
      </c>
      <c r="B9516">
        <v>58</v>
      </c>
    </row>
    <row r="9517" spans="1:2" x14ac:dyDescent="0.3">
      <c r="A9517" s="1">
        <v>41737.5</v>
      </c>
      <c r="B9517">
        <v>66</v>
      </c>
    </row>
    <row r="9518" spans="1:2" x14ac:dyDescent="0.3">
      <c r="A9518" s="1">
        <v>41737.510416666664</v>
      </c>
      <c r="B9518">
        <v>76</v>
      </c>
    </row>
    <row r="9519" spans="1:2" x14ac:dyDescent="0.3">
      <c r="A9519" s="1">
        <v>41737.520833333336</v>
      </c>
      <c r="B9519">
        <v>81</v>
      </c>
    </row>
    <row r="9520" spans="1:2" x14ac:dyDescent="0.3">
      <c r="A9520" s="1">
        <v>41737.53125</v>
      </c>
      <c r="B9520">
        <v>81</v>
      </c>
    </row>
    <row r="9521" spans="1:2" x14ac:dyDescent="0.3">
      <c r="A9521" s="1">
        <v>41737.541666666664</v>
      </c>
      <c r="B9521">
        <v>75</v>
      </c>
    </row>
    <row r="9522" spans="1:2" x14ac:dyDescent="0.3">
      <c r="A9522" s="1">
        <v>41737.552083333336</v>
      </c>
      <c r="B9522">
        <v>69</v>
      </c>
    </row>
    <row r="9523" spans="1:2" x14ac:dyDescent="0.3">
      <c r="A9523" s="1">
        <v>41737.5625</v>
      </c>
      <c r="B9523">
        <v>65</v>
      </c>
    </row>
    <row r="9524" spans="1:2" x14ac:dyDescent="0.3">
      <c r="A9524" s="1">
        <v>41737.572916666664</v>
      </c>
      <c r="B9524">
        <v>60</v>
      </c>
    </row>
    <row r="9525" spans="1:2" x14ac:dyDescent="0.3">
      <c r="A9525" s="1">
        <v>41737.583333333336</v>
      </c>
      <c r="B9525">
        <v>56</v>
      </c>
    </row>
    <row r="9526" spans="1:2" x14ac:dyDescent="0.3">
      <c r="A9526" s="1">
        <v>41737.59375</v>
      </c>
      <c r="B9526">
        <v>54</v>
      </c>
    </row>
    <row r="9527" spans="1:2" x14ac:dyDescent="0.3">
      <c r="A9527" s="1">
        <v>41737.604166666664</v>
      </c>
      <c r="B9527">
        <v>51</v>
      </c>
    </row>
    <row r="9528" spans="1:2" x14ac:dyDescent="0.3">
      <c r="A9528" s="1">
        <v>41737.614583333336</v>
      </c>
      <c r="B9528">
        <v>50</v>
      </c>
    </row>
    <row r="9529" spans="1:2" x14ac:dyDescent="0.3">
      <c r="A9529" s="1">
        <v>41737.625</v>
      </c>
      <c r="B9529">
        <v>48</v>
      </c>
    </row>
    <row r="9530" spans="1:2" x14ac:dyDescent="0.3">
      <c r="A9530" s="1">
        <v>41737.635416666664</v>
      </c>
      <c r="B9530">
        <v>47</v>
      </c>
    </row>
    <row r="9531" spans="1:2" x14ac:dyDescent="0.3">
      <c r="A9531" s="1">
        <v>41737.645833333336</v>
      </c>
      <c r="B9531">
        <v>47</v>
      </c>
    </row>
    <row r="9532" spans="1:2" x14ac:dyDescent="0.3">
      <c r="A9532" s="1">
        <v>41737.65625</v>
      </c>
      <c r="B9532">
        <v>47</v>
      </c>
    </row>
    <row r="9533" spans="1:2" x14ac:dyDescent="0.3">
      <c r="A9533" s="1">
        <v>41737.666666666664</v>
      </c>
      <c r="B9533">
        <v>46</v>
      </c>
    </row>
    <row r="9534" spans="1:2" x14ac:dyDescent="0.3">
      <c r="A9534" s="1">
        <v>41737.677083333336</v>
      </c>
      <c r="B9534">
        <v>46</v>
      </c>
    </row>
    <row r="9535" spans="1:2" x14ac:dyDescent="0.3">
      <c r="A9535" s="1">
        <v>41737.6875</v>
      </c>
      <c r="B9535">
        <v>45</v>
      </c>
    </row>
    <row r="9536" spans="1:2" x14ac:dyDescent="0.3">
      <c r="A9536" s="1">
        <v>41737.697916666664</v>
      </c>
      <c r="B9536">
        <v>45</v>
      </c>
    </row>
    <row r="9537" spans="1:2" x14ac:dyDescent="0.3">
      <c r="A9537" s="1">
        <v>41737.708333333336</v>
      </c>
      <c r="B9537">
        <v>45</v>
      </c>
    </row>
    <row r="9538" spans="1:2" x14ac:dyDescent="0.3">
      <c r="A9538" s="1">
        <v>41737.71875</v>
      </c>
      <c r="B9538">
        <v>45</v>
      </c>
    </row>
    <row r="9539" spans="1:2" x14ac:dyDescent="0.3">
      <c r="A9539" s="1">
        <v>41737.729166666664</v>
      </c>
      <c r="B9539">
        <v>45</v>
      </c>
    </row>
    <row r="9540" spans="1:2" x14ac:dyDescent="0.3">
      <c r="A9540" s="1">
        <v>41737.739583333336</v>
      </c>
      <c r="B9540">
        <v>44</v>
      </c>
    </row>
    <row r="9541" spans="1:2" x14ac:dyDescent="0.3">
      <c r="A9541" s="1">
        <v>41737.75</v>
      </c>
      <c r="B9541">
        <v>44</v>
      </c>
    </row>
    <row r="9542" spans="1:2" x14ac:dyDescent="0.3">
      <c r="A9542" s="1">
        <v>41737.760416666664</v>
      </c>
      <c r="B9542">
        <v>45</v>
      </c>
    </row>
    <row r="9543" spans="1:2" x14ac:dyDescent="0.3">
      <c r="A9543" s="1">
        <v>41737.770833333336</v>
      </c>
      <c r="B9543">
        <v>44</v>
      </c>
    </row>
    <row r="9544" spans="1:2" x14ac:dyDescent="0.3">
      <c r="A9544" s="1">
        <v>41737.78125</v>
      </c>
      <c r="B9544">
        <v>44</v>
      </c>
    </row>
    <row r="9545" spans="1:2" x14ac:dyDescent="0.3">
      <c r="A9545" s="1">
        <v>41737.791666666664</v>
      </c>
      <c r="B9545">
        <v>44</v>
      </c>
    </row>
    <row r="9546" spans="1:2" x14ac:dyDescent="0.3">
      <c r="A9546" s="1">
        <v>41737.802083333336</v>
      </c>
      <c r="B9546">
        <v>45</v>
      </c>
    </row>
    <row r="9547" spans="1:2" x14ac:dyDescent="0.3">
      <c r="A9547" s="1">
        <v>41737.8125</v>
      </c>
      <c r="B9547">
        <v>44</v>
      </c>
    </row>
    <row r="9548" spans="1:2" x14ac:dyDescent="0.3">
      <c r="A9548" s="1">
        <v>41737.822916666664</v>
      </c>
      <c r="B9548">
        <v>44</v>
      </c>
    </row>
    <row r="9549" spans="1:2" x14ac:dyDescent="0.3">
      <c r="A9549" s="1">
        <v>41737.833333333336</v>
      </c>
      <c r="B9549">
        <v>44</v>
      </c>
    </row>
    <row r="9550" spans="1:2" x14ac:dyDescent="0.3">
      <c r="A9550" s="1">
        <v>41737.84375</v>
      </c>
      <c r="B9550">
        <v>43</v>
      </c>
    </row>
    <row r="9551" spans="1:2" x14ac:dyDescent="0.3">
      <c r="A9551" s="1">
        <v>41737.854166666664</v>
      </c>
      <c r="B9551">
        <v>43</v>
      </c>
    </row>
    <row r="9552" spans="1:2" x14ac:dyDescent="0.3">
      <c r="A9552" s="1">
        <v>41737.864583333336</v>
      </c>
      <c r="B9552">
        <v>43</v>
      </c>
    </row>
    <row r="9553" spans="1:2" x14ac:dyDescent="0.3">
      <c r="A9553" s="1">
        <v>41737.875</v>
      </c>
      <c r="B9553">
        <v>43</v>
      </c>
    </row>
    <row r="9554" spans="1:2" x14ac:dyDescent="0.3">
      <c r="A9554" s="1">
        <v>41737.885416666664</v>
      </c>
      <c r="B9554">
        <v>43</v>
      </c>
    </row>
    <row r="9555" spans="1:2" x14ac:dyDescent="0.3">
      <c r="A9555" s="1">
        <v>41737.895833333336</v>
      </c>
      <c r="B9555">
        <v>43</v>
      </c>
    </row>
    <row r="9556" spans="1:2" x14ac:dyDescent="0.3">
      <c r="A9556" s="1">
        <v>41737.90625</v>
      </c>
      <c r="B9556">
        <v>43</v>
      </c>
    </row>
    <row r="9557" spans="1:2" x14ac:dyDescent="0.3">
      <c r="A9557" s="1">
        <v>41737.916666666664</v>
      </c>
      <c r="B9557">
        <v>43</v>
      </c>
    </row>
    <row r="9558" spans="1:2" x14ac:dyDescent="0.3">
      <c r="A9558" s="1">
        <v>41737.927083333336</v>
      </c>
      <c r="B9558">
        <v>43</v>
      </c>
    </row>
    <row r="9559" spans="1:2" x14ac:dyDescent="0.3">
      <c r="A9559" s="1">
        <v>41737.9375</v>
      </c>
      <c r="B9559">
        <v>42</v>
      </c>
    </row>
    <row r="9560" spans="1:2" x14ac:dyDescent="0.3">
      <c r="A9560" s="1">
        <v>41737.947916666664</v>
      </c>
      <c r="B9560">
        <v>42</v>
      </c>
    </row>
    <row r="9561" spans="1:2" x14ac:dyDescent="0.3">
      <c r="A9561" s="1">
        <v>41737.958333333336</v>
      </c>
      <c r="B9561">
        <v>42</v>
      </c>
    </row>
    <row r="9562" spans="1:2" x14ac:dyDescent="0.3">
      <c r="A9562" s="1">
        <v>41737.96875</v>
      </c>
      <c r="B9562">
        <v>42</v>
      </c>
    </row>
    <row r="9563" spans="1:2" x14ac:dyDescent="0.3">
      <c r="A9563" s="1">
        <v>41737.979166666664</v>
      </c>
      <c r="B9563">
        <v>42</v>
      </c>
    </row>
    <row r="9564" spans="1:2" x14ac:dyDescent="0.3">
      <c r="A9564" s="1">
        <v>41737.989583333336</v>
      </c>
      <c r="B9564">
        <v>42</v>
      </c>
    </row>
    <row r="9565" spans="1:2" x14ac:dyDescent="0.3">
      <c r="A9565" s="1">
        <v>41738</v>
      </c>
      <c r="B9565">
        <v>42</v>
      </c>
    </row>
    <row r="9566" spans="1:2" x14ac:dyDescent="0.3">
      <c r="A9566" s="1">
        <v>41738.010416666664</v>
      </c>
      <c r="B9566">
        <v>42</v>
      </c>
    </row>
    <row r="9567" spans="1:2" x14ac:dyDescent="0.3">
      <c r="A9567" s="1">
        <v>41738.020833333336</v>
      </c>
      <c r="B9567">
        <v>42</v>
      </c>
    </row>
    <row r="9568" spans="1:2" x14ac:dyDescent="0.3">
      <c r="A9568" s="1">
        <v>41738.03125</v>
      </c>
      <c r="B9568">
        <v>42</v>
      </c>
    </row>
    <row r="9569" spans="1:2" x14ac:dyDescent="0.3">
      <c r="A9569" s="1">
        <v>41738.041666666664</v>
      </c>
      <c r="B9569">
        <v>42</v>
      </c>
    </row>
    <row r="9570" spans="1:2" x14ac:dyDescent="0.3">
      <c r="A9570" s="1">
        <v>41738.052083333336</v>
      </c>
      <c r="B9570">
        <v>42</v>
      </c>
    </row>
    <row r="9571" spans="1:2" x14ac:dyDescent="0.3">
      <c r="A9571" s="1">
        <v>41738.0625</v>
      </c>
      <c r="B9571">
        <v>42</v>
      </c>
    </row>
    <row r="9572" spans="1:2" x14ac:dyDescent="0.3">
      <c r="A9572" s="1">
        <v>41738.072916666664</v>
      </c>
      <c r="B9572">
        <v>42</v>
      </c>
    </row>
    <row r="9573" spans="1:2" x14ac:dyDescent="0.3">
      <c r="A9573" s="1">
        <v>41738.083333333336</v>
      </c>
      <c r="B9573">
        <v>42</v>
      </c>
    </row>
    <row r="9574" spans="1:2" x14ac:dyDescent="0.3">
      <c r="A9574" s="1">
        <v>41738.09375</v>
      </c>
      <c r="B9574">
        <v>42</v>
      </c>
    </row>
    <row r="9575" spans="1:2" x14ac:dyDescent="0.3">
      <c r="A9575" s="1">
        <v>41738.104166666664</v>
      </c>
      <c r="B9575">
        <v>42</v>
      </c>
    </row>
    <row r="9576" spans="1:2" x14ac:dyDescent="0.3">
      <c r="A9576" s="1">
        <v>41738.114583333336</v>
      </c>
      <c r="B9576">
        <v>42</v>
      </c>
    </row>
    <row r="9577" spans="1:2" x14ac:dyDescent="0.3">
      <c r="A9577" s="1">
        <v>41738.125</v>
      </c>
      <c r="B9577">
        <v>42</v>
      </c>
    </row>
    <row r="9578" spans="1:2" x14ac:dyDescent="0.3">
      <c r="A9578" s="1">
        <v>41738.135416666664</v>
      </c>
      <c r="B9578">
        <v>42</v>
      </c>
    </row>
    <row r="9579" spans="1:2" x14ac:dyDescent="0.3">
      <c r="A9579" s="1">
        <v>41738.145833333336</v>
      </c>
      <c r="B9579">
        <v>42</v>
      </c>
    </row>
    <row r="9580" spans="1:2" x14ac:dyDescent="0.3">
      <c r="A9580" s="1">
        <v>41738.15625</v>
      </c>
      <c r="B9580">
        <v>42</v>
      </c>
    </row>
    <row r="9581" spans="1:2" x14ac:dyDescent="0.3">
      <c r="A9581" s="1">
        <v>41738.166666666664</v>
      </c>
      <c r="B9581">
        <v>42</v>
      </c>
    </row>
    <row r="9582" spans="1:2" x14ac:dyDescent="0.3">
      <c r="A9582" s="1">
        <v>41738.177083333336</v>
      </c>
      <c r="B9582">
        <v>42</v>
      </c>
    </row>
    <row r="9583" spans="1:2" x14ac:dyDescent="0.3">
      <c r="A9583" s="1">
        <v>41738.1875</v>
      </c>
      <c r="B9583">
        <v>42</v>
      </c>
    </row>
    <row r="9584" spans="1:2" x14ac:dyDescent="0.3">
      <c r="A9584" s="1">
        <v>41738.197916666664</v>
      </c>
      <c r="B9584">
        <v>42</v>
      </c>
    </row>
    <row r="9585" spans="1:2" x14ac:dyDescent="0.3">
      <c r="A9585" s="1">
        <v>41738.208333333336</v>
      </c>
      <c r="B9585">
        <v>42</v>
      </c>
    </row>
    <row r="9586" spans="1:2" x14ac:dyDescent="0.3">
      <c r="A9586" s="1">
        <v>41738.21875</v>
      </c>
      <c r="B9586">
        <v>42</v>
      </c>
    </row>
    <row r="9587" spans="1:2" x14ac:dyDescent="0.3">
      <c r="A9587" s="1">
        <v>41738.229166666664</v>
      </c>
      <c r="B9587">
        <v>42</v>
      </c>
    </row>
    <row r="9588" spans="1:2" x14ac:dyDescent="0.3">
      <c r="A9588" s="1">
        <v>41738.239583333336</v>
      </c>
      <c r="B9588">
        <v>42</v>
      </c>
    </row>
    <row r="9589" spans="1:2" x14ac:dyDescent="0.3">
      <c r="A9589" s="1">
        <v>41738.25</v>
      </c>
      <c r="B9589">
        <v>42</v>
      </c>
    </row>
    <row r="9590" spans="1:2" x14ac:dyDescent="0.3">
      <c r="A9590" s="1">
        <v>41738.260416666664</v>
      </c>
      <c r="B9590">
        <v>42</v>
      </c>
    </row>
    <row r="9591" spans="1:2" x14ac:dyDescent="0.3">
      <c r="A9591" s="1">
        <v>41738.270833333336</v>
      </c>
      <c r="B9591">
        <v>42</v>
      </c>
    </row>
    <row r="9592" spans="1:2" x14ac:dyDescent="0.3">
      <c r="A9592" s="1">
        <v>41738.28125</v>
      </c>
      <c r="B9592">
        <v>42</v>
      </c>
    </row>
    <row r="9593" spans="1:2" x14ac:dyDescent="0.3">
      <c r="A9593" s="1">
        <v>41738.291666666664</v>
      </c>
      <c r="B9593">
        <v>42</v>
      </c>
    </row>
    <row r="9594" spans="1:2" x14ac:dyDescent="0.3">
      <c r="A9594" s="1">
        <v>41738.302083333336</v>
      </c>
      <c r="B9594">
        <v>42</v>
      </c>
    </row>
    <row r="9595" spans="1:2" x14ac:dyDescent="0.3">
      <c r="A9595" s="1">
        <v>41738.3125</v>
      </c>
      <c r="B9595">
        <v>42</v>
      </c>
    </row>
    <row r="9596" spans="1:2" x14ac:dyDescent="0.3">
      <c r="A9596" s="1">
        <v>41738.322916666664</v>
      </c>
      <c r="B9596">
        <v>42</v>
      </c>
    </row>
    <row r="9597" spans="1:2" x14ac:dyDescent="0.3">
      <c r="A9597" s="1">
        <v>41738.333333333336</v>
      </c>
      <c r="B9597">
        <v>41</v>
      </c>
    </row>
    <row r="9598" spans="1:2" x14ac:dyDescent="0.3">
      <c r="A9598" s="1">
        <v>41738.34375</v>
      </c>
      <c r="B9598">
        <v>41</v>
      </c>
    </row>
    <row r="9599" spans="1:2" x14ac:dyDescent="0.3">
      <c r="A9599" s="1">
        <v>41738.354166666664</v>
      </c>
      <c r="B9599">
        <v>41</v>
      </c>
    </row>
    <row r="9600" spans="1:2" x14ac:dyDescent="0.3">
      <c r="A9600" s="1">
        <v>41738.364583333336</v>
      </c>
      <c r="B9600">
        <v>41</v>
      </c>
    </row>
    <row r="9601" spans="1:2" x14ac:dyDescent="0.3">
      <c r="A9601" s="1">
        <v>41738.375</v>
      </c>
      <c r="B9601">
        <v>41</v>
      </c>
    </row>
    <row r="9602" spans="1:2" x14ac:dyDescent="0.3">
      <c r="A9602" s="1">
        <v>41738.385416666664</v>
      </c>
      <c r="B9602">
        <v>41</v>
      </c>
    </row>
    <row r="9603" spans="1:2" x14ac:dyDescent="0.3">
      <c r="A9603" s="1">
        <v>41738.395833333336</v>
      </c>
      <c r="B9603">
        <v>41</v>
      </c>
    </row>
    <row r="9604" spans="1:2" x14ac:dyDescent="0.3">
      <c r="A9604" s="1">
        <v>41738.40625</v>
      </c>
      <c r="B9604">
        <v>41</v>
      </c>
    </row>
    <row r="9605" spans="1:2" x14ac:dyDescent="0.3">
      <c r="A9605" s="1">
        <v>41738.416666666664</v>
      </c>
      <c r="B9605">
        <v>41</v>
      </c>
    </row>
    <row r="9606" spans="1:2" x14ac:dyDescent="0.3">
      <c r="A9606" s="1">
        <v>41738.427083333336</v>
      </c>
      <c r="B9606">
        <v>41</v>
      </c>
    </row>
    <row r="9607" spans="1:2" x14ac:dyDescent="0.3">
      <c r="A9607" s="1">
        <v>41738.4375</v>
      </c>
      <c r="B9607">
        <v>41</v>
      </c>
    </row>
    <row r="9608" spans="1:2" x14ac:dyDescent="0.3">
      <c r="A9608" s="1">
        <v>41738.447916666664</v>
      </c>
      <c r="B9608">
        <v>41</v>
      </c>
    </row>
    <row r="9609" spans="1:2" x14ac:dyDescent="0.3">
      <c r="A9609" s="1">
        <v>41738.458333333336</v>
      </c>
      <c r="B9609">
        <v>41</v>
      </c>
    </row>
    <row r="9610" spans="1:2" x14ac:dyDescent="0.3">
      <c r="A9610" s="1">
        <v>41738.46875</v>
      </c>
      <c r="B9610">
        <v>41</v>
      </c>
    </row>
    <row r="9611" spans="1:2" x14ac:dyDescent="0.3">
      <c r="A9611" s="1">
        <v>41738.479166666664</v>
      </c>
      <c r="B9611">
        <v>44</v>
      </c>
    </row>
    <row r="9612" spans="1:2" x14ac:dyDescent="0.3">
      <c r="A9612" s="1">
        <v>41738.489583333336</v>
      </c>
      <c r="B9612">
        <v>47</v>
      </c>
    </row>
    <row r="9613" spans="1:2" x14ac:dyDescent="0.3">
      <c r="A9613" s="1">
        <v>41738.5</v>
      </c>
      <c r="B9613">
        <v>49</v>
      </c>
    </row>
    <row r="9614" spans="1:2" x14ac:dyDescent="0.3">
      <c r="A9614" s="1">
        <v>41738.510416666664</v>
      </c>
      <c r="B9614">
        <v>50</v>
      </c>
    </row>
    <row r="9615" spans="1:2" x14ac:dyDescent="0.3">
      <c r="A9615" s="1">
        <v>41738.520833333336</v>
      </c>
      <c r="B9615">
        <v>51</v>
      </c>
    </row>
    <row r="9616" spans="1:2" x14ac:dyDescent="0.3">
      <c r="A9616" s="1">
        <v>41738.53125</v>
      </c>
      <c r="B9616">
        <v>53</v>
      </c>
    </row>
    <row r="9617" spans="1:2" x14ac:dyDescent="0.3">
      <c r="A9617" s="1">
        <v>41738.541666666664</v>
      </c>
      <c r="B9617">
        <v>53</v>
      </c>
    </row>
    <row r="9618" spans="1:2" x14ac:dyDescent="0.3">
      <c r="A9618" s="1">
        <v>41738.552083333336</v>
      </c>
      <c r="B9618">
        <v>53</v>
      </c>
    </row>
    <row r="9619" spans="1:2" x14ac:dyDescent="0.3">
      <c r="A9619" s="1">
        <v>41738.5625</v>
      </c>
      <c r="B9619">
        <v>54</v>
      </c>
    </row>
    <row r="9620" spans="1:2" x14ac:dyDescent="0.3">
      <c r="A9620" s="1">
        <v>41738.572916666664</v>
      </c>
      <c r="B9620">
        <v>57</v>
      </c>
    </row>
    <row r="9621" spans="1:2" x14ac:dyDescent="0.3">
      <c r="A9621" s="1">
        <v>41738.583333333336</v>
      </c>
      <c r="B9621">
        <v>60</v>
      </c>
    </row>
    <row r="9622" spans="1:2" x14ac:dyDescent="0.3">
      <c r="A9622" s="1">
        <v>41738.59375</v>
      </c>
      <c r="B9622">
        <v>62</v>
      </c>
    </row>
    <row r="9623" spans="1:2" x14ac:dyDescent="0.3">
      <c r="A9623" s="1">
        <v>41738.604166666664</v>
      </c>
      <c r="B9623">
        <v>64</v>
      </c>
    </row>
    <row r="9624" spans="1:2" x14ac:dyDescent="0.3">
      <c r="A9624" s="1">
        <v>41738.614583333336</v>
      </c>
      <c r="B9624">
        <v>65</v>
      </c>
    </row>
    <row r="9625" spans="1:2" x14ac:dyDescent="0.3">
      <c r="A9625" s="1">
        <v>41738.625</v>
      </c>
      <c r="B9625">
        <v>65</v>
      </c>
    </row>
    <row r="9626" spans="1:2" x14ac:dyDescent="0.3">
      <c r="A9626" s="1">
        <v>41738.635416666664</v>
      </c>
      <c r="B9626">
        <v>65</v>
      </c>
    </row>
    <row r="9627" spans="1:2" x14ac:dyDescent="0.3">
      <c r="A9627" s="1">
        <v>41738.645833333336</v>
      </c>
      <c r="B9627">
        <v>65</v>
      </c>
    </row>
    <row r="9628" spans="1:2" x14ac:dyDescent="0.3">
      <c r="A9628" s="1">
        <v>41738.65625</v>
      </c>
      <c r="B9628">
        <v>64</v>
      </c>
    </row>
    <row r="9629" spans="1:2" x14ac:dyDescent="0.3">
      <c r="A9629" s="1">
        <v>41738.666666666664</v>
      </c>
      <c r="B9629">
        <v>63</v>
      </c>
    </row>
    <row r="9630" spans="1:2" x14ac:dyDescent="0.3">
      <c r="A9630" s="1">
        <v>41738.677083333336</v>
      </c>
      <c r="B9630">
        <v>62</v>
      </c>
    </row>
    <row r="9631" spans="1:2" x14ac:dyDescent="0.3">
      <c r="A9631" s="1">
        <v>41738.6875</v>
      </c>
      <c r="B9631">
        <v>61</v>
      </c>
    </row>
    <row r="9632" spans="1:2" x14ac:dyDescent="0.3">
      <c r="A9632" s="1">
        <v>41738.697916666664</v>
      </c>
      <c r="B9632">
        <v>60</v>
      </c>
    </row>
    <row r="9633" spans="1:2" x14ac:dyDescent="0.3">
      <c r="A9633" s="1">
        <v>41738.708333333336</v>
      </c>
      <c r="B9633">
        <v>58</v>
      </c>
    </row>
    <row r="9634" spans="1:2" x14ac:dyDescent="0.3">
      <c r="A9634" s="1">
        <v>41738.71875</v>
      </c>
      <c r="B9634">
        <v>57</v>
      </c>
    </row>
    <row r="9635" spans="1:2" x14ac:dyDescent="0.3">
      <c r="A9635" s="1">
        <v>41738.729166666664</v>
      </c>
      <c r="B9635">
        <v>56</v>
      </c>
    </row>
    <row r="9636" spans="1:2" x14ac:dyDescent="0.3">
      <c r="A9636" s="1">
        <v>41738.739583333336</v>
      </c>
      <c r="B9636">
        <v>55</v>
      </c>
    </row>
    <row r="9637" spans="1:2" x14ac:dyDescent="0.3">
      <c r="A9637" s="1">
        <v>41738.75</v>
      </c>
      <c r="B9637">
        <v>54</v>
      </c>
    </row>
    <row r="9638" spans="1:2" x14ac:dyDescent="0.3">
      <c r="A9638" s="1">
        <v>41738.760416666664</v>
      </c>
      <c r="B9638">
        <v>53</v>
      </c>
    </row>
    <row r="9639" spans="1:2" x14ac:dyDescent="0.3">
      <c r="A9639" s="1">
        <v>41738.770833333336</v>
      </c>
      <c r="B9639">
        <v>52</v>
      </c>
    </row>
    <row r="9640" spans="1:2" x14ac:dyDescent="0.3">
      <c r="A9640" s="1">
        <v>41738.78125</v>
      </c>
      <c r="B9640">
        <v>51</v>
      </c>
    </row>
    <row r="9641" spans="1:2" x14ac:dyDescent="0.3">
      <c r="A9641" s="1">
        <v>41738.791666666664</v>
      </c>
      <c r="B9641">
        <v>50</v>
      </c>
    </row>
    <row r="9642" spans="1:2" x14ac:dyDescent="0.3">
      <c r="A9642" s="1">
        <v>41738.802083333336</v>
      </c>
      <c r="B9642">
        <v>49</v>
      </c>
    </row>
    <row r="9643" spans="1:2" x14ac:dyDescent="0.3">
      <c r="A9643" s="1">
        <v>41738.8125</v>
      </c>
      <c r="B9643">
        <v>49</v>
      </c>
    </row>
    <row r="9644" spans="1:2" x14ac:dyDescent="0.3">
      <c r="A9644" s="1">
        <v>41738.822916666664</v>
      </c>
      <c r="B9644">
        <v>48</v>
      </c>
    </row>
    <row r="9645" spans="1:2" x14ac:dyDescent="0.3">
      <c r="A9645" s="1">
        <v>41738.833333333336</v>
      </c>
      <c r="B9645">
        <v>47</v>
      </c>
    </row>
    <row r="9646" spans="1:2" x14ac:dyDescent="0.3">
      <c r="A9646" s="1">
        <v>41738.84375</v>
      </c>
      <c r="B9646">
        <v>47</v>
      </c>
    </row>
    <row r="9647" spans="1:2" x14ac:dyDescent="0.3">
      <c r="A9647" s="1">
        <v>41738.854166666664</v>
      </c>
      <c r="B9647">
        <v>46</v>
      </c>
    </row>
    <row r="9648" spans="1:2" x14ac:dyDescent="0.3">
      <c r="A9648" s="1">
        <v>41738.864583333336</v>
      </c>
      <c r="B9648">
        <v>46</v>
      </c>
    </row>
    <row r="9649" spans="1:2" x14ac:dyDescent="0.3">
      <c r="A9649" s="1">
        <v>41738.875</v>
      </c>
      <c r="B9649">
        <v>45</v>
      </c>
    </row>
    <row r="9650" spans="1:2" x14ac:dyDescent="0.3">
      <c r="A9650" s="1">
        <v>41738.885416666664</v>
      </c>
      <c r="B9650">
        <v>45</v>
      </c>
    </row>
    <row r="9651" spans="1:2" x14ac:dyDescent="0.3">
      <c r="A9651" s="1">
        <v>41738.895833333336</v>
      </c>
      <c r="B9651">
        <v>48</v>
      </c>
    </row>
    <row r="9652" spans="1:2" x14ac:dyDescent="0.3">
      <c r="A9652" s="1">
        <v>41738.90625</v>
      </c>
      <c r="B9652">
        <v>45</v>
      </c>
    </row>
    <row r="9653" spans="1:2" x14ac:dyDescent="0.3">
      <c r="A9653" s="1">
        <v>41738.916666666664</v>
      </c>
      <c r="B9653">
        <v>44</v>
      </c>
    </row>
    <row r="9654" spans="1:2" x14ac:dyDescent="0.3">
      <c r="A9654" s="1">
        <v>41738.927083333336</v>
      </c>
      <c r="B9654">
        <v>43</v>
      </c>
    </row>
    <row r="9655" spans="1:2" x14ac:dyDescent="0.3">
      <c r="A9655" s="1">
        <v>41738.9375</v>
      </c>
      <c r="B9655">
        <v>44</v>
      </c>
    </row>
    <row r="9656" spans="1:2" x14ac:dyDescent="0.3">
      <c r="A9656" s="1">
        <v>41738.947916666664</v>
      </c>
      <c r="B9656">
        <v>43</v>
      </c>
    </row>
    <row r="9657" spans="1:2" x14ac:dyDescent="0.3">
      <c r="A9657" s="1">
        <v>41738.958333333336</v>
      </c>
      <c r="B9657">
        <v>43</v>
      </c>
    </row>
    <row r="9658" spans="1:2" x14ac:dyDescent="0.3">
      <c r="A9658" s="1">
        <v>41738.96875</v>
      </c>
      <c r="B9658">
        <v>43</v>
      </c>
    </row>
    <row r="9659" spans="1:2" x14ac:dyDescent="0.3">
      <c r="A9659" s="1">
        <v>41738.979166666664</v>
      </c>
      <c r="B9659">
        <v>43</v>
      </c>
    </row>
    <row r="9660" spans="1:2" x14ac:dyDescent="0.3">
      <c r="A9660" s="1">
        <v>41738.989583333336</v>
      </c>
      <c r="B9660">
        <v>43</v>
      </c>
    </row>
    <row r="9661" spans="1:2" x14ac:dyDescent="0.3">
      <c r="A9661" s="1">
        <v>41739</v>
      </c>
      <c r="B9661">
        <v>43</v>
      </c>
    </row>
    <row r="9662" spans="1:2" x14ac:dyDescent="0.3">
      <c r="A9662" s="1">
        <v>41739.010416666664</v>
      </c>
      <c r="B9662">
        <v>43</v>
      </c>
    </row>
    <row r="9663" spans="1:2" x14ac:dyDescent="0.3">
      <c r="A9663" s="1">
        <v>41739.020833333336</v>
      </c>
      <c r="B9663">
        <v>43</v>
      </c>
    </row>
    <row r="9664" spans="1:2" x14ac:dyDescent="0.3">
      <c r="A9664" s="1">
        <v>41739.03125</v>
      </c>
      <c r="B9664">
        <v>42</v>
      </c>
    </row>
    <row r="9665" spans="1:2" x14ac:dyDescent="0.3">
      <c r="A9665" s="1">
        <v>41739.041666666664</v>
      </c>
      <c r="B9665">
        <v>42</v>
      </c>
    </row>
    <row r="9666" spans="1:2" x14ac:dyDescent="0.3">
      <c r="A9666" s="1">
        <v>41739.052083333336</v>
      </c>
      <c r="B9666">
        <v>42</v>
      </c>
    </row>
    <row r="9667" spans="1:2" x14ac:dyDescent="0.3">
      <c r="A9667" s="1">
        <v>41739.0625</v>
      </c>
      <c r="B9667">
        <v>42</v>
      </c>
    </row>
    <row r="9668" spans="1:2" x14ac:dyDescent="0.3">
      <c r="A9668" s="1">
        <v>41739.072916666664</v>
      </c>
      <c r="B9668">
        <v>42</v>
      </c>
    </row>
    <row r="9669" spans="1:2" x14ac:dyDescent="0.3">
      <c r="A9669" s="1">
        <v>41739.083333333336</v>
      </c>
      <c r="B9669">
        <v>42</v>
      </c>
    </row>
    <row r="9670" spans="1:2" x14ac:dyDescent="0.3">
      <c r="A9670" s="1">
        <v>41739.09375</v>
      </c>
      <c r="B9670">
        <v>42</v>
      </c>
    </row>
    <row r="9671" spans="1:2" x14ac:dyDescent="0.3">
      <c r="A9671" s="1">
        <v>41739.104166666664</v>
      </c>
      <c r="B9671">
        <v>42</v>
      </c>
    </row>
    <row r="9672" spans="1:2" x14ac:dyDescent="0.3">
      <c r="A9672" s="1">
        <v>41739.114583333336</v>
      </c>
      <c r="B9672">
        <v>42</v>
      </c>
    </row>
    <row r="9673" spans="1:2" x14ac:dyDescent="0.3">
      <c r="A9673" s="1">
        <v>41739.125</v>
      </c>
      <c r="B9673">
        <v>42</v>
      </c>
    </row>
    <row r="9674" spans="1:2" x14ac:dyDescent="0.3">
      <c r="A9674" s="1">
        <v>41739.135416666664</v>
      </c>
      <c r="B9674">
        <v>42</v>
      </c>
    </row>
    <row r="9675" spans="1:2" x14ac:dyDescent="0.3">
      <c r="A9675" s="1">
        <v>41739.145833333336</v>
      </c>
      <c r="B9675">
        <v>42</v>
      </c>
    </row>
    <row r="9676" spans="1:2" x14ac:dyDescent="0.3">
      <c r="A9676" s="1">
        <v>41739.15625</v>
      </c>
      <c r="B9676">
        <v>42</v>
      </c>
    </row>
    <row r="9677" spans="1:2" x14ac:dyDescent="0.3">
      <c r="A9677" s="1">
        <v>41739.166666666664</v>
      </c>
      <c r="B9677">
        <v>42</v>
      </c>
    </row>
    <row r="9678" spans="1:2" x14ac:dyDescent="0.3">
      <c r="A9678" s="1">
        <v>41739.177083333336</v>
      </c>
      <c r="B9678">
        <v>42</v>
      </c>
    </row>
    <row r="9679" spans="1:2" x14ac:dyDescent="0.3">
      <c r="A9679" s="1">
        <v>41739.1875</v>
      </c>
      <c r="B9679">
        <v>42</v>
      </c>
    </row>
    <row r="9680" spans="1:2" x14ac:dyDescent="0.3">
      <c r="A9680" s="1">
        <v>41739.197916666664</v>
      </c>
      <c r="B9680">
        <v>42</v>
      </c>
    </row>
    <row r="9681" spans="1:2" x14ac:dyDescent="0.3">
      <c r="A9681" s="1">
        <v>41739.208333333336</v>
      </c>
      <c r="B9681">
        <v>42</v>
      </c>
    </row>
    <row r="9682" spans="1:2" x14ac:dyDescent="0.3">
      <c r="A9682" s="1">
        <v>41739.21875</v>
      </c>
      <c r="B9682">
        <v>42</v>
      </c>
    </row>
    <row r="9683" spans="1:2" x14ac:dyDescent="0.3">
      <c r="A9683" s="1">
        <v>41739.229166666664</v>
      </c>
      <c r="B9683">
        <v>42</v>
      </c>
    </row>
    <row r="9684" spans="1:2" x14ac:dyDescent="0.3">
      <c r="A9684" s="1">
        <v>41739.239583333336</v>
      </c>
      <c r="B9684">
        <v>42</v>
      </c>
    </row>
    <row r="9685" spans="1:2" x14ac:dyDescent="0.3">
      <c r="A9685" s="1">
        <v>41739.25</v>
      </c>
      <c r="B9685">
        <v>42</v>
      </c>
    </row>
    <row r="9686" spans="1:2" x14ac:dyDescent="0.3">
      <c r="A9686" s="1">
        <v>41739.260416666664</v>
      </c>
      <c r="B9686">
        <v>42</v>
      </c>
    </row>
    <row r="9687" spans="1:2" x14ac:dyDescent="0.3">
      <c r="A9687" s="1">
        <v>41739.270833333336</v>
      </c>
      <c r="B9687">
        <v>42</v>
      </c>
    </row>
    <row r="9688" spans="1:2" x14ac:dyDescent="0.3">
      <c r="A9688" s="1">
        <v>41739.28125</v>
      </c>
      <c r="B9688">
        <v>42</v>
      </c>
    </row>
    <row r="9689" spans="1:2" x14ac:dyDescent="0.3">
      <c r="A9689" s="1">
        <v>41739.291666666664</v>
      </c>
      <c r="B9689">
        <v>42</v>
      </c>
    </row>
    <row r="9690" spans="1:2" x14ac:dyDescent="0.3">
      <c r="A9690" s="1">
        <v>41739.302083333336</v>
      </c>
      <c r="B9690">
        <v>41</v>
      </c>
    </row>
    <row r="9691" spans="1:2" x14ac:dyDescent="0.3">
      <c r="A9691" s="1">
        <v>41739.3125</v>
      </c>
      <c r="B9691">
        <v>41</v>
      </c>
    </row>
    <row r="9692" spans="1:2" x14ac:dyDescent="0.3">
      <c r="A9692" s="1">
        <v>41739.322916666664</v>
      </c>
      <c r="B9692">
        <v>41</v>
      </c>
    </row>
    <row r="9693" spans="1:2" x14ac:dyDescent="0.3">
      <c r="A9693" s="1">
        <v>41739.333333333336</v>
      </c>
      <c r="B9693">
        <v>41</v>
      </c>
    </row>
    <row r="9694" spans="1:2" x14ac:dyDescent="0.3">
      <c r="A9694" s="1">
        <v>41739.34375</v>
      </c>
      <c r="B9694">
        <v>41</v>
      </c>
    </row>
    <row r="9695" spans="1:2" x14ac:dyDescent="0.3">
      <c r="A9695" s="1">
        <v>41739.354166666664</v>
      </c>
      <c r="B9695">
        <v>41</v>
      </c>
    </row>
    <row r="9696" spans="1:2" x14ac:dyDescent="0.3">
      <c r="A9696" s="1">
        <v>41739.364583333336</v>
      </c>
      <c r="B9696">
        <v>41</v>
      </c>
    </row>
    <row r="9697" spans="1:2" x14ac:dyDescent="0.3">
      <c r="A9697" s="1">
        <v>41739.375</v>
      </c>
      <c r="B9697">
        <v>41</v>
      </c>
    </row>
    <row r="9698" spans="1:2" x14ac:dyDescent="0.3">
      <c r="A9698" s="1">
        <v>41739.385416666664</v>
      </c>
      <c r="B9698">
        <v>41</v>
      </c>
    </row>
    <row r="9699" spans="1:2" x14ac:dyDescent="0.3">
      <c r="A9699" s="1">
        <v>41739.395833333336</v>
      </c>
      <c r="B9699">
        <v>41</v>
      </c>
    </row>
    <row r="9700" spans="1:2" x14ac:dyDescent="0.3">
      <c r="A9700" s="1">
        <v>41739.40625</v>
      </c>
      <c r="B9700">
        <v>41</v>
      </c>
    </row>
    <row r="9701" spans="1:2" x14ac:dyDescent="0.3">
      <c r="A9701" s="1">
        <v>41739.416666666664</v>
      </c>
      <c r="B9701">
        <v>41</v>
      </c>
    </row>
    <row r="9702" spans="1:2" x14ac:dyDescent="0.3">
      <c r="A9702" s="1">
        <v>41739.427083333336</v>
      </c>
      <c r="B9702">
        <v>41</v>
      </c>
    </row>
    <row r="9703" spans="1:2" x14ac:dyDescent="0.3">
      <c r="A9703" s="1">
        <v>41739.4375</v>
      </c>
      <c r="B9703">
        <v>41</v>
      </c>
    </row>
    <row r="9704" spans="1:2" x14ac:dyDescent="0.3">
      <c r="A9704" s="1">
        <v>41739.447916666664</v>
      </c>
      <c r="B9704">
        <v>41</v>
      </c>
    </row>
    <row r="9705" spans="1:2" x14ac:dyDescent="0.3">
      <c r="A9705" s="1">
        <v>41739.458333333336</v>
      </c>
      <c r="B9705">
        <v>41</v>
      </c>
    </row>
    <row r="9706" spans="1:2" x14ac:dyDescent="0.3">
      <c r="A9706" s="1">
        <v>41739.46875</v>
      </c>
      <c r="B9706">
        <v>41</v>
      </c>
    </row>
    <row r="9707" spans="1:2" x14ac:dyDescent="0.3">
      <c r="A9707" s="1">
        <v>41739.479166666664</v>
      </c>
      <c r="B9707">
        <v>41</v>
      </c>
    </row>
    <row r="9708" spans="1:2" x14ac:dyDescent="0.3">
      <c r="A9708" s="1">
        <v>41739.489583333336</v>
      </c>
      <c r="B9708">
        <v>41</v>
      </c>
    </row>
    <row r="9709" spans="1:2" x14ac:dyDescent="0.3">
      <c r="A9709" s="1">
        <v>41739.5</v>
      </c>
      <c r="B9709">
        <v>41</v>
      </c>
    </row>
    <row r="9710" spans="1:2" x14ac:dyDescent="0.3">
      <c r="A9710" s="1">
        <v>41739.510416666664</v>
      </c>
      <c r="B9710">
        <v>41</v>
      </c>
    </row>
    <row r="9711" spans="1:2" x14ac:dyDescent="0.3">
      <c r="A9711" s="1">
        <v>41739.520833333336</v>
      </c>
      <c r="B9711">
        <v>41</v>
      </c>
    </row>
    <row r="9712" spans="1:2" x14ac:dyDescent="0.3">
      <c r="A9712" s="1">
        <v>41739.53125</v>
      </c>
      <c r="B9712">
        <v>41</v>
      </c>
    </row>
    <row r="9713" spans="1:2" x14ac:dyDescent="0.3">
      <c r="A9713" s="1">
        <v>41739.541666666664</v>
      </c>
      <c r="B9713">
        <v>41</v>
      </c>
    </row>
    <row r="9714" spans="1:2" x14ac:dyDescent="0.3">
      <c r="A9714" s="1">
        <v>41739.552083333336</v>
      </c>
      <c r="B9714">
        <v>41</v>
      </c>
    </row>
    <row r="9715" spans="1:2" x14ac:dyDescent="0.3">
      <c r="A9715" s="1">
        <v>41739.5625</v>
      </c>
      <c r="B9715">
        <v>41</v>
      </c>
    </row>
    <row r="9716" spans="1:2" x14ac:dyDescent="0.3">
      <c r="A9716" s="1">
        <v>41739.572916666664</v>
      </c>
      <c r="B9716">
        <v>41</v>
      </c>
    </row>
    <row r="9717" spans="1:2" x14ac:dyDescent="0.3">
      <c r="A9717" s="1">
        <v>41739.583333333336</v>
      </c>
      <c r="B9717">
        <v>41</v>
      </c>
    </row>
    <row r="9718" spans="1:2" x14ac:dyDescent="0.3">
      <c r="A9718" s="1">
        <v>41739.59375</v>
      </c>
      <c r="B9718">
        <v>41</v>
      </c>
    </row>
    <row r="9719" spans="1:2" x14ac:dyDescent="0.3">
      <c r="A9719" s="1">
        <v>41739.604166666664</v>
      </c>
      <c r="B9719">
        <v>41</v>
      </c>
    </row>
    <row r="9720" spans="1:2" x14ac:dyDescent="0.3">
      <c r="A9720" s="1">
        <v>41739.614583333336</v>
      </c>
      <c r="B9720">
        <v>41</v>
      </c>
    </row>
    <row r="9721" spans="1:2" x14ac:dyDescent="0.3">
      <c r="A9721" s="1">
        <v>41739.625</v>
      </c>
      <c r="B9721">
        <v>41</v>
      </c>
    </row>
    <row r="9722" spans="1:2" x14ac:dyDescent="0.3">
      <c r="A9722" s="1">
        <v>41739.635416666664</v>
      </c>
      <c r="B9722">
        <v>41</v>
      </c>
    </row>
    <row r="9723" spans="1:2" x14ac:dyDescent="0.3">
      <c r="A9723" s="1">
        <v>41739.645833333336</v>
      </c>
      <c r="B9723">
        <v>41</v>
      </c>
    </row>
    <row r="9724" spans="1:2" x14ac:dyDescent="0.3">
      <c r="A9724" s="1">
        <v>41739.65625</v>
      </c>
      <c r="B9724">
        <v>42</v>
      </c>
    </row>
    <row r="9725" spans="1:2" x14ac:dyDescent="0.3">
      <c r="A9725" s="1">
        <v>41739.666666666664</v>
      </c>
      <c r="B9725">
        <v>43</v>
      </c>
    </row>
    <row r="9726" spans="1:2" x14ac:dyDescent="0.3">
      <c r="A9726" s="1">
        <v>41739.677083333336</v>
      </c>
      <c r="B9726">
        <v>43</v>
      </c>
    </row>
    <row r="9727" spans="1:2" x14ac:dyDescent="0.3">
      <c r="A9727" s="1">
        <v>41739.6875</v>
      </c>
      <c r="B9727">
        <v>44</v>
      </c>
    </row>
    <row r="9728" spans="1:2" x14ac:dyDescent="0.3">
      <c r="A9728" s="1">
        <v>41739.697916666664</v>
      </c>
      <c r="B9728">
        <v>44</v>
      </c>
    </row>
    <row r="9729" spans="1:2" x14ac:dyDescent="0.3">
      <c r="A9729" s="1">
        <v>41739.708333333336</v>
      </c>
      <c r="B9729">
        <v>44</v>
      </c>
    </row>
    <row r="9730" spans="1:2" x14ac:dyDescent="0.3">
      <c r="A9730" s="1">
        <v>41739.71875</v>
      </c>
      <c r="B9730">
        <v>44</v>
      </c>
    </row>
    <row r="9731" spans="1:2" x14ac:dyDescent="0.3">
      <c r="A9731" s="1">
        <v>41739.729166666664</v>
      </c>
      <c r="B9731">
        <v>44</v>
      </c>
    </row>
    <row r="9732" spans="1:2" x14ac:dyDescent="0.3">
      <c r="A9732" s="1">
        <v>41739.739583333336</v>
      </c>
      <c r="B9732">
        <v>44</v>
      </c>
    </row>
    <row r="9733" spans="1:2" x14ac:dyDescent="0.3">
      <c r="A9733" s="1">
        <v>41739.75</v>
      </c>
      <c r="B9733">
        <v>44</v>
      </c>
    </row>
    <row r="9734" spans="1:2" x14ac:dyDescent="0.3">
      <c r="A9734" s="1">
        <v>41739.760416666664</v>
      </c>
      <c r="B9734">
        <v>44</v>
      </c>
    </row>
    <row r="9735" spans="1:2" x14ac:dyDescent="0.3">
      <c r="A9735" s="1">
        <v>41739.770833333336</v>
      </c>
      <c r="B9735">
        <v>44</v>
      </c>
    </row>
    <row r="9736" spans="1:2" x14ac:dyDescent="0.3">
      <c r="A9736" s="1">
        <v>41739.78125</v>
      </c>
      <c r="B9736">
        <v>44</v>
      </c>
    </row>
    <row r="9737" spans="1:2" x14ac:dyDescent="0.3">
      <c r="A9737" s="1">
        <v>41739.791666666664</v>
      </c>
      <c r="B9737">
        <v>44</v>
      </c>
    </row>
    <row r="9738" spans="1:2" x14ac:dyDescent="0.3">
      <c r="A9738" s="1">
        <v>41739.802083333336</v>
      </c>
      <c r="B9738">
        <v>44</v>
      </c>
    </row>
    <row r="9739" spans="1:2" x14ac:dyDescent="0.3">
      <c r="A9739" s="1">
        <v>41739.8125</v>
      </c>
      <c r="B9739">
        <v>44</v>
      </c>
    </row>
    <row r="9740" spans="1:2" x14ac:dyDescent="0.3">
      <c r="A9740" s="1">
        <v>41739.822916666664</v>
      </c>
      <c r="B9740">
        <v>44</v>
      </c>
    </row>
    <row r="9741" spans="1:2" x14ac:dyDescent="0.3">
      <c r="A9741" s="1">
        <v>41739.833333333336</v>
      </c>
      <c r="B9741">
        <v>44</v>
      </c>
    </row>
    <row r="9742" spans="1:2" x14ac:dyDescent="0.3">
      <c r="A9742" s="1">
        <v>41739.84375</v>
      </c>
      <c r="B9742">
        <v>43</v>
      </c>
    </row>
    <row r="9743" spans="1:2" x14ac:dyDescent="0.3">
      <c r="A9743" s="1">
        <v>41739.854166666664</v>
      </c>
      <c r="B9743">
        <v>43</v>
      </c>
    </row>
    <row r="9744" spans="1:2" x14ac:dyDescent="0.3">
      <c r="A9744" s="1">
        <v>41739.864583333336</v>
      </c>
      <c r="B9744">
        <v>43</v>
      </c>
    </row>
    <row r="9745" spans="1:2" x14ac:dyDescent="0.3">
      <c r="A9745" s="1">
        <v>41739.875</v>
      </c>
      <c r="B9745">
        <v>43</v>
      </c>
    </row>
    <row r="9746" spans="1:2" x14ac:dyDescent="0.3">
      <c r="A9746" s="1">
        <v>41739.885416666664</v>
      </c>
      <c r="B9746">
        <v>44</v>
      </c>
    </row>
    <row r="9747" spans="1:2" x14ac:dyDescent="0.3">
      <c r="A9747" s="1">
        <v>41739.895833333336</v>
      </c>
      <c r="B9747">
        <v>43</v>
      </c>
    </row>
    <row r="9748" spans="1:2" x14ac:dyDescent="0.3">
      <c r="A9748" s="1">
        <v>41739.90625</v>
      </c>
      <c r="B9748">
        <v>43</v>
      </c>
    </row>
    <row r="9749" spans="1:2" x14ac:dyDescent="0.3">
      <c r="A9749" s="1">
        <v>41739.916666666664</v>
      </c>
      <c r="B9749">
        <v>43</v>
      </c>
    </row>
    <row r="9750" spans="1:2" x14ac:dyDescent="0.3">
      <c r="A9750" s="1">
        <v>41739.927083333336</v>
      </c>
      <c r="B9750">
        <v>43</v>
      </c>
    </row>
    <row r="9751" spans="1:2" x14ac:dyDescent="0.3">
      <c r="A9751" s="1">
        <v>41739.9375</v>
      </c>
      <c r="B9751">
        <v>43</v>
      </c>
    </row>
    <row r="9752" spans="1:2" x14ac:dyDescent="0.3">
      <c r="A9752" s="1">
        <v>41739.947916666664</v>
      </c>
      <c r="B9752">
        <v>45</v>
      </c>
    </row>
    <row r="9753" spans="1:2" x14ac:dyDescent="0.3">
      <c r="A9753" s="1">
        <v>41739.958333333336</v>
      </c>
      <c r="B9753">
        <v>42</v>
      </c>
    </row>
    <row r="9754" spans="1:2" x14ac:dyDescent="0.3">
      <c r="A9754" s="1">
        <v>41739.96875</v>
      </c>
      <c r="B9754">
        <v>42</v>
      </c>
    </row>
    <row r="9755" spans="1:2" x14ac:dyDescent="0.3">
      <c r="A9755" s="1">
        <v>41739.979166666664</v>
      </c>
      <c r="B9755">
        <v>42</v>
      </c>
    </row>
    <row r="9756" spans="1:2" x14ac:dyDescent="0.3">
      <c r="A9756" s="1">
        <v>41739.989583333336</v>
      </c>
      <c r="B9756">
        <v>42</v>
      </c>
    </row>
    <row r="9757" spans="1:2" x14ac:dyDescent="0.3">
      <c r="A9757" s="1">
        <v>41740</v>
      </c>
      <c r="B9757">
        <v>42</v>
      </c>
    </row>
    <row r="9758" spans="1:2" x14ac:dyDescent="0.3">
      <c r="A9758" s="1">
        <v>41740.010416666664</v>
      </c>
      <c r="B9758">
        <v>42</v>
      </c>
    </row>
    <row r="9759" spans="1:2" x14ac:dyDescent="0.3">
      <c r="A9759" s="1">
        <v>41740.020833333336</v>
      </c>
      <c r="B9759">
        <v>42</v>
      </c>
    </row>
    <row r="9760" spans="1:2" x14ac:dyDescent="0.3">
      <c r="A9760" s="1">
        <v>41740.03125</v>
      </c>
      <c r="B9760">
        <v>42</v>
      </c>
    </row>
    <row r="9761" spans="1:2" x14ac:dyDescent="0.3">
      <c r="A9761" s="1">
        <v>41740.041666666664</v>
      </c>
      <c r="B9761">
        <v>42</v>
      </c>
    </row>
    <row r="9762" spans="1:2" x14ac:dyDescent="0.3">
      <c r="A9762" s="1">
        <v>41740.052083333336</v>
      </c>
      <c r="B9762">
        <v>42</v>
      </c>
    </row>
    <row r="9763" spans="1:2" x14ac:dyDescent="0.3">
      <c r="A9763" s="1">
        <v>41740.0625</v>
      </c>
      <c r="B9763">
        <v>42</v>
      </c>
    </row>
    <row r="9764" spans="1:2" x14ac:dyDescent="0.3">
      <c r="A9764" s="1">
        <v>41740.072916666664</v>
      </c>
      <c r="B9764">
        <v>42</v>
      </c>
    </row>
    <row r="9765" spans="1:2" x14ac:dyDescent="0.3">
      <c r="A9765" s="1">
        <v>41740.083333333336</v>
      </c>
      <c r="B9765">
        <v>42</v>
      </c>
    </row>
    <row r="9766" spans="1:2" x14ac:dyDescent="0.3">
      <c r="A9766" s="1">
        <v>41740.09375</v>
      </c>
      <c r="B9766">
        <v>42</v>
      </c>
    </row>
    <row r="9767" spans="1:2" x14ac:dyDescent="0.3">
      <c r="A9767" s="1">
        <v>41740.104166666664</v>
      </c>
      <c r="B9767">
        <v>42</v>
      </c>
    </row>
    <row r="9768" spans="1:2" x14ac:dyDescent="0.3">
      <c r="A9768" s="1">
        <v>41740.114583333336</v>
      </c>
      <c r="B9768">
        <v>42</v>
      </c>
    </row>
    <row r="9769" spans="1:2" x14ac:dyDescent="0.3">
      <c r="A9769" s="1">
        <v>41740.125</v>
      </c>
      <c r="B9769">
        <v>42</v>
      </c>
    </row>
    <row r="9770" spans="1:2" x14ac:dyDescent="0.3">
      <c r="A9770" s="1">
        <v>41740.135416666664</v>
      </c>
      <c r="B9770">
        <v>42</v>
      </c>
    </row>
    <row r="9771" spans="1:2" x14ac:dyDescent="0.3">
      <c r="A9771" s="1">
        <v>41740.145833333336</v>
      </c>
      <c r="B9771">
        <v>42</v>
      </c>
    </row>
    <row r="9772" spans="1:2" x14ac:dyDescent="0.3">
      <c r="A9772" s="1">
        <v>41740.15625</v>
      </c>
      <c r="B9772">
        <v>42</v>
      </c>
    </row>
    <row r="9773" spans="1:2" x14ac:dyDescent="0.3">
      <c r="A9773" s="1">
        <v>41740.166666666664</v>
      </c>
      <c r="B9773">
        <v>42</v>
      </c>
    </row>
    <row r="9774" spans="1:2" x14ac:dyDescent="0.3">
      <c r="A9774" s="1">
        <v>41740.177083333336</v>
      </c>
      <c r="B9774">
        <v>42</v>
      </c>
    </row>
    <row r="9775" spans="1:2" x14ac:dyDescent="0.3">
      <c r="A9775" s="1">
        <v>41740.1875</v>
      </c>
      <c r="B9775">
        <v>42</v>
      </c>
    </row>
    <row r="9776" spans="1:2" x14ac:dyDescent="0.3">
      <c r="A9776" s="1">
        <v>41740.197916666664</v>
      </c>
      <c r="B9776">
        <v>42</v>
      </c>
    </row>
    <row r="9777" spans="1:2" x14ac:dyDescent="0.3">
      <c r="A9777" s="1">
        <v>41740.208333333336</v>
      </c>
      <c r="B9777">
        <v>42</v>
      </c>
    </row>
    <row r="9778" spans="1:2" x14ac:dyDescent="0.3">
      <c r="A9778" s="1">
        <v>41740.21875</v>
      </c>
      <c r="B9778">
        <v>42</v>
      </c>
    </row>
    <row r="9779" spans="1:2" x14ac:dyDescent="0.3">
      <c r="A9779" s="1">
        <v>41740.229166666664</v>
      </c>
      <c r="B9779">
        <v>42</v>
      </c>
    </row>
    <row r="9780" spans="1:2" x14ac:dyDescent="0.3">
      <c r="A9780" s="1">
        <v>41740.239583333336</v>
      </c>
      <c r="B9780">
        <v>42</v>
      </c>
    </row>
    <row r="9781" spans="1:2" x14ac:dyDescent="0.3">
      <c r="A9781" s="1">
        <v>41740.25</v>
      </c>
      <c r="B9781">
        <v>42</v>
      </c>
    </row>
    <row r="9782" spans="1:2" x14ac:dyDescent="0.3">
      <c r="A9782" s="1">
        <v>41740.260416666664</v>
      </c>
      <c r="B9782">
        <v>42</v>
      </c>
    </row>
    <row r="9783" spans="1:2" x14ac:dyDescent="0.3">
      <c r="A9783" s="1">
        <v>41740.270833333336</v>
      </c>
      <c r="B9783">
        <v>42</v>
      </c>
    </row>
    <row r="9784" spans="1:2" x14ac:dyDescent="0.3">
      <c r="A9784" s="1">
        <v>41740.28125</v>
      </c>
      <c r="B9784">
        <v>42</v>
      </c>
    </row>
    <row r="9785" spans="1:2" x14ac:dyDescent="0.3">
      <c r="A9785" s="1">
        <v>41740.291666666664</v>
      </c>
      <c r="B9785">
        <v>42</v>
      </c>
    </row>
    <row r="9786" spans="1:2" x14ac:dyDescent="0.3">
      <c r="A9786" s="1">
        <v>41740.302083333336</v>
      </c>
      <c r="B9786">
        <v>41</v>
      </c>
    </row>
    <row r="9787" spans="1:2" x14ac:dyDescent="0.3">
      <c r="A9787" s="1">
        <v>41740.3125</v>
      </c>
      <c r="B9787">
        <v>41</v>
      </c>
    </row>
    <row r="9788" spans="1:2" x14ac:dyDescent="0.3">
      <c r="A9788" s="1">
        <v>41740.322916666664</v>
      </c>
      <c r="B9788">
        <v>41</v>
      </c>
    </row>
    <row r="9789" spans="1:2" x14ac:dyDescent="0.3">
      <c r="A9789" s="1">
        <v>41740.333333333336</v>
      </c>
      <c r="B9789">
        <v>41</v>
      </c>
    </row>
    <row r="9790" spans="1:2" x14ac:dyDescent="0.3">
      <c r="A9790" s="1">
        <v>41740.34375</v>
      </c>
      <c r="B9790">
        <v>41</v>
      </c>
    </row>
    <row r="9791" spans="1:2" x14ac:dyDescent="0.3">
      <c r="A9791" s="1">
        <v>41740.354166666664</v>
      </c>
      <c r="B9791">
        <v>41</v>
      </c>
    </row>
    <row r="9792" spans="1:2" x14ac:dyDescent="0.3">
      <c r="A9792" s="1">
        <v>41740.364583333336</v>
      </c>
      <c r="B9792">
        <v>41</v>
      </c>
    </row>
    <row r="9793" spans="1:2" x14ac:dyDescent="0.3">
      <c r="A9793" s="1">
        <v>41740.375</v>
      </c>
      <c r="B9793">
        <v>41</v>
      </c>
    </row>
    <row r="9794" spans="1:2" x14ac:dyDescent="0.3">
      <c r="A9794" s="1">
        <v>41740.385416666664</v>
      </c>
      <c r="B9794">
        <v>41</v>
      </c>
    </row>
    <row r="9795" spans="1:2" x14ac:dyDescent="0.3">
      <c r="A9795" s="1">
        <v>41740.395833333336</v>
      </c>
      <c r="B9795">
        <v>41</v>
      </c>
    </row>
    <row r="9796" spans="1:2" x14ac:dyDescent="0.3">
      <c r="A9796" s="1">
        <v>41740.40625</v>
      </c>
      <c r="B9796">
        <v>41</v>
      </c>
    </row>
    <row r="9797" spans="1:2" x14ac:dyDescent="0.3">
      <c r="A9797" s="1">
        <v>41740.416666666664</v>
      </c>
      <c r="B9797">
        <v>41</v>
      </c>
    </row>
    <row r="9798" spans="1:2" x14ac:dyDescent="0.3">
      <c r="A9798" s="1">
        <v>41740.427083333336</v>
      </c>
      <c r="B9798">
        <v>42</v>
      </c>
    </row>
    <row r="9799" spans="1:2" x14ac:dyDescent="0.3">
      <c r="A9799" s="1">
        <v>41740.4375</v>
      </c>
      <c r="B9799">
        <v>41</v>
      </c>
    </row>
    <row r="9800" spans="1:2" x14ac:dyDescent="0.3">
      <c r="A9800" s="1">
        <v>41740.447916666664</v>
      </c>
      <c r="B9800">
        <v>42</v>
      </c>
    </row>
    <row r="9801" spans="1:2" x14ac:dyDescent="0.3">
      <c r="A9801" s="1">
        <v>41740.458333333336</v>
      </c>
      <c r="B9801">
        <v>41</v>
      </c>
    </row>
    <row r="9802" spans="1:2" x14ac:dyDescent="0.3">
      <c r="A9802" s="1">
        <v>41740.46875</v>
      </c>
      <c r="B9802">
        <v>41</v>
      </c>
    </row>
    <row r="9803" spans="1:2" x14ac:dyDescent="0.3">
      <c r="A9803" s="1">
        <v>41740.479166666664</v>
      </c>
      <c r="B9803">
        <v>40</v>
      </c>
    </row>
    <row r="9804" spans="1:2" x14ac:dyDescent="0.3">
      <c r="A9804" s="1">
        <v>41740.489583333336</v>
      </c>
      <c r="B9804">
        <v>41</v>
      </c>
    </row>
    <row r="9805" spans="1:2" x14ac:dyDescent="0.3">
      <c r="A9805" s="1">
        <v>41740.5</v>
      </c>
      <c r="B9805">
        <v>41</v>
      </c>
    </row>
    <row r="9806" spans="1:2" x14ac:dyDescent="0.3">
      <c r="A9806" s="1">
        <v>41740.510416666664</v>
      </c>
      <c r="B9806">
        <v>41</v>
      </c>
    </row>
    <row r="9807" spans="1:2" x14ac:dyDescent="0.3">
      <c r="A9807" s="1">
        <v>41740.520833333336</v>
      </c>
      <c r="B9807">
        <v>41</v>
      </c>
    </row>
    <row r="9808" spans="1:2" x14ac:dyDescent="0.3">
      <c r="A9808" s="1">
        <v>41740.53125</v>
      </c>
      <c r="B9808">
        <v>41</v>
      </c>
    </row>
    <row r="9809" spans="1:2" x14ac:dyDescent="0.3">
      <c r="A9809" s="1">
        <v>41740.541666666664</v>
      </c>
      <c r="B9809">
        <v>41</v>
      </c>
    </row>
    <row r="9810" spans="1:2" x14ac:dyDescent="0.3">
      <c r="A9810" s="1">
        <v>41740.552083333336</v>
      </c>
      <c r="B9810">
        <v>41</v>
      </c>
    </row>
    <row r="9811" spans="1:2" x14ac:dyDescent="0.3">
      <c r="A9811" s="1">
        <v>41740.5625</v>
      </c>
      <c r="B9811">
        <v>41</v>
      </c>
    </row>
    <row r="9812" spans="1:2" x14ac:dyDescent="0.3">
      <c r="A9812" s="1">
        <v>41740.572916666664</v>
      </c>
      <c r="B9812">
        <v>41</v>
      </c>
    </row>
    <row r="9813" spans="1:2" x14ac:dyDescent="0.3">
      <c r="A9813" s="1">
        <v>41740.583333333336</v>
      </c>
      <c r="B9813">
        <v>41</v>
      </c>
    </row>
    <row r="9814" spans="1:2" x14ac:dyDescent="0.3">
      <c r="A9814" s="1">
        <v>41740.59375</v>
      </c>
      <c r="B9814">
        <v>41</v>
      </c>
    </row>
    <row r="9815" spans="1:2" x14ac:dyDescent="0.3">
      <c r="A9815" s="1">
        <v>41740.604166666664</v>
      </c>
      <c r="B9815">
        <v>41</v>
      </c>
    </row>
    <row r="9816" spans="1:2" x14ac:dyDescent="0.3">
      <c r="A9816" s="1">
        <v>41740.614583333336</v>
      </c>
      <c r="B9816">
        <v>41</v>
      </c>
    </row>
    <row r="9817" spans="1:2" x14ac:dyDescent="0.3">
      <c r="A9817" s="1">
        <v>41740.625</v>
      </c>
      <c r="B9817">
        <v>41</v>
      </c>
    </row>
    <row r="9818" spans="1:2" x14ac:dyDescent="0.3">
      <c r="A9818" s="1">
        <v>41740.635416666664</v>
      </c>
      <c r="B9818">
        <v>41</v>
      </c>
    </row>
    <row r="9819" spans="1:2" x14ac:dyDescent="0.3">
      <c r="A9819" s="1">
        <v>41740.645833333336</v>
      </c>
      <c r="B9819">
        <v>41</v>
      </c>
    </row>
    <row r="9820" spans="1:2" x14ac:dyDescent="0.3">
      <c r="A9820" s="1">
        <v>41740.65625</v>
      </c>
      <c r="B9820">
        <v>41</v>
      </c>
    </row>
    <row r="9821" spans="1:2" x14ac:dyDescent="0.3">
      <c r="A9821" s="1">
        <v>41740.666666666664</v>
      </c>
      <c r="B9821">
        <v>41</v>
      </c>
    </row>
    <row r="9822" spans="1:2" x14ac:dyDescent="0.3">
      <c r="A9822" s="1">
        <v>41740.677083333336</v>
      </c>
      <c r="B9822">
        <v>41</v>
      </c>
    </row>
    <row r="9823" spans="1:2" x14ac:dyDescent="0.3">
      <c r="A9823" s="1">
        <v>41740.6875</v>
      </c>
      <c r="B9823">
        <v>41</v>
      </c>
    </row>
    <row r="9824" spans="1:2" x14ac:dyDescent="0.3">
      <c r="A9824" s="1">
        <v>41740.697916666664</v>
      </c>
      <c r="B9824">
        <v>41</v>
      </c>
    </row>
    <row r="9825" spans="1:2" x14ac:dyDescent="0.3">
      <c r="A9825" s="1">
        <v>41740.708333333336</v>
      </c>
      <c r="B9825">
        <v>41</v>
      </c>
    </row>
    <row r="9826" spans="1:2" x14ac:dyDescent="0.3">
      <c r="A9826" s="1">
        <v>41740.71875</v>
      </c>
      <c r="B9826">
        <v>41</v>
      </c>
    </row>
    <row r="9827" spans="1:2" x14ac:dyDescent="0.3">
      <c r="A9827" s="1">
        <v>41740.729166666664</v>
      </c>
      <c r="B9827">
        <v>41</v>
      </c>
    </row>
    <row r="9828" spans="1:2" x14ac:dyDescent="0.3">
      <c r="A9828" s="1">
        <v>41740.739583333336</v>
      </c>
      <c r="B9828">
        <v>41</v>
      </c>
    </row>
    <row r="9829" spans="1:2" x14ac:dyDescent="0.3">
      <c r="A9829" s="1">
        <v>41740.75</v>
      </c>
      <c r="B9829">
        <v>41</v>
      </c>
    </row>
    <row r="9830" spans="1:2" x14ac:dyDescent="0.3">
      <c r="A9830" s="1">
        <v>41740.760416666664</v>
      </c>
      <c r="B9830">
        <v>41</v>
      </c>
    </row>
    <row r="9831" spans="1:2" x14ac:dyDescent="0.3">
      <c r="A9831" s="1">
        <v>41740.770833333336</v>
      </c>
      <c r="B9831">
        <v>41</v>
      </c>
    </row>
    <row r="9832" spans="1:2" x14ac:dyDescent="0.3">
      <c r="A9832" s="1">
        <v>41740.78125</v>
      </c>
      <c r="B9832">
        <v>41</v>
      </c>
    </row>
    <row r="9833" spans="1:2" x14ac:dyDescent="0.3">
      <c r="A9833" s="1">
        <v>41740.791666666664</v>
      </c>
      <c r="B9833">
        <v>42</v>
      </c>
    </row>
    <row r="9834" spans="1:2" x14ac:dyDescent="0.3">
      <c r="A9834" s="1">
        <v>41740.802083333336</v>
      </c>
      <c r="B9834">
        <v>42</v>
      </c>
    </row>
    <row r="9835" spans="1:2" x14ac:dyDescent="0.3">
      <c r="A9835" s="1">
        <v>41740.8125</v>
      </c>
      <c r="B9835">
        <v>42</v>
      </c>
    </row>
    <row r="9836" spans="1:2" x14ac:dyDescent="0.3">
      <c r="A9836" s="1">
        <v>41740.822916666664</v>
      </c>
      <c r="B9836">
        <v>42</v>
      </c>
    </row>
    <row r="9837" spans="1:2" x14ac:dyDescent="0.3">
      <c r="A9837" s="1">
        <v>41740.833333333336</v>
      </c>
      <c r="B9837">
        <v>42</v>
      </c>
    </row>
    <row r="9838" spans="1:2" x14ac:dyDescent="0.3">
      <c r="A9838" s="1">
        <v>41740.84375</v>
      </c>
      <c r="B9838">
        <v>42</v>
      </c>
    </row>
    <row r="9839" spans="1:2" x14ac:dyDescent="0.3">
      <c r="A9839" s="1">
        <v>41740.854166666664</v>
      </c>
      <c r="B9839">
        <v>42</v>
      </c>
    </row>
    <row r="9840" spans="1:2" x14ac:dyDescent="0.3">
      <c r="A9840" s="1">
        <v>41740.864583333336</v>
      </c>
      <c r="B9840">
        <v>42</v>
      </c>
    </row>
    <row r="9841" spans="1:2" x14ac:dyDescent="0.3">
      <c r="A9841" s="1">
        <v>41740.875</v>
      </c>
      <c r="B9841">
        <v>42</v>
      </c>
    </row>
    <row r="9842" spans="1:2" x14ac:dyDescent="0.3">
      <c r="A9842" s="1">
        <v>41740.885416666664</v>
      </c>
      <c r="B9842">
        <v>42</v>
      </c>
    </row>
    <row r="9843" spans="1:2" x14ac:dyDescent="0.3">
      <c r="A9843" s="1">
        <v>41740.895833333336</v>
      </c>
      <c r="B9843">
        <v>42</v>
      </c>
    </row>
    <row r="9844" spans="1:2" x14ac:dyDescent="0.3">
      <c r="A9844" s="1">
        <v>41740.90625</v>
      </c>
      <c r="B9844">
        <v>42</v>
      </c>
    </row>
    <row r="9845" spans="1:2" x14ac:dyDescent="0.3">
      <c r="A9845" s="1">
        <v>41740.916666666664</v>
      </c>
      <c r="B9845">
        <v>42</v>
      </c>
    </row>
    <row r="9846" spans="1:2" x14ac:dyDescent="0.3">
      <c r="A9846" s="1">
        <v>41740.927083333336</v>
      </c>
      <c r="B9846">
        <v>42</v>
      </c>
    </row>
    <row r="9847" spans="1:2" x14ac:dyDescent="0.3">
      <c r="A9847" s="1">
        <v>41740.9375</v>
      </c>
      <c r="B9847">
        <v>42</v>
      </c>
    </row>
    <row r="9848" spans="1:2" x14ac:dyDescent="0.3">
      <c r="A9848" s="1">
        <v>41740.947916666664</v>
      </c>
      <c r="B9848">
        <v>42</v>
      </c>
    </row>
    <row r="9849" spans="1:2" x14ac:dyDescent="0.3">
      <c r="A9849" s="1">
        <v>41740.958333333336</v>
      </c>
      <c r="B9849">
        <v>42</v>
      </c>
    </row>
    <row r="9850" spans="1:2" x14ac:dyDescent="0.3">
      <c r="A9850" s="1">
        <v>41740.96875</v>
      </c>
      <c r="B9850">
        <v>42</v>
      </c>
    </row>
    <row r="9851" spans="1:2" x14ac:dyDescent="0.3">
      <c r="A9851" s="1">
        <v>41740.979166666664</v>
      </c>
      <c r="B9851">
        <v>42</v>
      </c>
    </row>
    <row r="9852" spans="1:2" x14ac:dyDescent="0.3">
      <c r="A9852" s="1">
        <v>41740.989583333336</v>
      </c>
      <c r="B9852">
        <v>42</v>
      </c>
    </row>
    <row r="9853" spans="1:2" x14ac:dyDescent="0.3">
      <c r="A9853" s="1">
        <v>41741</v>
      </c>
      <c r="B9853">
        <v>42</v>
      </c>
    </row>
    <row r="9854" spans="1:2" x14ac:dyDescent="0.3">
      <c r="A9854" s="1">
        <v>41741.010416666664</v>
      </c>
      <c r="B9854">
        <v>42</v>
      </c>
    </row>
    <row r="9855" spans="1:2" x14ac:dyDescent="0.3">
      <c r="A9855" s="1">
        <v>41741.020833333336</v>
      </c>
      <c r="B9855">
        <v>42</v>
      </c>
    </row>
    <row r="9856" spans="1:2" x14ac:dyDescent="0.3">
      <c r="A9856" s="1">
        <v>41741.03125</v>
      </c>
      <c r="B9856">
        <v>42</v>
      </c>
    </row>
    <row r="9857" spans="1:2" x14ac:dyDescent="0.3">
      <c r="A9857" s="1">
        <v>41741.041666666664</v>
      </c>
      <c r="B9857">
        <v>42</v>
      </c>
    </row>
    <row r="9858" spans="1:2" x14ac:dyDescent="0.3">
      <c r="A9858" s="1">
        <v>41741.052083333336</v>
      </c>
      <c r="B9858">
        <v>42</v>
      </c>
    </row>
    <row r="9859" spans="1:2" x14ac:dyDescent="0.3">
      <c r="A9859" s="1">
        <v>41741.0625</v>
      </c>
      <c r="B9859">
        <v>42</v>
      </c>
    </row>
    <row r="9860" spans="1:2" x14ac:dyDescent="0.3">
      <c r="A9860" s="1">
        <v>41741.072916666664</v>
      </c>
      <c r="B9860">
        <v>42</v>
      </c>
    </row>
    <row r="9861" spans="1:2" x14ac:dyDescent="0.3">
      <c r="A9861" s="1">
        <v>41741.083333333336</v>
      </c>
      <c r="B9861">
        <v>42</v>
      </c>
    </row>
    <row r="9862" spans="1:2" x14ac:dyDescent="0.3">
      <c r="A9862" s="1">
        <v>41741.09375</v>
      </c>
      <c r="B9862">
        <v>42</v>
      </c>
    </row>
    <row r="9863" spans="1:2" x14ac:dyDescent="0.3">
      <c r="A9863" s="1">
        <v>41741.104166666664</v>
      </c>
      <c r="B9863">
        <v>42</v>
      </c>
    </row>
    <row r="9864" spans="1:2" x14ac:dyDescent="0.3">
      <c r="A9864" s="1">
        <v>41741.114583333336</v>
      </c>
      <c r="B9864">
        <v>42</v>
      </c>
    </row>
    <row r="9865" spans="1:2" x14ac:dyDescent="0.3">
      <c r="A9865" s="1">
        <v>41741.125</v>
      </c>
      <c r="B9865">
        <v>42</v>
      </c>
    </row>
    <row r="9866" spans="1:2" x14ac:dyDescent="0.3">
      <c r="A9866" s="1">
        <v>41741.135416666664</v>
      </c>
      <c r="B9866">
        <v>42</v>
      </c>
    </row>
    <row r="9867" spans="1:2" x14ac:dyDescent="0.3">
      <c r="A9867" s="1">
        <v>41741.145833333336</v>
      </c>
      <c r="B9867">
        <v>42</v>
      </c>
    </row>
    <row r="9868" spans="1:2" x14ac:dyDescent="0.3">
      <c r="A9868" s="1">
        <v>41741.15625</v>
      </c>
      <c r="B9868">
        <v>42</v>
      </c>
    </row>
    <row r="9869" spans="1:2" x14ac:dyDescent="0.3">
      <c r="A9869" s="1">
        <v>41741.166666666664</v>
      </c>
      <c r="B9869">
        <v>42</v>
      </c>
    </row>
    <row r="9870" spans="1:2" x14ac:dyDescent="0.3">
      <c r="A9870" s="1">
        <v>41741.177083333336</v>
      </c>
      <c r="B9870">
        <v>42</v>
      </c>
    </row>
    <row r="9871" spans="1:2" x14ac:dyDescent="0.3">
      <c r="A9871" s="1">
        <v>41741.1875</v>
      </c>
      <c r="B9871">
        <v>42</v>
      </c>
    </row>
    <row r="9872" spans="1:2" x14ac:dyDescent="0.3">
      <c r="A9872" s="1">
        <v>41741.197916666664</v>
      </c>
      <c r="B9872">
        <v>42</v>
      </c>
    </row>
    <row r="9873" spans="1:2" x14ac:dyDescent="0.3">
      <c r="A9873" s="1">
        <v>41741.208333333336</v>
      </c>
      <c r="B9873">
        <v>42</v>
      </c>
    </row>
    <row r="9874" spans="1:2" x14ac:dyDescent="0.3">
      <c r="A9874" s="1">
        <v>41741.21875</v>
      </c>
      <c r="B9874">
        <v>41</v>
      </c>
    </row>
    <row r="9875" spans="1:2" x14ac:dyDescent="0.3">
      <c r="A9875" s="1">
        <v>41741.229166666664</v>
      </c>
      <c r="B9875">
        <v>41</v>
      </c>
    </row>
    <row r="9876" spans="1:2" x14ac:dyDescent="0.3">
      <c r="A9876" s="1">
        <v>41741.239583333336</v>
      </c>
      <c r="B9876">
        <v>42</v>
      </c>
    </row>
    <row r="9877" spans="1:2" x14ac:dyDescent="0.3">
      <c r="A9877" s="1">
        <v>41741.25</v>
      </c>
      <c r="B9877">
        <v>41</v>
      </c>
    </row>
    <row r="9878" spans="1:2" x14ac:dyDescent="0.3">
      <c r="A9878" s="1">
        <v>41741.260416666664</v>
      </c>
      <c r="B9878">
        <v>41</v>
      </c>
    </row>
    <row r="9879" spans="1:2" x14ac:dyDescent="0.3">
      <c r="A9879" s="1">
        <v>41741.270833333336</v>
      </c>
      <c r="B9879">
        <v>42</v>
      </c>
    </row>
    <row r="9880" spans="1:2" x14ac:dyDescent="0.3">
      <c r="A9880" s="1">
        <v>41741.28125</v>
      </c>
      <c r="B9880">
        <v>41</v>
      </c>
    </row>
    <row r="9881" spans="1:2" x14ac:dyDescent="0.3">
      <c r="A9881" s="1">
        <v>41741.291666666664</v>
      </c>
      <c r="B9881">
        <v>41</v>
      </c>
    </row>
    <row r="9882" spans="1:2" x14ac:dyDescent="0.3">
      <c r="A9882" s="1">
        <v>41741.302083333336</v>
      </c>
      <c r="B9882">
        <v>41</v>
      </c>
    </row>
    <row r="9883" spans="1:2" x14ac:dyDescent="0.3">
      <c r="A9883" s="1">
        <v>41741.3125</v>
      </c>
      <c r="B9883">
        <v>41</v>
      </c>
    </row>
    <row r="9884" spans="1:2" x14ac:dyDescent="0.3">
      <c r="A9884" s="1">
        <v>41741.322916666664</v>
      </c>
      <c r="B9884">
        <v>41</v>
      </c>
    </row>
    <row r="9885" spans="1:2" x14ac:dyDescent="0.3">
      <c r="A9885" s="1">
        <v>41741.333333333336</v>
      </c>
      <c r="B9885">
        <v>42</v>
      </c>
    </row>
    <row r="9886" spans="1:2" x14ac:dyDescent="0.3">
      <c r="A9886" s="1">
        <v>41741.34375</v>
      </c>
      <c r="B9886">
        <v>41</v>
      </c>
    </row>
    <row r="9887" spans="1:2" x14ac:dyDescent="0.3">
      <c r="A9887" s="1">
        <v>41741.354166666664</v>
      </c>
      <c r="B9887">
        <v>41</v>
      </c>
    </row>
    <row r="9888" spans="1:2" x14ac:dyDescent="0.3">
      <c r="A9888" s="1">
        <v>41741.364583333336</v>
      </c>
      <c r="B9888">
        <v>41</v>
      </c>
    </row>
    <row r="9889" spans="1:2" x14ac:dyDescent="0.3">
      <c r="A9889" s="1">
        <v>41741.375</v>
      </c>
      <c r="B9889">
        <v>41</v>
      </c>
    </row>
    <row r="9890" spans="1:2" x14ac:dyDescent="0.3">
      <c r="A9890" s="1">
        <v>41741.385416666664</v>
      </c>
      <c r="B9890">
        <v>41</v>
      </c>
    </row>
    <row r="9891" spans="1:2" x14ac:dyDescent="0.3">
      <c r="A9891" s="1">
        <v>41741.395833333336</v>
      </c>
      <c r="B9891">
        <v>41</v>
      </c>
    </row>
    <row r="9892" spans="1:2" x14ac:dyDescent="0.3">
      <c r="A9892" s="1">
        <v>41741.40625</v>
      </c>
      <c r="B9892">
        <v>41</v>
      </c>
    </row>
    <row r="9893" spans="1:2" x14ac:dyDescent="0.3">
      <c r="A9893" s="1">
        <v>41741.416666666664</v>
      </c>
      <c r="B9893">
        <v>41</v>
      </c>
    </row>
    <row r="9894" spans="1:2" x14ac:dyDescent="0.3">
      <c r="A9894" s="1">
        <v>41741.427083333336</v>
      </c>
      <c r="B9894">
        <v>41</v>
      </c>
    </row>
    <row r="9895" spans="1:2" x14ac:dyDescent="0.3">
      <c r="A9895" s="1">
        <v>41741.4375</v>
      </c>
      <c r="B9895">
        <v>41</v>
      </c>
    </row>
    <row r="9896" spans="1:2" x14ac:dyDescent="0.3">
      <c r="A9896" s="1">
        <v>41741.447916666664</v>
      </c>
      <c r="B9896">
        <v>40</v>
      </c>
    </row>
    <row r="9897" spans="1:2" x14ac:dyDescent="0.3">
      <c r="A9897" s="1">
        <v>41741.458333333336</v>
      </c>
      <c r="B9897">
        <v>40</v>
      </c>
    </row>
    <row r="9898" spans="1:2" x14ac:dyDescent="0.3">
      <c r="A9898" s="1">
        <v>41741.46875</v>
      </c>
      <c r="B9898">
        <v>41</v>
      </c>
    </row>
    <row r="9899" spans="1:2" x14ac:dyDescent="0.3">
      <c r="A9899" s="1">
        <v>41741.479166666664</v>
      </c>
      <c r="B9899">
        <v>41</v>
      </c>
    </row>
    <row r="9900" spans="1:2" x14ac:dyDescent="0.3">
      <c r="A9900" s="1">
        <v>41741.489583333336</v>
      </c>
      <c r="B9900">
        <v>41</v>
      </c>
    </row>
    <row r="9901" spans="1:2" x14ac:dyDescent="0.3">
      <c r="A9901" s="1">
        <v>41741.5</v>
      </c>
      <c r="B9901">
        <v>41</v>
      </c>
    </row>
    <row r="9902" spans="1:2" x14ac:dyDescent="0.3">
      <c r="A9902" s="1">
        <v>41741.510416666664</v>
      </c>
      <c r="B9902">
        <v>41</v>
      </c>
    </row>
    <row r="9903" spans="1:2" x14ac:dyDescent="0.3">
      <c r="A9903" s="1">
        <v>41741.520833333336</v>
      </c>
      <c r="B9903">
        <v>41</v>
      </c>
    </row>
    <row r="9904" spans="1:2" x14ac:dyDescent="0.3">
      <c r="A9904" s="1">
        <v>41741.53125</v>
      </c>
      <c r="B9904">
        <v>41</v>
      </c>
    </row>
    <row r="9905" spans="1:2" x14ac:dyDescent="0.3">
      <c r="A9905" s="1">
        <v>41741.541666666664</v>
      </c>
      <c r="B9905">
        <v>41</v>
      </c>
    </row>
    <row r="9906" spans="1:2" x14ac:dyDescent="0.3">
      <c r="A9906" s="1">
        <v>41741.552083333336</v>
      </c>
      <c r="B9906">
        <v>41</v>
      </c>
    </row>
    <row r="9907" spans="1:2" x14ac:dyDescent="0.3">
      <c r="A9907" s="1">
        <v>41741.5625</v>
      </c>
      <c r="B9907">
        <v>40</v>
      </c>
    </row>
    <row r="9908" spans="1:2" x14ac:dyDescent="0.3">
      <c r="A9908" s="1">
        <v>41741.572916666664</v>
      </c>
      <c r="B9908">
        <v>42</v>
      </c>
    </row>
    <row r="9909" spans="1:2" x14ac:dyDescent="0.3">
      <c r="A9909" s="1">
        <v>41741.583333333336</v>
      </c>
      <c r="B9909">
        <v>41</v>
      </c>
    </row>
    <row r="9910" spans="1:2" x14ac:dyDescent="0.3">
      <c r="A9910" s="1">
        <v>41741.59375</v>
      </c>
      <c r="B9910">
        <v>40</v>
      </c>
    </row>
    <row r="9911" spans="1:2" x14ac:dyDescent="0.3">
      <c r="A9911" s="1">
        <v>41741.604166666664</v>
      </c>
      <c r="B9911">
        <v>41</v>
      </c>
    </row>
    <row r="9912" spans="1:2" x14ac:dyDescent="0.3">
      <c r="A9912" s="1">
        <v>41741.614583333336</v>
      </c>
      <c r="B9912">
        <v>41</v>
      </c>
    </row>
    <row r="9913" spans="1:2" x14ac:dyDescent="0.3">
      <c r="A9913" s="1">
        <v>41741.625</v>
      </c>
      <c r="B9913">
        <v>41</v>
      </c>
    </row>
    <row r="9914" spans="1:2" x14ac:dyDescent="0.3">
      <c r="A9914" s="1">
        <v>41741.635416666664</v>
      </c>
      <c r="B9914">
        <v>41</v>
      </c>
    </row>
    <row r="9915" spans="1:2" x14ac:dyDescent="0.3">
      <c r="A9915" s="1">
        <v>41741.645833333336</v>
      </c>
      <c r="B9915">
        <v>41</v>
      </c>
    </row>
    <row r="9916" spans="1:2" x14ac:dyDescent="0.3">
      <c r="A9916" s="1">
        <v>41741.65625</v>
      </c>
      <c r="B9916">
        <v>41</v>
      </c>
    </row>
    <row r="9917" spans="1:2" x14ac:dyDescent="0.3">
      <c r="A9917" s="1">
        <v>41741.666666666664</v>
      </c>
      <c r="B9917">
        <v>41</v>
      </c>
    </row>
    <row r="9918" spans="1:2" x14ac:dyDescent="0.3">
      <c r="A9918" s="1">
        <v>41741.677083333336</v>
      </c>
      <c r="B9918">
        <v>41</v>
      </c>
    </row>
    <row r="9919" spans="1:2" x14ac:dyDescent="0.3">
      <c r="A9919" s="1">
        <v>41741.6875</v>
      </c>
      <c r="B9919">
        <v>45</v>
      </c>
    </row>
    <row r="9920" spans="1:2" x14ac:dyDescent="0.3">
      <c r="A9920" s="1">
        <v>41741.697916666664</v>
      </c>
      <c r="B9920">
        <v>41</v>
      </c>
    </row>
    <row r="9921" spans="1:2" x14ac:dyDescent="0.3">
      <c r="A9921" s="1">
        <v>41741.708333333336</v>
      </c>
      <c r="B9921">
        <v>41</v>
      </c>
    </row>
    <row r="9922" spans="1:2" x14ac:dyDescent="0.3">
      <c r="A9922" s="1">
        <v>41741.71875</v>
      </c>
      <c r="B9922">
        <v>41</v>
      </c>
    </row>
    <row r="9923" spans="1:2" x14ac:dyDescent="0.3">
      <c r="A9923" s="1">
        <v>41741.729166666664</v>
      </c>
      <c r="B9923">
        <v>41</v>
      </c>
    </row>
    <row r="9924" spans="1:2" x14ac:dyDescent="0.3">
      <c r="A9924" s="1">
        <v>41741.739583333336</v>
      </c>
      <c r="B9924">
        <v>41</v>
      </c>
    </row>
    <row r="9925" spans="1:2" x14ac:dyDescent="0.3">
      <c r="A9925" s="1">
        <v>41741.75</v>
      </c>
      <c r="B9925">
        <v>41</v>
      </c>
    </row>
    <row r="9926" spans="1:2" x14ac:dyDescent="0.3">
      <c r="A9926" s="1">
        <v>41741.760416666664</v>
      </c>
      <c r="B9926">
        <v>41</v>
      </c>
    </row>
    <row r="9927" spans="1:2" x14ac:dyDescent="0.3">
      <c r="A9927" s="1">
        <v>41741.770833333336</v>
      </c>
      <c r="B9927">
        <v>41</v>
      </c>
    </row>
    <row r="9928" spans="1:2" x14ac:dyDescent="0.3">
      <c r="A9928" s="1">
        <v>41741.78125</v>
      </c>
      <c r="B9928">
        <v>41</v>
      </c>
    </row>
    <row r="9929" spans="1:2" x14ac:dyDescent="0.3">
      <c r="A9929" s="1">
        <v>41741.791666666664</v>
      </c>
      <c r="B9929">
        <v>41</v>
      </c>
    </row>
    <row r="9930" spans="1:2" x14ac:dyDescent="0.3">
      <c r="A9930" s="1">
        <v>41741.802083333336</v>
      </c>
      <c r="B9930">
        <v>41</v>
      </c>
    </row>
    <row r="9931" spans="1:2" x14ac:dyDescent="0.3">
      <c r="A9931" s="1">
        <v>41741.8125</v>
      </c>
      <c r="B9931">
        <v>42</v>
      </c>
    </row>
    <row r="9932" spans="1:2" x14ac:dyDescent="0.3">
      <c r="A9932" s="1">
        <v>41741.822916666664</v>
      </c>
      <c r="B9932">
        <v>42</v>
      </c>
    </row>
    <row r="9933" spans="1:2" x14ac:dyDescent="0.3">
      <c r="A9933" s="1">
        <v>41741.833333333336</v>
      </c>
      <c r="B9933">
        <v>42</v>
      </c>
    </row>
    <row r="9934" spans="1:2" x14ac:dyDescent="0.3">
      <c r="A9934" s="1">
        <v>41741.84375</v>
      </c>
      <c r="B9934">
        <v>42</v>
      </c>
    </row>
    <row r="9935" spans="1:2" x14ac:dyDescent="0.3">
      <c r="A9935" s="1">
        <v>41741.854166666664</v>
      </c>
      <c r="B9935">
        <v>42</v>
      </c>
    </row>
    <row r="9936" spans="1:2" x14ac:dyDescent="0.3">
      <c r="A9936" s="1">
        <v>41741.864583333336</v>
      </c>
      <c r="B9936">
        <v>42</v>
      </c>
    </row>
    <row r="9937" spans="1:2" x14ac:dyDescent="0.3">
      <c r="A9937" s="1">
        <v>41741.875</v>
      </c>
      <c r="B9937">
        <v>42</v>
      </c>
    </row>
    <row r="9938" spans="1:2" x14ac:dyDescent="0.3">
      <c r="A9938" s="1">
        <v>41741.885416666664</v>
      </c>
      <c r="B9938">
        <v>42</v>
      </c>
    </row>
    <row r="9939" spans="1:2" x14ac:dyDescent="0.3">
      <c r="A9939" s="1">
        <v>41741.895833333336</v>
      </c>
      <c r="B9939">
        <v>42</v>
      </c>
    </row>
    <row r="9940" spans="1:2" x14ac:dyDescent="0.3">
      <c r="A9940" s="1">
        <v>41741.90625</v>
      </c>
      <c r="B9940">
        <v>42</v>
      </c>
    </row>
    <row r="9941" spans="1:2" x14ac:dyDescent="0.3">
      <c r="A9941" s="1">
        <v>41741.916666666664</v>
      </c>
      <c r="B9941">
        <v>42</v>
      </c>
    </row>
    <row r="9942" spans="1:2" x14ac:dyDescent="0.3">
      <c r="A9942" s="1">
        <v>41741.927083333336</v>
      </c>
      <c r="B9942">
        <v>42</v>
      </c>
    </row>
    <row r="9943" spans="1:2" x14ac:dyDescent="0.3">
      <c r="A9943" s="1">
        <v>41741.9375</v>
      </c>
      <c r="B9943">
        <v>42</v>
      </c>
    </row>
    <row r="9944" spans="1:2" x14ac:dyDescent="0.3">
      <c r="A9944" s="1">
        <v>41741.947916666664</v>
      </c>
      <c r="B9944">
        <v>42</v>
      </c>
    </row>
    <row r="9945" spans="1:2" x14ac:dyDescent="0.3">
      <c r="A9945" s="1">
        <v>41741.958333333336</v>
      </c>
      <c r="B9945">
        <v>42</v>
      </c>
    </row>
    <row r="9946" spans="1:2" x14ac:dyDescent="0.3">
      <c r="A9946" s="1">
        <v>41741.96875</v>
      </c>
      <c r="B9946">
        <v>42</v>
      </c>
    </row>
    <row r="9947" spans="1:2" x14ac:dyDescent="0.3">
      <c r="A9947" s="1">
        <v>41741.979166666664</v>
      </c>
      <c r="B9947">
        <v>42</v>
      </c>
    </row>
    <row r="9948" spans="1:2" x14ac:dyDescent="0.3">
      <c r="A9948" s="1">
        <v>41741.989583333336</v>
      </c>
      <c r="B9948">
        <v>42</v>
      </c>
    </row>
    <row r="9949" spans="1:2" x14ac:dyDescent="0.3">
      <c r="A9949" s="1">
        <v>41742</v>
      </c>
      <c r="B9949">
        <v>41</v>
      </c>
    </row>
    <row r="9950" spans="1:2" x14ac:dyDescent="0.3">
      <c r="A9950" s="1">
        <v>41742.010416666664</v>
      </c>
      <c r="B9950">
        <v>42</v>
      </c>
    </row>
    <row r="9951" spans="1:2" x14ac:dyDescent="0.3">
      <c r="A9951" s="1">
        <v>41742.020833333336</v>
      </c>
      <c r="B9951">
        <v>41</v>
      </c>
    </row>
    <row r="9952" spans="1:2" x14ac:dyDescent="0.3">
      <c r="A9952" s="1">
        <v>41742.03125</v>
      </c>
      <c r="B9952">
        <v>41</v>
      </c>
    </row>
    <row r="9953" spans="1:2" x14ac:dyDescent="0.3">
      <c r="A9953" s="1">
        <v>41742.041666666664</v>
      </c>
      <c r="B9953">
        <v>41</v>
      </c>
    </row>
    <row r="9954" spans="1:2" x14ac:dyDescent="0.3">
      <c r="A9954" s="1">
        <v>41742.052083333336</v>
      </c>
      <c r="B9954">
        <v>41</v>
      </c>
    </row>
    <row r="9955" spans="1:2" x14ac:dyDescent="0.3">
      <c r="A9955" s="1">
        <v>41742.0625</v>
      </c>
      <c r="B9955">
        <v>41</v>
      </c>
    </row>
    <row r="9956" spans="1:2" x14ac:dyDescent="0.3">
      <c r="A9956" s="1">
        <v>41742.072916666664</v>
      </c>
      <c r="B9956">
        <v>41</v>
      </c>
    </row>
    <row r="9957" spans="1:2" x14ac:dyDescent="0.3">
      <c r="A9957" s="1">
        <v>41742.083333333336</v>
      </c>
      <c r="B9957">
        <v>41</v>
      </c>
    </row>
    <row r="9958" spans="1:2" x14ac:dyDescent="0.3">
      <c r="A9958" s="1">
        <v>41742.09375</v>
      </c>
      <c r="B9958">
        <v>41</v>
      </c>
    </row>
    <row r="9959" spans="1:2" x14ac:dyDescent="0.3">
      <c r="A9959" s="1">
        <v>41742.104166666664</v>
      </c>
      <c r="B9959">
        <v>41</v>
      </c>
    </row>
    <row r="9960" spans="1:2" x14ac:dyDescent="0.3">
      <c r="A9960" s="1">
        <v>41742.114583333336</v>
      </c>
      <c r="B9960">
        <v>41</v>
      </c>
    </row>
    <row r="9961" spans="1:2" x14ac:dyDescent="0.3">
      <c r="A9961" s="1">
        <v>41742.125</v>
      </c>
      <c r="B9961">
        <v>41</v>
      </c>
    </row>
    <row r="9962" spans="1:2" x14ac:dyDescent="0.3">
      <c r="A9962" s="1">
        <v>41742.135416666664</v>
      </c>
      <c r="B9962">
        <v>41</v>
      </c>
    </row>
    <row r="9963" spans="1:2" x14ac:dyDescent="0.3">
      <c r="A9963" s="1">
        <v>41742.145833333336</v>
      </c>
      <c r="B9963">
        <v>41</v>
      </c>
    </row>
    <row r="9964" spans="1:2" x14ac:dyDescent="0.3">
      <c r="A9964" s="1">
        <v>41742.15625</v>
      </c>
      <c r="B9964">
        <v>41</v>
      </c>
    </row>
    <row r="9965" spans="1:2" x14ac:dyDescent="0.3">
      <c r="A9965" s="1">
        <v>41742.166666666664</v>
      </c>
      <c r="B9965">
        <v>41</v>
      </c>
    </row>
    <row r="9966" spans="1:2" x14ac:dyDescent="0.3">
      <c r="A9966" s="1">
        <v>41742.177083333336</v>
      </c>
      <c r="B9966">
        <v>41</v>
      </c>
    </row>
    <row r="9967" spans="1:2" x14ac:dyDescent="0.3">
      <c r="A9967" s="1">
        <v>41742.1875</v>
      </c>
      <c r="B9967">
        <v>41</v>
      </c>
    </row>
    <row r="9968" spans="1:2" x14ac:dyDescent="0.3">
      <c r="A9968" s="1">
        <v>41742.197916666664</v>
      </c>
      <c r="B9968">
        <v>41</v>
      </c>
    </row>
    <row r="9969" spans="1:2" x14ac:dyDescent="0.3">
      <c r="A9969" s="1">
        <v>41742.208333333336</v>
      </c>
      <c r="B9969">
        <v>41</v>
      </c>
    </row>
    <row r="9970" spans="1:2" x14ac:dyDescent="0.3">
      <c r="A9970" s="1">
        <v>41742.21875</v>
      </c>
      <c r="B9970">
        <v>41</v>
      </c>
    </row>
    <row r="9971" spans="1:2" x14ac:dyDescent="0.3">
      <c r="A9971" s="1">
        <v>41742.229166666664</v>
      </c>
      <c r="B9971">
        <v>41</v>
      </c>
    </row>
    <row r="9972" spans="1:2" x14ac:dyDescent="0.3">
      <c r="A9972" s="1">
        <v>41742.239583333336</v>
      </c>
      <c r="B9972">
        <v>41</v>
      </c>
    </row>
    <row r="9973" spans="1:2" x14ac:dyDescent="0.3">
      <c r="A9973" s="1">
        <v>41742.25</v>
      </c>
      <c r="B9973">
        <v>41</v>
      </c>
    </row>
    <row r="9974" spans="1:2" x14ac:dyDescent="0.3">
      <c r="A9974" s="1">
        <v>41742.260416666664</v>
      </c>
      <c r="B9974">
        <v>41</v>
      </c>
    </row>
    <row r="9975" spans="1:2" x14ac:dyDescent="0.3">
      <c r="A9975" s="1">
        <v>41742.270833333336</v>
      </c>
      <c r="B9975">
        <v>41</v>
      </c>
    </row>
    <row r="9976" spans="1:2" x14ac:dyDescent="0.3">
      <c r="A9976" s="1">
        <v>41742.28125</v>
      </c>
      <c r="B9976">
        <v>41</v>
      </c>
    </row>
    <row r="9977" spans="1:2" x14ac:dyDescent="0.3">
      <c r="A9977" s="1">
        <v>41742.291666666664</v>
      </c>
      <c r="B9977">
        <v>41</v>
      </c>
    </row>
    <row r="9978" spans="1:2" x14ac:dyDescent="0.3">
      <c r="A9978" s="1">
        <v>41742.302083333336</v>
      </c>
      <c r="B9978">
        <v>41</v>
      </c>
    </row>
    <row r="9979" spans="1:2" x14ac:dyDescent="0.3">
      <c r="A9979" s="1">
        <v>41742.3125</v>
      </c>
      <c r="B9979">
        <v>41</v>
      </c>
    </row>
    <row r="9980" spans="1:2" x14ac:dyDescent="0.3">
      <c r="A9980" s="1">
        <v>41742.322916666664</v>
      </c>
      <c r="B9980">
        <v>41</v>
      </c>
    </row>
    <row r="9981" spans="1:2" x14ac:dyDescent="0.3">
      <c r="A9981" s="1">
        <v>41742.333333333336</v>
      </c>
      <c r="B9981">
        <v>41</v>
      </c>
    </row>
    <row r="9982" spans="1:2" x14ac:dyDescent="0.3">
      <c r="A9982" s="1">
        <v>41742.34375</v>
      </c>
      <c r="B9982">
        <v>41</v>
      </c>
    </row>
    <row r="9983" spans="1:2" x14ac:dyDescent="0.3">
      <c r="A9983" s="1">
        <v>41742.354166666664</v>
      </c>
      <c r="B9983">
        <v>41</v>
      </c>
    </row>
    <row r="9984" spans="1:2" x14ac:dyDescent="0.3">
      <c r="A9984" s="1">
        <v>41742.364583333336</v>
      </c>
      <c r="B9984">
        <v>41</v>
      </c>
    </row>
    <row r="9985" spans="1:2" x14ac:dyDescent="0.3">
      <c r="A9985" s="1">
        <v>41742.375</v>
      </c>
      <c r="B9985">
        <v>41</v>
      </c>
    </row>
    <row r="9986" spans="1:2" x14ac:dyDescent="0.3">
      <c r="A9986" s="1">
        <v>41742.385416666664</v>
      </c>
      <c r="B9986">
        <v>41</v>
      </c>
    </row>
    <row r="9987" spans="1:2" x14ac:dyDescent="0.3">
      <c r="A9987" s="1">
        <v>41742.395833333336</v>
      </c>
      <c r="B9987">
        <v>41</v>
      </c>
    </row>
    <row r="9988" spans="1:2" x14ac:dyDescent="0.3">
      <c r="A9988" s="1">
        <v>41742.40625</v>
      </c>
      <c r="B9988">
        <v>41</v>
      </c>
    </row>
    <row r="9989" spans="1:2" x14ac:dyDescent="0.3">
      <c r="A9989" s="1">
        <v>41742.416666666664</v>
      </c>
      <c r="B9989">
        <v>41</v>
      </c>
    </row>
    <row r="9990" spans="1:2" x14ac:dyDescent="0.3">
      <c r="A9990" s="1">
        <v>41742.427083333336</v>
      </c>
      <c r="B9990">
        <v>41</v>
      </c>
    </row>
    <row r="9991" spans="1:2" x14ac:dyDescent="0.3">
      <c r="A9991" s="1">
        <v>41742.4375</v>
      </c>
      <c r="B9991">
        <v>41</v>
      </c>
    </row>
    <row r="9992" spans="1:2" x14ac:dyDescent="0.3">
      <c r="A9992" s="1">
        <v>41742.447916666664</v>
      </c>
      <c r="B9992">
        <v>40</v>
      </c>
    </row>
    <row r="9993" spans="1:2" x14ac:dyDescent="0.3">
      <c r="A9993" s="1">
        <v>41742.458333333336</v>
      </c>
      <c r="B9993">
        <v>40</v>
      </c>
    </row>
    <row r="9994" spans="1:2" x14ac:dyDescent="0.3">
      <c r="A9994" s="1">
        <v>41742.46875</v>
      </c>
      <c r="B9994">
        <v>40</v>
      </c>
    </row>
    <row r="9995" spans="1:2" x14ac:dyDescent="0.3">
      <c r="A9995" s="1">
        <v>41742.479166666664</v>
      </c>
      <c r="B9995">
        <v>40</v>
      </c>
    </row>
    <row r="9996" spans="1:2" x14ac:dyDescent="0.3">
      <c r="A9996" s="1">
        <v>41742.489583333336</v>
      </c>
      <c r="B9996">
        <v>40</v>
      </c>
    </row>
    <row r="9997" spans="1:2" x14ac:dyDescent="0.3">
      <c r="A9997" s="1">
        <v>41742.5</v>
      </c>
      <c r="B9997">
        <v>40</v>
      </c>
    </row>
    <row r="9998" spans="1:2" x14ac:dyDescent="0.3">
      <c r="A9998" s="1">
        <v>41742.510416666664</v>
      </c>
      <c r="B9998">
        <v>40</v>
      </c>
    </row>
    <row r="9999" spans="1:2" x14ac:dyDescent="0.3">
      <c r="A9999" s="1">
        <v>41742.520833333336</v>
      </c>
      <c r="B9999">
        <v>40</v>
      </c>
    </row>
    <row r="10000" spans="1:2" x14ac:dyDescent="0.3">
      <c r="A10000" s="1">
        <v>41742.53125</v>
      </c>
      <c r="B10000">
        <v>40</v>
      </c>
    </row>
    <row r="10001" spans="1:2" x14ac:dyDescent="0.3">
      <c r="A10001" s="1">
        <v>41742.541666666664</v>
      </c>
      <c r="B10001">
        <v>40</v>
      </c>
    </row>
    <row r="10002" spans="1:2" x14ac:dyDescent="0.3">
      <c r="A10002" s="1">
        <v>41742.552083333336</v>
      </c>
      <c r="B10002">
        <v>40</v>
      </c>
    </row>
    <row r="10003" spans="1:2" x14ac:dyDescent="0.3">
      <c r="A10003" s="1">
        <v>41742.5625</v>
      </c>
      <c r="B10003">
        <v>40</v>
      </c>
    </row>
    <row r="10004" spans="1:2" x14ac:dyDescent="0.3">
      <c r="A10004" s="1">
        <v>41742.572916666664</v>
      </c>
      <c r="B10004">
        <v>40</v>
      </c>
    </row>
    <row r="10005" spans="1:2" x14ac:dyDescent="0.3">
      <c r="A10005" s="1">
        <v>41742.583333333336</v>
      </c>
      <c r="B10005">
        <v>40</v>
      </c>
    </row>
    <row r="10006" spans="1:2" x14ac:dyDescent="0.3">
      <c r="A10006" s="1">
        <v>41742.59375</v>
      </c>
      <c r="B10006">
        <v>40</v>
      </c>
    </row>
    <row r="10007" spans="1:2" x14ac:dyDescent="0.3">
      <c r="A10007" s="1">
        <v>41742.604166666664</v>
      </c>
      <c r="B10007">
        <v>40</v>
      </c>
    </row>
    <row r="10008" spans="1:2" x14ac:dyDescent="0.3">
      <c r="A10008" s="1">
        <v>41742.614583333336</v>
      </c>
      <c r="B10008">
        <v>40</v>
      </c>
    </row>
    <row r="10009" spans="1:2" x14ac:dyDescent="0.3">
      <c r="A10009" s="1">
        <v>41742.625</v>
      </c>
      <c r="B10009">
        <v>40</v>
      </c>
    </row>
    <row r="10010" spans="1:2" x14ac:dyDescent="0.3">
      <c r="A10010" s="1">
        <v>41742.635416666664</v>
      </c>
      <c r="B10010">
        <v>40</v>
      </c>
    </row>
    <row r="10011" spans="1:2" x14ac:dyDescent="0.3">
      <c r="A10011" s="1">
        <v>41742.645833333336</v>
      </c>
      <c r="B10011">
        <v>40</v>
      </c>
    </row>
    <row r="10012" spans="1:2" x14ac:dyDescent="0.3">
      <c r="A10012" s="1">
        <v>41742.65625</v>
      </c>
      <c r="B10012">
        <v>40</v>
      </c>
    </row>
    <row r="10013" spans="1:2" x14ac:dyDescent="0.3">
      <c r="A10013" s="1">
        <v>41742.666666666664</v>
      </c>
      <c r="B10013">
        <v>40</v>
      </c>
    </row>
    <row r="10014" spans="1:2" x14ac:dyDescent="0.3">
      <c r="A10014" s="1">
        <v>41742.677083333336</v>
      </c>
      <c r="B10014">
        <v>40</v>
      </c>
    </row>
    <row r="10015" spans="1:2" x14ac:dyDescent="0.3">
      <c r="A10015" s="1">
        <v>41742.6875</v>
      </c>
      <c r="B10015">
        <v>40</v>
      </c>
    </row>
    <row r="10016" spans="1:2" x14ac:dyDescent="0.3">
      <c r="A10016" s="1">
        <v>41742.697916666664</v>
      </c>
      <c r="B10016">
        <v>40</v>
      </c>
    </row>
    <row r="10017" spans="1:2" x14ac:dyDescent="0.3">
      <c r="A10017" s="1">
        <v>41742.708333333336</v>
      </c>
      <c r="B10017">
        <v>40</v>
      </c>
    </row>
    <row r="10018" spans="1:2" x14ac:dyDescent="0.3">
      <c r="A10018" s="1">
        <v>41742.71875</v>
      </c>
      <c r="B10018">
        <v>40</v>
      </c>
    </row>
    <row r="10019" spans="1:2" x14ac:dyDescent="0.3">
      <c r="A10019" s="1">
        <v>41742.729166666664</v>
      </c>
      <c r="B10019">
        <v>41</v>
      </c>
    </row>
    <row r="10020" spans="1:2" x14ac:dyDescent="0.3">
      <c r="A10020" s="1">
        <v>41742.739583333336</v>
      </c>
      <c r="B10020">
        <v>41</v>
      </c>
    </row>
    <row r="10021" spans="1:2" x14ac:dyDescent="0.3">
      <c r="A10021" s="1">
        <v>41742.75</v>
      </c>
      <c r="B10021">
        <v>41</v>
      </c>
    </row>
    <row r="10022" spans="1:2" x14ac:dyDescent="0.3">
      <c r="A10022" s="1">
        <v>41742.760416666664</v>
      </c>
      <c r="B10022">
        <v>41</v>
      </c>
    </row>
    <row r="10023" spans="1:2" x14ac:dyDescent="0.3">
      <c r="A10023" s="1">
        <v>41742.770833333336</v>
      </c>
      <c r="B10023">
        <v>41</v>
      </c>
    </row>
    <row r="10024" spans="1:2" x14ac:dyDescent="0.3">
      <c r="A10024" s="1">
        <v>41742.78125</v>
      </c>
      <c r="B10024">
        <v>41</v>
      </c>
    </row>
    <row r="10025" spans="1:2" x14ac:dyDescent="0.3">
      <c r="A10025" s="1">
        <v>41742.791666666664</v>
      </c>
      <c r="B10025">
        <v>41</v>
      </c>
    </row>
    <row r="10026" spans="1:2" x14ac:dyDescent="0.3">
      <c r="A10026" s="1">
        <v>41742.802083333336</v>
      </c>
      <c r="B10026">
        <v>41</v>
      </c>
    </row>
    <row r="10027" spans="1:2" x14ac:dyDescent="0.3">
      <c r="A10027" s="1">
        <v>41742.8125</v>
      </c>
      <c r="B10027">
        <v>41</v>
      </c>
    </row>
    <row r="10028" spans="1:2" x14ac:dyDescent="0.3">
      <c r="A10028" s="1">
        <v>41742.822916666664</v>
      </c>
      <c r="B10028">
        <v>41</v>
      </c>
    </row>
    <row r="10029" spans="1:2" x14ac:dyDescent="0.3">
      <c r="A10029" s="1">
        <v>41742.833333333336</v>
      </c>
      <c r="B10029">
        <v>41</v>
      </c>
    </row>
    <row r="10030" spans="1:2" x14ac:dyDescent="0.3">
      <c r="A10030" s="1">
        <v>41742.84375</v>
      </c>
      <c r="B10030">
        <v>41</v>
      </c>
    </row>
    <row r="10031" spans="1:2" x14ac:dyDescent="0.3">
      <c r="A10031" s="1">
        <v>41742.854166666664</v>
      </c>
      <c r="B10031">
        <v>41</v>
      </c>
    </row>
    <row r="10032" spans="1:2" x14ac:dyDescent="0.3">
      <c r="A10032" s="1">
        <v>41742.864583333336</v>
      </c>
      <c r="B10032">
        <v>41</v>
      </c>
    </row>
    <row r="10033" spans="1:2" x14ac:dyDescent="0.3">
      <c r="A10033" s="1">
        <v>41742.875</v>
      </c>
      <c r="B10033">
        <v>41</v>
      </c>
    </row>
    <row r="10034" spans="1:2" x14ac:dyDescent="0.3">
      <c r="A10034" s="1">
        <v>41742.885416666664</v>
      </c>
      <c r="B10034">
        <v>41</v>
      </c>
    </row>
    <row r="10035" spans="1:2" x14ac:dyDescent="0.3">
      <c r="A10035" s="1">
        <v>41742.895833333336</v>
      </c>
      <c r="B10035">
        <v>41</v>
      </c>
    </row>
    <row r="10036" spans="1:2" x14ac:dyDescent="0.3">
      <c r="A10036" s="1">
        <v>41742.90625</v>
      </c>
      <c r="B10036">
        <v>41</v>
      </c>
    </row>
    <row r="10037" spans="1:2" x14ac:dyDescent="0.3">
      <c r="A10037" s="1">
        <v>41742.916666666664</v>
      </c>
      <c r="B10037">
        <v>41</v>
      </c>
    </row>
    <row r="10038" spans="1:2" x14ac:dyDescent="0.3">
      <c r="A10038" s="1">
        <v>41742.927083333336</v>
      </c>
      <c r="B10038">
        <v>41</v>
      </c>
    </row>
    <row r="10039" spans="1:2" x14ac:dyDescent="0.3">
      <c r="A10039" s="1">
        <v>41742.9375</v>
      </c>
      <c r="B10039">
        <v>41</v>
      </c>
    </row>
    <row r="10040" spans="1:2" x14ac:dyDescent="0.3">
      <c r="A10040" s="1">
        <v>41742.947916666664</v>
      </c>
      <c r="B10040">
        <v>41</v>
      </c>
    </row>
    <row r="10041" spans="1:2" x14ac:dyDescent="0.3">
      <c r="A10041" s="1">
        <v>41742.958333333336</v>
      </c>
      <c r="B10041">
        <v>41</v>
      </c>
    </row>
    <row r="10042" spans="1:2" x14ac:dyDescent="0.3">
      <c r="A10042" s="1">
        <v>41742.96875</v>
      </c>
      <c r="B10042">
        <v>41</v>
      </c>
    </row>
    <row r="10043" spans="1:2" x14ac:dyDescent="0.3">
      <c r="A10043" s="1">
        <v>41742.979166666664</v>
      </c>
      <c r="B10043">
        <v>41</v>
      </c>
    </row>
    <row r="10044" spans="1:2" x14ac:dyDescent="0.3">
      <c r="A10044" s="1">
        <v>41742.989583333336</v>
      </c>
      <c r="B10044">
        <v>41</v>
      </c>
    </row>
    <row r="10045" spans="1:2" x14ac:dyDescent="0.3">
      <c r="A10045" s="1">
        <v>41743</v>
      </c>
      <c r="B10045">
        <v>41</v>
      </c>
    </row>
    <row r="10046" spans="1:2" x14ac:dyDescent="0.3">
      <c r="A10046" s="1">
        <v>41743.010416666664</v>
      </c>
      <c r="B10046">
        <v>41</v>
      </c>
    </row>
    <row r="10047" spans="1:2" x14ac:dyDescent="0.3">
      <c r="A10047" s="1">
        <v>41743.020833333336</v>
      </c>
      <c r="B10047">
        <v>41</v>
      </c>
    </row>
    <row r="10048" spans="1:2" x14ac:dyDescent="0.3">
      <c r="A10048" s="1">
        <v>41743.03125</v>
      </c>
      <c r="B10048">
        <v>41</v>
      </c>
    </row>
    <row r="10049" spans="1:2" x14ac:dyDescent="0.3">
      <c r="A10049" s="1">
        <v>41743.041666666664</v>
      </c>
      <c r="B10049">
        <v>41</v>
      </c>
    </row>
    <row r="10050" spans="1:2" x14ac:dyDescent="0.3">
      <c r="A10050" s="1">
        <v>41743.052083333336</v>
      </c>
      <c r="B10050">
        <v>41</v>
      </c>
    </row>
    <row r="10051" spans="1:2" x14ac:dyDescent="0.3">
      <c r="A10051" s="1">
        <v>41743.0625</v>
      </c>
      <c r="B10051">
        <v>41</v>
      </c>
    </row>
    <row r="10052" spans="1:2" x14ac:dyDescent="0.3">
      <c r="A10052" s="1">
        <v>41743.072916666664</v>
      </c>
      <c r="B10052">
        <v>41</v>
      </c>
    </row>
    <row r="10053" spans="1:2" x14ac:dyDescent="0.3">
      <c r="A10053" s="1">
        <v>41743.083333333336</v>
      </c>
      <c r="B10053">
        <v>41</v>
      </c>
    </row>
    <row r="10054" spans="1:2" x14ac:dyDescent="0.3">
      <c r="A10054" s="1">
        <v>41743.09375</v>
      </c>
      <c r="B10054">
        <v>41</v>
      </c>
    </row>
    <row r="10055" spans="1:2" x14ac:dyDescent="0.3">
      <c r="A10055" s="1">
        <v>41743.104166666664</v>
      </c>
      <c r="B10055">
        <v>41</v>
      </c>
    </row>
    <row r="10056" spans="1:2" x14ac:dyDescent="0.3">
      <c r="A10056" s="1">
        <v>41743.114583333336</v>
      </c>
      <c r="B10056">
        <v>41</v>
      </c>
    </row>
    <row r="10057" spans="1:2" x14ac:dyDescent="0.3">
      <c r="A10057" s="1">
        <v>41743.125</v>
      </c>
      <c r="B10057">
        <v>41</v>
      </c>
    </row>
    <row r="10058" spans="1:2" x14ac:dyDescent="0.3">
      <c r="A10058" s="1">
        <v>41743.135416666664</v>
      </c>
      <c r="B10058">
        <v>41</v>
      </c>
    </row>
    <row r="10059" spans="1:2" x14ac:dyDescent="0.3">
      <c r="A10059" s="1">
        <v>41743.145833333336</v>
      </c>
      <c r="B10059">
        <v>41</v>
      </c>
    </row>
    <row r="10060" spans="1:2" x14ac:dyDescent="0.3">
      <c r="A10060" s="1">
        <v>41743.15625</v>
      </c>
      <c r="B10060">
        <v>41</v>
      </c>
    </row>
    <row r="10061" spans="1:2" x14ac:dyDescent="0.3">
      <c r="A10061" s="1">
        <v>41743.166666666664</v>
      </c>
      <c r="B10061">
        <v>41</v>
      </c>
    </row>
    <row r="10062" spans="1:2" x14ac:dyDescent="0.3">
      <c r="A10062" s="1">
        <v>41743.177083333336</v>
      </c>
      <c r="B10062">
        <v>41</v>
      </c>
    </row>
    <row r="10063" spans="1:2" x14ac:dyDescent="0.3">
      <c r="A10063" s="1">
        <v>41743.1875</v>
      </c>
      <c r="B10063">
        <v>41</v>
      </c>
    </row>
    <row r="10064" spans="1:2" x14ac:dyDescent="0.3">
      <c r="A10064" s="1">
        <v>41743.197916666664</v>
      </c>
      <c r="B10064">
        <v>41</v>
      </c>
    </row>
    <row r="10065" spans="1:2" x14ac:dyDescent="0.3">
      <c r="A10065" s="1">
        <v>41743.208333333336</v>
      </c>
      <c r="B10065">
        <v>41</v>
      </c>
    </row>
    <row r="10066" spans="1:2" x14ac:dyDescent="0.3">
      <c r="A10066" s="1">
        <v>41743.21875</v>
      </c>
      <c r="B10066">
        <v>41</v>
      </c>
    </row>
    <row r="10067" spans="1:2" x14ac:dyDescent="0.3">
      <c r="A10067" s="1">
        <v>41743.229166666664</v>
      </c>
      <c r="B10067">
        <v>41</v>
      </c>
    </row>
    <row r="10068" spans="1:2" x14ac:dyDescent="0.3">
      <c r="A10068" s="1">
        <v>41743.239583333336</v>
      </c>
      <c r="B10068">
        <v>41</v>
      </c>
    </row>
    <row r="10069" spans="1:2" x14ac:dyDescent="0.3">
      <c r="A10069" s="1">
        <v>41743.25</v>
      </c>
      <c r="B10069">
        <v>41</v>
      </c>
    </row>
    <row r="10070" spans="1:2" x14ac:dyDescent="0.3">
      <c r="A10070" s="1">
        <v>41743.260416666664</v>
      </c>
      <c r="B10070">
        <v>41</v>
      </c>
    </row>
    <row r="10071" spans="1:2" x14ac:dyDescent="0.3">
      <c r="A10071" s="1">
        <v>41743.270833333336</v>
      </c>
      <c r="B10071">
        <v>41</v>
      </c>
    </row>
    <row r="10072" spans="1:2" x14ac:dyDescent="0.3">
      <c r="A10072" s="1">
        <v>41743.28125</v>
      </c>
      <c r="B10072">
        <v>41</v>
      </c>
    </row>
    <row r="10073" spans="1:2" x14ac:dyDescent="0.3">
      <c r="A10073" s="1">
        <v>41743.291666666664</v>
      </c>
      <c r="B10073">
        <v>41</v>
      </c>
    </row>
    <row r="10074" spans="1:2" x14ac:dyDescent="0.3">
      <c r="A10074" s="1">
        <v>41743.302083333336</v>
      </c>
      <c r="B10074">
        <v>41</v>
      </c>
    </row>
    <row r="10075" spans="1:2" x14ac:dyDescent="0.3">
      <c r="A10075" s="1">
        <v>41743.3125</v>
      </c>
      <c r="B10075">
        <v>41</v>
      </c>
    </row>
    <row r="10076" spans="1:2" x14ac:dyDescent="0.3">
      <c r="A10076" s="1">
        <v>41743.322916666664</v>
      </c>
      <c r="B10076">
        <v>41</v>
      </c>
    </row>
    <row r="10077" spans="1:2" x14ac:dyDescent="0.3">
      <c r="A10077" s="1">
        <v>41743.333333333336</v>
      </c>
      <c r="B10077">
        <v>41</v>
      </c>
    </row>
    <row r="10078" spans="1:2" x14ac:dyDescent="0.3">
      <c r="A10078" s="1">
        <v>41743.34375</v>
      </c>
      <c r="B10078">
        <v>40</v>
      </c>
    </row>
    <row r="10079" spans="1:2" x14ac:dyDescent="0.3">
      <c r="A10079" s="1">
        <v>41743.354166666664</v>
      </c>
      <c r="B10079">
        <v>40</v>
      </c>
    </row>
    <row r="10080" spans="1:2" x14ac:dyDescent="0.3">
      <c r="A10080" s="1">
        <v>41743.364583333336</v>
      </c>
      <c r="B10080">
        <v>40</v>
      </c>
    </row>
    <row r="10081" spans="1:2" x14ac:dyDescent="0.3">
      <c r="A10081" s="1">
        <v>41743.375</v>
      </c>
      <c r="B10081">
        <v>40</v>
      </c>
    </row>
    <row r="10082" spans="1:2" x14ac:dyDescent="0.3">
      <c r="A10082" s="1">
        <v>41743.385416666664</v>
      </c>
      <c r="B10082">
        <v>40</v>
      </c>
    </row>
    <row r="10083" spans="1:2" x14ac:dyDescent="0.3">
      <c r="A10083" s="1">
        <v>41743.395833333336</v>
      </c>
      <c r="B10083">
        <v>40</v>
      </c>
    </row>
    <row r="10084" spans="1:2" x14ac:dyDescent="0.3">
      <c r="A10084" s="1">
        <v>41743.40625</v>
      </c>
      <c r="B10084">
        <v>40</v>
      </c>
    </row>
    <row r="10085" spans="1:2" x14ac:dyDescent="0.3">
      <c r="A10085" s="1">
        <v>41743.416666666664</v>
      </c>
      <c r="B10085">
        <v>40</v>
      </c>
    </row>
    <row r="10086" spans="1:2" x14ac:dyDescent="0.3">
      <c r="A10086" s="1">
        <v>41743.427083333336</v>
      </c>
      <c r="B10086">
        <v>40</v>
      </c>
    </row>
    <row r="10087" spans="1:2" x14ac:dyDescent="0.3">
      <c r="A10087" s="1">
        <v>41743.4375</v>
      </c>
      <c r="B10087">
        <v>40</v>
      </c>
    </row>
    <row r="10088" spans="1:2" x14ac:dyDescent="0.3">
      <c r="A10088" s="1">
        <v>41743.447916666664</v>
      </c>
      <c r="B10088">
        <v>40</v>
      </c>
    </row>
    <row r="10089" spans="1:2" x14ac:dyDescent="0.3">
      <c r="A10089" s="1">
        <v>41743.458333333336</v>
      </c>
      <c r="B10089">
        <v>46</v>
      </c>
    </row>
    <row r="10090" spans="1:2" x14ac:dyDescent="0.3">
      <c r="A10090" s="1">
        <v>41743.46875</v>
      </c>
      <c r="B10090">
        <v>55</v>
      </c>
    </row>
    <row r="10091" spans="1:2" x14ac:dyDescent="0.3">
      <c r="A10091" s="1">
        <v>41743.479166666664</v>
      </c>
      <c r="B10091">
        <v>57</v>
      </c>
    </row>
    <row r="10092" spans="1:2" x14ac:dyDescent="0.3">
      <c r="A10092" s="1">
        <v>41743.489583333336</v>
      </c>
      <c r="B10092">
        <v>57</v>
      </c>
    </row>
    <row r="10093" spans="1:2" x14ac:dyDescent="0.3">
      <c r="A10093" s="1">
        <v>41743.5</v>
      </c>
      <c r="B10093">
        <v>56</v>
      </c>
    </row>
    <row r="10094" spans="1:2" x14ac:dyDescent="0.3">
      <c r="A10094" s="1">
        <v>41743.510416666664</v>
      </c>
      <c r="B10094">
        <v>53</v>
      </c>
    </row>
    <row r="10095" spans="1:2" x14ac:dyDescent="0.3">
      <c r="A10095" s="1">
        <v>41743.520833333336</v>
      </c>
      <c r="B10095">
        <v>52</v>
      </c>
    </row>
    <row r="10096" spans="1:2" x14ac:dyDescent="0.3">
      <c r="A10096" s="1">
        <v>41743.53125</v>
      </c>
      <c r="B10096">
        <v>50</v>
      </c>
    </row>
    <row r="10097" spans="1:2" x14ac:dyDescent="0.3">
      <c r="A10097" s="1">
        <v>41743.541666666664</v>
      </c>
      <c r="B10097">
        <v>48</v>
      </c>
    </row>
    <row r="10098" spans="1:2" x14ac:dyDescent="0.3">
      <c r="A10098" s="1">
        <v>41743.552083333336</v>
      </c>
      <c r="B10098">
        <v>46</v>
      </c>
    </row>
    <row r="10099" spans="1:2" x14ac:dyDescent="0.3">
      <c r="A10099" s="1">
        <v>41743.5625</v>
      </c>
      <c r="B10099">
        <v>45</v>
      </c>
    </row>
    <row r="10100" spans="1:2" x14ac:dyDescent="0.3">
      <c r="A10100" s="1">
        <v>41743.572916666664</v>
      </c>
      <c r="B10100">
        <v>44</v>
      </c>
    </row>
    <row r="10101" spans="1:2" x14ac:dyDescent="0.3">
      <c r="A10101" s="1">
        <v>41743.583333333336</v>
      </c>
      <c r="B10101">
        <v>43</v>
      </c>
    </row>
    <row r="10102" spans="1:2" x14ac:dyDescent="0.3">
      <c r="A10102" s="1">
        <v>41743.59375</v>
      </c>
      <c r="B10102">
        <v>43</v>
      </c>
    </row>
    <row r="10103" spans="1:2" x14ac:dyDescent="0.3">
      <c r="A10103" s="1">
        <v>41743.604166666664</v>
      </c>
      <c r="B10103">
        <v>42</v>
      </c>
    </row>
    <row r="10104" spans="1:2" x14ac:dyDescent="0.3">
      <c r="A10104" s="1">
        <v>41743.614583333336</v>
      </c>
      <c r="B10104">
        <v>42</v>
      </c>
    </row>
    <row r="10105" spans="1:2" x14ac:dyDescent="0.3">
      <c r="A10105" s="1">
        <v>41743.625</v>
      </c>
      <c r="B10105">
        <v>42</v>
      </c>
    </row>
    <row r="10106" spans="1:2" x14ac:dyDescent="0.3">
      <c r="A10106" s="1">
        <v>41743.635416666664</v>
      </c>
      <c r="B10106">
        <v>41</v>
      </c>
    </row>
    <row r="10107" spans="1:2" x14ac:dyDescent="0.3">
      <c r="A10107" s="1">
        <v>41743.645833333336</v>
      </c>
      <c r="B10107">
        <v>41</v>
      </c>
    </row>
    <row r="10108" spans="1:2" x14ac:dyDescent="0.3">
      <c r="A10108" s="1">
        <v>41743.65625</v>
      </c>
      <c r="B10108">
        <v>41</v>
      </c>
    </row>
    <row r="10109" spans="1:2" x14ac:dyDescent="0.3">
      <c r="A10109" s="1">
        <v>41743.666666666664</v>
      </c>
      <c r="B10109">
        <v>41</v>
      </c>
    </row>
    <row r="10110" spans="1:2" x14ac:dyDescent="0.3">
      <c r="A10110" s="1">
        <v>41743.677083333336</v>
      </c>
      <c r="B10110">
        <v>41</v>
      </c>
    </row>
    <row r="10111" spans="1:2" x14ac:dyDescent="0.3">
      <c r="A10111" s="1">
        <v>41743.6875</v>
      </c>
      <c r="B10111">
        <v>41</v>
      </c>
    </row>
    <row r="10112" spans="1:2" x14ac:dyDescent="0.3">
      <c r="A10112" s="1">
        <v>41743.697916666664</v>
      </c>
      <c r="B10112">
        <v>41</v>
      </c>
    </row>
    <row r="10113" spans="1:2" x14ac:dyDescent="0.3">
      <c r="A10113" s="1">
        <v>41743.708333333336</v>
      </c>
      <c r="B10113">
        <v>41</v>
      </c>
    </row>
    <row r="10114" spans="1:2" x14ac:dyDescent="0.3">
      <c r="A10114" s="1">
        <v>41743.71875</v>
      </c>
      <c r="B10114">
        <v>41</v>
      </c>
    </row>
    <row r="10115" spans="1:2" x14ac:dyDescent="0.3">
      <c r="A10115" s="1">
        <v>41743.729166666664</v>
      </c>
      <c r="B10115">
        <v>41</v>
      </c>
    </row>
    <row r="10116" spans="1:2" x14ac:dyDescent="0.3">
      <c r="A10116" s="1">
        <v>41743.739583333336</v>
      </c>
      <c r="B10116">
        <v>41</v>
      </c>
    </row>
    <row r="10117" spans="1:2" x14ac:dyDescent="0.3">
      <c r="A10117" s="1">
        <v>41743.75</v>
      </c>
      <c r="B10117">
        <v>42</v>
      </c>
    </row>
    <row r="10118" spans="1:2" x14ac:dyDescent="0.3">
      <c r="A10118" s="1">
        <v>41743.760416666664</v>
      </c>
      <c r="B10118">
        <v>42</v>
      </c>
    </row>
    <row r="10119" spans="1:2" x14ac:dyDescent="0.3">
      <c r="A10119" s="1">
        <v>41743.770833333336</v>
      </c>
      <c r="B10119">
        <v>42</v>
      </c>
    </row>
    <row r="10120" spans="1:2" x14ac:dyDescent="0.3">
      <c r="A10120" s="1">
        <v>41743.78125</v>
      </c>
      <c r="B10120">
        <v>43</v>
      </c>
    </row>
    <row r="10121" spans="1:2" x14ac:dyDescent="0.3">
      <c r="A10121" s="1">
        <v>41743.791666666664</v>
      </c>
      <c r="B10121">
        <v>43</v>
      </c>
    </row>
    <row r="10122" spans="1:2" x14ac:dyDescent="0.3">
      <c r="A10122" s="1">
        <v>41743.802083333336</v>
      </c>
      <c r="B10122">
        <v>43</v>
      </c>
    </row>
    <row r="10123" spans="1:2" x14ac:dyDescent="0.3">
      <c r="A10123" s="1">
        <v>41743.8125</v>
      </c>
      <c r="B10123">
        <v>43</v>
      </c>
    </row>
    <row r="10124" spans="1:2" x14ac:dyDescent="0.3">
      <c r="A10124" s="1">
        <v>41743.822916666664</v>
      </c>
      <c r="B10124">
        <v>43</v>
      </c>
    </row>
    <row r="10125" spans="1:2" x14ac:dyDescent="0.3">
      <c r="A10125" s="1">
        <v>41743.833333333336</v>
      </c>
      <c r="B10125">
        <v>43</v>
      </c>
    </row>
    <row r="10126" spans="1:2" x14ac:dyDescent="0.3">
      <c r="A10126" s="1">
        <v>41743.84375</v>
      </c>
      <c r="B10126">
        <v>43</v>
      </c>
    </row>
    <row r="10127" spans="1:2" x14ac:dyDescent="0.3">
      <c r="A10127" s="1">
        <v>41743.854166666664</v>
      </c>
      <c r="B10127">
        <v>43</v>
      </c>
    </row>
    <row r="10128" spans="1:2" x14ac:dyDescent="0.3">
      <c r="A10128" s="1">
        <v>41743.864583333336</v>
      </c>
      <c r="B10128">
        <v>43</v>
      </c>
    </row>
    <row r="10129" spans="1:2" x14ac:dyDescent="0.3">
      <c r="A10129" s="1">
        <v>41743.875</v>
      </c>
      <c r="B10129">
        <v>43</v>
      </c>
    </row>
    <row r="10130" spans="1:2" x14ac:dyDescent="0.3">
      <c r="A10130" s="1">
        <v>41743.885416666664</v>
      </c>
      <c r="B10130">
        <v>43</v>
      </c>
    </row>
    <row r="10131" spans="1:2" x14ac:dyDescent="0.3">
      <c r="A10131" s="1">
        <v>41743.895833333336</v>
      </c>
      <c r="B10131">
        <v>42</v>
      </c>
    </row>
    <row r="10132" spans="1:2" x14ac:dyDescent="0.3">
      <c r="A10132" s="1">
        <v>41743.90625</v>
      </c>
      <c r="B10132">
        <v>42</v>
      </c>
    </row>
    <row r="10133" spans="1:2" x14ac:dyDescent="0.3">
      <c r="A10133" s="1">
        <v>41743.916666666664</v>
      </c>
      <c r="B10133">
        <v>42</v>
      </c>
    </row>
    <row r="10134" spans="1:2" x14ac:dyDescent="0.3">
      <c r="A10134" s="1">
        <v>41743.927083333336</v>
      </c>
      <c r="B10134">
        <v>42</v>
      </c>
    </row>
    <row r="10135" spans="1:2" x14ac:dyDescent="0.3">
      <c r="A10135" s="1">
        <v>41743.9375</v>
      </c>
      <c r="B10135">
        <v>42</v>
      </c>
    </row>
    <row r="10136" spans="1:2" x14ac:dyDescent="0.3">
      <c r="A10136" s="1">
        <v>41743.947916666664</v>
      </c>
      <c r="B10136">
        <v>42</v>
      </c>
    </row>
    <row r="10137" spans="1:2" x14ac:dyDescent="0.3">
      <c r="A10137" s="1">
        <v>41743.958333333336</v>
      </c>
      <c r="B10137">
        <v>42</v>
      </c>
    </row>
    <row r="10138" spans="1:2" x14ac:dyDescent="0.3">
      <c r="A10138" s="1">
        <v>41743.96875</v>
      </c>
      <c r="B10138">
        <v>42</v>
      </c>
    </row>
    <row r="10139" spans="1:2" x14ac:dyDescent="0.3">
      <c r="A10139" s="1">
        <v>41743.979166666664</v>
      </c>
      <c r="B10139">
        <v>42</v>
      </c>
    </row>
    <row r="10140" spans="1:2" x14ac:dyDescent="0.3">
      <c r="A10140" s="1">
        <v>41743.989583333336</v>
      </c>
      <c r="B10140">
        <v>42</v>
      </c>
    </row>
    <row r="10141" spans="1:2" x14ac:dyDescent="0.3">
      <c r="A10141" s="1">
        <v>41744</v>
      </c>
      <c r="B10141">
        <v>41</v>
      </c>
    </row>
    <row r="10142" spans="1:2" x14ac:dyDescent="0.3">
      <c r="A10142" s="1">
        <v>41744.010416666664</v>
      </c>
      <c r="B10142">
        <v>42</v>
      </c>
    </row>
    <row r="10143" spans="1:2" x14ac:dyDescent="0.3">
      <c r="A10143" s="1">
        <v>41744.020833333336</v>
      </c>
      <c r="B10143">
        <v>42</v>
      </c>
    </row>
    <row r="10144" spans="1:2" x14ac:dyDescent="0.3">
      <c r="A10144" s="1">
        <v>41744.03125</v>
      </c>
      <c r="B10144">
        <v>42</v>
      </c>
    </row>
    <row r="10145" spans="1:2" x14ac:dyDescent="0.3">
      <c r="A10145" s="1">
        <v>41744.041666666664</v>
      </c>
      <c r="B10145">
        <v>42</v>
      </c>
    </row>
    <row r="10146" spans="1:2" x14ac:dyDescent="0.3">
      <c r="A10146" s="1">
        <v>41744.052083333336</v>
      </c>
      <c r="B10146">
        <v>41</v>
      </c>
    </row>
    <row r="10147" spans="1:2" x14ac:dyDescent="0.3">
      <c r="A10147" s="1">
        <v>41744.0625</v>
      </c>
      <c r="B10147">
        <v>41</v>
      </c>
    </row>
    <row r="10148" spans="1:2" x14ac:dyDescent="0.3">
      <c r="A10148" s="1">
        <v>41744.072916666664</v>
      </c>
      <c r="B10148">
        <v>41</v>
      </c>
    </row>
    <row r="10149" spans="1:2" x14ac:dyDescent="0.3">
      <c r="A10149" s="1">
        <v>41744.083333333336</v>
      </c>
      <c r="B10149">
        <v>41</v>
      </c>
    </row>
    <row r="10150" spans="1:2" x14ac:dyDescent="0.3">
      <c r="A10150" s="1">
        <v>41744.09375</v>
      </c>
      <c r="B10150">
        <v>41</v>
      </c>
    </row>
    <row r="10151" spans="1:2" x14ac:dyDescent="0.3">
      <c r="A10151" s="1">
        <v>41744.104166666664</v>
      </c>
      <c r="B10151">
        <v>41</v>
      </c>
    </row>
    <row r="10152" spans="1:2" x14ac:dyDescent="0.3">
      <c r="A10152" s="1">
        <v>41744.114583333336</v>
      </c>
      <c r="B10152">
        <v>41</v>
      </c>
    </row>
    <row r="10153" spans="1:2" x14ac:dyDescent="0.3">
      <c r="A10153" s="1">
        <v>41744.125</v>
      </c>
      <c r="B10153">
        <v>41</v>
      </c>
    </row>
    <row r="10154" spans="1:2" x14ac:dyDescent="0.3">
      <c r="A10154" s="1">
        <v>41744.135416666664</v>
      </c>
      <c r="B10154">
        <v>41</v>
      </c>
    </row>
    <row r="10155" spans="1:2" x14ac:dyDescent="0.3">
      <c r="A10155" s="1">
        <v>41744.145833333336</v>
      </c>
      <c r="B10155">
        <v>41</v>
      </c>
    </row>
    <row r="10156" spans="1:2" x14ac:dyDescent="0.3">
      <c r="A10156" s="1">
        <v>41744.15625</v>
      </c>
      <c r="B10156">
        <v>41</v>
      </c>
    </row>
    <row r="10157" spans="1:2" x14ac:dyDescent="0.3">
      <c r="A10157" s="1">
        <v>41744.166666666664</v>
      </c>
      <c r="B10157">
        <v>41</v>
      </c>
    </row>
    <row r="10158" spans="1:2" x14ac:dyDescent="0.3">
      <c r="A10158" s="1">
        <v>41744.177083333336</v>
      </c>
      <c r="B10158">
        <v>41</v>
      </c>
    </row>
    <row r="10159" spans="1:2" x14ac:dyDescent="0.3">
      <c r="A10159" s="1">
        <v>41744.1875</v>
      </c>
      <c r="B10159">
        <v>41</v>
      </c>
    </row>
    <row r="10160" spans="1:2" x14ac:dyDescent="0.3">
      <c r="A10160" s="1">
        <v>41744.197916666664</v>
      </c>
      <c r="B10160">
        <v>41</v>
      </c>
    </row>
    <row r="10161" spans="1:2" x14ac:dyDescent="0.3">
      <c r="A10161" s="1">
        <v>41744.208333333336</v>
      </c>
      <c r="B10161">
        <v>41</v>
      </c>
    </row>
    <row r="10162" spans="1:2" x14ac:dyDescent="0.3">
      <c r="A10162" s="1">
        <v>41744.21875</v>
      </c>
      <c r="B10162">
        <v>41</v>
      </c>
    </row>
    <row r="10163" spans="1:2" x14ac:dyDescent="0.3">
      <c r="A10163" s="1">
        <v>41744.229166666664</v>
      </c>
      <c r="B10163">
        <v>41</v>
      </c>
    </row>
    <row r="10164" spans="1:2" x14ac:dyDescent="0.3">
      <c r="A10164" s="1">
        <v>41744.239583333336</v>
      </c>
      <c r="B10164">
        <v>41</v>
      </c>
    </row>
    <row r="10165" spans="1:2" x14ac:dyDescent="0.3">
      <c r="A10165" s="1">
        <v>41744.25</v>
      </c>
      <c r="B10165">
        <v>41</v>
      </c>
    </row>
    <row r="10166" spans="1:2" x14ac:dyDescent="0.3">
      <c r="A10166" s="1">
        <v>41744.260416666664</v>
      </c>
      <c r="B10166">
        <v>41</v>
      </c>
    </row>
    <row r="10167" spans="1:2" x14ac:dyDescent="0.3">
      <c r="A10167" s="1">
        <v>41744.270833333336</v>
      </c>
      <c r="B10167">
        <v>41</v>
      </c>
    </row>
    <row r="10168" spans="1:2" x14ac:dyDescent="0.3">
      <c r="A10168" s="1">
        <v>41744.28125</v>
      </c>
      <c r="B10168">
        <v>41</v>
      </c>
    </row>
    <row r="10169" spans="1:2" x14ac:dyDescent="0.3">
      <c r="A10169" s="1">
        <v>41744.291666666664</v>
      </c>
      <c r="B10169">
        <v>41</v>
      </c>
    </row>
    <row r="10170" spans="1:2" x14ac:dyDescent="0.3">
      <c r="A10170" s="1">
        <v>41744.302083333336</v>
      </c>
      <c r="B10170">
        <v>41</v>
      </c>
    </row>
    <row r="10171" spans="1:2" x14ac:dyDescent="0.3">
      <c r="A10171" s="1">
        <v>41744.3125</v>
      </c>
      <c r="B10171">
        <v>41</v>
      </c>
    </row>
    <row r="10172" spans="1:2" x14ac:dyDescent="0.3">
      <c r="A10172" s="1">
        <v>41744.322916666664</v>
      </c>
      <c r="B10172">
        <v>40</v>
      </c>
    </row>
    <row r="10173" spans="1:2" x14ac:dyDescent="0.3">
      <c r="A10173" s="1">
        <v>41744.333333333336</v>
      </c>
      <c r="B10173">
        <v>41</v>
      </c>
    </row>
    <row r="10174" spans="1:2" x14ac:dyDescent="0.3">
      <c r="A10174" s="1">
        <v>41744.34375</v>
      </c>
      <c r="B10174">
        <v>40</v>
      </c>
    </row>
    <row r="10175" spans="1:2" x14ac:dyDescent="0.3">
      <c r="A10175" s="1">
        <v>41744.354166666664</v>
      </c>
      <c r="B10175">
        <v>42</v>
      </c>
    </row>
    <row r="10176" spans="1:2" x14ac:dyDescent="0.3">
      <c r="A10176" s="1">
        <v>41744.364583333336</v>
      </c>
      <c r="B10176">
        <v>41</v>
      </c>
    </row>
    <row r="10177" spans="1:2" x14ac:dyDescent="0.3">
      <c r="A10177" s="1">
        <v>41744.375</v>
      </c>
      <c r="B10177">
        <v>40</v>
      </c>
    </row>
    <row r="10178" spans="1:2" x14ac:dyDescent="0.3">
      <c r="A10178" s="1">
        <v>41744.385416666664</v>
      </c>
      <c r="B10178">
        <v>41</v>
      </c>
    </row>
    <row r="10179" spans="1:2" x14ac:dyDescent="0.3">
      <c r="A10179" s="1">
        <v>41744.395833333336</v>
      </c>
      <c r="B10179">
        <v>40</v>
      </c>
    </row>
    <row r="10180" spans="1:2" x14ac:dyDescent="0.3">
      <c r="A10180" s="1">
        <v>41744.40625</v>
      </c>
      <c r="B10180">
        <v>42</v>
      </c>
    </row>
    <row r="10181" spans="1:2" x14ac:dyDescent="0.3">
      <c r="A10181" s="1">
        <v>41744.416666666664</v>
      </c>
      <c r="B10181">
        <v>41</v>
      </c>
    </row>
    <row r="10182" spans="1:2" x14ac:dyDescent="0.3">
      <c r="A10182" s="1">
        <v>41744.427083333336</v>
      </c>
      <c r="B10182">
        <v>41</v>
      </c>
    </row>
    <row r="10183" spans="1:2" x14ac:dyDescent="0.3">
      <c r="A10183" s="1">
        <v>41744.4375</v>
      </c>
      <c r="B10183">
        <v>41</v>
      </c>
    </row>
    <row r="10184" spans="1:2" x14ac:dyDescent="0.3">
      <c r="A10184" s="1">
        <v>41744.447916666664</v>
      </c>
      <c r="B10184">
        <v>46</v>
      </c>
    </row>
    <row r="10185" spans="1:2" x14ac:dyDescent="0.3">
      <c r="A10185" s="1">
        <v>41744.458333333336</v>
      </c>
      <c r="B10185">
        <v>54</v>
      </c>
    </row>
    <row r="10186" spans="1:2" x14ac:dyDescent="0.3">
      <c r="A10186" s="1">
        <v>41744.46875</v>
      </c>
      <c r="B10186">
        <v>60</v>
      </c>
    </row>
    <row r="10187" spans="1:2" x14ac:dyDescent="0.3">
      <c r="A10187" s="1">
        <v>41744.479166666664</v>
      </c>
      <c r="B10187">
        <v>61</v>
      </c>
    </row>
    <row r="10188" spans="1:2" x14ac:dyDescent="0.3">
      <c r="A10188" s="1">
        <v>41744.489583333336</v>
      </c>
      <c r="B10188">
        <v>60</v>
      </c>
    </row>
    <row r="10189" spans="1:2" x14ac:dyDescent="0.3">
      <c r="A10189" s="1">
        <v>41744.5</v>
      </c>
      <c r="B10189">
        <v>58</v>
      </c>
    </row>
    <row r="10190" spans="1:2" x14ac:dyDescent="0.3">
      <c r="A10190" s="1">
        <v>41744.510416666664</v>
      </c>
      <c r="B10190">
        <v>56</v>
      </c>
    </row>
    <row r="10191" spans="1:2" x14ac:dyDescent="0.3">
      <c r="A10191" s="1">
        <v>41744.520833333336</v>
      </c>
      <c r="B10191">
        <v>54</v>
      </c>
    </row>
    <row r="10192" spans="1:2" x14ac:dyDescent="0.3">
      <c r="A10192" s="1">
        <v>41744.53125</v>
      </c>
      <c r="B10192">
        <v>52</v>
      </c>
    </row>
    <row r="10193" spans="1:2" x14ac:dyDescent="0.3">
      <c r="A10193" s="1">
        <v>41744.541666666664</v>
      </c>
      <c r="B10193">
        <v>50</v>
      </c>
    </row>
    <row r="10194" spans="1:2" x14ac:dyDescent="0.3">
      <c r="A10194" s="1">
        <v>41744.552083333336</v>
      </c>
      <c r="B10194">
        <v>47</v>
      </c>
    </row>
    <row r="10195" spans="1:2" x14ac:dyDescent="0.3">
      <c r="A10195" s="1">
        <v>41744.5625</v>
      </c>
      <c r="B10195">
        <v>45</v>
      </c>
    </row>
    <row r="10196" spans="1:2" x14ac:dyDescent="0.3">
      <c r="A10196" s="1">
        <v>41744.572916666664</v>
      </c>
      <c r="B10196">
        <v>43</v>
      </c>
    </row>
    <row r="10197" spans="1:2" x14ac:dyDescent="0.3">
      <c r="A10197" s="1">
        <v>41744.583333333336</v>
      </c>
      <c r="B10197">
        <v>43</v>
      </c>
    </row>
    <row r="10198" spans="1:2" x14ac:dyDescent="0.3">
      <c r="A10198" s="1">
        <v>41744.59375</v>
      </c>
      <c r="B10198">
        <v>42</v>
      </c>
    </row>
    <row r="10199" spans="1:2" x14ac:dyDescent="0.3">
      <c r="A10199" s="1">
        <v>41744.604166666664</v>
      </c>
      <c r="B10199">
        <v>42</v>
      </c>
    </row>
    <row r="10200" spans="1:2" x14ac:dyDescent="0.3">
      <c r="A10200" s="1">
        <v>41744.614583333336</v>
      </c>
      <c r="B10200">
        <v>43</v>
      </c>
    </row>
    <row r="10201" spans="1:2" x14ac:dyDescent="0.3">
      <c r="A10201" s="1">
        <v>41744.625</v>
      </c>
      <c r="B10201">
        <v>43</v>
      </c>
    </row>
    <row r="10202" spans="1:2" x14ac:dyDescent="0.3">
      <c r="A10202" s="1">
        <v>41744.635416666664</v>
      </c>
      <c r="B10202">
        <v>43</v>
      </c>
    </row>
    <row r="10203" spans="1:2" x14ac:dyDescent="0.3">
      <c r="A10203" s="1">
        <v>41744.645833333336</v>
      </c>
      <c r="B10203">
        <v>43</v>
      </c>
    </row>
    <row r="10204" spans="1:2" x14ac:dyDescent="0.3">
      <c r="A10204" s="1">
        <v>41744.65625</v>
      </c>
      <c r="B10204">
        <v>43</v>
      </c>
    </row>
    <row r="10205" spans="1:2" x14ac:dyDescent="0.3">
      <c r="A10205" s="1">
        <v>41744.666666666664</v>
      </c>
      <c r="B10205">
        <v>43</v>
      </c>
    </row>
    <row r="10206" spans="1:2" x14ac:dyDescent="0.3">
      <c r="A10206" s="1">
        <v>41744.677083333336</v>
      </c>
      <c r="B10206">
        <v>42</v>
      </c>
    </row>
    <row r="10207" spans="1:2" x14ac:dyDescent="0.3">
      <c r="A10207" s="1">
        <v>41744.6875</v>
      </c>
      <c r="B10207">
        <v>43</v>
      </c>
    </row>
    <row r="10208" spans="1:2" x14ac:dyDescent="0.3">
      <c r="A10208" s="1">
        <v>41744.697916666664</v>
      </c>
      <c r="B10208">
        <v>42</v>
      </c>
    </row>
    <row r="10209" spans="1:2" x14ac:dyDescent="0.3">
      <c r="A10209" s="1">
        <v>41744.708333333336</v>
      </c>
      <c r="B10209">
        <v>42</v>
      </c>
    </row>
    <row r="10210" spans="1:2" x14ac:dyDescent="0.3">
      <c r="A10210" s="1">
        <v>41744.71875</v>
      </c>
      <c r="B10210">
        <v>42</v>
      </c>
    </row>
    <row r="10211" spans="1:2" x14ac:dyDescent="0.3">
      <c r="A10211" s="1">
        <v>41744.729166666664</v>
      </c>
      <c r="B10211">
        <v>41</v>
      </c>
    </row>
    <row r="10212" spans="1:2" x14ac:dyDescent="0.3">
      <c r="A10212" s="1">
        <v>41744.739583333336</v>
      </c>
      <c r="B10212">
        <v>42</v>
      </c>
    </row>
    <row r="10213" spans="1:2" x14ac:dyDescent="0.3">
      <c r="A10213" s="1">
        <v>41744.75</v>
      </c>
      <c r="B10213">
        <v>41</v>
      </c>
    </row>
    <row r="10214" spans="1:2" x14ac:dyDescent="0.3">
      <c r="A10214" s="1">
        <v>41744.760416666664</v>
      </c>
      <c r="B10214">
        <v>42</v>
      </c>
    </row>
    <row r="10215" spans="1:2" x14ac:dyDescent="0.3">
      <c r="A10215" s="1">
        <v>41744.770833333336</v>
      </c>
      <c r="B10215">
        <v>41</v>
      </c>
    </row>
    <row r="10216" spans="1:2" x14ac:dyDescent="0.3">
      <c r="A10216" s="1">
        <v>41744.78125</v>
      </c>
      <c r="B10216">
        <v>45</v>
      </c>
    </row>
    <row r="10217" spans="1:2" x14ac:dyDescent="0.3">
      <c r="A10217" s="1">
        <v>41744.791666666664</v>
      </c>
      <c r="B10217">
        <v>42</v>
      </c>
    </row>
    <row r="10218" spans="1:2" x14ac:dyDescent="0.3">
      <c r="A10218" s="1">
        <v>41744.802083333336</v>
      </c>
      <c r="B10218">
        <v>42</v>
      </c>
    </row>
    <row r="10219" spans="1:2" x14ac:dyDescent="0.3">
      <c r="A10219" s="1">
        <v>41744.8125</v>
      </c>
      <c r="B10219">
        <v>41</v>
      </c>
    </row>
    <row r="10220" spans="1:2" x14ac:dyDescent="0.3">
      <c r="A10220" s="1">
        <v>41744.822916666664</v>
      </c>
      <c r="B10220">
        <v>41</v>
      </c>
    </row>
    <row r="10221" spans="1:2" x14ac:dyDescent="0.3">
      <c r="A10221" s="1">
        <v>41744.833333333336</v>
      </c>
      <c r="B10221">
        <v>42</v>
      </c>
    </row>
    <row r="10222" spans="1:2" x14ac:dyDescent="0.3">
      <c r="A10222" s="1">
        <v>41744.84375</v>
      </c>
      <c r="B10222">
        <v>42</v>
      </c>
    </row>
    <row r="10223" spans="1:2" x14ac:dyDescent="0.3">
      <c r="A10223" s="1">
        <v>41744.854166666664</v>
      </c>
      <c r="B10223">
        <v>42</v>
      </c>
    </row>
    <row r="10224" spans="1:2" x14ac:dyDescent="0.3">
      <c r="A10224" s="1">
        <v>41744.864583333336</v>
      </c>
      <c r="B10224">
        <v>41</v>
      </c>
    </row>
    <row r="10225" spans="1:2" x14ac:dyDescent="0.3">
      <c r="A10225" s="1">
        <v>41744.875</v>
      </c>
      <c r="B10225">
        <v>41</v>
      </c>
    </row>
    <row r="10226" spans="1:2" x14ac:dyDescent="0.3">
      <c r="A10226" s="1">
        <v>41744.885416666664</v>
      </c>
      <c r="B10226">
        <v>41</v>
      </c>
    </row>
    <row r="10227" spans="1:2" x14ac:dyDescent="0.3">
      <c r="A10227" s="1">
        <v>41744.895833333336</v>
      </c>
      <c r="B10227">
        <v>41</v>
      </c>
    </row>
    <row r="10228" spans="1:2" x14ac:dyDescent="0.3">
      <c r="A10228" s="1">
        <v>41744.90625</v>
      </c>
      <c r="B10228">
        <v>41</v>
      </c>
    </row>
    <row r="10229" spans="1:2" x14ac:dyDescent="0.3">
      <c r="A10229" s="1">
        <v>41744.916666666664</v>
      </c>
      <c r="B10229">
        <v>41</v>
      </c>
    </row>
    <row r="10230" spans="1:2" x14ac:dyDescent="0.3">
      <c r="A10230" s="1">
        <v>41744.927083333336</v>
      </c>
      <c r="B10230">
        <v>41</v>
      </c>
    </row>
    <row r="10231" spans="1:2" x14ac:dyDescent="0.3">
      <c r="A10231" s="1">
        <v>41744.9375</v>
      </c>
      <c r="B10231">
        <v>41</v>
      </c>
    </row>
    <row r="10232" spans="1:2" x14ac:dyDescent="0.3">
      <c r="A10232" s="1">
        <v>41744.947916666664</v>
      </c>
      <c r="B10232">
        <v>41</v>
      </c>
    </row>
    <row r="10233" spans="1:2" x14ac:dyDescent="0.3">
      <c r="A10233" s="1">
        <v>41744.958333333336</v>
      </c>
      <c r="B10233">
        <v>41</v>
      </c>
    </row>
    <row r="10234" spans="1:2" x14ac:dyDescent="0.3">
      <c r="A10234" s="1">
        <v>41744.96875</v>
      </c>
      <c r="B10234">
        <v>41</v>
      </c>
    </row>
    <row r="10235" spans="1:2" x14ac:dyDescent="0.3">
      <c r="A10235" s="1">
        <v>41744.979166666664</v>
      </c>
      <c r="B10235">
        <v>41</v>
      </c>
    </row>
    <row r="10236" spans="1:2" x14ac:dyDescent="0.3">
      <c r="A10236" s="1">
        <v>41744.989583333336</v>
      </c>
      <c r="B10236">
        <v>41</v>
      </c>
    </row>
    <row r="10237" spans="1:2" x14ac:dyDescent="0.3">
      <c r="A10237" s="1">
        <v>41745</v>
      </c>
      <c r="B10237">
        <v>41</v>
      </c>
    </row>
    <row r="10238" spans="1:2" x14ac:dyDescent="0.3">
      <c r="A10238" s="1">
        <v>41745.010416666664</v>
      </c>
      <c r="B10238">
        <v>41</v>
      </c>
    </row>
    <row r="10239" spans="1:2" x14ac:dyDescent="0.3">
      <c r="A10239" s="1">
        <v>41745.020833333336</v>
      </c>
      <c r="B10239">
        <v>41</v>
      </c>
    </row>
    <row r="10240" spans="1:2" x14ac:dyDescent="0.3">
      <c r="A10240" s="1">
        <v>41745.03125</v>
      </c>
      <c r="B10240">
        <v>41</v>
      </c>
    </row>
    <row r="10241" spans="1:2" x14ac:dyDescent="0.3">
      <c r="A10241" s="1">
        <v>41745.041666666664</v>
      </c>
      <c r="B10241">
        <v>41</v>
      </c>
    </row>
    <row r="10242" spans="1:2" x14ac:dyDescent="0.3">
      <c r="A10242" s="1">
        <v>41745.052083333336</v>
      </c>
      <c r="B10242">
        <v>41</v>
      </c>
    </row>
    <row r="10243" spans="1:2" x14ac:dyDescent="0.3">
      <c r="A10243" s="1">
        <v>41745.0625</v>
      </c>
      <c r="B10243">
        <v>41</v>
      </c>
    </row>
    <row r="10244" spans="1:2" x14ac:dyDescent="0.3">
      <c r="A10244" s="1">
        <v>41745.072916666664</v>
      </c>
      <c r="B10244">
        <v>41</v>
      </c>
    </row>
    <row r="10245" spans="1:2" x14ac:dyDescent="0.3">
      <c r="A10245" s="1">
        <v>41745.083333333336</v>
      </c>
      <c r="B10245">
        <v>41</v>
      </c>
    </row>
    <row r="10246" spans="1:2" x14ac:dyDescent="0.3">
      <c r="A10246" s="1">
        <v>41745.09375</v>
      </c>
      <c r="B10246">
        <v>41</v>
      </c>
    </row>
    <row r="10247" spans="1:2" x14ac:dyDescent="0.3">
      <c r="A10247" s="1">
        <v>41745.104166666664</v>
      </c>
      <c r="B10247">
        <v>41</v>
      </c>
    </row>
    <row r="10248" spans="1:2" x14ac:dyDescent="0.3">
      <c r="A10248" s="1">
        <v>41745.114583333336</v>
      </c>
      <c r="B10248">
        <v>41</v>
      </c>
    </row>
    <row r="10249" spans="1:2" x14ac:dyDescent="0.3">
      <c r="A10249" s="1">
        <v>41745.125</v>
      </c>
      <c r="B10249">
        <v>41</v>
      </c>
    </row>
    <row r="10250" spans="1:2" x14ac:dyDescent="0.3">
      <c r="A10250" s="1">
        <v>41745.135416666664</v>
      </c>
      <c r="B10250">
        <v>41</v>
      </c>
    </row>
    <row r="10251" spans="1:2" x14ac:dyDescent="0.3">
      <c r="A10251" s="1">
        <v>41745.145833333336</v>
      </c>
      <c r="B10251">
        <v>41</v>
      </c>
    </row>
    <row r="10252" spans="1:2" x14ac:dyDescent="0.3">
      <c r="A10252" s="1">
        <v>41745.15625</v>
      </c>
      <c r="B10252">
        <v>41</v>
      </c>
    </row>
    <row r="10253" spans="1:2" x14ac:dyDescent="0.3">
      <c r="A10253" s="1">
        <v>41745.166666666664</v>
      </c>
      <c r="B10253">
        <v>41</v>
      </c>
    </row>
    <row r="10254" spans="1:2" x14ac:dyDescent="0.3">
      <c r="A10254" s="1">
        <v>41745.177083333336</v>
      </c>
      <c r="B10254">
        <v>41</v>
      </c>
    </row>
    <row r="10255" spans="1:2" x14ac:dyDescent="0.3">
      <c r="A10255" s="1">
        <v>41745.1875</v>
      </c>
      <c r="B10255">
        <v>41</v>
      </c>
    </row>
    <row r="10256" spans="1:2" x14ac:dyDescent="0.3">
      <c r="A10256" s="1">
        <v>41745.197916666664</v>
      </c>
      <c r="B10256">
        <v>41</v>
      </c>
    </row>
    <row r="10257" spans="1:2" x14ac:dyDescent="0.3">
      <c r="A10257" s="1">
        <v>41745.208333333336</v>
      </c>
      <c r="B10257">
        <v>41</v>
      </c>
    </row>
    <row r="10258" spans="1:2" x14ac:dyDescent="0.3">
      <c r="A10258" s="1">
        <v>41745.21875</v>
      </c>
      <c r="B10258">
        <v>41</v>
      </c>
    </row>
    <row r="10259" spans="1:2" x14ac:dyDescent="0.3">
      <c r="A10259" s="1">
        <v>41745.229166666664</v>
      </c>
      <c r="B10259">
        <v>41</v>
      </c>
    </row>
    <row r="10260" spans="1:2" x14ac:dyDescent="0.3">
      <c r="A10260" s="1">
        <v>41745.239583333336</v>
      </c>
      <c r="B10260">
        <v>41</v>
      </c>
    </row>
    <row r="10261" spans="1:2" x14ac:dyDescent="0.3">
      <c r="A10261" s="1">
        <v>41745.25</v>
      </c>
      <c r="B10261">
        <v>41</v>
      </c>
    </row>
    <row r="10262" spans="1:2" x14ac:dyDescent="0.3">
      <c r="A10262" s="1">
        <v>41745.260416666664</v>
      </c>
      <c r="B10262">
        <v>41</v>
      </c>
    </row>
    <row r="10263" spans="1:2" x14ac:dyDescent="0.3">
      <c r="A10263" s="1">
        <v>41745.270833333336</v>
      </c>
      <c r="B10263">
        <v>41</v>
      </c>
    </row>
    <row r="10264" spans="1:2" x14ac:dyDescent="0.3">
      <c r="A10264" s="1">
        <v>41745.28125</v>
      </c>
      <c r="B10264">
        <v>41</v>
      </c>
    </row>
    <row r="10265" spans="1:2" x14ac:dyDescent="0.3">
      <c r="A10265" s="1">
        <v>41745.291666666664</v>
      </c>
      <c r="B10265">
        <v>41</v>
      </c>
    </row>
    <row r="10266" spans="1:2" x14ac:dyDescent="0.3">
      <c r="A10266" s="1">
        <v>41745.302083333336</v>
      </c>
      <c r="B10266">
        <v>41</v>
      </c>
    </row>
    <row r="10267" spans="1:2" x14ac:dyDescent="0.3">
      <c r="A10267" s="1">
        <v>41745.3125</v>
      </c>
      <c r="B10267">
        <v>40</v>
      </c>
    </row>
    <row r="10268" spans="1:2" x14ac:dyDescent="0.3">
      <c r="A10268" s="1">
        <v>41745.322916666664</v>
      </c>
      <c r="B10268">
        <v>40</v>
      </c>
    </row>
    <row r="10269" spans="1:2" x14ac:dyDescent="0.3">
      <c r="A10269" s="1">
        <v>41745.333333333336</v>
      </c>
      <c r="B10269">
        <v>40</v>
      </c>
    </row>
    <row r="10270" spans="1:2" x14ac:dyDescent="0.3">
      <c r="A10270" s="1">
        <v>41745.34375</v>
      </c>
      <c r="B10270">
        <v>40</v>
      </c>
    </row>
    <row r="10271" spans="1:2" x14ac:dyDescent="0.3">
      <c r="A10271" s="1">
        <v>41745.354166666664</v>
      </c>
      <c r="B10271">
        <v>40</v>
      </c>
    </row>
    <row r="10272" spans="1:2" x14ac:dyDescent="0.3">
      <c r="A10272" s="1">
        <v>41745.364583333336</v>
      </c>
      <c r="B10272">
        <v>40</v>
      </c>
    </row>
    <row r="10273" spans="1:2" x14ac:dyDescent="0.3">
      <c r="A10273" s="1">
        <v>41745.375</v>
      </c>
      <c r="B10273">
        <v>40</v>
      </c>
    </row>
    <row r="10274" spans="1:2" x14ac:dyDescent="0.3">
      <c r="A10274" s="1">
        <v>41745.385416666664</v>
      </c>
      <c r="B10274">
        <v>40</v>
      </c>
    </row>
    <row r="10275" spans="1:2" x14ac:dyDescent="0.3">
      <c r="A10275" s="1">
        <v>41745.395833333336</v>
      </c>
      <c r="B10275">
        <v>44</v>
      </c>
    </row>
    <row r="10276" spans="1:2" x14ac:dyDescent="0.3">
      <c r="A10276" s="1">
        <v>41745.40625</v>
      </c>
      <c r="B10276">
        <v>41</v>
      </c>
    </row>
    <row r="10277" spans="1:2" x14ac:dyDescent="0.3">
      <c r="A10277" s="1">
        <v>41745.416666666664</v>
      </c>
      <c r="B10277">
        <v>40</v>
      </c>
    </row>
    <row r="10278" spans="1:2" x14ac:dyDescent="0.3">
      <c r="A10278" s="1">
        <v>41745.427083333336</v>
      </c>
      <c r="B10278">
        <v>40</v>
      </c>
    </row>
    <row r="10279" spans="1:2" x14ac:dyDescent="0.3">
      <c r="A10279" s="1">
        <v>41745.4375</v>
      </c>
      <c r="B10279">
        <v>40</v>
      </c>
    </row>
    <row r="10280" spans="1:2" x14ac:dyDescent="0.3">
      <c r="A10280" s="1">
        <v>41745.447916666664</v>
      </c>
      <c r="B10280">
        <v>41</v>
      </c>
    </row>
    <row r="10281" spans="1:2" x14ac:dyDescent="0.3">
      <c r="A10281" s="1">
        <v>41745.458333333336</v>
      </c>
      <c r="B10281">
        <v>44</v>
      </c>
    </row>
    <row r="10282" spans="1:2" x14ac:dyDescent="0.3">
      <c r="A10282" s="1">
        <v>41745.46875</v>
      </c>
      <c r="B10282">
        <v>48</v>
      </c>
    </row>
    <row r="10283" spans="1:2" x14ac:dyDescent="0.3">
      <c r="A10283" s="1">
        <v>41745.479166666664</v>
      </c>
      <c r="B10283">
        <v>48</v>
      </c>
    </row>
    <row r="10284" spans="1:2" x14ac:dyDescent="0.3">
      <c r="A10284" s="1">
        <v>41745.489583333336</v>
      </c>
      <c r="B10284">
        <v>50</v>
      </c>
    </row>
    <row r="10285" spans="1:2" x14ac:dyDescent="0.3">
      <c r="A10285" s="1">
        <v>41745.5</v>
      </c>
      <c r="B10285">
        <v>52</v>
      </c>
    </row>
    <row r="10286" spans="1:2" x14ac:dyDescent="0.3">
      <c r="A10286" s="1">
        <v>41745.510416666664</v>
      </c>
      <c r="B10286">
        <v>53</v>
      </c>
    </row>
    <row r="10287" spans="1:2" x14ac:dyDescent="0.3">
      <c r="A10287" s="1">
        <v>41745.520833333336</v>
      </c>
      <c r="B10287">
        <v>54</v>
      </c>
    </row>
    <row r="10288" spans="1:2" x14ac:dyDescent="0.3">
      <c r="A10288" s="1">
        <v>41745.53125</v>
      </c>
      <c r="B10288">
        <v>54</v>
      </c>
    </row>
    <row r="10289" spans="1:2" x14ac:dyDescent="0.3">
      <c r="A10289" s="1">
        <v>41745.541666666664</v>
      </c>
      <c r="B10289">
        <v>54</v>
      </c>
    </row>
    <row r="10290" spans="1:2" x14ac:dyDescent="0.3">
      <c r="A10290" s="1">
        <v>41745.552083333336</v>
      </c>
      <c r="B10290">
        <v>53</v>
      </c>
    </row>
    <row r="10291" spans="1:2" x14ac:dyDescent="0.3">
      <c r="A10291" s="1">
        <v>41745.5625</v>
      </c>
      <c r="B10291">
        <v>53</v>
      </c>
    </row>
    <row r="10292" spans="1:2" x14ac:dyDescent="0.3">
      <c r="A10292" s="1">
        <v>41745.572916666664</v>
      </c>
      <c r="B10292">
        <v>52</v>
      </c>
    </row>
    <row r="10293" spans="1:2" x14ac:dyDescent="0.3">
      <c r="A10293" s="1">
        <v>41745.583333333336</v>
      </c>
      <c r="B10293">
        <v>51</v>
      </c>
    </row>
    <row r="10294" spans="1:2" x14ac:dyDescent="0.3">
      <c r="A10294" s="1">
        <v>41745.59375</v>
      </c>
      <c r="B10294">
        <v>51</v>
      </c>
    </row>
    <row r="10295" spans="1:2" x14ac:dyDescent="0.3">
      <c r="A10295" s="1">
        <v>41745.604166666664</v>
      </c>
      <c r="B10295">
        <v>50</v>
      </c>
    </row>
    <row r="10296" spans="1:2" x14ac:dyDescent="0.3">
      <c r="A10296" s="1">
        <v>41745.614583333336</v>
      </c>
      <c r="B10296">
        <v>49</v>
      </c>
    </row>
    <row r="10297" spans="1:2" x14ac:dyDescent="0.3">
      <c r="A10297" s="1">
        <v>41745.625</v>
      </c>
      <c r="B10297">
        <v>48</v>
      </c>
    </row>
    <row r="10298" spans="1:2" x14ac:dyDescent="0.3">
      <c r="A10298" s="1">
        <v>41745.635416666664</v>
      </c>
      <c r="B10298">
        <v>47</v>
      </c>
    </row>
    <row r="10299" spans="1:2" x14ac:dyDescent="0.3">
      <c r="A10299" s="1">
        <v>41745.645833333336</v>
      </c>
      <c r="B10299">
        <v>47</v>
      </c>
    </row>
    <row r="10300" spans="1:2" x14ac:dyDescent="0.3">
      <c r="A10300" s="1">
        <v>41745.65625</v>
      </c>
      <c r="B10300">
        <v>46</v>
      </c>
    </row>
    <row r="10301" spans="1:2" x14ac:dyDescent="0.3">
      <c r="A10301" s="1">
        <v>41745.666666666664</v>
      </c>
      <c r="B10301">
        <v>46</v>
      </c>
    </row>
    <row r="10302" spans="1:2" x14ac:dyDescent="0.3">
      <c r="A10302" s="1">
        <v>41745.677083333336</v>
      </c>
      <c r="B10302">
        <v>45</v>
      </c>
    </row>
    <row r="10303" spans="1:2" x14ac:dyDescent="0.3">
      <c r="A10303" s="1">
        <v>41745.6875</v>
      </c>
      <c r="B10303">
        <v>45</v>
      </c>
    </row>
    <row r="10304" spans="1:2" x14ac:dyDescent="0.3">
      <c r="A10304" s="1">
        <v>41745.697916666664</v>
      </c>
      <c r="B10304">
        <v>44</v>
      </c>
    </row>
    <row r="10305" spans="1:2" x14ac:dyDescent="0.3">
      <c r="A10305" s="1">
        <v>41745.708333333336</v>
      </c>
      <c r="B10305">
        <v>44</v>
      </c>
    </row>
    <row r="10306" spans="1:2" x14ac:dyDescent="0.3">
      <c r="A10306" s="1">
        <v>41745.71875</v>
      </c>
      <c r="B10306">
        <v>43</v>
      </c>
    </row>
    <row r="10307" spans="1:2" x14ac:dyDescent="0.3">
      <c r="A10307" s="1">
        <v>41745.729166666664</v>
      </c>
      <c r="B10307">
        <v>43</v>
      </c>
    </row>
    <row r="10308" spans="1:2" x14ac:dyDescent="0.3">
      <c r="A10308" s="1">
        <v>41745.739583333336</v>
      </c>
      <c r="B10308">
        <v>43</v>
      </c>
    </row>
    <row r="10309" spans="1:2" x14ac:dyDescent="0.3">
      <c r="A10309" s="1">
        <v>41745.75</v>
      </c>
      <c r="B10309">
        <v>43</v>
      </c>
    </row>
    <row r="10310" spans="1:2" x14ac:dyDescent="0.3">
      <c r="A10310" s="1">
        <v>41745.760416666664</v>
      </c>
      <c r="B10310">
        <v>42</v>
      </c>
    </row>
    <row r="10311" spans="1:2" x14ac:dyDescent="0.3">
      <c r="A10311" s="1">
        <v>41745.770833333336</v>
      </c>
      <c r="B10311">
        <v>42</v>
      </c>
    </row>
    <row r="10312" spans="1:2" x14ac:dyDescent="0.3">
      <c r="A10312" s="1">
        <v>41745.78125</v>
      </c>
      <c r="B10312">
        <v>42</v>
      </c>
    </row>
    <row r="10313" spans="1:2" x14ac:dyDescent="0.3">
      <c r="A10313" s="1">
        <v>41745.791666666664</v>
      </c>
      <c r="B10313">
        <v>42</v>
      </c>
    </row>
    <row r="10314" spans="1:2" x14ac:dyDescent="0.3">
      <c r="A10314" s="1">
        <v>41745.802083333336</v>
      </c>
      <c r="B10314">
        <v>42</v>
      </c>
    </row>
    <row r="10315" spans="1:2" x14ac:dyDescent="0.3">
      <c r="A10315" s="1">
        <v>41745.8125</v>
      </c>
      <c r="B10315">
        <v>42</v>
      </c>
    </row>
    <row r="10316" spans="1:2" x14ac:dyDescent="0.3">
      <c r="A10316" s="1">
        <v>41745.822916666664</v>
      </c>
      <c r="B10316">
        <v>42</v>
      </c>
    </row>
    <row r="10317" spans="1:2" x14ac:dyDescent="0.3">
      <c r="A10317" s="1">
        <v>41745.833333333336</v>
      </c>
      <c r="B10317">
        <v>42</v>
      </c>
    </row>
    <row r="10318" spans="1:2" x14ac:dyDescent="0.3">
      <c r="A10318" s="1">
        <v>41745.84375</v>
      </c>
      <c r="B10318">
        <v>42</v>
      </c>
    </row>
    <row r="10319" spans="1:2" x14ac:dyDescent="0.3">
      <c r="A10319" s="1">
        <v>41745.854166666664</v>
      </c>
      <c r="B10319">
        <v>42</v>
      </c>
    </row>
    <row r="10320" spans="1:2" x14ac:dyDescent="0.3">
      <c r="A10320" s="1">
        <v>41745.864583333336</v>
      </c>
      <c r="B10320">
        <v>42</v>
      </c>
    </row>
    <row r="10321" spans="1:2" x14ac:dyDescent="0.3">
      <c r="A10321" s="1">
        <v>41745.875</v>
      </c>
      <c r="B10321">
        <v>42</v>
      </c>
    </row>
    <row r="10322" spans="1:2" x14ac:dyDescent="0.3">
      <c r="A10322" s="1">
        <v>41745.885416666664</v>
      </c>
      <c r="B10322">
        <v>41</v>
      </c>
    </row>
    <row r="10323" spans="1:2" x14ac:dyDescent="0.3">
      <c r="A10323" s="1">
        <v>41745.895833333336</v>
      </c>
      <c r="B10323">
        <v>41</v>
      </c>
    </row>
    <row r="10324" spans="1:2" x14ac:dyDescent="0.3">
      <c r="A10324" s="1">
        <v>41745.90625</v>
      </c>
      <c r="B10324">
        <v>41</v>
      </c>
    </row>
    <row r="10325" spans="1:2" x14ac:dyDescent="0.3">
      <c r="A10325" s="1">
        <v>41745.916666666664</v>
      </c>
      <c r="B10325">
        <v>41</v>
      </c>
    </row>
    <row r="10326" spans="1:2" x14ac:dyDescent="0.3">
      <c r="A10326" s="1">
        <v>41745.927083333336</v>
      </c>
      <c r="B10326">
        <v>41</v>
      </c>
    </row>
    <row r="10327" spans="1:2" x14ac:dyDescent="0.3">
      <c r="A10327" s="1">
        <v>41745.9375</v>
      </c>
      <c r="B10327">
        <v>41</v>
      </c>
    </row>
    <row r="10328" spans="1:2" x14ac:dyDescent="0.3">
      <c r="A10328" s="1">
        <v>41745.947916666664</v>
      </c>
      <c r="B10328">
        <v>41</v>
      </c>
    </row>
    <row r="10329" spans="1:2" x14ac:dyDescent="0.3">
      <c r="A10329" s="1">
        <v>41745.958333333336</v>
      </c>
      <c r="B10329">
        <v>42</v>
      </c>
    </row>
    <row r="10330" spans="1:2" x14ac:dyDescent="0.3">
      <c r="A10330" s="1">
        <v>41745.96875</v>
      </c>
      <c r="B10330">
        <v>42</v>
      </c>
    </row>
    <row r="10331" spans="1:2" x14ac:dyDescent="0.3">
      <c r="A10331" s="1">
        <v>41745.979166666664</v>
      </c>
      <c r="B10331">
        <v>41</v>
      </c>
    </row>
    <row r="10332" spans="1:2" x14ac:dyDescent="0.3">
      <c r="A10332" s="1">
        <v>41745.989583333336</v>
      </c>
      <c r="B10332">
        <v>42</v>
      </c>
    </row>
    <row r="10333" spans="1:2" x14ac:dyDescent="0.3">
      <c r="A10333" s="1">
        <v>41746</v>
      </c>
      <c r="B10333">
        <v>42</v>
      </c>
    </row>
    <row r="10334" spans="1:2" x14ac:dyDescent="0.3">
      <c r="A10334" s="1">
        <v>41746.010416666664</v>
      </c>
      <c r="B10334">
        <v>42</v>
      </c>
    </row>
    <row r="10335" spans="1:2" x14ac:dyDescent="0.3">
      <c r="A10335" s="1">
        <v>41746.020833333336</v>
      </c>
      <c r="B10335">
        <v>41</v>
      </c>
    </row>
    <row r="10336" spans="1:2" x14ac:dyDescent="0.3">
      <c r="A10336" s="1">
        <v>41746.03125</v>
      </c>
      <c r="B10336">
        <v>41</v>
      </c>
    </row>
    <row r="10337" spans="1:2" x14ac:dyDescent="0.3">
      <c r="A10337" s="1">
        <v>41746.041666666664</v>
      </c>
      <c r="B10337">
        <v>42</v>
      </c>
    </row>
    <row r="10338" spans="1:2" x14ac:dyDescent="0.3">
      <c r="A10338" s="1">
        <v>41746.052083333336</v>
      </c>
      <c r="B10338">
        <v>42</v>
      </c>
    </row>
    <row r="10339" spans="1:2" x14ac:dyDescent="0.3">
      <c r="A10339" s="1">
        <v>41746.0625</v>
      </c>
      <c r="B10339">
        <v>41</v>
      </c>
    </row>
    <row r="10340" spans="1:2" x14ac:dyDescent="0.3">
      <c r="A10340" s="1">
        <v>41746.072916666664</v>
      </c>
      <c r="B10340">
        <v>41</v>
      </c>
    </row>
    <row r="10341" spans="1:2" x14ac:dyDescent="0.3">
      <c r="A10341" s="1">
        <v>41746.083333333336</v>
      </c>
      <c r="B10341">
        <v>42</v>
      </c>
    </row>
    <row r="10342" spans="1:2" x14ac:dyDescent="0.3">
      <c r="A10342" s="1">
        <v>41746.09375</v>
      </c>
      <c r="B10342">
        <v>41</v>
      </c>
    </row>
    <row r="10343" spans="1:2" x14ac:dyDescent="0.3">
      <c r="A10343" s="1">
        <v>41746.104166666664</v>
      </c>
      <c r="B10343">
        <v>41</v>
      </c>
    </row>
    <row r="10344" spans="1:2" x14ac:dyDescent="0.3">
      <c r="A10344" s="1">
        <v>41746.114583333336</v>
      </c>
      <c r="B10344">
        <v>41</v>
      </c>
    </row>
    <row r="10345" spans="1:2" x14ac:dyDescent="0.3">
      <c r="A10345" s="1">
        <v>41746.125</v>
      </c>
      <c r="B10345">
        <v>42</v>
      </c>
    </row>
    <row r="10346" spans="1:2" x14ac:dyDescent="0.3">
      <c r="A10346" s="1">
        <v>41746.135416666664</v>
      </c>
      <c r="B10346">
        <v>41</v>
      </c>
    </row>
    <row r="10347" spans="1:2" x14ac:dyDescent="0.3">
      <c r="A10347" s="1">
        <v>41746.145833333336</v>
      </c>
      <c r="B10347">
        <v>42</v>
      </c>
    </row>
    <row r="10348" spans="1:2" x14ac:dyDescent="0.3">
      <c r="A10348" s="1">
        <v>41746.15625</v>
      </c>
      <c r="B10348">
        <v>41</v>
      </c>
    </row>
    <row r="10349" spans="1:2" x14ac:dyDescent="0.3">
      <c r="A10349" s="1">
        <v>41746.166666666664</v>
      </c>
      <c r="B10349">
        <v>41</v>
      </c>
    </row>
    <row r="10350" spans="1:2" x14ac:dyDescent="0.3">
      <c r="A10350" s="1">
        <v>41746.177083333336</v>
      </c>
      <c r="B10350">
        <v>41</v>
      </c>
    </row>
    <row r="10351" spans="1:2" x14ac:dyDescent="0.3">
      <c r="A10351" s="1">
        <v>41746.1875</v>
      </c>
      <c r="B10351">
        <v>41</v>
      </c>
    </row>
    <row r="10352" spans="1:2" x14ac:dyDescent="0.3">
      <c r="A10352" s="1">
        <v>41746.197916666664</v>
      </c>
      <c r="B10352">
        <v>41</v>
      </c>
    </row>
    <row r="10353" spans="1:2" x14ac:dyDescent="0.3">
      <c r="A10353" s="1">
        <v>41746.208333333336</v>
      </c>
      <c r="B10353">
        <v>41</v>
      </c>
    </row>
    <row r="10354" spans="1:2" x14ac:dyDescent="0.3">
      <c r="A10354" s="1">
        <v>41746.21875</v>
      </c>
      <c r="B10354">
        <v>41</v>
      </c>
    </row>
    <row r="10355" spans="1:2" x14ac:dyDescent="0.3">
      <c r="A10355" s="1">
        <v>41746.229166666664</v>
      </c>
      <c r="B10355">
        <v>41</v>
      </c>
    </row>
    <row r="10356" spans="1:2" x14ac:dyDescent="0.3">
      <c r="A10356" s="1">
        <v>41746.239583333336</v>
      </c>
      <c r="B10356">
        <v>41</v>
      </c>
    </row>
    <row r="10357" spans="1:2" x14ac:dyDescent="0.3">
      <c r="A10357" s="1">
        <v>41746.25</v>
      </c>
      <c r="B10357">
        <v>41</v>
      </c>
    </row>
    <row r="10358" spans="1:2" x14ac:dyDescent="0.3">
      <c r="A10358" s="1">
        <v>41746.260416666664</v>
      </c>
      <c r="B10358">
        <v>41</v>
      </c>
    </row>
    <row r="10359" spans="1:2" x14ac:dyDescent="0.3">
      <c r="A10359" s="1">
        <v>41746.270833333336</v>
      </c>
      <c r="B10359">
        <v>41</v>
      </c>
    </row>
    <row r="10360" spans="1:2" x14ac:dyDescent="0.3">
      <c r="A10360" s="1">
        <v>41746.28125</v>
      </c>
      <c r="B10360">
        <v>41</v>
      </c>
    </row>
    <row r="10361" spans="1:2" x14ac:dyDescent="0.3">
      <c r="A10361" s="1">
        <v>41746.291666666664</v>
      </c>
      <c r="B10361">
        <v>41</v>
      </c>
    </row>
    <row r="10362" spans="1:2" x14ac:dyDescent="0.3">
      <c r="A10362" s="1">
        <v>41746.302083333336</v>
      </c>
      <c r="B10362">
        <v>40</v>
      </c>
    </row>
    <row r="10363" spans="1:2" x14ac:dyDescent="0.3">
      <c r="A10363" s="1">
        <v>41746.3125</v>
      </c>
      <c r="B10363">
        <v>41</v>
      </c>
    </row>
    <row r="10364" spans="1:2" x14ac:dyDescent="0.3">
      <c r="A10364" s="1">
        <v>41746.322916666664</v>
      </c>
      <c r="B10364">
        <v>40</v>
      </c>
    </row>
    <row r="10365" spans="1:2" x14ac:dyDescent="0.3">
      <c r="A10365" s="1">
        <v>41746.333333333336</v>
      </c>
      <c r="B10365">
        <v>40</v>
      </c>
    </row>
    <row r="10366" spans="1:2" x14ac:dyDescent="0.3">
      <c r="A10366" s="1">
        <v>41746.34375</v>
      </c>
      <c r="B10366">
        <v>40</v>
      </c>
    </row>
    <row r="10367" spans="1:2" x14ac:dyDescent="0.3">
      <c r="A10367" s="1">
        <v>41746.354166666664</v>
      </c>
      <c r="B10367">
        <v>40</v>
      </c>
    </row>
    <row r="10368" spans="1:2" x14ac:dyDescent="0.3">
      <c r="A10368" s="1">
        <v>41746.364583333336</v>
      </c>
      <c r="B10368">
        <v>40</v>
      </c>
    </row>
    <row r="10369" spans="1:2" x14ac:dyDescent="0.3">
      <c r="A10369" s="1">
        <v>41746.375</v>
      </c>
      <c r="B10369">
        <v>40</v>
      </c>
    </row>
    <row r="10370" spans="1:2" x14ac:dyDescent="0.3">
      <c r="A10370" s="1">
        <v>41746.385416666664</v>
      </c>
      <c r="B10370">
        <v>40</v>
      </c>
    </row>
    <row r="10371" spans="1:2" x14ac:dyDescent="0.3">
      <c r="A10371" s="1">
        <v>41746.395833333336</v>
      </c>
      <c r="B10371">
        <v>40</v>
      </c>
    </row>
    <row r="10372" spans="1:2" x14ac:dyDescent="0.3">
      <c r="A10372" s="1">
        <v>41746.40625</v>
      </c>
      <c r="B10372">
        <v>41</v>
      </c>
    </row>
    <row r="10373" spans="1:2" x14ac:dyDescent="0.3">
      <c r="A10373" s="1">
        <v>41746.416666666664</v>
      </c>
      <c r="B10373">
        <v>40</v>
      </c>
    </row>
    <row r="10374" spans="1:2" x14ac:dyDescent="0.3">
      <c r="A10374" s="1">
        <v>41746.427083333336</v>
      </c>
      <c r="B10374">
        <v>40</v>
      </c>
    </row>
    <row r="10375" spans="1:2" x14ac:dyDescent="0.3">
      <c r="A10375" s="1">
        <v>41746.4375</v>
      </c>
      <c r="B10375">
        <v>40</v>
      </c>
    </row>
    <row r="10376" spans="1:2" x14ac:dyDescent="0.3">
      <c r="A10376" s="1">
        <v>41746.447916666664</v>
      </c>
      <c r="B10376">
        <v>40</v>
      </c>
    </row>
    <row r="10377" spans="1:2" x14ac:dyDescent="0.3">
      <c r="A10377" s="1">
        <v>41746.458333333336</v>
      </c>
      <c r="B10377">
        <v>40</v>
      </c>
    </row>
    <row r="10378" spans="1:2" x14ac:dyDescent="0.3">
      <c r="A10378" s="1">
        <v>41746.46875</v>
      </c>
      <c r="B10378">
        <v>40</v>
      </c>
    </row>
    <row r="10379" spans="1:2" x14ac:dyDescent="0.3">
      <c r="A10379" s="1">
        <v>41746.479166666664</v>
      </c>
      <c r="B10379">
        <v>40</v>
      </c>
    </row>
    <row r="10380" spans="1:2" x14ac:dyDescent="0.3">
      <c r="A10380" s="1">
        <v>41746.489583333336</v>
      </c>
      <c r="B10380">
        <v>40</v>
      </c>
    </row>
    <row r="10381" spans="1:2" x14ac:dyDescent="0.3">
      <c r="A10381" s="1">
        <v>41746.5</v>
      </c>
      <c r="B10381">
        <v>40</v>
      </c>
    </row>
    <row r="10382" spans="1:2" x14ac:dyDescent="0.3">
      <c r="A10382" s="1">
        <v>41746.510416666664</v>
      </c>
      <c r="B10382">
        <v>40</v>
      </c>
    </row>
    <row r="10383" spans="1:2" x14ac:dyDescent="0.3">
      <c r="A10383" s="1">
        <v>41746.520833333336</v>
      </c>
      <c r="B10383">
        <v>40</v>
      </c>
    </row>
    <row r="10384" spans="1:2" x14ac:dyDescent="0.3">
      <c r="A10384" s="1">
        <v>41746.53125</v>
      </c>
      <c r="B10384">
        <v>40</v>
      </c>
    </row>
    <row r="10385" spans="1:2" x14ac:dyDescent="0.3">
      <c r="A10385" s="1">
        <v>41746.541666666664</v>
      </c>
      <c r="B10385">
        <v>40</v>
      </c>
    </row>
    <row r="10386" spans="1:2" x14ac:dyDescent="0.3">
      <c r="A10386" s="1">
        <v>41746.552083333336</v>
      </c>
      <c r="B10386">
        <v>40</v>
      </c>
    </row>
    <row r="10387" spans="1:2" x14ac:dyDescent="0.3">
      <c r="A10387" s="1">
        <v>41746.5625</v>
      </c>
      <c r="B10387">
        <v>40</v>
      </c>
    </row>
    <row r="10388" spans="1:2" x14ac:dyDescent="0.3">
      <c r="A10388" s="1">
        <v>41746.572916666664</v>
      </c>
      <c r="B10388">
        <v>40</v>
      </c>
    </row>
    <row r="10389" spans="1:2" x14ac:dyDescent="0.3">
      <c r="A10389" s="1">
        <v>41746.583333333336</v>
      </c>
      <c r="B10389">
        <v>40</v>
      </c>
    </row>
    <row r="10390" spans="1:2" x14ac:dyDescent="0.3">
      <c r="A10390" s="1">
        <v>41746.59375</v>
      </c>
      <c r="B10390">
        <v>40</v>
      </c>
    </row>
    <row r="10391" spans="1:2" x14ac:dyDescent="0.3">
      <c r="A10391" s="1">
        <v>41746.604166666664</v>
      </c>
      <c r="B10391">
        <v>40</v>
      </c>
    </row>
    <row r="10392" spans="1:2" x14ac:dyDescent="0.3">
      <c r="A10392" s="1">
        <v>41746.614583333336</v>
      </c>
      <c r="B10392">
        <v>40</v>
      </c>
    </row>
    <row r="10393" spans="1:2" x14ac:dyDescent="0.3">
      <c r="A10393" s="1">
        <v>41746.625</v>
      </c>
      <c r="B10393">
        <v>40</v>
      </c>
    </row>
    <row r="10394" spans="1:2" x14ac:dyDescent="0.3">
      <c r="A10394" s="1">
        <v>41746.635416666664</v>
      </c>
      <c r="B10394">
        <v>40</v>
      </c>
    </row>
    <row r="10395" spans="1:2" x14ac:dyDescent="0.3">
      <c r="A10395" s="1">
        <v>41746.645833333336</v>
      </c>
      <c r="B10395">
        <v>40</v>
      </c>
    </row>
    <row r="10396" spans="1:2" x14ac:dyDescent="0.3">
      <c r="A10396" s="1">
        <v>41746.65625</v>
      </c>
      <c r="B10396">
        <v>40</v>
      </c>
    </row>
    <row r="10397" spans="1:2" x14ac:dyDescent="0.3">
      <c r="A10397" s="1">
        <v>41746.666666666664</v>
      </c>
      <c r="B10397">
        <v>40</v>
      </c>
    </row>
    <row r="10398" spans="1:2" x14ac:dyDescent="0.3">
      <c r="A10398" s="1">
        <v>41746.677083333336</v>
      </c>
      <c r="B10398">
        <v>40</v>
      </c>
    </row>
    <row r="10399" spans="1:2" x14ac:dyDescent="0.3">
      <c r="A10399" s="1">
        <v>41746.6875</v>
      </c>
      <c r="B10399">
        <v>40</v>
      </c>
    </row>
    <row r="10400" spans="1:2" x14ac:dyDescent="0.3">
      <c r="A10400" s="1">
        <v>41746.697916666664</v>
      </c>
      <c r="B10400">
        <v>40</v>
      </c>
    </row>
    <row r="10401" spans="1:2" x14ac:dyDescent="0.3">
      <c r="A10401" s="1">
        <v>41746.708333333336</v>
      </c>
      <c r="B10401">
        <v>40</v>
      </c>
    </row>
    <row r="10402" spans="1:2" x14ac:dyDescent="0.3">
      <c r="A10402" s="1">
        <v>41746.71875</v>
      </c>
      <c r="B10402">
        <v>40</v>
      </c>
    </row>
    <row r="10403" spans="1:2" x14ac:dyDescent="0.3">
      <c r="A10403" s="1">
        <v>41746.729166666664</v>
      </c>
      <c r="B10403">
        <v>40</v>
      </c>
    </row>
    <row r="10404" spans="1:2" x14ac:dyDescent="0.3">
      <c r="A10404" s="1">
        <v>41746.739583333336</v>
      </c>
      <c r="B10404">
        <v>40</v>
      </c>
    </row>
    <row r="10405" spans="1:2" x14ac:dyDescent="0.3">
      <c r="A10405" s="1">
        <v>41746.75</v>
      </c>
      <c r="B10405">
        <v>41</v>
      </c>
    </row>
    <row r="10406" spans="1:2" x14ac:dyDescent="0.3">
      <c r="A10406" s="1">
        <v>41746.760416666664</v>
      </c>
      <c r="B10406">
        <v>41</v>
      </c>
    </row>
    <row r="10407" spans="1:2" x14ac:dyDescent="0.3">
      <c r="A10407" s="1">
        <v>41746.770833333336</v>
      </c>
      <c r="B10407">
        <v>41</v>
      </c>
    </row>
    <row r="10408" spans="1:2" x14ac:dyDescent="0.3">
      <c r="A10408" s="1">
        <v>41746.78125</v>
      </c>
      <c r="B10408">
        <v>41</v>
      </c>
    </row>
    <row r="10409" spans="1:2" x14ac:dyDescent="0.3">
      <c r="A10409" s="1">
        <v>41746.791666666664</v>
      </c>
      <c r="B10409">
        <v>41</v>
      </c>
    </row>
    <row r="10410" spans="1:2" x14ac:dyDescent="0.3">
      <c r="A10410" s="1">
        <v>41746.802083333336</v>
      </c>
      <c r="B10410">
        <v>41</v>
      </c>
    </row>
    <row r="10411" spans="1:2" x14ac:dyDescent="0.3">
      <c r="A10411" s="1">
        <v>41746.8125</v>
      </c>
      <c r="B10411">
        <v>41</v>
      </c>
    </row>
    <row r="10412" spans="1:2" x14ac:dyDescent="0.3">
      <c r="A10412" s="1">
        <v>41746.822916666664</v>
      </c>
      <c r="B10412">
        <v>41</v>
      </c>
    </row>
    <row r="10413" spans="1:2" x14ac:dyDescent="0.3">
      <c r="A10413" s="1">
        <v>41746.833333333336</v>
      </c>
      <c r="B10413">
        <v>41</v>
      </c>
    </row>
    <row r="10414" spans="1:2" x14ac:dyDescent="0.3">
      <c r="A10414" s="1">
        <v>41746.84375</v>
      </c>
      <c r="B10414">
        <v>41</v>
      </c>
    </row>
    <row r="10415" spans="1:2" x14ac:dyDescent="0.3">
      <c r="A10415" s="1">
        <v>41746.854166666664</v>
      </c>
      <c r="B10415">
        <v>41</v>
      </c>
    </row>
    <row r="10416" spans="1:2" x14ac:dyDescent="0.3">
      <c r="A10416" s="1">
        <v>41746.864583333336</v>
      </c>
      <c r="B10416">
        <v>41</v>
      </c>
    </row>
    <row r="10417" spans="1:2" x14ac:dyDescent="0.3">
      <c r="A10417" s="1">
        <v>41746.875</v>
      </c>
      <c r="B10417">
        <v>41</v>
      </c>
    </row>
    <row r="10418" spans="1:2" x14ac:dyDescent="0.3">
      <c r="A10418" s="1">
        <v>41746.885416666664</v>
      </c>
      <c r="B10418">
        <v>41</v>
      </c>
    </row>
    <row r="10419" spans="1:2" x14ac:dyDescent="0.3">
      <c r="A10419" s="1">
        <v>41746.895833333336</v>
      </c>
      <c r="B10419">
        <v>41</v>
      </c>
    </row>
    <row r="10420" spans="1:2" x14ac:dyDescent="0.3">
      <c r="A10420" s="1">
        <v>41746.90625</v>
      </c>
      <c r="B10420">
        <v>41</v>
      </c>
    </row>
    <row r="10421" spans="1:2" x14ac:dyDescent="0.3">
      <c r="A10421" s="1">
        <v>41746.916666666664</v>
      </c>
      <c r="B10421">
        <v>41</v>
      </c>
    </row>
    <row r="10422" spans="1:2" x14ac:dyDescent="0.3">
      <c r="A10422" s="1">
        <v>41746.927083333336</v>
      </c>
      <c r="B10422">
        <v>41</v>
      </c>
    </row>
    <row r="10423" spans="1:2" x14ac:dyDescent="0.3">
      <c r="A10423" s="1">
        <v>41746.9375</v>
      </c>
      <c r="B10423">
        <v>41</v>
      </c>
    </row>
    <row r="10424" spans="1:2" x14ac:dyDescent="0.3">
      <c r="A10424" s="1">
        <v>41746.947916666664</v>
      </c>
      <c r="B10424">
        <v>41</v>
      </c>
    </row>
    <row r="10425" spans="1:2" x14ac:dyDescent="0.3">
      <c r="A10425" s="1">
        <v>41746.958333333336</v>
      </c>
      <c r="B10425">
        <v>41</v>
      </c>
    </row>
    <row r="10426" spans="1:2" x14ac:dyDescent="0.3">
      <c r="A10426" s="1">
        <v>41746.96875</v>
      </c>
      <c r="B10426">
        <v>41</v>
      </c>
    </row>
    <row r="10427" spans="1:2" x14ac:dyDescent="0.3">
      <c r="A10427" s="1">
        <v>41746.979166666664</v>
      </c>
      <c r="B10427">
        <v>41</v>
      </c>
    </row>
    <row r="10428" spans="1:2" x14ac:dyDescent="0.3">
      <c r="A10428" s="1">
        <v>41746.989583333336</v>
      </c>
      <c r="B10428">
        <v>41</v>
      </c>
    </row>
    <row r="10429" spans="1:2" x14ac:dyDescent="0.3">
      <c r="A10429" s="1">
        <v>41747</v>
      </c>
      <c r="B10429">
        <v>41</v>
      </c>
    </row>
    <row r="10430" spans="1:2" x14ac:dyDescent="0.3">
      <c r="A10430" s="1">
        <v>41747.010416666664</v>
      </c>
      <c r="B10430">
        <v>41</v>
      </c>
    </row>
    <row r="10431" spans="1:2" x14ac:dyDescent="0.3">
      <c r="A10431" s="1">
        <v>41747.020833333336</v>
      </c>
      <c r="B10431">
        <v>41</v>
      </c>
    </row>
    <row r="10432" spans="1:2" x14ac:dyDescent="0.3">
      <c r="A10432" s="1">
        <v>41747.03125</v>
      </c>
      <c r="B10432">
        <v>41</v>
      </c>
    </row>
    <row r="10433" spans="1:2" x14ac:dyDescent="0.3">
      <c r="A10433" s="1">
        <v>41747.041666666664</v>
      </c>
      <c r="B10433">
        <v>41</v>
      </c>
    </row>
    <row r="10434" spans="1:2" x14ac:dyDescent="0.3">
      <c r="A10434" s="1">
        <v>41747.052083333336</v>
      </c>
      <c r="B10434">
        <v>41</v>
      </c>
    </row>
    <row r="10435" spans="1:2" x14ac:dyDescent="0.3">
      <c r="A10435" s="1">
        <v>41747.0625</v>
      </c>
      <c r="B10435">
        <v>41</v>
      </c>
    </row>
    <row r="10436" spans="1:2" x14ac:dyDescent="0.3">
      <c r="A10436" s="1">
        <v>41747.072916666664</v>
      </c>
      <c r="B10436">
        <v>41</v>
      </c>
    </row>
    <row r="10437" spans="1:2" x14ac:dyDescent="0.3">
      <c r="A10437" s="1">
        <v>41747.083333333336</v>
      </c>
      <c r="B10437">
        <v>41</v>
      </c>
    </row>
    <row r="10438" spans="1:2" x14ac:dyDescent="0.3">
      <c r="A10438" s="1">
        <v>41747.09375</v>
      </c>
      <c r="B10438">
        <v>41</v>
      </c>
    </row>
    <row r="10439" spans="1:2" x14ac:dyDescent="0.3">
      <c r="A10439" s="1">
        <v>41747.104166666664</v>
      </c>
      <c r="B10439">
        <v>41</v>
      </c>
    </row>
    <row r="10440" spans="1:2" x14ac:dyDescent="0.3">
      <c r="A10440" s="1">
        <v>41747.114583333336</v>
      </c>
      <c r="B10440">
        <v>41</v>
      </c>
    </row>
    <row r="10441" spans="1:2" x14ac:dyDescent="0.3">
      <c r="A10441" s="1">
        <v>41747.125</v>
      </c>
      <c r="B10441">
        <v>41</v>
      </c>
    </row>
    <row r="10442" spans="1:2" x14ac:dyDescent="0.3">
      <c r="A10442" s="1">
        <v>41747.135416666664</v>
      </c>
      <c r="B10442">
        <v>41</v>
      </c>
    </row>
    <row r="10443" spans="1:2" x14ac:dyDescent="0.3">
      <c r="A10443" s="1">
        <v>41747.145833333336</v>
      </c>
      <c r="B10443">
        <v>41</v>
      </c>
    </row>
    <row r="10444" spans="1:2" x14ac:dyDescent="0.3">
      <c r="A10444" s="1">
        <v>41747.15625</v>
      </c>
      <c r="B10444">
        <v>41</v>
      </c>
    </row>
    <row r="10445" spans="1:2" x14ac:dyDescent="0.3">
      <c r="A10445" s="1">
        <v>41747.166666666664</v>
      </c>
      <c r="B10445">
        <v>41</v>
      </c>
    </row>
    <row r="10446" spans="1:2" x14ac:dyDescent="0.3">
      <c r="A10446" s="1">
        <v>41747.177083333336</v>
      </c>
      <c r="B10446">
        <v>41</v>
      </c>
    </row>
    <row r="10447" spans="1:2" x14ac:dyDescent="0.3">
      <c r="A10447" s="1">
        <v>41747.1875</v>
      </c>
      <c r="B10447">
        <v>41</v>
      </c>
    </row>
    <row r="10448" spans="1:2" x14ac:dyDescent="0.3">
      <c r="A10448" s="1">
        <v>41747.197916666664</v>
      </c>
      <c r="B10448">
        <v>41</v>
      </c>
    </row>
    <row r="10449" spans="1:2" x14ac:dyDescent="0.3">
      <c r="A10449" s="1">
        <v>41747.208333333336</v>
      </c>
      <c r="B10449">
        <v>41</v>
      </c>
    </row>
    <row r="10450" spans="1:2" x14ac:dyDescent="0.3">
      <c r="A10450" s="1">
        <v>41747.21875</v>
      </c>
      <c r="B10450">
        <v>41</v>
      </c>
    </row>
    <row r="10451" spans="1:2" x14ac:dyDescent="0.3">
      <c r="A10451" s="1">
        <v>41747.229166666664</v>
      </c>
      <c r="B10451">
        <v>41</v>
      </c>
    </row>
    <row r="10452" spans="1:2" x14ac:dyDescent="0.3">
      <c r="A10452" s="1">
        <v>41747.239583333336</v>
      </c>
      <c r="B10452">
        <v>41</v>
      </c>
    </row>
    <row r="10453" spans="1:2" x14ac:dyDescent="0.3">
      <c r="A10453" s="1">
        <v>41747.25</v>
      </c>
      <c r="B10453">
        <v>41</v>
      </c>
    </row>
    <row r="10454" spans="1:2" x14ac:dyDescent="0.3">
      <c r="A10454" s="1">
        <v>41747.260416666664</v>
      </c>
      <c r="B10454">
        <v>41</v>
      </c>
    </row>
    <row r="10455" spans="1:2" x14ac:dyDescent="0.3">
      <c r="A10455" s="1">
        <v>41747.270833333336</v>
      </c>
      <c r="B10455">
        <v>41</v>
      </c>
    </row>
    <row r="10456" spans="1:2" x14ac:dyDescent="0.3">
      <c r="A10456" s="1">
        <v>41747.28125</v>
      </c>
      <c r="B10456">
        <v>41</v>
      </c>
    </row>
    <row r="10457" spans="1:2" x14ac:dyDescent="0.3">
      <c r="A10457" s="1">
        <v>41747.291666666664</v>
      </c>
      <c r="B10457">
        <v>41</v>
      </c>
    </row>
    <row r="10458" spans="1:2" x14ac:dyDescent="0.3">
      <c r="A10458" s="1">
        <v>41747.302083333336</v>
      </c>
      <c r="B10458">
        <v>41</v>
      </c>
    </row>
    <row r="10459" spans="1:2" x14ac:dyDescent="0.3">
      <c r="A10459" s="1">
        <v>41747.3125</v>
      </c>
      <c r="B10459">
        <v>41</v>
      </c>
    </row>
    <row r="10460" spans="1:2" x14ac:dyDescent="0.3">
      <c r="A10460" s="1">
        <v>41747.322916666664</v>
      </c>
      <c r="B10460">
        <v>41</v>
      </c>
    </row>
    <row r="10461" spans="1:2" x14ac:dyDescent="0.3">
      <c r="A10461" s="1">
        <v>41747.333333333336</v>
      </c>
      <c r="B10461">
        <v>41</v>
      </c>
    </row>
    <row r="10462" spans="1:2" x14ac:dyDescent="0.3">
      <c r="A10462" s="1">
        <v>41747.34375</v>
      </c>
      <c r="B10462">
        <v>41</v>
      </c>
    </row>
    <row r="10463" spans="1:2" x14ac:dyDescent="0.3">
      <c r="A10463" s="1">
        <v>41747.354166666664</v>
      </c>
      <c r="B10463">
        <v>41</v>
      </c>
    </row>
    <row r="10464" spans="1:2" x14ac:dyDescent="0.3">
      <c r="A10464" s="1">
        <v>41747.364583333336</v>
      </c>
      <c r="B10464">
        <v>40</v>
      </c>
    </row>
    <row r="10465" spans="1:2" x14ac:dyDescent="0.3">
      <c r="A10465" s="1">
        <v>41747.375</v>
      </c>
      <c r="B10465">
        <v>40</v>
      </c>
    </row>
    <row r="10466" spans="1:2" x14ac:dyDescent="0.3">
      <c r="A10466" s="1">
        <v>41747.385416666664</v>
      </c>
      <c r="B10466">
        <v>40</v>
      </c>
    </row>
    <row r="10467" spans="1:2" x14ac:dyDescent="0.3">
      <c r="A10467" s="1">
        <v>41747.395833333336</v>
      </c>
      <c r="B10467">
        <v>40</v>
      </c>
    </row>
    <row r="10468" spans="1:2" x14ac:dyDescent="0.3">
      <c r="A10468" s="1">
        <v>41747.40625</v>
      </c>
      <c r="B10468">
        <v>40</v>
      </c>
    </row>
    <row r="10469" spans="1:2" x14ac:dyDescent="0.3">
      <c r="A10469" s="1">
        <v>41747.416666666664</v>
      </c>
      <c r="B10469">
        <v>40</v>
      </c>
    </row>
    <row r="10470" spans="1:2" x14ac:dyDescent="0.3">
      <c r="A10470" s="1">
        <v>41747.427083333336</v>
      </c>
      <c r="B10470">
        <v>40</v>
      </c>
    </row>
    <row r="10471" spans="1:2" x14ac:dyDescent="0.3">
      <c r="A10471" s="1">
        <v>41747.4375</v>
      </c>
      <c r="B10471">
        <v>40</v>
      </c>
    </row>
    <row r="10472" spans="1:2" x14ac:dyDescent="0.3">
      <c r="A10472" s="1">
        <v>41747.447916666664</v>
      </c>
      <c r="B10472">
        <v>40</v>
      </c>
    </row>
    <row r="10473" spans="1:2" x14ac:dyDescent="0.3">
      <c r="A10473" s="1">
        <v>41747.458333333336</v>
      </c>
      <c r="B10473">
        <v>40</v>
      </c>
    </row>
    <row r="10474" spans="1:2" x14ac:dyDescent="0.3">
      <c r="A10474" s="1">
        <v>41747.46875</v>
      </c>
      <c r="B10474">
        <v>40</v>
      </c>
    </row>
    <row r="10475" spans="1:2" x14ac:dyDescent="0.3">
      <c r="A10475" s="1">
        <v>41747.479166666664</v>
      </c>
      <c r="B10475">
        <v>40</v>
      </c>
    </row>
    <row r="10476" spans="1:2" x14ac:dyDescent="0.3">
      <c r="A10476" s="1">
        <v>41747.489583333336</v>
      </c>
      <c r="B10476">
        <v>40</v>
      </c>
    </row>
    <row r="10477" spans="1:2" x14ac:dyDescent="0.3">
      <c r="A10477" s="1">
        <v>41747.5</v>
      </c>
      <c r="B10477">
        <v>40</v>
      </c>
    </row>
    <row r="10478" spans="1:2" x14ac:dyDescent="0.3">
      <c r="A10478" s="1">
        <v>41747.510416666664</v>
      </c>
      <c r="B10478">
        <v>40</v>
      </c>
    </row>
    <row r="10479" spans="1:2" x14ac:dyDescent="0.3">
      <c r="A10479" s="1">
        <v>41747.520833333336</v>
      </c>
      <c r="B10479">
        <v>40</v>
      </c>
    </row>
    <row r="10480" spans="1:2" x14ac:dyDescent="0.3">
      <c r="A10480" s="1">
        <v>41747.53125</v>
      </c>
      <c r="B10480">
        <v>40</v>
      </c>
    </row>
    <row r="10481" spans="1:2" x14ac:dyDescent="0.3">
      <c r="A10481" s="1">
        <v>41747.541666666664</v>
      </c>
      <c r="B10481">
        <v>40</v>
      </c>
    </row>
    <row r="10482" spans="1:2" x14ac:dyDescent="0.3">
      <c r="A10482" s="1">
        <v>41747.552083333336</v>
      </c>
      <c r="B10482">
        <v>40</v>
      </c>
    </row>
    <row r="10483" spans="1:2" x14ac:dyDescent="0.3">
      <c r="A10483" s="1">
        <v>41747.5625</v>
      </c>
      <c r="B10483">
        <v>40</v>
      </c>
    </row>
    <row r="10484" spans="1:2" x14ac:dyDescent="0.3">
      <c r="A10484" s="1">
        <v>41747.572916666664</v>
      </c>
      <c r="B10484">
        <v>40</v>
      </c>
    </row>
    <row r="10485" spans="1:2" x14ac:dyDescent="0.3">
      <c r="A10485" s="1">
        <v>41747.583333333336</v>
      </c>
      <c r="B10485">
        <v>40</v>
      </c>
    </row>
    <row r="10486" spans="1:2" x14ac:dyDescent="0.3">
      <c r="A10486" s="1">
        <v>41747.59375</v>
      </c>
      <c r="B10486">
        <v>40</v>
      </c>
    </row>
    <row r="10487" spans="1:2" x14ac:dyDescent="0.3">
      <c r="A10487" s="1">
        <v>41747.604166666664</v>
      </c>
      <c r="B10487">
        <v>41</v>
      </c>
    </row>
    <row r="10488" spans="1:2" x14ac:dyDescent="0.3">
      <c r="A10488" s="1">
        <v>41747.614583333336</v>
      </c>
      <c r="B10488">
        <v>41</v>
      </c>
    </row>
    <row r="10489" spans="1:2" x14ac:dyDescent="0.3">
      <c r="A10489" s="1">
        <v>41747.625</v>
      </c>
      <c r="B10489">
        <v>41</v>
      </c>
    </row>
    <row r="10490" spans="1:2" x14ac:dyDescent="0.3">
      <c r="A10490" s="1">
        <v>41747.635416666664</v>
      </c>
      <c r="B10490">
        <v>41</v>
      </c>
    </row>
    <row r="10491" spans="1:2" x14ac:dyDescent="0.3">
      <c r="A10491" s="1">
        <v>41747.645833333336</v>
      </c>
      <c r="B10491">
        <v>41</v>
      </c>
    </row>
    <row r="10492" spans="1:2" x14ac:dyDescent="0.3">
      <c r="A10492" s="1">
        <v>41747.65625</v>
      </c>
      <c r="B10492">
        <v>41</v>
      </c>
    </row>
    <row r="10493" spans="1:2" x14ac:dyDescent="0.3">
      <c r="A10493" s="1">
        <v>41747.666666666664</v>
      </c>
      <c r="B10493">
        <v>41</v>
      </c>
    </row>
    <row r="10494" spans="1:2" x14ac:dyDescent="0.3">
      <c r="A10494" s="1">
        <v>41747.677083333336</v>
      </c>
      <c r="B10494">
        <v>41</v>
      </c>
    </row>
    <row r="10495" spans="1:2" x14ac:dyDescent="0.3">
      <c r="A10495" s="1">
        <v>41747.6875</v>
      </c>
      <c r="B10495">
        <v>40</v>
      </c>
    </row>
    <row r="10496" spans="1:2" x14ac:dyDescent="0.3">
      <c r="A10496" s="1">
        <v>41747.697916666664</v>
      </c>
      <c r="B10496">
        <v>40</v>
      </c>
    </row>
    <row r="10497" spans="1:2" x14ac:dyDescent="0.3">
      <c r="A10497" s="1">
        <v>41747.708333333336</v>
      </c>
      <c r="B10497">
        <v>40</v>
      </c>
    </row>
    <row r="10498" spans="1:2" x14ac:dyDescent="0.3">
      <c r="A10498" s="1">
        <v>41747.71875</v>
      </c>
      <c r="B10498">
        <v>40</v>
      </c>
    </row>
    <row r="10499" spans="1:2" x14ac:dyDescent="0.3">
      <c r="A10499" s="1">
        <v>41747.729166666664</v>
      </c>
      <c r="B10499">
        <v>40</v>
      </c>
    </row>
    <row r="10500" spans="1:2" x14ac:dyDescent="0.3">
      <c r="A10500" s="1">
        <v>41747.739583333336</v>
      </c>
      <c r="B10500">
        <v>40</v>
      </c>
    </row>
    <row r="10501" spans="1:2" x14ac:dyDescent="0.3">
      <c r="A10501" s="1">
        <v>41747.75</v>
      </c>
      <c r="B10501">
        <v>41</v>
      </c>
    </row>
    <row r="10502" spans="1:2" x14ac:dyDescent="0.3">
      <c r="A10502" s="1">
        <v>41747.760416666664</v>
      </c>
      <c r="B10502">
        <v>41</v>
      </c>
    </row>
    <row r="10503" spans="1:2" x14ac:dyDescent="0.3">
      <c r="A10503" s="1">
        <v>41747.770833333336</v>
      </c>
      <c r="B10503">
        <v>41</v>
      </c>
    </row>
    <row r="10504" spans="1:2" x14ac:dyDescent="0.3">
      <c r="A10504" s="1">
        <v>41747.78125</v>
      </c>
      <c r="B10504">
        <v>41</v>
      </c>
    </row>
    <row r="10505" spans="1:2" x14ac:dyDescent="0.3">
      <c r="A10505" s="1">
        <v>41747.791666666664</v>
      </c>
      <c r="B10505">
        <v>41</v>
      </c>
    </row>
    <row r="10506" spans="1:2" x14ac:dyDescent="0.3">
      <c r="A10506" s="1">
        <v>41747.802083333336</v>
      </c>
      <c r="B10506">
        <v>41</v>
      </c>
    </row>
    <row r="10507" spans="1:2" x14ac:dyDescent="0.3">
      <c r="A10507" s="1">
        <v>41747.8125</v>
      </c>
      <c r="B10507">
        <v>41</v>
      </c>
    </row>
    <row r="10508" spans="1:2" x14ac:dyDescent="0.3">
      <c r="A10508" s="1">
        <v>41747.822916666664</v>
      </c>
      <c r="B10508">
        <v>41</v>
      </c>
    </row>
    <row r="10509" spans="1:2" x14ac:dyDescent="0.3">
      <c r="A10509" s="1">
        <v>41747.833333333336</v>
      </c>
      <c r="B10509">
        <v>41</v>
      </c>
    </row>
    <row r="10510" spans="1:2" x14ac:dyDescent="0.3">
      <c r="A10510" s="1">
        <v>41747.84375</v>
      </c>
      <c r="B10510">
        <v>42</v>
      </c>
    </row>
    <row r="10511" spans="1:2" x14ac:dyDescent="0.3">
      <c r="A10511" s="1">
        <v>41747.854166666664</v>
      </c>
      <c r="B10511">
        <v>42</v>
      </c>
    </row>
    <row r="10512" spans="1:2" x14ac:dyDescent="0.3">
      <c r="A10512" s="1">
        <v>41747.864583333336</v>
      </c>
      <c r="B10512">
        <v>42</v>
      </c>
    </row>
    <row r="10513" spans="1:2" x14ac:dyDescent="0.3">
      <c r="A10513" s="1">
        <v>41747.875</v>
      </c>
      <c r="B10513">
        <v>42</v>
      </c>
    </row>
    <row r="10514" spans="1:2" x14ac:dyDescent="0.3">
      <c r="A10514" s="1">
        <v>41747.885416666664</v>
      </c>
      <c r="B10514">
        <v>42</v>
      </c>
    </row>
    <row r="10515" spans="1:2" x14ac:dyDescent="0.3">
      <c r="A10515" s="1">
        <v>41747.895833333336</v>
      </c>
      <c r="B10515">
        <v>41</v>
      </c>
    </row>
    <row r="10516" spans="1:2" x14ac:dyDescent="0.3">
      <c r="A10516" s="1">
        <v>41747.90625</v>
      </c>
      <c r="B10516">
        <v>42</v>
      </c>
    </row>
    <row r="10517" spans="1:2" x14ac:dyDescent="0.3">
      <c r="A10517" s="1">
        <v>41747.916666666664</v>
      </c>
      <c r="B10517">
        <v>42</v>
      </c>
    </row>
    <row r="10518" spans="1:2" x14ac:dyDescent="0.3">
      <c r="A10518" s="1">
        <v>41747.927083333336</v>
      </c>
      <c r="B10518">
        <v>41</v>
      </c>
    </row>
    <row r="10519" spans="1:2" x14ac:dyDescent="0.3">
      <c r="A10519" s="1">
        <v>41747.9375</v>
      </c>
      <c r="B10519">
        <v>41</v>
      </c>
    </row>
    <row r="10520" spans="1:2" x14ac:dyDescent="0.3">
      <c r="A10520" s="1">
        <v>41747.947916666664</v>
      </c>
      <c r="B10520">
        <v>41</v>
      </c>
    </row>
    <row r="10521" spans="1:2" x14ac:dyDescent="0.3">
      <c r="A10521" s="1">
        <v>41747.958333333336</v>
      </c>
      <c r="B10521">
        <v>41</v>
      </c>
    </row>
    <row r="10522" spans="1:2" x14ac:dyDescent="0.3">
      <c r="A10522" s="1">
        <v>41747.96875</v>
      </c>
      <c r="B10522">
        <v>42</v>
      </c>
    </row>
    <row r="10523" spans="1:2" x14ac:dyDescent="0.3">
      <c r="A10523" s="1">
        <v>41747.979166666664</v>
      </c>
      <c r="B10523">
        <v>41</v>
      </c>
    </row>
    <row r="10524" spans="1:2" x14ac:dyDescent="0.3">
      <c r="A10524" s="1">
        <v>41747.989583333336</v>
      </c>
      <c r="B10524">
        <v>41</v>
      </c>
    </row>
    <row r="10525" spans="1:2" x14ac:dyDescent="0.3">
      <c r="A10525" s="1">
        <v>41748</v>
      </c>
      <c r="B10525">
        <v>41</v>
      </c>
    </row>
    <row r="10526" spans="1:2" x14ac:dyDescent="0.3">
      <c r="A10526" s="1">
        <v>41748.010416666664</v>
      </c>
      <c r="B10526">
        <v>41</v>
      </c>
    </row>
    <row r="10527" spans="1:2" x14ac:dyDescent="0.3">
      <c r="A10527" s="1">
        <v>41748.020833333336</v>
      </c>
      <c r="B10527">
        <v>41</v>
      </c>
    </row>
    <row r="10528" spans="1:2" x14ac:dyDescent="0.3">
      <c r="A10528" s="1">
        <v>41748.03125</v>
      </c>
      <c r="B10528">
        <v>41</v>
      </c>
    </row>
    <row r="10529" spans="1:2" x14ac:dyDescent="0.3">
      <c r="A10529" s="1">
        <v>41748.041666666664</v>
      </c>
      <c r="B10529">
        <v>41</v>
      </c>
    </row>
    <row r="10530" spans="1:2" x14ac:dyDescent="0.3">
      <c r="A10530" s="1">
        <v>41748.052083333336</v>
      </c>
      <c r="B10530">
        <v>41</v>
      </c>
    </row>
    <row r="10531" spans="1:2" x14ac:dyDescent="0.3">
      <c r="A10531" s="1">
        <v>41748.0625</v>
      </c>
      <c r="B10531">
        <v>41</v>
      </c>
    </row>
    <row r="10532" spans="1:2" x14ac:dyDescent="0.3">
      <c r="A10532" s="1">
        <v>41748.072916666664</v>
      </c>
      <c r="B10532">
        <v>41</v>
      </c>
    </row>
    <row r="10533" spans="1:2" x14ac:dyDescent="0.3">
      <c r="A10533" s="1">
        <v>41748.083333333336</v>
      </c>
      <c r="B10533">
        <v>41</v>
      </c>
    </row>
    <row r="10534" spans="1:2" x14ac:dyDescent="0.3">
      <c r="A10534" s="1">
        <v>41748.09375</v>
      </c>
      <c r="B10534">
        <v>41</v>
      </c>
    </row>
    <row r="10535" spans="1:2" x14ac:dyDescent="0.3">
      <c r="A10535" s="1">
        <v>41748.104166666664</v>
      </c>
      <c r="B10535">
        <v>41</v>
      </c>
    </row>
    <row r="10536" spans="1:2" x14ac:dyDescent="0.3">
      <c r="A10536" s="1">
        <v>41748.114583333336</v>
      </c>
      <c r="B10536">
        <v>41</v>
      </c>
    </row>
    <row r="10537" spans="1:2" x14ac:dyDescent="0.3">
      <c r="A10537" s="1">
        <v>41748.125</v>
      </c>
      <c r="B10537">
        <v>41</v>
      </c>
    </row>
    <row r="10538" spans="1:2" x14ac:dyDescent="0.3">
      <c r="A10538" s="1">
        <v>41748.135416666664</v>
      </c>
      <c r="B10538">
        <v>41</v>
      </c>
    </row>
    <row r="10539" spans="1:2" x14ac:dyDescent="0.3">
      <c r="A10539" s="1">
        <v>41748.145833333336</v>
      </c>
      <c r="B10539">
        <v>41</v>
      </c>
    </row>
    <row r="10540" spans="1:2" x14ac:dyDescent="0.3">
      <c r="A10540" s="1">
        <v>41748.15625</v>
      </c>
      <c r="B10540">
        <v>41</v>
      </c>
    </row>
    <row r="10541" spans="1:2" x14ac:dyDescent="0.3">
      <c r="A10541" s="1">
        <v>41748.166666666664</v>
      </c>
      <c r="B10541">
        <v>41</v>
      </c>
    </row>
    <row r="10542" spans="1:2" x14ac:dyDescent="0.3">
      <c r="A10542" s="1">
        <v>41748.177083333336</v>
      </c>
      <c r="B10542">
        <v>41</v>
      </c>
    </row>
    <row r="10543" spans="1:2" x14ac:dyDescent="0.3">
      <c r="A10543" s="1">
        <v>41748.1875</v>
      </c>
      <c r="B10543">
        <v>41</v>
      </c>
    </row>
    <row r="10544" spans="1:2" x14ac:dyDescent="0.3">
      <c r="A10544" s="1">
        <v>41748.197916666664</v>
      </c>
      <c r="B10544">
        <v>41</v>
      </c>
    </row>
    <row r="10545" spans="1:2" x14ac:dyDescent="0.3">
      <c r="A10545" s="1">
        <v>41748.208333333336</v>
      </c>
      <c r="B10545">
        <v>41</v>
      </c>
    </row>
    <row r="10546" spans="1:2" x14ac:dyDescent="0.3">
      <c r="A10546" s="1">
        <v>41748.21875</v>
      </c>
      <c r="B10546">
        <v>41</v>
      </c>
    </row>
    <row r="10547" spans="1:2" x14ac:dyDescent="0.3">
      <c r="A10547" s="1">
        <v>41748.229166666664</v>
      </c>
      <c r="B10547">
        <v>41</v>
      </c>
    </row>
    <row r="10548" spans="1:2" x14ac:dyDescent="0.3">
      <c r="A10548" s="1">
        <v>41748.239583333336</v>
      </c>
      <c r="B10548">
        <v>41</v>
      </c>
    </row>
    <row r="10549" spans="1:2" x14ac:dyDescent="0.3">
      <c r="A10549" s="1">
        <v>41748.25</v>
      </c>
      <c r="B10549">
        <v>41</v>
      </c>
    </row>
    <row r="10550" spans="1:2" x14ac:dyDescent="0.3">
      <c r="A10550" s="1">
        <v>41748.260416666664</v>
      </c>
      <c r="B10550">
        <v>41</v>
      </c>
    </row>
    <row r="10551" spans="1:2" x14ac:dyDescent="0.3">
      <c r="A10551" s="1">
        <v>41748.270833333336</v>
      </c>
      <c r="B10551">
        <v>41</v>
      </c>
    </row>
    <row r="10552" spans="1:2" x14ac:dyDescent="0.3">
      <c r="A10552" s="1">
        <v>41748.28125</v>
      </c>
      <c r="B10552">
        <v>41</v>
      </c>
    </row>
    <row r="10553" spans="1:2" x14ac:dyDescent="0.3">
      <c r="A10553" s="1">
        <v>41748.291666666664</v>
      </c>
      <c r="B10553">
        <v>41</v>
      </c>
    </row>
    <row r="10554" spans="1:2" x14ac:dyDescent="0.3">
      <c r="A10554" s="1">
        <v>41748.302083333336</v>
      </c>
      <c r="B10554">
        <v>41</v>
      </c>
    </row>
    <row r="10555" spans="1:2" x14ac:dyDescent="0.3">
      <c r="A10555" s="1">
        <v>41748.3125</v>
      </c>
      <c r="B10555">
        <v>41</v>
      </c>
    </row>
    <row r="10556" spans="1:2" x14ac:dyDescent="0.3">
      <c r="A10556" s="1">
        <v>41748.322916666664</v>
      </c>
      <c r="B10556">
        <v>41</v>
      </c>
    </row>
    <row r="10557" spans="1:2" x14ac:dyDescent="0.3">
      <c r="A10557" s="1">
        <v>41748.333333333336</v>
      </c>
      <c r="B10557">
        <v>41</v>
      </c>
    </row>
    <row r="10558" spans="1:2" x14ac:dyDescent="0.3">
      <c r="A10558" s="1">
        <v>41748.34375</v>
      </c>
      <c r="B10558">
        <v>41</v>
      </c>
    </row>
    <row r="10559" spans="1:2" x14ac:dyDescent="0.3">
      <c r="A10559" s="1">
        <v>41748.354166666664</v>
      </c>
      <c r="B10559">
        <v>41</v>
      </c>
    </row>
    <row r="10560" spans="1:2" x14ac:dyDescent="0.3">
      <c r="A10560" s="1">
        <v>41748.364583333336</v>
      </c>
      <c r="B10560">
        <v>41</v>
      </c>
    </row>
    <row r="10561" spans="1:2" x14ac:dyDescent="0.3">
      <c r="A10561" s="1">
        <v>41748.375</v>
      </c>
      <c r="B10561">
        <v>41</v>
      </c>
    </row>
    <row r="10562" spans="1:2" x14ac:dyDescent="0.3">
      <c r="A10562" s="1">
        <v>41748.385416666664</v>
      </c>
      <c r="B10562">
        <v>40</v>
      </c>
    </row>
    <row r="10563" spans="1:2" x14ac:dyDescent="0.3">
      <c r="A10563" s="1">
        <v>41748.395833333336</v>
      </c>
      <c r="B10563">
        <v>40</v>
      </c>
    </row>
    <row r="10564" spans="1:2" x14ac:dyDescent="0.3">
      <c r="A10564" s="1">
        <v>41748.40625</v>
      </c>
      <c r="B10564">
        <v>40</v>
      </c>
    </row>
    <row r="10565" spans="1:2" x14ac:dyDescent="0.3">
      <c r="A10565" s="1">
        <v>41748.416666666664</v>
      </c>
      <c r="B10565">
        <v>40</v>
      </c>
    </row>
    <row r="10566" spans="1:2" x14ac:dyDescent="0.3">
      <c r="A10566" s="1">
        <v>41748.427083333336</v>
      </c>
      <c r="B10566">
        <v>40</v>
      </c>
    </row>
    <row r="10567" spans="1:2" x14ac:dyDescent="0.3">
      <c r="A10567" s="1">
        <v>41748.4375</v>
      </c>
      <c r="B10567">
        <v>40</v>
      </c>
    </row>
    <row r="10568" spans="1:2" x14ac:dyDescent="0.3">
      <c r="A10568" s="1">
        <v>41748.447916666664</v>
      </c>
      <c r="B10568">
        <v>40</v>
      </c>
    </row>
    <row r="10569" spans="1:2" x14ac:dyDescent="0.3">
      <c r="A10569" s="1">
        <v>41748.458333333336</v>
      </c>
      <c r="B10569">
        <v>40</v>
      </c>
    </row>
    <row r="10570" spans="1:2" x14ac:dyDescent="0.3">
      <c r="A10570" s="1">
        <v>41748.46875</v>
      </c>
      <c r="B10570">
        <v>40</v>
      </c>
    </row>
    <row r="10571" spans="1:2" x14ac:dyDescent="0.3">
      <c r="A10571" s="1">
        <v>41748.479166666664</v>
      </c>
      <c r="B10571">
        <v>40</v>
      </c>
    </row>
    <row r="10572" spans="1:2" x14ac:dyDescent="0.3">
      <c r="A10572" s="1">
        <v>41748.489583333336</v>
      </c>
      <c r="B10572">
        <v>40</v>
      </c>
    </row>
    <row r="10573" spans="1:2" x14ac:dyDescent="0.3">
      <c r="A10573" s="1">
        <v>41748.5</v>
      </c>
      <c r="B10573">
        <v>40</v>
      </c>
    </row>
    <row r="10574" spans="1:2" x14ac:dyDescent="0.3">
      <c r="A10574" s="1">
        <v>41748.510416666664</v>
      </c>
      <c r="B10574">
        <v>40</v>
      </c>
    </row>
    <row r="10575" spans="1:2" x14ac:dyDescent="0.3">
      <c r="A10575" s="1">
        <v>41748.520833333336</v>
      </c>
      <c r="B10575">
        <v>40</v>
      </c>
    </row>
    <row r="10576" spans="1:2" x14ac:dyDescent="0.3">
      <c r="A10576" s="1">
        <v>41748.53125</v>
      </c>
      <c r="B10576">
        <v>40</v>
      </c>
    </row>
    <row r="10577" spans="1:2" x14ac:dyDescent="0.3">
      <c r="A10577" s="1">
        <v>41748.541666666664</v>
      </c>
      <c r="B10577">
        <v>40</v>
      </c>
    </row>
    <row r="10578" spans="1:2" x14ac:dyDescent="0.3">
      <c r="A10578" s="1">
        <v>41748.552083333336</v>
      </c>
      <c r="B10578">
        <v>40</v>
      </c>
    </row>
    <row r="10579" spans="1:2" x14ac:dyDescent="0.3">
      <c r="A10579" s="1">
        <v>41748.5625</v>
      </c>
      <c r="B10579">
        <v>40</v>
      </c>
    </row>
    <row r="10580" spans="1:2" x14ac:dyDescent="0.3">
      <c r="A10580" s="1">
        <v>41748.572916666664</v>
      </c>
      <c r="B10580">
        <v>40</v>
      </c>
    </row>
    <row r="10581" spans="1:2" x14ac:dyDescent="0.3">
      <c r="A10581" s="1">
        <v>41748.583333333336</v>
      </c>
      <c r="B10581">
        <v>41</v>
      </c>
    </row>
    <row r="10582" spans="1:2" x14ac:dyDescent="0.3">
      <c r="A10582" s="1">
        <v>41748.59375</v>
      </c>
      <c r="B10582">
        <v>41</v>
      </c>
    </row>
    <row r="10583" spans="1:2" x14ac:dyDescent="0.3">
      <c r="A10583" s="1">
        <v>41748.604166666664</v>
      </c>
      <c r="B10583">
        <v>41</v>
      </c>
    </row>
    <row r="10584" spans="1:2" x14ac:dyDescent="0.3">
      <c r="A10584" s="1">
        <v>41748.614583333336</v>
      </c>
      <c r="B10584">
        <v>40</v>
      </c>
    </row>
    <row r="10585" spans="1:2" x14ac:dyDescent="0.3">
      <c r="A10585" s="1">
        <v>41748.625</v>
      </c>
      <c r="B10585">
        <v>41</v>
      </c>
    </row>
    <row r="10586" spans="1:2" x14ac:dyDescent="0.3">
      <c r="A10586" s="1">
        <v>41748.635416666664</v>
      </c>
      <c r="B10586">
        <v>40</v>
      </c>
    </row>
    <row r="10587" spans="1:2" x14ac:dyDescent="0.3">
      <c r="A10587" s="1">
        <v>41748.645833333336</v>
      </c>
      <c r="B10587">
        <v>40</v>
      </c>
    </row>
    <row r="10588" spans="1:2" x14ac:dyDescent="0.3">
      <c r="A10588" s="1">
        <v>41748.65625</v>
      </c>
      <c r="B10588">
        <v>40</v>
      </c>
    </row>
    <row r="10589" spans="1:2" x14ac:dyDescent="0.3">
      <c r="A10589" s="1">
        <v>41748.666666666664</v>
      </c>
      <c r="B10589">
        <v>40</v>
      </c>
    </row>
    <row r="10590" spans="1:2" x14ac:dyDescent="0.3">
      <c r="A10590" s="1">
        <v>41748.677083333336</v>
      </c>
      <c r="B10590">
        <v>40</v>
      </c>
    </row>
    <row r="10591" spans="1:2" x14ac:dyDescent="0.3">
      <c r="A10591" s="1">
        <v>41748.6875</v>
      </c>
      <c r="B10591">
        <v>40</v>
      </c>
    </row>
    <row r="10592" spans="1:2" x14ac:dyDescent="0.3">
      <c r="A10592" s="1">
        <v>41748.697916666664</v>
      </c>
      <c r="B10592">
        <v>40</v>
      </c>
    </row>
    <row r="10593" spans="1:2" x14ac:dyDescent="0.3">
      <c r="A10593" s="1">
        <v>41748.708333333336</v>
      </c>
      <c r="B10593">
        <v>40</v>
      </c>
    </row>
    <row r="10594" spans="1:2" x14ac:dyDescent="0.3">
      <c r="A10594" s="1">
        <v>41748.71875</v>
      </c>
      <c r="B10594">
        <v>40</v>
      </c>
    </row>
    <row r="10595" spans="1:2" x14ac:dyDescent="0.3">
      <c r="A10595" s="1">
        <v>41748.729166666664</v>
      </c>
      <c r="B10595">
        <v>41</v>
      </c>
    </row>
    <row r="10596" spans="1:2" x14ac:dyDescent="0.3">
      <c r="A10596" s="1">
        <v>41748.739583333336</v>
      </c>
      <c r="B10596">
        <v>41</v>
      </c>
    </row>
    <row r="10597" spans="1:2" x14ac:dyDescent="0.3">
      <c r="A10597" s="1">
        <v>41748.75</v>
      </c>
      <c r="B10597">
        <v>41</v>
      </c>
    </row>
    <row r="10598" spans="1:2" x14ac:dyDescent="0.3">
      <c r="A10598" s="1">
        <v>41748.760416666664</v>
      </c>
      <c r="B10598">
        <v>41</v>
      </c>
    </row>
    <row r="10599" spans="1:2" x14ac:dyDescent="0.3">
      <c r="A10599" s="1">
        <v>41748.770833333336</v>
      </c>
      <c r="B10599">
        <v>41</v>
      </c>
    </row>
    <row r="10600" spans="1:2" x14ac:dyDescent="0.3">
      <c r="A10600" s="1">
        <v>41748.78125</v>
      </c>
      <c r="B10600">
        <v>41</v>
      </c>
    </row>
    <row r="10601" spans="1:2" x14ac:dyDescent="0.3">
      <c r="A10601" s="1">
        <v>41748.791666666664</v>
      </c>
      <c r="B10601">
        <v>41</v>
      </c>
    </row>
    <row r="10602" spans="1:2" x14ac:dyDescent="0.3">
      <c r="A10602" s="1">
        <v>41748.802083333336</v>
      </c>
      <c r="B10602">
        <v>41</v>
      </c>
    </row>
    <row r="10603" spans="1:2" x14ac:dyDescent="0.3">
      <c r="A10603" s="1">
        <v>41748.8125</v>
      </c>
      <c r="B10603">
        <v>41</v>
      </c>
    </row>
    <row r="10604" spans="1:2" x14ac:dyDescent="0.3">
      <c r="A10604" s="1">
        <v>41748.822916666664</v>
      </c>
      <c r="B10604">
        <v>41</v>
      </c>
    </row>
    <row r="10605" spans="1:2" x14ac:dyDescent="0.3">
      <c r="A10605" s="1">
        <v>41748.833333333336</v>
      </c>
      <c r="B10605">
        <v>41</v>
      </c>
    </row>
    <row r="10606" spans="1:2" x14ac:dyDescent="0.3">
      <c r="A10606" s="1">
        <v>41748.84375</v>
      </c>
      <c r="B10606">
        <v>42</v>
      </c>
    </row>
    <row r="10607" spans="1:2" x14ac:dyDescent="0.3">
      <c r="A10607" s="1">
        <v>41748.854166666664</v>
      </c>
      <c r="B10607">
        <v>41</v>
      </c>
    </row>
    <row r="10608" spans="1:2" x14ac:dyDescent="0.3">
      <c r="A10608" s="1">
        <v>41748.864583333336</v>
      </c>
      <c r="B10608">
        <v>42</v>
      </c>
    </row>
    <row r="10609" spans="1:2" x14ac:dyDescent="0.3">
      <c r="A10609" s="1">
        <v>41748.875</v>
      </c>
      <c r="B10609">
        <v>42</v>
      </c>
    </row>
    <row r="10610" spans="1:2" x14ac:dyDescent="0.3">
      <c r="A10610" s="1">
        <v>41748.885416666664</v>
      </c>
      <c r="B10610">
        <v>42</v>
      </c>
    </row>
    <row r="10611" spans="1:2" x14ac:dyDescent="0.3">
      <c r="A10611" s="1">
        <v>41748.895833333336</v>
      </c>
      <c r="B10611">
        <v>42</v>
      </c>
    </row>
    <row r="10612" spans="1:2" x14ac:dyDescent="0.3">
      <c r="A10612" s="1">
        <v>41748.90625</v>
      </c>
      <c r="B10612">
        <v>42</v>
      </c>
    </row>
    <row r="10613" spans="1:2" x14ac:dyDescent="0.3">
      <c r="A10613" s="1">
        <v>41748.916666666664</v>
      </c>
      <c r="B10613">
        <v>42</v>
      </c>
    </row>
    <row r="10614" spans="1:2" x14ac:dyDescent="0.3">
      <c r="A10614" s="1">
        <v>41748.927083333336</v>
      </c>
      <c r="B10614">
        <v>42</v>
      </c>
    </row>
    <row r="10615" spans="1:2" x14ac:dyDescent="0.3">
      <c r="A10615" s="1">
        <v>41748.9375</v>
      </c>
      <c r="B10615">
        <v>42</v>
      </c>
    </row>
    <row r="10616" spans="1:2" x14ac:dyDescent="0.3">
      <c r="A10616" s="1">
        <v>41748.947916666664</v>
      </c>
      <c r="B10616">
        <v>42</v>
      </c>
    </row>
    <row r="10617" spans="1:2" x14ac:dyDescent="0.3">
      <c r="A10617" s="1">
        <v>41748.958333333336</v>
      </c>
      <c r="B10617">
        <v>42</v>
      </c>
    </row>
    <row r="10618" spans="1:2" x14ac:dyDescent="0.3">
      <c r="A10618" s="1">
        <v>41748.96875</v>
      </c>
      <c r="B10618">
        <v>42</v>
      </c>
    </row>
    <row r="10619" spans="1:2" x14ac:dyDescent="0.3">
      <c r="A10619" s="1">
        <v>41748.979166666664</v>
      </c>
      <c r="B10619">
        <v>42</v>
      </c>
    </row>
    <row r="10620" spans="1:2" x14ac:dyDescent="0.3">
      <c r="A10620" s="1">
        <v>41748.989583333336</v>
      </c>
      <c r="B10620">
        <v>42</v>
      </c>
    </row>
    <row r="10621" spans="1:2" x14ac:dyDescent="0.3">
      <c r="A10621" s="1">
        <v>41749</v>
      </c>
      <c r="B10621">
        <v>42</v>
      </c>
    </row>
    <row r="10622" spans="1:2" x14ac:dyDescent="0.3">
      <c r="A10622" s="1">
        <v>41749.010416666664</v>
      </c>
      <c r="B10622">
        <v>42</v>
      </c>
    </row>
    <row r="10623" spans="1:2" x14ac:dyDescent="0.3">
      <c r="A10623" s="1">
        <v>41749.020833333336</v>
      </c>
      <c r="B10623">
        <v>42</v>
      </c>
    </row>
    <row r="10624" spans="1:2" x14ac:dyDescent="0.3">
      <c r="A10624" s="1">
        <v>41749.03125</v>
      </c>
      <c r="B10624">
        <v>42</v>
      </c>
    </row>
    <row r="10625" spans="1:2" x14ac:dyDescent="0.3">
      <c r="A10625" s="1">
        <v>41749.041666666664</v>
      </c>
      <c r="B10625">
        <v>42</v>
      </c>
    </row>
    <row r="10626" spans="1:2" x14ac:dyDescent="0.3">
      <c r="A10626" s="1">
        <v>41749.052083333336</v>
      </c>
      <c r="B10626">
        <v>42</v>
      </c>
    </row>
    <row r="10627" spans="1:2" x14ac:dyDescent="0.3">
      <c r="A10627" s="1">
        <v>41749.0625</v>
      </c>
      <c r="B10627">
        <v>42</v>
      </c>
    </row>
    <row r="10628" spans="1:2" x14ac:dyDescent="0.3">
      <c r="A10628" s="1">
        <v>41749.072916666664</v>
      </c>
      <c r="B10628">
        <v>42</v>
      </c>
    </row>
    <row r="10629" spans="1:2" x14ac:dyDescent="0.3">
      <c r="A10629" s="1">
        <v>41749.083333333336</v>
      </c>
      <c r="B10629">
        <v>42</v>
      </c>
    </row>
    <row r="10630" spans="1:2" x14ac:dyDescent="0.3">
      <c r="A10630" s="1">
        <v>41749.09375</v>
      </c>
      <c r="B10630">
        <v>42</v>
      </c>
    </row>
    <row r="10631" spans="1:2" x14ac:dyDescent="0.3">
      <c r="A10631" s="1">
        <v>41749.104166666664</v>
      </c>
      <c r="B10631">
        <v>42</v>
      </c>
    </row>
    <row r="10632" spans="1:2" x14ac:dyDescent="0.3">
      <c r="A10632" s="1">
        <v>41749.114583333336</v>
      </c>
      <c r="B10632">
        <v>42</v>
      </c>
    </row>
    <row r="10633" spans="1:2" x14ac:dyDescent="0.3">
      <c r="A10633" s="1">
        <v>41749.125</v>
      </c>
      <c r="B10633">
        <v>41</v>
      </c>
    </row>
    <row r="10634" spans="1:2" x14ac:dyDescent="0.3">
      <c r="A10634" s="1">
        <v>41749.135416666664</v>
      </c>
      <c r="B10634">
        <v>41</v>
      </c>
    </row>
    <row r="10635" spans="1:2" x14ac:dyDescent="0.3">
      <c r="A10635" s="1">
        <v>41749.145833333336</v>
      </c>
      <c r="B10635">
        <v>41</v>
      </c>
    </row>
    <row r="10636" spans="1:2" x14ac:dyDescent="0.3">
      <c r="A10636" s="1">
        <v>41749.15625</v>
      </c>
      <c r="B10636">
        <v>41</v>
      </c>
    </row>
    <row r="10637" spans="1:2" x14ac:dyDescent="0.3">
      <c r="A10637" s="1">
        <v>41749.166666666664</v>
      </c>
      <c r="B10637">
        <v>41</v>
      </c>
    </row>
    <row r="10638" spans="1:2" x14ac:dyDescent="0.3">
      <c r="A10638" s="1">
        <v>41749.177083333336</v>
      </c>
      <c r="B10638">
        <v>41</v>
      </c>
    </row>
    <row r="10639" spans="1:2" x14ac:dyDescent="0.3">
      <c r="A10639" s="1">
        <v>41749.1875</v>
      </c>
      <c r="B10639">
        <v>41</v>
      </c>
    </row>
    <row r="10640" spans="1:2" x14ac:dyDescent="0.3">
      <c r="A10640" s="1">
        <v>41749.197916666664</v>
      </c>
      <c r="B10640">
        <v>41</v>
      </c>
    </row>
    <row r="10641" spans="1:2" x14ac:dyDescent="0.3">
      <c r="A10641" s="1">
        <v>41749.208333333336</v>
      </c>
      <c r="B10641">
        <v>41</v>
      </c>
    </row>
    <row r="10642" spans="1:2" x14ac:dyDescent="0.3">
      <c r="A10642" s="1">
        <v>41749.21875</v>
      </c>
      <c r="B10642">
        <v>41</v>
      </c>
    </row>
    <row r="10643" spans="1:2" x14ac:dyDescent="0.3">
      <c r="A10643" s="1">
        <v>41749.229166666664</v>
      </c>
      <c r="B10643">
        <v>41</v>
      </c>
    </row>
    <row r="10644" spans="1:2" x14ac:dyDescent="0.3">
      <c r="A10644" s="1">
        <v>41749.239583333336</v>
      </c>
      <c r="B10644">
        <v>41</v>
      </c>
    </row>
    <row r="10645" spans="1:2" x14ac:dyDescent="0.3">
      <c r="A10645" s="1">
        <v>41749.25</v>
      </c>
      <c r="B10645">
        <v>41</v>
      </c>
    </row>
    <row r="10646" spans="1:2" x14ac:dyDescent="0.3">
      <c r="A10646" s="1">
        <v>41749.260416666664</v>
      </c>
      <c r="B10646">
        <v>41</v>
      </c>
    </row>
    <row r="10647" spans="1:2" x14ac:dyDescent="0.3">
      <c r="A10647" s="1">
        <v>41749.270833333336</v>
      </c>
      <c r="B10647">
        <v>41</v>
      </c>
    </row>
    <row r="10648" spans="1:2" x14ac:dyDescent="0.3">
      <c r="A10648" s="1">
        <v>41749.28125</v>
      </c>
      <c r="B10648">
        <v>41</v>
      </c>
    </row>
    <row r="10649" spans="1:2" x14ac:dyDescent="0.3">
      <c r="A10649" s="1">
        <v>41749.291666666664</v>
      </c>
      <c r="B10649">
        <v>41</v>
      </c>
    </row>
    <row r="10650" spans="1:2" x14ac:dyDescent="0.3">
      <c r="A10650" s="1">
        <v>41749.302083333336</v>
      </c>
      <c r="B10650">
        <v>41</v>
      </c>
    </row>
    <row r="10651" spans="1:2" x14ac:dyDescent="0.3">
      <c r="A10651" s="1">
        <v>41749.3125</v>
      </c>
      <c r="B10651">
        <v>41</v>
      </c>
    </row>
    <row r="10652" spans="1:2" x14ac:dyDescent="0.3">
      <c r="A10652" s="1">
        <v>41749.322916666664</v>
      </c>
      <c r="B10652">
        <v>41</v>
      </c>
    </row>
    <row r="10653" spans="1:2" x14ac:dyDescent="0.3">
      <c r="A10653" s="1">
        <v>41749.333333333336</v>
      </c>
      <c r="B10653">
        <v>41</v>
      </c>
    </row>
    <row r="10654" spans="1:2" x14ac:dyDescent="0.3">
      <c r="A10654" s="1">
        <v>41749.34375</v>
      </c>
      <c r="B10654">
        <v>41</v>
      </c>
    </row>
    <row r="10655" spans="1:2" x14ac:dyDescent="0.3">
      <c r="A10655" s="1">
        <v>41749.354166666664</v>
      </c>
      <c r="B10655">
        <v>41</v>
      </c>
    </row>
    <row r="10656" spans="1:2" x14ac:dyDescent="0.3">
      <c r="A10656" s="1">
        <v>41749.364583333336</v>
      </c>
      <c r="B10656">
        <v>41</v>
      </c>
    </row>
    <row r="10657" spans="1:2" x14ac:dyDescent="0.3">
      <c r="A10657" s="1">
        <v>41749.375</v>
      </c>
      <c r="B10657">
        <v>41</v>
      </c>
    </row>
    <row r="10658" spans="1:2" x14ac:dyDescent="0.3">
      <c r="A10658" s="1">
        <v>41749.385416666664</v>
      </c>
      <c r="B10658">
        <v>41</v>
      </c>
    </row>
    <row r="10659" spans="1:2" x14ac:dyDescent="0.3">
      <c r="A10659" s="1">
        <v>41749.395833333336</v>
      </c>
      <c r="B10659">
        <v>41</v>
      </c>
    </row>
    <row r="10660" spans="1:2" x14ac:dyDescent="0.3">
      <c r="A10660" s="1">
        <v>41749.40625</v>
      </c>
      <c r="B10660">
        <v>41</v>
      </c>
    </row>
    <row r="10661" spans="1:2" x14ac:dyDescent="0.3">
      <c r="A10661" s="1">
        <v>41749.416666666664</v>
      </c>
      <c r="B10661">
        <v>41</v>
      </c>
    </row>
    <row r="10662" spans="1:2" x14ac:dyDescent="0.3">
      <c r="A10662" s="1">
        <v>41749.427083333336</v>
      </c>
      <c r="B10662">
        <v>41</v>
      </c>
    </row>
    <row r="10663" spans="1:2" x14ac:dyDescent="0.3">
      <c r="A10663" s="1">
        <v>41749.4375</v>
      </c>
      <c r="B10663">
        <v>41</v>
      </c>
    </row>
    <row r="10664" spans="1:2" x14ac:dyDescent="0.3">
      <c r="A10664" s="1">
        <v>41749.447916666664</v>
      </c>
      <c r="B10664">
        <v>41</v>
      </c>
    </row>
    <row r="10665" spans="1:2" x14ac:dyDescent="0.3">
      <c r="A10665" s="1">
        <v>41749.458333333336</v>
      </c>
      <c r="B10665">
        <v>41</v>
      </c>
    </row>
    <row r="10666" spans="1:2" x14ac:dyDescent="0.3">
      <c r="A10666" s="1">
        <v>41749.46875</v>
      </c>
      <c r="B10666">
        <v>41</v>
      </c>
    </row>
    <row r="10667" spans="1:2" x14ac:dyDescent="0.3">
      <c r="A10667" s="1">
        <v>41749.479166666664</v>
      </c>
      <c r="B10667">
        <v>41</v>
      </c>
    </row>
    <row r="10668" spans="1:2" x14ac:dyDescent="0.3">
      <c r="A10668" s="1">
        <v>41749.489583333336</v>
      </c>
      <c r="B10668">
        <v>41</v>
      </c>
    </row>
    <row r="10669" spans="1:2" x14ac:dyDescent="0.3">
      <c r="A10669" s="1">
        <v>41749.5</v>
      </c>
      <c r="B10669">
        <v>41</v>
      </c>
    </row>
    <row r="10670" spans="1:2" x14ac:dyDescent="0.3">
      <c r="A10670" s="1">
        <v>41749.510416666664</v>
      </c>
      <c r="B10670">
        <v>41</v>
      </c>
    </row>
    <row r="10671" spans="1:2" x14ac:dyDescent="0.3">
      <c r="A10671" s="1">
        <v>41749.520833333336</v>
      </c>
      <c r="B10671">
        <v>41</v>
      </c>
    </row>
    <row r="10672" spans="1:2" x14ac:dyDescent="0.3">
      <c r="A10672" s="1">
        <v>41749.53125</v>
      </c>
      <c r="B10672">
        <v>41</v>
      </c>
    </row>
    <row r="10673" spans="1:2" x14ac:dyDescent="0.3">
      <c r="A10673" s="1">
        <v>41749.541666666664</v>
      </c>
      <c r="B10673">
        <v>41</v>
      </c>
    </row>
    <row r="10674" spans="1:2" x14ac:dyDescent="0.3">
      <c r="A10674" s="1">
        <v>41749.552083333336</v>
      </c>
      <c r="B10674">
        <v>41</v>
      </c>
    </row>
    <row r="10675" spans="1:2" x14ac:dyDescent="0.3">
      <c r="A10675" s="1">
        <v>41749.5625</v>
      </c>
      <c r="B10675">
        <v>41</v>
      </c>
    </row>
    <row r="10676" spans="1:2" x14ac:dyDescent="0.3">
      <c r="A10676" s="1">
        <v>41749.572916666664</v>
      </c>
      <c r="B10676">
        <v>41</v>
      </c>
    </row>
    <row r="10677" spans="1:2" x14ac:dyDescent="0.3">
      <c r="A10677" s="1">
        <v>41749.583333333336</v>
      </c>
      <c r="B10677">
        <v>41</v>
      </c>
    </row>
    <row r="10678" spans="1:2" x14ac:dyDescent="0.3">
      <c r="A10678" s="1">
        <v>41749.59375</v>
      </c>
      <c r="B10678">
        <v>41</v>
      </c>
    </row>
    <row r="10679" spans="1:2" x14ac:dyDescent="0.3">
      <c r="A10679" s="1">
        <v>41749.604166666664</v>
      </c>
      <c r="B10679">
        <v>41</v>
      </c>
    </row>
    <row r="10680" spans="1:2" x14ac:dyDescent="0.3">
      <c r="A10680" s="1">
        <v>41749.614583333336</v>
      </c>
      <c r="B10680">
        <v>41</v>
      </c>
    </row>
    <row r="10681" spans="1:2" x14ac:dyDescent="0.3">
      <c r="A10681" s="1">
        <v>41749.625</v>
      </c>
      <c r="B10681">
        <v>41</v>
      </c>
    </row>
    <row r="10682" spans="1:2" x14ac:dyDescent="0.3">
      <c r="A10682" s="1">
        <v>41749.635416666664</v>
      </c>
      <c r="B10682">
        <v>41</v>
      </c>
    </row>
    <row r="10683" spans="1:2" x14ac:dyDescent="0.3">
      <c r="A10683" s="1">
        <v>41749.645833333336</v>
      </c>
      <c r="B10683">
        <v>41</v>
      </c>
    </row>
    <row r="10684" spans="1:2" x14ac:dyDescent="0.3">
      <c r="A10684" s="1">
        <v>41749.65625</v>
      </c>
      <c r="B10684">
        <v>41</v>
      </c>
    </row>
    <row r="10685" spans="1:2" x14ac:dyDescent="0.3">
      <c r="A10685" s="1">
        <v>41749.666666666664</v>
      </c>
      <c r="B10685">
        <v>41</v>
      </c>
    </row>
    <row r="10686" spans="1:2" x14ac:dyDescent="0.3">
      <c r="A10686" s="1">
        <v>41749.677083333336</v>
      </c>
      <c r="B10686">
        <v>41</v>
      </c>
    </row>
    <row r="10687" spans="1:2" x14ac:dyDescent="0.3">
      <c r="A10687" s="1">
        <v>41749.6875</v>
      </c>
      <c r="B10687">
        <v>41</v>
      </c>
    </row>
    <row r="10688" spans="1:2" x14ac:dyDescent="0.3">
      <c r="A10688" s="1">
        <v>41749.697916666664</v>
      </c>
      <c r="B10688">
        <v>41</v>
      </c>
    </row>
    <row r="10689" spans="1:2" x14ac:dyDescent="0.3">
      <c r="A10689" s="1">
        <v>41749.708333333336</v>
      </c>
      <c r="B10689">
        <v>41</v>
      </c>
    </row>
    <row r="10690" spans="1:2" x14ac:dyDescent="0.3">
      <c r="A10690" s="1">
        <v>41749.71875</v>
      </c>
      <c r="B10690">
        <v>41</v>
      </c>
    </row>
    <row r="10691" spans="1:2" x14ac:dyDescent="0.3">
      <c r="A10691" s="1">
        <v>41749.729166666664</v>
      </c>
      <c r="B10691">
        <v>41</v>
      </c>
    </row>
    <row r="10692" spans="1:2" x14ac:dyDescent="0.3">
      <c r="A10692" s="1">
        <v>41749.739583333336</v>
      </c>
      <c r="B10692">
        <v>41</v>
      </c>
    </row>
    <row r="10693" spans="1:2" x14ac:dyDescent="0.3">
      <c r="A10693" s="1">
        <v>41749.75</v>
      </c>
      <c r="B10693">
        <v>41</v>
      </c>
    </row>
    <row r="10694" spans="1:2" x14ac:dyDescent="0.3">
      <c r="A10694" s="1">
        <v>41749.760416666664</v>
      </c>
      <c r="B10694">
        <v>42</v>
      </c>
    </row>
    <row r="10695" spans="1:2" x14ac:dyDescent="0.3">
      <c r="A10695" s="1">
        <v>41749.770833333336</v>
      </c>
      <c r="B10695">
        <v>42</v>
      </c>
    </row>
    <row r="10696" spans="1:2" x14ac:dyDescent="0.3">
      <c r="A10696" s="1">
        <v>41749.78125</v>
      </c>
      <c r="B10696">
        <v>42</v>
      </c>
    </row>
    <row r="10697" spans="1:2" x14ac:dyDescent="0.3">
      <c r="A10697" s="1">
        <v>41749.791666666664</v>
      </c>
      <c r="B10697">
        <v>42</v>
      </c>
    </row>
    <row r="10698" spans="1:2" x14ac:dyDescent="0.3">
      <c r="A10698" s="1">
        <v>41749.802083333336</v>
      </c>
      <c r="B10698">
        <v>42</v>
      </c>
    </row>
    <row r="10699" spans="1:2" x14ac:dyDescent="0.3">
      <c r="A10699" s="1">
        <v>41749.8125</v>
      </c>
      <c r="B10699">
        <v>42</v>
      </c>
    </row>
    <row r="10700" spans="1:2" x14ac:dyDescent="0.3">
      <c r="A10700" s="1">
        <v>41749.822916666664</v>
      </c>
      <c r="B10700">
        <v>42</v>
      </c>
    </row>
    <row r="10701" spans="1:2" x14ac:dyDescent="0.3">
      <c r="A10701" s="1">
        <v>41749.833333333336</v>
      </c>
      <c r="B10701">
        <v>42</v>
      </c>
    </row>
    <row r="10702" spans="1:2" x14ac:dyDescent="0.3">
      <c r="A10702" s="1">
        <v>41749.84375</v>
      </c>
      <c r="B10702">
        <v>42</v>
      </c>
    </row>
    <row r="10703" spans="1:2" x14ac:dyDescent="0.3">
      <c r="A10703" s="1">
        <v>41749.854166666664</v>
      </c>
      <c r="B10703">
        <v>42</v>
      </c>
    </row>
    <row r="10704" spans="1:2" x14ac:dyDescent="0.3">
      <c r="A10704" s="1">
        <v>41749.864583333336</v>
      </c>
      <c r="B10704">
        <v>42</v>
      </c>
    </row>
    <row r="10705" spans="1:2" x14ac:dyDescent="0.3">
      <c r="A10705" s="1">
        <v>41749.875</v>
      </c>
      <c r="B10705">
        <v>42</v>
      </c>
    </row>
    <row r="10706" spans="1:2" x14ac:dyDescent="0.3">
      <c r="A10706" s="1">
        <v>41749.885416666664</v>
      </c>
      <c r="B10706">
        <v>42</v>
      </c>
    </row>
    <row r="10707" spans="1:2" x14ac:dyDescent="0.3">
      <c r="A10707" s="1">
        <v>41749.895833333336</v>
      </c>
      <c r="B10707">
        <v>42</v>
      </c>
    </row>
    <row r="10708" spans="1:2" x14ac:dyDescent="0.3">
      <c r="A10708" s="1">
        <v>41749.90625</v>
      </c>
      <c r="B10708">
        <v>42</v>
      </c>
    </row>
    <row r="10709" spans="1:2" x14ac:dyDescent="0.3">
      <c r="A10709" s="1">
        <v>41749.916666666664</v>
      </c>
      <c r="B10709">
        <v>42</v>
      </c>
    </row>
    <row r="10710" spans="1:2" x14ac:dyDescent="0.3">
      <c r="A10710" s="1">
        <v>41749.927083333336</v>
      </c>
      <c r="B10710">
        <v>42</v>
      </c>
    </row>
    <row r="10711" spans="1:2" x14ac:dyDescent="0.3">
      <c r="A10711" s="1">
        <v>41749.9375</v>
      </c>
      <c r="B10711">
        <v>42</v>
      </c>
    </row>
    <row r="10712" spans="1:2" x14ac:dyDescent="0.3">
      <c r="A10712" s="1">
        <v>41749.947916666664</v>
      </c>
      <c r="B10712">
        <v>42</v>
      </c>
    </row>
    <row r="10713" spans="1:2" x14ac:dyDescent="0.3">
      <c r="A10713" s="1">
        <v>41749.958333333336</v>
      </c>
      <c r="B10713">
        <v>42</v>
      </c>
    </row>
    <row r="10714" spans="1:2" x14ac:dyDescent="0.3">
      <c r="A10714" s="1">
        <v>41749.96875</v>
      </c>
      <c r="B10714">
        <v>42</v>
      </c>
    </row>
    <row r="10715" spans="1:2" x14ac:dyDescent="0.3">
      <c r="A10715" s="1">
        <v>41749.979166666664</v>
      </c>
      <c r="B10715">
        <v>42</v>
      </c>
    </row>
    <row r="10716" spans="1:2" x14ac:dyDescent="0.3">
      <c r="A10716" s="1">
        <v>41749.989583333336</v>
      </c>
      <c r="B10716">
        <v>42</v>
      </c>
    </row>
    <row r="10717" spans="1:2" x14ac:dyDescent="0.3">
      <c r="A10717" s="1">
        <v>41750</v>
      </c>
      <c r="B10717">
        <v>42</v>
      </c>
    </row>
    <row r="10718" spans="1:2" x14ac:dyDescent="0.3">
      <c r="A10718" s="1">
        <v>41750.010416666664</v>
      </c>
      <c r="B10718">
        <v>42</v>
      </c>
    </row>
    <row r="10719" spans="1:2" x14ac:dyDescent="0.3">
      <c r="A10719" s="1">
        <v>41750.020833333336</v>
      </c>
      <c r="B10719">
        <v>42</v>
      </c>
    </row>
    <row r="10720" spans="1:2" x14ac:dyDescent="0.3">
      <c r="A10720" s="1">
        <v>41750.03125</v>
      </c>
      <c r="B10720">
        <v>43</v>
      </c>
    </row>
    <row r="10721" spans="1:2" x14ac:dyDescent="0.3">
      <c r="A10721" s="1">
        <v>41750.041666666664</v>
      </c>
      <c r="B10721">
        <v>42</v>
      </c>
    </row>
    <row r="10722" spans="1:2" x14ac:dyDescent="0.3">
      <c r="A10722" s="1">
        <v>41750.052083333336</v>
      </c>
      <c r="B10722">
        <v>42</v>
      </c>
    </row>
    <row r="10723" spans="1:2" x14ac:dyDescent="0.3">
      <c r="A10723" s="1">
        <v>41750.0625</v>
      </c>
      <c r="B10723">
        <v>42</v>
      </c>
    </row>
    <row r="10724" spans="1:2" x14ac:dyDescent="0.3">
      <c r="A10724" s="1">
        <v>41750.072916666664</v>
      </c>
      <c r="B10724">
        <v>42</v>
      </c>
    </row>
    <row r="10725" spans="1:2" x14ac:dyDescent="0.3">
      <c r="A10725" s="1">
        <v>41750.083333333336</v>
      </c>
      <c r="B10725">
        <v>42</v>
      </c>
    </row>
    <row r="10726" spans="1:2" x14ac:dyDescent="0.3">
      <c r="A10726" s="1">
        <v>41750.09375</v>
      </c>
      <c r="B10726">
        <v>42</v>
      </c>
    </row>
    <row r="10727" spans="1:2" x14ac:dyDescent="0.3">
      <c r="A10727" s="1">
        <v>41750.104166666664</v>
      </c>
      <c r="B10727">
        <v>42</v>
      </c>
    </row>
    <row r="10728" spans="1:2" x14ac:dyDescent="0.3">
      <c r="A10728" s="1">
        <v>41750.114583333336</v>
      </c>
      <c r="B10728">
        <v>42</v>
      </c>
    </row>
    <row r="10729" spans="1:2" x14ac:dyDescent="0.3">
      <c r="A10729" s="1">
        <v>41750.125</v>
      </c>
      <c r="B10729">
        <v>42</v>
      </c>
    </row>
    <row r="10730" spans="1:2" x14ac:dyDescent="0.3">
      <c r="A10730" s="1">
        <v>41750.135416666664</v>
      </c>
      <c r="B10730">
        <v>42</v>
      </c>
    </row>
    <row r="10731" spans="1:2" x14ac:dyDescent="0.3">
      <c r="A10731" s="1">
        <v>41750.145833333336</v>
      </c>
      <c r="B10731">
        <v>42</v>
      </c>
    </row>
    <row r="10732" spans="1:2" x14ac:dyDescent="0.3">
      <c r="A10732" s="1">
        <v>41750.15625</v>
      </c>
      <c r="B10732">
        <v>42</v>
      </c>
    </row>
    <row r="10733" spans="1:2" x14ac:dyDescent="0.3">
      <c r="A10733" s="1">
        <v>41750.166666666664</v>
      </c>
      <c r="B10733">
        <v>42</v>
      </c>
    </row>
    <row r="10734" spans="1:2" x14ac:dyDescent="0.3">
      <c r="A10734" s="1">
        <v>41750.177083333336</v>
      </c>
      <c r="B10734">
        <v>42</v>
      </c>
    </row>
    <row r="10735" spans="1:2" x14ac:dyDescent="0.3">
      <c r="A10735" s="1">
        <v>41750.1875</v>
      </c>
      <c r="B10735">
        <v>42</v>
      </c>
    </row>
    <row r="10736" spans="1:2" x14ac:dyDescent="0.3">
      <c r="A10736" s="1">
        <v>41750.197916666664</v>
      </c>
      <c r="B10736">
        <v>42</v>
      </c>
    </row>
    <row r="10737" spans="1:2" x14ac:dyDescent="0.3">
      <c r="A10737" s="1">
        <v>41750.208333333336</v>
      </c>
      <c r="B10737">
        <v>42</v>
      </c>
    </row>
    <row r="10738" spans="1:2" x14ac:dyDescent="0.3">
      <c r="A10738" s="1">
        <v>41750.21875</v>
      </c>
      <c r="B10738">
        <v>42</v>
      </c>
    </row>
    <row r="10739" spans="1:2" x14ac:dyDescent="0.3">
      <c r="A10739" s="1">
        <v>41750.229166666664</v>
      </c>
      <c r="B10739">
        <v>42</v>
      </c>
    </row>
    <row r="10740" spans="1:2" x14ac:dyDescent="0.3">
      <c r="A10740" s="1">
        <v>41750.239583333336</v>
      </c>
      <c r="B10740">
        <v>42</v>
      </c>
    </row>
    <row r="10741" spans="1:2" x14ac:dyDescent="0.3">
      <c r="A10741" s="1">
        <v>41750.25</v>
      </c>
      <c r="B10741">
        <v>42</v>
      </c>
    </row>
    <row r="10742" spans="1:2" x14ac:dyDescent="0.3">
      <c r="A10742" s="1">
        <v>41750.260416666664</v>
      </c>
      <c r="B10742">
        <v>42</v>
      </c>
    </row>
    <row r="10743" spans="1:2" x14ac:dyDescent="0.3">
      <c r="A10743" s="1">
        <v>41750.270833333336</v>
      </c>
      <c r="B10743">
        <v>42</v>
      </c>
    </row>
    <row r="10744" spans="1:2" x14ac:dyDescent="0.3">
      <c r="A10744" s="1">
        <v>41750.28125</v>
      </c>
      <c r="B10744">
        <v>42</v>
      </c>
    </row>
    <row r="10745" spans="1:2" x14ac:dyDescent="0.3">
      <c r="A10745" s="1">
        <v>41750.291666666664</v>
      </c>
      <c r="B10745">
        <v>42</v>
      </c>
    </row>
    <row r="10746" spans="1:2" x14ac:dyDescent="0.3">
      <c r="A10746" s="1">
        <v>41750.302083333336</v>
      </c>
      <c r="B10746">
        <v>42</v>
      </c>
    </row>
    <row r="10747" spans="1:2" x14ac:dyDescent="0.3">
      <c r="A10747" s="1">
        <v>41750.3125</v>
      </c>
      <c r="B10747">
        <v>42</v>
      </c>
    </row>
    <row r="10748" spans="1:2" x14ac:dyDescent="0.3">
      <c r="A10748" s="1">
        <v>41750.322916666664</v>
      </c>
      <c r="B10748">
        <v>42</v>
      </c>
    </row>
    <row r="10749" spans="1:2" x14ac:dyDescent="0.3">
      <c r="A10749" s="1">
        <v>41750.333333333336</v>
      </c>
      <c r="B10749">
        <v>42</v>
      </c>
    </row>
    <row r="10750" spans="1:2" x14ac:dyDescent="0.3">
      <c r="A10750" s="1">
        <v>41750.34375</v>
      </c>
      <c r="B10750">
        <v>42</v>
      </c>
    </row>
    <row r="10751" spans="1:2" x14ac:dyDescent="0.3">
      <c r="A10751" s="1">
        <v>41750.354166666664</v>
      </c>
      <c r="B10751">
        <v>42</v>
      </c>
    </row>
    <row r="10752" spans="1:2" x14ac:dyDescent="0.3">
      <c r="A10752" s="1">
        <v>41750.364583333336</v>
      </c>
      <c r="B10752">
        <v>41</v>
      </c>
    </row>
    <row r="10753" spans="1:2" x14ac:dyDescent="0.3">
      <c r="A10753" s="1">
        <v>41750.375</v>
      </c>
      <c r="B10753">
        <v>41</v>
      </c>
    </row>
    <row r="10754" spans="1:2" x14ac:dyDescent="0.3">
      <c r="A10754" s="1">
        <v>41750.385416666664</v>
      </c>
      <c r="B10754">
        <v>42</v>
      </c>
    </row>
    <row r="10755" spans="1:2" x14ac:dyDescent="0.3">
      <c r="A10755" s="1">
        <v>41750.395833333336</v>
      </c>
      <c r="B10755">
        <v>41</v>
      </c>
    </row>
    <row r="10756" spans="1:2" x14ac:dyDescent="0.3">
      <c r="A10756" s="1">
        <v>41750.40625</v>
      </c>
      <c r="B10756">
        <v>42</v>
      </c>
    </row>
    <row r="10757" spans="1:2" x14ac:dyDescent="0.3">
      <c r="A10757" s="1">
        <v>41750.416666666664</v>
      </c>
      <c r="B10757">
        <v>42</v>
      </c>
    </row>
    <row r="10758" spans="1:2" x14ac:dyDescent="0.3">
      <c r="A10758" s="1">
        <v>41750.427083333336</v>
      </c>
      <c r="B10758">
        <v>41</v>
      </c>
    </row>
    <row r="10759" spans="1:2" x14ac:dyDescent="0.3">
      <c r="A10759" s="1">
        <v>41750.4375</v>
      </c>
      <c r="B10759">
        <v>42</v>
      </c>
    </row>
    <row r="10760" spans="1:2" x14ac:dyDescent="0.3">
      <c r="A10760" s="1">
        <v>41750.447916666664</v>
      </c>
      <c r="B10760">
        <v>41</v>
      </c>
    </row>
    <row r="10761" spans="1:2" x14ac:dyDescent="0.3">
      <c r="A10761" s="1">
        <v>41750.458333333336</v>
      </c>
      <c r="B10761">
        <v>41</v>
      </c>
    </row>
    <row r="10762" spans="1:2" x14ac:dyDescent="0.3">
      <c r="A10762" s="1">
        <v>41750.46875</v>
      </c>
      <c r="B10762">
        <v>41</v>
      </c>
    </row>
    <row r="10763" spans="1:2" x14ac:dyDescent="0.3">
      <c r="A10763" s="1">
        <v>41750.479166666664</v>
      </c>
      <c r="B10763">
        <v>41</v>
      </c>
    </row>
    <row r="10764" spans="1:2" x14ac:dyDescent="0.3">
      <c r="A10764" s="1">
        <v>41750.489583333336</v>
      </c>
      <c r="B10764">
        <v>41</v>
      </c>
    </row>
    <row r="10765" spans="1:2" x14ac:dyDescent="0.3">
      <c r="A10765" s="1">
        <v>41750.5</v>
      </c>
      <c r="B10765">
        <v>42</v>
      </c>
    </row>
    <row r="10766" spans="1:2" x14ac:dyDescent="0.3">
      <c r="A10766" s="1">
        <v>41750.510416666664</v>
      </c>
      <c r="B10766">
        <v>42</v>
      </c>
    </row>
    <row r="10767" spans="1:2" x14ac:dyDescent="0.3">
      <c r="A10767" s="1">
        <v>41750.520833333336</v>
      </c>
      <c r="B10767">
        <v>42</v>
      </c>
    </row>
    <row r="10768" spans="1:2" x14ac:dyDescent="0.3">
      <c r="A10768" s="1">
        <v>41750.53125</v>
      </c>
      <c r="B10768">
        <v>42</v>
      </c>
    </row>
    <row r="10769" spans="1:2" x14ac:dyDescent="0.3">
      <c r="A10769" s="1">
        <v>41750.541666666664</v>
      </c>
      <c r="B10769">
        <v>42</v>
      </c>
    </row>
    <row r="10770" spans="1:2" x14ac:dyDescent="0.3">
      <c r="A10770" s="1">
        <v>41750.552083333336</v>
      </c>
      <c r="B10770">
        <v>42</v>
      </c>
    </row>
    <row r="10771" spans="1:2" x14ac:dyDescent="0.3">
      <c r="A10771" s="1">
        <v>41750.5625</v>
      </c>
      <c r="B10771">
        <v>42</v>
      </c>
    </row>
    <row r="10772" spans="1:2" x14ac:dyDescent="0.3">
      <c r="A10772" s="1">
        <v>41750.572916666664</v>
      </c>
      <c r="B10772">
        <v>42</v>
      </c>
    </row>
    <row r="10773" spans="1:2" x14ac:dyDescent="0.3">
      <c r="A10773" s="1">
        <v>41750.583333333336</v>
      </c>
      <c r="B10773">
        <v>43</v>
      </c>
    </row>
    <row r="10774" spans="1:2" x14ac:dyDescent="0.3">
      <c r="A10774" s="1">
        <v>41750.59375</v>
      </c>
      <c r="B10774">
        <v>42</v>
      </c>
    </row>
    <row r="10775" spans="1:2" x14ac:dyDescent="0.3">
      <c r="A10775" s="1">
        <v>41750.604166666664</v>
      </c>
      <c r="B10775">
        <v>42</v>
      </c>
    </row>
    <row r="10776" spans="1:2" x14ac:dyDescent="0.3">
      <c r="A10776" s="1">
        <v>41750.614583333336</v>
      </c>
      <c r="B10776">
        <v>42</v>
      </c>
    </row>
    <row r="10777" spans="1:2" x14ac:dyDescent="0.3">
      <c r="A10777" s="1">
        <v>41750.625</v>
      </c>
      <c r="B10777">
        <v>42</v>
      </c>
    </row>
    <row r="10778" spans="1:2" x14ac:dyDescent="0.3">
      <c r="A10778" s="1">
        <v>41750.635416666664</v>
      </c>
      <c r="B10778">
        <v>42</v>
      </c>
    </row>
    <row r="10779" spans="1:2" x14ac:dyDescent="0.3">
      <c r="A10779" s="1">
        <v>41750.645833333336</v>
      </c>
      <c r="B10779">
        <v>42</v>
      </c>
    </row>
    <row r="10780" spans="1:2" x14ac:dyDescent="0.3">
      <c r="A10780" s="1">
        <v>41750.65625</v>
      </c>
      <c r="B10780">
        <v>42</v>
      </c>
    </row>
    <row r="10781" spans="1:2" x14ac:dyDescent="0.3">
      <c r="A10781" s="1">
        <v>41750.666666666664</v>
      </c>
      <c r="B10781">
        <v>42</v>
      </c>
    </row>
    <row r="10782" spans="1:2" x14ac:dyDescent="0.3">
      <c r="A10782" s="1">
        <v>41750.677083333336</v>
      </c>
      <c r="B10782">
        <v>42</v>
      </c>
    </row>
    <row r="10783" spans="1:2" x14ac:dyDescent="0.3">
      <c r="A10783" s="1">
        <v>41750.6875</v>
      </c>
      <c r="B10783">
        <v>42</v>
      </c>
    </row>
    <row r="10784" spans="1:2" x14ac:dyDescent="0.3">
      <c r="A10784" s="1">
        <v>41750.697916666664</v>
      </c>
      <c r="B10784">
        <v>42</v>
      </c>
    </row>
    <row r="10785" spans="1:2" x14ac:dyDescent="0.3">
      <c r="A10785" s="1">
        <v>41750.708333333336</v>
      </c>
      <c r="B10785">
        <v>41</v>
      </c>
    </row>
    <row r="10786" spans="1:2" x14ac:dyDescent="0.3">
      <c r="A10786" s="1">
        <v>41750.71875</v>
      </c>
      <c r="B10786">
        <v>41</v>
      </c>
    </row>
    <row r="10787" spans="1:2" x14ac:dyDescent="0.3">
      <c r="A10787" s="1">
        <v>41750.729166666664</v>
      </c>
      <c r="B10787">
        <v>42</v>
      </c>
    </row>
    <row r="10788" spans="1:2" x14ac:dyDescent="0.3">
      <c r="A10788" s="1">
        <v>41750.739583333336</v>
      </c>
      <c r="B10788">
        <v>42</v>
      </c>
    </row>
    <row r="10789" spans="1:2" x14ac:dyDescent="0.3">
      <c r="A10789" s="1">
        <v>41750.75</v>
      </c>
      <c r="B10789">
        <v>42</v>
      </c>
    </row>
    <row r="10790" spans="1:2" x14ac:dyDescent="0.3">
      <c r="A10790" s="1">
        <v>41750.760416666664</v>
      </c>
      <c r="B10790">
        <v>42</v>
      </c>
    </row>
    <row r="10791" spans="1:2" x14ac:dyDescent="0.3">
      <c r="A10791" s="1">
        <v>41750.770833333336</v>
      </c>
      <c r="B10791">
        <v>42</v>
      </c>
    </row>
    <row r="10792" spans="1:2" x14ac:dyDescent="0.3">
      <c r="A10792" s="1">
        <v>41750.78125</v>
      </c>
      <c r="B10792">
        <v>42</v>
      </c>
    </row>
    <row r="10793" spans="1:2" x14ac:dyDescent="0.3">
      <c r="A10793" s="1">
        <v>41750.791666666664</v>
      </c>
      <c r="B10793">
        <v>42</v>
      </c>
    </row>
    <row r="10794" spans="1:2" x14ac:dyDescent="0.3">
      <c r="A10794" s="1">
        <v>41750.802083333336</v>
      </c>
      <c r="B10794">
        <v>42</v>
      </c>
    </row>
    <row r="10795" spans="1:2" x14ac:dyDescent="0.3">
      <c r="A10795" s="1">
        <v>41750.8125</v>
      </c>
      <c r="B10795">
        <v>42</v>
      </c>
    </row>
    <row r="10796" spans="1:2" x14ac:dyDescent="0.3">
      <c r="A10796" s="1">
        <v>41750.822916666664</v>
      </c>
      <c r="B10796">
        <v>43</v>
      </c>
    </row>
    <row r="10797" spans="1:2" x14ac:dyDescent="0.3">
      <c r="A10797" s="1">
        <v>41750.833333333336</v>
      </c>
      <c r="B10797">
        <v>43</v>
      </c>
    </row>
    <row r="10798" spans="1:2" x14ac:dyDescent="0.3">
      <c r="A10798" s="1">
        <v>41750.84375</v>
      </c>
      <c r="B10798">
        <v>43</v>
      </c>
    </row>
    <row r="10799" spans="1:2" x14ac:dyDescent="0.3">
      <c r="A10799" s="1">
        <v>41750.854166666664</v>
      </c>
      <c r="B10799">
        <v>43</v>
      </c>
    </row>
    <row r="10800" spans="1:2" x14ac:dyDescent="0.3">
      <c r="A10800" s="1">
        <v>41750.864583333336</v>
      </c>
      <c r="B10800">
        <v>43</v>
      </c>
    </row>
    <row r="10801" spans="1:2" x14ac:dyDescent="0.3">
      <c r="A10801" s="1">
        <v>41750.875</v>
      </c>
      <c r="B10801">
        <v>43</v>
      </c>
    </row>
    <row r="10802" spans="1:2" x14ac:dyDescent="0.3">
      <c r="A10802" s="1">
        <v>41750.885416666664</v>
      </c>
      <c r="B10802">
        <v>43</v>
      </c>
    </row>
    <row r="10803" spans="1:2" x14ac:dyDescent="0.3">
      <c r="A10803" s="1">
        <v>41750.895833333336</v>
      </c>
      <c r="B10803">
        <v>43</v>
      </c>
    </row>
    <row r="10804" spans="1:2" x14ac:dyDescent="0.3">
      <c r="A10804" s="1">
        <v>41750.90625</v>
      </c>
      <c r="B10804">
        <v>44</v>
      </c>
    </row>
    <row r="10805" spans="1:2" x14ac:dyDescent="0.3">
      <c r="A10805" s="1">
        <v>41750.916666666664</v>
      </c>
      <c r="B10805">
        <v>43</v>
      </c>
    </row>
    <row r="10806" spans="1:2" x14ac:dyDescent="0.3">
      <c r="A10806" s="1">
        <v>41750.927083333336</v>
      </c>
      <c r="B10806">
        <v>43</v>
      </c>
    </row>
    <row r="10807" spans="1:2" x14ac:dyDescent="0.3">
      <c r="A10807" s="1">
        <v>41750.9375</v>
      </c>
      <c r="B10807">
        <v>43</v>
      </c>
    </row>
    <row r="10808" spans="1:2" x14ac:dyDescent="0.3">
      <c r="A10808" s="1">
        <v>41750.947916666664</v>
      </c>
      <c r="B10808">
        <v>43</v>
      </c>
    </row>
    <row r="10809" spans="1:2" x14ac:dyDescent="0.3">
      <c r="A10809" s="1">
        <v>41750.958333333336</v>
      </c>
      <c r="B10809">
        <v>43</v>
      </c>
    </row>
    <row r="10810" spans="1:2" x14ac:dyDescent="0.3">
      <c r="A10810" s="1">
        <v>41750.96875</v>
      </c>
      <c r="B10810">
        <v>43</v>
      </c>
    </row>
    <row r="10811" spans="1:2" x14ac:dyDescent="0.3">
      <c r="A10811" s="1">
        <v>41750.979166666664</v>
      </c>
      <c r="B10811">
        <v>43</v>
      </c>
    </row>
    <row r="10812" spans="1:2" x14ac:dyDescent="0.3">
      <c r="A10812" s="1">
        <v>41750.989583333336</v>
      </c>
      <c r="B10812">
        <v>43</v>
      </c>
    </row>
    <row r="10813" spans="1:2" x14ac:dyDescent="0.3">
      <c r="A10813" s="1">
        <v>41751</v>
      </c>
      <c r="B10813">
        <v>43</v>
      </c>
    </row>
    <row r="10814" spans="1:2" x14ac:dyDescent="0.3">
      <c r="A10814" s="1">
        <v>41751.010416666664</v>
      </c>
      <c r="B10814">
        <v>43</v>
      </c>
    </row>
    <row r="10815" spans="1:2" x14ac:dyDescent="0.3">
      <c r="A10815" s="1">
        <v>41751.020833333336</v>
      </c>
      <c r="B10815">
        <v>42</v>
      </c>
    </row>
    <row r="10816" spans="1:2" x14ac:dyDescent="0.3">
      <c r="A10816" s="1">
        <v>41751.03125</v>
      </c>
      <c r="B10816">
        <v>42</v>
      </c>
    </row>
    <row r="10817" spans="1:2" x14ac:dyDescent="0.3">
      <c r="A10817" s="1">
        <v>41751.041666666664</v>
      </c>
      <c r="B10817">
        <v>42</v>
      </c>
    </row>
    <row r="10818" spans="1:2" x14ac:dyDescent="0.3">
      <c r="A10818" s="1">
        <v>41751.052083333336</v>
      </c>
      <c r="B10818">
        <v>42</v>
      </c>
    </row>
    <row r="10819" spans="1:2" x14ac:dyDescent="0.3">
      <c r="A10819" s="1">
        <v>41751.0625</v>
      </c>
      <c r="B10819">
        <v>42</v>
      </c>
    </row>
    <row r="10820" spans="1:2" x14ac:dyDescent="0.3">
      <c r="A10820" s="1">
        <v>41751.072916666664</v>
      </c>
      <c r="B10820">
        <v>42</v>
      </c>
    </row>
    <row r="10821" spans="1:2" x14ac:dyDescent="0.3">
      <c r="A10821" s="1">
        <v>41751.083333333336</v>
      </c>
      <c r="B10821">
        <v>42</v>
      </c>
    </row>
    <row r="10822" spans="1:2" x14ac:dyDescent="0.3">
      <c r="A10822" s="1">
        <v>41751.09375</v>
      </c>
      <c r="B10822">
        <v>42</v>
      </c>
    </row>
    <row r="10823" spans="1:2" x14ac:dyDescent="0.3">
      <c r="A10823" s="1">
        <v>41751.104166666664</v>
      </c>
      <c r="B10823">
        <v>42</v>
      </c>
    </row>
    <row r="10824" spans="1:2" x14ac:dyDescent="0.3">
      <c r="A10824" s="1">
        <v>41751.114583333336</v>
      </c>
      <c r="B10824">
        <v>42</v>
      </c>
    </row>
    <row r="10825" spans="1:2" x14ac:dyDescent="0.3">
      <c r="A10825" s="1">
        <v>41751.125</v>
      </c>
      <c r="B10825">
        <v>42</v>
      </c>
    </row>
    <row r="10826" spans="1:2" x14ac:dyDescent="0.3">
      <c r="A10826" s="1">
        <v>41751.135416666664</v>
      </c>
      <c r="B10826">
        <v>42</v>
      </c>
    </row>
    <row r="10827" spans="1:2" x14ac:dyDescent="0.3">
      <c r="A10827" s="1">
        <v>41751.145833333336</v>
      </c>
      <c r="B10827">
        <v>42</v>
      </c>
    </row>
    <row r="10828" spans="1:2" x14ac:dyDescent="0.3">
      <c r="A10828" s="1">
        <v>41751.15625</v>
      </c>
      <c r="B10828">
        <v>42</v>
      </c>
    </row>
    <row r="10829" spans="1:2" x14ac:dyDescent="0.3">
      <c r="A10829" s="1">
        <v>41751.166666666664</v>
      </c>
      <c r="B10829">
        <v>42</v>
      </c>
    </row>
    <row r="10830" spans="1:2" x14ac:dyDescent="0.3">
      <c r="A10830" s="1">
        <v>41751.177083333336</v>
      </c>
      <c r="B10830">
        <v>42</v>
      </c>
    </row>
    <row r="10831" spans="1:2" x14ac:dyDescent="0.3">
      <c r="A10831" s="1">
        <v>41751.1875</v>
      </c>
      <c r="B10831">
        <v>42</v>
      </c>
    </row>
    <row r="10832" spans="1:2" x14ac:dyDescent="0.3">
      <c r="A10832" s="1">
        <v>41751.197916666664</v>
      </c>
      <c r="B10832">
        <v>42</v>
      </c>
    </row>
    <row r="10833" spans="1:2" x14ac:dyDescent="0.3">
      <c r="A10833" s="1">
        <v>41751.208333333336</v>
      </c>
      <c r="B10833">
        <v>42</v>
      </c>
    </row>
    <row r="10834" spans="1:2" x14ac:dyDescent="0.3">
      <c r="A10834" s="1">
        <v>41751.21875</v>
      </c>
      <c r="B10834">
        <v>42</v>
      </c>
    </row>
    <row r="10835" spans="1:2" x14ac:dyDescent="0.3">
      <c r="A10835" s="1">
        <v>41751.229166666664</v>
      </c>
      <c r="B10835">
        <v>42</v>
      </c>
    </row>
    <row r="10836" spans="1:2" x14ac:dyDescent="0.3">
      <c r="A10836" s="1">
        <v>41751.239583333336</v>
      </c>
      <c r="B10836">
        <v>42</v>
      </c>
    </row>
    <row r="10837" spans="1:2" x14ac:dyDescent="0.3">
      <c r="A10837" s="1">
        <v>41751.25</v>
      </c>
      <c r="B10837">
        <v>42</v>
      </c>
    </row>
    <row r="10838" spans="1:2" x14ac:dyDescent="0.3">
      <c r="A10838" s="1">
        <v>41751.260416666664</v>
      </c>
      <c r="B10838">
        <v>42</v>
      </c>
    </row>
    <row r="10839" spans="1:2" x14ac:dyDescent="0.3">
      <c r="A10839" s="1">
        <v>41751.270833333336</v>
      </c>
      <c r="B10839">
        <v>42</v>
      </c>
    </row>
    <row r="10840" spans="1:2" x14ac:dyDescent="0.3">
      <c r="A10840" s="1">
        <v>41751.28125</v>
      </c>
      <c r="B10840">
        <v>42</v>
      </c>
    </row>
    <row r="10841" spans="1:2" x14ac:dyDescent="0.3">
      <c r="A10841" s="1">
        <v>41751.291666666664</v>
      </c>
      <c r="B10841">
        <v>42</v>
      </c>
    </row>
    <row r="10842" spans="1:2" x14ac:dyDescent="0.3">
      <c r="A10842" s="1">
        <v>41751.302083333336</v>
      </c>
      <c r="B10842">
        <v>42</v>
      </c>
    </row>
    <row r="10843" spans="1:2" x14ac:dyDescent="0.3">
      <c r="A10843" s="1">
        <v>41751.3125</v>
      </c>
      <c r="B10843">
        <v>42</v>
      </c>
    </row>
    <row r="10844" spans="1:2" x14ac:dyDescent="0.3">
      <c r="A10844" s="1">
        <v>41751.322916666664</v>
      </c>
      <c r="B10844">
        <v>42</v>
      </c>
    </row>
    <row r="10845" spans="1:2" x14ac:dyDescent="0.3">
      <c r="A10845" s="1">
        <v>41751.333333333336</v>
      </c>
      <c r="B10845">
        <v>42</v>
      </c>
    </row>
    <row r="10846" spans="1:2" x14ac:dyDescent="0.3">
      <c r="A10846" s="1">
        <v>41751.34375</v>
      </c>
      <c r="B10846">
        <v>42</v>
      </c>
    </row>
    <row r="10847" spans="1:2" x14ac:dyDescent="0.3">
      <c r="A10847" s="1">
        <v>41751.354166666664</v>
      </c>
      <c r="B10847">
        <v>42</v>
      </c>
    </row>
    <row r="10848" spans="1:2" x14ac:dyDescent="0.3">
      <c r="A10848" s="1">
        <v>41751.364583333336</v>
      </c>
      <c r="B10848">
        <v>42</v>
      </c>
    </row>
    <row r="10849" spans="1:2" x14ac:dyDescent="0.3">
      <c r="A10849" s="1">
        <v>41751.375</v>
      </c>
      <c r="B10849">
        <v>42</v>
      </c>
    </row>
    <row r="10850" spans="1:2" x14ac:dyDescent="0.3">
      <c r="A10850" s="1">
        <v>41751.385416666664</v>
      </c>
      <c r="B10850">
        <v>42</v>
      </c>
    </row>
    <row r="10851" spans="1:2" x14ac:dyDescent="0.3">
      <c r="A10851" s="1">
        <v>41751.395833333336</v>
      </c>
      <c r="B10851">
        <v>42</v>
      </c>
    </row>
    <row r="10852" spans="1:2" x14ac:dyDescent="0.3">
      <c r="A10852" s="1">
        <v>41751.40625</v>
      </c>
      <c r="B10852">
        <v>42</v>
      </c>
    </row>
    <row r="10853" spans="1:2" x14ac:dyDescent="0.3">
      <c r="A10853" s="1">
        <v>41751.416666666664</v>
      </c>
      <c r="B10853">
        <v>42</v>
      </c>
    </row>
    <row r="10854" spans="1:2" x14ac:dyDescent="0.3">
      <c r="A10854" s="1">
        <v>41751.427083333336</v>
      </c>
      <c r="B10854">
        <v>42</v>
      </c>
    </row>
    <row r="10855" spans="1:2" x14ac:dyDescent="0.3">
      <c r="A10855" s="1">
        <v>41751.4375</v>
      </c>
      <c r="B10855">
        <v>41</v>
      </c>
    </row>
    <row r="10856" spans="1:2" x14ac:dyDescent="0.3">
      <c r="A10856" s="1">
        <v>41751.447916666664</v>
      </c>
      <c r="B10856">
        <v>42</v>
      </c>
    </row>
    <row r="10857" spans="1:2" x14ac:dyDescent="0.3">
      <c r="A10857" s="1">
        <v>41751.458333333336</v>
      </c>
      <c r="B10857">
        <v>42</v>
      </c>
    </row>
    <row r="10858" spans="1:2" x14ac:dyDescent="0.3">
      <c r="A10858" s="1">
        <v>41751.46875</v>
      </c>
      <c r="B10858">
        <v>42</v>
      </c>
    </row>
    <row r="10859" spans="1:2" x14ac:dyDescent="0.3">
      <c r="A10859" s="1">
        <v>41751.479166666664</v>
      </c>
      <c r="B10859">
        <v>42</v>
      </c>
    </row>
    <row r="10860" spans="1:2" x14ac:dyDescent="0.3">
      <c r="A10860" s="1">
        <v>41751.489583333336</v>
      </c>
      <c r="B10860">
        <v>42</v>
      </c>
    </row>
    <row r="10861" spans="1:2" x14ac:dyDescent="0.3">
      <c r="A10861" s="1">
        <v>41751.5</v>
      </c>
      <c r="B10861">
        <v>42</v>
      </c>
    </row>
    <row r="10862" spans="1:2" x14ac:dyDescent="0.3">
      <c r="A10862" s="1">
        <v>41751.510416666664</v>
      </c>
      <c r="B10862">
        <v>42</v>
      </c>
    </row>
    <row r="10863" spans="1:2" x14ac:dyDescent="0.3">
      <c r="A10863" s="1">
        <v>41751.520833333336</v>
      </c>
      <c r="B10863">
        <v>41</v>
      </c>
    </row>
    <row r="10864" spans="1:2" x14ac:dyDescent="0.3">
      <c r="A10864" s="1">
        <v>41751.53125</v>
      </c>
      <c r="B10864">
        <v>42</v>
      </c>
    </row>
    <row r="10865" spans="1:2" x14ac:dyDescent="0.3">
      <c r="A10865" s="1">
        <v>41751.541666666664</v>
      </c>
      <c r="B10865">
        <v>42</v>
      </c>
    </row>
    <row r="10866" spans="1:2" x14ac:dyDescent="0.3">
      <c r="A10866" s="1">
        <v>41751.552083333336</v>
      </c>
      <c r="B10866">
        <v>42</v>
      </c>
    </row>
    <row r="10867" spans="1:2" x14ac:dyDescent="0.3">
      <c r="A10867" s="1">
        <v>41751.5625</v>
      </c>
      <c r="B10867">
        <v>41</v>
      </c>
    </row>
    <row r="10868" spans="1:2" x14ac:dyDescent="0.3">
      <c r="A10868" s="1">
        <v>41751.572916666664</v>
      </c>
      <c r="B10868">
        <v>42</v>
      </c>
    </row>
    <row r="10869" spans="1:2" x14ac:dyDescent="0.3">
      <c r="A10869" s="1">
        <v>41751.583333333336</v>
      </c>
      <c r="B10869">
        <v>42</v>
      </c>
    </row>
    <row r="10870" spans="1:2" x14ac:dyDescent="0.3">
      <c r="A10870" s="1">
        <v>41751.59375</v>
      </c>
      <c r="B10870">
        <v>42</v>
      </c>
    </row>
    <row r="10871" spans="1:2" x14ac:dyDescent="0.3">
      <c r="A10871" s="1">
        <v>41751.604166666664</v>
      </c>
      <c r="B10871">
        <v>42</v>
      </c>
    </row>
    <row r="10872" spans="1:2" x14ac:dyDescent="0.3">
      <c r="A10872" s="1">
        <v>41751.614583333336</v>
      </c>
      <c r="B10872">
        <v>42</v>
      </c>
    </row>
    <row r="10873" spans="1:2" x14ac:dyDescent="0.3">
      <c r="A10873" s="1">
        <v>41751.625</v>
      </c>
      <c r="B10873">
        <v>42</v>
      </c>
    </row>
    <row r="10874" spans="1:2" x14ac:dyDescent="0.3">
      <c r="A10874" s="1">
        <v>41751.635416666664</v>
      </c>
      <c r="B10874">
        <v>42</v>
      </c>
    </row>
    <row r="10875" spans="1:2" x14ac:dyDescent="0.3">
      <c r="A10875" s="1">
        <v>41751.645833333336</v>
      </c>
      <c r="B10875">
        <v>42</v>
      </c>
    </row>
    <row r="10876" spans="1:2" x14ac:dyDescent="0.3">
      <c r="A10876" s="1">
        <v>41751.65625</v>
      </c>
      <c r="B10876">
        <v>42</v>
      </c>
    </row>
    <row r="10877" spans="1:2" x14ac:dyDescent="0.3">
      <c r="A10877" s="1">
        <v>41751.666666666664</v>
      </c>
      <c r="B10877">
        <v>42</v>
      </c>
    </row>
    <row r="10878" spans="1:2" x14ac:dyDescent="0.3">
      <c r="A10878" s="1">
        <v>41751.677083333336</v>
      </c>
      <c r="B10878">
        <v>42</v>
      </c>
    </row>
    <row r="10879" spans="1:2" x14ac:dyDescent="0.3">
      <c r="A10879" s="1">
        <v>41751.6875</v>
      </c>
      <c r="B10879">
        <v>42</v>
      </c>
    </row>
    <row r="10880" spans="1:2" x14ac:dyDescent="0.3">
      <c r="A10880" s="1">
        <v>41751.697916666664</v>
      </c>
      <c r="B10880">
        <v>42</v>
      </c>
    </row>
    <row r="10881" spans="1:2" x14ac:dyDescent="0.3">
      <c r="A10881" s="1">
        <v>41751.708333333336</v>
      </c>
      <c r="B10881">
        <v>42</v>
      </c>
    </row>
    <row r="10882" spans="1:2" x14ac:dyDescent="0.3">
      <c r="A10882" s="1">
        <v>41751.71875</v>
      </c>
      <c r="B10882">
        <v>42</v>
      </c>
    </row>
    <row r="10883" spans="1:2" x14ac:dyDescent="0.3">
      <c r="A10883" s="1">
        <v>41751.729166666664</v>
      </c>
      <c r="B10883">
        <v>42</v>
      </c>
    </row>
    <row r="10884" spans="1:2" x14ac:dyDescent="0.3">
      <c r="A10884" s="1">
        <v>41751.739583333336</v>
      </c>
      <c r="B10884">
        <v>42</v>
      </c>
    </row>
    <row r="10885" spans="1:2" x14ac:dyDescent="0.3">
      <c r="A10885" s="1">
        <v>41751.75</v>
      </c>
      <c r="B10885">
        <v>42</v>
      </c>
    </row>
    <row r="10886" spans="1:2" x14ac:dyDescent="0.3">
      <c r="A10886" s="1">
        <v>41751.760416666664</v>
      </c>
      <c r="B10886">
        <v>42</v>
      </c>
    </row>
    <row r="10887" spans="1:2" x14ac:dyDescent="0.3">
      <c r="A10887" s="1">
        <v>41751.770833333336</v>
      </c>
      <c r="B10887">
        <v>42</v>
      </c>
    </row>
    <row r="10888" spans="1:2" x14ac:dyDescent="0.3">
      <c r="A10888" s="1">
        <v>41751.78125</v>
      </c>
      <c r="B10888">
        <v>42</v>
      </c>
    </row>
    <row r="10889" spans="1:2" x14ac:dyDescent="0.3">
      <c r="A10889" s="1">
        <v>41751.791666666664</v>
      </c>
      <c r="B10889">
        <v>42</v>
      </c>
    </row>
    <row r="10890" spans="1:2" x14ac:dyDescent="0.3">
      <c r="A10890" s="1">
        <v>41751.802083333336</v>
      </c>
      <c r="B10890">
        <v>42</v>
      </c>
    </row>
    <row r="10891" spans="1:2" x14ac:dyDescent="0.3">
      <c r="A10891" s="1">
        <v>41751.8125</v>
      </c>
      <c r="B10891">
        <v>43</v>
      </c>
    </row>
    <row r="10892" spans="1:2" x14ac:dyDescent="0.3">
      <c r="A10892" s="1">
        <v>41751.822916666664</v>
      </c>
      <c r="B10892">
        <v>43</v>
      </c>
    </row>
    <row r="10893" spans="1:2" x14ac:dyDescent="0.3">
      <c r="A10893" s="1">
        <v>41751.833333333336</v>
      </c>
      <c r="B10893">
        <v>43</v>
      </c>
    </row>
    <row r="10894" spans="1:2" x14ac:dyDescent="0.3">
      <c r="A10894" s="1">
        <v>41751.84375</v>
      </c>
      <c r="B10894">
        <v>43</v>
      </c>
    </row>
    <row r="10895" spans="1:2" x14ac:dyDescent="0.3">
      <c r="A10895" s="1">
        <v>41751.854166666664</v>
      </c>
      <c r="B10895">
        <v>43</v>
      </c>
    </row>
    <row r="10896" spans="1:2" x14ac:dyDescent="0.3">
      <c r="A10896" s="1">
        <v>41751.864583333336</v>
      </c>
      <c r="B10896">
        <v>43</v>
      </c>
    </row>
    <row r="10897" spans="1:2" x14ac:dyDescent="0.3">
      <c r="A10897" s="1">
        <v>41751.875</v>
      </c>
      <c r="B10897">
        <v>43</v>
      </c>
    </row>
    <row r="10898" spans="1:2" x14ac:dyDescent="0.3">
      <c r="A10898" s="1">
        <v>41751.885416666664</v>
      </c>
      <c r="B10898">
        <v>43</v>
      </c>
    </row>
    <row r="10899" spans="1:2" x14ac:dyDescent="0.3">
      <c r="A10899" s="1">
        <v>41751.895833333336</v>
      </c>
      <c r="B10899">
        <v>43</v>
      </c>
    </row>
    <row r="10900" spans="1:2" x14ac:dyDescent="0.3">
      <c r="A10900" s="1">
        <v>41751.90625</v>
      </c>
      <c r="B10900">
        <v>43</v>
      </c>
    </row>
    <row r="10901" spans="1:2" x14ac:dyDescent="0.3">
      <c r="A10901" s="1">
        <v>41751.916666666664</v>
      </c>
      <c r="B10901">
        <v>43</v>
      </c>
    </row>
    <row r="10902" spans="1:2" x14ac:dyDescent="0.3">
      <c r="A10902" s="1">
        <v>41751.927083333336</v>
      </c>
      <c r="B10902">
        <v>43</v>
      </c>
    </row>
    <row r="10903" spans="1:2" x14ac:dyDescent="0.3">
      <c r="A10903" s="1">
        <v>41751.9375</v>
      </c>
      <c r="B10903">
        <v>43</v>
      </c>
    </row>
    <row r="10904" spans="1:2" x14ac:dyDescent="0.3">
      <c r="A10904" s="1">
        <v>41751.947916666664</v>
      </c>
      <c r="B10904">
        <v>43</v>
      </c>
    </row>
    <row r="10905" spans="1:2" x14ac:dyDescent="0.3">
      <c r="A10905" s="1">
        <v>41751.958333333336</v>
      </c>
      <c r="B10905">
        <v>43</v>
      </c>
    </row>
    <row r="10906" spans="1:2" x14ac:dyDescent="0.3">
      <c r="A10906" s="1">
        <v>41751.96875</v>
      </c>
      <c r="B10906">
        <v>43</v>
      </c>
    </row>
    <row r="10907" spans="1:2" x14ac:dyDescent="0.3">
      <c r="A10907" s="1">
        <v>41751.979166666664</v>
      </c>
      <c r="B10907">
        <v>43</v>
      </c>
    </row>
    <row r="10908" spans="1:2" x14ac:dyDescent="0.3">
      <c r="A10908" s="1">
        <v>41751.989583333336</v>
      </c>
      <c r="B10908">
        <v>43</v>
      </c>
    </row>
    <row r="10909" spans="1:2" x14ac:dyDescent="0.3">
      <c r="A10909" s="1">
        <v>41752</v>
      </c>
      <c r="B10909">
        <v>43</v>
      </c>
    </row>
    <row r="10910" spans="1:2" x14ac:dyDescent="0.3">
      <c r="A10910" s="1">
        <v>41752.010416666664</v>
      </c>
      <c r="B10910">
        <v>43</v>
      </c>
    </row>
    <row r="10911" spans="1:2" x14ac:dyDescent="0.3">
      <c r="A10911" s="1">
        <v>41752.020833333336</v>
      </c>
      <c r="B10911">
        <v>43</v>
      </c>
    </row>
    <row r="10912" spans="1:2" x14ac:dyDescent="0.3">
      <c r="A10912" s="1">
        <v>41752.03125</v>
      </c>
      <c r="B10912">
        <v>43</v>
      </c>
    </row>
    <row r="10913" spans="1:2" x14ac:dyDescent="0.3">
      <c r="A10913" s="1">
        <v>41752.041666666664</v>
      </c>
      <c r="B10913">
        <v>43</v>
      </c>
    </row>
    <row r="10914" spans="1:2" x14ac:dyDescent="0.3">
      <c r="A10914" s="1">
        <v>41752.052083333336</v>
      </c>
      <c r="B10914">
        <v>43</v>
      </c>
    </row>
    <row r="10915" spans="1:2" x14ac:dyDescent="0.3">
      <c r="A10915" s="1">
        <v>41752.0625</v>
      </c>
      <c r="B10915">
        <v>43</v>
      </c>
    </row>
    <row r="10916" spans="1:2" x14ac:dyDescent="0.3">
      <c r="A10916" s="1">
        <v>41752.072916666664</v>
      </c>
      <c r="B10916">
        <v>43</v>
      </c>
    </row>
    <row r="10917" spans="1:2" x14ac:dyDescent="0.3">
      <c r="A10917" s="1">
        <v>41752.083333333336</v>
      </c>
      <c r="B10917">
        <v>43</v>
      </c>
    </row>
    <row r="10918" spans="1:2" x14ac:dyDescent="0.3">
      <c r="A10918" s="1">
        <v>41752.09375</v>
      </c>
      <c r="B10918">
        <v>43</v>
      </c>
    </row>
    <row r="10919" spans="1:2" x14ac:dyDescent="0.3">
      <c r="A10919" s="1">
        <v>41752.104166666664</v>
      </c>
      <c r="B10919">
        <v>43</v>
      </c>
    </row>
    <row r="10920" spans="1:2" x14ac:dyDescent="0.3">
      <c r="A10920" s="1">
        <v>41752.114583333336</v>
      </c>
      <c r="B10920">
        <v>43</v>
      </c>
    </row>
    <row r="10921" spans="1:2" x14ac:dyDescent="0.3">
      <c r="A10921" s="1">
        <v>41752.125</v>
      </c>
      <c r="B10921">
        <v>43</v>
      </c>
    </row>
    <row r="10922" spans="1:2" x14ac:dyDescent="0.3">
      <c r="A10922" s="1">
        <v>41752.135416666664</v>
      </c>
      <c r="B10922">
        <v>42</v>
      </c>
    </row>
    <row r="10923" spans="1:2" x14ac:dyDescent="0.3">
      <c r="A10923" s="1">
        <v>41752.145833333336</v>
      </c>
      <c r="B10923">
        <v>43</v>
      </c>
    </row>
    <row r="10924" spans="1:2" x14ac:dyDescent="0.3">
      <c r="A10924" s="1">
        <v>41752.15625</v>
      </c>
      <c r="B10924">
        <v>42</v>
      </c>
    </row>
    <row r="10925" spans="1:2" x14ac:dyDescent="0.3">
      <c r="A10925" s="1">
        <v>41752.166666666664</v>
      </c>
      <c r="B10925">
        <v>42</v>
      </c>
    </row>
    <row r="10926" spans="1:2" x14ac:dyDescent="0.3">
      <c r="A10926" s="1">
        <v>41752.177083333336</v>
      </c>
      <c r="B10926">
        <v>42</v>
      </c>
    </row>
    <row r="10927" spans="1:2" x14ac:dyDescent="0.3">
      <c r="A10927" s="1">
        <v>41752.1875</v>
      </c>
      <c r="B10927">
        <v>42</v>
      </c>
    </row>
    <row r="10928" spans="1:2" x14ac:dyDescent="0.3">
      <c r="A10928" s="1">
        <v>41752.197916666664</v>
      </c>
      <c r="B10928">
        <v>42</v>
      </c>
    </row>
    <row r="10929" spans="1:2" x14ac:dyDescent="0.3">
      <c r="A10929" s="1">
        <v>41752.208333333336</v>
      </c>
      <c r="B10929">
        <v>42</v>
      </c>
    </row>
    <row r="10930" spans="1:2" x14ac:dyDescent="0.3">
      <c r="A10930" s="1">
        <v>41752.21875</v>
      </c>
      <c r="B10930">
        <v>42</v>
      </c>
    </row>
    <row r="10931" spans="1:2" x14ac:dyDescent="0.3">
      <c r="A10931" s="1">
        <v>41752.229166666664</v>
      </c>
      <c r="B10931">
        <v>42</v>
      </c>
    </row>
    <row r="10932" spans="1:2" x14ac:dyDescent="0.3">
      <c r="A10932" s="1">
        <v>41752.239583333336</v>
      </c>
      <c r="B10932">
        <v>42</v>
      </c>
    </row>
    <row r="10933" spans="1:2" x14ac:dyDescent="0.3">
      <c r="A10933" s="1">
        <v>41752.25</v>
      </c>
      <c r="B10933">
        <v>42</v>
      </c>
    </row>
    <row r="10934" spans="1:2" x14ac:dyDescent="0.3">
      <c r="A10934" s="1">
        <v>41752.260416666664</v>
      </c>
      <c r="B10934">
        <v>42</v>
      </c>
    </row>
    <row r="10935" spans="1:2" x14ac:dyDescent="0.3">
      <c r="A10935" s="1">
        <v>41752.270833333336</v>
      </c>
      <c r="B10935">
        <v>42</v>
      </c>
    </row>
    <row r="10936" spans="1:2" x14ac:dyDescent="0.3">
      <c r="A10936" s="1">
        <v>41752.28125</v>
      </c>
      <c r="B10936">
        <v>42</v>
      </c>
    </row>
    <row r="10937" spans="1:2" x14ac:dyDescent="0.3">
      <c r="A10937" s="1">
        <v>41752.291666666664</v>
      </c>
      <c r="B10937">
        <v>42</v>
      </c>
    </row>
    <row r="10938" spans="1:2" x14ac:dyDescent="0.3">
      <c r="A10938" s="1">
        <v>41752.302083333336</v>
      </c>
      <c r="B10938">
        <v>42</v>
      </c>
    </row>
    <row r="10939" spans="1:2" x14ac:dyDescent="0.3">
      <c r="A10939" s="1">
        <v>41752.3125</v>
      </c>
      <c r="B10939">
        <v>42</v>
      </c>
    </row>
    <row r="10940" spans="1:2" x14ac:dyDescent="0.3">
      <c r="A10940" s="1">
        <v>41752.322916666664</v>
      </c>
      <c r="B10940">
        <v>42</v>
      </c>
    </row>
    <row r="10941" spans="1:2" x14ac:dyDescent="0.3">
      <c r="A10941" s="1">
        <v>41752.333333333336</v>
      </c>
      <c r="B10941">
        <v>42</v>
      </c>
    </row>
    <row r="10942" spans="1:2" x14ac:dyDescent="0.3">
      <c r="A10942" s="1">
        <v>41752.34375</v>
      </c>
      <c r="B10942">
        <v>42</v>
      </c>
    </row>
    <row r="10943" spans="1:2" x14ac:dyDescent="0.3">
      <c r="A10943" s="1">
        <v>41752.354166666664</v>
      </c>
      <c r="B10943">
        <v>42</v>
      </c>
    </row>
    <row r="10944" spans="1:2" x14ac:dyDescent="0.3">
      <c r="A10944" s="1">
        <v>41752.364583333336</v>
      </c>
      <c r="B10944">
        <v>42</v>
      </c>
    </row>
    <row r="10945" spans="1:2" x14ac:dyDescent="0.3">
      <c r="A10945" s="1">
        <v>41752.375</v>
      </c>
      <c r="B10945">
        <v>42</v>
      </c>
    </row>
    <row r="10946" spans="1:2" x14ac:dyDescent="0.3">
      <c r="A10946" s="1">
        <v>41752.385416666664</v>
      </c>
      <c r="B10946">
        <v>42</v>
      </c>
    </row>
    <row r="10947" spans="1:2" x14ac:dyDescent="0.3">
      <c r="A10947" s="1">
        <v>41752.395833333336</v>
      </c>
      <c r="B10947">
        <v>42</v>
      </c>
    </row>
    <row r="10948" spans="1:2" x14ac:dyDescent="0.3">
      <c r="A10948" s="1">
        <v>41752.40625</v>
      </c>
      <c r="B10948">
        <v>43</v>
      </c>
    </row>
    <row r="10949" spans="1:2" x14ac:dyDescent="0.3">
      <c r="A10949" s="1">
        <v>41752.416666666664</v>
      </c>
      <c r="B10949">
        <v>41</v>
      </c>
    </row>
    <row r="10950" spans="1:2" x14ac:dyDescent="0.3">
      <c r="A10950" s="1">
        <v>41752.427083333336</v>
      </c>
      <c r="B10950">
        <v>43</v>
      </c>
    </row>
    <row r="10951" spans="1:2" x14ac:dyDescent="0.3">
      <c r="A10951" s="1">
        <v>41752.4375</v>
      </c>
      <c r="B10951">
        <v>43</v>
      </c>
    </row>
    <row r="10952" spans="1:2" x14ac:dyDescent="0.3">
      <c r="A10952" s="1">
        <v>41752.447916666664</v>
      </c>
      <c r="B10952">
        <v>42</v>
      </c>
    </row>
    <row r="10953" spans="1:2" x14ac:dyDescent="0.3">
      <c r="A10953" s="1">
        <v>41752.458333333336</v>
      </c>
      <c r="B10953">
        <v>43</v>
      </c>
    </row>
    <row r="10954" spans="1:2" x14ac:dyDescent="0.3">
      <c r="A10954" s="1">
        <v>41752.46875</v>
      </c>
      <c r="B10954">
        <v>43</v>
      </c>
    </row>
    <row r="10955" spans="1:2" x14ac:dyDescent="0.3">
      <c r="A10955" s="1">
        <v>41752.479166666664</v>
      </c>
      <c r="B10955">
        <v>42</v>
      </c>
    </row>
    <row r="10956" spans="1:2" x14ac:dyDescent="0.3">
      <c r="A10956" s="1">
        <v>41752.489583333336</v>
      </c>
      <c r="B10956">
        <v>42</v>
      </c>
    </row>
    <row r="10957" spans="1:2" x14ac:dyDescent="0.3">
      <c r="A10957" s="1">
        <v>41752.5</v>
      </c>
      <c r="B10957">
        <v>42</v>
      </c>
    </row>
    <row r="10958" spans="1:2" x14ac:dyDescent="0.3">
      <c r="A10958" s="1">
        <v>41752.510416666664</v>
      </c>
      <c r="B10958">
        <v>42</v>
      </c>
    </row>
    <row r="10959" spans="1:2" x14ac:dyDescent="0.3">
      <c r="A10959" s="1">
        <v>41752.520833333336</v>
      </c>
      <c r="B10959">
        <v>42</v>
      </c>
    </row>
    <row r="10960" spans="1:2" x14ac:dyDescent="0.3">
      <c r="A10960" s="1">
        <v>41752.53125</v>
      </c>
      <c r="B10960">
        <v>42</v>
      </c>
    </row>
    <row r="10961" spans="1:2" x14ac:dyDescent="0.3">
      <c r="A10961" s="1">
        <v>41752.541666666664</v>
      </c>
      <c r="B10961">
        <v>42</v>
      </c>
    </row>
    <row r="10962" spans="1:2" x14ac:dyDescent="0.3">
      <c r="A10962" s="1">
        <v>41752.552083333336</v>
      </c>
      <c r="B10962">
        <v>42</v>
      </c>
    </row>
    <row r="10963" spans="1:2" x14ac:dyDescent="0.3">
      <c r="A10963" s="1">
        <v>41752.5625</v>
      </c>
      <c r="B10963">
        <v>43</v>
      </c>
    </row>
    <row r="10964" spans="1:2" x14ac:dyDescent="0.3">
      <c r="A10964" s="1">
        <v>41752.572916666664</v>
      </c>
      <c r="B10964">
        <v>42</v>
      </c>
    </row>
    <row r="10965" spans="1:2" x14ac:dyDescent="0.3">
      <c r="A10965" s="1">
        <v>41752.583333333336</v>
      </c>
      <c r="B10965">
        <v>42</v>
      </c>
    </row>
    <row r="10966" spans="1:2" x14ac:dyDescent="0.3">
      <c r="A10966" s="1">
        <v>41752.59375</v>
      </c>
      <c r="B10966">
        <v>43</v>
      </c>
    </row>
    <row r="10967" spans="1:2" x14ac:dyDescent="0.3">
      <c r="A10967" s="1">
        <v>41752.604166666664</v>
      </c>
      <c r="B10967">
        <v>42</v>
      </c>
    </row>
    <row r="10968" spans="1:2" x14ac:dyDescent="0.3">
      <c r="A10968" s="1">
        <v>41752.614583333336</v>
      </c>
      <c r="B10968">
        <v>41</v>
      </c>
    </row>
    <row r="10969" spans="1:2" x14ac:dyDescent="0.3">
      <c r="A10969" s="1">
        <v>41752.625</v>
      </c>
      <c r="B10969">
        <v>42</v>
      </c>
    </row>
    <row r="10970" spans="1:2" x14ac:dyDescent="0.3">
      <c r="A10970" s="1">
        <v>41752.635416666664</v>
      </c>
      <c r="B10970">
        <v>42</v>
      </c>
    </row>
    <row r="10971" spans="1:2" x14ac:dyDescent="0.3">
      <c r="A10971" s="1">
        <v>41752.645833333336</v>
      </c>
      <c r="B10971">
        <v>42</v>
      </c>
    </row>
    <row r="10972" spans="1:2" x14ac:dyDescent="0.3">
      <c r="A10972" s="1">
        <v>41752.65625</v>
      </c>
      <c r="B10972">
        <v>42</v>
      </c>
    </row>
    <row r="10973" spans="1:2" x14ac:dyDescent="0.3">
      <c r="A10973" s="1">
        <v>41752.666666666664</v>
      </c>
      <c r="B10973">
        <v>41</v>
      </c>
    </row>
    <row r="10974" spans="1:2" x14ac:dyDescent="0.3">
      <c r="A10974" s="1">
        <v>41752.677083333336</v>
      </c>
      <c r="B10974">
        <v>42</v>
      </c>
    </row>
    <row r="10975" spans="1:2" x14ac:dyDescent="0.3">
      <c r="A10975" s="1">
        <v>41752.6875</v>
      </c>
      <c r="B10975">
        <v>41</v>
      </c>
    </row>
    <row r="10976" spans="1:2" x14ac:dyDescent="0.3">
      <c r="A10976" s="1">
        <v>41752.697916666664</v>
      </c>
      <c r="B10976">
        <v>42</v>
      </c>
    </row>
    <row r="10977" spans="1:2" x14ac:dyDescent="0.3">
      <c r="A10977" s="1">
        <v>41752.708333333336</v>
      </c>
      <c r="B10977">
        <v>42</v>
      </c>
    </row>
    <row r="10978" spans="1:2" x14ac:dyDescent="0.3">
      <c r="A10978" s="1">
        <v>41752.71875</v>
      </c>
      <c r="B10978">
        <v>42</v>
      </c>
    </row>
    <row r="10979" spans="1:2" x14ac:dyDescent="0.3">
      <c r="A10979" s="1">
        <v>41752.729166666664</v>
      </c>
      <c r="B10979">
        <v>42</v>
      </c>
    </row>
    <row r="10980" spans="1:2" x14ac:dyDescent="0.3">
      <c r="A10980" s="1">
        <v>41752.739583333336</v>
      </c>
      <c r="B10980">
        <v>42</v>
      </c>
    </row>
    <row r="10981" spans="1:2" x14ac:dyDescent="0.3">
      <c r="A10981" s="1">
        <v>41752.75</v>
      </c>
      <c r="B10981">
        <v>42</v>
      </c>
    </row>
    <row r="10982" spans="1:2" x14ac:dyDescent="0.3">
      <c r="A10982" s="1">
        <v>41752.760416666664</v>
      </c>
      <c r="B10982">
        <v>42</v>
      </c>
    </row>
    <row r="10983" spans="1:2" x14ac:dyDescent="0.3">
      <c r="A10983" s="1">
        <v>41752.770833333336</v>
      </c>
      <c r="B10983">
        <v>42</v>
      </c>
    </row>
    <row r="10984" spans="1:2" x14ac:dyDescent="0.3">
      <c r="A10984" s="1">
        <v>41752.78125</v>
      </c>
      <c r="B10984">
        <v>42</v>
      </c>
    </row>
    <row r="10985" spans="1:2" x14ac:dyDescent="0.3">
      <c r="A10985" s="1">
        <v>41752.791666666664</v>
      </c>
      <c r="B10985">
        <v>43</v>
      </c>
    </row>
    <row r="10986" spans="1:2" x14ac:dyDescent="0.3">
      <c r="A10986" s="1">
        <v>41752.802083333336</v>
      </c>
      <c r="B10986">
        <v>43</v>
      </c>
    </row>
    <row r="10987" spans="1:2" x14ac:dyDescent="0.3">
      <c r="A10987" s="1">
        <v>41752.8125</v>
      </c>
      <c r="B10987">
        <v>43</v>
      </c>
    </row>
    <row r="10988" spans="1:2" x14ac:dyDescent="0.3">
      <c r="A10988" s="1">
        <v>41752.822916666664</v>
      </c>
      <c r="B10988">
        <v>43</v>
      </c>
    </row>
    <row r="10989" spans="1:2" x14ac:dyDescent="0.3">
      <c r="A10989" s="1">
        <v>41752.833333333336</v>
      </c>
      <c r="B10989">
        <v>43</v>
      </c>
    </row>
    <row r="10990" spans="1:2" x14ac:dyDescent="0.3">
      <c r="A10990" s="1">
        <v>41752.84375</v>
      </c>
      <c r="B10990">
        <v>43</v>
      </c>
    </row>
    <row r="10991" spans="1:2" x14ac:dyDescent="0.3">
      <c r="A10991" s="1">
        <v>41752.854166666664</v>
      </c>
      <c r="B10991">
        <v>43</v>
      </c>
    </row>
    <row r="10992" spans="1:2" x14ac:dyDescent="0.3">
      <c r="A10992" s="1">
        <v>41752.864583333336</v>
      </c>
      <c r="B10992">
        <v>43</v>
      </c>
    </row>
    <row r="10993" spans="1:2" x14ac:dyDescent="0.3">
      <c r="A10993" s="1">
        <v>41752.875</v>
      </c>
      <c r="B10993">
        <v>43</v>
      </c>
    </row>
    <row r="10994" spans="1:2" x14ac:dyDescent="0.3">
      <c r="A10994" s="1">
        <v>41752.885416666664</v>
      </c>
      <c r="B10994">
        <v>43</v>
      </c>
    </row>
    <row r="10995" spans="1:2" x14ac:dyDescent="0.3">
      <c r="A10995" s="1">
        <v>41752.895833333336</v>
      </c>
      <c r="B10995">
        <v>43</v>
      </c>
    </row>
    <row r="10996" spans="1:2" x14ac:dyDescent="0.3">
      <c r="A10996" s="1">
        <v>41752.90625</v>
      </c>
      <c r="B10996">
        <v>44</v>
      </c>
    </row>
    <row r="10997" spans="1:2" x14ac:dyDescent="0.3">
      <c r="A10997" s="1">
        <v>41752.916666666664</v>
      </c>
      <c r="B10997">
        <v>43</v>
      </c>
    </row>
    <row r="10998" spans="1:2" x14ac:dyDescent="0.3">
      <c r="A10998" s="1">
        <v>41752.927083333336</v>
      </c>
      <c r="B10998">
        <v>42</v>
      </c>
    </row>
    <row r="10999" spans="1:2" x14ac:dyDescent="0.3">
      <c r="A10999" s="1">
        <v>41752.9375</v>
      </c>
      <c r="B10999">
        <v>42</v>
      </c>
    </row>
    <row r="11000" spans="1:2" x14ac:dyDescent="0.3">
      <c r="A11000" s="1">
        <v>41752.947916666664</v>
      </c>
      <c r="B11000">
        <v>42</v>
      </c>
    </row>
    <row r="11001" spans="1:2" x14ac:dyDescent="0.3">
      <c r="A11001" s="1">
        <v>41752.958333333336</v>
      </c>
      <c r="B11001">
        <v>42</v>
      </c>
    </row>
    <row r="11002" spans="1:2" x14ac:dyDescent="0.3">
      <c r="A11002" s="1">
        <v>41752.96875</v>
      </c>
      <c r="B11002">
        <v>42</v>
      </c>
    </row>
    <row r="11003" spans="1:2" x14ac:dyDescent="0.3">
      <c r="A11003" s="1">
        <v>41752.979166666664</v>
      </c>
      <c r="B11003">
        <v>42</v>
      </c>
    </row>
    <row r="11004" spans="1:2" x14ac:dyDescent="0.3">
      <c r="A11004" s="1">
        <v>41752.989583333336</v>
      </c>
      <c r="B11004">
        <v>43</v>
      </c>
    </row>
    <row r="11005" spans="1:2" x14ac:dyDescent="0.3">
      <c r="A11005" s="1">
        <v>41753</v>
      </c>
      <c r="B11005">
        <v>42</v>
      </c>
    </row>
    <row r="11006" spans="1:2" x14ac:dyDescent="0.3">
      <c r="A11006" s="1">
        <v>41753.010416666664</v>
      </c>
      <c r="B11006">
        <v>43</v>
      </c>
    </row>
    <row r="11007" spans="1:2" x14ac:dyDescent="0.3">
      <c r="A11007" s="1">
        <v>41753.020833333336</v>
      </c>
      <c r="B11007">
        <v>43</v>
      </c>
    </row>
    <row r="11008" spans="1:2" x14ac:dyDescent="0.3">
      <c r="A11008" s="1">
        <v>41753.03125</v>
      </c>
      <c r="B11008">
        <v>43</v>
      </c>
    </row>
    <row r="11009" spans="1:2" x14ac:dyDescent="0.3">
      <c r="A11009" s="1">
        <v>41753.041666666664</v>
      </c>
      <c r="B11009">
        <v>43</v>
      </c>
    </row>
    <row r="11010" spans="1:2" x14ac:dyDescent="0.3">
      <c r="A11010" s="1">
        <v>41753.052083333336</v>
      </c>
      <c r="B11010">
        <v>43</v>
      </c>
    </row>
    <row r="11011" spans="1:2" x14ac:dyDescent="0.3">
      <c r="A11011" s="1">
        <v>41753.0625</v>
      </c>
      <c r="B11011">
        <v>42</v>
      </c>
    </row>
    <row r="11012" spans="1:2" x14ac:dyDescent="0.3">
      <c r="A11012" s="1">
        <v>41753.072916666664</v>
      </c>
      <c r="B11012">
        <v>42</v>
      </c>
    </row>
    <row r="11013" spans="1:2" x14ac:dyDescent="0.3">
      <c r="A11013" s="1">
        <v>41753.083333333336</v>
      </c>
      <c r="B11013">
        <v>42</v>
      </c>
    </row>
    <row r="11014" spans="1:2" x14ac:dyDescent="0.3">
      <c r="A11014" s="1">
        <v>41753.09375</v>
      </c>
      <c r="B11014">
        <v>43</v>
      </c>
    </row>
    <row r="11015" spans="1:2" x14ac:dyDescent="0.3">
      <c r="A11015" s="1">
        <v>41753.104166666664</v>
      </c>
      <c r="B11015">
        <v>42</v>
      </c>
    </row>
    <row r="11016" spans="1:2" x14ac:dyDescent="0.3">
      <c r="A11016" s="1">
        <v>41753.114583333336</v>
      </c>
      <c r="B11016">
        <v>43</v>
      </c>
    </row>
    <row r="11017" spans="1:2" x14ac:dyDescent="0.3">
      <c r="A11017" s="1">
        <v>41753.125</v>
      </c>
      <c r="B11017">
        <v>42</v>
      </c>
    </row>
    <row r="11018" spans="1:2" x14ac:dyDescent="0.3">
      <c r="A11018" s="1">
        <v>41753.135416666664</v>
      </c>
      <c r="B11018">
        <v>42</v>
      </c>
    </row>
    <row r="11019" spans="1:2" x14ac:dyDescent="0.3">
      <c r="A11019" s="1">
        <v>41753.145833333336</v>
      </c>
      <c r="B11019">
        <v>42</v>
      </c>
    </row>
    <row r="11020" spans="1:2" x14ac:dyDescent="0.3">
      <c r="A11020" s="1">
        <v>41753.15625</v>
      </c>
      <c r="B11020">
        <v>42</v>
      </c>
    </row>
    <row r="11021" spans="1:2" x14ac:dyDescent="0.3">
      <c r="A11021" s="1">
        <v>41753.166666666664</v>
      </c>
      <c r="B11021">
        <v>42</v>
      </c>
    </row>
    <row r="11022" spans="1:2" x14ac:dyDescent="0.3">
      <c r="A11022" s="1">
        <v>41753.177083333336</v>
      </c>
      <c r="B11022">
        <v>42</v>
      </c>
    </row>
    <row r="11023" spans="1:2" x14ac:dyDescent="0.3">
      <c r="A11023" s="1">
        <v>41753.1875</v>
      </c>
      <c r="B11023">
        <v>42</v>
      </c>
    </row>
    <row r="11024" spans="1:2" x14ac:dyDescent="0.3">
      <c r="A11024" s="1">
        <v>41753.197916666664</v>
      </c>
      <c r="B11024">
        <v>42</v>
      </c>
    </row>
    <row r="11025" spans="1:2" x14ac:dyDescent="0.3">
      <c r="A11025" s="1">
        <v>41753.208333333336</v>
      </c>
      <c r="B11025">
        <v>42</v>
      </c>
    </row>
    <row r="11026" spans="1:2" x14ac:dyDescent="0.3">
      <c r="A11026" s="1">
        <v>41753.21875</v>
      </c>
      <c r="B11026">
        <v>42</v>
      </c>
    </row>
    <row r="11027" spans="1:2" x14ac:dyDescent="0.3">
      <c r="A11027" s="1">
        <v>41753.229166666664</v>
      </c>
      <c r="B11027">
        <v>42</v>
      </c>
    </row>
    <row r="11028" spans="1:2" x14ac:dyDescent="0.3">
      <c r="A11028" s="1">
        <v>41753.239583333336</v>
      </c>
      <c r="B11028">
        <v>42</v>
      </c>
    </row>
    <row r="11029" spans="1:2" x14ac:dyDescent="0.3">
      <c r="A11029" s="1">
        <v>41753.25</v>
      </c>
      <c r="B11029">
        <v>42</v>
      </c>
    </row>
    <row r="11030" spans="1:2" x14ac:dyDescent="0.3">
      <c r="A11030" s="1">
        <v>41753.260416666664</v>
      </c>
      <c r="B11030">
        <v>42</v>
      </c>
    </row>
    <row r="11031" spans="1:2" x14ac:dyDescent="0.3">
      <c r="A11031" s="1">
        <v>41753.270833333336</v>
      </c>
      <c r="B11031">
        <v>42</v>
      </c>
    </row>
    <row r="11032" spans="1:2" x14ac:dyDescent="0.3">
      <c r="A11032" s="1">
        <v>41753.28125</v>
      </c>
      <c r="B11032">
        <v>42</v>
      </c>
    </row>
    <row r="11033" spans="1:2" x14ac:dyDescent="0.3">
      <c r="A11033" s="1">
        <v>41753.291666666664</v>
      </c>
      <c r="B11033">
        <v>42</v>
      </c>
    </row>
    <row r="11034" spans="1:2" x14ac:dyDescent="0.3">
      <c r="A11034" s="1">
        <v>41753.302083333336</v>
      </c>
      <c r="B11034">
        <v>42</v>
      </c>
    </row>
    <row r="11035" spans="1:2" x14ac:dyDescent="0.3">
      <c r="A11035" s="1">
        <v>41753.3125</v>
      </c>
      <c r="B11035">
        <v>42</v>
      </c>
    </row>
    <row r="11036" spans="1:2" x14ac:dyDescent="0.3">
      <c r="A11036" s="1">
        <v>41753.322916666664</v>
      </c>
      <c r="B11036">
        <v>42</v>
      </c>
    </row>
    <row r="11037" spans="1:2" x14ac:dyDescent="0.3">
      <c r="A11037" s="1">
        <v>41753.333333333336</v>
      </c>
      <c r="B11037">
        <v>42</v>
      </c>
    </row>
    <row r="11038" spans="1:2" x14ac:dyDescent="0.3">
      <c r="A11038" s="1">
        <v>41753.34375</v>
      </c>
      <c r="B11038">
        <v>42</v>
      </c>
    </row>
    <row r="11039" spans="1:2" x14ac:dyDescent="0.3">
      <c r="A11039" s="1">
        <v>41753.354166666664</v>
      </c>
      <c r="B11039">
        <v>42</v>
      </c>
    </row>
    <row r="11040" spans="1:2" x14ac:dyDescent="0.3">
      <c r="A11040" s="1">
        <v>41753.364583333336</v>
      </c>
      <c r="B11040">
        <v>42</v>
      </c>
    </row>
    <row r="11041" spans="1:2" x14ac:dyDescent="0.3">
      <c r="A11041" s="1">
        <v>41753.375</v>
      </c>
      <c r="B11041">
        <v>42</v>
      </c>
    </row>
    <row r="11042" spans="1:2" x14ac:dyDescent="0.3">
      <c r="A11042" s="1">
        <v>41753.385416666664</v>
      </c>
      <c r="B11042">
        <v>42</v>
      </c>
    </row>
    <row r="11043" spans="1:2" x14ac:dyDescent="0.3">
      <c r="A11043" s="1">
        <v>41753.395833333336</v>
      </c>
      <c r="B11043">
        <v>42</v>
      </c>
    </row>
    <row r="11044" spans="1:2" x14ac:dyDescent="0.3">
      <c r="A11044" s="1">
        <v>41753.40625</v>
      </c>
      <c r="B11044">
        <v>42</v>
      </c>
    </row>
    <row r="11045" spans="1:2" x14ac:dyDescent="0.3">
      <c r="A11045" s="1">
        <v>41753.416666666664</v>
      </c>
      <c r="B11045">
        <v>42</v>
      </c>
    </row>
    <row r="11046" spans="1:2" x14ac:dyDescent="0.3">
      <c r="A11046" s="1">
        <v>41753.427083333336</v>
      </c>
      <c r="B11046">
        <v>42</v>
      </c>
    </row>
    <row r="11047" spans="1:2" x14ac:dyDescent="0.3">
      <c r="A11047" s="1">
        <v>41753.4375</v>
      </c>
      <c r="B11047">
        <v>42</v>
      </c>
    </row>
    <row r="11048" spans="1:2" x14ac:dyDescent="0.3">
      <c r="A11048" s="1">
        <v>41753.447916666664</v>
      </c>
      <c r="B11048">
        <v>42</v>
      </c>
    </row>
    <row r="11049" spans="1:2" x14ac:dyDescent="0.3">
      <c r="A11049" s="1">
        <v>41753.458333333336</v>
      </c>
      <c r="B11049">
        <v>42</v>
      </c>
    </row>
    <row r="11050" spans="1:2" x14ac:dyDescent="0.3">
      <c r="A11050" s="1">
        <v>41753.46875</v>
      </c>
      <c r="B11050">
        <v>42</v>
      </c>
    </row>
    <row r="11051" spans="1:2" x14ac:dyDescent="0.3">
      <c r="A11051" s="1">
        <v>41753.479166666664</v>
      </c>
      <c r="B11051">
        <v>42</v>
      </c>
    </row>
    <row r="11052" spans="1:2" x14ac:dyDescent="0.3">
      <c r="A11052" s="1">
        <v>41753.489583333336</v>
      </c>
      <c r="B11052">
        <v>42</v>
      </c>
    </row>
    <row r="11053" spans="1:2" x14ac:dyDescent="0.3">
      <c r="A11053" s="1">
        <v>41753.5</v>
      </c>
      <c r="B11053">
        <v>42</v>
      </c>
    </row>
    <row r="11054" spans="1:2" x14ac:dyDescent="0.3">
      <c r="A11054" s="1">
        <v>41753.510416666664</v>
      </c>
      <c r="B11054">
        <v>42</v>
      </c>
    </row>
    <row r="11055" spans="1:2" x14ac:dyDescent="0.3">
      <c r="A11055" s="1">
        <v>41753.520833333336</v>
      </c>
      <c r="B11055">
        <v>42</v>
      </c>
    </row>
    <row r="11056" spans="1:2" x14ac:dyDescent="0.3">
      <c r="A11056" s="1">
        <v>41753.53125</v>
      </c>
      <c r="B11056">
        <v>42</v>
      </c>
    </row>
    <row r="11057" spans="1:2" x14ac:dyDescent="0.3">
      <c r="A11057" s="1">
        <v>41753.541666666664</v>
      </c>
      <c r="B11057">
        <v>42</v>
      </c>
    </row>
    <row r="11058" spans="1:2" x14ac:dyDescent="0.3">
      <c r="A11058" s="1">
        <v>41753.552083333336</v>
      </c>
      <c r="B11058">
        <v>42</v>
      </c>
    </row>
    <row r="11059" spans="1:2" x14ac:dyDescent="0.3">
      <c r="A11059" s="1">
        <v>41753.5625</v>
      </c>
      <c r="B11059">
        <v>42</v>
      </c>
    </row>
    <row r="11060" spans="1:2" x14ac:dyDescent="0.3">
      <c r="A11060" s="1">
        <v>41753.572916666664</v>
      </c>
      <c r="B11060">
        <v>42</v>
      </c>
    </row>
    <row r="11061" spans="1:2" x14ac:dyDescent="0.3">
      <c r="A11061" s="1">
        <v>41753.583333333336</v>
      </c>
      <c r="B11061">
        <v>42</v>
      </c>
    </row>
    <row r="11062" spans="1:2" x14ac:dyDescent="0.3">
      <c r="A11062" s="1">
        <v>41753.59375</v>
      </c>
      <c r="B11062">
        <v>42</v>
      </c>
    </row>
    <row r="11063" spans="1:2" x14ac:dyDescent="0.3">
      <c r="A11063" s="1">
        <v>41753.604166666664</v>
      </c>
      <c r="B11063">
        <v>42</v>
      </c>
    </row>
    <row r="11064" spans="1:2" x14ac:dyDescent="0.3">
      <c r="A11064" s="1">
        <v>41753.614583333336</v>
      </c>
      <c r="B11064">
        <v>42</v>
      </c>
    </row>
    <row r="11065" spans="1:2" x14ac:dyDescent="0.3">
      <c r="A11065" s="1">
        <v>41753.625</v>
      </c>
      <c r="B11065">
        <v>42</v>
      </c>
    </row>
    <row r="11066" spans="1:2" x14ac:dyDescent="0.3">
      <c r="A11066" s="1">
        <v>41753.635416666664</v>
      </c>
      <c r="B11066">
        <v>42</v>
      </c>
    </row>
    <row r="11067" spans="1:2" x14ac:dyDescent="0.3">
      <c r="A11067" s="1">
        <v>41753.645833333336</v>
      </c>
      <c r="B11067">
        <v>42</v>
      </c>
    </row>
    <row r="11068" spans="1:2" x14ac:dyDescent="0.3">
      <c r="A11068" s="1">
        <v>41753.65625</v>
      </c>
      <c r="B11068">
        <v>42</v>
      </c>
    </row>
    <row r="11069" spans="1:2" x14ac:dyDescent="0.3">
      <c r="A11069" s="1">
        <v>41753.666666666664</v>
      </c>
      <c r="B11069">
        <v>42</v>
      </c>
    </row>
    <row r="11070" spans="1:2" x14ac:dyDescent="0.3">
      <c r="A11070" s="1">
        <v>41753.677083333336</v>
      </c>
      <c r="B11070">
        <v>42</v>
      </c>
    </row>
    <row r="11071" spans="1:2" x14ac:dyDescent="0.3">
      <c r="A11071" s="1">
        <v>41753.6875</v>
      </c>
      <c r="B11071">
        <v>42</v>
      </c>
    </row>
    <row r="11072" spans="1:2" x14ac:dyDescent="0.3">
      <c r="A11072" s="1">
        <v>41753.697916666664</v>
      </c>
      <c r="B11072">
        <v>42</v>
      </c>
    </row>
    <row r="11073" spans="1:2" x14ac:dyDescent="0.3">
      <c r="A11073" s="1">
        <v>41753.708333333336</v>
      </c>
      <c r="B11073">
        <v>42</v>
      </c>
    </row>
    <row r="11074" spans="1:2" x14ac:dyDescent="0.3">
      <c r="A11074" s="1">
        <v>41753.71875</v>
      </c>
      <c r="B11074">
        <v>42</v>
      </c>
    </row>
    <row r="11075" spans="1:2" x14ac:dyDescent="0.3">
      <c r="A11075" s="1">
        <v>41753.729166666664</v>
      </c>
      <c r="B11075">
        <v>42</v>
      </c>
    </row>
    <row r="11076" spans="1:2" x14ac:dyDescent="0.3">
      <c r="A11076" s="1">
        <v>41753.739583333336</v>
      </c>
      <c r="B11076">
        <v>42</v>
      </c>
    </row>
    <row r="11077" spans="1:2" x14ac:dyDescent="0.3">
      <c r="A11077" s="1">
        <v>41753.75</v>
      </c>
      <c r="B11077">
        <v>42</v>
      </c>
    </row>
    <row r="11078" spans="1:2" x14ac:dyDescent="0.3">
      <c r="A11078" s="1">
        <v>41753.760416666664</v>
      </c>
      <c r="B11078">
        <v>42</v>
      </c>
    </row>
    <row r="11079" spans="1:2" x14ac:dyDescent="0.3">
      <c r="A11079" s="1">
        <v>41753.770833333336</v>
      </c>
      <c r="B11079">
        <v>42</v>
      </c>
    </row>
    <row r="11080" spans="1:2" x14ac:dyDescent="0.3">
      <c r="A11080" s="1">
        <v>41753.78125</v>
      </c>
      <c r="B11080">
        <v>42</v>
      </c>
    </row>
    <row r="11081" spans="1:2" x14ac:dyDescent="0.3">
      <c r="A11081" s="1">
        <v>41753.791666666664</v>
      </c>
      <c r="B11081">
        <v>42</v>
      </c>
    </row>
    <row r="11082" spans="1:2" x14ac:dyDescent="0.3">
      <c r="A11082" s="1">
        <v>41753.802083333336</v>
      </c>
      <c r="B11082">
        <v>42</v>
      </c>
    </row>
    <row r="11083" spans="1:2" x14ac:dyDescent="0.3">
      <c r="A11083" s="1">
        <v>41753.8125</v>
      </c>
      <c r="B11083">
        <v>43</v>
      </c>
    </row>
    <row r="11084" spans="1:2" x14ac:dyDescent="0.3">
      <c r="A11084" s="1">
        <v>41753.822916666664</v>
      </c>
      <c r="B11084">
        <v>43</v>
      </c>
    </row>
    <row r="11085" spans="1:2" x14ac:dyDescent="0.3">
      <c r="A11085" s="1">
        <v>41753.833333333336</v>
      </c>
      <c r="B11085">
        <v>43</v>
      </c>
    </row>
    <row r="11086" spans="1:2" x14ac:dyDescent="0.3">
      <c r="A11086" s="1">
        <v>41753.84375</v>
      </c>
      <c r="B11086">
        <v>43</v>
      </c>
    </row>
    <row r="11087" spans="1:2" x14ac:dyDescent="0.3">
      <c r="A11087" s="1">
        <v>41753.854166666664</v>
      </c>
      <c r="B11087">
        <v>43</v>
      </c>
    </row>
    <row r="11088" spans="1:2" x14ac:dyDescent="0.3">
      <c r="A11088" s="1">
        <v>41753.864583333336</v>
      </c>
      <c r="B11088">
        <v>43</v>
      </c>
    </row>
    <row r="11089" spans="1:2" x14ac:dyDescent="0.3">
      <c r="A11089" s="1">
        <v>41753.875</v>
      </c>
      <c r="B11089">
        <v>43</v>
      </c>
    </row>
    <row r="11090" spans="1:2" x14ac:dyDescent="0.3">
      <c r="A11090" s="1">
        <v>41753.885416666664</v>
      </c>
      <c r="B11090">
        <v>43</v>
      </c>
    </row>
    <row r="11091" spans="1:2" x14ac:dyDescent="0.3">
      <c r="A11091" s="1">
        <v>41753.895833333336</v>
      </c>
      <c r="B11091">
        <v>43</v>
      </c>
    </row>
    <row r="11092" spans="1:2" x14ac:dyDescent="0.3">
      <c r="A11092" s="1">
        <v>41753.90625</v>
      </c>
      <c r="B11092">
        <v>43</v>
      </c>
    </row>
    <row r="11093" spans="1:2" x14ac:dyDescent="0.3">
      <c r="A11093" s="1">
        <v>41753.916666666664</v>
      </c>
      <c r="B11093">
        <v>43</v>
      </c>
    </row>
    <row r="11094" spans="1:2" x14ac:dyDescent="0.3">
      <c r="A11094" s="1">
        <v>41753.927083333336</v>
      </c>
      <c r="B11094">
        <v>43</v>
      </c>
    </row>
    <row r="11095" spans="1:2" x14ac:dyDescent="0.3">
      <c r="A11095" s="1">
        <v>41753.9375</v>
      </c>
      <c r="B11095">
        <v>43</v>
      </c>
    </row>
    <row r="11096" spans="1:2" x14ac:dyDescent="0.3">
      <c r="A11096" s="1">
        <v>41753.947916666664</v>
      </c>
      <c r="B11096">
        <v>43</v>
      </c>
    </row>
    <row r="11097" spans="1:2" x14ac:dyDescent="0.3">
      <c r="A11097" s="1">
        <v>41753.958333333336</v>
      </c>
      <c r="B11097">
        <v>43</v>
      </c>
    </row>
    <row r="11098" spans="1:2" x14ac:dyDescent="0.3">
      <c r="A11098" s="1">
        <v>41753.96875</v>
      </c>
      <c r="B11098">
        <v>43</v>
      </c>
    </row>
    <row r="11099" spans="1:2" x14ac:dyDescent="0.3">
      <c r="A11099" s="1">
        <v>41753.979166666664</v>
      </c>
      <c r="B11099">
        <v>43</v>
      </c>
    </row>
    <row r="11100" spans="1:2" x14ac:dyDescent="0.3">
      <c r="A11100" s="1">
        <v>41753.989583333336</v>
      </c>
      <c r="B11100">
        <v>43</v>
      </c>
    </row>
    <row r="11101" spans="1:2" x14ac:dyDescent="0.3">
      <c r="A11101" s="1">
        <v>41754</v>
      </c>
      <c r="B11101">
        <v>43</v>
      </c>
    </row>
    <row r="11102" spans="1:2" x14ac:dyDescent="0.3">
      <c r="A11102" s="1">
        <v>41754.010416666664</v>
      </c>
      <c r="B11102">
        <v>43</v>
      </c>
    </row>
    <row r="11103" spans="1:2" x14ac:dyDescent="0.3">
      <c r="A11103" s="1">
        <v>41754.020833333336</v>
      </c>
      <c r="B11103">
        <v>43</v>
      </c>
    </row>
    <row r="11104" spans="1:2" x14ac:dyDescent="0.3">
      <c r="A11104" s="1">
        <v>41754.03125</v>
      </c>
      <c r="B11104">
        <v>43</v>
      </c>
    </row>
    <row r="11105" spans="1:2" x14ac:dyDescent="0.3">
      <c r="A11105" s="1">
        <v>41754.041666666664</v>
      </c>
      <c r="B11105">
        <v>43</v>
      </c>
    </row>
    <row r="11106" spans="1:2" x14ac:dyDescent="0.3">
      <c r="A11106" s="1">
        <v>41754.052083333336</v>
      </c>
      <c r="B11106">
        <v>43</v>
      </c>
    </row>
    <row r="11107" spans="1:2" x14ac:dyDescent="0.3">
      <c r="A11107" s="1">
        <v>41754.0625</v>
      </c>
      <c r="B11107">
        <v>43</v>
      </c>
    </row>
    <row r="11108" spans="1:2" x14ac:dyDescent="0.3">
      <c r="A11108" s="1">
        <v>41754.072916666664</v>
      </c>
      <c r="B11108">
        <v>43</v>
      </c>
    </row>
    <row r="11109" spans="1:2" x14ac:dyDescent="0.3">
      <c r="A11109" s="1">
        <v>41754.083333333336</v>
      </c>
      <c r="B11109">
        <v>43</v>
      </c>
    </row>
    <row r="11110" spans="1:2" x14ac:dyDescent="0.3">
      <c r="A11110" s="1">
        <v>41754.09375</v>
      </c>
      <c r="B11110">
        <v>43</v>
      </c>
    </row>
    <row r="11111" spans="1:2" x14ac:dyDescent="0.3">
      <c r="A11111" s="1">
        <v>41754.104166666664</v>
      </c>
      <c r="B11111">
        <v>43</v>
      </c>
    </row>
    <row r="11112" spans="1:2" x14ac:dyDescent="0.3">
      <c r="A11112" s="1">
        <v>41754.114583333336</v>
      </c>
      <c r="B11112">
        <v>43</v>
      </c>
    </row>
    <row r="11113" spans="1:2" x14ac:dyDescent="0.3">
      <c r="A11113" s="1">
        <v>41754.125</v>
      </c>
      <c r="B11113">
        <v>43</v>
      </c>
    </row>
    <row r="11114" spans="1:2" x14ac:dyDescent="0.3">
      <c r="A11114" s="1">
        <v>41754.135416666664</v>
      </c>
      <c r="B11114">
        <v>43</v>
      </c>
    </row>
    <row r="11115" spans="1:2" x14ac:dyDescent="0.3">
      <c r="A11115" s="1">
        <v>41754.145833333336</v>
      </c>
      <c r="B11115">
        <v>43</v>
      </c>
    </row>
    <row r="11116" spans="1:2" x14ac:dyDescent="0.3">
      <c r="A11116" s="1">
        <v>41754.15625</v>
      </c>
      <c r="B11116">
        <v>43</v>
      </c>
    </row>
    <row r="11117" spans="1:2" x14ac:dyDescent="0.3">
      <c r="A11117" s="1">
        <v>41754.166666666664</v>
      </c>
      <c r="B11117">
        <v>43</v>
      </c>
    </row>
    <row r="11118" spans="1:2" x14ac:dyDescent="0.3">
      <c r="A11118" s="1">
        <v>41754.177083333336</v>
      </c>
      <c r="B11118">
        <v>43</v>
      </c>
    </row>
    <row r="11119" spans="1:2" x14ac:dyDescent="0.3">
      <c r="A11119" s="1">
        <v>41754.1875</v>
      </c>
      <c r="B11119">
        <v>42</v>
      </c>
    </row>
    <row r="11120" spans="1:2" x14ac:dyDescent="0.3">
      <c r="A11120" s="1">
        <v>41754.197916666664</v>
      </c>
      <c r="B11120">
        <v>42</v>
      </c>
    </row>
    <row r="11121" spans="1:2" x14ac:dyDescent="0.3">
      <c r="A11121" s="1">
        <v>41754.208333333336</v>
      </c>
      <c r="B11121">
        <v>42</v>
      </c>
    </row>
    <row r="11122" spans="1:2" x14ac:dyDescent="0.3">
      <c r="A11122" s="1">
        <v>41754.21875</v>
      </c>
      <c r="B11122">
        <v>42</v>
      </c>
    </row>
    <row r="11123" spans="1:2" x14ac:dyDescent="0.3">
      <c r="A11123" s="1">
        <v>41754.229166666664</v>
      </c>
      <c r="B11123">
        <v>42</v>
      </c>
    </row>
    <row r="11124" spans="1:2" x14ac:dyDescent="0.3">
      <c r="A11124" s="1">
        <v>41754.239583333336</v>
      </c>
      <c r="B11124">
        <v>42</v>
      </c>
    </row>
    <row r="11125" spans="1:2" x14ac:dyDescent="0.3">
      <c r="A11125" s="1">
        <v>41754.25</v>
      </c>
      <c r="B11125">
        <v>42</v>
      </c>
    </row>
    <row r="11126" spans="1:2" x14ac:dyDescent="0.3">
      <c r="A11126" s="1">
        <v>41754.260416666664</v>
      </c>
      <c r="B11126">
        <v>42</v>
      </c>
    </row>
    <row r="11127" spans="1:2" x14ac:dyDescent="0.3">
      <c r="A11127" s="1">
        <v>41754.270833333336</v>
      </c>
      <c r="B11127">
        <v>42</v>
      </c>
    </row>
    <row r="11128" spans="1:2" x14ac:dyDescent="0.3">
      <c r="A11128" s="1">
        <v>41754.28125</v>
      </c>
      <c r="B11128">
        <v>42</v>
      </c>
    </row>
    <row r="11129" spans="1:2" x14ac:dyDescent="0.3">
      <c r="A11129" s="1">
        <v>41754.291666666664</v>
      </c>
      <c r="B11129">
        <v>42</v>
      </c>
    </row>
    <row r="11130" spans="1:2" x14ac:dyDescent="0.3">
      <c r="A11130" s="1">
        <v>41754.302083333336</v>
      </c>
      <c r="B11130">
        <v>42</v>
      </c>
    </row>
    <row r="11131" spans="1:2" x14ac:dyDescent="0.3">
      <c r="A11131" s="1">
        <v>41754.3125</v>
      </c>
      <c r="B11131">
        <v>42</v>
      </c>
    </row>
    <row r="11132" spans="1:2" x14ac:dyDescent="0.3">
      <c r="A11132" s="1">
        <v>41754.322916666664</v>
      </c>
      <c r="B11132">
        <v>42</v>
      </c>
    </row>
    <row r="11133" spans="1:2" x14ac:dyDescent="0.3">
      <c r="A11133" s="1">
        <v>41754.333333333336</v>
      </c>
      <c r="B11133">
        <v>42</v>
      </c>
    </row>
    <row r="11134" spans="1:2" x14ac:dyDescent="0.3">
      <c r="A11134" s="1">
        <v>41754.34375</v>
      </c>
      <c r="B11134">
        <v>42</v>
      </c>
    </row>
    <row r="11135" spans="1:2" x14ac:dyDescent="0.3">
      <c r="A11135" s="1">
        <v>41754.354166666664</v>
      </c>
      <c r="B11135">
        <v>42</v>
      </c>
    </row>
    <row r="11136" spans="1:2" x14ac:dyDescent="0.3">
      <c r="A11136" s="1">
        <v>41754.364583333336</v>
      </c>
      <c r="B11136">
        <v>42</v>
      </c>
    </row>
    <row r="11137" spans="1:2" x14ac:dyDescent="0.3">
      <c r="A11137" s="1">
        <v>41754.375</v>
      </c>
      <c r="B11137">
        <v>42</v>
      </c>
    </row>
    <row r="11138" spans="1:2" x14ac:dyDescent="0.3">
      <c r="A11138" s="1">
        <v>41754.385416666664</v>
      </c>
      <c r="B11138">
        <v>42</v>
      </c>
    </row>
    <row r="11139" spans="1:2" x14ac:dyDescent="0.3">
      <c r="A11139" s="1">
        <v>41754.395833333336</v>
      </c>
      <c r="B11139">
        <v>42</v>
      </c>
    </row>
    <row r="11140" spans="1:2" x14ac:dyDescent="0.3">
      <c r="A11140" s="1">
        <v>41754.40625</v>
      </c>
      <c r="B11140">
        <v>42</v>
      </c>
    </row>
    <row r="11141" spans="1:2" x14ac:dyDescent="0.3">
      <c r="A11141" s="1">
        <v>41754.416666666664</v>
      </c>
      <c r="B11141">
        <v>42</v>
      </c>
    </row>
    <row r="11142" spans="1:2" x14ac:dyDescent="0.3">
      <c r="A11142" s="1">
        <v>41754.427083333336</v>
      </c>
      <c r="B11142">
        <v>42</v>
      </c>
    </row>
    <row r="11143" spans="1:2" x14ac:dyDescent="0.3">
      <c r="A11143" s="1">
        <v>41754.4375</v>
      </c>
      <c r="B11143">
        <v>42</v>
      </c>
    </row>
    <row r="11144" spans="1:2" x14ac:dyDescent="0.3">
      <c r="A11144" s="1">
        <v>41754.447916666664</v>
      </c>
      <c r="B11144">
        <v>42</v>
      </c>
    </row>
    <row r="11145" spans="1:2" x14ac:dyDescent="0.3">
      <c r="A11145" s="1">
        <v>41754.458333333336</v>
      </c>
      <c r="B11145">
        <v>42</v>
      </c>
    </row>
    <row r="11146" spans="1:2" x14ac:dyDescent="0.3">
      <c r="A11146" s="1">
        <v>41754.46875</v>
      </c>
      <c r="B11146">
        <v>42</v>
      </c>
    </row>
    <row r="11147" spans="1:2" x14ac:dyDescent="0.3">
      <c r="A11147" s="1">
        <v>41754.479166666664</v>
      </c>
      <c r="B11147">
        <v>42</v>
      </c>
    </row>
    <row r="11148" spans="1:2" x14ac:dyDescent="0.3">
      <c r="A11148" s="1">
        <v>41754.489583333336</v>
      </c>
      <c r="B11148">
        <v>42</v>
      </c>
    </row>
    <row r="11149" spans="1:2" x14ac:dyDescent="0.3">
      <c r="A11149" s="1">
        <v>41754.5</v>
      </c>
      <c r="B11149">
        <v>42</v>
      </c>
    </row>
    <row r="11150" spans="1:2" x14ac:dyDescent="0.3">
      <c r="A11150" s="1">
        <v>41754.510416666664</v>
      </c>
      <c r="B11150">
        <v>42</v>
      </c>
    </row>
    <row r="11151" spans="1:2" x14ac:dyDescent="0.3">
      <c r="A11151" s="1">
        <v>41754.520833333336</v>
      </c>
      <c r="B11151">
        <v>42</v>
      </c>
    </row>
    <row r="11152" spans="1:2" x14ac:dyDescent="0.3">
      <c r="A11152" s="1">
        <v>41754.53125</v>
      </c>
      <c r="B11152">
        <v>43</v>
      </c>
    </row>
    <row r="11153" spans="1:2" x14ac:dyDescent="0.3">
      <c r="A11153" s="1">
        <v>41754.541666666664</v>
      </c>
      <c r="B11153">
        <v>43</v>
      </c>
    </row>
    <row r="11154" spans="1:2" x14ac:dyDescent="0.3">
      <c r="A11154" s="1">
        <v>41754.552083333336</v>
      </c>
      <c r="B11154">
        <v>43</v>
      </c>
    </row>
    <row r="11155" spans="1:2" x14ac:dyDescent="0.3">
      <c r="A11155" s="1">
        <v>41754.5625</v>
      </c>
      <c r="B11155">
        <v>43</v>
      </c>
    </row>
    <row r="11156" spans="1:2" x14ac:dyDescent="0.3">
      <c r="A11156" s="1">
        <v>41754.572916666664</v>
      </c>
      <c r="B11156">
        <v>42</v>
      </c>
    </row>
    <row r="11157" spans="1:2" x14ac:dyDescent="0.3">
      <c r="A11157" s="1">
        <v>41754.583333333336</v>
      </c>
      <c r="B11157">
        <v>42</v>
      </c>
    </row>
    <row r="11158" spans="1:2" x14ac:dyDescent="0.3">
      <c r="A11158" s="1">
        <v>41754.59375</v>
      </c>
      <c r="B11158">
        <v>42</v>
      </c>
    </row>
    <row r="11159" spans="1:2" x14ac:dyDescent="0.3">
      <c r="A11159" s="1">
        <v>41754.604166666664</v>
      </c>
      <c r="B11159">
        <v>43</v>
      </c>
    </row>
    <row r="11160" spans="1:2" x14ac:dyDescent="0.3">
      <c r="A11160" s="1">
        <v>41754.614583333336</v>
      </c>
      <c r="B11160">
        <v>43</v>
      </c>
    </row>
    <row r="11161" spans="1:2" x14ac:dyDescent="0.3">
      <c r="A11161" s="1">
        <v>41754.625</v>
      </c>
      <c r="B11161">
        <v>43</v>
      </c>
    </row>
    <row r="11162" spans="1:2" x14ac:dyDescent="0.3">
      <c r="A11162" s="1">
        <v>41754.635416666664</v>
      </c>
      <c r="B11162">
        <v>43</v>
      </c>
    </row>
    <row r="11163" spans="1:2" x14ac:dyDescent="0.3">
      <c r="A11163" s="1">
        <v>41754.645833333336</v>
      </c>
      <c r="B11163">
        <v>43</v>
      </c>
    </row>
    <row r="11164" spans="1:2" x14ac:dyDescent="0.3">
      <c r="A11164" s="1">
        <v>41754.65625</v>
      </c>
      <c r="B11164">
        <v>42</v>
      </c>
    </row>
    <row r="11165" spans="1:2" x14ac:dyDescent="0.3">
      <c r="A11165" s="1">
        <v>41754.666666666664</v>
      </c>
      <c r="B11165">
        <v>42</v>
      </c>
    </row>
    <row r="11166" spans="1:2" x14ac:dyDescent="0.3">
      <c r="A11166" s="1">
        <v>41754.677083333336</v>
      </c>
      <c r="B11166">
        <v>42</v>
      </c>
    </row>
    <row r="11167" spans="1:2" x14ac:dyDescent="0.3">
      <c r="A11167" s="1">
        <v>41754.6875</v>
      </c>
      <c r="B11167">
        <v>42</v>
      </c>
    </row>
    <row r="11168" spans="1:2" x14ac:dyDescent="0.3">
      <c r="A11168" s="1">
        <v>41754.697916666664</v>
      </c>
      <c r="B11168">
        <v>43</v>
      </c>
    </row>
    <row r="11169" spans="1:2" x14ac:dyDescent="0.3">
      <c r="A11169" s="1">
        <v>41754.708333333336</v>
      </c>
      <c r="B11169">
        <v>43</v>
      </c>
    </row>
    <row r="11170" spans="1:2" x14ac:dyDescent="0.3">
      <c r="A11170" s="1">
        <v>41754.71875</v>
      </c>
      <c r="B11170">
        <v>43</v>
      </c>
    </row>
    <row r="11171" spans="1:2" x14ac:dyDescent="0.3">
      <c r="A11171" s="1">
        <v>41754.729166666664</v>
      </c>
      <c r="B11171">
        <v>43</v>
      </c>
    </row>
    <row r="11172" spans="1:2" x14ac:dyDescent="0.3">
      <c r="A11172" s="1">
        <v>41754.739583333336</v>
      </c>
      <c r="B11172">
        <v>43</v>
      </c>
    </row>
    <row r="11173" spans="1:2" x14ac:dyDescent="0.3">
      <c r="A11173" s="1">
        <v>41754.75</v>
      </c>
      <c r="B11173">
        <v>43</v>
      </c>
    </row>
    <row r="11174" spans="1:2" x14ac:dyDescent="0.3">
      <c r="A11174" s="1">
        <v>41754.760416666664</v>
      </c>
      <c r="B11174">
        <v>43</v>
      </c>
    </row>
    <row r="11175" spans="1:2" x14ac:dyDescent="0.3">
      <c r="A11175" s="1">
        <v>41754.770833333336</v>
      </c>
      <c r="B11175">
        <v>43</v>
      </c>
    </row>
    <row r="11176" spans="1:2" x14ac:dyDescent="0.3">
      <c r="A11176" s="1">
        <v>41754.78125</v>
      </c>
      <c r="B11176">
        <v>43</v>
      </c>
    </row>
    <row r="11177" spans="1:2" x14ac:dyDescent="0.3">
      <c r="A11177" s="1">
        <v>41754.791666666664</v>
      </c>
      <c r="B11177">
        <v>42</v>
      </c>
    </row>
    <row r="11178" spans="1:2" x14ac:dyDescent="0.3">
      <c r="A11178" s="1">
        <v>41754.802083333336</v>
      </c>
      <c r="B11178">
        <v>42</v>
      </c>
    </row>
    <row r="11179" spans="1:2" x14ac:dyDescent="0.3">
      <c r="A11179" s="1">
        <v>41754.8125</v>
      </c>
      <c r="B11179">
        <v>42</v>
      </c>
    </row>
    <row r="11180" spans="1:2" x14ac:dyDescent="0.3">
      <c r="A11180" s="1">
        <v>41754.822916666664</v>
      </c>
      <c r="B11180">
        <v>43</v>
      </c>
    </row>
    <row r="11181" spans="1:2" x14ac:dyDescent="0.3">
      <c r="A11181" s="1">
        <v>41754.833333333336</v>
      </c>
      <c r="B11181">
        <v>43</v>
      </c>
    </row>
    <row r="11182" spans="1:2" x14ac:dyDescent="0.3">
      <c r="A11182" s="1">
        <v>41754.84375</v>
      </c>
      <c r="B11182">
        <v>42</v>
      </c>
    </row>
    <row r="11183" spans="1:2" x14ac:dyDescent="0.3">
      <c r="A11183" s="1">
        <v>41754.854166666664</v>
      </c>
      <c r="B11183">
        <v>42</v>
      </c>
    </row>
    <row r="11184" spans="1:2" x14ac:dyDescent="0.3">
      <c r="A11184" s="1">
        <v>41754.864583333336</v>
      </c>
      <c r="B11184">
        <v>43</v>
      </c>
    </row>
    <row r="11185" spans="1:2" x14ac:dyDescent="0.3">
      <c r="A11185" s="1">
        <v>41754.875</v>
      </c>
      <c r="B11185">
        <v>43</v>
      </c>
    </row>
    <row r="11186" spans="1:2" x14ac:dyDescent="0.3">
      <c r="A11186" s="1">
        <v>41754.885416666664</v>
      </c>
      <c r="B11186">
        <v>43</v>
      </c>
    </row>
    <row r="11187" spans="1:2" x14ac:dyDescent="0.3">
      <c r="A11187" s="1">
        <v>41754.895833333336</v>
      </c>
      <c r="B11187">
        <v>43</v>
      </c>
    </row>
    <row r="11188" spans="1:2" x14ac:dyDescent="0.3">
      <c r="A11188" s="1">
        <v>41754.90625</v>
      </c>
      <c r="B11188">
        <v>43</v>
      </c>
    </row>
    <row r="11189" spans="1:2" x14ac:dyDescent="0.3">
      <c r="A11189" s="1">
        <v>41754.916666666664</v>
      </c>
      <c r="B11189">
        <v>43</v>
      </c>
    </row>
    <row r="11190" spans="1:2" x14ac:dyDescent="0.3">
      <c r="A11190" s="1">
        <v>41754.927083333336</v>
      </c>
      <c r="B11190">
        <v>43</v>
      </c>
    </row>
    <row r="11191" spans="1:2" x14ac:dyDescent="0.3">
      <c r="A11191" s="1">
        <v>41754.9375</v>
      </c>
      <c r="B11191">
        <v>43</v>
      </c>
    </row>
    <row r="11192" spans="1:2" x14ac:dyDescent="0.3">
      <c r="A11192" s="1">
        <v>41754.947916666664</v>
      </c>
      <c r="B11192">
        <v>43</v>
      </c>
    </row>
    <row r="11193" spans="1:2" x14ac:dyDescent="0.3">
      <c r="A11193" s="1">
        <v>41754.958333333336</v>
      </c>
      <c r="B11193">
        <v>43</v>
      </c>
    </row>
    <row r="11194" spans="1:2" x14ac:dyDescent="0.3">
      <c r="A11194" s="1">
        <v>41754.96875</v>
      </c>
      <c r="B11194">
        <v>42</v>
      </c>
    </row>
    <row r="11195" spans="1:2" x14ac:dyDescent="0.3">
      <c r="A11195" s="1">
        <v>41754.979166666664</v>
      </c>
      <c r="B11195">
        <v>43</v>
      </c>
    </row>
    <row r="11196" spans="1:2" x14ac:dyDescent="0.3">
      <c r="A11196" s="1">
        <v>41754.989583333336</v>
      </c>
      <c r="B11196">
        <v>42</v>
      </c>
    </row>
    <row r="11197" spans="1:2" x14ac:dyDescent="0.3">
      <c r="A11197" s="1">
        <v>41755</v>
      </c>
      <c r="B11197">
        <v>43</v>
      </c>
    </row>
    <row r="11198" spans="1:2" x14ac:dyDescent="0.3">
      <c r="A11198" s="1">
        <v>41755.010416666664</v>
      </c>
      <c r="B11198">
        <v>43</v>
      </c>
    </row>
    <row r="11199" spans="1:2" x14ac:dyDescent="0.3">
      <c r="A11199" s="1">
        <v>41755.020833333336</v>
      </c>
      <c r="B11199">
        <v>43</v>
      </c>
    </row>
    <row r="11200" spans="1:2" x14ac:dyDescent="0.3">
      <c r="A11200" s="1">
        <v>41755.03125</v>
      </c>
      <c r="B11200">
        <v>43</v>
      </c>
    </row>
    <row r="11201" spans="1:2" x14ac:dyDescent="0.3">
      <c r="A11201" s="1">
        <v>41755.041666666664</v>
      </c>
      <c r="B11201">
        <v>43</v>
      </c>
    </row>
    <row r="11202" spans="1:2" x14ac:dyDescent="0.3">
      <c r="A11202" s="1">
        <v>41755.052083333336</v>
      </c>
      <c r="B11202">
        <v>44</v>
      </c>
    </row>
    <row r="11203" spans="1:2" x14ac:dyDescent="0.3">
      <c r="A11203" s="1">
        <v>41755.0625</v>
      </c>
      <c r="B11203">
        <v>44</v>
      </c>
    </row>
    <row r="11204" spans="1:2" x14ac:dyDescent="0.3">
      <c r="A11204" s="1">
        <v>41755.072916666664</v>
      </c>
      <c r="B11204">
        <v>43</v>
      </c>
    </row>
    <row r="11205" spans="1:2" x14ac:dyDescent="0.3">
      <c r="A11205" s="1">
        <v>41755.083333333336</v>
      </c>
      <c r="B11205">
        <v>43</v>
      </c>
    </row>
    <row r="11206" spans="1:2" x14ac:dyDescent="0.3">
      <c r="A11206" s="1">
        <v>41755.09375</v>
      </c>
      <c r="B11206">
        <v>43</v>
      </c>
    </row>
    <row r="11207" spans="1:2" x14ac:dyDescent="0.3">
      <c r="A11207" s="1">
        <v>41755.104166666664</v>
      </c>
      <c r="B11207">
        <v>43</v>
      </c>
    </row>
    <row r="11208" spans="1:2" x14ac:dyDescent="0.3">
      <c r="A11208" s="1">
        <v>41755.114583333336</v>
      </c>
      <c r="B11208">
        <v>42</v>
      </c>
    </row>
    <row r="11209" spans="1:2" x14ac:dyDescent="0.3">
      <c r="A11209" s="1">
        <v>41755.125</v>
      </c>
      <c r="B11209">
        <v>42</v>
      </c>
    </row>
    <row r="11210" spans="1:2" x14ac:dyDescent="0.3">
      <c r="A11210" s="1">
        <v>41755.135416666664</v>
      </c>
      <c r="B11210">
        <v>42</v>
      </c>
    </row>
    <row r="11211" spans="1:2" x14ac:dyDescent="0.3">
      <c r="A11211" s="1">
        <v>41755.145833333336</v>
      </c>
      <c r="B11211">
        <v>42</v>
      </c>
    </row>
    <row r="11212" spans="1:2" x14ac:dyDescent="0.3">
      <c r="A11212" s="1">
        <v>41755.15625</v>
      </c>
      <c r="B11212">
        <v>42</v>
      </c>
    </row>
    <row r="11213" spans="1:2" x14ac:dyDescent="0.3">
      <c r="A11213" s="1">
        <v>41755.166666666664</v>
      </c>
      <c r="B11213">
        <v>42</v>
      </c>
    </row>
    <row r="11214" spans="1:2" x14ac:dyDescent="0.3">
      <c r="A11214" s="1">
        <v>41755.177083333336</v>
      </c>
      <c r="B11214">
        <v>43</v>
      </c>
    </row>
    <row r="11215" spans="1:2" x14ac:dyDescent="0.3">
      <c r="A11215" s="1">
        <v>41755.1875</v>
      </c>
      <c r="B11215">
        <v>42</v>
      </c>
    </row>
    <row r="11216" spans="1:2" x14ac:dyDescent="0.3">
      <c r="A11216" s="1">
        <v>41755.197916666664</v>
      </c>
      <c r="B11216">
        <v>42</v>
      </c>
    </row>
    <row r="11217" spans="1:2" x14ac:dyDescent="0.3">
      <c r="A11217" s="1">
        <v>41755.208333333336</v>
      </c>
      <c r="B11217">
        <v>42</v>
      </c>
    </row>
    <row r="11218" spans="1:2" x14ac:dyDescent="0.3">
      <c r="A11218" s="1">
        <v>41755.21875</v>
      </c>
      <c r="B11218">
        <v>42</v>
      </c>
    </row>
    <row r="11219" spans="1:2" x14ac:dyDescent="0.3">
      <c r="A11219" s="1">
        <v>41755.229166666664</v>
      </c>
      <c r="B11219">
        <v>42</v>
      </c>
    </row>
    <row r="11220" spans="1:2" x14ac:dyDescent="0.3">
      <c r="A11220" s="1">
        <v>41755.239583333336</v>
      </c>
      <c r="B11220">
        <v>42</v>
      </c>
    </row>
    <row r="11221" spans="1:2" x14ac:dyDescent="0.3">
      <c r="A11221" s="1">
        <v>41755.25</v>
      </c>
      <c r="B11221">
        <v>42</v>
      </c>
    </row>
    <row r="11222" spans="1:2" x14ac:dyDescent="0.3">
      <c r="A11222" s="1">
        <v>41755.260416666664</v>
      </c>
      <c r="B11222">
        <v>42</v>
      </c>
    </row>
    <row r="11223" spans="1:2" x14ac:dyDescent="0.3">
      <c r="A11223" s="1">
        <v>41755.270833333336</v>
      </c>
      <c r="B11223">
        <v>42</v>
      </c>
    </row>
    <row r="11224" spans="1:2" x14ac:dyDescent="0.3">
      <c r="A11224" s="1">
        <v>41755.28125</v>
      </c>
      <c r="B11224">
        <v>42</v>
      </c>
    </row>
    <row r="11225" spans="1:2" x14ac:dyDescent="0.3">
      <c r="A11225" s="1">
        <v>41755.291666666664</v>
      </c>
      <c r="B11225">
        <v>42</v>
      </c>
    </row>
    <row r="11226" spans="1:2" x14ac:dyDescent="0.3">
      <c r="A11226" s="1">
        <v>41755.302083333336</v>
      </c>
      <c r="B11226">
        <v>42</v>
      </c>
    </row>
    <row r="11227" spans="1:2" x14ac:dyDescent="0.3">
      <c r="A11227" s="1">
        <v>41755.3125</v>
      </c>
      <c r="B11227">
        <v>42</v>
      </c>
    </row>
    <row r="11228" spans="1:2" x14ac:dyDescent="0.3">
      <c r="A11228" s="1">
        <v>41755.322916666664</v>
      </c>
      <c r="B11228">
        <v>42</v>
      </c>
    </row>
    <row r="11229" spans="1:2" x14ac:dyDescent="0.3">
      <c r="A11229" s="1">
        <v>41755.333333333336</v>
      </c>
      <c r="B11229">
        <v>42</v>
      </c>
    </row>
    <row r="11230" spans="1:2" x14ac:dyDescent="0.3">
      <c r="A11230" s="1">
        <v>41755.34375</v>
      </c>
      <c r="B11230">
        <v>42</v>
      </c>
    </row>
    <row r="11231" spans="1:2" x14ac:dyDescent="0.3">
      <c r="A11231" s="1">
        <v>41755.354166666664</v>
      </c>
      <c r="B11231">
        <v>42</v>
      </c>
    </row>
    <row r="11232" spans="1:2" x14ac:dyDescent="0.3">
      <c r="A11232" s="1">
        <v>41755.364583333336</v>
      </c>
      <c r="B11232">
        <v>42</v>
      </c>
    </row>
    <row r="11233" spans="1:2" x14ac:dyDescent="0.3">
      <c r="A11233" s="1">
        <v>41755.375</v>
      </c>
      <c r="B11233">
        <v>42</v>
      </c>
    </row>
    <row r="11234" spans="1:2" x14ac:dyDescent="0.3">
      <c r="A11234" s="1">
        <v>41755.385416666664</v>
      </c>
      <c r="B11234">
        <v>42</v>
      </c>
    </row>
    <row r="11235" spans="1:2" x14ac:dyDescent="0.3">
      <c r="A11235" s="1">
        <v>41755.395833333336</v>
      </c>
      <c r="B11235">
        <v>42</v>
      </c>
    </row>
    <row r="11236" spans="1:2" x14ac:dyDescent="0.3">
      <c r="A11236" s="1">
        <v>41755.40625</v>
      </c>
      <c r="B11236">
        <v>42</v>
      </c>
    </row>
    <row r="11237" spans="1:2" x14ac:dyDescent="0.3">
      <c r="A11237" s="1">
        <v>41755.416666666664</v>
      </c>
      <c r="B11237">
        <v>42</v>
      </c>
    </row>
    <row r="11238" spans="1:2" x14ac:dyDescent="0.3">
      <c r="A11238" s="1">
        <v>41755.427083333336</v>
      </c>
      <c r="B11238">
        <v>42</v>
      </c>
    </row>
    <row r="11239" spans="1:2" x14ac:dyDescent="0.3">
      <c r="A11239" s="1">
        <v>41755.4375</v>
      </c>
      <c r="B11239">
        <v>42</v>
      </c>
    </row>
    <row r="11240" spans="1:2" x14ac:dyDescent="0.3">
      <c r="A11240" s="1">
        <v>41755.447916666664</v>
      </c>
      <c r="B11240">
        <v>42</v>
      </c>
    </row>
    <row r="11241" spans="1:2" x14ac:dyDescent="0.3">
      <c r="A11241" s="1">
        <v>41755.458333333336</v>
      </c>
      <c r="B11241">
        <v>42</v>
      </c>
    </row>
    <row r="11242" spans="1:2" x14ac:dyDescent="0.3">
      <c r="A11242" s="1">
        <v>41755.46875</v>
      </c>
      <c r="B11242">
        <v>42</v>
      </c>
    </row>
    <row r="11243" spans="1:2" x14ac:dyDescent="0.3">
      <c r="A11243" s="1">
        <v>41755.479166666664</v>
      </c>
      <c r="B11243">
        <v>42</v>
      </c>
    </row>
    <row r="11244" spans="1:2" x14ac:dyDescent="0.3">
      <c r="A11244" s="1">
        <v>41755.489583333336</v>
      </c>
      <c r="B11244">
        <v>42</v>
      </c>
    </row>
    <row r="11245" spans="1:2" x14ac:dyDescent="0.3">
      <c r="A11245" s="1">
        <v>41755.5</v>
      </c>
      <c r="B11245">
        <v>42</v>
      </c>
    </row>
    <row r="11246" spans="1:2" x14ac:dyDescent="0.3">
      <c r="A11246" s="1">
        <v>41755.510416666664</v>
      </c>
      <c r="B11246">
        <v>42</v>
      </c>
    </row>
    <row r="11247" spans="1:2" x14ac:dyDescent="0.3">
      <c r="A11247" s="1">
        <v>41755.520833333336</v>
      </c>
      <c r="B11247">
        <v>42</v>
      </c>
    </row>
    <row r="11248" spans="1:2" x14ac:dyDescent="0.3">
      <c r="A11248" s="1">
        <v>41755.53125</v>
      </c>
      <c r="B11248">
        <v>41</v>
      </c>
    </row>
    <row r="11249" spans="1:2" x14ac:dyDescent="0.3">
      <c r="A11249" s="1">
        <v>41755.541666666664</v>
      </c>
      <c r="B11249">
        <v>41</v>
      </c>
    </row>
    <row r="11250" spans="1:2" x14ac:dyDescent="0.3">
      <c r="A11250" s="1">
        <v>41755.552083333336</v>
      </c>
      <c r="B11250">
        <v>42</v>
      </c>
    </row>
    <row r="11251" spans="1:2" x14ac:dyDescent="0.3">
      <c r="A11251" s="1">
        <v>41755.5625</v>
      </c>
      <c r="B11251">
        <v>42</v>
      </c>
    </row>
    <row r="11252" spans="1:2" x14ac:dyDescent="0.3">
      <c r="A11252" s="1">
        <v>41755.572916666664</v>
      </c>
      <c r="B11252">
        <v>42</v>
      </c>
    </row>
    <row r="11253" spans="1:2" x14ac:dyDescent="0.3">
      <c r="A11253" s="1">
        <v>41755.583333333336</v>
      </c>
      <c r="B11253">
        <v>42</v>
      </c>
    </row>
    <row r="11254" spans="1:2" x14ac:dyDescent="0.3">
      <c r="A11254" s="1">
        <v>41755.59375</v>
      </c>
      <c r="B11254">
        <v>42</v>
      </c>
    </row>
    <row r="11255" spans="1:2" x14ac:dyDescent="0.3">
      <c r="A11255" s="1">
        <v>41755.604166666664</v>
      </c>
      <c r="B11255">
        <v>42</v>
      </c>
    </row>
    <row r="11256" spans="1:2" x14ac:dyDescent="0.3">
      <c r="A11256" s="1">
        <v>41755.614583333336</v>
      </c>
      <c r="B11256">
        <v>42</v>
      </c>
    </row>
    <row r="11257" spans="1:2" x14ac:dyDescent="0.3">
      <c r="A11257" s="1">
        <v>41755.625</v>
      </c>
      <c r="B11257">
        <v>42</v>
      </c>
    </row>
    <row r="11258" spans="1:2" x14ac:dyDescent="0.3">
      <c r="A11258" s="1">
        <v>41755.635416666664</v>
      </c>
      <c r="B11258">
        <v>42</v>
      </c>
    </row>
    <row r="11259" spans="1:2" x14ac:dyDescent="0.3">
      <c r="A11259" s="1">
        <v>41755.645833333336</v>
      </c>
      <c r="B11259">
        <v>42</v>
      </c>
    </row>
    <row r="11260" spans="1:2" x14ac:dyDescent="0.3">
      <c r="A11260" s="1">
        <v>41755.65625</v>
      </c>
      <c r="B11260">
        <v>42</v>
      </c>
    </row>
    <row r="11261" spans="1:2" x14ac:dyDescent="0.3">
      <c r="A11261" s="1">
        <v>41755.666666666664</v>
      </c>
      <c r="B11261">
        <v>42</v>
      </c>
    </row>
    <row r="11262" spans="1:2" x14ac:dyDescent="0.3">
      <c r="A11262" s="1">
        <v>41755.677083333336</v>
      </c>
      <c r="B11262">
        <v>42</v>
      </c>
    </row>
    <row r="11263" spans="1:2" x14ac:dyDescent="0.3">
      <c r="A11263" s="1">
        <v>41755.6875</v>
      </c>
      <c r="B11263">
        <v>42</v>
      </c>
    </row>
    <row r="11264" spans="1:2" x14ac:dyDescent="0.3">
      <c r="A11264" s="1">
        <v>41755.697916666664</v>
      </c>
      <c r="B11264">
        <v>42</v>
      </c>
    </row>
    <row r="11265" spans="1:2" x14ac:dyDescent="0.3">
      <c r="A11265" s="1">
        <v>41755.708333333336</v>
      </c>
      <c r="B11265">
        <v>42</v>
      </c>
    </row>
    <row r="11266" spans="1:2" x14ac:dyDescent="0.3">
      <c r="A11266" s="1">
        <v>41755.71875</v>
      </c>
      <c r="B11266">
        <v>43</v>
      </c>
    </row>
    <row r="11267" spans="1:2" x14ac:dyDescent="0.3">
      <c r="A11267" s="1">
        <v>41755.729166666664</v>
      </c>
      <c r="B11267">
        <v>42</v>
      </c>
    </row>
    <row r="11268" spans="1:2" x14ac:dyDescent="0.3">
      <c r="A11268" s="1">
        <v>41755.739583333336</v>
      </c>
      <c r="B11268">
        <v>42</v>
      </c>
    </row>
    <row r="11269" spans="1:2" x14ac:dyDescent="0.3">
      <c r="A11269" s="1">
        <v>41755.75</v>
      </c>
      <c r="B11269">
        <v>42</v>
      </c>
    </row>
    <row r="11270" spans="1:2" x14ac:dyDescent="0.3">
      <c r="A11270" s="1">
        <v>41755.760416666664</v>
      </c>
      <c r="B11270">
        <v>42</v>
      </c>
    </row>
    <row r="11271" spans="1:2" x14ac:dyDescent="0.3">
      <c r="A11271" s="1">
        <v>41755.770833333336</v>
      </c>
      <c r="B11271">
        <v>42</v>
      </c>
    </row>
    <row r="11272" spans="1:2" x14ac:dyDescent="0.3">
      <c r="A11272" s="1">
        <v>41755.78125</v>
      </c>
      <c r="B11272">
        <v>43</v>
      </c>
    </row>
    <row r="11273" spans="1:2" x14ac:dyDescent="0.3">
      <c r="A11273" s="1">
        <v>41755.791666666664</v>
      </c>
      <c r="B11273">
        <v>43</v>
      </c>
    </row>
    <row r="11274" spans="1:2" x14ac:dyDescent="0.3">
      <c r="A11274" s="1">
        <v>41755.802083333336</v>
      </c>
      <c r="B11274">
        <v>43</v>
      </c>
    </row>
    <row r="11275" spans="1:2" x14ac:dyDescent="0.3">
      <c r="A11275" s="1">
        <v>41755.8125</v>
      </c>
      <c r="B11275">
        <v>43</v>
      </c>
    </row>
    <row r="11276" spans="1:2" x14ac:dyDescent="0.3">
      <c r="A11276" s="1">
        <v>41755.822916666664</v>
      </c>
      <c r="B11276">
        <v>42</v>
      </c>
    </row>
    <row r="11277" spans="1:2" x14ac:dyDescent="0.3">
      <c r="A11277" s="1">
        <v>41755.833333333336</v>
      </c>
      <c r="B11277">
        <v>43</v>
      </c>
    </row>
    <row r="11278" spans="1:2" x14ac:dyDescent="0.3">
      <c r="A11278" s="1">
        <v>41755.84375</v>
      </c>
      <c r="B11278">
        <v>43</v>
      </c>
    </row>
    <row r="11279" spans="1:2" x14ac:dyDescent="0.3">
      <c r="A11279" s="1">
        <v>41755.854166666664</v>
      </c>
      <c r="B11279">
        <v>43</v>
      </c>
    </row>
    <row r="11280" spans="1:2" x14ac:dyDescent="0.3">
      <c r="A11280" s="1">
        <v>41755.864583333336</v>
      </c>
      <c r="B11280">
        <v>43</v>
      </c>
    </row>
    <row r="11281" spans="1:2" x14ac:dyDescent="0.3">
      <c r="A11281" s="1">
        <v>41755.875</v>
      </c>
      <c r="B11281">
        <v>43</v>
      </c>
    </row>
    <row r="11282" spans="1:2" x14ac:dyDescent="0.3">
      <c r="A11282" s="1">
        <v>41755.885416666664</v>
      </c>
      <c r="B11282">
        <v>43</v>
      </c>
    </row>
    <row r="11283" spans="1:2" x14ac:dyDescent="0.3">
      <c r="A11283" s="1">
        <v>41755.895833333336</v>
      </c>
      <c r="B11283">
        <v>43</v>
      </c>
    </row>
    <row r="11284" spans="1:2" x14ac:dyDescent="0.3">
      <c r="A11284" s="1">
        <v>41755.90625</v>
      </c>
      <c r="B11284">
        <v>43</v>
      </c>
    </row>
    <row r="11285" spans="1:2" x14ac:dyDescent="0.3">
      <c r="A11285" s="1">
        <v>41755.916666666664</v>
      </c>
      <c r="B11285">
        <v>43</v>
      </c>
    </row>
    <row r="11286" spans="1:2" x14ac:dyDescent="0.3">
      <c r="A11286" s="1">
        <v>41755.927083333336</v>
      </c>
      <c r="B11286">
        <v>43</v>
      </c>
    </row>
    <row r="11287" spans="1:2" x14ac:dyDescent="0.3">
      <c r="A11287" s="1">
        <v>41755.9375</v>
      </c>
      <c r="B11287">
        <v>43</v>
      </c>
    </row>
    <row r="11288" spans="1:2" x14ac:dyDescent="0.3">
      <c r="A11288" s="1">
        <v>41755.947916666664</v>
      </c>
      <c r="B11288">
        <v>43</v>
      </c>
    </row>
    <row r="11289" spans="1:2" x14ac:dyDescent="0.3">
      <c r="A11289" s="1">
        <v>41755.958333333336</v>
      </c>
      <c r="B11289">
        <v>43</v>
      </c>
    </row>
    <row r="11290" spans="1:2" x14ac:dyDescent="0.3">
      <c r="A11290" s="1">
        <v>41755.96875</v>
      </c>
      <c r="B11290">
        <v>43</v>
      </c>
    </row>
    <row r="11291" spans="1:2" x14ac:dyDescent="0.3">
      <c r="A11291" s="1">
        <v>41755.979166666664</v>
      </c>
      <c r="B11291">
        <v>43</v>
      </c>
    </row>
    <row r="11292" spans="1:2" x14ac:dyDescent="0.3">
      <c r="A11292" s="1">
        <v>41755.989583333336</v>
      </c>
      <c r="B11292">
        <v>44</v>
      </c>
    </row>
    <row r="11293" spans="1:2" x14ac:dyDescent="0.3">
      <c r="A11293" s="1">
        <v>41756</v>
      </c>
      <c r="B11293">
        <v>44</v>
      </c>
    </row>
    <row r="11294" spans="1:2" x14ac:dyDescent="0.3">
      <c r="A11294" s="1">
        <v>41756.010416666664</v>
      </c>
      <c r="B11294">
        <v>44</v>
      </c>
    </row>
    <row r="11295" spans="1:2" x14ac:dyDescent="0.3">
      <c r="A11295" s="1">
        <v>41756.020833333336</v>
      </c>
      <c r="B11295">
        <v>44</v>
      </c>
    </row>
    <row r="11296" spans="1:2" x14ac:dyDescent="0.3">
      <c r="A11296" s="1">
        <v>41756.03125</v>
      </c>
      <c r="B11296">
        <v>44</v>
      </c>
    </row>
    <row r="11297" spans="1:2" x14ac:dyDescent="0.3">
      <c r="A11297" s="1">
        <v>41756.041666666664</v>
      </c>
      <c r="B11297">
        <v>43</v>
      </c>
    </row>
    <row r="11298" spans="1:2" x14ac:dyDescent="0.3">
      <c r="A11298" s="1">
        <v>41756.052083333336</v>
      </c>
      <c r="B11298">
        <v>44</v>
      </c>
    </row>
    <row r="11299" spans="1:2" x14ac:dyDescent="0.3">
      <c r="A11299" s="1">
        <v>41756.0625</v>
      </c>
      <c r="B11299">
        <v>43</v>
      </c>
    </row>
    <row r="11300" spans="1:2" x14ac:dyDescent="0.3">
      <c r="A11300" s="1">
        <v>41756.072916666664</v>
      </c>
      <c r="B11300">
        <v>43</v>
      </c>
    </row>
    <row r="11301" spans="1:2" x14ac:dyDescent="0.3">
      <c r="A11301" s="1">
        <v>41756.083333333336</v>
      </c>
      <c r="B11301">
        <v>43</v>
      </c>
    </row>
    <row r="11302" spans="1:2" x14ac:dyDescent="0.3">
      <c r="A11302" s="1">
        <v>41756.09375</v>
      </c>
      <c r="B11302">
        <v>43</v>
      </c>
    </row>
    <row r="11303" spans="1:2" x14ac:dyDescent="0.3">
      <c r="A11303" s="1">
        <v>41756.104166666664</v>
      </c>
      <c r="B11303">
        <v>43</v>
      </c>
    </row>
    <row r="11304" spans="1:2" x14ac:dyDescent="0.3">
      <c r="A11304" s="1">
        <v>41756.114583333336</v>
      </c>
      <c r="B11304">
        <v>43</v>
      </c>
    </row>
    <row r="11305" spans="1:2" x14ac:dyDescent="0.3">
      <c r="A11305" s="1">
        <v>41756.125</v>
      </c>
      <c r="B11305">
        <v>43</v>
      </c>
    </row>
    <row r="11306" spans="1:2" x14ac:dyDescent="0.3">
      <c r="A11306" s="1">
        <v>41756.135416666664</v>
      </c>
      <c r="B11306">
        <v>43</v>
      </c>
    </row>
    <row r="11307" spans="1:2" x14ac:dyDescent="0.3">
      <c r="A11307" s="1">
        <v>41756.145833333336</v>
      </c>
      <c r="B11307">
        <v>43</v>
      </c>
    </row>
    <row r="11308" spans="1:2" x14ac:dyDescent="0.3">
      <c r="A11308" s="1">
        <v>41756.15625</v>
      </c>
      <c r="B11308">
        <v>43</v>
      </c>
    </row>
    <row r="11309" spans="1:2" x14ac:dyDescent="0.3">
      <c r="A11309" s="1">
        <v>41756.166666666664</v>
      </c>
      <c r="B11309">
        <v>43</v>
      </c>
    </row>
    <row r="11310" spans="1:2" x14ac:dyDescent="0.3">
      <c r="A11310" s="1">
        <v>41756.177083333336</v>
      </c>
      <c r="B11310">
        <v>43</v>
      </c>
    </row>
    <row r="11311" spans="1:2" x14ac:dyDescent="0.3">
      <c r="A11311" s="1">
        <v>41756.1875</v>
      </c>
      <c r="B11311">
        <v>43</v>
      </c>
    </row>
    <row r="11312" spans="1:2" x14ac:dyDescent="0.3">
      <c r="A11312" s="1">
        <v>41756.197916666664</v>
      </c>
      <c r="B11312">
        <v>42</v>
      </c>
    </row>
    <row r="11313" spans="1:2" x14ac:dyDescent="0.3">
      <c r="A11313" s="1">
        <v>41756.208333333336</v>
      </c>
      <c r="B11313">
        <v>42</v>
      </c>
    </row>
    <row r="11314" spans="1:2" x14ac:dyDescent="0.3">
      <c r="A11314" s="1">
        <v>41756.21875</v>
      </c>
      <c r="B11314">
        <v>43</v>
      </c>
    </row>
    <row r="11315" spans="1:2" x14ac:dyDescent="0.3">
      <c r="A11315" s="1">
        <v>41756.229166666664</v>
      </c>
      <c r="B11315">
        <v>42</v>
      </c>
    </row>
    <row r="11316" spans="1:2" x14ac:dyDescent="0.3">
      <c r="A11316" s="1">
        <v>41756.239583333336</v>
      </c>
      <c r="B11316">
        <v>42</v>
      </c>
    </row>
    <row r="11317" spans="1:2" x14ac:dyDescent="0.3">
      <c r="A11317" s="1">
        <v>41756.25</v>
      </c>
      <c r="B11317">
        <v>42</v>
      </c>
    </row>
    <row r="11318" spans="1:2" x14ac:dyDescent="0.3">
      <c r="A11318" s="1">
        <v>41756.260416666664</v>
      </c>
      <c r="B11318">
        <v>42</v>
      </c>
    </row>
    <row r="11319" spans="1:2" x14ac:dyDescent="0.3">
      <c r="A11319" s="1">
        <v>41756.270833333336</v>
      </c>
      <c r="B11319">
        <v>42</v>
      </c>
    </row>
    <row r="11320" spans="1:2" x14ac:dyDescent="0.3">
      <c r="A11320" s="1">
        <v>41756.28125</v>
      </c>
      <c r="B11320">
        <v>42</v>
      </c>
    </row>
    <row r="11321" spans="1:2" x14ac:dyDescent="0.3">
      <c r="A11321" s="1">
        <v>41756.291666666664</v>
      </c>
      <c r="B11321">
        <v>42</v>
      </c>
    </row>
    <row r="11322" spans="1:2" x14ac:dyDescent="0.3">
      <c r="A11322" s="1">
        <v>41756.302083333336</v>
      </c>
      <c r="B11322">
        <v>42</v>
      </c>
    </row>
    <row r="11323" spans="1:2" x14ac:dyDescent="0.3">
      <c r="A11323" s="1">
        <v>41756.3125</v>
      </c>
      <c r="B11323">
        <v>42</v>
      </c>
    </row>
    <row r="11324" spans="1:2" x14ac:dyDescent="0.3">
      <c r="A11324" s="1">
        <v>41756.322916666664</v>
      </c>
      <c r="B11324">
        <v>42</v>
      </c>
    </row>
    <row r="11325" spans="1:2" x14ac:dyDescent="0.3">
      <c r="A11325" s="1">
        <v>41756.333333333336</v>
      </c>
      <c r="B11325">
        <v>42</v>
      </c>
    </row>
    <row r="11326" spans="1:2" x14ac:dyDescent="0.3">
      <c r="A11326" s="1">
        <v>41756.34375</v>
      </c>
      <c r="B11326">
        <v>42</v>
      </c>
    </row>
    <row r="11327" spans="1:2" x14ac:dyDescent="0.3">
      <c r="A11327" s="1">
        <v>41756.354166666664</v>
      </c>
      <c r="B11327">
        <v>42</v>
      </c>
    </row>
    <row r="11328" spans="1:2" x14ac:dyDescent="0.3">
      <c r="A11328" s="1">
        <v>41756.364583333336</v>
      </c>
      <c r="B11328">
        <v>42</v>
      </c>
    </row>
    <row r="11329" spans="1:2" x14ac:dyDescent="0.3">
      <c r="A11329" s="1">
        <v>41756.375</v>
      </c>
      <c r="B11329">
        <v>42</v>
      </c>
    </row>
    <row r="11330" spans="1:2" x14ac:dyDescent="0.3">
      <c r="A11330" s="1">
        <v>41756.385416666664</v>
      </c>
      <c r="B11330">
        <v>42</v>
      </c>
    </row>
    <row r="11331" spans="1:2" x14ac:dyDescent="0.3">
      <c r="A11331" s="1">
        <v>41756.395833333336</v>
      </c>
      <c r="B11331">
        <v>42</v>
      </c>
    </row>
    <row r="11332" spans="1:2" x14ac:dyDescent="0.3">
      <c r="A11332" s="1">
        <v>41756.40625</v>
      </c>
      <c r="B11332">
        <v>42</v>
      </c>
    </row>
    <row r="11333" spans="1:2" x14ac:dyDescent="0.3">
      <c r="A11333" s="1">
        <v>41756.416666666664</v>
      </c>
      <c r="B11333">
        <v>42</v>
      </c>
    </row>
    <row r="11334" spans="1:2" x14ac:dyDescent="0.3">
      <c r="A11334" s="1">
        <v>41756.427083333336</v>
      </c>
      <c r="B11334">
        <v>42</v>
      </c>
    </row>
    <row r="11335" spans="1:2" x14ac:dyDescent="0.3">
      <c r="A11335" s="1">
        <v>41756.4375</v>
      </c>
      <c r="B11335">
        <v>42</v>
      </c>
    </row>
    <row r="11336" spans="1:2" x14ac:dyDescent="0.3">
      <c r="A11336" s="1">
        <v>41756.447916666664</v>
      </c>
      <c r="B11336">
        <v>42</v>
      </c>
    </row>
    <row r="11337" spans="1:2" x14ac:dyDescent="0.3">
      <c r="A11337" s="1">
        <v>41756.458333333336</v>
      </c>
      <c r="B11337">
        <v>42</v>
      </c>
    </row>
    <row r="11338" spans="1:2" x14ac:dyDescent="0.3">
      <c r="A11338" s="1">
        <v>41756.46875</v>
      </c>
      <c r="B11338">
        <v>42</v>
      </c>
    </row>
    <row r="11339" spans="1:2" x14ac:dyDescent="0.3">
      <c r="A11339" s="1">
        <v>41756.479166666664</v>
      </c>
      <c r="B11339">
        <v>42</v>
      </c>
    </row>
    <row r="11340" spans="1:2" x14ac:dyDescent="0.3">
      <c r="A11340" s="1">
        <v>41756.489583333336</v>
      </c>
      <c r="B11340">
        <v>42</v>
      </c>
    </row>
    <row r="11341" spans="1:2" x14ac:dyDescent="0.3">
      <c r="A11341" s="1">
        <v>41756.5</v>
      </c>
      <c r="B11341">
        <v>42</v>
      </c>
    </row>
    <row r="11342" spans="1:2" x14ac:dyDescent="0.3">
      <c r="A11342" s="1">
        <v>41756.510416666664</v>
      </c>
      <c r="B11342">
        <v>42</v>
      </c>
    </row>
    <row r="11343" spans="1:2" x14ac:dyDescent="0.3">
      <c r="A11343" s="1">
        <v>41756.520833333336</v>
      </c>
      <c r="B11343">
        <v>42</v>
      </c>
    </row>
    <row r="11344" spans="1:2" x14ac:dyDescent="0.3">
      <c r="A11344" s="1">
        <v>41756.53125</v>
      </c>
      <c r="B11344">
        <v>42</v>
      </c>
    </row>
    <row r="11345" spans="1:2" x14ac:dyDescent="0.3">
      <c r="A11345" s="1">
        <v>41756.541666666664</v>
      </c>
      <c r="B11345">
        <v>42</v>
      </c>
    </row>
    <row r="11346" spans="1:2" x14ac:dyDescent="0.3">
      <c r="A11346" s="1">
        <v>41756.552083333336</v>
      </c>
      <c r="B11346">
        <v>42</v>
      </c>
    </row>
    <row r="11347" spans="1:2" x14ac:dyDescent="0.3">
      <c r="A11347" s="1">
        <v>41756.5625</v>
      </c>
      <c r="B11347">
        <v>42</v>
      </c>
    </row>
    <row r="11348" spans="1:2" x14ac:dyDescent="0.3">
      <c r="A11348" s="1">
        <v>41756.572916666664</v>
      </c>
      <c r="B11348">
        <v>42</v>
      </c>
    </row>
    <row r="11349" spans="1:2" x14ac:dyDescent="0.3">
      <c r="A11349" s="1">
        <v>41756.583333333336</v>
      </c>
      <c r="B11349">
        <v>42</v>
      </c>
    </row>
    <row r="11350" spans="1:2" x14ac:dyDescent="0.3">
      <c r="A11350" s="1">
        <v>41756.59375</v>
      </c>
      <c r="B11350">
        <v>42</v>
      </c>
    </row>
    <row r="11351" spans="1:2" x14ac:dyDescent="0.3">
      <c r="A11351" s="1">
        <v>41756.604166666664</v>
      </c>
      <c r="B11351">
        <v>42</v>
      </c>
    </row>
    <row r="11352" spans="1:2" x14ac:dyDescent="0.3">
      <c r="A11352" s="1">
        <v>41756.614583333336</v>
      </c>
      <c r="B11352">
        <v>42</v>
      </c>
    </row>
    <row r="11353" spans="1:2" x14ac:dyDescent="0.3">
      <c r="A11353" s="1">
        <v>41756.625</v>
      </c>
      <c r="B11353">
        <v>42</v>
      </c>
    </row>
    <row r="11354" spans="1:2" x14ac:dyDescent="0.3">
      <c r="A11354" s="1">
        <v>41756.635416666664</v>
      </c>
      <c r="B11354">
        <v>42</v>
      </c>
    </row>
    <row r="11355" spans="1:2" x14ac:dyDescent="0.3">
      <c r="A11355" s="1">
        <v>41756.645833333336</v>
      </c>
      <c r="B11355">
        <v>42</v>
      </c>
    </row>
    <row r="11356" spans="1:2" x14ac:dyDescent="0.3">
      <c r="A11356" s="1">
        <v>41756.65625</v>
      </c>
      <c r="B11356">
        <v>42</v>
      </c>
    </row>
    <row r="11357" spans="1:2" x14ac:dyDescent="0.3">
      <c r="A11357" s="1">
        <v>41756.666666666664</v>
      </c>
      <c r="B11357">
        <v>42</v>
      </c>
    </row>
    <row r="11358" spans="1:2" x14ac:dyDescent="0.3">
      <c r="A11358" s="1">
        <v>41756.677083333336</v>
      </c>
      <c r="B11358">
        <v>42</v>
      </c>
    </row>
    <row r="11359" spans="1:2" x14ac:dyDescent="0.3">
      <c r="A11359" s="1">
        <v>41756.6875</v>
      </c>
      <c r="B11359">
        <v>43</v>
      </c>
    </row>
    <row r="11360" spans="1:2" x14ac:dyDescent="0.3">
      <c r="A11360" s="1">
        <v>41756.697916666664</v>
      </c>
      <c r="B11360">
        <v>43</v>
      </c>
    </row>
    <row r="11361" spans="1:2" x14ac:dyDescent="0.3">
      <c r="A11361" s="1">
        <v>41756.708333333336</v>
      </c>
      <c r="B11361">
        <v>43</v>
      </c>
    </row>
    <row r="11362" spans="1:2" x14ac:dyDescent="0.3">
      <c r="A11362" s="1">
        <v>41756.71875</v>
      </c>
      <c r="B11362">
        <v>43</v>
      </c>
    </row>
    <row r="11363" spans="1:2" x14ac:dyDescent="0.3">
      <c r="A11363" s="1">
        <v>41756.729166666664</v>
      </c>
      <c r="B11363">
        <v>43</v>
      </c>
    </row>
    <row r="11364" spans="1:2" x14ac:dyDescent="0.3">
      <c r="A11364" s="1">
        <v>41756.739583333336</v>
      </c>
      <c r="B11364">
        <v>43</v>
      </c>
    </row>
    <row r="11365" spans="1:2" x14ac:dyDescent="0.3">
      <c r="A11365" s="1">
        <v>41756.75</v>
      </c>
      <c r="B11365">
        <v>43</v>
      </c>
    </row>
    <row r="11366" spans="1:2" x14ac:dyDescent="0.3">
      <c r="A11366" s="1">
        <v>41756.760416666664</v>
      </c>
      <c r="B11366">
        <v>43</v>
      </c>
    </row>
    <row r="11367" spans="1:2" x14ac:dyDescent="0.3">
      <c r="A11367" s="1">
        <v>41756.770833333336</v>
      </c>
      <c r="B11367">
        <v>43</v>
      </c>
    </row>
    <row r="11368" spans="1:2" x14ac:dyDescent="0.3">
      <c r="A11368" s="1">
        <v>41756.78125</v>
      </c>
      <c r="B11368">
        <v>43</v>
      </c>
    </row>
    <row r="11369" spans="1:2" x14ac:dyDescent="0.3">
      <c r="A11369" s="1">
        <v>41756.791666666664</v>
      </c>
      <c r="B11369">
        <v>43</v>
      </c>
    </row>
    <row r="11370" spans="1:2" x14ac:dyDescent="0.3">
      <c r="A11370" s="1">
        <v>41756.802083333336</v>
      </c>
      <c r="B11370">
        <v>43</v>
      </c>
    </row>
    <row r="11371" spans="1:2" x14ac:dyDescent="0.3">
      <c r="A11371" s="1">
        <v>41756.8125</v>
      </c>
      <c r="B11371">
        <v>43</v>
      </c>
    </row>
    <row r="11372" spans="1:2" x14ac:dyDescent="0.3">
      <c r="A11372" s="1">
        <v>41756.822916666664</v>
      </c>
      <c r="B11372">
        <v>43</v>
      </c>
    </row>
    <row r="11373" spans="1:2" x14ac:dyDescent="0.3">
      <c r="A11373" s="1">
        <v>41756.833333333336</v>
      </c>
      <c r="B11373">
        <v>43</v>
      </c>
    </row>
    <row r="11374" spans="1:2" x14ac:dyDescent="0.3">
      <c r="A11374" s="1">
        <v>41756.84375</v>
      </c>
      <c r="B11374">
        <v>43</v>
      </c>
    </row>
    <row r="11375" spans="1:2" x14ac:dyDescent="0.3">
      <c r="A11375" s="1">
        <v>41756.854166666664</v>
      </c>
      <c r="B11375">
        <v>43</v>
      </c>
    </row>
    <row r="11376" spans="1:2" x14ac:dyDescent="0.3">
      <c r="A11376" s="1">
        <v>41756.864583333336</v>
      </c>
      <c r="B11376">
        <v>44</v>
      </c>
    </row>
    <row r="11377" spans="1:2" x14ac:dyDescent="0.3">
      <c r="A11377" s="1">
        <v>41756.875</v>
      </c>
      <c r="B11377">
        <v>44</v>
      </c>
    </row>
    <row r="11378" spans="1:2" x14ac:dyDescent="0.3">
      <c r="A11378" s="1">
        <v>41756.885416666664</v>
      </c>
      <c r="B11378">
        <v>44</v>
      </c>
    </row>
    <row r="11379" spans="1:2" x14ac:dyDescent="0.3">
      <c r="A11379" s="1">
        <v>41756.895833333336</v>
      </c>
      <c r="B11379">
        <v>44</v>
      </c>
    </row>
    <row r="11380" spans="1:2" x14ac:dyDescent="0.3">
      <c r="A11380" s="1">
        <v>41756.90625</v>
      </c>
      <c r="B11380">
        <v>44</v>
      </c>
    </row>
    <row r="11381" spans="1:2" x14ac:dyDescent="0.3">
      <c r="A11381" s="1">
        <v>41756.916666666664</v>
      </c>
      <c r="B11381">
        <v>43</v>
      </c>
    </row>
    <row r="11382" spans="1:2" x14ac:dyDescent="0.3">
      <c r="A11382" s="1">
        <v>41756.927083333336</v>
      </c>
      <c r="B11382">
        <v>43</v>
      </c>
    </row>
    <row r="11383" spans="1:2" x14ac:dyDescent="0.3">
      <c r="A11383" s="1">
        <v>41756.9375</v>
      </c>
      <c r="B11383">
        <v>43</v>
      </c>
    </row>
    <row r="11384" spans="1:2" x14ac:dyDescent="0.3">
      <c r="A11384" s="1">
        <v>41756.947916666664</v>
      </c>
      <c r="B11384">
        <v>43</v>
      </c>
    </row>
    <row r="11385" spans="1:2" x14ac:dyDescent="0.3">
      <c r="A11385" s="1">
        <v>41756.958333333336</v>
      </c>
      <c r="B11385">
        <v>43</v>
      </c>
    </row>
    <row r="11386" spans="1:2" x14ac:dyDescent="0.3">
      <c r="A11386" s="1">
        <v>41756.96875</v>
      </c>
      <c r="B11386">
        <v>43</v>
      </c>
    </row>
    <row r="11387" spans="1:2" x14ac:dyDescent="0.3">
      <c r="A11387" s="1">
        <v>41756.979166666664</v>
      </c>
      <c r="B11387">
        <v>43</v>
      </c>
    </row>
    <row r="11388" spans="1:2" x14ac:dyDescent="0.3">
      <c r="A11388" s="1">
        <v>41756.989583333336</v>
      </c>
      <c r="B11388">
        <v>43</v>
      </c>
    </row>
    <row r="11389" spans="1:2" x14ac:dyDescent="0.3">
      <c r="A11389" s="1">
        <v>41757</v>
      </c>
      <c r="B11389">
        <v>43</v>
      </c>
    </row>
    <row r="11390" spans="1:2" x14ac:dyDescent="0.3">
      <c r="A11390" s="1">
        <v>41757.010416666664</v>
      </c>
      <c r="B11390">
        <v>43</v>
      </c>
    </row>
    <row r="11391" spans="1:2" x14ac:dyDescent="0.3">
      <c r="A11391" s="1">
        <v>41757.020833333336</v>
      </c>
      <c r="B11391">
        <v>43</v>
      </c>
    </row>
    <row r="11392" spans="1:2" x14ac:dyDescent="0.3">
      <c r="A11392" s="1">
        <v>41757.03125</v>
      </c>
      <c r="B11392">
        <v>43</v>
      </c>
    </row>
    <row r="11393" spans="1:2" x14ac:dyDescent="0.3">
      <c r="A11393" s="1">
        <v>41757.041666666664</v>
      </c>
      <c r="B11393">
        <v>43</v>
      </c>
    </row>
    <row r="11394" spans="1:2" x14ac:dyDescent="0.3">
      <c r="A11394" s="1">
        <v>41757.052083333336</v>
      </c>
      <c r="B11394">
        <v>43</v>
      </c>
    </row>
    <row r="11395" spans="1:2" x14ac:dyDescent="0.3">
      <c r="A11395" s="1">
        <v>41757.0625</v>
      </c>
      <c r="B11395">
        <v>43</v>
      </c>
    </row>
    <row r="11396" spans="1:2" x14ac:dyDescent="0.3">
      <c r="A11396" s="1">
        <v>41757.072916666664</v>
      </c>
      <c r="B11396">
        <v>43</v>
      </c>
    </row>
    <row r="11397" spans="1:2" x14ac:dyDescent="0.3">
      <c r="A11397" s="1">
        <v>41757.083333333336</v>
      </c>
      <c r="B11397">
        <v>43</v>
      </c>
    </row>
    <row r="11398" spans="1:2" x14ac:dyDescent="0.3">
      <c r="A11398" s="1">
        <v>41757.09375</v>
      </c>
      <c r="B11398">
        <v>43</v>
      </c>
    </row>
    <row r="11399" spans="1:2" x14ac:dyDescent="0.3">
      <c r="A11399" s="1">
        <v>41757.104166666664</v>
      </c>
      <c r="B11399">
        <v>43</v>
      </c>
    </row>
    <row r="11400" spans="1:2" x14ac:dyDescent="0.3">
      <c r="A11400" s="1">
        <v>41757.114583333336</v>
      </c>
      <c r="B11400">
        <v>43</v>
      </c>
    </row>
    <row r="11401" spans="1:2" x14ac:dyDescent="0.3">
      <c r="A11401" s="1">
        <v>41757.125</v>
      </c>
      <c r="B11401">
        <v>43</v>
      </c>
    </row>
    <row r="11402" spans="1:2" x14ac:dyDescent="0.3">
      <c r="A11402" s="1">
        <v>41757.135416666664</v>
      </c>
      <c r="B11402">
        <v>43</v>
      </c>
    </row>
    <row r="11403" spans="1:2" x14ac:dyDescent="0.3">
      <c r="A11403" s="1">
        <v>41757.145833333336</v>
      </c>
      <c r="B11403">
        <v>43</v>
      </c>
    </row>
    <row r="11404" spans="1:2" x14ac:dyDescent="0.3">
      <c r="A11404" s="1">
        <v>41757.15625</v>
      </c>
      <c r="B11404">
        <v>43</v>
      </c>
    </row>
    <row r="11405" spans="1:2" x14ac:dyDescent="0.3">
      <c r="A11405" s="1">
        <v>41757.166666666664</v>
      </c>
      <c r="B11405">
        <v>43</v>
      </c>
    </row>
    <row r="11406" spans="1:2" x14ac:dyDescent="0.3">
      <c r="A11406" s="1">
        <v>41757.177083333336</v>
      </c>
      <c r="B11406">
        <v>43</v>
      </c>
    </row>
    <row r="11407" spans="1:2" x14ac:dyDescent="0.3">
      <c r="A11407" s="1">
        <v>41757.1875</v>
      </c>
      <c r="B11407">
        <v>43</v>
      </c>
    </row>
    <row r="11408" spans="1:2" x14ac:dyDescent="0.3">
      <c r="A11408" s="1">
        <v>41757.197916666664</v>
      </c>
      <c r="B11408">
        <v>42</v>
      </c>
    </row>
    <row r="11409" spans="1:2" x14ac:dyDescent="0.3">
      <c r="A11409" s="1">
        <v>41757.208333333336</v>
      </c>
      <c r="B11409">
        <v>43</v>
      </c>
    </row>
    <row r="11410" spans="1:2" x14ac:dyDescent="0.3">
      <c r="A11410" s="1">
        <v>41757.21875</v>
      </c>
      <c r="B11410">
        <v>43</v>
      </c>
    </row>
    <row r="11411" spans="1:2" x14ac:dyDescent="0.3">
      <c r="A11411" s="1">
        <v>41757.229166666664</v>
      </c>
      <c r="B11411">
        <v>43</v>
      </c>
    </row>
    <row r="11412" spans="1:2" x14ac:dyDescent="0.3">
      <c r="A11412" s="1">
        <v>41757.239583333336</v>
      </c>
      <c r="B11412">
        <v>42</v>
      </c>
    </row>
    <row r="11413" spans="1:2" x14ac:dyDescent="0.3">
      <c r="A11413" s="1">
        <v>41757.25</v>
      </c>
      <c r="B11413">
        <v>42</v>
      </c>
    </row>
    <row r="11414" spans="1:2" x14ac:dyDescent="0.3">
      <c r="A11414" s="1">
        <v>41757.260416666664</v>
      </c>
      <c r="B11414">
        <v>42</v>
      </c>
    </row>
    <row r="11415" spans="1:2" x14ac:dyDescent="0.3">
      <c r="A11415" s="1">
        <v>41757.270833333336</v>
      </c>
      <c r="B11415">
        <v>42</v>
      </c>
    </row>
    <row r="11416" spans="1:2" x14ac:dyDescent="0.3">
      <c r="A11416" s="1">
        <v>41757.28125</v>
      </c>
      <c r="B11416">
        <v>42</v>
      </c>
    </row>
    <row r="11417" spans="1:2" x14ac:dyDescent="0.3">
      <c r="A11417" s="1">
        <v>41757.291666666664</v>
      </c>
      <c r="B11417">
        <v>42</v>
      </c>
    </row>
    <row r="11418" spans="1:2" x14ac:dyDescent="0.3">
      <c r="A11418" s="1">
        <v>41757.302083333336</v>
      </c>
      <c r="B11418">
        <v>42</v>
      </c>
    </row>
    <row r="11419" spans="1:2" x14ac:dyDescent="0.3">
      <c r="A11419" s="1">
        <v>41757.3125</v>
      </c>
      <c r="B11419">
        <v>42</v>
      </c>
    </row>
    <row r="11420" spans="1:2" x14ac:dyDescent="0.3">
      <c r="A11420" s="1">
        <v>41757.322916666664</v>
      </c>
      <c r="B11420">
        <v>42</v>
      </c>
    </row>
    <row r="11421" spans="1:2" x14ac:dyDescent="0.3">
      <c r="A11421" s="1">
        <v>41757.333333333336</v>
      </c>
      <c r="B11421">
        <v>42</v>
      </c>
    </row>
    <row r="11422" spans="1:2" x14ac:dyDescent="0.3">
      <c r="A11422" s="1">
        <v>41757.34375</v>
      </c>
      <c r="B11422">
        <v>42</v>
      </c>
    </row>
    <row r="11423" spans="1:2" x14ac:dyDescent="0.3">
      <c r="A11423" s="1">
        <v>41757.354166666664</v>
      </c>
      <c r="B11423">
        <v>42</v>
      </c>
    </row>
    <row r="11424" spans="1:2" x14ac:dyDescent="0.3">
      <c r="A11424" s="1">
        <v>41757.364583333336</v>
      </c>
      <c r="B11424">
        <v>42</v>
      </c>
    </row>
    <row r="11425" spans="1:2" x14ac:dyDescent="0.3">
      <c r="A11425" s="1">
        <v>41757.375</v>
      </c>
      <c r="B11425">
        <v>42</v>
      </c>
    </row>
    <row r="11426" spans="1:2" x14ac:dyDescent="0.3">
      <c r="A11426" s="1">
        <v>41757.385416666664</v>
      </c>
      <c r="B11426">
        <v>42</v>
      </c>
    </row>
    <row r="11427" spans="1:2" x14ac:dyDescent="0.3">
      <c r="A11427" s="1">
        <v>41757.395833333336</v>
      </c>
      <c r="B11427">
        <v>42</v>
      </c>
    </row>
    <row r="11428" spans="1:2" x14ac:dyDescent="0.3">
      <c r="A11428" s="1">
        <v>41757.40625</v>
      </c>
      <c r="B11428">
        <v>42</v>
      </c>
    </row>
    <row r="11429" spans="1:2" x14ac:dyDescent="0.3">
      <c r="A11429" s="1">
        <v>41757.416666666664</v>
      </c>
      <c r="B11429">
        <v>42</v>
      </c>
    </row>
    <row r="11430" spans="1:2" x14ac:dyDescent="0.3">
      <c r="A11430" s="1">
        <v>41757.427083333336</v>
      </c>
      <c r="B11430">
        <v>42</v>
      </c>
    </row>
    <row r="11431" spans="1:2" x14ac:dyDescent="0.3">
      <c r="A11431" s="1">
        <v>41757.4375</v>
      </c>
      <c r="B11431">
        <v>42</v>
      </c>
    </row>
    <row r="11432" spans="1:2" x14ac:dyDescent="0.3">
      <c r="A11432" s="1">
        <v>41757.447916666664</v>
      </c>
      <c r="B11432">
        <v>42</v>
      </c>
    </row>
    <row r="11433" spans="1:2" x14ac:dyDescent="0.3">
      <c r="A11433" s="1">
        <v>41757.458333333336</v>
      </c>
      <c r="B11433">
        <v>42</v>
      </c>
    </row>
    <row r="11434" spans="1:2" x14ac:dyDescent="0.3">
      <c r="A11434" s="1">
        <v>41757.46875</v>
      </c>
      <c r="B11434">
        <v>42</v>
      </c>
    </row>
    <row r="11435" spans="1:2" x14ac:dyDescent="0.3">
      <c r="A11435" s="1">
        <v>41757.479166666664</v>
      </c>
      <c r="B11435">
        <v>42</v>
      </c>
    </row>
    <row r="11436" spans="1:2" x14ac:dyDescent="0.3">
      <c r="A11436" s="1">
        <v>41757.489583333336</v>
      </c>
      <c r="B11436">
        <v>42</v>
      </c>
    </row>
    <row r="11437" spans="1:2" x14ac:dyDescent="0.3">
      <c r="A11437" s="1">
        <v>41757.5</v>
      </c>
      <c r="B11437">
        <v>42</v>
      </c>
    </row>
    <row r="11438" spans="1:2" x14ac:dyDescent="0.3">
      <c r="A11438" s="1">
        <v>41757.510416666664</v>
      </c>
      <c r="B11438">
        <v>42</v>
      </c>
    </row>
    <row r="11439" spans="1:2" x14ac:dyDescent="0.3">
      <c r="A11439" s="1">
        <v>41757.520833333336</v>
      </c>
      <c r="B11439">
        <v>42</v>
      </c>
    </row>
    <row r="11440" spans="1:2" x14ac:dyDescent="0.3">
      <c r="A11440" s="1">
        <v>41757.53125</v>
      </c>
      <c r="B11440">
        <v>42</v>
      </c>
    </row>
    <row r="11441" spans="1:2" x14ac:dyDescent="0.3">
      <c r="A11441" s="1">
        <v>41757.541666666664</v>
      </c>
      <c r="B11441">
        <v>42</v>
      </c>
    </row>
    <row r="11442" spans="1:2" x14ac:dyDescent="0.3">
      <c r="A11442" s="1">
        <v>41757.552083333336</v>
      </c>
      <c r="B11442">
        <v>42</v>
      </c>
    </row>
    <row r="11443" spans="1:2" x14ac:dyDescent="0.3">
      <c r="A11443" s="1">
        <v>41757.5625</v>
      </c>
      <c r="B11443">
        <v>42</v>
      </c>
    </row>
    <row r="11444" spans="1:2" x14ac:dyDescent="0.3">
      <c r="A11444" s="1">
        <v>41757.572916666664</v>
      </c>
      <c r="B11444">
        <v>42</v>
      </c>
    </row>
    <row r="11445" spans="1:2" x14ac:dyDescent="0.3">
      <c r="A11445" s="1">
        <v>41757.583333333336</v>
      </c>
      <c r="B11445">
        <v>42</v>
      </c>
    </row>
    <row r="11446" spans="1:2" x14ac:dyDescent="0.3">
      <c r="A11446" s="1">
        <v>41757.59375</v>
      </c>
      <c r="B11446">
        <v>42</v>
      </c>
    </row>
    <row r="11447" spans="1:2" x14ac:dyDescent="0.3">
      <c r="A11447" s="1">
        <v>41757.604166666664</v>
      </c>
      <c r="B11447">
        <v>42</v>
      </c>
    </row>
    <row r="11448" spans="1:2" x14ac:dyDescent="0.3">
      <c r="A11448" s="1">
        <v>41757.614583333336</v>
      </c>
      <c r="B11448">
        <v>42</v>
      </c>
    </row>
    <row r="11449" spans="1:2" x14ac:dyDescent="0.3">
      <c r="A11449" s="1">
        <v>41757.625</v>
      </c>
      <c r="B11449">
        <v>42</v>
      </c>
    </row>
    <row r="11450" spans="1:2" x14ac:dyDescent="0.3">
      <c r="A11450" s="1">
        <v>41757.635416666664</v>
      </c>
      <c r="B11450">
        <v>42</v>
      </c>
    </row>
    <row r="11451" spans="1:2" x14ac:dyDescent="0.3">
      <c r="A11451" s="1">
        <v>41757.645833333336</v>
      </c>
      <c r="B11451">
        <v>42</v>
      </c>
    </row>
    <row r="11452" spans="1:2" x14ac:dyDescent="0.3">
      <c r="A11452" s="1">
        <v>41757.65625</v>
      </c>
      <c r="B11452">
        <v>43</v>
      </c>
    </row>
    <row r="11453" spans="1:2" x14ac:dyDescent="0.3">
      <c r="A11453" s="1">
        <v>41757.666666666664</v>
      </c>
      <c r="B11453">
        <v>43</v>
      </c>
    </row>
    <row r="11454" spans="1:2" x14ac:dyDescent="0.3">
      <c r="A11454" s="1">
        <v>41757.677083333336</v>
      </c>
      <c r="B11454">
        <v>43</v>
      </c>
    </row>
    <row r="11455" spans="1:2" x14ac:dyDescent="0.3">
      <c r="A11455" s="1">
        <v>41757.6875</v>
      </c>
      <c r="B11455">
        <v>43</v>
      </c>
    </row>
    <row r="11456" spans="1:2" x14ac:dyDescent="0.3">
      <c r="A11456" s="1">
        <v>41757.697916666664</v>
      </c>
      <c r="B11456">
        <v>43</v>
      </c>
    </row>
    <row r="11457" spans="1:2" x14ac:dyDescent="0.3">
      <c r="A11457" s="1">
        <v>41757.708333333336</v>
      </c>
      <c r="B11457">
        <v>43</v>
      </c>
    </row>
    <row r="11458" spans="1:2" x14ac:dyDescent="0.3">
      <c r="A11458" s="1">
        <v>41757.71875</v>
      </c>
      <c r="B11458">
        <v>43</v>
      </c>
    </row>
    <row r="11459" spans="1:2" x14ac:dyDescent="0.3">
      <c r="A11459" s="1">
        <v>41757.729166666664</v>
      </c>
      <c r="B11459">
        <v>43</v>
      </c>
    </row>
    <row r="11460" spans="1:2" x14ac:dyDescent="0.3">
      <c r="A11460" s="1">
        <v>41757.739583333336</v>
      </c>
      <c r="B11460">
        <v>42</v>
      </c>
    </row>
    <row r="11461" spans="1:2" x14ac:dyDescent="0.3">
      <c r="A11461" s="1">
        <v>41757.75</v>
      </c>
      <c r="B11461">
        <v>42</v>
      </c>
    </row>
    <row r="11462" spans="1:2" x14ac:dyDescent="0.3">
      <c r="A11462" s="1">
        <v>41757.760416666664</v>
      </c>
      <c r="B11462">
        <v>42</v>
      </c>
    </row>
    <row r="11463" spans="1:2" x14ac:dyDescent="0.3">
      <c r="A11463" s="1">
        <v>41757.770833333336</v>
      </c>
      <c r="B11463">
        <v>42</v>
      </c>
    </row>
    <row r="11464" spans="1:2" x14ac:dyDescent="0.3">
      <c r="A11464" s="1">
        <v>41757.78125</v>
      </c>
      <c r="B11464">
        <v>42</v>
      </c>
    </row>
    <row r="11465" spans="1:2" x14ac:dyDescent="0.3">
      <c r="A11465" s="1">
        <v>41757.791666666664</v>
      </c>
      <c r="B11465">
        <v>42</v>
      </c>
    </row>
    <row r="11466" spans="1:2" x14ac:dyDescent="0.3">
      <c r="A11466" s="1">
        <v>41757.802083333336</v>
      </c>
      <c r="B11466">
        <v>43</v>
      </c>
    </row>
    <row r="11467" spans="1:2" x14ac:dyDescent="0.3">
      <c r="A11467" s="1">
        <v>41757.8125</v>
      </c>
      <c r="B11467">
        <v>43</v>
      </c>
    </row>
    <row r="11468" spans="1:2" x14ac:dyDescent="0.3">
      <c r="A11468" s="1">
        <v>41757.822916666664</v>
      </c>
      <c r="B11468">
        <v>43</v>
      </c>
    </row>
    <row r="11469" spans="1:2" x14ac:dyDescent="0.3">
      <c r="A11469" s="1">
        <v>41757.833333333336</v>
      </c>
      <c r="B11469">
        <v>44</v>
      </c>
    </row>
    <row r="11470" spans="1:2" x14ac:dyDescent="0.3">
      <c r="A11470" s="1">
        <v>41757.84375</v>
      </c>
      <c r="B11470">
        <v>44</v>
      </c>
    </row>
    <row r="11471" spans="1:2" x14ac:dyDescent="0.3">
      <c r="A11471" s="1">
        <v>41757.854166666664</v>
      </c>
      <c r="B11471">
        <v>44</v>
      </c>
    </row>
    <row r="11472" spans="1:2" x14ac:dyDescent="0.3">
      <c r="A11472" s="1">
        <v>41757.864583333336</v>
      </c>
      <c r="B11472">
        <v>44</v>
      </c>
    </row>
    <row r="11473" spans="1:2" x14ac:dyDescent="0.3">
      <c r="A11473" s="1">
        <v>41757.875</v>
      </c>
      <c r="B11473">
        <v>44</v>
      </c>
    </row>
    <row r="11474" spans="1:2" x14ac:dyDescent="0.3">
      <c r="A11474" s="1">
        <v>41757.885416666664</v>
      </c>
      <c r="B11474">
        <v>44</v>
      </c>
    </row>
    <row r="11475" spans="1:2" x14ac:dyDescent="0.3">
      <c r="A11475" s="1">
        <v>41757.895833333336</v>
      </c>
      <c r="B11475">
        <v>44</v>
      </c>
    </row>
    <row r="11476" spans="1:2" x14ac:dyDescent="0.3">
      <c r="A11476" s="1">
        <v>41757.90625</v>
      </c>
      <c r="B11476">
        <v>44</v>
      </c>
    </row>
    <row r="11477" spans="1:2" x14ac:dyDescent="0.3">
      <c r="A11477" s="1">
        <v>41757.916666666664</v>
      </c>
      <c r="B11477">
        <v>44</v>
      </c>
    </row>
    <row r="11478" spans="1:2" x14ac:dyDescent="0.3">
      <c r="A11478" s="1">
        <v>41757.927083333336</v>
      </c>
      <c r="B11478">
        <v>44</v>
      </c>
    </row>
    <row r="11479" spans="1:2" x14ac:dyDescent="0.3">
      <c r="A11479" s="1">
        <v>41757.9375</v>
      </c>
      <c r="B11479">
        <v>44</v>
      </c>
    </row>
    <row r="11480" spans="1:2" x14ac:dyDescent="0.3">
      <c r="A11480" s="1">
        <v>41757.947916666664</v>
      </c>
      <c r="B11480">
        <v>44</v>
      </c>
    </row>
    <row r="11481" spans="1:2" x14ac:dyDescent="0.3">
      <c r="A11481" s="1">
        <v>41757.958333333336</v>
      </c>
      <c r="B11481">
        <v>44</v>
      </c>
    </row>
    <row r="11482" spans="1:2" x14ac:dyDescent="0.3">
      <c r="A11482" s="1">
        <v>41757.96875</v>
      </c>
      <c r="B11482">
        <v>44</v>
      </c>
    </row>
    <row r="11483" spans="1:2" x14ac:dyDescent="0.3">
      <c r="A11483" s="1">
        <v>41757.979166666664</v>
      </c>
      <c r="B11483">
        <v>44</v>
      </c>
    </row>
    <row r="11484" spans="1:2" x14ac:dyDescent="0.3">
      <c r="A11484" s="1">
        <v>41757.989583333336</v>
      </c>
      <c r="B11484">
        <v>44</v>
      </c>
    </row>
    <row r="11485" spans="1:2" x14ac:dyDescent="0.3">
      <c r="A11485" s="1">
        <v>41758</v>
      </c>
      <c r="B11485">
        <v>44</v>
      </c>
    </row>
    <row r="11486" spans="1:2" x14ac:dyDescent="0.3">
      <c r="A11486" s="1">
        <v>41758.010416666664</v>
      </c>
      <c r="B11486">
        <v>44</v>
      </c>
    </row>
    <row r="11487" spans="1:2" x14ac:dyDescent="0.3">
      <c r="A11487" s="1">
        <v>41758.020833333336</v>
      </c>
      <c r="B11487">
        <v>44</v>
      </c>
    </row>
    <row r="11488" spans="1:2" x14ac:dyDescent="0.3">
      <c r="A11488" s="1">
        <v>41758.03125</v>
      </c>
      <c r="B11488">
        <v>44</v>
      </c>
    </row>
    <row r="11489" spans="1:2" x14ac:dyDescent="0.3">
      <c r="A11489" s="1">
        <v>41758.041666666664</v>
      </c>
      <c r="B11489">
        <v>44</v>
      </c>
    </row>
    <row r="11490" spans="1:2" x14ac:dyDescent="0.3">
      <c r="A11490" s="1">
        <v>41758.052083333336</v>
      </c>
      <c r="B11490">
        <v>44</v>
      </c>
    </row>
    <row r="11491" spans="1:2" x14ac:dyDescent="0.3">
      <c r="A11491" s="1">
        <v>41758.0625</v>
      </c>
      <c r="B11491">
        <v>44</v>
      </c>
    </row>
    <row r="11492" spans="1:2" x14ac:dyDescent="0.3">
      <c r="A11492" s="1">
        <v>41758.072916666664</v>
      </c>
      <c r="B11492">
        <v>43</v>
      </c>
    </row>
    <row r="11493" spans="1:2" x14ac:dyDescent="0.3">
      <c r="A11493" s="1">
        <v>41758.083333333336</v>
      </c>
      <c r="B11493">
        <v>43</v>
      </c>
    </row>
    <row r="11494" spans="1:2" x14ac:dyDescent="0.3">
      <c r="A11494" s="1">
        <v>41758.09375</v>
      </c>
      <c r="B11494">
        <v>43</v>
      </c>
    </row>
    <row r="11495" spans="1:2" x14ac:dyDescent="0.3">
      <c r="A11495" s="1">
        <v>41758.104166666664</v>
      </c>
      <c r="B11495">
        <v>43</v>
      </c>
    </row>
    <row r="11496" spans="1:2" x14ac:dyDescent="0.3">
      <c r="A11496" s="1">
        <v>41758.114583333336</v>
      </c>
      <c r="B11496">
        <v>43</v>
      </c>
    </row>
    <row r="11497" spans="1:2" x14ac:dyDescent="0.3">
      <c r="A11497" s="1">
        <v>41758.125</v>
      </c>
      <c r="B11497">
        <v>43</v>
      </c>
    </row>
    <row r="11498" spans="1:2" x14ac:dyDescent="0.3">
      <c r="A11498" s="1">
        <v>41758.135416666664</v>
      </c>
      <c r="B11498">
        <v>43</v>
      </c>
    </row>
    <row r="11499" spans="1:2" x14ac:dyDescent="0.3">
      <c r="A11499" s="1">
        <v>41758.145833333336</v>
      </c>
      <c r="B11499">
        <v>43</v>
      </c>
    </row>
    <row r="11500" spans="1:2" x14ac:dyDescent="0.3">
      <c r="A11500" s="1">
        <v>41758.15625</v>
      </c>
      <c r="B11500">
        <v>43</v>
      </c>
    </row>
    <row r="11501" spans="1:2" x14ac:dyDescent="0.3">
      <c r="A11501" s="1">
        <v>41758.166666666664</v>
      </c>
      <c r="B11501">
        <v>43</v>
      </c>
    </row>
    <row r="11502" spans="1:2" x14ac:dyDescent="0.3">
      <c r="A11502" s="1">
        <v>41758.177083333336</v>
      </c>
      <c r="B11502">
        <v>43</v>
      </c>
    </row>
    <row r="11503" spans="1:2" x14ac:dyDescent="0.3">
      <c r="A11503" s="1">
        <v>41758.1875</v>
      </c>
      <c r="B11503">
        <v>43</v>
      </c>
    </row>
    <row r="11504" spans="1:2" x14ac:dyDescent="0.3">
      <c r="A11504" s="1">
        <v>41758.197916666664</v>
      </c>
      <c r="B11504">
        <v>43</v>
      </c>
    </row>
    <row r="11505" spans="1:2" x14ac:dyDescent="0.3">
      <c r="A11505" s="1">
        <v>41758.208333333336</v>
      </c>
      <c r="B11505">
        <v>43</v>
      </c>
    </row>
    <row r="11506" spans="1:2" x14ac:dyDescent="0.3">
      <c r="A11506" s="1">
        <v>41758.21875</v>
      </c>
      <c r="B11506">
        <v>43</v>
      </c>
    </row>
    <row r="11507" spans="1:2" x14ac:dyDescent="0.3">
      <c r="A11507" s="1">
        <v>41758.229166666664</v>
      </c>
      <c r="B11507">
        <v>43</v>
      </c>
    </row>
    <row r="11508" spans="1:2" x14ac:dyDescent="0.3">
      <c r="A11508" s="1">
        <v>41758.239583333336</v>
      </c>
      <c r="B11508">
        <v>43</v>
      </c>
    </row>
    <row r="11509" spans="1:2" x14ac:dyDescent="0.3">
      <c r="A11509" s="1">
        <v>41758.25</v>
      </c>
      <c r="B11509">
        <v>43</v>
      </c>
    </row>
    <row r="11510" spans="1:2" x14ac:dyDescent="0.3">
      <c r="A11510" s="1">
        <v>41758.260416666664</v>
      </c>
      <c r="B11510">
        <v>43</v>
      </c>
    </row>
    <row r="11511" spans="1:2" x14ac:dyDescent="0.3">
      <c r="A11511" s="1">
        <v>41758.270833333336</v>
      </c>
      <c r="B11511">
        <v>43</v>
      </c>
    </row>
    <row r="11512" spans="1:2" x14ac:dyDescent="0.3">
      <c r="A11512" s="1">
        <v>41758.28125</v>
      </c>
      <c r="B11512">
        <v>43</v>
      </c>
    </row>
    <row r="11513" spans="1:2" x14ac:dyDescent="0.3">
      <c r="A11513" s="1">
        <v>41758.291666666664</v>
      </c>
      <c r="B11513">
        <v>43</v>
      </c>
    </row>
    <row r="11514" spans="1:2" x14ac:dyDescent="0.3">
      <c r="A11514" s="1">
        <v>41758.302083333336</v>
      </c>
      <c r="B11514">
        <v>43</v>
      </c>
    </row>
    <row r="11515" spans="1:2" x14ac:dyDescent="0.3">
      <c r="A11515" s="1">
        <v>41758.3125</v>
      </c>
      <c r="B11515">
        <v>43</v>
      </c>
    </row>
    <row r="11516" spans="1:2" x14ac:dyDescent="0.3">
      <c r="A11516" s="1">
        <v>41758.322916666664</v>
      </c>
      <c r="B11516">
        <v>43</v>
      </c>
    </row>
    <row r="11517" spans="1:2" x14ac:dyDescent="0.3">
      <c r="A11517" s="1">
        <v>41758.333333333336</v>
      </c>
      <c r="B11517">
        <v>43</v>
      </c>
    </row>
    <row r="11518" spans="1:2" x14ac:dyDescent="0.3">
      <c r="A11518" s="1">
        <v>41758.34375</v>
      </c>
      <c r="B11518">
        <v>43</v>
      </c>
    </row>
    <row r="11519" spans="1:2" x14ac:dyDescent="0.3">
      <c r="A11519" s="1">
        <v>41758.354166666664</v>
      </c>
      <c r="B11519">
        <v>43</v>
      </c>
    </row>
    <row r="11520" spans="1:2" x14ac:dyDescent="0.3">
      <c r="A11520" s="1">
        <v>41758.364583333336</v>
      </c>
      <c r="B11520">
        <v>42</v>
      </c>
    </row>
    <row r="11521" spans="1:2" x14ac:dyDescent="0.3">
      <c r="A11521" s="1">
        <v>41758.375</v>
      </c>
      <c r="B11521">
        <v>42</v>
      </c>
    </row>
    <row r="11522" spans="1:2" x14ac:dyDescent="0.3">
      <c r="A11522" s="1">
        <v>41758.385416666664</v>
      </c>
      <c r="B11522">
        <v>42</v>
      </c>
    </row>
    <row r="11523" spans="1:2" x14ac:dyDescent="0.3">
      <c r="A11523" s="1">
        <v>41758.395833333336</v>
      </c>
      <c r="B11523">
        <v>42</v>
      </c>
    </row>
    <row r="11524" spans="1:2" x14ac:dyDescent="0.3">
      <c r="A11524" s="1">
        <v>41758.40625</v>
      </c>
      <c r="B11524">
        <v>42</v>
      </c>
    </row>
    <row r="11525" spans="1:2" x14ac:dyDescent="0.3">
      <c r="A11525" s="1">
        <v>41758.416666666664</v>
      </c>
      <c r="B11525">
        <v>42</v>
      </c>
    </row>
    <row r="11526" spans="1:2" x14ac:dyDescent="0.3">
      <c r="A11526" s="1">
        <v>41758.427083333336</v>
      </c>
      <c r="B11526">
        <v>42</v>
      </c>
    </row>
    <row r="11527" spans="1:2" x14ac:dyDescent="0.3">
      <c r="A11527" s="1">
        <v>41758.4375</v>
      </c>
      <c r="B11527">
        <v>42</v>
      </c>
    </row>
    <row r="11528" spans="1:2" x14ac:dyDescent="0.3">
      <c r="A11528" s="1">
        <v>41758.447916666664</v>
      </c>
      <c r="B11528">
        <v>42</v>
      </c>
    </row>
    <row r="11529" spans="1:2" x14ac:dyDescent="0.3">
      <c r="A11529" s="1">
        <v>41758.458333333336</v>
      </c>
      <c r="B11529">
        <v>42</v>
      </c>
    </row>
    <row r="11530" spans="1:2" x14ac:dyDescent="0.3">
      <c r="A11530" s="1">
        <v>41758.46875</v>
      </c>
      <c r="B11530">
        <v>42</v>
      </c>
    </row>
    <row r="11531" spans="1:2" x14ac:dyDescent="0.3">
      <c r="A11531" s="1">
        <v>41758.479166666664</v>
      </c>
      <c r="B11531">
        <v>42</v>
      </c>
    </row>
    <row r="11532" spans="1:2" x14ac:dyDescent="0.3">
      <c r="A11532" s="1">
        <v>41758.489583333336</v>
      </c>
      <c r="B11532">
        <v>42</v>
      </c>
    </row>
    <row r="11533" spans="1:2" x14ac:dyDescent="0.3">
      <c r="A11533" s="1">
        <v>41758.5</v>
      </c>
      <c r="B11533">
        <v>42</v>
      </c>
    </row>
    <row r="11534" spans="1:2" x14ac:dyDescent="0.3">
      <c r="A11534" s="1">
        <v>41758.510416666664</v>
      </c>
      <c r="B11534">
        <v>42</v>
      </c>
    </row>
    <row r="11535" spans="1:2" x14ac:dyDescent="0.3">
      <c r="A11535" s="1">
        <v>41758.520833333336</v>
      </c>
      <c r="B11535">
        <v>42</v>
      </c>
    </row>
    <row r="11536" spans="1:2" x14ac:dyDescent="0.3">
      <c r="A11536" s="1">
        <v>41758.53125</v>
      </c>
      <c r="B11536">
        <v>43</v>
      </c>
    </row>
    <row r="11537" spans="1:2" x14ac:dyDescent="0.3">
      <c r="A11537" s="1">
        <v>41758.541666666664</v>
      </c>
      <c r="B11537">
        <v>43</v>
      </c>
    </row>
    <row r="11538" spans="1:2" x14ac:dyDescent="0.3">
      <c r="A11538" s="1">
        <v>41758.552083333336</v>
      </c>
      <c r="B11538">
        <v>42</v>
      </c>
    </row>
    <row r="11539" spans="1:2" x14ac:dyDescent="0.3">
      <c r="A11539" s="1">
        <v>41758.5625</v>
      </c>
      <c r="B11539">
        <v>42</v>
      </c>
    </row>
    <row r="11540" spans="1:2" x14ac:dyDescent="0.3">
      <c r="A11540" s="1">
        <v>41758.572916666664</v>
      </c>
      <c r="B11540">
        <v>42</v>
      </c>
    </row>
    <row r="11541" spans="1:2" x14ac:dyDescent="0.3">
      <c r="A11541" s="1">
        <v>41758.583333333336</v>
      </c>
      <c r="B11541">
        <v>42</v>
      </c>
    </row>
    <row r="11542" spans="1:2" x14ac:dyDescent="0.3">
      <c r="A11542" s="1">
        <v>41758.59375</v>
      </c>
      <c r="B11542">
        <v>43</v>
      </c>
    </row>
    <row r="11543" spans="1:2" x14ac:dyDescent="0.3">
      <c r="A11543" s="1">
        <v>41758.604166666664</v>
      </c>
      <c r="B11543">
        <v>43</v>
      </c>
    </row>
    <row r="11544" spans="1:2" x14ac:dyDescent="0.3">
      <c r="A11544" s="1">
        <v>41758.614583333336</v>
      </c>
      <c r="B11544">
        <v>43</v>
      </c>
    </row>
    <row r="11545" spans="1:2" x14ac:dyDescent="0.3">
      <c r="A11545" s="1">
        <v>41758.625</v>
      </c>
      <c r="B11545">
        <v>43</v>
      </c>
    </row>
    <row r="11546" spans="1:2" x14ac:dyDescent="0.3">
      <c r="A11546" s="1">
        <v>41758.635416666664</v>
      </c>
      <c r="B11546">
        <v>43</v>
      </c>
    </row>
    <row r="11547" spans="1:2" x14ac:dyDescent="0.3">
      <c r="A11547" s="1">
        <v>41758.645833333336</v>
      </c>
      <c r="B11547">
        <v>43</v>
      </c>
    </row>
    <row r="11548" spans="1:2" x14ac:dyDescent="0.3">
      <c r="A11548" s="1">
        <v>41758.65625</v>
      </c>
      <c r="B11548">
        <v>43</v>
      </c>
    </row>
    <row r="11549" spans="1:2" x14ac:dyDescent="0.3">
      <c r="A11549" s="1">
        <v>41758.666666666664</v>
      </c>
      <c r="B11549">
        <v>43</v>
      </c>
    </row>
    <row r="11550" spans="1:2" x14ac:dyDescent="0.3">
      <c r="A11550" s="1">
        <v>41758.677083333336</v>
      </c>
      <c r="B11550">
        <v>42</v>
      </c>
    </row>
    <row r="11551" spans="1:2" x14ac:dyDescent="0.3">
      <c r="A11551" s="1">
        <v>41758.6875</v>
      </c>
      <c r="B11551">
        <v>42</v>
      </c>
    </row>
    <row r="11552" spans="1:2" x14ac:dyDescent="0.3">
      <c r="A11552" s="1">
        <v>41758.697916666664</v>
      </c>
      <c r="B11552">
        <v>42</v>
      </c>
    </row>
    <row r="11553" spans="1:2" x14ac:dyDescent="0.3">
      <c r="A11553" s="1">
        <v>41758.708333333336</v>
      </c>
      <c r="B11553">
        <v>42</v>
      </c>
    </row>
    <row r="11554" spans="1:2" x14ac:dyDescent="0.3">
      <c r="A11554" s="1">
        <v>41758.71875</v>
      </c>
      <c r="B11554">
        <v>42</v>
      </c>
    </row>
    <row r="11555" spans="1:2" x14ac:dyDescent="0.3">
      <c r="A11555" s="1">
        <v>41758.729166666664</v>
      </c>
      <c r="B11555">
        <v>42</v>
      </c>
    </row>
    <row r="11556" spans="1:2" x14ac:dyDescent="0.3">
      <c r="A11556" s="1">
        <v>41758.739583333336</v>
      </c>
      <c r="B11556">
        <v>42</v>
      </c>
    </row>
    <row r="11557" spans="1:2" x14ac:dyDescent="0.3">
      <c r="A11557" s="1">
        <v>41758.75</v>
      </c>
      <c r="B11557">
        <v>42</v>
      </c>
    </row>
    <row r="11558" spans="1:2" x14ac:dyDescent="0.3">
      <c r="A11558" s="1">
        <v>41758.760416666664</v>
      </c>
      <c r="B11558">
        <v>42</v>
      </c>
    </row>
    <row r="11559" spans="1:2" x14ac:dyDescent="0.3">
      <c r="A11559" s="1">
        <v>41758.770833333336</v>
      </c>
      <c r="B11559">
        <v>42</v>
      </c>
    </row>
    <row r="11560" spans="1:2" x14ac:dyDescent="0.3">
      <c r="A11560" s="1">
        <v>41758.78125</v>
      </c>
      <c r="B11560">
        <v>43</v>
      </c>
    </row>
    <row r="11561" spans="1:2" x14ac:dyDescent="0.3">
      <c r="A11561" s="1">
        <v>41758.791666666664</v>
      </c>
      <c r="B11561">
        <v>43</v>
      </c>
    </row>
    <row r="11562" spans="1:2" x14ac:dyDescent="0.3">
      <c r="A11562" s="1">
        <v>41758.802083333336</v>
      </c>
      <c r="B11562">
        <v>43</v>
      </c>
    </row>
    <row r="11563" spans="1:2" x14ac:dyDescent="0.3">
      <c r="A11563" s="1">
        <v>41758.8125</v>
      </c>
      <c r="B11563">
        <v>43</v>
      </c>
    </row>
    <row r="11564" spans="1:2" x14ac:dyDescent="0.3">
      <c r="A11564" s="1">
        <v>41758.822916666664</v>
      </c>
      <c r="B11564">
        <v>43</v>
      </c>
    </row>
    <row r="11565" spans="1:2" x14ac:dyDescent="0.3">
      <c r="A11565" s="1">
        <v>41758.833333333336</v>
      </c>
      <c r="B11565">
        <v>43</v>
      </c>
    </row>
    <row r="11566" spans="1:2" x14ac:dyDescent="0.3">
      <c r="A11566" s="1">
        <v>41758.84375</v>
      </c>
      <c r="B11566">
        <v>43</v>
      </c>
    </row>
    <row r="11567" spans="1:2" x14ac:dyDescent="0.3">
      <c r="A11567" s="1">
        <v>41758.854166666664</v>
      </c>
      <c r="B11567">
        <v>43</v>
      </c>
    </row>
    <row r="11568" spans="1:2" x14ac:dyDescent="0.3">
      <c r="A11568" s="1">
        <v>41758.864583333336</v>
      </c>
      <c r="B11568">
        <v>43</v>
      </c>
    </row>
    <row r="11569" spans="1:2" x14ac:dyDescent="0.3">
      <c r="A11569" s="1">
        <v>41758.875</v>
      </c>
      <c r="B11569">
        <v>43</v>
      </c>
    </row>
    <row r="11570" spans="1:2" x14ac:dyDescent="0.3">
      <c r="A11570" s="1">
        <v>41758.885416666664</v>
      </c>
      <c r="B11570">
        <v>43</v>
      </c>
    </row>
    <row r="11571" spans="1:2" x14ac:dyDescent="0.3">
      <c r="A11571" s="1">
        <v>41758.895833333336</v>
      </c>
      <c r="B11571">
        <v>43</v>
      </c>
    </row>
    <row r="11572" spans="1:2" x14ac:dyDescent="0.3">
      <c r="A11572" s="1">
        <v>41758.90625</v>
      </c>
      <c r="B11572">
        <v>44</v>
      </c>
    </row>
    <row r="11573" spans="1:2" x14ac:dyDescent="0.3">
      <c r="A11573" s="1">
        <v>41758.916666666664</v>
      </c>
      <c r="B11573">
        <v>43</v>
      </c>
    </row>
    <row r="11574" spans="1:2" x14ac:dyDescent="0.3">
      <c r="A11574" s="1">
        <v>41758.927083333336</v>
      </c>
      <c r="B11574">
        <v>43</v>
      </c>
    </row>
    <row r="11575" spans="1:2" x14ac:dyDescent="0.3">
      <c r="A11575" s="1">
        <v>41758.9375</v>
      </c>
      <c r="B11575">
        <v>43</v>
      </c>
    </row>
    <row r="11576" spans="1:2" x14ac:dyDescent="0.3">
      <c r="A11576" s="1">
        <v>41758.947916666664</v>
      </c>
      <c r="B11576">
        <v>43</v>
      </c>
    </row>
    <row r="11577" spans="1:2" x14ac:dyDescent="0.3">
      <c r="A11577" s="1">
        <v>41758.958333333336</v>
      </c>
      <c r="B11577">
        <v>43</v>
      </c>
    </row>
    <row r="11578" spans="1:2" x14ac:dyDescent="0.3">
      <c r="A11578" s="1">
        <v>41758.96875</v>
      </c>
      <c r="B11578">
        <v>44</v>
      </c>
    </row>
    <row r="11579" spans="1:2" x14ac:dyDescent="0.3">
      <c r="A11579" s="1">
        <v>41758.979166666664</v>
      </c>
      <c r="B11579">
        <v>43</v>
      </c>
    </row>
    <row r="11580" spans="1:2" x14ac:dyDescent="0.3">
      <c r="A11580" s="1">
        <v>41758.989583333336</v>
      </c>
      <c r="B11580">
        <v>44</v>
      </c>
    </row>
    <row r="11581" spans="1:2" x14ac:dyDescent="0.3">
      <c r="A11581" s="1">
        <v>41759</v>
      </c>
      <c r="B11581">
        <v>43</v>
      </c>
    </row>
    <row r="11582" spans="1:2" x14ac:dyDescent="0.3">
      <c r="A11582" s="1">
        <v>41759.010416666664</v>
      </c>
      <c r="B11582">
        <v>44</v>
      </c>
    </row>
    <row r="11583" spans="1:2" x14ac:dyDescent="0.3">
      <c r="A11583" s="1">
        <v>41759.020833333336</v>
      </c>
      <c r="B11583">
        <v>44</v>
      </c>
    </row>
    <row r="11584" spans="1:2" x14ac:dyDescent="0.3">
      <c r="A11584" s="1">
        <v>41759.03125</v>
      </c>
      <c r="B11584">
        <v>43</v>
      </c>
    </row>
    <row r="11585" spans="1:2" x14ac:dyDescent="0.3">
      <c r="A11585" s="1">
        <v>41759.041666666664</v>
      </c>
      <c r="B11585">
        <v>43</v>
      </c>
    </row>
    <row r="11586" spans="1:2" x14ac:dyDescent="0.3">
      <c r="A11586" s="1">
        <v>41759.052083333336</v>
      </c>
      <c r="B11586">
        <v>43</v>
      </c>
    </row>
    <row r="11587" spans="1:2" x14ac:dyDescent="0.3">
      <c r="A11587" s="1">
        <v>41759.0625</v>
      </c>
      <c r="B11587">
        <v>43</v>
      </c>
    </row>
    <row r="11588" spans="1:2" x14ac:dyDescent="0.3">
      <c r="A11588" s="1">
        <v>41759.072916666664</v>
      </c>
      <c r="B11588">
        <v>43</v>
      </c>
    </row>
    <row r="11589" spans="1:2" x14ac:dyDescent="0.3">
      <c r="A11589" s="1">
        <v>41759.083333333336</v>
      </c>
      <c r="B11589">
        <v>43</v>
      </c>
    </row>
    <row r="11590" spans="1:2" x14ac:dyDescent="0.3">
      <c r="A11590" s="1">
        <v>41759.09375</v>
      </c>
      <c r="B11590">
        <v>43</v>
      </c>
    </row>
    <row r="11591" spans="1:2" x14ac:dyDescent="0.3">
      <c r="A11591" s="1">
        <v>41759.104166666664</v>
      </c>
      <c r="B11591">
        <v>43</v>
      </c>
    </row>
    <row r="11592" spans="1:2" x14ac:dyDescent="0.3">
      <c r="A11592" s="1">
        <v>41759.114583333336</v>
      </c>
      <c r="B11592">
        <v>43</v>
      </c>
    </row>
    <row r="11593" spans="1:2" x14ac:dyDescent="0.3">
      <c r="A11593" s="1">
        <v>41759.125</v>
      </c>
      <c r="B11593">
        <v>43</v>
      </c>
    </row>
    <row r="11594" spans="1:2" x14ac:dyDescent="0.3">
      <c r="A11594" s="1">
        <v>41759.135416666664</v>
      </c>
      <c r="B11594">
        <v>43</v>
      </c>
    </row>
    <row r="11595" spans="1:2" x14ac:dyDescent="0.3">
      <c r="A11595" s="1">
        <v>41759.145833333336</v>
      </c>
      <c r="B11595">
        <v>43</v>
      </c>
    </row>
    <row r="11596" spans="1:2" x14ac:dyDescent="0.3">
      <c r="A11596" s="1">
        <v>41759.15625</v>
      </c>
      <c r="B11596">
        <v>43</v>
      </c>
    </row>
    <row r="11597" spans="1:2" x14ac:dyDescent="0.3">
      <c r="A11597" s="1">
        <v>41759.166666666664</v>
      </c>
      <c r="B11597">
        <v>43</v>
      </c>
    </row>
    <row r="11598" spans="1:2" x14ac:dyDescent="0.3">
      <c r="A11598" s="1">
        <v>41759.177083333336</v>
      </c>
      <c r="B11598">
        <v>43</v>
      </c>
    </row>
    <row r="11599" spans="1:2" x14ac:dyDescent="0.3">
      <c r="A11599" s="1">
        <v>41759.1875</v>
      </c>
      <c r="B11599">
        <v>43</v>
      </c>
    </row>
    <row r="11600" spans="1:2" x14ac:dyDescent="0.3">
      <c r="A11600" s="1">
        <v>41759.197916666664</v>
      </c>
      <c r="B11600">
        <v>43</v>
      </c>
    </row>
    <row r="11601" spans="1:2" x14ac:dyDescent="0.3">
      <c r="A11601" s="1">
        <v>41759.208333333336</v>
      </c>
      <c r="B11601">
        <v>43</v>
      </c>
    </row>
    <row r="11602" spans="1:2" x14ac:dyDescent="0.3">
      <c r="A11602" s="1">
        <v>41759.21875</v>
      </c>
      <c r="B11602">
        <v>43</v>
      </c>
    </row>
    <row r="11603" spans="1:2" x14ac:dyDescent="0.3">
      <c r="A11603" s="1">
        <v>41759.229166666664</v>
      </c>
      <c r="B11603">
        <v>43</v>
      </c>
    </row>
    <row r="11604" spans="1:2" x14ac:dyDescent="0.3">
      <c r="A11604" s="1">
        <v>41759.239583333336</v>
      </c>
      <c r="B11604">
        <v>43</v>
      </c>
    </row>
    <row r="11605" spans="1:2" x14ac:dyDescent="0.3">
      <c r="A11605" s="1">
        <v>41759.25</v>
      </c>
      <c r="B11605">
        <v>43</v>
      </c>
    </row>
    <row r="11606" spans="1:2" x14ac:dyDescent="0.3">
      <c r="A11606" s="1">
        <v>41759.260416666664</v>
      </c>
      <c r="B11606">
        <v>43</v>
      </c>
    </row>
    <row r="11607" spans="1:2" x14ac:dyDescent="0.3">
      <c r="A11607" s="1">
        <v>41759.270833333336</v>
      </c>
      <c r="B11607">
        <v>43</v>
      </c>
    </row>
    <row r="11608" spans="1:2" x14ac:dyDescent="0.3">
      <c r="A11608" s="1">
        <v>41759.28125</v>
      </c>
      <c r="B11608">
        <v>43</v>
      </c>
    </row>
    <row r="11609" spans="1:2" x14ac:dyDescent="0.3">
      <c r="A11609" s="1">
        <v>41759.291666666664</v>
      </c>
      <c r="B11609">
        <v>43</v>
      </c>
    </row>
    <row r="11610" spans="1:2" x14ac:dyDescent="0.3">
      <c r="A11610" s="1">
        <v>41759.302083333336</v>
      </c>
      <c r="B11610">
        <v>43</v>
      </c>
    </row>
    <row r="11611" spans="1:2" x14ac:dyDescent="0.3">
      <c r="A11611" s="1">
        <v>41759.3125</v>
      </c>
      <c r="B11611">
        <v>43</v>
      </c>
    </row>
    <row r="11612" spans="1:2" x14ac:dyDescent="0.3">
      <c r="A11612" s="1">
        <v>41759.322916666664</v>
      </c>
      <c r="B11612">
        <v>43</v>
      </c>
    </row>
    <row r="11613" spans="1:2" x14ac:dyDescent="0.3">
      <c r="A11613" s="1">
        <v>41759.333333333336</v>
      </c>
      <c r="B11613">
        <v>43</v>
      </c>
    </row>
    <row r="11614" spans="1:2" x14ac:dyDescent="0.3">
      <c r="A11614" s="1">
        <v>41759.34375</v>
      </c>
      <c r="B11614">
        <v>43</v>
      </c>
    </row>
    <row r="11615" spans="1:2" x14ac:dyDescent="0.3">
      <c r="A11615" s="1">
        <v>41759.354166666664</v>
      </c>
      <c r="B11615">
        <v>43</v>
      </c>
    </row>
    <row r="11616" spans="1:2" x14ac:dyDescent="0.3">
      <c r="A11616" s="1">
        <v>41759.364583333336</v>
      </c>
      <c r="B11616">
        <v>43</v>
      </c>
    </row>
    <row r="11617" spans="1:2" x14ac:dyDescent="0.3">
      <c r="A11617" s="1">
        <v>41759.375</v>
      </c>
      <c r="B11617">
        <v>43</v>
      </c>
    </row>
    <row r="11618" spans="1:2" x14ac:dyDescent="0.3">
      <c r="A11618" s="1">
        <v>41759.385416666664</v>
      </c>
      <c r="B11618">
        <v>43</v>
      </c>
    </row>
    <row r="11619" spans="1:2" x14ac:dyDescent="0.3">
      <c r="A11619" s="1">
        <v>41759.395833333336</v>
      </c>
      <c r="B11619">
        <v>43</v>
      </c>
    </row>
    <row r="11620" spans="1:2" x14ac:dyDescent="0.3">
      <c r="A11620" s="1">
        <v>41759.40625</v>
      </c>
      <c r="B11620">
        <v>43</v>
      </c>
    </row>
    <row r="11621" spans="1:2" x14ac:dyDescent="0.3">
      <c r="A11621" s="1">
        <v>41759.416666666664</v>
      </c>
      <c r="B11621">
        <v>42</v>
      </c>
    </row>
    <row r="11622" spans="1:2" x14ac:dyDescent="0.3">
      <c r="A11622" s="1">
        <v>41759.427083333336</v>
      </c>
      <c r="B11622">
        <v>42</v>
      </c>
    </row>
    <row r="11623" spans="1:2" x14ac:dyDescent="0.3">
      <c r="A11623" s="1">
        <v>41759.4375</v>
      </c>
      <c r="B11623">
        <v>42</v>
      </c>
    </row>
    <row r="11624" spans="1:2" x14ac:dyDescent="0.3">
      <c r="A11624" s="1">
        <v>41759.447916666664</v>
      </c>
      <c r="B11624">
        <v>42</v>
      </c>
    </row>
    <row r="11625" spans="1:2" x14ac:dyDescent="0.3">
      <c r="A11625" s="1">
        <v>41759.458333333336</v>
      </c>
      <c r="B11625">
        <v>42</v>
      </c>
    </row>
    <row r="11626" spans="1:2" x14ac:dyDescent="0.3">
      <c r="A11626" s="1">
        <v>41759.46875</v>
      </c>
      <c r="B11626">
        <v>42</v>
      </c>
    </row>
    <row r="11627" spans="1:2" x14ac:dyDescent="0.3">
      <c r="A11627" s="1">
        <v>41759.479166666664</v>
      </c>
      <c r="B11627">
        <v>43</v>
      </c>
    </row>
    <row r="11628" spans="1:2" x14ac:dyDescent="0.3">
      <c r="A11628" s="1">
        <v>41759.489583333336</v>
      </c>
      <c r="B11628">
        <v>42</v>
      </c>
    </row>
    <row r="11629" spans="1:2" x14ac:dyDescent="0.3">
      <c r="A11629" s="1">
        <v>41759.5</v>
      </c>
      <c r="B11629">
        <v>42</v>
      </c>
    </row>
    <row r="11630" spans="1:2" x14ac:dyDescent="0.3">
      <c r="A11630" s="1">
        <v>41759.510416666664</v>
      </c>
      <c r="B11630">
        <v>42</v>
      </c>
    </row>
    <row r="11631" spans="1:2" x14ac:dyDescent="0.3">
      <c r="A11631" s="1">
        <v>41759.520833333336</v>
      </c>
      <c r="B11631">
        <v>42</v>
      </c>
    </row>
    <row r="11632" spans="1:2" x14ac:dyDescent="0.3">
      <c r="A11632" s="1">
        <v>41759.53125</v>
      </c>
      <c r="B11632">
        <v>42</v>
      </c>
    </row>
    <row r="11633" spans="1:2" x14ac:dyDescent="0.3">
      <c r="A11633" s="1">
        <v>41759.541666666664</v>
      </c>
      <c r="B11633">
        <v>42</v>
      </c>
    </row>
    <row r="11634" spans="1:2" x14ac:dyDescent="0.3">
      <c r="A11634" s="1">
        <v>41759.552083333336</v>
      </c>
      <c r="B11634">
        <v>43</v>
      </c>
    </row>
    <row r="11635" spans="1:2" x14ac:dyDescent="0.3">
      <c r="A11635" s="1">
        <v>41759.5625</v>
      </c>
      <c r="B11635">
        <v>43</v>
      </c>
    </row>
    <row r="11636" spans="1:2" x14ac:dyDescent="0.3">
      <c r="A11636" s="1">
        <v>41759.572916666664</v>
      </c>
      <c r="B11636">
        <v>43</v>
      </c>
    </row>
    <row r="11637" spans="1:2" x14ac:dyDescent="0.3">
      <c r="A11637" s="1">
        <v>41759.583333333336</v>
      </c>
      <c r="B11637">
        <v>43</v>
      </c>
    </row>
    <row r="11638" spans="1:2" x14ac:dyDescent="0.3">
      <c r="A11638" s="1">
        <v>41759.59375</v>
      </c>
      <c r="B11638">
        <v>43</v>
      </c>
    </row>
    <row r="11639" spans="1:2" x14ac:dyDescent="0.3">
      <c r="A11639" s="1">
        <v>41759.604166666664</v>
      </c>
      <c r="B11639">
        <v>43</v>
      </c>
    </row>
    <row r="11640" spans="1:2" x14ac:dyDescent="0.3">
      <c r="A11640" s="1">
        <v>41759.614583333336</v>
      </c>
      <c r="B11640">
        <v>43</v>
      </c>
    </row>
    <row r="11641" spans="1:2" x14ac:dyDescent="0.3">
      <c r="A11641" s="1">
        <v>41759.625</v>
      </c>
      <c r="B11641">
        <v>44</v>
      </c>
    </row>
    <row r="11642" spans="1:2" x14ac:dyDescent="0.3">
      <c r="A11642" s="1">
        <v>41759.635416666664</v>
      </c>
      <c r="B11642">
        <v>44</v>
      </c>
    </row>
    <row r="11643" spans="1:2" x14ac:dyDescent="0.3">
      <c r="A11643" s="1">
        <v>41759.645833333336</v>
      </c>
      <c r="B11643">
        <v>44</v>
      </c>
    </row>
    <row r="11644" spans="1:2" x14ac:dyDescent="0.3">
      <c r="A11644" s="1">
        <v>41759.65625</v>
      </c>
      <c r="B11644">
        <v>44</v>
      </c>
    </row>
    <row r="11645" spans="1:2" x14ac:dyDescent="0.3">
      <c r="A11645" s="1">
        <v>41759.666666666664</v>
      </c>
      <c r="B11645">
        <v>44</v>
      </c>
    </row>
    <row r="11646" spans="1:2" x14ac:dyDescent="0.3">
      <c r="A11646" s="1">
        <v>41759.677083333336</v>
      </c>
      <c r="B11646">
        <v>44</v>
      </c>
    </row>
    <row r="11647" spans="1:2" x14ac:dyDescent="0.3">
      <c r="A11647" s="1">
        <v>41759.6875</v>
      </c>
      <c r="B11647">
        <v>44</v>
      </c>
    </row>
    <row r="11648" spans="1:2" x14ac:dyDescent="0.3">
      <c r="A11648" s="1">
        <v>41759.697916666664</v>
      </c>
      <c r="B11648">
        <v>44</v>
      </c>
    </row>
    <row r="11649" spans="1:2" x14ac:dyDescent="0.3">
      <c r="A11649" s="1">
        <v>41759.708333333336</v>
      </c>
      <c r="B11649">
        <v>44</v>
      </c>
    </row>
    <row r="11650" spans="1:2" x14ac:dyDescent="0.3">
      <c r="A11650" s="1">
        <v>41759.71875</v>
      </c>
      <c r="B11650">
        <v>44</v>
      </c>
    </row>
    <row r="11651" spans="1:2" x14ac:dyDescent="0.3">
      <c r="A11651" s="1">
        <v>41759.729166666664</v>
      </c>
      <c r="B11651">
        <v>44</v>
      </c>
    </row>
    <row r="11652" spans="1:2" x14ac:dyDescent="0.3">
      <c r="A11652" s="1">
        <v>41759.739583333336</v>
      </c>
      <c r="B11652">
        <v>44</v>
      </c>
    </row>
    <row r="11653" spans="1:2" x14ac:dyDescent="0.3">
      <c r="A11653" s="1">
        <v>41759.75</v>
      </c>
      <c r="B11653">
        <v>44</v>
      </c>
    </row>
    <row r="11654" spans="1:2" x14ac:dyDescent="0.3">
      <c r="A11654" s="1">
        <v>41759.760416666664</v>
      </c>
      <c r="B11654">
        <v>44</v>
      </c>
    </row>
    <row r="11655" spans="1:2" x14ac:dyDescent="0.3">
      <c r="A11655" s="1">
        <v>41759.770833333336</v>
      </c>
      <c r="B11655">
        <v>44</v>
      </c>
    </row>
    <row r="11656" spans="1:2" x14ac:dyDescent="0.3">
      <c r="A11656" s="1">
        <v>41759.78125</v>
      </c>
      <c r="B11656">
        <v>44</v>
      </c>
    </row>
    <row r="11657" spans="1:2" x14ac:dyDescent="0.3">
      <c r="A11657" s="1">
        <v>41759.791666666664</v>
      </c>
      <c r="B11657">
        <v>44</v>
      </c>
    </row>
    <row r="11658" spans="1:2" x14ac:dyDescent="0.3">
      <c r="A11658" s="1">
        <v>41759.802083333336</v>
      </c>
      <c r="B11658">
        <v>44</v>
      </c>
    </row>
    <row r="11659" spans="1:2" x14ac:dyDescent="0.3">
      <c r="A11659" s="1">
        <v>41759.8125</v>
      </c>
      <c r="B11659">
        <v>44</v>
      </c>
    </row>
    <row r="11660" spans="1:2" x14ac:dyDescent="0.3">
      <c r="A11660" s="1">
        <v>41759.822916666664</v>
      </c>
      <c r="B11660">
        <v>44</v>
      </c>
    </row>
    <row r="11661" spans="1:2" x14ac:dyDescent="0.3">
      <c r="A11661" s="1">
        <v>41759.833333333336</v>
      </c>
      <c r="B11661">
        <v>45</v>
      </c>
    </row>
    <row r="11662" spans="1:2" x14ac:dyDescent="0.3">
      <c r="A11662" s="1">
        <v>41759.84375</v>
      </c>
      <c r="B11662">
        <v>44</v>
      </c>
    </row>
    <row r="11663" spans="1:2" x14ac:dyDescent="0.3">
      <c r="A11663" s="1">
        <v>41759.854166666664</v>
      </c>
      <c r="B11663">
        <v>44</v>
      </c>
    </row>
    <row r="11664" spans="1:2" x14ac:dyDescent="0.3">
      <c r="A11664" s="1">
        <v>41759.864583333336</v>
      </c>
      <c r="B11664">
        <v>44</v>
      </c>
    </row>
    <row r="11665" spans="1:2" x14ac:dyDescent="0.3">
      <c r="A11665" s="1">
        <v>41759.875</v>
      </c>
      <c r="B11665">
        <v>44</v>
      </c>
    </row>
    <row r="11666" spans="1:2" x14ac:dyDescent="0.3">
      <c r="A11666" s="1">
        <v>41759.885416666664</v>
      </c>
      <c r="B11666">
        <v>44</v>
      </c>
    </row>
    <row r="11667" spans="1:2" x14ac:dyDescent="0.3">
      <c r="A11667" s="1">
        <v>41759.895833333336</v>
      </c>
      <c r="B11667">
        <v>44</v>
      </c>
    </row>
    <row r="11668" spans="1:2" x14ac:dyDescent="0.3">
      <c r="A11668" s="1">
        <v>41759.90625</v>
      </c>
      <c r="B11668">
        <v>44</v>
      </c>
    </row>
    <row r="11669" spans="1:2" x14ac:dyDescent="0.3">
      <c r="A11669" s="1">
        <v>41759.916666666664</v>
      </c>
      <c r="B11669">
        <v>44</v>
      </c>
    </row>
    <row r="11670" spans="1:2" x14ac:dyDescent="0.3">
      <c r="A11670" s="1">
        <v>41759.927083333336</v>
      </c>
      <c r="B11670">
        <v>44</v>
      </c>
    </row>
    <row r="11671" spans="1:2" x14ac:dyDescent="0.3">
      <c r="A11671" s="1">
        <v>41759.9375</v>
      </c>
      <c r="B11671">
        <v>44</v>
      </c>
    </row>
    <row r="11672" spans="1:2" x14ac:dyDescent="0.3">
      <c r="A11672" s="1">
        <v>41759.947916666664</v>
      </c>
      <c r="B11672">
        <v>44</v>
      </c>
    </row>
    <row r="11673" spans="1:2" x14ac:dyDescent="0.3">
      <c r="A11673" s="1">
        <v>41759.958333333336</v>
      </c>
      <c r="B11673">
        <v>44</v>
      </c>
    </row>
    <row r="11674" spans="1:2" x14ac:dyDescent="0.3">
      <c r="A11674" s="1">
        <v>41759.96875</v>
      </c>
      <c r="B11674">
        <v>44</v>
      </c>
    </row>
    <row r="11675" spans="1:2" x14ac:dyDescent="0.3">
      <c r="A11675" s="1">
        <v>41759.979166666664</v>
      </c>
      <c r="B11675">
        <v>44</v>
      </c>
    </row>
    <row r="11676" spans="1:2" x14ac:dyDescent="0.3">
      <c r="A11676" s="1">
        <v>41759.989583333336</v>
      </c>
      <c r="B11676">
        <v>44</v>
      </c>
    </row>
    <row r="11677" spans="1:2" x14ac:dyDescent="0.3">
      <c r="A11677" s="1">
        <v>41760</v>
      </c>
      <c r="B11677">
        <v>44</v>
      </c>
    </row>
    <row r="11678" spans="1:2" x14ac:dyDescent="0.3">
      <c r="A11678" s="1">
        <v>41760.010416666664</v>
      </c>
      <c r="B11678">
        <v>44</v>
      </c>
    </row>
    <row r="11679" spans="1:2" x14ac:dyDescent="0.3">
      <c r="A11679" s="1">
        <v>41760.020833333336</v>
      </c>
      <c r="B11679">
        <v>44</v>
      </c>
    </row>
    <row r="11680" spans="1:2" x14ac:dyDescent="0.3">
      <c r="A11680" s="1">
        <v>41760.03125</v>
      </c>
      <c r="B11680">
        <v>44</v>
      </c>
    </row>
    <row r="11681" spans="1:2" x14ac:dyDescent="0.3">
      <c r="A11681" s="1">
        <v>41760.041666666664</v>
      </c>
      <c r="B11681">
        <v>44</v>
      </c>
    </row>
    <row r="11682" spans="1:2" x14ac:dyDescent="0.3">
      <c r="A11682" s="1">
        <v>41760.052083333336</v>
      </c>
      <c r="B11682">
        <v>44</v>
      </c>
    </row>
    <row r="11683" spans="1:2" x14ac:dyDescent="0.3">
      <c r="A11683" s="1">
        <v>41760.0625</v>
      </c>
      <c r="B11683">
        <v>44</v>
      </c>
    </row>
    <row r="11684" spans="1:2" x14ac:dyDescent="0.3">
      <c r="A11684" s="1">
        <v>41760.072916666664</v>
      </c>
      <c r="B11684">
        <v>44</v>
      </c>
    </row>
    <row r="11685" spans="1:2" x14ac:dyDescent="0.3">
      <c r="A11685" s="1">
        <v>41760.083333333336</v>
      </c>
      <c r="B11685">
        <v>43</v>
      </c>
    </row>
    <row r="11686" spans="1:2" x14ac:dyDescent="0.3">
      <c r="A11686" s="1">
        <v>41760.09375</v>
      </c>
      <c r="B11686">
        <v>43</v>
      </c>
    </row>
    <row r="11687" spans="1:2" x14ac:dyDescent="0.3">
      <c r="A11687" s="1">
        <v>41760.104166666664</v>
      </c>
      <c r="B11687">
        <v>43</v>
      </c>
    </row>
    <row r="11688" spans="1:2" x14ac:dyDescent="0.3">
      <c r="A11688" s="1">
        <v>41760.114583333336</v>
      </c>
      <c r="B11688">
        <v>43</v>
      </c>
    </row>
    <row r="11689" spans="1:2" x14ac:dyDescent="0.3">
      <c r="A11689" s="1">
        <v>41760.125</v>
      </c>
      <c r="B11689">
        <v>43</v>
      </c>
    </row>
    <row r="11690" spans="1:2" x14ac:dyDescent="0.3">
      <c r="A11690" s="1">
        <v>41760.135416666664</v>
      </c>
      <c r="B11690">
        <v>43</v>
      </c>
    </row>
    <row r="11691" spans="1:2" x14ac:dyDescent="0.3">
      <c r="A11691" s="1">
        <v>41760.145833333336</v>
      </c>
      <c r="B11691">
        <v>43</v>
      </c>
    </row>
    <row r="11692" spans="1:2" x14ac:dyDescent="0.3">
      <c r="A11692" s="1">
        <v>41760.15625</v>
      </c>
      <c r="B11692">
        <v>43</v>
      </c>
    </row>
    <row r="11693" spans="1:2" x14ac:dyDescent="0.3">
      <c r="A11693" s="1">
        <v>41760.166666666664</v>
      </c>
      <c r="B11693">
        <v>43</v>
      </c>
    </row>
    <row r="11694" spans="1:2" x14ac:dyDescent="0.3">
      <c r="A11694" s="1">
        <v>41760.177083333336</v>
      </c>
      <c r="B11694">
        <v>43</v>
      </c>
    </row>
    <row r="11695" spans="1:2" x14ac:dyDescent="0.3">
      <c r="A11695" s="1">
        <v>41760.1875</v>
      </c>
      <c r="B11695">
        <v>43</v>
      </c>
    </row>
    <row r="11696" spans="1:2" x14ac:dyDescent="0.3">
      <c r="A11696" s="1">
        <v>41760.197916666664</v>
      </c>
      <c r="B11696">
        <v>43</v>
      </c>
    </row>
    <row r="11697" spans="1:2" x14ac:dyDescent="0.3">
      <c r="A11697" s="1">
        <v>41760.208333333336</v>
      </c>
      <c r="B11697">
        <v>43</v>
      </c>
    </row>
    <row r="11698" spans="1:2" x14ac:dyDescent="0.3">
      <c r="A11698" s="1">
        <v>41760.21875</v>
      </c>
      <c r="B11698">
        <v>43</v>
      </c>
    </row>
    <row r="11699" spans="1:2" x14ac:dyDescent="0.3">
      <c r="A11699" s="1">
        <v>41760.229166666664</v>
      </c>
      <c r="B11699">
        <v>43</v>
      </c>
    </row>
    <row r="11700" spans="1:2" x14ac:dyDescent="0.3">
      <c r="A11700" s="1">
        <v>41760.239583333336</v>
      </c>
      <c r="B11700">
        <v>43</v>
      </c>
    </row>
    <row r="11701" spans="1:2" x14ac:dyDescent="0.3">
      <c r="A11701" s="1">
        <v>41760.25</v>
      </c>
      <c r="B11701">
        <v>43</v>
      </c>
    </row>
    <row r="11702" spans="1:2" x14ac:dyDescent="0.3">
      <c r="A11702" s="1">
        <v>41760.260416666664</v>
      </c>
      <c r="B11702">
        <v>43</v>
      </c>
    </row>
    <row r="11703" spans="1:2" x14ac:dyDescent="0.3">
      <c r="A11703" s="1">
        <v>41760.270833333336</v>
      </c>
      <c r="B11703">
        <v>43</v>
      </c>
    </row>
    <row r="11704" spans="1:2" x14ac:dyDescent="0.3">
      <c r="A11704" s="1">
        <v>41760.28125</v>
      </c>
      <c r="B11704">
        <v>43</v>
      </c>
    </row>
    <row r="11705" spans="1:2" x14ac:dyDescent="0.3">
      <c r="A11705" s="1">
        <v>41760.291666666664</v>
      </c>
      <c r="B11705">
        <v>43</v>
      </c>
    </row>
    <row r="11706" spans="1:2" x14ac:dyDescent="0.3">
      <c r="A11706" s="1">
        <v>41760.302083333336</v>
      </c>
      <c r="B11706">
        <v>43</v>
      </c>
    </row>
    <row r="11707" spans="1:2" x14ac:dyDescent="0.3">
      <c r="A11707" s="1">
        <v>41760.3125</v>
      </c>
      <c r="B11707">
        <v>43</v>
      </c>
    </row>
    <row r="11708" spans="1:2" x14ac:dyDescent="0.3">
      <c r="A11708" s="1">
        <v>41760.322916666664</v>
      </c>
      <c r="B11708">
        <v>43</v>
      </c>
    </row>
    <row r="11709" spans="1:2" x14ac:dyDescent="0.3">
      <c r="A11709" s="1">
        <v>41760.333333333336</v>
      </c>
      <c r="B11709">
        <v>43</v>
      </c>
    </row>
    <row r="11710" spans="1:2" x14ac:dyDescent="0.3">
      <c r="A11710" s="1">
        <v>41760.34375</v>
      </c>
      <c r="B11710">
        <v>43</v>
      </c>
    </row>
    <row r="11711" spans="1:2" x14ac:dyDescent="0.3">
      <c r="A11711" s="1">
        <v>41760.354166666664</v>
      </c>
      <c r="B11711">
        <v>43</v>
      </c>
    </row>
    <row r="11712" spans="1:2" x14ac:dyDescent="0.3">
      <c r="A11712" s="1">
        <v>41760.364583333336</v>
      </c>
      <c r="B11712">
        <v>43</v>
      </c>
    </row>
    <row r="11713" spans="1:2" x14ac:dyDescent="0.3">
      <c r="A11713" s="1">
        <v>41760.375</v>
      </c>
      <c r="B11713">
        <v>43</v>
      </c>
    </row>
    <row r="11714" spans="1:2" x14ac:dyDescent="0.3">
      <c r="A11714" s="1">
        <v>41760.385416666664</v>
      </c>
      <c r="B11714">
        <v>42</v>
      </c>
    </row>
    <row r="11715" spans="1:2" x14ac:dyDescent="0.3">
      <c r="A11715" s="1">
        <v>41760.395833333336</v>
      </c>
      <c r="B11715">
        <v>42</v>
      </c>
    </row>
    <row r="11716" spans="1:2" x14ac:dyDescent="0.3">
      <c r="A11716" s="1">
        <v>41760.40625</v>
      </c>
      <c r="B11716">
        <v>42</v>
      </c>
    </row>
    <row r="11717" spans="1:2" x14ac:dyDescent="0.3">
      <c r="A11717" s="1">
        <v>41760.416666666664</v>
      </c>
      <c r="B11717">
        <v>42</v>
      </c>
    </row>
    <row r="11718" spans="1:2" x14ac:dyDescent="0.3">
      <c r="A11718" s="1">
        <v>41760.427083333336</v>
      </c>
      <c r="B11718">
        <v>42</v>
      </c>
    </row>
    <row r="11719" spans="1:2" x14ac:dyDescent="0.3">
      <c r="A11719" s="1">
        <v>41760.4375</v>
      </c>
      <c r="B11719">
        <v>43</v>
      </c>
    </row>
    <row r="11720" spans="1:2" x14ac:dyDescent="0.3">
      <c r="A11720" s="1">
        <v>41760.447916666664</v>
      </c>
      <c r="B11720">
        <v>42</v>
      </c>
    </row>
    <row r="11721" spans="1:2" x14ac:dyDescent="0.3">
      <c r="A11721" s="1">
        <v>41760.458333333336</v>
      </c>
      <c r="B11721">
        <v>42</v>
      </c>
    </row>
    <row r="11722" spans="1:2" x14ac:dyDescent="0.3">
      <c r="A11722" s="1">
        <v>41760.46875</v>
      </c>
      <c r="B11722">
        <v>42</v>
      </c>
    </row>
    <row r="11723" spans="1:2" x14ac:dyDescent="0.3">
      <c r="A11723" s="1">
        <v>41760.479166666664</v>
      </c>
      <c r="B11723">
        <v>42</v>
      </c>
    </row>
    <row r="11724" spans="1:2" x14ac:dyDescent="0.3">
      <c r="A11724" s="1">
        <v>41760.489583333336</v>
      </c>
      <c r="B11724">
        <v>42</v>
      </c>
    </row>
    <row r="11725" spans="1:2" x14ac:dyDescent="0.3">
      <c r="A11725" s="1">
        <v>41760.5</v>
      </c>
      <c r="B11725">
        <v>42</v>
      </c>
    </row>
    <row r="11726" spans="1:2" x14ac:dyDescent="0.3">
      <c r="A11726" s="1">
        <v>41760.510416666664</v>
      </c>
      <c r="B11726">
        <v>42</v>
      </c>
    </row>
    <row r="11727" spans="1:2" x14ac:dyDescent="0.3">
      <c r="A11727" s="1">
        <v>41760.520833333336</v>
      </c>
      <c r="B11727">
        <v>42</v>
      </c>
    </row>
    <row r="11728" spans="1:2" x14ac:dyDescent="0.3">
      <c r="A11728" s="1">
        <v>41760.53125</v>
      </c>
      <c r="B11728">
        <v>42</v>
      </c>
    </row>
    <row r="11729" spans="1:2" x14ac:dyDescent="0.3">
      <c r="A11729" s="1">
        <v>41760.541666666664</v>
      </c>
      <c r="B11729">
        <v>42</v>
      </c>
    </row>
    <row r="11730" spans="1:2" x14ac:dyDescent="0.3">
      <c r="A11730" s="1">
        <v>41760.552083333336</v>
      </c>
      <c r="B11730">
        <v>42</v>
      </c>
    </row>
    <row r="11731" spans="1:2" x14ac:dyDescent="0.3">
      <c r="A11731" s="1">
        <v>41760.5625</v>
      </c>
      <c r="B11731">
        <v>42</v>
      </c>
    </row>
    <row r="11732" spans="1:2" x14ac:dyDescent="0.3">
      <c r="A11732" s="1">
        <v>41760.572916666664</v>
      </c>
      <c r="B11732">
        <v>42</v>
      </c>
    </row>
    <row r="11733" spans="1:2" x14ac:dyDescent="0.3">
      <c r="A11733" s="1">
        <v>41760.583333333336</v>
      </c>
      <c r="B11733">
        <v>42</v>
      </c>
    </row>
    <row r="11734" spans="1:2" x14ac:dyDescent="0.3">
      <c r="A11734" s="1">
        <v>41760.59375</v>
      </c>
      <c r="B11734">
        <v>42</v>
      </c>
    </row>
    <row r="11735" spans="1:2" x14ac:dyDescent="0.3">
      <c r="A11735" s="1">
        <v>41760.604166666664</v>
      </c>
      <c r="B11735">
        <v>42</v>
      </c>
    </row>
    <row r="11736" spans="1:2" x14ac:dyDescent="0.3">
      <c r="A11736" s="1">
        <v>41760.614583333336</v>
      </c>
      <c r="B11736">
        <v>42</v>
      </c>
    </row>
    <row r="11737" spans="1:2" x14ac:dyDescent="0.3">
      <c r="A11737" s="1">
        <v>41760.625</v>
      </c>
      <c r="B11737">
        <v>42</v>
      </c>
    </row>
    <row r="11738" spans="1:2" x14ac:dyDescent="0.3">
      <c r="A11738" s="1">
        <v>41760.635416666664</v>
      </c>
      <c r="B11738">
        <v>42</v>
      </c>
    </row>
    <row r="11739" spans="1:2" x14ac:dyDescent="0.3">
      <c r="A11739" s="1">
        <v>41760.645833333336</v>
      </c>
      <c r="B11739">
        <v>42</v>
      </c>
    </row>
    <row r="11740" spans="1:2" x14ac:dyDescent="0.3">
      <c r="A11740" s="1">
        <v>41760.65625</v>
      </c>
      <c r="B11740">
        <v>42</v>
      </c>
    </row>
    <row r="11741" spans="1:2" x14ac:dyDescent="0.3">
      <c r="A11741" s="1">
        <v>41760.666666666664</v>
      </c>
      <c r="B11741">
        <v>42</v>
      </c>
    </row>
    <row r="11742" spans="1:2" x14ac:dyDescent="0.3">
      <c r="A11742" s="1">
        <v>41760.677083333336</v>
      </c>
      <c r="B11742">
        <v>42</v>
      </c>
    </row>
    <row r="11743" spans="1:2" x14ac:dyDescent="0.3">
      <c r="A11743" s="1">
        <v>41760.6875</v>
      </c>
      <c r="B11743">
        <v>42</v>
      </c>
    </row>
    <row r="11744" spans="1:2" x14ac:dyDescent="0.3">
      <c r="A11744" s="1">
        <v>41760.697916666664</v>
      </c>
      <c r="B11744">
        <v>42</v>
      </c>
    </row>
    <row r="11745" spans="1:2" x14ac:dyDescent="0.3">
      <c r="A11745" s="1">
        <v>41760.708333333336</v>
      </c>
      <c r="B11745">
        <v>42</v>
      </c>
    </row>
    <row r="11746" spans="1:2" x14ac:dyDescent="0.3">
      <c r="A11746" s="1">
        <v>41760.71875</v>
      </c>
      <c r="B11746">
        <v>42</v>
      </c>
    </row>
    <row r="11747" spans="1:2" x14ac:dyDescent="0.3">
      <c r="A11747" s="1">
        <v>41760.729166666664</v>
      </c>
      <c r="B11747">
        <v>43</v>
      </c>
    </row>
    <row r="11748" spans="1:2" x14ac:dyDescent="0.3">
      <c r="A11748" s="1">
        <v>41760.739583333336</v>
      </c>
      <c r="B11748">
        <v>42</v>
      </c>
    </row>
    <row r="11749" spans="1:2" x14ac:dyDescent="0.3">
      <c r="A11749" s="1">
        <v>41760.75</v>
      </c>
      <c r="B11749">
        <v>43</v>
      </c>
    </row>
    <row r="11750" spans="1:2" x14ac:dyDescent="0.3">
      <c r="A11750" s="1">
        <v>41760.760416666664</v>
      </c>
      <c r="B11750">
        <v>43</v>
      </c>
    </row>
    <row r="11751" spans="1:2" x14ac:dyDescent="0.3">
      <c r="A11751" s="1">
        <v>41760.770833333336</v>
      </c>
      <c r="B11751">
        <v>43</v>
      </c>
    </row>
    <row r="11752" spans="1:2" x14ac:dyDescent="0.3">
      <c r="A11752" s="1">
        <v>41760.78125</v>
      </c>
      <c r="B11752">
        <v>43</v>
      </c>
    </row>
    <row r="11753" spans="1:2" x14ac:dyDescent="0.3">
      <c r="A11753" s="1">
        <v>41760.791666666664</v>
      </c>
      <c r="B11753">
        <v>43</v>
      </c>
    </row>
    <row r="11754" spans="1:2" x14ac:dyDescent="0.3">
      <c r="A11754" s="1">
        <v>41760.802083333336</v>
      </c>
      <c r="B11754">
        <v>43</v>
      </c>
    </row>
    <row r="11755" spans="1:2" x14ac:dyDescent="0.3">
      <c r="A11755" s="1">
        <v>41760.8125</v>
      </c>
      <c r="B11755">
        <v>43</v>
      </c>
    </row>
    <row r="11756" spans="1:2" x14ac:dyDescent="0.3">
      <c r="A11756" s="1">
        <v>41760.822916666664</v>
      </c>
      <c r="B11756">
        <v>43</v>
      </c>
    </row>
    <row r="11757" spans="1:2" x14ac:dyDescent="0.3">
      <c r="A11757" s="1">
        <v>41760.833333333336</v>
      </c>
      <c r="B11757">
        <v>44</v>
      </c>
    </row>
    <row r="11758" spans="1:2" x14ac:dyDescent="0.3">
      <c r="A11758" s="1">
        <v>41760.84375</v>
      </c>
      <c r="B11758">
        <v>44</v>
      </c>
    </row>
    <row r="11759" spans="1:2" x14ac:dyDescent="0.3">
      <c r="A11759" s="1">
        <v>41760.854166666664</v>
      </c>
      <c r="B11759">
        <v>44</v>
      </c>
    </row>
    <row r="11760" spans="1:2" x14ac:dyDescent="0.3">
      <c r="A11760" s="1">
        <v>41760.864583333336</v>
      </c>
      <c r="B11760">
        <v>44</v>
      </c>
    </row>
    <row r="11761" spans="1:2" x14ac:dyDescent="0.3">
      <c r="A11761" s="1">
        <v>41760.875</v>
      </c>
      <c r="B11761">
        <v>43</v>
      </c>
    </row>
    <row r="11762" spans="1:2" x14ac:dyDescent="0.3">
      <c r="A11762" s="1">
        <v>41760.885416666664</v>
      </c>
      <c r="B11762">
        <v>45</v>
      </c>
    </row>
    <row r="11763" spans="1:2" x14ac:dyDescent="0.3">
      <c r="A11763" s="1">
        <v>41760.895833333336</v>
      </c>
      <c r="B11763">
        <v>45</v>
      </c>
    </row>
    <row r="11764" spans="1:2" x14ac:dyDescent="0.3">
      <c r="A11764" s="1">
        <v>41760.90625</v>
      </c>
      <c r="B11764">
        <v>44</v>
      </c>
    </row>
    <row r="11765" spans="1:2" x14ac:dyDescent="0.3">
      <c r="A11765" s="1">
        <v>41760.916666666664</v>
      </c>
      <c r="B11765">
        <v>43</v>
      </c>
    </row>
    <row r="11766" spans="1:2" x14ac:dyDescent="0.3">
      <c r="A11766" s="1">
        <v>41760.927083333336</v>
      </c>
      <c r="B11766">
        <v>43</v>
      </c>
    </row>
    <row r="11767" spans="1:2" x14ac:dyDescent="0.3">
      <c r="A11767" s="1">
        <v>41760.9375</v>
      </c>
      <c r="B11767">
        <v>43</v>
      </c>
    </row>
    <row r="11768" spans="1:2" x14ac:dyDescent="0.3">
      <c r="A11768" s="1">
        <v>41760.947916666664</v>
      </c>
      <c r="B11768">
        <v>43</v>
      </c>
    </row>
    <row r="11769" spans="1:2" x14ac:dyDescent="0.3">
      <c r="A11769" s="1">
        <v>41760.958333333336</v>
      </c>
      <c r="B11769">
        <v>43</v>
      </c>
    </row>
    <row r="11770" spans="1:2" x14ac:dyDescent="0.3">
      <c r="A11770" s="1">
        <v>41760.96875</v>
      </c>
      <c r="B11770">
        <v>43</v>
      </c>
    </row>
    <row r="11771" spans="1:2" x14ac:dyDescent="0.3">
      <c r="A11771" s="1">
        <v>41760.979166666664</v>
      </c>
      <c r="B11771">
        <v>43</v>
      </c>
    </row>
    <row r="11772" spans="1:2" x14ac:dyDescent="0.3">
      <c r="A11772" s="1">
        <v>41760.989583333336</v>
      </c>
      <c r="B11772">
        <v>43</v>
      </c>
    </row>
    <row r="11773" spans="1:2" x14ac:dyDescent="0.3">
      <c r="A11773" s="1">
        <v>41761</v>
      </c>
      <c r="B11773">
        <v>43</v>
      </c>
    </row>
    <row r="11774" spans="1:2" x14ac:dyDescent="0.3">
      <c r="A11774" s="1">
        <v>41761.010416666664</v>
      </c>
      <c r="B11774">
        <v>43</v>
      </c>
    </row>
    <row r="11775" spans="1:2" x14ac:dyDescent="0.3">
      <c r="A11775" s="1">
        <v>41761.020833333336</v>
      </c>
      <c r="B11775">
        <v>46</v>
      </c>
    </row>
    <row r="11776" spans="1:2" x14ac:dyDescent="0.3">
      <c r="A11776" s="1">
        <v>41761.03125</v>
      </c>
      <c r="B11776">
        <v>45</v>
      </c>
    </row>
    <row r="11777" spans="1:2" x14ac:dyDescent="0.3">
      <c r="A11777" s="1">
        <v>41761.041666666664</v>
      </c>
      <c r="B11777">
        <v>44</v>
      </c>
    </row>
    <row r="11778" spans="1:2" x14ac:dyDescent="0.3">
      <c r="A11778" s="1">
        <v>41761.052083333336</v>
      </c>
      <c r="B11778">
        <v>43</v>
      </c>
    </row>
    <row r="11779" spans="1:2" x14ac:dyDescent="0.3">
      <c r="A11779" s="1">
        <v>41761.0625</v>
      </c>
      <c r="B11779">
        <v>43</v>
      </c>
    </row>
    <row r="11780" spans="1:2" x14ac:dyDescent="0.3">
      <c r="A11780" s="1">
        <v>41761.072916666664</v>
      </c>
      <c r="B11780">
        <v>43</v>
      </c>
    </row>
    <row r="11781" spans="1:2" x14ac:dyDescent="0.3">
      <c r="A11781" s="1">
        <v>41761.083333333336</v>
      </c>
      <c r="B11781">
        <v>43</v>
      </c>
    </row>
    <row r="11782" spans="1:2" x14ac:dyDescent="0.3">
      <c r="A11782" s="1">
        <v>41761.09375</v>
      </c>
      <c r="B11782">
        <v>43</v>
      </c>
    </row>
    <row r="11783" spans="1:2" x14ac:dyDescent="0.3">
      <c r="A11783" s="1">
        <v>41761.104166666664</v>
      </c>
      <c r="B11783">
        <v>43</v>
      </c>
    </row>
    <row r="11784" spans="1:2" x14ac:dyDescent="0.3">
      <c r="A11784" s="1">
        <v>41761.114583333336</v>
      </c>
      <c r="B11784">
        <v>43</v>
      </c>
    </row>
    <row r="11785" spans="1:2" x14ac:dyDescent="0.3">
      <c r="A11785" s="1">
        <v>41761.125</v>
      </c>
      <c r="B11785">
        <v>43</v>
      </c>
    </row>
    <row r="11786" spans="1:2" x14ac:dyDescent="0.3">
      <c r="A11786" s="1">
        <v>41761.135416666664</v>
      </c>
      <c r="B11786">
        <v>43</v>
      </c>
    </row>
    <row r="11787" spans="1:2" x14ac:dyDescent="0.3">
      <c r="A11787" s="1">
        <v>41761.145833333336</v>
      </c>
      <c r="B11787">
        <v>43</v>
      </c>
    </row>
    <row r="11788" spans="1:2" x14ac:dyDescent="0.3">
      <c r="A11788" s="1">
        <v>41761.15625</v>
      </c>
      <c r="B11788">
        <v>43</v>
      </c>
    </row>
    <row r="11789" spans="1:2" x14ac:dyDescent="0.3">
      <c r="A11789" s="1">
        <v>41761.166666666664</v>
      </c>
      <c r="B11789">
        <v>43</v>
      </c>
    </row>
    <row r="11790" spans="1:2" x14ac:dyDescent="0.3">
      <c r="A11790" s="1">
        <v>41761.177083333336</v>
      </c>
      <c r="B11790">
        <v>43</v>
      </c>
    </row>
    <row r="11791" spans="1:2" x14ac:dyDescent="0.3">
      <c r="A11791" s="1">
        <v>41761.1875</v>
      </c>
      <c r="B11791">
        <v>43</v>
      </c>
    </row>
    <row r="11792" spans="1:2" x14ac:dyDescent="0.3">
      <c r="A11792" s="1">
        <v>41761.197916666664</v>
      </c>
      <c r="B11792">
        <v>43</v>
      </c>
    </row>
    <row r="11793" spans="1:2" x14ac:dyDescent="0.3">
      <c r="A11793" s="1">
        <v>41761.208333333336</v>
      </c>
      <c r="B11793">
        <v>43</v>
      </c>
    </row>
    <row r="11794" spans="1:2" x14ac:dyDescent="0.3">
      <c r="A11794" s="1">
        <v>41761.21875</v>
      </c>
      <c r="B11794">
        <v>43</v>
      </c>
    </row>
    <row r="11795" spans="1:2" x14ac:dyDescent="0.3">
      <c r="A11795" s="1">
        <v>41761.229166666664</v>
      </c>
      <c r="B11795">
        <v>43</v>
      </c>
    </row>
    <row r="11796" spans="1:2" x14ac:dyDescent="0.3">
      <c r="A11796" s="1">
        <v>41761.239583333336</v>
      </c>
      <c r="B11796">
        <v>43</v>
      </c>
    </row>
    <row r="11797" spans="1:2" x14ac:dyDescent="0.3">
      <c r="A11797" s="1">
        <v>41761.25</v>
      </c>
      <c r="B11797">
        <v>43</v>
      </c>
    </row>
    <row r="11798" spans="1:2" x14ac:dyDescent="0.3">
      <c r="A11798" s="1">
        <v>41761.260416666664</v>
      </c>
      <c r="B11798">
        <v>43</v>
      </c>
    </row>
    <row r="11799" spans="1:2" x14ac:dyDescent="0.3">
      <c r="A11799" s="1">
        <v>41761.270833333336</v>
      </c>
      <c r="B11799">
        <v>43</v>
      </c>
    </row>
    <row r="11800" spans="1:2" x14ac:dyDescent="0.3">
      <c r="A11800" s="1">
        <v>41761.28125</v>
      </c>
      <c r="B11800">
        <v>43</v>
      </c>
    </row>
    <row r="11801" spans="1:2" x14ac:dyDescent="0.3">
      <c r="A11801" s="1">
        <v>41761.291666666664</v>
      </c>
      <c r="B11801">
        <v>43</v>
      </c>
    </row>
    <row r="11802" spans="1:2" x14ac:dyDescent="0.3">
      <c r="A11802" s="1">
        <v>41761.302083333336</v>
      </c>
      <c r="B11802">
        <v>43</v>
      </c>
    </row>
    <row r="11803" spans="1:2" x14ac:dyDescent="0.3">
      <c r="A11803" s="1">
        <v>41761.3125</v>
      </c>
      <c r="B11803">
        <v>43</v>
      </c>
    </row>
    <row r="11804" spans="1:2" x14ac:dyDescent="0.3">
      <c r="A11804" s="1">
        <v>41761.322916666664</v>
      </c>
      <c r="B11804">
        <v>43</v>
      </c>
    </row>
    <row r="11805" spans="1:2" x14ac:dyDescent="0.3">
      <c r="A11805" s="1">
        <v>41761.333333333336</v>
      </c>
      <c r="B11805">
        <v>43</v>
      </c>
    </row>
    <row r="11806" spans="1:2" x14ac:dyDescent="0.3">
      <c r="A11806" s="1">
        <v>41761.34375</v>
      </c>
      <c r="B11806">
        <v>43</v>
      </c>
    </row>
    <row r="11807" spans="1:2" x14ac:dyDescent="0.3">
      <c r="A11807" s="1">
        <v>41761.354166666664</v>
      </c>
      <c r="B11807">
        <v>43</v>
      </c>
    </row>
    <row r="11808" spans="1:2" x14ac:dyDescent="0.3">
      <c r="A11808" s="1">
        <v>41761.364583333336</v>
      </c>
      <c r="B11808">
        <v>43</v>
      </c>
    </row>
    <row r="11809" spans="1:2" x14ac:dyDescent="0.3">
      <c r="A11809" s="1">
        <v>41761.375</v>
      </c>
      <c r="B11809">
        <v>43</v>
      </c>
    </row>
    <row r="11810" spans="1:2" x14ac:dyDescent="0.3">
      <c r="A11810" s="1">
        <v>41761.385416666664</v>
      </c>
      <c r="B11810">
        <v>43</v>
      </c>
    </row>
    <row r="11811" spans="1:2" x14ac:dyDescent="0.3">
      <c r="A11811" s="1">
        <v>41761.395833333336</v>
      </c>
      <c r="B11811">
        <v>42</v>
      </c>
    </row>
    <row r="11812" spans="1:2" x14ac:dyDescent="0.3">
      <c r="A11812" s="1">
        <v>41761.40625</v>
      </c>
      <c r="B11812">
        <v>42</v>
      </c>
    </row>
    <row r="11813" spans="1:2" x14ac:dyDescent="0.3">
      <c r="A11813" s="1">
        <v>41761.416666666664</v>
      </c>
      <c r="B11813">
        <v>42</v>
      </c>
    </row>
    <row r="11814" spans="1:2" x14ac:dyDescent="0.3">
      <c r="A11814" s="1">
        <v>41761.427083333336</v>
      </c>
      <c r="B11814">
        <v>42</v>
      </c>
    </row>
    <row r="11815" spans="1:2" x14ac:dyDescent="0.3">
      <c r="A11815" s="1">
        <v>41761.4375</v>
      </c>
      <c r="B11815">
        <v>41</v>
      </c>
    </row>
    <row r="11816" spans="1:2" x14ac:dyDescent="0.3">
      <c r="A11816" s="1">
        <v>41761.447916666664</v>
      </c>
      <c r="B11816">
        <v>41</v>
      </c>
    </row>
    <row r="11817" spans="1:2" x14ac:dyDescent="0.3">
      <c r="A11817" s="1">
        <v>41761.458333333336</v>
      </c>
      <c r="B11817">
        <v>41</v>
      </c>
    </row>
    <row r="11818" spans="1:2" x14ac:dyDescent="0.3">
      <c r="A11818" s="1">
        <v>41761.46875</v>
      </c>
      <c r="B11818">
        <v>42</v>
      </c>
    </row>
    <row r="11819" spans="1:2" x14ac:dyDescent="0.3">
      <c r="A11819" s="1">
        <v>41761.479166666664</v>
      </c>
      <c r="B11819">
        <v>41</v>
      </c>
    </row>
    <row r="11820" spans="1:2" x14ac:dyDescent="0.3">
      <c r="A11820" s="1">
        <v>41761.489583333336</v>
      </c>
      <c r="B11820">
        <v>41</v>
      </c>
    </row>
    <row r="11821" spans="1:2" x14ac:dyDescent="0.3">
      <c r="A11821" s="1">
        <v>41761.5</v>
      </c>
      <c r="B11821">
        <v>41</v>
      </c>
    </row>
    <row r="11822" spans="1:2" x14ac:dyDescent="0.3">
      <c r="A11822" s="1">
        <v>41761.510416666664</v>
      </c>
      <c r="B11822">
        <v>41</v>
      </c>
    </row>
    <row r="11823" spans="1:2" x14ac:dyDescent="0.3">
      <c r="A11823" s="1">
        <v>41761.520833333336</v>
      </c>
      <c r="B11823">
        <v>41</v>
      </c>
    </row>
    <row r="11824" spans="1:2" x14ac:dyDescent="0.3">
      <c r="A11824" s="1">
        <v>41761.53125</v>
      </c>
      <c r="B11824">
        <v>41</v>
      </c>
    </row>
    <row r="11825" spans="1:2" x14ac:dyDescent="0.3">
      <c r="A11825" s="1">
        <v>41761.541666666664</v>
      </c>
      <c r="B11825">
        <v>42</v>
      </c>
    </row>
    <row r="11826" spans="1:2" x14ac:dyDescent="0.3">
      <c r="A11826" s="1">
        <v>41761.552083333336</v>
      </c>
      <c r="B11826">
        <v>42</v>
      </c>
    </row>
    <row r="11827" spans="1:2" x14ac:dyDescent="0.3">
      <c r="A11827" s="1">
        <v>41761.5625</v>
      </c>
      <c r="B11827">
        <v>42</v>
      </c>
    </row>
    <row r="11828" spans="1:2" x14ac:dyDescent="0.3">
      <c r="A11828" s="1">
        <v>41761.572916666664</v>
      </c>
      <c r="B11828">
        <v>42</v>
      </c>
    </row>
    <row r="11829" spans="1:2" x14ac:dyDescent="0.3">
      <c r="A11829" s="1">
        <v>41761.583333333336</v>
      </c>
      <c r="B11829">
        <v>42</v>
      </c>
    </row>
    <row r="11830" spans="1:2" x14ac:dyDescent="0.3">
      <c r="A11830" s="1">
        <v>41761.59375</v>
      </c>
      <c r="B11830">
        <v>42</v>
      </c>
    </row>
    <row r="11831" spans="1:2" x14ac:dyDescent="0.3">
      <c r="A11831" s="1">
        <v>41761.604166666664</v>
      </c>
      <c r="B11831">
        <v>42</v>
      </c>
    </row>
    <row r="11832" spans="1:2" x14ac:dyDescent="0.3">
      <c r="A11832" s="1">
        <v>41761.614583333336</v>
      </c>
      <c r="B11832">
        <v>42</v>
      </c>
    </row>
    <row r="11833" spans="1:2" x14ac:dyDescent="0.3">
      <c r="A11833" s="1">
        <v>41761.625</v>
      </c>
      <c r="B11833">
        <v>42</v>
      </c>
    </row>
    <row r="11834" spans="1:2" x14ac:dyDescent="0.3">
      <c r="A11834" s="1">
        <v>41761.635416666664</v>
      </c>
      <c r="B11834">
        <v>42</v>
      </c>
    </row>
    <row r="11835" spans="1:2" x14ac:dyDescent="0.3">
      <c r="A11835" s="1">
        <v>41761.645833333336</v>
      </c>
      <c r="B11835">
        <v>42</v>
      </c>
    </row>
    <row r="11836" spans="1:2" x14ac:dyDescent="0.3">
      <c r="A11836" s="1">
        <v>41761.65625</v>
      </c>
      <c r="B11836">
        <v>42</v>
      </c>
    </row>
    <row r="11837" spans="1:2" x14ac:dyDescent="0.3">
      <c r="A11837" s="1">
        <v>41761.666666666664</v>
      </c>
      <c r="B11837">
        <v>42</v>
      </c>
    </row>
    <row r="11838" spans="1:2" x14ac:dyDescent="0.3">
      <c r="A11838" s="1">
        <v>41761.677083333336</v>
      </c>
      <c r="B11838">
        <v>42</v>
      </c>
    </row>
    <row r="11839" spans="1:2" x14ac:dyDescent="0.3">
      <c r="A11839" s="1">
        <v>41761.6875</v>
      </c>
      <c r="B11839">
        <v>42</v>
      </c>
    </row>
    <row r="11840" spans="1:2" x14ac:dyDescent="0.3">
      <c r="A11840" s="1">
        <v>41761.697916666664</v>
      </c>
      <c r="B11840">
        <v>42</v>
      </c>
    </row>
    <row r="11841" spans="1:2" x14ac:dyDescent="0.3">
      <c r="A11841" s="1">
        <v>41761.708333333336</v>
      </c>
      <c r="B11841">
        <v>42</v>
      </c>
    </row>
    <row r="11842" spans="1:2" x14ac:dyDescent="0.3">
      <c r="A11842" s="1">
        <v>41761.71875</v>
      </c>
      <c r="B11842">
        <v>42</v>
      </c>
    </row>
    <row r="11843" spans="1:2" x14ac:dyDescent="0.3">
      <c r="A11843" s="1">
        <v>41761.729166666664</v>
      </c>
      <c r="B11843">
        <v>43</v>
      </c>
    </row>
    <row r="11844" spans="1:2" x14ac:dyDescent="0.3">
      <c r="A11844" s="1">
        <v>41761.739583333336</v>
      </c>
      <c r="B11844">
        <v>42</v>
      </c>
    </row>
    <row r="11845" spans="1:2" x14ac:dyDescent="0.3">
      <c r="A11845" s="1">
        <v>41761.75</v>
      </c>
      <c r="B11845">
        <v>43</v>
      </c>
    </row>
    <row r="11846" spans="1:2" x14ac:dyDescent="0.3">
      <c r="A11846" s="1">
        <v>41761.760416666664</v>
      </c>
      <c r="B11846">
        <v>43</v>
      </c>
    </row>
    <row r="11847" spans="1:2" x14ac:dyDescent="0.3">
      <c r="A11847" s="1">
        <v>41761.770833333336</v>
      </c>
      <c r="B11847">
        <v>43</v>
      </c>
    </row>
    <row r="11848" spans="1:2" x14ac:dyDescent="0.3">
      <c r="A11848" s="1">
        <v>41761.78125</v>
      </c>
      <c r="B11848">
        <v>43</v>
      </c>
    </row>
    <row r="11849" spans="1:2" x14ac:dyDescent="0.3">
      <c r="A11849" s="1">
        <v>41761.791666666664</v>
      </c>
      <c r="B11849">
        <v>43</v>
      </c>
    </row>
    <row r="11850" spans="1:2" x14ac:dyDescent="0.3">
      <c r="A11850" s="1">
        <v>41761.802083333336</v>
      </c>
      <c r="B11850">
        <v>43</v>
      </c>
    </row>
    <row r="11851" spans="1:2" x14ac:dyDescent="0.3">
      <c r="A11851" s="1">
        <v>41761.8125</v>
      </c>
      <c r="B11851">
        <v>44</v>
      </c>
    </row>
    <row r="11852" spans="1:2" x14ac:dyDescent="0.3">
      <c r="A11852" s="1">
        <v>41761.822916666664</v>
      </c>
      <c r="B11852">
        <v>44</v>
      </c>
    </row>
    <row r="11853" spans="1:2" x14ac:dyDescent="0.3">
      <c r="A11853" s="1">
        <v>41761.833333333336</v>
      </c>
      <c r="B11853">
        <v>44</v>
      </c>
    </row>
    <row r="11854" spans="1:2" x14ac:dyDescent="0.3">
      <c r="A11854" s="1">
        <v>41761.84375</v>
      </c>
      <c r="B11854">
        <v>44</v>
      </c>
    </row>
    <row r="11855" spans="1:2" x14ac:dyDescent="0.3">
      <c r="A11855" s="1">
        <v>41761.854166666664</v>
      </c>
      <c r="B11855">
        <v>44</v>
      </c>
    </row>
    <row r="11856" spans="1:2" x14ac:dyDescent="0.3">
      <c r="A11856" s="1">
        <v>41761.864583333336</v>
      </c>
      <c r="B11856">
        <v>44</v>
      </c>
    </row>
    <row r="11857" spans="1:2" x14ac:dyDescent="0.3">
      <c r="A11857" s="1">
        <v>41761.875</v>
      </c>
      <c r="B11857">
        <v>44</v>
      </c>
    </row>
    <row r="11858" spans="1:2" x14ac:dyDescent="0.3">
      <c r="A11858" s="1">
        <v>41761.885416666664</v>
      </c>
      <c r="B11858">
        <v>44</v>
      </c>
    </row>
    <row r="11859" spans="1:2" x14ac:dyDescent="0.3">
      <c r="A11859" s="1">
        <v>41761.895833333336</v>
      </c>
      <c r="B11859">
        <v>44</v>
      </c>
    </row>
    <row r="11860" spans="1:2" x14ac:dyDescent="0.3">
      <c r="A11860" s="1">
        <v>41761.90625</v>
      </c>
      <c r="B11860">
        <v>44</v>
      </c>
    </row>
    <row r="11861" spans="1:2" x14ac:dyDescent="0.3">
      <c r="A11861" s="1">
        <v>41761.916666666664</v>
      </c>
      <c r="B11861">
        <v>44</v>
      </c>
    </row>
    <row r="11862" spans="1:2" x14ac:dyDescent="0.3">
      <c r="A11862" s="1">
        <v>41761.927083333336</v>
      </c>
      <c r="B11862">
        <v>44</v>
      </c>
    </row>
    <row r="11863" spans="1:2" x14ac:dyDescent="0.3">
      <c r="A11863" s="1">
        <v>41761.9375</v>
      </c>
      <c r="B11863">
        <v>44</v>
      </c>
    </row>
    <row r="11864" spans="1:2" x14ac:dyDescent="0.3">
      <c r="A11864" s="1">
        <v>41761.947916666664</v>
      </c>
      <c r="B11864">
        <v>44</v>
      </c>
    </row>
    <row r="11865" spans="1:2" x14ac:dyDescent="0.3">
      <c r="A11865" s="1">
        <v>41761.958333333336</v>
      </c>
      <c r="B11865">
        <v>44</v>
      </c>
    </row>
    <row r="11866" spans="1:2" x14ac:dyDescent="0.3">
      <c r="A11866" s="1">
        <v>41761.96875</v>
      </c>
      <c r="B11866">
        <v>44</v>
      </c>
    </row>
    <row r="11867" spans="1:2" x14ac:dyDescent="0.3">
      <c r="A11867" s="1">
        <v>41761.979166666664</v>
      </c>
      <c r="B11867">
        <v>44</v>
      </c>
    </row>
    <row r="11868" spans="1:2" x14ac:dyDescent="0.3">
      <c r="A11868" s="1">
        <v>41761.989583333336</v>
      </c>
      <c r="B11868">
        <v>44</v>
      </c>
    </row>
    <row r="11869" spans="1:2" x14ac:dyDescent="0.3">
      <c r="A11869" s="1">
        <v>41762</v>
      </c>
      <c r="B11869">
        <v>44</v>
      </c>
    </row>
    <row r="11870" spans="1:2" x14ac:dyDescent="0.3">
      <c r="A11870" s="1">
        <v>41762.010416666664</v>
      </c>
      <c r="B11870">
        <v>44</v>
      </c>
    </row>
    <row r="11871" spans="1:2" x14ac:dyDescent="0.3">
      <c r="A11871" s="1">
        <v>41762.020833333336</v>
      </c>
      <c r="B11871">
        <v>44</v>
      </c>
    </row>
    <row r="11872" spans="1:2" x14ac:dyDescent="0.3">
      <c r="A11872" s="1">
        <v>41762.03125</v>
      </c>
      <c r="B11872">
        <v>44</v>
      </c>
    </row>
    <row r="11873" spans="1:2" x14ac:dyDescent="0.3">
      <c r="A11873" s="1">
        <v>41762.041666666664</v>
      </c>
      <c r="B11873">
        <v>44</v>
      </c>
    </row>
    <row r="11874" spans="1:2" x14ac:dyDescent="0.3">
      <c r="A11874" s="1">
        <v>41762.052083333336</v>
      </c>
      <c r="B11874">
        <v>44</v>
      </c>
    </row>
    <row r="11875" spans="1:2" x14ac:dyDescent="0.3">
      <c r="A11875" s="1">
        <v>41762.0625</v>
      </c>
      <c r="B11875">
        <v>44</v>
      </c>
    </row>
    <row r="11876" spans="1:2" x14ac:dyDescent="0.3">
      <c r="A11876" s="1">
        <v>41762.072916666664</v>
      </c>
      <c r="B11876">
        <v>44</v>
      </c>
    </row>
    <row r="11877" spans="1:2" x14ac:dyDescent="0.3">
      <c r="A11877" s="1">
        <v>41762.083333333336</v>
      </c>
      <c r="B11877">
        <v>44</v>
      </c>
    </row>
    <row r="11878" spans="1:2" x14ac:dyDescent="0.3">
      <c r="A11878" s="1">
        <v>41762.09375</v>
      </c>
      <c r="B11878">
        <v>44</v>
      </c>
    </row>
    <row r="11879" spans="1:2" x14ac:dyDescent="0.3">
      <c r="A11879" s="1">
        <v>41762.104166666664</v>
      </c>
      <c r="B11879">
        <v>44</v>
      </c>
    </row>
    <row r="11880" spans="1:2" x14ac:dyDescent="0.3">
      <c r="A11880" s="1">
        <v>41762.114583333336</v>
      </c>
      <c r="B11880">
        <v>44</v>
      </c>
    </row>
    <row r="11881" spans="1:2" x14ac:dyDescent="0.3">
      <c r="A11881" s="1">
        <v>41762.125</v>
      </c>
      <c r="B11881">
        <v>44</v>
      </c>
    </row>
    <row r="11882" spans="1:2" x14ac:dyDescent="0.3">
      <c r="A11882" s="1">
        <v>41762.135416666664</v>
      </c>
      <c r="B11882">
        <v>44</v>
      </c>
    </row>
    <row r="11883" spans="1:2" x14ac:dyDescent="0.3">
      <c r="A11883" s="1">
        <v>41762.145833333336</v>
      </c>
      <c r="B11883">
        <v>44</v>
      </c>
    </row>
    <row r="11884" spans="1:2" x14ac:dyDescent="0.3">
      <c r="A11884" s="1">
        <v>41762.15625</v>
      </c>
      <c r="B11884">
        <v>44</v>
      </c>
    </row>
    <row r="11885" spans="1:2" x14ac:dyDescent="0.3">
      <c r="A11885" s="1">
        <v>41762.166666666664</v>
      </c>
      <c r="B11885">
        <v>44</v>
      </c>
    </row>
    <row r="11886" spans="1:2" x14ac:dyDescent="0.3">
      <c r="A11886" s="1">
        <v>41762.177083333336</v>
      </c>
      <c r="B11886">
        <v>44</v>
      </c>
    </row>
    <row r="11887" spans="1:2" x14ac:dyDescent="0.3">
      <c r="A11887" s="1">
        <v>41762.1875</v>
      </c>
      <c r="B11887">
        <v>44</v>
      </c>
    </row>
    <row r="11888" spans="1:2" x14ac:dyDescent="0.3">
      <c r="A11888" s="1">
        <v>41762.197916666664</v>
      </c>
      <c r="B11888">
        <v>44</v>
      </c>
    </row>
    <row r="11889" spans="1:2" x14ac:dyDescent="0.3">
      <c r="A11889" s="1">
        <v>41762.208333333336</v>
      </c>
      <c r="B11889">
        <v>44</v>
      </c>
    </row>
    <row r="11890" spans="1:2" x14ac:dyDescent="0.3">
      <c r="A11890" s="1">
        <v>41762.21875</v>
      </c>
      <c r="B11890">
        <v>44</v>
      </c>
    </row>
    <row r="11891" spans="1:2" x14ac:dyDescent="0.3">
      <c r="A11891" s="1">
        <v>41762.229166666664</v>
      </c>
      <c r="B11891">
        <v>44</v>
      </c>
    </row>
    <row r="11892" spans="1:2" x14ac:dyDescent="0.3">
      <c r="A11892" s="1">
        <v>41762.239583333336</v>
      </c>
      <c r="B11892">
        <v>43</v>
      </c>
    </row>
    <row r="11893" spans="1:2" x14ac:dyDescent="0.3">
      <c r="A11893" s="1">
        <v>41762.25</v>
      </c>
      <c r="B11893">
        <v>43</v>
      </c>
    </row>
    <row r="11894" spans="1:2" x14ac:dyDescent="0.3">
      <c r="A11894" s="1">
        <v>41762.260416666664</v>
      </c>
      <c r="B11894">
        <v>43</v>
      </c>
    </row>
    <row r="11895" spans="1:2" x14ac:dyDescent="0.3">
      <c r="A11895" s="1">
        <v>41762.270833333336</v>
      </c>
      <c r="B11895">
        <v>43</v>
      </c>
    </row>
    <row r="11896" spans="1:2" x14ac:dyDescent="0.3">
      <c r="A11896" s="1">
        <v>41762.28125</v>
      </c>
      <c r="B11896">
        <v>44</v>
      </c>
    </row>
    <row r="11897" spans="1:2" x14ac:dyDescent="0.3">
      <c r="A11897" s="1">
        <v>41762.291666666664</v>
      </c>
      <c r="B11897">
        <v>44</v>
      </c>
    </row>
    <row r="11898" spans="1:2" x14ac:dyDescent="0.3">
      <c r="A11898" s="1">
        <v>41762.302083333336</v>
      </c>
      <c r="B11898">
        <v>44</v>
      </c>
    </row>
    <row r="11899" spans="1:2" x14ac:dyDescent="0.3">
      <c r="A11899" s="1">
        <v>41762.3125</v>
      </c>
      <c r="B11899">
        <v>44</v>
      </c>
    </row>
    <row r="11900" spans="1:2" x14ac:dyDescent="0.3">
      <c r="A11900" s="1">
        <v>41762.322916666664</v>
      </c>
      <c r="B11900">
        <v>43</v>
      </c>
    </row>
    <row r="11901" spans="1:2" x14ac:dyDescent="0.3">
      <c r="A11901" s="1">
        <v>41762.333333333336</v>
      </c>
      <c r="B11901">
        <v>43</v>
      </c>
    </row>
    <row r="11902" spans="1:2" x14ac:dyDescent="0.3">
      <c r="A11902" s="1">
        <v>41762.34375</v>
      </c>
      <c r="B11902">
        <v>43</v>
      </c>
    </row>
    <row r="11903" spans="1:2" x14ac:dyDescent="0.3">
      <c r="A11903" s="1">
        <v>41762.354166666664</v>
      </c>
      <c r="B11903">
        <v>43</v>
      </c>
    </row>
    <row r="11904" spans="1:2" x14ac:dyDescent="0.3">
      <c r="A11904" s="1">
        <v>41762.364583333336</v>
      </c>
      <c r="B11904">
        <v>43</v>
      </c>
    </row>
    <row r="11905" spans="1:2" x14ac:dyDescent="0.3">
      <c r="A11905" s="1">
        <v>41762.375</v>
      </c>
      <c r="B11905">
        <v>43</v>
      </c>
    </row>
    <row r="11906" spans="1:2" x14ac:dyDescent="0.3">
      <c r="A11906" s="1">
        <v>41762.385416666664</v>
      </c>
      <c r="B11906">
        <v>43</v>
      </c>
    </row>
    <row r="11907" spans="1:2" x14ac:dyDescent="0.3">
      <c r="A11907" s="1">
        <v>41762.395833333336</v>
      </c>
      <c r="B11907">
        <v>43</v>
      </c>
    </row>
    <row r="11908" spans="1:2" x14ac:dyDescent="0.3">
      <c r="A11908" s="1">
        <v>41762.40625</v>
      </c>
      <c r="B11908">
        <v>43</v>
      </c>
    </row>
    <row r="11909" spans="1:2" x14ac:dyDescent="0.3">
      <c r="A11909" s="1">
        <v>41762.416666666664</v>
      </c>
      <c r="B11909">
        <v>43</v>
      </c>
    </row>
    <row r="11910" spans="1:2" x14ac:dyDescent="0.3">
      <c r="A11910" s="1">
        <v>41762.427083333336</v>
      </c>
      <c r="B11910">
        <v>43</v>
      </c>
    </row>
    <row r="11911" spans="1:2" x14ac:dyDescent="0.3">
      <c r="A11911" s="1">
        <v>41762.4375</v>
      </c>
      <c r="B11911">
        <v>43</v>
      </c>
    </row>
    <row r="11912" spans="1:2" x14ac:dyDescent="0.3">
      <c r="A11912" s="1">
        <v>41762.447916666664</v>
      </c>
      <c r="B11912">
        <v>43</v>
      </c>
    </row>
    <row r="11913" spans="1:2" x14ac:dyDescent="0.3">
      <c r="A11913" s="1">
        <v>41762.458333333336</v>
      </c>
      <c r="B11913">
        <v>43</v>
      </c>
    </row>
    <row r="11914" spans="1:2" x14ac:dyDescent="0.3">
      <c r="A11914" s="1">
        <v>41762.46875</v>
      </c>
      <c r="B11914">
        <v>43</v>
      </c>
    </row>
    <row r="11915" spans="1:2" x14ac:dyDescent="0.3">
      <c r="A11915" s="1">
        <v>41762.479166666664</v>
      </c>
      <c r="B11915">
        <v>43</v>
      </c>
    </row>
    <row r="11916" spans="1:2" x14ac:dyDescent="0.3">
      <c r="A11916" s="1">
        <v>41762.489583333336</v>
      </c>
      <c r="B11916">
        <v>43</v>
      </c>
    </row>
    <row r="11917" spans="1:2" x14ac:dyDescent="0.3">
      <c r="A11917" s="1">
        <v>41762.5</v>
      </c>
      <c r="B11917">
        <v>43</v>
      </c>
    </row>
    <row r="11918" spans="1:2" x14ac:dyDescent="0.3">
      <c r="A11918" s="1">
        <v>41762.510416666664</v>
      </c>
      <c r="B11918">
        <v>43</v>
      </c>
    </row>
    <row r="11919" spans="1:2" x14ac:dyDescent="0.3">
      <c r="A11919" s="1">
        <v>41762.520833333336</v>
      </c>
      <c r="B11919">
        <v>43</v>
      </c>
    </row>
    <row r="11920" spans="1:2" x14ac:dyDescent="0.3">
      <c r="A11920" s="1">
        <v>41762.53125</v>
      </c>
      <c r="B11920">
        <v>43</v>
      </c>
    </row>
    <row r="11921" spans="1:2" x14ac:dyDescent="0.3">
      <c r="A11921" s="1">
        <v>41762.541666666664</v>
      </c>
      <c r="B11921">
        <v>43</v>
      </c>
    </row>
    <row r="11922" spans="1:2" x14ac:dyDescent="0.3">
      <c r="A11922" s="1">
        <v>41762.552083333336</v>
      </c>
      <c r="B11922">
        <v>43</v>
      </c>
    </row>
    <row r="11923" spans="1:2" x14ac:dyDescent="0.3">
      <c r="A11923" s="1">
        <v>41762.5625</v>
      </c>
      <c r="B11923">
        <v>43</v>
      </c>
    </row>
    <row r="11924" spans="1:2" x14ac:dyDescent="0.3">
      <c r="A11924" s="1">
        <v>41762.572916666664</v>
      </c>
      <c r="B11924">
        <v>43</v>
      </c>
    </row>
    <row r="11925" spans="1:2" x14ac:dyDescent="0.3">
      <c r="A11925" s="1">
        <v>41762.583333333336</v>
      </c>
      <c r="B11925">
        <v>43</v>
      </c>
    </row>
    <row r="11926" spans="1:2" x14ac:dyDescent="0.3">
      <c r="A11926" s="1">
        <v>41762.59375</v>
      </c>
      <c r="B11926">
        <v>43</v>
      </c>
    </row>
    <row r="11927" spans="1:2" x14ac:dyDescent="0.3">
      <c r="A11927" s="1">
        <v>41762.604166666664</v>
      </c>
      <c r="B11927">
        <v>43</v>
      </c>
    </row>
    <row r="11928" spans="1:2" x14ac:dyDescent="0.3">
      <c r="A11928" s="1">
        <v>41762.614583333336</v>
      </c>
      <c r="B11928">
        <v>43</v>
      </c>
    </row>
    <row r="11929" spans="1:2" x14ac:dyDescent="0.3">
      <c r="A11929" s="1">
        <v>41762.625</v>
      </c>
      <c r="B11929">
        <v>43</v>
      </c>
    </row>
    <row r="11930" spans="1:2" x14ac:dyDescent="0.3">
      <c r="A11930" s="1">
        <v>41762.635416666664</v>
      </c>
      <c r="B11930">
        <v>43</v>
      </c>
    </row>
    <row r="11931" spans="1:2" x14ac:dyDescent="0.3">
      <c r="A11931" s="1">
        <v>41762.645833333336</v>
      </c>
      <c r="B11931">
        <v>43</v>
      </c>
    </row>
    <row r="11932" spans="1:2" x14ac:dyDescent="0.3">
      <c r="A11932" s="1">
        <v>41762.65625</v>
      </c>
      <c r="B11932">
        <v>43</v>
      </c>
    </row>
    <row r="11933" spans="1:2" x14ac:dyDescent="0.3">
      <c r="A11933" s="1">
        <v>41762.666666666664</v>
      </c>
      <c r="B11933">
        <v>43</v>
      </c>
    </row>
    <row r="11934" spans="1:2" x14ac:dyDescent="0.3">
      <c r="A11934" s="1">
        <v>41762.677083333336</v>
      </c>
      <c r="B11934">
        <v>43</v>
      </c>
    </row>
    <row r="11935" spans="1:2" x14ac:dyDescent="0.3">
      <c r="A11935" s="1">
        <v>41762.6875</v>
      </c>
      <c r="B11935">
        <v>43</v>
      </c>
    </row>
    <row r="11936" spans="1:2" x14ac:dyDescent="0.3">
      <c r="A11936" s="1">
        <v>41762.697916666664</v>
      </c>
      <c r="B11936">
        <v>43</v>
      </c>
    </row>
    <row r="11937" spans="1:2" x14ac:dyDescent="0.3">
      <c r="A11937" s="1">
        <v>41762.708333333336</v>
      </c>
      <c r="B11937">
        <v>44</v>
      </c>
    </row>
    <row r="11938" spans="1:2" x14ac:dyDescent="0.3">
      <c r="A11938" s="1">
        <v>41762.71875</v>
      </c>
      <c r="B11938">
        <v>44</v>
      </c>
    </row>
    <row r="11939" spans="1:2" x14ac:dyDescent="0.3">
      <c r="A11939" s="1">
        <v>41762.729166666664</v>
      </c>
      <c r="B11939">
        <v>44</v>
      </c>
    </row>
    <row r="11940" spans="1:2" x14ac:dyDescent="0.3">
      <c r="A11940" s="1">
        <v>41762.739583333336</v>
      </c>
      <c r="B11940">
        <v>44</v>
      </c>
    </row>
    <row r="11941" spans="1:2" x14ac:dyDescent="0.3">
      <c r="A11941" s="1">
        <v>41762.75</v>
      </c>
      <c r="B11941">
        <v>44</v>
      </c>
    </row>
    <row r="11942" spans="1:2" x14ac:dyDescent="0.3">
      <c r="A11942" s="1">
        <v>41762.760416666664</v>
      </c>
      <c r="B11942">
        <v>44</v>
      </c>
    </row>
    <row r="11943" spans="1:2" x14ac:dyDescent="0.3">
      <c r="A11943" s="1">
        <v>41762.770833333336</v>
      </c>
      <c r="B11943">
        <v>44</v>
      </c>
    </row>
    <row r="11944" spans="1:2" x14ac:dyDescent="0.3">
      <c r="A11944" s="1">
        <v>41762.78125</v>
      </c>
      <c r="B11944">
        <v>44</v>
      </c>
    </row>
    <row r="11945" spans="1:2" x14ac:dyDescent="0.3">
      <c r="A11945" s="1">
        <v>41762.791666666664</v>
      </c>
      <c r="B11945">
        <v>44</v>
      </c>
    </row>
    <row r="11946" spans="1:2" x14ac:dyDescent="0.3">
      <c r="A11946" s="1">
        <v>41762.802083333336</v>
      </c>
      <c r="B11946">
        <v>44</v>
      </c>
    </row>
    <row r="11947" spans="1:2" x14ac:dyDescent="0.3">
      <c r="A11947" s="1">
        <v>41762.8125</v>
      </c>
      <c r="B11947">
        <v>44</v>
      </c>
    </row>
    <row r="11948" spans="1:2" x14ac:dyDescent="0.3">
      <c r="A11948" s="1">
        <v>41762.822916666664</v>
      </c>
      <c r="B11948">
        <v>44</v>
      </c>
    </row>
    <row r="11949" spans="1:2" x14ac:dyDescent="0.3">
      <c r="A11949" s="1">
        <v>41762.833333333336</v>
      </c>
      <c r="B11949">
        <v>44</v>
      </c>
    </row>
    <row r="11950" spans="1:2" x14ac:dyDescent="0.3">
      <c r="A11950" s="1">
        <v>41762.84375</v>
      </c>
      <c r="B11950">
        <v>44</v>
      </c>
    </row>
    <row r="11951" spans="1:2" x14ac:dyDescent="0.3">
      <c r="A11951" s="1">
        <v>41762.854166666664</v>
      </c>
      <c r="B11951">
        <v>44</v>
      </c>
    </row>
    <row r="11952" spans="1:2" x14ac:dyDescent="0.3">
      <c r="A11952" s="1">
        <v>41762.864583333336</v>
      </c>
      <c r="B11952">
        <v>44</v>
      </c>
    </row>
    <row r="11953" spans="1:2" x14ac:dyDescent="0.3">
      <c r="A11953" s="1">
        <v>41762.875</v>
      </c>
      <c r="B11953">
        <v>44</v>
      </c>
    </row>
    <row r="11954" spans="1:2" x14ac:dyDescent="0.3">
      <c r="A11954" s="1">
        <v>41762.885416666664</v>
      </c>
      <c r="B11954">
        <v>44</v>
      </c>
    </row>
    <row r="11955" spans="1:2" x14ac:dyDescent="0.3">
      <c r="A11955" s="1">
        <v>41762.895833333336</v>
      </c>
      <c r="B11955">
        <v>44</v>
      </c>
    </row>
    <row r="11956" spans="1:2" x14ac:dyDescent="0.3">
      <c r="A11956" s="1">
        <v>41762.90625</v>
      </c>
      <c r="B11956">
        <v>44</v>
      </c>
    </row>
    <row r="11957" spans="1:2" x14ac:dyDescent="0.3">
      <c r="A11957" s="1">
        <v>41762.916666666664</v>
      </c>
      <c r="B11957">
        <v>44</v>
      </c>
    </row>
    <row r="11958" spans="1:2" x14ac:dyDescent="0.3">
      <c r="A11958" s="1">
        <v>41762.927083333336</v>
      </c>
      <c r="B11958">
        <v>44</v>
      </c>
    </row>
    <row r="11959" spans="1:2" x14ac:dyDescent="0.3">
      <c r="A11959" s="1">
        <v>41762.9375</v>
      </c>
      <c r="B11959">
        <v>44</v>
      </c>
    </row>
    <row r="11960" spans="1:2" x14ac:dyDescent="0.3">
      <c r="A11960" s="1">
        <v>41762.947916666664</v>
      </c>
      <c r="B11960">
        <v>44</v>
      </c>
    </row>
    <row r="11961" spans="1:2" x14ac:dyDescent="0.3">
      <c r="A11961" s="1">
        <v>41762.958333333336</v>
      </c>
      <c r="B11961">
        <v>44</v>
      </c>
    </row>
    <row r="11962" spans="1:2" x14ac:dyDescent="0.3">
      <c r="A11962" s="1">
        <v>41762.96875</v>
      </c>
      <c r="B11962">
        <v>44</v>
      </c>
    </row>
    <row r="11963" spans="1:2" x14ac:dyDescent="0.3">
      <c r="A11963" s="1">
        <v>41762.979166666664</v>
      </c>
      <c r="B11963">
        <v>44</v>
      </c>
    </row>
    <row r="11964" spans="1:2" x14ac:dyDescent="0.3">
      <c r="A11964" s="1">
        <v>41762.989583333336</v>
      </c>
      <c r="B11964">
        <v>44</v>
      </c>
    </row>
    <row r="11965" spans="1:2" x14ac:dyDescent="0.3">
      <c r="A11965" s="1">
        <v>41763</v>
      </c>
      <c r="B11965">
        <v>44</v>
      </c>
    </row>
    <row r="11966" spans="1:2" x14ac:dyDescent="0.3">
      <c r="A11966" s="1">
        <v>41763.010416666664</v>
      </c>
      <c r="B11966">
        <v>44</v>
      </c>
    </row>
    <row r="11967" spans="1:2" x14ac:dyDescent="0.3">
      <c r="A11967" s="1">
        <v>41763.020833333336</v>
      </c>
      <c r="B11967">
        <v>44</v>
      </c>
    </row>
    <row r="11968" spans="1:2" x14ac:dyDescent="0.3">
      <c r="A11968" s="1">
        <v>41763.03125</v>
      </c>
      <c r="B11968">
        <v>44</v>
      </c>
    </row>
    <row r="11969" spans="1:2" x14ac:dyDescent="0.3">
      <c r="A11969" s="1">
        <v>41763.041666666664</v>
      </c>
      <c r="B11969">
        <v>43</v>
      </c>
    </row>
    <row r="11970" spans="1:2" x14ac:dyDescent="0.3">
      <c r="A11970" s="1">
        <v>41763.052083333336</v>
      </c>
      <c r="B11970">
        <v>44</v>
      </c>
    </row>
    <row r="11971" spans="1:2" x14ac:dyDescent="0.3">
      <c r="A11971" s="1">
        <v>41763.0625</v>
      </c>
      <c r="B11971">
        <v>44</v>
      </c>
    </row>
    <row r="11972" spans="1:2" x14ac:dyDescent="0.3">
      <c r="A11972" s="1">
        <v>41763.072916666664</v>
      </c>
      <c r="B11972">
        <v>44</v>
      </c>
    </row>
    <row r="11973" spans="1:2" x14ac:dyDescent="0.3">
      <c r="A11973" s="1">
        <v>41763.083333333336</v>
      </c>
      <c r="B11973">
        <v>44</v>
      </c>
    </row>
    <row r="11974" spans="1:2" x14ac:dyDescent="0.3">
      <c r="A11974" s="1">
        <v>41763.09375</v>
      </c>
      <c r="B11974">
        <v>44</v>
      </c>
    </row>
    <row r="11975" spans="1:2" x14ac:dyDescent="0.3">
      <c r="A11975" s="1">
        <v>41763.104166666664</v>
      </c>
      <c r="B11975">
        <v>44</v>
      </c>
    </row>
    <row r="11976" spans="1:2" x14ac:dyDescent="0.3">
      <c r="A11976" s="1">
        <v>41763.114583333336</v>
      </c>
      <c r="B11976">
        <v>44</v>
      </c>
    </row>
    <row r="11977" spans="1:2" x14ac:dyDescent="0.3">
      <c r="A11977" s="1">
        <v>41763.125</v>
      </c>
      <c r="B11977">
        <v>44</v>
      </c>
    </row>
    <row r="11978" spans="1:2" x14ac:dyDescent="0.3">
      <c r="A11978" s="1">
        <v>41763.135416666664</v>
      </c>
      <c r="B11978">
        <v>44</v>
      </c>
    </row>
    <row r="11979" spans="1:2" x14ac:dyDescent="0.3">
      <c r="A11979" s="1">
        <v>41763.145833333336</v>
      </c>
      <c r="B11979">
        <v>44</v>
      </c>
    </row>
    <row r="11980" spans="1:2" x14ac:dyDescent="0.3">
      <c r="A11980" s="1">
        <v>41763.15625</v>
      </c>
      <c r="B11980">
        <v>44</v>
      </c>
    </row>
    <row r="11981" spans="1:2" x14ac:dyDescent="0.3">
      <c r="A11981" s="1">
        <v>41763.166666666664</v>
      </c>
      <c r="B11981">
        <v>44</v>
      </c>
    </row>
    <row r="11982" spans="1:2" x14ac:dyDescent="0.3">
      <c r="A11982" s="1">
        <v>41763.177083333336</v>
      </c>
      <c r="B11982">
        <v>43</v>
      </c>
    </row>
    <row r="11983" spans="1:2" x14ac:dyDescent="0.3">
      <c r="A11983" s="1">
        <v>41763.1875</v>
      </c>
      <c r="B11983">
        <v>44</v>
      </c>
    </row>
    <row r="11984" spans="1:2" x14ac:dyDescent="0.3">
      <c r="A11984" s="1">
        <v>41763.197916666664</v>
      </c>
      <c r="B11984">
        <v>43</v>
      </c>
    </row>
    <row r="11985" spans="1:2" x14ac:dyDescent="0.3">
      <c r="A11985" s="1">
        <v>41763.208333333336</v>
      </c>
      <c r="B11985">
        <v>44</v>
      </c>
    </row>
    <row r="11986" spans="1:2" x14ac:dyDescent="0.3">
      <c r="A11986" s="1">
        <v>41763.21875</v>
      </c>
      <c r="B11986">
        <v>44</v>
      </c>
    </row>
    <row r="11987" spans="1:2" x14ac:dyDescent="0.3">
      <c r="A11987" s="1">
        <v>41763.229166666664</v>
      </c>
      <c r="B11987">
        <v>44</v>
      </c>
    </row>
    <row r="11988" spans="1:2" x14ac:dyDescent="0.3">
      <c r="A11988" s="1">
        <v>41763.239583333336</v>
      </c>
      <c r="B11988">
        <v>44</v>
      </c>
    </row>
    <row r="11989" spans="1:2" x14ac:dyDescent="0.3">
      <c r="A11989" s="1">
        <v>41763.25</v>
      </c>
      <c r="B11989">
        <v>44</v>
      </c>
    </row>
    <row r="11990" spans="1:2" x14ac:dyDescent="0.3">
      <c r="A11990" s="1">
        <v>41763.260416666664</v>
      </c>
      <c r="B11990">
        <v>44</v>
      </c>
    </row>
    <row r="11991" spans="1:2" x14ac:dyDescent="0.3">
      <c r="A11991" s="1">
        <v>41763.270833333336</v>
      </c>
      <c r="B11991">
        <v>44</v>
      </c>
    </row>
    <row r="11992" spans="1:2" x14ac:dyDescent="0.3">
      <c r="A11992" s="1">
        <v>41763.28125</v>
      </c>
      <c r="B11992">
        <v>44</v>
      </c>
    </row>
    <row r="11993" spans="1:2" x14ac:dyDescent="0.3">
      <c r="A11993" s="1">
        <v>41763.291666666664</v>
      </c>
      <c r="B11993">
        <v>44</v>
      </c>
    </row>
    <row r="11994" spans="1:2" x14ac:dyDescent="0.3">
      <c r="A11994" s="1">
        <v>41763.302083333336</v>
      </c>
      <c r="B11994">
        <v>44</v>
      </c>
    </row>
    <row r="11995" spans="1:2" x14ac:dyDescent="0.3">
      <c r="A11995" s="1">
        <v>41763.3125</v>
      </c>
      <c r="B11995">
        <v>43</v>
      </c>
    </row>
    <row r="11996" spans="1:2" x14ac:dyDescent="0.3">
      <c r="A11996" s="1">
        <v>41763.322916666664</v>
      </c>
      <c r="B11996">
        <v>43</v>
      </c>
    </row>
    <row r="11997" spans="1:2" x14ac:dyDescent="0.3">
      <c r="A11997" s="1">
        <v>41763.333333333336</v>
      </c>
      <c r="B11997">
        <v>43</v>
      </c>
    </row>
    <row r="11998" spans="1:2" x14ac:dyDescent="0.3">
      <c r="A11998" s="1">
        <v>41763.34375</v>
      </c>
      <c r="B11998">
        <v>43</v>
      </c>
    </row>
    <row r="11999" spans="1:2" x14ac:dyDescent="0.3">
      <c r="A11999" s="1">
        <v>41763.354166666664</v>
      </c>
      <c r="B11999">
        <v>43</v>
      </c>
    </row>
    <row r="12000" spans="1:2" x14ac:dyDescent="0.3">
      <c r="A12000" s="1">
        <v>41763.364583333336</v>
      </c>
      <c r="B12000">
        <v>43</v>
      </c>
    </row>
    <row r="12001" spans="1:2" x14ac:dyDescent="0.3">
      <c r="A12001" s="1">
        <v>41763.375</v>
      </c>
      <c r="B12001">
        <v>43</v>
      </c>
    </row>
    <row r="12002" spans="1:2" x14ac:dyDescent="0.3">
      <c r="A12002" s="1">
        <v>41763.385416666664</v>
      </c>
      <c r="B12002">
        <v>43</v>
      </c>
    </row>
    <row r="12003" spans="1:2" x14ac:dyDescent="0.3">
      <c r="A12003" s="1">
        <v>41763.395833333336</v>
      </c>
      <c r="B12003">
        <v>43</v>
      </c>
    </row>
    <row r="12004" spans="1:2" x14ac:dyDescent="0.3">
      <c r="A12004" s="1">
        <v>41763.40625</v>
      </c>
      <c r="B12004">
        <v>43</v>
      </c>
    </row>
    <row r="12005" spans="1:2" x14ac:dyDescent="0.3">
      <c r="A12005" s="1">
        <v>41763.416666666664</v>
      </c>
      <c r="B12005">
        <v>43</v>
      </c>
    </row>
    <row r="12006" spans="1:2" x14ac:dyDescent="0.3">
      <c r="A12006" s="1">
        <v>41763.427083333336</v>
      </c>
      <c r="B12006">
        <v>43</v>
      </c>
    </row>
    <row r="12007" spans="1:2" x14ac:dyDescent="0.3">
      <c r="A12007" s="1">
        <v>41763.4375</v>
      </c>
      <c r="B12007">
        <v>42</v>
      </c>
    </row>
    <row r="12008" spans="1:2" x14ac:dyDescent="0.3">
      <c r="A12008" s="1">
        <v>41763.447916666664</v>
      </c>
      <c r="B12008">
        <v>42</v>
      </c>
    </row>
    <row r="12009" spans="1:2" x14ac:dyDescent="0.3">
      <c r="A12009" s="1">
        <v>41763.458333333336</v>
      </c>
      <c r="B12009">
        <v>42</v>
      </c>
    </row>
    <row r="12010" spans="1:2" x14ac:dyDescent="0.3">
      <c r="A12010" s="1">
        <v>41763.46875</v>
      </c>
      <c r="B12010">
        <v>42</v>
      </c>
    </row>
    <row r="12011" spans="1:2" x14ac:dyDescent="0.3">
      <c r="A12011" s="1">
        <v>41763.479166666664</v>
      </c>
      <c r="B12011">
        <v>42</v>
      </c>
    </row>
    <row r="12012" spans="1:2" x14ac:dyDescent="0.3">
      <c r="A12012" s="1">
        <v>41763.489583333336</v>
      </c>
      <c r="B12012">
        <v>42</v>
      </c>
    </row>
    <row r="12013" spans="1:2" x14ac:dyDescent="0.3">
      <c r="A12013" s="1">
        <v>41763.5</v>
      </c>
      <c r="B12013">
        <v>42</v>
      </c>
    </row>
    <row r="12014" spans="1:2" x14ac:dyDescent="0.3">
      <c r="A12014" s="1">
        <v>41763.510416666664</v>
      </c>
      <c r="B12014">
        <v>42</v>
      </c>
    </row>
    <row r="12015" spans="1:2" x14ac:dyDescent="0.3">
      <c r="A12015" s="1">
        <v>41763.520833333336</v>
      </c>
      <c r="B12015">
        <v>42</v>
      </c>
    </row>
    <row r="12016" spans="1:2" x14ac:dyDescent="0.3">
      <c r="A12016" s="1">
        <v>41763.53125</v>
      </c>
      <c r="B12016">
        <v>43</v>
      </c>
    </row>
    <row r="12017" spans="1:2" x14ac:dyDescent="0.3">
      <c r="A12017" s="1">
        <v>41763.541666666664</v>
      </c>
      <c r="B12017">
        <v>43</v>
      </c>
    </row>
    <row r="12018" spans="1:2" x14ac:dyDescent="0.3">
      <c r="A12018" s="1">
        <v>41763.552083333336</v>
      </c>
      <c r="B12018">
        <v>43</v>
      </c>
    </row>
    <row r="12019" spans="1:2" x14ac:dyDescent="0.3">
      <c r="A12019" s="1">
        <v>41763.5625</v>
      </c>
      <c r="B12019">
        <v>43</v>
      </c>
    </row>
    <row r="12020" spans="1:2" x14ac:dyDescent="0.3">
      <c r="A12020" s="1">
        <v>41763.572916666664</v>
      </c>
      <c r="B12020">
        <v>43</v>
      </c>
    </row>
    <row r="12021" spans="1:2" x14ac:dyDescent="0.3">
      <c r="A12021" s="1">
        <v>41763.583333333336</v>
      </c>
      <c r="B12021">
        <v>43</v>
      </c>
    </row>
    <row r="12022" spans="1:2" x14ac:dyDescent="0.3">
      <c r="A12022" s="1">
        <v>41763.59375</v>
      </c>
      <c r="B12022">
        <v>43</v>
      </c>
    </row>
    <row r="12023" spans="1:2" x14ac:dyDescent="0.3">
      <c r="A12023" s="1">
        <v>41763.604166666664</v>
      </c>
      <c r="B12023">
        <v>43</v>
      </c>
    </row>
    <row r="12024" spans="1:2" x14ac:dyDescent="0.3">
      <c r="A12024" s="1">
        <v>41763.614583333336</v>
      </c>
      <c r="B12024">
        <v>43</v>
      </c>
    </row>
    <row r="12025" spans="1:2" x14ac:dyDescent="0.3">
      <c r="A12025" s="1">
        <v>41763.625</v>
      </c>
      <c r="B12025">
        <v>42</v>
      </c>
    </row>
    <row r="12026" spans="1:2" x14ac:dyDescent="0.3">
      <c r="A12026" s="1">
        <v>41763.635416666664</v>
      </c>
      <c r="B12026">
        <v>42</v>
      </c>
    </row>
    <row r="12027" spans="1:2" x14ac:dyDescent="0.3">
      <c r="A12027" s="1">
        <v>41763.645833333336</v>
      </c>
      <c r="B12027">
        <v>42</v>
      </c>
    </row>
    <row r="12028" spans="1:2" x14ac:dyDescent="0.3">
      <c r="A12028" s="1">
        <v>41763.65625</v>
      </c>
      <c r="B12028">
        <v>42</v>
      </c>
    </row>
    <row r="12029" spans="1:2" x14ac:dyDescent="0.3">
      <c r="A12029" s="1">
        <v>41763.666666666664</v>
      </c>
      <c r="B12029">
        <v>42</v>
      </c>
    </row>
    <row r="12030" spans="1:2" x14ac:dyDescent="0.3">
      <c r="A12030" s="1">
        <v>41763.677083333336</v>
      </c>
      <c r="B12030">
        <v>42</v>
      </c>
    </row>
    <row r="12031" spans="1:2" x14ac:dyDescent="0.3">
      <c r="A12031" s="1">
        <v>41763.6875</v>
      </c>
      <c r="B12031">
        <v>42</v>
      </c>
    </row>
    <row r="12032" spans="1:2" x14ac:dyDescent="0.3">
      <c r="A12032" s="1">
        <v>41763.697916666664</v>
      </c>
      <c r="B12032">
        <v>42</v>
      </c>
    </row>
    <row r="12033" spans="1:2" x14ac:dyDescent="0.3">
      <c r="A12033" s="1">
        <v>41763.708333333336</v>
      </c>
      <c r="B12033">
        <v>42</v>
      </c>
    </row>
    <row r="12034" spans="1:2" x14ac:dyDescent="0.3">
      <c r="A12034" s="1">
        <v>41763.71875</v>
      </c>
      <c r="B12034">
        <v>42</v>
      </c>
    </row>
    <row r="12035" spans="1:2" x14ac:dyDescent="0.3">
      <c r="A12035" s="1">
        <v>41763.729166666664</v>
      </c>
      <c r="B12035">
        <v>42</v>
      </c>
    </row>
    <row r="12036" spans="1:2" x14ac:dyDescent="0.3">
      <c r="A12036" s="1">
        <v>41763.739583333336</v>
      </c>
      <c r="B12036">
        <v>42</v>
      </c>
    </row>
    <row r="12037" spans="1:2" x14ac:dyDescent="0.3">
      <c r="A12037" s="1">
        <v>41763.75</v>
      </c>
      <c r="B12037">
        <v>43</v>
      </c>
    </row>
    <row r="12038" spans="1:2" x14ac:dyDescent="0.3">
      <c r="A12038" s="1">
        <v>41763.760416666664</v>
      </c>
      <c r="B12038">
        <v>43</v>
      </c>
    </row>
    <row r="12039" spans="1:2" x14ac:dyDescent="0.3">
      <c r="A12039" s="1">
        <v>41763.770833333336</v>
      </c>
      <c r="B12039">
        <v>43</v>
      </c>
    </row>
    <row r="12040" spans="1:2" x14ac:dyDescent="0.3">
      <c r="A12040" s="1">
        <v>41763.78125</v>
      </c>
      <c r="B12040">
        <v>43</v>
      </c>
    </row>
    <row r="12041" spans="1:2" x14ac:dyDescent="0.3">
      <c r="A12041" s="1">
        <v>41763.791666666664</v>
      </c>
      <c r="B12041">
        <v>43</v>
      </c>
    </row>
    <row r="12042" spans="1:2" x14ac:dyDescent="0.3">
      <c r="A12042" s="1">
        <v>41763.802083333336</v>
      </c>
      <c r="B12042">
        <v>44</v>
      </c>
    </row>
    <row r="12043" spans="1:2" x14ac:dyDescent="0.3">
      <c r="A12043" s="1">
        <v>41763.8125</v>
      </c>
      <c r="B12043">
        <v>44</v>
      </c>
    </row>
    <row r="12044" spans="1:2" x14ac:dyDescent="0.3">
      <c r="A12044" s="1">
        <v>41763.822916666664</v>
      </c>
      <c r="B12044">
        <v>44</v>
      </c>
    </row>
    <row r="12045" spans="1:2" x14ac:dyDescent="0.3">
      <c r="A12045" s="1">
        <v>41763.833333333336</v>
      </c>
      <c r="B12045">
        <v>44</v>
      </c>
    </row>
    <row r="12046" spans="1:2" x14ac:dyDescent="0.3">
      <c r="A12046" s="1">
        <v>41763.84375</v>
      </c>
      <c r="B12046">
        <v>44</v>
      </c>
    </row>
    <row r="12047" spans="1:2" x14ac:dyDescent="0.3">
      <c r="A12047" s="1">
        <v>41763.854166666664</v>
      </c>
      <c r="B12047">
        <v>44</v>
      </c>
    </row>
    <row r="12048" spans="1:2" x14ac:dyDescent="0.3">
      <c r="A12048" s="1">
        <v>41763.864583333336</v>
      </c>
      <c r="B12048">
        <v>44</v>
      </c>
    </row>
    <row r="12049" spans="1:2" x14ac:dyDescent="0.3">
      <c r="A12049" s="1">
        <v>41763.875</v>
      </c>
      <c r="B12049">
        <v>44</v>
      </c>
    </row>
    <row r="12050" spans="1:2" x14ac:dyDescent="0.3">
      <c r="A12050" s="1">
        <v>41763.885416666664</v>
      </c>
      <c r="B12050">
        <v>44</v>
      </c>
    </row>
    <row r="12051" spans="1:2" x14ac:dyDescent="0.3">
      <c r="A12051" s="1">
        <v>41763.895833333336</v>
      </c>
      <c r="B12051">
        <v>45</v>
      </c>
    </row>
    <row r="12052" spans="1:2" x14ac:dyDescent="0.3">
      <c r="A12052" s="1">
        <v>41763.90625</v>
      </c>
      <c r="B12052">
        <v>44</v>
      </c>
    </row>
    <row r="12053" spans="1:2" x14ac:dyDescent="0.3">
      <c r="A12053" s="1">
        <v>41763.916666666664</v>
      </c>
      <c r="B12053">
        <v>44</v>
      </c>
    </row>
    <row r="12054" spans="1:2" x14ac:dyDescent="0.3">
      <c r="A12054" s="1">
        <v>41763.927083333336</v>
      </c>
      <c r="B12054">
        <v>44</v>
      </c>
    </row>
    <row r="12055" spans="1:2" x14ac:dyDescent="0.3">
      <c r="A12055" s="1">
        <v>41763.9375</v>
      </c>
      <c r="B12055">
        <v>44</v>
      </c>
    </row>
    <row r="12056" spans="1:2" x14ac:dyDescent="0.3">
      <c r="A12056" s="1">
        <v>41763.947916666664</v>
      </c>
      <c r="B12056">
        <v>44</v>
      </c>
    </row>
    <row r="12057" spans="1:2" x14ac:dyDescent="0.3">
      <c r="A12057" s="1">
        <v>41763.958333333336</v>
      </c>
      <c r="B12057">
        <v>44</v>
      </c>
    </row>
    <row r="12058" spans="1:2" x14ac:dyDescent="0.3">
      <c r="A12058" s="1">
        <v>41763.96875</v>
      </c>
      <c r="B12058">
        <v>44</v>
      </c>
    </row>
    <row r="12059" spans="1:2" x14ac:dyDescent="0.3">
      <c r="A12059" s="1">
        <v>41763.979166666664</v>
      </c>
      <c r="B12059">
        <v>44</v>
      </c>
    </row>
    <row r="12060" spans="1:2" x14ac:dyDescent="0.3">
      <c r="A12060" s="1">
        <v>41763.989583333336</v>
      </c>
      <c r="B12060">
        <v>44</v>
      </c>
    </row>
    <row r="12061" spans="1:2" x14ac:dyDescent="0.3">
      <c r="A12061" s="1">
        <v>41764</v>
      </c>
      <c r="B12061">
        <v>44</v>
      </c>
    </row>
    <row r="12062" spans="1:2" x14ac:dyDescent="0.3">
      <c r="A12062" s="1">
        <v>41764.010416666664</v>
      </c>
      <c r="B12062">
        <v>44</v>
      </c>
    </row>
    <row r="12063" spans="1:2" x14ac:dyDescent="0.3">
      <c r="A12063" s="1">
        <v>41764.020833333336</v>
      </c>
      <c r="B12063">
        <v>44</v>
      </c>
    </row>
    <row r="12064" spans="1:2" x14ac:dyDescent="0.3">
      <c r="A12064" s="1">
        <v>41764.03125</v>
      </c>
      <c r="B12064">
        <v>44</v>
      </c>
    </row>
    <row r="12065" spans="1:2" x14ac:dyDescent="0.3">
      <c r="A12065" s="1">
        <v>41764.041666666664</v>
      </c>
      <c r="B12065">
        <v>44</v>
      </c>
    </row>
    <row r="12066" spans="1:2" x14ac:dyDescent="0.3">
      <c r="A12066" s="1">
        <v>41764.052083333336</v>
      </c>
      <c r="B12066">
        <v>44</v>
      </c>
    </row>
    <row r="12067" spans="1:2" x14ac:dyDescent="0.3">
      <c r="A12067" s="1">
        <v>41764.0625</v>
      </c>
      <c r="B12067">
        <v>44</v>
      </c>
    </row>
    <row r="12068" spans="1:2" x14ac:dyDescent="0.3">
      <c r="A12068" s="1">
        <v>41764.072916666664</v>
      </c>
      <c r="B12068">
        <v>44</v>
      </c>
    </row>
    <row r="12069" spans="1:2" x14ac:dyDescent="0.3">
      <c r="A12069" s="1">
        <v>41764.083333333336</v>
      </c>
      <c r="B12069">
        <v>44</v>
      </c>
    </row>
    <row r="12070" spans="1:2" x14ac:dyDescent="0.3">
      <c r="A12070" s="1">
        <v>41764.09375</v>
      </c>
      <c r="B12070">
        <v>44</v>
      </c>
    </row>
    <row r="12071" spans="1:2" x14ac:dyDescent="0.3">
      <c r="A12071" s="1">
        <v>41764.104166666664</v>
      </c>
      <c r="B12071">
        <v>44</v>
      </c>
    </row>
    <row r="12072" spans="1:2" x14ac:dyDescent="0.3">
      <c r="A12072" s="1">
        <v>41764.114583333336</v>
      </c>
      <c r="B12072">
        <v>44</v>
      </c>
    </row>
    <row r="12073" spans="1:2" x14ac:dyDescent="0.3">
      <c r="A12073" s="1">
        <v>41764.125</v>
      </c>
      <c r="B12073">
        <v>44</v>
      </c>
    </row>
    <row r="12074" spans="1:2" x14ac:dyDescent="0.3">
      <c r="A12074" s="1">
        <v>41764.135416666664</v>
      </c>
      <c r="B12074">
        <v>44</v>
      </c>
    </row>
    <row r="12075" spans="1:2" x14ac:dyDescent="0.3">
      <c r="A12075" s="1">
        <v>41764.145833333336</v>
      </c>
      <c r="B12075">
        <v>44</v>
      </c>
    </row>
    <row r="12076" spans="1:2" x14ac:dyDescent="0.3">
      <c r="A12076" s="1">
        <v>41764.15625</v>
      </c>
      <c r="B12076">
        <v>44</v>
      </c>
    </row>
    <row r="12077" spans="1:2" x14ac:dyDescent="0.3">
      <c r="A12077" s="1">
        <v>41764.166666666664</v>
      </c>
      <c r="B12077">
        <v>44</v>
      </c>
    </row>
    <row r="12078" spans="1:2" x14ac:dyDescent="0.3">
      <c r="A12078" s="1">
        <v>41764.177083333336</v>
      </c>
      <c r="B12078">
        <v>44</v>
      </c>
    </row>
    <row r="12079" spans="1:2" x14ac:dyDescent="0.3">
      <c r="A12079" s="1">
        <v>41764.1875</v>
      </c>
      <c r="B12079">
        <v>44</v>
      </c>
    </row>
    <row r="12080" spans="1:2" x14ac:dyDescent="0.3">
      <c r="A12080" s="1">
        <v>41764.197916666664</v>
      </c>
      <c r="B12080">
        <v>44</v>
      </c>
    </row>
    <row r="12081" spans="1:2" x14ac:dyDescent="0.3">
      <c r="A12081" s="1">
        <v>41764.208333333336</v>
      </c>
      <c r="B12081">
        <v>44</v>
      </c>
    </row>
    <row r="12082" spans="1:2" x14ac:dyDescent="0.3">
      <c r="A12082" s="1">
        <v>41764.21875</v>
      </c>
      <c r="B12082">
        <v>44</v>
      </c>
    </row>
    <row r="12083" spans="1:2" x14ac:dyDescent="0.3">
      <c r="A12083" s="1">
        <v>41764.229166666664</v>
      </c>
      <c r="B12083">
        <v>44</v>
      </c>
    </row>
    <row r="12084" spans="1:2" x14ac:dyDescent="0.3">
      <c r="A12084" s="1">
        <v>41764.239583333336</v>
      </c>
      <c r="B12084">
        <v>44</v>
      </c>
    </row>
    <row r="12085" spans="1:2" x14ac:dyDescent="0.3">
      <c r="A12085" s="1">
        <v>41764.25</v>
      </c>
      <c r="B12085">
        <v>44</v>
      </c>
    </row>
    <row r="12086" spans="1:2" x14ac:dyDescent="0.3">
      <c r="A12086" s="1">
        <v>41764.260416666664</v>
      </c>
      <c r="B12086">
        <v>44</v>
      </c>
    </row>
    <row r="12087" spans="1:2" x14ac:dyDescent="0.3">
      <c r="A12087" s="1">
        <v>41764.270833333336</v>
      </c>
      <c r="B12087">
        <v>44</v>
      </c>
    </row>
    <row r="12088" spans="1:2" x14ac:dyDescent="0.3">
      <c r="A12088" s="1">
        <v>41764.28125</v>
      </c>
      <c r="B12088">
        <v>44</v>
      </c>
    </row>
    <row r="12089" spans="1:2" x14ac:dyDescent="0.3">
      <c r="A12089" s="1">
        <v>41764.291666666664</v>
      </c>
      <c r="B12089">
        <v>44</v>
      </c>
    </row>
    <row r="12090" spans="1:2" x14ac:dyDescent="0.3">
      <c r="A12090" s="1">
        <v>41764.302083333336</v>
      </c>
      <c r="B12090">
        <v>44</v>
      </c>
    </row>
    <row r="12091" spans="1:2" x14ac:dyDescent="0.3">
      <c r="A12091" s="1">
        <v>41764.3125</v>
      </c>
      <c r="B12091">
        <v>44</v>
      </c>
    </row>
    <row r="12092" spans="1:2" x14ac:dyDescent="0.3">
      <c r="A12092" s="1">
        <v>41764.322916666664</v>
      </c>
      <c r="B12092">
        <v>44</v>
      </c>
    </row>
    <row r="12093" spans="1:2" x14ac:dyDescent="0.3">
      <c r="A12093" s="1">
        <v>41764.333333333336</v>
      </c>
      <c r="B12093">
        <v>44</v>
      </c>
    </row>
    <row r="12094" spans="1:2" x14ac:dyDescent="0.3">
      <c r="A12094" s="1">
        <v>41764.34375</v>
      </c>
      <c r="B12094">
        <v>44</v>
      </c>
    </row>
    <row r="12095" spans="1:2" x14ac:dyDescent="0.3">
      <c r="A12095" s="1">
        <v>41764.354166666664</v>
      </c>
      <c r="B12095">
        <v>44</v>
      </c>
    </row>
    <row r="12096" spans="1:2" x14ac:dyDescent="0.3">
      <c r="A12096" s="1">
        <v>41764.364583333336</v>
      </c>
      <c r="B12096">
        <v>44</v>
      </c>
    </row>
    <row r="12097" spans="1:2" x14ac:dyDescent="0.3">
      <c r="A12097" s="1">
        <v>41764.375</v>
      </c>
      <c r="B12097">
        <v>44</v>
      </c>
    </row>
    <row r="12098" spans="1:2" x14ac:dyDescent="0.3">
      <c r="A12098" s="1">
        <v>41764.385416666664</v>
      </c>
      <c r="B12098">
        <v>44</v>
      </c>
    </row>
    <row r="12099" spans="1:2" x14ac:dyDescent="0.3">
      <c r="A12099" s="1">
        <v>41764.395833333336</v>
      </c>
      <c r="B12099">
        <v>44</v>
      </c>
    </row>
    <row r="12100" spans="1:2" x14ac:dyDescent="0.3">
      <c r="A12100" s="1">
        <v>41764.40625</v>
      </c>
      <c r="B12100">
        <v>44</v>
      </c>
    </row>
    <row r="12101" spans="1:2" x14ac:dyDescent="0.3">
      <c r="A12101" s="1">
        <v>41764.416666666664</v>
      </c>
      <c r="B12101">
        <v>44</v>
      </c>
    </row>
    <row r="12102" spans="1:2" x14ac:dyDescent="0.3">
      <c r="A12102" s="1">
        <v>41764.427083333336</v>
      </c>
      <c r="B12102">
        <v>44</v>
      </c>
    </row>
    <row r="12103" spans="1:2" x14ac:dyDescent="0.3">
      <c r="A12103" s="1">
        <v>41764.4375</v>
      </c>
      <c r="B12103">
        <v>44</v>
      </c>
    </row>
    <row r="12104" spans="1:2" x14ac:dyDescent="0.3">
      <c r="A12104" s="1">
        <v>41764.447916666664</v>
      </c>
      <c r="B12104">
        <v>44</v>
      </c>
    </row>
    <row r="12105" spans="1:2" x14ac:dyDescent="0.3">
      <c r="A12105" s="1">
        <v>41764.458333333336</v>
      </c>
      <c r="B12105">
        <v>44</v>
      </c>
    </row>
    <row r="12106" spans="1:2" x14ac:dyDescent="0.3">
      <c r="A12106" s="1">
        <v>41764.46875</v>
      </c>
      <c r="B12106">
        <v>44</v>
      </c>
    </row>
    <row r="12107" spans="1:2" x14ac:dyDescent="0.3">
      <c r="A12107" s="1">
        <v>41764.479166666664</v>
      </c>
      <c r="B12107">
        <v>44</v>
      </c>
    </row>
    <row r="12108" spans="1:2" x14ac:dyDescent="0.3">
      <c r="A12108" s="1">
        <v>41764.489583333336</v>
      </c>
      <c r="B12108">
        <v>44</v>
      </c>
    </row>
    <row r="12109" spans="1:2" x14ac:dyDescent="0.3">
      <c r="A12109" s="1">
        <v>41764.5</v>
      </c>
      <c r="B12109">
        <v>44</v>
      </c>
    </row>
    <row r="12110" spans="1:2" x14ac:dyDescent="0.3">
      <c r="A12110" s="1">
        <v>41764.510416666664</v>
      </c>
      <c r="B12110">
        <v>44</v>
      </c>
    </row>
    <row r="12111" spans="1:2" x14ac:dyDescent="0.3">
      <c r="A12111" s="1">
        <v>41764.520833333336</v>
      </c>
      <c r="B12111">
        <v>44</v>
      </c>
    </row>
    <row r="12112" spans="1:2" x14ac:dyDescent="0.3">
      <c r="A12112" s="1">
        <v>41764.53125</v>
      </c>
      <c r="B12112">
        <v>44</v>
      </c>
    </row>
    <row r="12113" spans="1:2" x14ac:dyDescent="0.3">
      <c r="A12113" s="1">
        <v>41764.541666666664</v>
      </c>
      <c r="B12113">
        <v>44</v>
      </c>
    </row>
    <row r="12114" spans="1:2" x14ac:dyDescent="0.3">
      <c r="A12114" s="1">
        <v>41764.552083333336</v>
      </c>
      <c r="B12114">
        <v>44</v>
      </c>
    </row>
    <row r="12115" spans="1:2" x14ac:dyDescent="0.3">
      <c r="A12115" s="1">
        <v>41764.5625</v>
      </c>
      <c r="B12115">
        <v>44</v>
      </c>
    </row>
    <row r="12116" spans="1:2" x14ac:dyDescent="0.3">
      <c r="A12116" s="1">
        <v>41764.572916666664</v>
      </c>
      <c r="B12116">
        <v>44</v>
      </c>
    </row>
    <row r="12117" spans="1:2" x14ac:dyDescent="0.3">
      <c r="A12117" s="1">
        <v>41764.583333333336</v>
      </c>
      <c r="B12117">
        <v>44</v>
      </c>
    </row>
    <row r="12118" spans="1:2" x14ac:dyDescent="0.3">
      <c r="A12118" s="1">
        <v>41764.59375</v>
      </c>
      <c r="B12118">
        <v>44</v>
      </c>
    </row>
    <row r="12119" spans="1:2" x14ac:dyDescent="0.3">
      <c r="A12119" s="1">
        <v>41764.604166666664</v>
      </c>
      <c r="B12119">
        <v>44</v>
      </c>
    </row>
    <row r="12120" spans="1:2" x14ac:dyDescent="0.3">
      <c r="A12120" s="1">
        <v>41764.614583333336</v>
      </c>
      <c r="B12120">
        <v>44</v>
      </c>
    </row>
    <row r="12121" spans="1:2" x14ac:dyDescent="0.3">
      <c r="A12121" s="1">
        <v>41764.625</v>
      </c>
      <c r="B12121">
        <v>44</v>
      </c>
    </row>
    <row r="12122" spans="1:2" x14ac:dyDescent="0.3">
      <c r="A12122" s="1">
        <v>41764.635416666664</v>
      </c>
      <c r="B12122">
        <v>44</v>
      </c>
    </row>
    <row r="12123" spans="1:2" x14ac:dyDescent="0.3">
      <c r="A12123" s="1">
        <v>41764.645833333336</v>
      </c>
      <c r="B12123">
        <v>44</v>
      </c>
    </row>
    <row r="12124" spans="1:2" x14ac:dyDescent="0.3">
      <c r="A12124" s="1">
        <v>41764.65625</v>
      </c>
      <c r="B12124">
        <v>44</v>
      </c>
    </row>
    <row r="12125" spans="1:2" x14ac:dyDescent="0.3">
      <c r="A12125" s="1">
        <v>41764.666666666664</v>
      </c>
      <c r="B12125">
        <v>44</v>
      </c>
    </row>
    <row r="12126" spans="1:2" x14ac:dyDescent="0.3">
      <c r="A12126" s="1">
        <v>41764.677083333336</v>
      </c>
      <c r="B12126">
        <v>44</v>
      </c>
    </row>
    <row r="12127" spans="1:2" x14ac:dyDescent="0.3">
      <c r="A12127" s="1">
        <v>41764.6875</v>
      </c>
      <c r="B12127">
        <v>44</v>
      </c>
    </row>
    <row r="12128" spans="1:2" x14ac:dyDescent="0.3">
      <c r="A12128" s="1">
        <v>41764.697916666664</v>
      </c>
      <c r="B12128">
        <v>44</v>
      </c>
    </row>
    <row r="12129" spans="1:2" x14ac:dyDescent="0.3">
      <c r="A12129" s="1">
        <v>41764.708333333336</v>
      </c>
      <c r="B12129">
        <v>44</v>
      </c>
    </row>
    <row r="12130" spans="1:2" x14ac:dyDescent="0.3">
      <c r="A12130" s="1">
        <v>41764.71875</v>
      </c>
      <c r="B12130">
        <v>44</v>
      </c>
    </row>
    <row r="12131" spans="1:2" x14ac:dyDescent="0.3">
      <c r="A12131" s="1">
        <v>41764.729166666664</v>
      </c>
      <c r="B12131">
        <v>44</v>
      </c>
    </row>
    <row r="12132" spans="1:2" x14ac:dyDescent="0.3">
      <c r="A12132" s="1">
        <v>41764.739583333336</v>
      </c>
      <c r="B12132">
        <v>44</v>
      </c>
    </row>
    <row r="12133" spans="1:2" x14ac:dyDescent="0.3">
      <c r="A12133" s="1">
        <v>41764.75</v>
      </c>
      <c r="B12133">
        <v>44</v>
      </c>
    </row>
    <row r="12134" spans="1:2" x14ac:dyDescent="0.3">
      <c r="A12134" s="1">
        <v>41764.760416666664</v>
      </c>
      <c r="B12134">
        <v>44</v>
      </c>
    </row>
    <row r="12135" spans="1:2" x14ac:dyDescent="0.3">
      <c r="A12135" s="1">
        <v>41764.770833333336</v>
      </c>
      <c r="B12135">
        <v>44</v>
      </c>
    </row>
    <row r="12136" spans="1:2" x14ac:dyDescent="0.3">
      <c r="A12136" s="1">
        <v>41764.78125</v>
      </c>
      <c r="B12136">
        <v>44</v>
      </c>
    </row>
    <row r="12137" spans="1:2" x14ac:dyDescent="0.3">
      <c r="A12137" s="1">
        <v>41764.791666666664</v>
      </c>
      <c r="B12137">
        <v>44</v>
      </c>
    </row>
    <row r="12138" spans="1:2" x14ac:dyDescent="0.3">
      <c r="A12138" s="1">
        <v>41764.802083333336</v>
      </c>
      <c r="B12138">
        <v>44</v>
      </c>
    </row>
    <row r="12139" spans="1:2" x14ac:dyDescent="0.3">
      <c r="A12139" s="1">
        <v>41764.8125</v>
      </c>
      <c r="B12139">
        <v>44</v>
      </c>
    </row>
    <row r="12140" spans="1:2" x14ac:dyDescent="0.3">
      <c r="A12140" s="1">
        <v>41764.822916666664</v>
      </c>
      <c r="B12140">
        <v>44</v>
      </c>
    </row>
    <row r="12141" spans="1:2" x14ac:dyDescent="0.3">
      <c r="A12141" s="1">
        <v>41764.833333333336</v>
      </c>
      <c r="B12141">
        <v>44</v>
      </c>
    </row>
    <row r="12142" spans="1:2" x14ac:dyDescent="0.3">
      <c r="A12142" s="1">
        <v>41764.84375</v>
      </c>
      <c r="B12142">
        <v>44</v>
      </c>
    </row>
    <row r="12143" spans="1:2" x14ac:dyDescent="0.3">
      <c r="A12143" s="1">
        <v>41764.854166666664</v>
      </c>
      <c r="B12143">
        <v>45</v>
      </c>
    </row>
    <row r="12144" spans="1:2" x14ac:dyDescent="0.3">
      <c r="A12144" s="1">
        <v>41764.864583333336</v>
      </c>
      <c r="B12144">
        <v>45</v>
      </c>
    </row>
    <row r="12145" spans="1:2" x14ac:dyDescent="0.3">
      <c r="A12145" s="1">
        <v>41764.875</v>
      </c>
      <c r="B12145">
        <v>45</v>
      </c>
    </row>
    <row r="12146" spans="1:2" x14ac:dyDescent="0.3">
      <c r="A12146" s="1">
        <v>41764.885416666664</v>
      </c>
      <c r="B12146">
        <v>45</v>
      </c>
    </row>
    <row r="12147" spans="1:2" x14ac:dyDescent="0.3">
      <c r="A12147" s="1">
        <v>41764.895833333336</v>
      </c>
      <c r="B12147">
        <v>45</v>
      </c>
    </row>
    <row r="12148" spans="1:2" x14ac:dyDescent="0.3">
      <c r="A12148" s="1">
        <v>41764.90625</v>
      </c>
      <c r="B12148">
        <v>45</v>
      </c>
    </row>
    <row r="12149" spans="1:2" x14ac:dyDescent="0.3">
      <c r="A12149" s="1">
        <v>41764.916666666664</v>
      </c>
      <c r="B12149">
        <v>45</v>
      </c>
    </row>
    <row r="12150" spans="1:2" x14ac:dyDescent="0.3">
      <c r="A12150" s="1">
        <v>41764.927083333336</v>
      </c>
      <c r="B12150">
        <v>45</v>
      </c>
    </row>
    <row r="12151" spans="1:2" x14ac:dyDescent="0.3">
      <c r="A12151" s="1">
        <v>41764.9375</v>
      </c>
      <c r="B12151">
        <v>45</v>
      </c>
    </row>
    <row r="12152" spans="1:2" x14ac:dyDescent="0.3">
      <c r="A12152" s="1">
        <v>41764.947916666664</v>
      </c>
      <c r="B12152">
        <v>45</v>
      </c>
    </row>
    <row r="12153" spans="1:2" x14ac:dyDescent="0.3">
      <c r="A12153" s="1">
        <v>41764.958333333336</v>
      </c>
      <c r="B12153">
        <v>45</v>
      </c>
    </row>
    <row r="12154" spans="1:2" x14ac:dyDescent="0.3">
      <c r="A12154" s="1">
        <v>41764.96875</v>
      </c>
      <c r="B12154">
        <v>45</v>
      </c>
    </row>
    <row r="12155" spans="1:2" x14ac:dyDescent="0.3">
      <c r="A12155" s="1">
        <v>41764.979166666664</v>
      </c>
      <c r="B12155">
        <v>45</v>
      </c>
    </row>
    <row r="12156" spans="1:2" x14ac:dyDescent="0.3">
      <c r="A12156" s="1">
        <v>41764.989583333336</v>
      </c>
      <c r="B12156">
        <v>45</v>
      </c>
    </row>
    <row r="12157" spans="1:2" x14ac:dyDescent="0.3">
      <c r="A12157" s="1">
        <v>41765</v>
      </c>
      <c r="B12157">
        <v>45</v>
      </c>
    </row>
    <row r="12158" spans="1:2" x14ac:dyDescent="0.3">
      <c r="A12158" s="1">
        <v>41765.010416666664</v>
      </c>
      <c r="B12158">
        <v>45</v>
      </c>
    </row>
    <row r="12159" spans="1:2" x14ac:dyDescent="0.3">
      <c r="A12159" s="1">
        <v>41765.020833333336</v>
      </c>
      <c r="B12159">
        <v>45</v>
      </c>
    </row>
    <row r="12160" spans="1:2" x14ac:dyDescent="0.3">
      <c r="A12160" s="1">
        <v>41765.03125</v>
      </c>
      <c r="B12160">
        <v>45</v>
      </c>
    </row>
    <row r="12161" spans="1:2" x14ac:dyDescent="0.3">
      <c r="A12161" s="1">
        <v>41765.041666666664</v>
      </c>
      <c r="B12161">
        <v>44</v>
      </c>
    </row>
    <row r="12162" spans="1:2" x14ac:dyDescent="0.3">
      <c r="A12162" s="1">
        <v>41765.052083333336</v>
      </c>
      <c r="B12162">
        <v>45</v>
      </c>
    </row>
    <row r="12163" spans="1:2" x14ac:dyDescent="0.3">
      <c r="A12163" s="1">
        <v>41765.0625</v>
      </c>
      <c r="B12163">
        <v>44</v>
      </c>
    </row>
    <row r="12164" spans="1:2" x14ac:dyDescent="0.3">
      <c r="A12164" s="1">
        <v>41765.072916666664</v>
      </c>
      <c r="B12164">
        <v>44</v>
      </c>
    </row>
    <row r="12165" spans="1:2" x14ac:dyDescent="0.3">
      <c r="A12165" s="1">
        <v>41765.083333333336</v>
      </c>
      <c r="B12165">
        <v>44</v>
      </c>
    </row>
    <row r="12166" spans="1:2" x14ac:dyDescent="0.3">
      <c r="A12166" s="1">
        <v>41765.09375</v>
      </c>
      <c r="B12166">
        <v>44</v>
      </c>
    </row>
    <row r="12167" spans="1:2" x14ac:dyDescent="0.3">
      <c r="A12167" s="1">
        <v>41765.104166666664</v>
      </c>
      <c r="B12167">
        <v>44</v>
      </c>
    </row>
    <row r="12168" spans="1:2" x14ac:dyDescent="0.3">
      <c r="A12168" s="1">
        <v>41765.114583333336</v>
      </c>
      <c r="B12168">
        <v>44</v>
      </c>
    </row>
    <row r="12169" spans="1:2" x14ac:dyDescent="0.3">
      <c r="A12169" s="1">
        <v>41765.125</v>
      </c>
      <c r="B12169">
        <v>44</v>
      </c>
    </row>
    <row r="12170" spans="1:2" x14ac:dyDescent="0.3">
      <c r="A12170" s="1">
        <v>41765.135416666664</v>
      </c>
      <c r="B12170">
        <v>44</v>
      </c>
    </row>
    <row r="12171" spans="1:2" x14ac:dyDescent="0.3">
      <c r="A12171" s="1">
        <v>41765.145833333336</v>
      </c>
      <c r="B12171">
        <v>44</v>
      </c>
    </row>
    <row r="12172" spans="1:2" x14ac:dyDescent="0.3">
      <c r="A12172" s="1">
        <v>41765.15625</v>
      </c>
      <c r="B12172">
        <v>44</v>
      </c>
    </row>
    <row r="12173" spans="1:2" x14ac:dyDescent="0.3">
      <c r="A12173" s="1">
        <v>41765.166666666664</v>
      </c>
      <c r="B12173">
        <v>44</v>
      </c>
    </row>
    <row r="12174" spans="1:2" x14ac:dyDescent="0.3">
      <c r="A12174" s="1">
        <v>41765.177083333336</v>
      </c>
      <c r="B12174">
        <v>44</v>
      </c>
    </row>
    <row r="12175" spans="1:2" x14ac:dyDescent="0.3">
      <c r="A12175" s="1">
        <v>41765.1875</v>
      </c>
      <c r="B12175">
        <v>44</v>
      </c>
    </row>
    <row r="12176" spans="1:2" x14ac:dyDescent="0.3">
      <c r="A12176" s="1">
        <v>41765.197916666664</v>
      </c>
      <c r="B12176">
        <v>44</v>
      </c>
    </row>
    <row r="12177" spans="1:2" x14ac:dyDescent="0.3">
      <c r="A12177" s="1">
        <v>41765.208333333336</v>
      </c>
      <c r="B12177">
        <v>44</v>
      </c>
    </row>
    <row r="12178" spans="1:2" x14ac:dyDescent="0.3">
      <c r="A12178" s="1">
        <v>41765.21875</v>
      </c>
      <c r="B12178">
        <v>44</v>
      </c>
    </row>
    <row r="12179" spans="1:2" x14ac:dyDescent="0.3">
      <c r="A12179" s="1">
        <v>41765.229166666664</v>
      </c>
      <c r="B12179">
        <v>44</v>
      </c>
    </row>
    <row r="12180" spans="1:2" x14ac:dyDescent="0.3">
      <c r="A12180" s="1">
        <v>41765.239583333336</v>
      </c>
      <c r="B12180">
        <v>44</v>
      </c>
    </row>
    <row r="12181" spans="1:2" x14ac:dyDescent="0.3">
      <c r="A12181" s="1">
        <v>41765.25</v>
      </c>
      <c r="B12181">
        <v>44</v>
      </c>
    </row>
    <row r="12182" spans="1:2" x14ac:dyDescent="0.3">
      <c r="A12182" s="1">
        <v>41765.260416666664</v>
      </c>
      <c r="B12182">
        <v>44</v>
      </c>
    </row>
    <row r="12183" spans="1:2" x14ac:dyDescent="0.3">
      <c r="A12183" s="1">
        <v>41765.270833333336</v>
      </c>
      <c r="B12183">
        <v>44</v>
      </c>
    </row>
    <row r="12184" spans="1:2" x14ac:dyDescent="0.3">
      <c r="A12184" s="1">
        <v>41765.28125</v>
      </c>
      <c r="B12184">
        <v>44</v>
      </c>
    </row>
    <row r="12185" spans="1:2" x14ac:dyDescent="0.3">
      <c r="A12185" s="1">
        <v>41765.291666666664</v>
      </c>
      <c r="B12185">
        <v>44</v>
      </c>
    </row>
    <row r="12186" spans="1:2" x14ac:dyDescent="0.3">
      <c r="A12186" s="1">
        <v>41765.302083333336</v>
      </c>
      <c r="B12186">
        <v>44</v>
      </c>
    </row>
    <row r="12187" spans="1:2" x14ac:dyDescent="0.3">
      <c r="A12187" s="1">
        <v>41765.3125</v>
      </c>
      <c r="B12187">
        <v>44</v>
      </c>
    </row>
    <row r="12188" spans="1:2" x14ac:dyDescent="0.3">
      <c r="A12188" s="1">
        <v>41765.322916666664</v>
      </c>
      <c r="B12188">
        <v>45</v>
      </c>
    </row>
    <row r="12189" spans="1:2" x14ac:dyDescent="0.3">
      <c r="A12189" s="1">
        <v>41765.333333333336</v>
      </c>
      <c r="B12189">
        <v>45</v>
      </c>
    </row>
    <row r="12190" spans="1:2" x14ac:dyDescent="0.3">
      <c r="A12190" s="1">
        <v>41765.34375</v>
      </c>
      <c r="B12190">
        <v>44</v>
      </c>
    </row>
    <row r="12191" spans="1:2" x14ac:dyDescent="0.3">
      <c r="A12191" s="1">
        <v>41765.354166666664</v>
      </c>
      <c r="B12191">
        <v>44</v>
      </c>
    </row>
    <row r="12192" spans="1:2" x14ac:dyDescent="0.3">
      <c r="A12192" s="1">
        <v>41765.364583333336</v>
      </c>
      <c r="B12192">
        <v>44</v>
      </c>
    </row>
    <row r="12193" spans="1:2" x14ac:dyDescent="0.3">
      <c r="A12193" s="1">
        <v>41765.375</v>
      </c>
      <c r="B12193">
        <v>44</v>
      </c>
    </row>
    <row r="12194" spans="1:2" x14ac:dyDescent="0.3">
      <c r="A12194" s="1">
        <v>41765.385416666664</v>
      </c>
      <c r="B12194">
        <v>45</v>
      </c>
    </row>
    <row r="12195" spans="1:2" x14ac:dyDescent="0.3">
      <c r="A12195" s="1">
        <v>41765.395833333336</v>
      </c>
      <c r="B12195">
        <v>45</v>
      </c>
    </row>
    <row r="12196" spans="1:2" x14ac:dyDescent="0.3">
      <c r="A12196" s="1">
        <v>41765.40625</v>
      </c>
      <c r="B12196">
        <v>45</v>
      </c>
    </row>
    <row r="12197" spans="1:2" x14ac:dyDescent="0.3">
      <c r="A12197" s="1">
        <v>41765.416666666664</v>
      </c>
      <c r="B12197">
        <v>45</v>
      </c>
    </row>
    <row r="12198" spans="1:2" x14ac:dyDescent="0.3">
      <c r="A12198" s="1">
        <v>41765.427083333336</v>
      </c>
      <c r="B12198">
        <v>44</v>
      </c>
    </row>
    <row r="12199" spans="1:2" x14ac:dyDescent="0.3">
      <c r="A12199" s="1">
        <v>41765.4375</v>
      </c>
      <c r="B12199">
        <v>44</v>
      </c>
    </row>
    <row r="12200" spans="1:2" x14ac:dyDescent="0.3">
      <c r="A12200" s="1">
        <v>41765.447916666664</v>
      </c>
      <c r="B12200">
        <v>44</v>
      </c>
    </row>
    <row r="12201" spans="1:2" x14ac:dyDescent="0.3">
      <c r="A12201" s="1">
        <v>41765.458333333336</v>
      </c>
      <c r="B12201">
        <v>44</v>
      </c>
    </row>
    <row r="12202" spans="1:2" x14ac:dyDescent="0.3">
      <c r="A12202" s="1">
        <v>41765.46875</v>
      </c>
      <c r="B12202">
        <v>44</v>
      </c>
    </row>
    <row r="12203" spans="1:2" x14ac:dyDescent="0.3">
      <c r="A12203" s="1">
        <v>41765.479166666664</v>
      </c>
      <c r="B12203">
        <v>44</v>
      </c>
    </row>
    <row r="12204" spans="1:2" x14ac:dyDescent="0.3">
      <c r="A12204" s="1">
        <v>41765.489583333336</v>
      </c>
      <c r="B12204">
        <v>44</v>
      </c>
    </row>
    <row r="12205" spans="1:2" x14ac:dyDescent="0.3">
      <c r="A12205" s="1">
        <v>41765.5</v>
      </c>
      <c r="B12205">
        <v>43</v>
      </c>
    </row>
    <row r="12206" spans="1:2" x14ac:dyDescent="0.3">
      <c r="A12206" s="1">
        <v>41765.510416666664</v>
      </c>
      <c r="B12206">
        <v>44</v>
      </c>
    </row>
    <row r="12207" spans="1:2" x14ac:dyDescent="0.3">
      <c r="A12207" s="1">
        <v>41765.520833333336</v>
      </c>
      <c r="B12207">
        <v>43</v>
      </c>
    </row>
    <row r="12208" spans="1:2" x14ac:dyDescent="0.3">
      <c r="A12208" s="1">
        <v>41765.53125</v>
      </c>
      <c r="B12208">
        <v>43</v>
      </c>
    </row>
    <row r="12209" spans="1:2" x14ac:dyDescent="0.3">
      <c r="A12209" s="1">
        <v>41765.541666666664</v>
      </c>
      <c r="B12209">
        <v>43</v>
      </c>
    </row>
    <row r="12210" spans="1:2" x14ac:dyDescent="0.3">
      <c r="A12210" s="1">
        <v>41765.552083333336</v>
      </c>
      <c r="B12210">
        <v>43</v>
      </c>
    </row>
    <row r="12211" spans="1:2" x14ac:dyDescent="0.3">
      <c r="A12211" s="1">
        <v>41765.5625</v>
      </c>
      <c r="B12211">
        <v>43</v>
      </c>
    </row>
    <row r="12212" spans="1:2" x14ac:dyDescent="0.3">
      <c r="A12212" s="1">
        <v>41765.572916666664</v>
      </c>
      <c r="B12212">
        <v>44</v>
      </c>
    </row>
    <row r="12213" spans="1:2" x14ac:dyDescent="0.3">
      <c r="A12213" s="1">
        <v>41765.583333333336</v>
      </c>
      <c r="B12213">
        <v>44</v>
      </c>
    </row>
    <row r="12214" spans="1:2" x14ac:dyDescent="0.3">
      <c r="A12214" s="1">
        <v>41765.59375</v>
      </c>
      <c r="B12214">
        <v>44</v>
      </c>
    </row>
    <row r="12215" spans="1:2" x14ac:dyDescent="0.3">
      <c r="A12215" s="1">
        <v>41765.604166666664</v>
      </c>
      <c r="B12215">
        <v>44</v>
      </c>
    </row>
    <row r="12216" spans="1:2" x14ac:dyDescent="0.3">
      <c r="A12216" s="1">
        <v>41765.614583333336</v>
      </c>
      <c r="B12216">
        <v>44</v>
      </c>
    </row>
    <row r="12217" spans="1:2" x14ac:dyDescent="0.3">
      <c r="A12217" s="1">
        <v>41765.625</v>
      </c>
      <c r="B12217">
        <v>44</v>
      </c>
    </row>
    <row r="12218" spans="1:2" x14ac:dyDescent="0.3">
      <c r="A12218" s="1">
        <v>41765.635416666664</v>
      </c>
      <c r="B12218">
        <v>43</v>
      </c>
    </row>
    <row r="12219" spans="1:2" x14ac:dyDescent="0.3">
      <c r="A12219" s="1">
        <v>41765.645833333336</v>
      </c>
      <c r="B12219">
        <v>43</v>
      </c>
    </row>
    <row r="12220" spans="1:2" x14ac:dyDescent="0.3">
      <c r="A12220" s="1">
        <v>41765.65625</v>
      </c>
      <c r="B12220">
        <v>44</v>
      </c>
    </row>
    <row r="12221" spans="1:2" x14ac:dyDescent="0.3">
      <c r="A12221" s="1">
        <v>41765.666666666664</v>
      </c>
      <c r="B12221">
        <v>44</v>
      </c>
    </row>
    <row r="12222" spans="1:2" x14ac:dyDescent="0.3">
      <c r="A12222" s="1">
        <v>41765.677083333336</v>
      </c>
      <c r="B12222">
        <v>44</v>
      </c>
    </row>
    <row r="12223" spans="1:2" x14ac:dyDescent="0.3">
      <c r="A12223" s="1">
        <v>41765.6875</v>
      </c>
      <c r="B12223">
        <v>44</v>
      </c>
    </row>
    <row r="12224" spans="1:2" x14ac:dyDescent="0.3">
      <c r="A12224" s="1">
        <v>41765.697916666664</v>
      </c>
      <c r="B12224">
        <v>44</v>
      </c>
    </row>
    <row r="12225" spans="1:2" x14ac:dyDescent="0.3">
      <c r="A12225" s="1">
        <v>41765.708333333336</v>
      </c>
      <c r="B12225">
        <v>44</v>
      </c>
    </row>
    <row r="12226" spans="1:2" x14ac:dyDescent="0.3">
      <c r="A12226" s="1">
        <v>41765.71875</v>
      </c>
      <c r="B12226">
        <v>44</v>
      </c>
    </row>
    <row r="12227" spans="1:2" x14ac:dyDescent="0.3">
      <c r="A12227" s="1">
        <v>41765.729166666664</v>
      </c>
      <c r="B12227">
        <v>44</v>
      </c>
    </row>
    <row r="12228" spans="1:2" x14ac:dyDescent="0.3">
      <c r="A12228" s="1">
        <v>41765.739583333336</v>
      </c>
      <c r="B12228">
        <v>44</v>
      </c>
    </row>
    <row r="12229" spans="1:2" x14ac:dyDescent="0.3">
      <c r="A12229" s="1">
        <v>41765.75</v>
      </c>
      <c r="B12229">
        <v>44</v>
      </c>
    </row>
    <row r="12230" spans="1:2" x14ac:dyDescent="0.3">
      <c r="A12230" s="1">
        <v>41765.760416666664</v>
      </c>
      <c r="B12230">
        <v>44</v>
      </c>
    </row>
    <row r="12231" spans="1:2" x14ac:dyDescent="0.3">
      <c r="A12231" s="1">
        <v>41765.770833333336</v>
      </c>
      <c r="B12231">
        <v>44</v>
      </c>
    </row>
    <row r="12232" spans="1:2" x14ac:dyDescent="0.3">
      <c r="A12232" s="1">
        <v>41765.78125</v>
      </c>
      <c r="B12232">
        <v>44</v>
      </c>
    </row>
    <row r="12233" spans="1:2" x14ac:dyDescent="0.3">
      <c r="A12233" s="1">
        <v>41765.791666666664</v>
      </c>
      <c r="B12233">
        <v>44</v>
      </c>
    </row>
    <row r="12234" spans="1:2" x14ac:dyDescent="0.3">
      <c r="A12234" s="1">
        <v>41765.802083333336</v>
      </c>
      <c r="B12234">
        <v>44</v>
      </c>
    </row>
    <row r="12235" spans="1:2" x14ac:dyDescent="0.3">
      <c r="A12235" s="1">
        <v>41765.8125</v>
      </c>
      <c r="B12235">
        <v>44</v>
      </c>
    </row>
    <row r="12236" spans="1:2" x14ac:dyDescent="0.3">
      <c r="A12236" s="1">
        <v>41765.822916666664</v>
      </c>
      <c r="B12236">
        <v>44</v>
      </c>
    </row>
    <row r="12237" spans="1:2" x14ac:dyDescent="0.3">
      <c r="A12237" s="1">
        <v>41765.833333333336</v>
      </c>
      <c r="B12237">
        <v>44</v>
      </c>
    </row>
    <row r="12238" spans="1:2" x14ac:dyDescent="0.3">
      <c r="A12238" s="1">
        <v>41765.84375</v>
      </c>
      <c r="B12238">
        <v>44</v>
      </c>
    </row>
    <row r="12239" spans="1:2" x14ac:dyDescent="0.3">
      <c r="A12239" s="1">
        <v>41765.854166666664</v>
      </c>
      <c r="B12239">
        <v>44</v>
      </c>
    </row>
    <row r="12240" spans="1:2" x14ac:dyDescent="0.3">
      <c r="A12240" s="1">
        <v>41765.864583333336</v>
      </c>
      <c r="B12240">
        <v>44</v>
      </c>
    </row>
    <row r="12241" spans="1:2" x14ac:dyDescent="0.3">
      <c r="A12241" s="1">
        <v>41765.875</v>
      </c>
      <c r="B12241">
        <v>44</v>
      </c>
    </row>
    <row r="12242" spans="1:2" x14ac:dyDescent="0.3">
      <c r="A12242" s="1">
        <v>41765.885416666664</v>
      </c>
      <c r="B12242">
        <v>44</v>
      </c>
    </row>
    <row r="12243" spans="1:2" x14ac:dyDescent="0.3">
      <c r="A12243" s="1">
        <v>41765.895833333336</v>
      </c>
      <c r="B12243">
        <v>44</v>
      </c>
    </row>
    <row r="12244" spans="1:2" x14ac:dyDescent="0.3">
      <c r="A12244" s="1">
        <v>41765.90625</v>
      </c>
      <c r="B12244">
        <v>44</v>
      </c>
    </row>
    <row r="12245" spans="1:2" x14ac:dyDescent="0.3">
      <c r="A12245" s="1">
        <v>41765.916666666664</v>
      </c>
      <c r="B12245">
        <v>44</v>
      </c>
    </row>
    <row r="12246" spans="1:2" x14ac:dyDescent="0.3">
      <c r="A12246" s="1">
        <v>41765.927083333336</v>
      </c>
      <c r="B12246">
        <v>44</v>
      </c>
    </row>
    <row r="12247" spans="1:2" x14ac:dyDescent="0.3">
      <c r="A12247" s="1">
        <v>41765.9375</v>
      </c>
      <c r="B12247">
        <v>44</v>
      </c>
    </row>
    <row r="12248" spans="1:2" x14ac:dyDescent="0.3">
      <c r="A12248" s="1">
        <v>41765.947916666664</v>
      </c>
      <c r="B12248">
        <v>44</v>
      </c>
    </row>
    <row r="12249" spans="1:2" x14ac:dyDescent="0.3">
      <c r="A12249" s="1">
        <v>41765.958333333336</v>
      </c>
      <c r="B12249">
        <v>44</v>
      </c>
    </row>
    <row r="12250" spans="1:2" x14ac:dyDescent="0.3">
      <c r="A12250" s="1">
        <v>41765.96875</v>
      </c>
      <c r="B12250">
        <v>44</v>
      </c>
    </row>
    <row r="12251" spans="1:2" x14ac:dyDescent="0.3">
      <c r="A12251" s="1">
        <v>41765.979166666664</v>
      </c>
      <c r="B12251">
        <v>44</v>
      </c>
    </row>
    <row r="12252" spans="1:2" x14ac:dyDescent="0.3">
      <c r="A12252" s="1">
        <v>41765.989583333336</v>
      </c>
      <c r="B12252">
        <v>44</v>
      </c>
    </row>
    <row r="12253" spans="1:2" x14ac:dyDescent="0.3">
      <c r="A12253" s="1">
        <v>41766</v>
      </c>
      <c r="B12253">
        <v>44</v>
      </c>
    </row>
    <row r="12254" spans="1:2" x14ac:dyDescent="0.3">
      <c r="A12254" s="1">
        <v>41766.010416666664</v>
      </c>
      <c r="B12254">
        <v>44</v>
      </c>
    </row>
    <row r="12255" spans="1:2" x14ac:dyDescent="0.3">
      <c r="A12255" s="1">
        <v>41766.020833333336</v>
      </c>
      <c r="B12255">
        <v>44</v>
      </c>
    </row>
    <row r="12256" spans="1:2" x14ac:dyDescent="0.3">
      <c r="A12256" s="1">
        <v>41766.03125</v>
      </c>
      <c r="B12256">
        <v>44</v>
      </c>
    </row>
    <row r="12257" spans="1:2" x14ac:dyDescent="0.3">
      <c r="A12257" s="1">
        <v>41766.041666666664</v>
      </c>
      <c r="B12257">
        <v>44</v>
      </c>
    </row>
    <row r="12258" spans="1:2" x14ac:dyDescent="0.3">
      <c r="A12258" s="1">
        <v>41766.052083333336</v>
      </c>
      <c r="B12258">
        <v>44</v>
      </c>
    </row>
    <row r="12259" spans="1:2" x14ac:dyDescent="0.3">
      <c r="A12259" s="1">
        <v>41766.0625</v>
      </c>
      <c r="B12259">
        <v>44</v>
      </c>
    </row>
    <row r="12260" spans="1:2" x14ac:dyDescent="0.3">
      <c r="A12260" s="1">
        <v>41766.072916666664</v>
      </c>
      <c r="B12260">
        <v>44</v>
      </c>
    </row>
    <row r="12261" spans="1:2" x14ac:dyDescent="0.3">
      <c r="A12261" s="1">
        <v>41766.083333333336</v>
      </c>
      <c r="B12261">
        <v>44</v>
      </c>
    </row>
    <row r="12262" spans="1:2" x14ac:dyDescent="0.3">
      <c r="A12262" s="1">
        <v>41766.09375</v>
      </c>
      <c r="B12262">
        <v>44</v>
      </c>
    </row>
    <row r="12263" spans="1:2" x14ac:dyDescent="0.3">
      <c r="A12263" s="1">
        <v>41766.104166666664</v>
      </c>
      <c r="B12263">
        <v>44</v>
      </c>
    </row>
    <row r="12264" spans="1:2" x14ac:dyDescent="0.3">
      <c r="A12264" s="1">
        <v>41766.114583333336</v>
      </c>
      <c r="B12264">
        <v>44</v>
      </c>
    </row>
    <row r="12265" spans="1:2" x14ac:dyDescent="0.3">
      <c r="A12265" s="1">
        <v>41766.125</v>
      </c>
      <c r="B12265">
        <v>44</v>
      </c>
    </row>
    <row r="12266" spans="1:2" x14ac:dyDescent="0.3">
      <c r="A12266" s="1">
        <v>41766.135416666664</v>
      </c>
      <c r="B12266">
        <v>44</v>
      </c>
    </row>
    <row r="12267" spans="1:2" x14ac:dyDescent="0.3">
      <c r="A12267" s="1">
        <v>41766.145833333336</v>
      </c>
      <c r="B12267">
        <v>44</v>
      </c>
    </row>
    <row r="12268" spans="1:2" x14ac:dyDescent="0.3">
      <c r="A12268" s="1">
        <v>41766.15625</v>
      </c>
      <c r="B12268">
        <v>44</v>
      </c>
    </row>
    <row r="12269" spans="1:2" x14ac:dyDescent="0.3">
      <c r="A12269" s="1">
        <v>41766.166666666664</v>
      </c>
      <c r="B12269">
        <v>45</v>
      </c>
    </row>
    <row r="12270" spans="1:2" x14ac:dyDescent="0.3">
      <c r="A12270" s="1">
        <v>41766.177083333336</v>
      </c>
      <c r="B12270">
        <v>45</v>
      </c>
    </row>
    <row r="12271" spans="1:2" x14ac:dyDescent="0.3">
      <c r="A12271" s="1">
        <v>41766.1875</v>
      </c>
      <c r="B12271">
        <v>45</v>
      </c>
    </row>
    <row r="12272" spans="1:2" x14ac:dyDescent="0.3">
      <c r="A12272" s="1">
        <v>41766.197916666664</v>
      </c>
      <c r="B12272">
        <v>45</v>
      </c>
    </row>
    <row r="12273" spans="1:2" x14ac:dyDescent="0.3">
      <c r="A12273" s="1">
        <v>41766.208333333336</v>
      </c>
      <c r="B12273">
        <v>45</v>
      </c>
    </row>
    <row r="12274" spans="1:2" x14ac:dyDescent="0.3">
      <c r="A12274" s="1">
        <v>41766.21875</v>
      </c>
      <c r="B12274">
        <v>45</v>
      </c>
    </row>
    <row r="12275" spans="1:2" x14ac:dyDescent="0.3">
      <c r="A12275" s="1">
        <v>41766.229166666664</v>
      </c>
      <c r="B12275">
        <v>45</v>
      </c>
    </row>
    <row r="12276" spans="1:2" x14ac:dyDescent="0.3">
      <c r="A12276" s="1">
        <v>41766.239583333336</v>
      </c>
      <c r="B12276">
        <v>46</v>
      </c>
    </row>
    <row r="12277" spans="1:2" x14ac:dyDescent="0.3">
      <c r="A12277" s="1">
        <v>41766.25</v>
      </c>
      <c r="B12277">
        <v>46</v>
      </c>
    </row>
    <row r="12278" spans="1:2" x14ac:dyDescent="0.3">
      <c r="A12278" s="1">
        <v>41766.260416666664</v>
      </c>
      <c r="B12278">
        <v>47</v>
      </c>
    </row>
    <row r="12279" spans="1:2" x14ac:dyDescent="0.3">
      <c r="A12279" s="1">
        <v>41766.270833333336</v>
      </c>
      <c r="B12279">
        <v>45</v>
      </c>
    </row>
    <row r="12280" spans="1:2" x14ac:dyDescent="0.3">
      <c r="A12280" s="1">
        <v>41766.28125</v>
      </c>
      <c r="B12280">
        <v>45</v>
      </c>
    </row>
    <row r="12281" spans="1:2" x14ac:dyDescent="0.3">
      <c r="A12281" s="1">
        <v>41766.291666666664</v>
      </c>
      <c r="B12281">
        <v>46</v>
      </c>
    </row>
    <row r="12282" spans="1:2" x14ac:dyDescent="0.3">
      <c r="A12282" s="1">
        <v>41766.302083333336</v>
      </c>
      <c r="B12282">
        <v>45</v>
      </c>
    </row>
    <row r="12283" spans="1:2" x14ac:dyDescent="0.3">
      <c r="A12283" s="1">
        <v>41766.3125</v>
      </c>
      <c r="B12283">
        <v>45</v>
      </c>
    </row>
    <row r="12284" spans="1:2" x14ac:dyDescent="0.3">
      <c r="A12284" s="1">
        <v>41766.322916666664</v>
      </c>
      <c r="B12284">
        <v>45</v>
      </c>
    </row>
    <row r="12285" spans="1:2" x14ac:dyDescent="0.3">
      <c r="A12285" s="1">
        <v>41766.333333333336</v>
      </c>
      <c r="B12285">
        <v>45</v>
      </c>
    </row>
    <row r="12286" spans="1:2" x14ac:dyDescent="0.3">
      <c r="A12286" s="1">
        <v>41766.34375</v>
      </c>
      <c r="B12286">
        <v>46</v>
      </c>
    </row>
    <row r="12287" spans="1:2" x14ac:dyDescent="0.3">
      <c r="A12287" s="1">
        <v>41766.354166666664</v>
      </c>
      <c r="B12287">
        <v>46</v>
      </c>
    </row>
    <row r="12288" spans="1:2" x14ac:dyDescent="0.3">
      <c r="A12288" s="1">
        <v>41766.364583333336</v>
      </c>
      <c r="B12288">
        <v>46</v>
      </c>
    </row>
    <row r="12289" spans="1:2" x14ac:dyDescent="0.3">
      <c r="A12289" s="1">
        <v>41766.375</v>
      </c>
      <c r="B12289">
        <v>46</v>
      </c>
    </row>
    <row r="12290" spans="1:2" x14ac:dyDescent="0.3">
      <c r="A12290" s="1">
        <v>41766.385416666664</v>
      </c>
      <c r="B12290">
        <v>46</v>
      </c>
    </row>
    <row r="12291" spans="1:2" x14ac:dyDescent="0.3">
      <c r="A12291" s="1">
        <v>41766.395833333336</v>
      </c>
      <c r="B12291">
        <v>2</v>
      </c>
    </row>
    <row r="12292" spans="1:2" x14ac:dyDescent="0.3">
      <c r="A12292" s="1">
        <v>41766.40625</v>
      </c>
      <c r="B12292">
        <v>0</v>
      </c>
    </row>
    <row r="12293" spans="1:2" x14ac:dyDescent="0.3">
      <c r="A12293" s="1">
        <v>41766.416666666664</v>
      </c>
      <c r="B12293">
        <v>44</v>
      </c>
    </row>
    <row r="12294" spans="1:2" x14ac:dyDescent="0.3">
      <c r="A12294" s="1">
        <v>41766.427083333336</v>
      </c>
      <c r="B12294">
        <v>45</v>
      </c>
    </row>
    <row r="12295" spans="1:2" x14ac:dyDescent="0.3">
      <c r="A12295" s="1">
        <v>41766.4375</v>
      </c>
      <c r="B12295">
        <v>44</v>
      </c>
    </row>
    <row r="12296" spans="1:2" x14ac:dyDescent="0.3">
      <c r="A12296" s="1">
        <v>41766.447916666664</v>
      </c>
      <c r="B12296">
        <v>45</v>
      </c>
    </row>
    <row r="12297" spans="1:2" x14ac:dyDescent="0.3">
      <c r="A12297" s="1">
        <v>41766.458333333336</v>
      </c>
      <c r="B12297">
        <v>45</v>
      </c>
    </row>
    <row r="12298" spans="1:2" x14ac:dyDescent="0.3">
      <c r="A12298" s="1">
        <v>41766.46875</v>
      </c>
      <c r="B12298">
        <v>44</v>
      </c>
    </row>
    <row r="12299" spans="1:2" x14ac:dyDescent="0.3">
      <c r="A12299" s="1">
        <v>41766.479166666664</v>
      </c>
      <c r="B12299">
        <v>44</v>
      </c>
    </row>
    <row r="12300" spans="1:2" x14ac:dyDescent="0.3">
      <c r="A12300" s="1">
        <v>41766.489583333336</v>
      </c>
      <c r="B12300">
        <v>44</v>
      </c>
    </row>
    <row r="12301" spans="1:2" x14ac:dyDescent="0.3">
      <c r="A12301" s="1">
        <v>41766.5</v>
      </c>
      <c r="B12301">
        <v>44</v>
      </c>
    </row>
    <row r="12302" spans="1:2" x14ac:dyDescent="0.3">
      <c r="A12302" s="1">
        <v>41766.510416666664</v>
      </c>
      <c r="B12302">
        <v>44</v>
      </c>
    </row>
    <row r="12303" spans="1:2" x14ac:dyDescent="0.3">
      <c r="A12303" s="1">
        <v>41766.520833333336</v>
      </c>
      <c r="B12303">
        <v>44</v>
      </c>
    </row>
    <row r="12304" spans="1:2" x14ac:dyDescent="0.3">
      <c r="A12304" s="1">
        <v>41766.53125</v>
      </c>
      <c r="B12304">
        <v>44</v>
      </c>
    </row>
    <row r="12305" spans="1:2" x14ac:dyDescent="0.3">
      <c r="A12305" s="1">
        <v>41766.541666666664</v>
      </c>
      <c r="B12305">
        <v>44</v>
      </c>
    </row>
    <row r="12306" spans="1:2" x14ac:dyDescent="0.3">
      <c r="A12306" s="1">
        <v>41766.552083333336</v>
      </c>
      <c r="B12306">
        <v>44</v>
      </c>
    </row>
    <row r="12307" spans="1:2" x14ac:dyDescent="0.3">
      <c r="A12307" s="1">
        <v>41766.5625</v>
      </c>
      <c r="B12307">
        <v>44</v>
      </c>
    </row>
    <row r="12308" spans="1:2" x14ac:dyDescent="0.3">
      <c r="A12308" s="1">
        <v>41766.572916666664</v>
      </c>
      <c r="B12308">
        <v>44</v>
      </c>
    </row>
    <row r="12309" spans="1:2" x14ac:dyDescent="0.3">
      <c r="A12309" s="1">
        <v>41766.583333333336</v>
      </c>
      <c r="B12309">
        <v>44</v>
      </c>
    </row>
    <row r="12310" spans="1:2" x14ac:dyDescent="0.3">
      <c r="A12310" s="1">
        <v>41766.59375</v>
      </c>
      <c r="B12310">
        <v>44</v>
      </c>
    </row>
    <row r="12311" spans="1:2" x14ac:dyDescent="0.3">
      <c r="A12311" s="1">
        <v>41766.604166666664</v>
      </c>
      <c r="B12311">
        <v>44</v>
      </c>
    </row>
    <row r="12312" spans="1:2" x14ac:dyDescent="0.3">
      <c r="A12312" s="1">
        <v>41766.614583333336</v>
      </c>
      <c r="B12312">
        <v>44</v>
      </c>
    </row>
    <row r="12313" spans="1:2" x14ac:dyDescent="0.3">
      <c r="A12313" s="1">
        <v>41766.625</v>
      </c>
      <c r="B12313">
        <v>44</v>
      </c>
    </row>
    <row r="12314" spans="1:2" x14ac:dyDescent="0.3">
      <c r="A12314" s="1">
        <v>41766.635416666664</v>
      </c>
      <c r="B12314">
        <v>44</v>
      </c>
    </row>
    <row r="12315" spans="1:2" x14ac:dyDescent="0.3">
      <c r="A12315" s="1">
        <v>41766.645833333336</v>
      </c>
      <c r="B12315">
        <v>45</v>
      </c>
    </row>
    <row r="12316" spans="1:2" x14ac:dyDescent="0.3">
      <c r="A12316" s="1">
        <v>41766.65625</v>
      </c>
      <c r="B12316">
        <v>46</v>
      </c>
    </row>
    <row r="12317" spans="1:2" x14ac:dyDescent="0.3">
      <c r="A12317" s="1">
        <v>41766.666666666664</v>
      </c>
      <c r="B12317">
        <v>49</v>
      </c>
    </row>
    <row r="12318" spans="1:2" x14ac:dyDescent="0.3">
      <c r="A12318" s="1">
        <v>41766.677083333336</v>
      </c>
      <c r="B12318">
        <v>51</v>
      </c>
    </row>
    <row r="12319" spans="1:2" x14ac:dyDescent="0.3">
      <c r="A12319" s="1">
        <v>41766.6875</v>
      </c>
      <c r="B12319">
        <v>53</v>
      </c>
    </row>
    <row r="12320" spans="1:2" x14ac:dyDescent="0.3">
      <c r="A12320" s="1">
        <v>41766.697916666664</v>
      </c>
      <c r="B12320">
        <v>55</v>
      </c>
    </row>
    <row r="12321" spans="1:2" x14ac:dyDescent="0.3">
      <c r="A12321" s="1">
        <v>41766.708333333336</v>
      </c>
      <c r="B12321">
        <v>57</v>
      </c>
    </row>
    <row r="12322" spans="1:2" x14ac:dyDescent="0.3">
      <c r="A12322" s="1">
        <v>41766.71875</v>
      </c>
      <c r="B12322">
        <v>58</v>
      </c>
    </row>
    <row r="12323" spans="1:2" x14ac:dyDescent="0.3">
      <c r="A12323" s="1">
        <v>41766.729166666664</v>
      </c>
      <c r="B12323">
        <v>59</v>
      </c>
    </row>
    <row r="12324" spans="1:2" x14ac:dyDescent="0.3">
      <c r="A12324" s="1">
        <v>41766.739583333336</v>
      </c>
      <c r="B12324">
        <v>60</v>
      </c>
    </row>
    <row r="12325" spans="1:2" x14ac:dyDescent="0.3">
      <c r="A12325" s="1">
        <v>41766.75</v>
      </c>
      <c r="B12325">
        <v>60</v>
      </c>
    </row>
    <row r="12326" spans="1:2" x14ac:dyDescent="0.3">
      <c r="A12326" s="1">
        <v>41766.760416666664</v>
      </c>
      <c r="B12326">
        <v>61</v>
      </c>
    </row>
    <row r="12327" spans="1:2" x14ac:dyDescent="0.3">
      <c r="A12327" s="1">
        <v>41766.770833333336</v>
      </c>
      <c r="B12327">
        <v>60</v>
      </c>
    </row>
    <row r="12328" spans="1:2" x14ac:dyDescent="0.3">
      <c r="A12328" s="1">
        <v>41766.78125</v>
      </c>
      <c r="B12328">
        <v>60</v>
      </c>
    </row>
    <row r="12329" spans="1:2" x14ac:dyDescent="0.3">
      <c r="A12329" s="1">
        <v>41766.791666666664</v>
      </c>
      <c r="B12329">
        <v>60</v>
      </c>
    </row>
    <row r="12330" spans="1:2" x14ac:dyDescent="0.3">
      <c r="A12330" s="1">
        <v>41766.802083333336</v>
      </c>
      <c r="B12330">
        <v>59</v>
      </c>
    </row>
    <row r="12331" spans="1:2" x14ac:dyDescent="0.3">
      <c r="A12331" s="1">
        <v>41766.8125</v>
      </c>
      <c r="B12331">
        <v>59</v>
      </c>
    </row>
    <row r="12332" spans="1:2" x14ac:dyDescent="0.3">
      <c r="A12332" s="1">
        <v>41766.822916666664</v>
      </c>
      <c r="B12332">
        <v>58</v>
      </c>
    </row>
    <row r="12333" spans="1:2" x14ac:dyDescent="0.3">
      <c r="A12333" s="1">
        <v>41766.833333333336</v>
      </c>
      <c r="B12333">
        <v>57</v>
      </c>
    </row>
    <row r="12334" spans="1:2" x14ac:dyDescent="0.3">
      <c r="A12334" s="1">
        <v>41766.84375</v>
      </c>
      <c r="B12334">
        <v>57</v>
      </c>
    </row>
    <row r="12335" spans="1:2" x14ac:dyDescent="0.3">
      <c r="A12335" s="1">
        <v>41766.854166666664</v>
      </c>
      <c r="B12335">
        <v>56</v>
      </c>
    </row>
    <row r="12336" spans="1:2" x14ac:dyDescent="0.3">
      <c r="A12336" s="1">
        <v>41766.864583333336</v>
      </c>
      <c r="B12336">
        <v>55</v>
      </c>
    </row>
    <row r="12337" spans="1:2" x14ac:dyDescent="0.3">
      <c r="A12337" s="1">
        <v>41766.875</v>
      </c>
      <c r="B12337">
        <v>54</v>
      </c>
    </row>
    <row r="12338" spans="1:2" x14ac:dyDescent="0.3">
      <c r="A12338" s="1">
        <v>41766.885416666664</v>
      </c>
      <c r="B12338">
        <v>53</v>
      </c>
    </row>
    <row r="12339" spans="1:2" x14ac:dyDescent="0.3">
      <c r="A12339" s="1">
        <v>41766.895833333336</v>
      </c>
      <c r="B12339">
        <v>53</v>
      </c>
    </row>
    <row r="12340" spans="1:2" x14ac:dyDescent="0.3">
      <c r="A12340" s="1">
        <v>41766.90625</v>
      </c>
      <c r="B12340">
        <v>52</v>
      </c>
    </row>
    <row r="12341" spans="1:2" x14ac:dyDescent="0.3">
      <c r="A12341" s="1">
        <v>41766.916666666664</v>
      </c>
      <c r="B12341">
        <v>51</v>
      </c>
    </row>
    <row r="12342" spans="1:2" x14ac:dyDescent="0.3">
      <c r="A12342" s="1">
        <v>41766.927083333336</v>
      </c>
      <c r="B12342">
        <v>50</v>
      </c>
    </row>
    <row r="12343" spans="1:2" x14ac:dyDescent="0.3">
      <c r="A12343" s="1">
        <v>41766.9375</v>
      </c>
      <c r="B12343">
        <v>49</v>
      </c>
    </row>
    <row r="12344" spans="1:2" x14ac:dyDescent="0.3">
      <c r="A12344" s="1">
        <v>41766.947916666664</v>
      </c>
      <c r="B12344">
        <v>49</v>
      </c>
    </row>
    <row r="12345" spans="1:2" x14ac:dyDescent="0.3">
      <c r="A12345" s="1">
        <v>41766.958333333336</v>
      </c>
      <c r="B12345">
        <v>49</v>
      </c>
    </row>
    <row r="12346" spans="1:2" x14ac:dyDescent="0.3">
      <c r="A12346" s="1">
        <v>41766.96875</v>
      </c>
      <c r="B12346">
        <v>48</v>
      </c>
    </row>
    <row r="12347" spans="1:2" x14ac:dyDescent="0.3">
      <c r="A12347" s="1">
        <v>41766.979166666664</v>
      </c>
      <c r="B12347">
        <v>48</v>
      </c>
    </row>
    <row r="12348" spans="1:2" x14ac:dyDescent="0.3">
      <c r="A12348" s="1">
        <v>41766.989583333336</v>
      </c>
      <c r="B12348">
        <v>47</v>
      </c>
    </row>
    <row r="12349" spans="1:2" x14ac:dyDescent="0.3">
      <c r="A12349" s="1">
        <v>41767</v>
      </c>
      <c r="B12349">
        <v>47</v>
      </c>
    </row>
    <row r="12350" spans="1:2" x14ac:dyDescent="0.3">
      <c r="A12350" s="1">
        <v>41767.010416666664</v>
      </c>
      <c r="B12350">
        <v>47</v>
      </c>
    </row>
    <row r="12351" spans="1:2" x14ac:dyDescent="0.3">
      <c r="A12351" s="1">
        <v>41767.020833333336</v>
      </c>
      <c r="B12351">
        <v>46</v>
      </c>
    </row>
    <row r="12352" spans="1:2" x14ac:dyDescent="0.3">
      <c r="A12352" s="1">
        <v>41767.03125</v>
      </c>
      <c r="B12352">
        <v>46</v>
      </c>
    </row>
    <row r="12353" spans="1:2" x14ac:dyDescent="0.3">
      <c r="A12353" s="1">
        <v>41767.041666666664</v>
      </c>
      <c r="B12353">
        <v>46</v>
      </c>
    </row>
    <row r="12354" spans="1:2" x14ac:dyDescent="0.3">
      <c r="A12354" s="1">
        <v>41767.052083333336</v>
      </c>
      <c r="B12354">
        <v>45</v>
      </c>
    </row>
    <row r="12355" spans="1:2" x14ac:dyDescent="0.3">
      <c r="A12355" s="1">
        <v>41767.0625</v>
      </c>
      <c r="B12355">
        <v>45</v>
      </c>
    </row>
    <row r="12356" spans="1:2" x14ac:dyDescent="0.3">
      <c r="A12356" s="1">
        <v>41767.072916666664</v>
      </c>
      <c r="B12356">
        <v>45</v>
      </c>
    </row>
    <row r="12357" spans="1:2" x14ac:dyDescent="0.3">
      <c r="A12357" s="1">
        <v>41767.083333333336</v>
      </c>
      <c r="B12357">
        <v>45</v>
      </c>
    </row>
    <row r="12358" spans="1:2" x14ac:dyDescent="0.3">
      <c r="A12358" s="1">
        <v>41767.09375</v>
      </c>
      <c r="B12358">
        <v>45</v>
      </c>
    </row>
    <row r="12359" spans="1:2" x14ac:dyDescent="0.3">
      <c r="A12359" s="1">
        <v>41767.104166666664</v>
      </c>
      <c r="B12359">
        <v>45</v>
      </c>
    </row>
    <row r="12360" spans="1:2" x14ac:dyDescent="0.3">
      <c r="A12360" s="1">
        <v>41767.114583333336</v>
      </c>
      <c r="B12360">
        <v>45</v>
      </c>
    </row>
    <row r="12361" spans="1:2" x14ac:dyDescent="0.3">
      <c r="A12361" s="1">
        <v>41767.125</v>
      </c>
      <c r="B12361">
        <v>45</v>
      </c>
    </row>
    <row r="12362" spans="1:2" x14ac:dyDescent="0.3">
      <c r="A12362" s="1">
        <v>41767.135416666664</v>
      </c>
      <c r="B12362">
        <v>45</v>
      </c>
    </row>
    <row r="12363" spans="1:2" x14ac:dyDescent="0.3">
      <c r="A12363" s="1">
        <v>41767.145833333336</v>
      </c>
      <c r="B12363">
        <v>45</v>
      </c>
    </row>
    <row r="12364" spans="1:2" x14ac:dyDescent="0.3">
      <c r="A12364" s="1">
        <v>41767.15625</v>
      </c>
      <c r="B12364">
        <v>45</v>
      </c>
    </row>
    <row r="12365" spans="1:2" x14ac:dyDescent="0.3">
      <c r="A12365" s="1">
        <v>41767.166666666664</v>
      </c>
      <c r="B12365">
        <v>45</v>
      </c>
    </row>
    <row r="12366" spans="1:2" x14ac:dyDescent="0.3">
      <c r="A12366" s="1">
        <v>41767.177083333336</v>
      </c>
      <c r="B12366">
        <v>45</v>
      </c>
    </row>
    <row r="12367" spans="1:2" x14ac:dyDescent="0.3">
      <c r="A12367" s="1">
        <v>41767.1875</v>
      </c>
      <c r="B12367">
        <v>45</v>
      </c>
    </row>
    <row r="12368" spans="1:2" x14ac:dyDescent="0.3">
      <c r="A12368" s="1">
        <v>41767.197916666664</v>
      </c>
      <c r="B12368">
        <v>45</v>
      </c>
    </row>
    <row r="12369" spans="1:2" x14ac:dyDescent="0.3">
      <c r="A12369" s="1">
        <v>41767.208333333336</v>
      </c>
      <c r="B12369">
        <v>45</v>
      </c>
    </row>
    <row r="12370" spans="1:2" x14ac:dyDescent="0.3">
      <c r="A12370" s="1">
        <v>41767.21875</v>
      </c>
      <c r="B12370">
        <v>45</v>
      </c>
    </row>
    <row r="12371" spans="1:2" x14ac:dyDescent="0.3">
      <c r="A12371" s="1">
        <v>41767.229166666664</v>
      </c>
      <c r="B12371">
        <v>45</v>
      </c>
    </row>
    <row r="12372" spans="1:2" x14ac:dyDescent="0.3">
      <c r="A12372" s="1">
        <v>41767.239583333336</v>
      </c>
      <c r="B12372">
        <v>46</v>
      </c>
    </row>
    <row r="12373" spans="1:2" x14ac:dyDescent="0.3">
      <c r="A12373" s="1">
        <v>41767.25</v>
      </c>
      <c r="B12373">
        <v>46</v>
      </c>
    </row>
    <row r="12374" spans="1:2" x14ac:dyDescent="0.3">
      <c r="A12374" s="1">
        <v>41767.260416666664</v>
      </c>
      <c r="B12374">
        <v>46</v>
      </c>
    </row>
    <row r="12375" spans="1:2" x14ac:dyDescent="0.3">
      <c r="A12375" s="1">
        <v>41767.270833333336</v>
      </c>
      <c r="B12375">
        <v>46</v>
      </c>
    </row>
    <row r="12376" spans="1:2" x14ac:dyDescent="0.3">
      <c r="A12376" s="1">
        <v>41767.28125</v>
      </c>
      <c r="B12376">
        <v>46</v>
      </c>
    </row>
    <row r="12377" spans="1:2" x14ac:dyDescent="0.3">
      <c r="A12377" s="1">
        <v>41767.291666666664</v>
      </c>
      <c r="B12377">
        <v>46</v>
      </c>
    </row>
    <row r="12378" spans="1:2" x14ac:dyDescent="0.3">
      <c r="A12378" s="1">
        <v>41767.302083333336</v>
      </c>
      <c r="B12378">
        <v>46</v>
      </c>
    </row>
    <row r="12379" spans="1:2" x14ac:dyDescent="0.3">
      <c r="A12379" s="1">
        <v>41767.3125</v>
      </c>
      <c r="B12379">
        <v>46</v>
      </c>
    </row>
    <row r="12380" spans="1:2" x14ac:dyDescent="0.3">
      <c r="A12380" s="1">
        <v>41767.322916666664</v>
      </c>
      <c r="B12380">
        <v>46</v>
      </c>
    </row>
    <row r="12381" spans="1:2" x14ac:dyDescent="0.3">
      <c r="A12381" s="1">
        <v>41767.333333333336</v>
      </c>
      <c r="B12381">
        <v>47</v>
      </c>
    </row>
    <row r="12382" spans="1:2" x14ac:dyDescent="0.3">
      <c r="A12382" s="1">
        <v>41767.34375</v>
      </c>
      <c r="B12382">
        <v>47</v>
      </c>
    </row>
    <row r="12383" spans="1:2" x14ac:dyDescent="0.3">
      <c r="A12383" s="1">
        <v>41767.354166666664</v>
      </c>
      <c r="B12383">
        <v>47</v>
      </c>
    </row>
    <row r="12384" spans="1:2" x14ac:dyDescent="0.3">
      <c r="A12384" s="1">
        <v>41767.364583333336</v>
      </c>
      <c r="B12384">
        <v>47</v>
      </c>
    </row>
    <row r="12385" spans="1:2" x14ac:dyDescent="0.3">
      <c r="A12385" s="1">
        <v>41767.375</v>
      </c>
      <c r="B12385">
        <v>46</v>
      </c>
    </row>
    <row r="12386" spans="1:2" x14ac:dyDescent="0.3">
      <c r="A12386" s="1">
        <v>41767.385416666664</v>
      </c>
      <c r="B12386">
        <v>46</v>
      </c>
    </row>
    <row r="12387" spans="1:2" x14ac:dyDescent="0.3">
      <c r="A12387" s="1">
        <v>41767.395833333336</v>
      </c>
      <c r="B12387">
        <v>46</v>
      </c>
    </row>
    <row r="12388" spans="1:2" x14ac:dyDescent="0.3">
      <c r="A12388" s="1">
        <v>41767.40625</v>
      </c>
      <c r="B12388">
        <v>46</v>
      </c>
    </row>
    <row r="12389" spans="1:2" x14ac:dyDescent="0.3">
      <c r="A12389" s="1">
        <v>41767.416666666664</v>
      </c>
      <c r="B12389">
        <v>46</v>
      </c>
    </row>
    <row r="12390" spans="1:2" x14ac:dyDescent="0.3">
      <c r="A12390" s="1">
        <v>41767.427083333336</v>
      </c>
      <c r="B12390">
        <v>46</v>
      </c>
    </row>
    <row r="12391" spans="1:2" x14ac:dyDescent="0.3">
      <c r="A12391" s="1">
        <v>41767.4375</v>
      </c>
      <c r="B12391">
        <v>46</v>
      </c>
    </row>
    <row r="12392" spans="1:2" x14ac:dyDescent="0.3">
      <c r="A12392" s="1">
        <v>41767.447916666664</v>
      </c>
      <c r="B12392">
        <v>45</v>
      </c>
    </row>
    <row r="12393" spans="1:2" x14ac:dyDescent="0.3">
      <c r="A12393" s="1">
        <v>41767.458333333336</v>
      </c>
      <c r="B12393">
        <v>45</v>
      </c>
    </row>
    <row r="12394" spans="1:2" x14ac:dyDescent="0.3">
      <c r="A12394" s="1">
        <v>41767.46875</v>
      </c>
      <c r="B12394">
        <v>45</v>
      </c>
    </row>
    <row r="12395" spans="1:2" x14ac:dyDescent="0.3">
      <c r="A12395" s="1">
        <v>41767.479166666664</v>
      </c>
      <c r="B12395">
        <v>45</v>
      </c>
    </row>
    <row r="12396" spans="1:2" x14ac:dyDescent="0.3">
      <c r="A12396" s="1">
        <v>41767.489583333336</v>
      </c>
      <c r="B12396">
        <v>45</v>
      </c>
    </row>
    <row r="12397" spans="1:2" x14ac:dyDescent="0.3">
      <c r="A12397" s="1">
        <v>41767.5</v>
      </c>
      <c r="B12397">
        <v>45</v>
      </c>
    </row>
    <row r="12398" spans="1:2" x14ac:dyDescent="0.3">
      <c r="A12398" s="1">
        <v>41767.510416666664</v>
      </c>
      <c r="B12398">
        <v>45</v>
      </c>
    </row>
    <row r="12399" spans="1:2" x14ac:dyDescent="0.3">
      <c r="A12399" s="1">
        <v>41767.520833333336</v>
      </c>
      <c r="B12399">
        <v>45</v>
      </c>
    </row>
    <row r="12400" spans="1:2" x14ac:dyDescent="0.3">
      <c r="A12400" s="1">
        <v>41767.53125</v>
      </c>
      <c r="B12400">
        <v>45</v>
      </c>
    </row>
    <row r="12401" spans="1:2" x14ac:dyDescent="0.3">
      <c r="A12401" s="1">
        <v>41767.541666666664</v>
      </c>
      <c r="B12401">
        <v>45</v>
      </c>
    </row>
    <row r="12402" spans="1:2" x14ac:dyDescent="0.3">
      <c r="A12402" s="1">
        <v>41767.552083333336</v>
      </c>
      <c r="B12402">
        <v>45</v>
      </c>
    </row>
    <row r="12403" spans="1:2" x14ac:dyDescent="0.3">
      <c r="A12403" s="1">
        <v>41767.5625</v>
      </c>
      <c r="B12403">
        <v>45</v>
      </c>
    </row>
    <row r="12404" spans="1:2" x14ac:dyDescent="0.3">
      <c r="A12404" s="1">
        <v>41767.572916666664</v>
      </c>
      <c r="B12404">
        <v>45</v>
      </c>
    </row>
    <row r="12405" spans="1:2" x14ac:dyDescent="0.3">
      <c r="A12405" s="1">
        <v>41767.583333333336</v>
      </c>
      <c r="B12405">
        <v>45</v>
      </c>
    </row>
    <row r="12406" spans="1:2" x14ac:dyDescent="0.3">
      <c r="A12406" s="1">
        <v>41767.59375</v>
      </c>
      <c r="B12406">
        <v>45</v>
      </c>
    </row>
    <row r="12407" spans="1:2" x14ac:dyDescent="0.3">
      <c r="A12407" s="1">
        <v>41767.604166666664</v>
      </c>
      <c r="B12407">
        <v>46</v>
      </c>
    </row>
    <row r="12408" spans="1:2" x14ac:dyDescent="0.3">
      <c r="A12408" s="1">
        <v>41767.614583333336</v>
      </c>
      <c r="B12408">
        <v>46</v>
      </c>
    </row>
    <row r="12409" spans="1:2" x14ac:dyDescent="0.3">
      <c r="A12409" s="1">
        <v>41767.625</v>
      </c>
      <c r="B12409">
        <v>46</v>
      </c>
    </row>
    <row r="12410" spans="1:2" x14ac:dyDescent="0.3">
      <c r="A12410" s="1">
        <v>41767.635416666664</v>
      </c>
      <c r="B12410">
        <v>46</v>
      </c>
    </row>
    <row r="12411" spans="1:2" x14ac:dyDescent="0.3">
      <c r="A12411" s="1">
        <v>41767.645833333336</v>
      </c>
      <c r="B12411">
        <v>45</v>
      </c>
    </row>
    <row r="12412" spans="1:2" x14ac:dyDescent="0.3">
      <c r="A12412" s="1">
        <v>41767.65625</v>
      </c>
      <c r="B12412">
        <v>45</v>
      </c>
    </row>
    <row r="12413" spans="1:2" x14ac:dyDescent="0.3">
      <c r="A12413" s="1">
        <v>41767.666666666664</v>
      </c>
      <c r="B12413">
        <v>45</v>
      </c>
    </row>
    <row r="12414" spans="1:2" x14ac:dyDescent="0.3">
      <c r="A12414" s="1">
        <v>41767.677083333336</v>
      </c>
      <c r="B12414">
        <v>45</v>
      </c>
    </row>
    <row r="12415" spans="1:2" x14ac:dyDescent="0.3">
      <c r="A12415" s="1">
        <v>41767.6875</v>
      </c>
      <c r="B12415">
        <v>46</v>
      </c>
    </row>
    <row r="12416" spans="1:2" x14ac:dyDescent="0.3">
      <c r="A12416" s="1">
        <v>41767.697916666664</v>
      </c>
      <c r="B12416">
        <v>48</v>
      </c>
    </row>
    <row r="12417" spans="1:2" x14ac:dyDescent="0.3">
      <c r="A12417" s="1">
        <v>41767.708333333336</v>
      </c>
      <c r="B12417">
        <v>49</v>
      </c>
    </row>
    <row r="12418" spans="1:2" x14ac:dyDescent="0.3">
      <c r="A12418" s="1">
        <v>41767.71875</v>
      </c>
      <c r="B12418">
        <v>49</v>
      </c>
    </row>
    <row r="12419" spans="1:2" x14ac:dyDescent="0.3">
      <c r="A12419" s="1">
        <v>41767.729166666664</v>
      </c>
      <c r="B12419">
        <v>49</v>
      </c>
    </row>
    <row r="12420" spans="1:2" x14ac:dyDescent="0.3">
      <c r="A12420" s="1">
        <v>41767.739583333336</v>
      </c>
      <c r="B12420">
        <v>48</v>
      </c>
    </row>
    <row r="12421" spans="1:2" x14ac:dyDescent="0.3">
      <c r="A12421" s="1">
        <v>41767.75</v>
      </c>
      <c r="B12421">
        <v>47</v>
      </c>
    </row>
    <row r="12422" spans="1:2" x14ac:dyDescent="0.3">
      <c r="A12422" s="1">
        <v>41767.760416666664</v>
      </c>
      <c r="B12422">
        <v>46</v>
      </c>
    </row>
    <row r="12423" spans="1:2" x14ac:dyDescent="0.3">
      <c r="A12423" s="1">
        <v>41767.770833333336</v>
      </c>
      <c r="B12423">
        <v>46</v>
      </c>
    </row>
    <row r="12424" spans="1:2" x14ac:dyDescent="0.3">
      <c r="A12424" s="1">
        <v>41767.78125</v>
      </c>
      <c r="B12424">
        <v>45</v>
      </c>
    </row>
    <row r="12425" spans="1:2" x14ac:dyDescent="0.3">
      <c r="A12425" s="1">
        <v>41767.791666666664</v>
      </c>
      <c r="B12425">
        <v>46</v>
      </c>
    </row>
    <row r="12426" spans="1:2" x14ac:dyDescent="0.3">
      <c r="A12426" s="1">
        <v>41767.802083333336</v>
      </c>
      <c r="B12426">
        <v>46</v>
      </c>
    </row>
    <row r="12427" spans="1:2" x14ac:dyDescent="0.3">
      <c r="A12427" s="1">
        <v>41767.8125</v>
      </c>
      <c r="B12427">
        <v>46</v>
      </c>
    </row>
    <row r="12428" spans="1:2" x14ac:dyDescent="0.3">
      <c r="A12428" s="1">
        <v>41767.822916666664</v>
      </c>
      <c r="B12428">
        <v>46</v>
      </c>
    </row>
    <row r="12429" spans="1:2" x14ac:dyDescent="0.3">
      <c r="A12429" s="1">
        <v>41767.833333333336</v>
      </c>
      <c r="B12429">
        <v>46</v>
      </c>
    </row>
    <row r="12430" spans="1:2" x14ac:dyDescent="0.3">
      <c r="A12430" s="1">
        <v>41767.84375</v>
      </c>
      <c r="B12430">
        <v>46</v>
      </c>
    </row>
    <row r="12431" spans="1:2" x14ac:dyDescent="0.3">
      <c r="A12431" s="1">
        <v>41767.854166666664</v>
      </c>
      <c r="B12431">
        <v>46</v>
      </c>
    </row>
    <row r="12432" spans="1:2" x14ac:dyDescent="0.3">
      <c r="A12432" s="1">
        <v>41767.864583333336</v>
      </c>
      <c r="B12432">
        <v>46</v>
      </c>
    </row>
    <row r="12433" spans="1:2" x14ac:dyDescent="0.3">
      <c r="A12433" s="1">
        <v>41767.875</v>
      </c>
      <c r="B12433">
        <v>46</v>
      </c>
    </row>
    <row r="12434" spans="1:2" x14ac:dyDescent="0.3">
      <c r="A12434" s="1">
        <v>41767.885416666664</v>
      </c>
      <c r="B12434">
        <v>46</v>
      </c>
    </row>
    <row r="12435" spans="1:2" x14ac:dyDescent="0.3">
      <c r="A12435" s="1">
        <v>41767.895833333336</v>
      </c>
      <c r="B12435">
        <v>46</v>
      </c>
    </row>
    <row r="12436" spans="1:2" x14ac:dyDescent="0.3">
      <c r="A12436" s="1">
        <v>41767.90625</v>
      </c>
      <c r="B12436">
        <v>46</v>
      </c>
    </row>
    <row r="12437" spans="1:2" x14ac:dyDescent="0.3">
      <c r="A12437" s="1">
        <v>41767.916666666664</v>
      </c>
      <c r="B12437">
        <v>46</v>
      </c>
    </row>
    <row r="12438" spans="1:2" x14ac:dyDescent="0.3">
      <c r="A12438" s="1">
        <v>41767.927083333336</v>
      </c>
      <c r="B12438">
        <v>46</v>
      </c>
    </row>
    <row r="12439" spans="1:2" x14ac:dyDescent="0.3">
      <c r="A12439" s="1">
        <v>41767.9375</v>
      </c>
      <c r="B12439">
        <v>46</v>
      </c>
    </row>
    <row r="12440" spans="1:2" x14ac:dyDescent="0.3">
      <c r="A12440" s="1">
        <v>41767.947916666664</v>
      </c>
      <c r="B12440">
        <v>46</v>
      </c>
    </row>
    <row r="12441" spans="1:2" x14ac:dyDescent="0.3">
      <c r="A12441" s="1">
        <v>41767.958333333336</v>
      </c>
      <c r="B12441">
        <v>46</v>
      </c>
    </row>
    <row r="12442" spans="1:2" x14ac:dyDescent="0.3">
      <c r="A12442" s="1">
        <v>41767.96875</v>
      </c>
      <c r="B12442">
        <v>46</v>
      </c>
    </row>
    <row r="12443" spans="1:2" x14ac:dyDescent="0.3">
      <c r="A12443" s="1">
        <v>41767.979166666664</v>
      </c>
      <c r="B12443">
        <v>46</v>
      </c>
    </row>
    <row r="12444" spans="1:2" x14ac:dyDescent="0.3">
      <c r="A12444" s="1">
        <v>41767.989583333336</v>
      </c>
      <c r="B12444">
        <v>46</v>
      </c>
    </row>
    <row r="12445" spans="1:2" x14ac:dyDescent="0.3">
      <c r="A12445" s="1">
        <v>41768</v>
      </c>
      <c r="B12445">
        <v>46</v>
      </c>
    </row>
    <row r="12446" spans="1:2" x14ac:dyDescent="0.3">
      <c r="A12446" s="1">
        <v>41768.010416666664</v>
      </c>
      <c r="B12446">
        <v>46</v>
      </c>
    </row>
    <row r="12447" spans="1:2" x14ac:dyDescent="0.3">
      <c r="A12447" s="1">
        <v>41768.020833333336</v>
      </c>
      <c r="B12447">
        <v>46</v>
      </c>
    </row>
    <row r="12448" spans="1:2" x14ac:dyDescent="0.3">
      <c r="A12448" s="1">
        <v>41768.03125</v>
      </c>
      <c r="B12448">
        <v>45</v>
      </c>
    </row>
    <row r="12449" spans="1:2" x14ac:dyDescent="0.3">
      <c r="A12449" s="1">
        <v>41768.041666666664</v>
      </c>
      <c r="B12449">
        <v>45</v>
      </c>
    </row>
    <row r="12450" spans="1:2" x14ac:dyDescent="0.3">
      <c r="A12450" s="1">
        <v>41768.052083333336</v>
      </c>
      <c r="B12450">
        <v>45</v>
      </c>
    </row>
    <row r="12451" spans="1:2" x14ac:dyDescent="0.3">
      <c r="A12451" s="1">
        <v>41768.0625</v>
      </c>
      <c r="B12451">
        <v>45</v>
      </c>
    </row>
    <row r="12452" spans="1:2" x14ac:dyDescent="0.3">
      <c r="A12452" s="1">
        <v>41768.072916666664</v>
      </c>
      <c r="B12452">
        <v>45</v>
      </c>
    </row>
    <row r="12453" spans="1:2" x14ac:dyDescent="0.3">
      <c r="A12453" s="1">
        <v>41768.083333333336</v>
      </c>
      <c r="B12453">
        <v>45</v>
      </c>
    </row>
    <row r="12454" spans="1:2" x14ac:dyDescent="0.3">
      <c r="A12454" s="1">
        <v>41768.09375</v>
      </c>
      <c r="B12454">
        <v>45</v>
      </c>
    </row>
    <row r="12455" spans="1:2" x14ac:dyDescent="0.3">
      <c r="A12455" s="1">
        <v>41768.104166666664</v>
      </c>
      <c r="B12455">
        <v>45</v>
      </c>
    </row>
    <row r="12456" spans="1:2" x14ac:dyDescent="0.3">
      <c r="A12456" s="1">
        <v>41768.114583333336</v>
      </c>
      <c r="B12456">
        <v>45</v>
      </c>
    </row>
    <row r="12457" spans="1:2" x14ac:dyDescent="0.3">
      <c r="A12457" s="1">
        <v>41768.125</v>
      </c>
      <c r="B12457">
        <v>45</v>
      </c>
    </row>
    <row r="12458" spans="1:2" x14ac:dyDescent="0.3">
      <c r="A12458" s="1">
        <v>41768.135416666664</v>
      </c>
      <c r="B12458">
        <v>45</v>
      </c>
    </row>
    <row r="12459" spans="1:2" x14ac:dyDescent="0.3">
      <c r="A12459" s="1">
        <v>41768.145833333336</v>
      </c>
      <c r="B12459">
        <v>45</v>
      </c>
    </row>
    <row r="12460" spans="1:2" x14ac:dyDescent="0.3">
      <c r="A12460" s="1">
        <v>41768.15625</v>
      </c>
      <c r="B12460">
        <v>45</v>
      </c>
    </row>
    <row r="12461" spans="1:2" x14ac:dyDescent="0.3">
      <c r="A12461" s="1">
        <v>41768.166666666664</v>
      </c>
      <c r="B12461">
        <v>45</v>
      </c>
    </row>
    <row r="12462" spans="1:2" x14ac:dyDescent="0.3">
      <c r="A12462" s="1">
        <v>41768.177083333336</v>
      </c>
      <c r="B12462">
        <v>45</v>
      </c>
    </row>
    <row r="12463" spans="1:2" x14ac:dyDescent="0.3">
      <c r="A12463" s="1">
        <v>41768.1875</v>
      </c>
      <c r="B12463">
        <v>45</v>
      </c>
    </row>
    <row r="12464" spans="1:2" x14ac:dyDescent="0.3">
      <c r="A12464" s="1">
        <v>41768.197916666664</v>
      </c>
      <c r="B12464">
        <v>45</v>
      </c>
    </row>
    <row r="12465" spans="1:2" x14ac:dyDescent="0.3">
      <c r="A12465" s="1">
        <v>41768.208333333336</v>
      </c>
      <c r="B12465">
        <v>45</v>
      </c>
    </row>
    <row r="12466" spans="1:2" x14ac:dyDescent="0.3">
      <c r="A12466" s="1">
        <v>41768.21875</v>
      </c>
      <c r="B12466">
        <v>45</v>
      </c>
    </row>
    <row r="12467" spans="1:2" x14ac:dyDescent="0.3">
      <c r="A12467" s="1">
        <v>41768.229166666664</v>
      </c>
      <c r="B12467">
        <v>45</v>
      </c>
    </row>
    <row r="12468" spans="1:2" x14ac:dyDescent="0.3">
      <c r="A12468" s="1">
        <v>41768.239583333336</v>
      </c>
      <c r="B12468">
        <v>46</v>
      </c>
    </row>
    <row r="12469" spans="1:2" x14ac:dyDescent="0.3">
      <c r="A12469" s="1">
        <v>41768.25</v>
      </c>
      <c r="B12469">
        <v>46</v>
      </c>
    </row>
    <row r="12470" spans="1:2" x14ac:dyDescent="0.3">
      <c r="A12470" s="1">
        <v>41768.260416666664</v>
      </c>
      <c r="B12470">
        <v>46</v>
      </c>
    </row>
    <row r="12471" spans="1:2" x14ac:dyDescent="0.3">
      <c r="A12471" s="1">
        <v>41768.270833333336</v>
      </c>
      <c r="B12471">
        <v>46</v>
      </c>
    </row>
    <row r="12472" spans="1:2" x14ac:dyDescent="0.3">
      <c r="A12472" s="1">
        <v>41768.28125</v>
      </c>
      <c r="B12472">
        <v>46</v>
      </c>
    </row>
    <row r="12473" spans="1:2" x14ac:dyDescent="0.3">
      <c r="A12473" s="1">
        <v>41768.291666666664</v>
      </c>
      <c r="B12473">
        <v>46</v>
      </c>
    </row>
    <row r="12474" spans="1:2" x14ac:dyDescent="0.3">
      <c r="A12474" s="1">
        <v>41768.302083333336</v>
      </c>
      <c r="B12474">
        <v>46</v>
      </c>
    </row>
    <row r="12475" spans="1:2" x14ac:dyDescent="0.3">
      <c r="A12475" s="1">
        <v>41768.3125</v>
      </c>
      <c r="B12475">
        <v>46</v>
      </c>
    </row>
    <row r="12476" spans="1:2" x14ac:dyDescent="0.3">
      <c r="A12476" s="1">
        <v>41768.322916666664</v>
      </c>
      <c r="B12476">
        <v>46</v>
      </c>
    </row>
    <row r="12477" spans="1:2" x14ac:dyDescent="0.3">
      <c r="A12477" s="1">
        <v>41768.333333333336</v>
      </c>
      <c r="B12477">
        <v>46</v>
      </c>
    </row>
    <row r="12478" spans="1:2" x14ac:dyDescent="0.3">
      <c r="A12478" s="1">
        <v>41768.34375</v>
      </c>
      <c r="B12478">
        <v>46</v>
      </c>
    </row>
    <row r="12479" spans="1:2" x14ac:dyDescent="0.3">
      <c r="A12479" s="1">
        <v>41768.354166666664</v>
      </c>
      <c r="B12479">
        <v>46</v>
      </c>
    </row>
    <row r="12480" spans="1:2" x14ac:dyDescent="0.3">
      <c r="A12480" s="1">
        <v>41768.364583333336</v>
      </c>
      <c r="B12480">
        <v>46</v>
      </c>
    </row>
    <row r="12481" spans="1:2" x14ac:dyDescent="0.3">
      <c r="A12481" s="1">
        <v>41768.375</v>
      </c>
      <c r="B12481">
        <v>46</v>
      </c>
    </row>
    <row r="12482" spans="1:2" x14ac:dyDescent="0.3">
      <c r="A12482" s="1">
        <v>41768.385416666664</v>
      </c>
      <c r="B12482">
        <v>46</v>
      </c>
    </row>
    <row r="12483" spans="1:2" x14ac:dyDescent="0.3">
      <c r="A12483" s="1">
        <v>41768.395833333336</v>
      </c>
      <c r="B12483">
        <v>46</v>
      </c>
    </row>
    <row r="12484" spans="1:2" x14ac:dyDescent="0.3">
      <c r="A12484" s="1">
        <v>41768.40625</v>
      </c>
      <c r="B12484">
        <v>46</v>
      </c>
    </row>
    <row r="12485" spans="1:2" x14ac:dyDescent="0.3">
      <c r="A12485" s="1">
        <v>41768.416666666664</v>
      </c>
      <c r="B12485">
        <v>46</v>
      </c>
    </row>
    <row r="12486" spans="1:2" x14ac:dyDescent="0.3">
      <c r="A12486" s="1">
        <v>41768.427083333336</v>
      </c>
      <c r="B12486">
        <v>46</v>
      </c>
    </row>
    <row r="12487" spans="1:2" x14ac:dyDescent="0.3">
      <c r="A12487" s="1">
        <v>41768.4375</v>
      </c>
      <c r="B12487">
        <v>46</v>
      </c>
    </row>
    <row r="12488" spans="1:2" x14ac:dyDescent="0.3">
      <c r="A12488" s="1">
        <v>41768.447916666664</v>
      </c>
      <c r="B12488">
        <v>46</v>
      </c>
    </row>
    <row r="12489" spans="1:2" x14ac:dyDescent="0.3">
      <c r="A12489" s="1">
        <v>41768.458333333336</v>
      </c>
      <c r="B12489">
        <v>46</v>
      </c>
    </row>
    <row r="12490" spans="1:2" x14ac:dyDescent="0.3">
      <c r="A12490" s="1">
        <v>41768.46875</v>
      </c>
      <c r="B12490">
        <v>46</v>
      </c>
    </row>
    <row r="12491" spans="1:2" x14ac:dyDescent="0.3">
      <c r="A12491" s="1">
        <v>41768.479166666664</v>
      </c>
      <c r="B12491">
        <v>46</v>
      </c>
    </row>
    <row r="12492" spans="1:2" x14ac:dyDescent="0.3">
      <c r="A12492" s="1">
        <v>41768.489583333336</v>
      </c>
      <c r="B12492">
        <v>46</v>
      </c>
    </row>
    <row r="12493" spans="1:2" x14ac:dyDescent="0.3">
      <c r="A12493" s="1">
        <v>41768.5</v>
      </c>
      <c r="B12493">
        <v>46</v>
      </c>
    </row>
    <row r="12494" spans="1:2" x14ac:dyDescent="0.3">
      <c r="A12494" s="1">
        <v>41768.510416666664</v>
      </c>
      <c r="B12494">
        <v>46</v>
      </c>
    </row>
    <row r="12495" spans="1:2" x14ac:dyDescent="0.3">
      <c r="A12495" s="1">
        <v>41768.520833333336</v>
      </c>
      <c r="B12495">
        <v>46</v>
      </c>
    </row>
    <row r="12496" spans="1:2" x14ac:dyDescent="0.3">
      <c r="A12496" s="1">
        <v>41768.53125</v>
      </c>
      <c r="B12496">
        <v>46</v>
      </c>
    </row>
    <row r="12497" spans="1:2" x14ac:dyDescent="0.3">
      <c r="A12497" s="1">
        <v>41768.541666666664</v>
      </c>
      <c r="B12497">
        <v>46</v>
      </c>
    </row>
    <row r="12498" spans="1:2" x14ac:dyDescent="0.3">
      <c r="A12498" s="1">
        <v>41768.552083333336</v>
      </c>
      <c r="B12498">
        <v>46</v>
      </c>
    </row>
    <row r="12499" spans="1:2" x14ac:dyDescent="0.3">
      <c r="A12499" s="1">
        <v>41768.5625</v>
      </c>
      <c r="B12499">
        <v>46</v>
      </c>
    </row>
    <row r="12500" spans="1:2" x14ac:dyDescent="0.3">
      <c r="A12500" s="1">
        <v>41768.572916666664</v>
      </c>
      <c r="B12500">
        <v>46</v>
      </c>
    </row>
    <row r="12501" spans="1:2" x14ac:dyDescent="0.3">
      <c r="A12501" s="1">
        <v>41768.583333333336</v>
      </c>
      <c r="B12501">
        <v>46</v>
      </c>
    </row>
    <row r="12502" spans="1:2" x14ac:dyDescent="0.3">
      <c r="A12502" s="1">
        <v>41768.59375</v>
      </c>
      <c r="B12502">
        <v>47</v>
      </c>
    </row>
    <row r="12503" spans="1:2" x14ac:dyDescent="0.3">
      <c r="A12503" s="1">
        <v>41768.604166666664</v>
      </c>
      <c r="B12503">
        <v>47</v>
      </c>
    </row>
    <row r="12504" spans="1:2" x14ac:dyDescent="0.3">
      <c r="A12504" s="1">
        <v>41768.614583333336</v>
      </c>
      <c r="B12504">
        <v>47</v>
      </c>
    </row>
    <row r="12505" spans="1:2" x14ac:dyDescent="0.3">
      <c r="A12505" s="1">
        <v>41768.625</v>
      </c>
      <c r="B12505">
        <v>47</v>
      </c>
    </row>
    <row r="12506" spans="1:2" x14ac:dyDescent="0.3">
      <c r="A12506" s="1">
        <v>41768.635416666664</v>
      </c>
      <c r="B12506">
        <v>47</v>
      </c>
    </row>
    <row r="12507" spans="1:2" x14ac:dyDescent="0.3">
      <c r="A12507" s="1">
        <v>41768.645833333336</v>
      </c>
      <c r="B12507">
        <v>47</v>
      </c>
    </row>
    <row r="12508" spans="1:2" x14ac:dyDescent="0.3">
      <c r="A12508" s="1">
        <v>41768.65625</v>
      </c>
      <c r="B12508">
        <v>47</v>
      </c>
    </row>
    <row r="12509" spans="1:2" x14ac:dyDescent="0.3">
      <c r="A12509" s="1">
        <v>41768.666666666664</v>
      </c>
      <c r="B12509">
        <v>47</v>
      </c>
    </row>
    <row r="12510" spans="1:2" x14ac:dyDescent="0.3">
      <c r="A12510" s="1">
        <v>41768.677083333336</v>
      </c>
      <c r="B12510">
        <v>47</v>
      </c>
    </row>
    <row r="12511" spans="1:2" x14ac:dyDescent="0.3">
      <c r="A12511" s="1">
        <v>41768.6875</v>
      </c>
      <c r="B12511">
        <v>47</v>
      </c>
    </row>
    <row r="12512" spans="1:2" x14ac:dyDescent="0.3">
      <c r="A12512" s="1">
        <v>41768.697916666664</v>
      </c>
      <c r="B12512">
        <v>46</v>
      </c>
    </row>
    <row r="12513" spans="1:2" x14ac:dyDescent="0.3">
      <c r="A12513" s="1">
        <v>41768.708333333336</v>
      </c>
      <c r="B12513">
        <v>46</v>
      </c>
    </row>
    <row r="12514" spans="1:2" x14ac:dyDescent="0.3">
      <c r="A12514" s="1">
        <v>41768.71875</v>
      </c>
      <c r="B12514">
        <v>46</v>
      </c>
    </row>
    <row r="12515" spans="1:2" x14ac:dyDescent="0.3">
      <c r="A12515" s="1">
        <v>41768.729166666664</v>
      </c>
      <c r="B12515">
        <v>46</v>
      </c>
    </row>
    <row r="12516" spans="1:2" x14ac:dyDescent="0.3">
      <c r="A12516" s="1">
        <v>41768.739583333336</v>
      </c>
      <c r="B12516">
        <v>46</v>
      </c>
    </row>
    <row r="12517" spans="1:2" x14ac:dyDescent="0.3">
      <c r="A12517" s="1">
        <v>41768.75</v>
      </c>
      <c r="B12517">
        <v>46</v>
      </c>
    </row>
    <row r="12518" spans="1:2" x14ac:dyDescent="0.3">
      <c r="A12518" s="1">
        <v>41768.760416666664</v>
      </c>
      <c r="B12518">
        <v>46</v>
      </c>
    </row>
    <row r="12519" spans="1:2" x14ac:dyDescent="0.3">
      <c r="A12519" s="1">
        <v>41768.770833333336</v>
      </c>
      <c r="B12519">
        <v>46</v>
      </c>
    </row>
    <row r="12520" spans="1:2" x14ac:dyDescent="0.3">
      <c r="A12520" s="1">
        <v>41768.78125</v>
      </c>
      <c r="B12520">
        <v>46</v>
      </c>
    </row>
    <row r="12521" spans="1:2" x14ac:dyDescent="0.3">
      <c r="A12521" s="1">
        <v>41768.791666666664</v>
      </c>
      <c r="B12521">
        <v>46</v>
      </c>
    </row>
    <row r="12522" spans="1:2" x14ac:dyDescent="0.3">
      <c r="A12522" s="1">
        <v>41768.802083333336</v>
      </c>
      <c r="B12522">
        <v>46</v>
      </c>
    </row>
    <row r="12523" spans="1:2" x14ac:dyDescent="0.3">
      <c r="A12523" s="1">
        <v>41768.8125</v>
      </c>
      <c r="B12523">
        <v>46</v>
      </c>
    </row>
    <row r="12524" spans="1:2" x14ac:dyDescent="0.3">
      <c r="A12524" s="1">
        <v>41768.822916666664</v>
      </c>
      <c r="B12524">
        <v>46</v>
      </c>
    </row>
    <row r="12525" spans="1:2" x14ac:dyDescent="0.3">
      <c r="A12525" s="1">
        <v>41768.833333333336</v>
      </c>
      <c r="B12525">
        <v>46</v>
      </c>
    </row>
    <row r="12526" spans="1:2" x14ac:dyDescent="0.3">
      <c r="A12526" s="1">
        <v>41768.84375</v>
      </c>
      <c r="B12526">
        <v>46</v>
      </c>
    </row>
    <row r="12527" spans="1:2" x14ac:dyDescent="0.3">
      <c r="A12527" s="1">
        <v>41768.854166666664</v>
      </c>
      <c r="B12527">
        <v>46</v>
      </c>
    </row>
    <row r="12528" spans="1:2" x14ac:dyDescent="0.3">
      <c r="A12528" s="1">
        <v>41768.864583333336</v>
      </c>
      <c r="B12528">
        <v>46</v>
      </c>
    </row>
    <row r="12529" spans="1:2" x14ac:dyDescent="0.3">
      <c r="A12529" s="1">
        <v>41768.875</v>
      </c>
      <c r="B12529">
        <v>46</v>
      </c>
    </row>
    <row r="12530" spans="1:2" x14ac:dyDescent="0.3">
      <c r="A12530" s="1">
        <v>41768.885416666664</v>
      </c>
      <c r="B12530">
        <v>46</v>
      </c>
    </row>
    <row r="12531" spans="1:2" x14ac:dyDescent="0.3">
      <c r="A12531" s="1">
        <v>41768.895833333336</v>
      </c>
      <c r="B12531">
        <v>46</v>
      </c>
    </row>
    <row r="12532" spans="1:2" x14ac:dyDescent="0.3">
      <c r="A12532" s="1">
        <v>41768.90625</v>
      </c>
      <c r="B12532">
        <v>46</v>
      </c>
    </row>
    <row r="12533" spans="1:2" x14ac:dyDescent="0.3">
      <c r="A12533" s="1">
        <v>41768.916666666664</v>
      </c>
      <c r="B12533">
        <v>46</v>
      </c>
    </row>
    <row r="12534" spans="1:2" x14ac:dyDescent="0.3">
      <c r="A12534" s="1">
        <v>41768.927083333336</v>
      </c>
      <c r="B12534">
        <v>46</v>
      </c>
    </row>
    <row r="12535" spans="1:2" x14ac:dyDescent="0.3">
      <c r="A12535" s="1">
        <v>41768.9375</v>
      </c>
      <c r="B12535">
        <v>46</v>
      </c>
    </row>
    <row r="12536" spans="1:2" x14ac:dyDescent="0.3">
      <c r="A12536" s="1">
        <v>41768.947916666664</v>
      </c>
      <c r="B12536">
        <v>46</v>
      </c>
    </row>
    <row r="12537" spans="1:2" x14ac:dyDescent="0.3">
      <c r="A12537" s="1">
        <v>41768.958333333336</v>
      </c>
      <c r="B12537">
        <v>46</v>
      </c>
    </row>
    <row r="12538" spans="1:2" x14ac:dyDescent="0.3">
      <c r="A12538" s="1">
        <v>41768.96875</v>
      </c>
      <c r="B12538">
        <v>45</v>
      </c>
    </row>
    <row r="12539" spans="1:2" x14ac:dyDescent="0.3">
      <c r="A12539" s="1">
        <v>41768.979166666664</v>
      </c>
      <c r="B12539">
        <v>45</v>
      </c>
    </row>
    <row r="12540" spans="1:2" x14ac:dyDescent="0.3">
      <c r="A12540" s="1">
        <v>41768.989583333336</v>
      </c>
      <c r="B12540">
        <v>45</v>
      </c>
    </row>
    <row r="12541" spans="1:2" x14ac:dyDescent="0.3">
      <c r="A12541" s="1">
        <v>41769</v>
      </c>
      <c r="B12541">
        <v>45</v>
      </c>
    </row>
    <row r="12542" spans="1:2" x14ac:dyDescent="0.3">
      <c r="A12542" s="1">
        <v>41769.010416666664</v>
      </c>
      <c r="B12542">
        <v>45</v>
      </c>
    </row>
    <row r="12543" spans="1:2" x14ac:dyDescent="0.3">
      <c r="A12543" s="1">
        <v>41769.020833333336</v>
      </c>
      <c r="B12543">
        <v>45</v>
      </c>
    </row>
    <row r="12544" spans="1:2" x14ac:dyDescent="0.3">
      <c r="A12544" s="1">
        <v>41769.03125</v>
      </c>
      <c r="B12544">
        <v>45</v>
      </c>
    </row>
    <row r="12545" spans="1:2" x14ac:dyDescent="0.3">
      <c r="A12545" s="1">
        <v>41769.041666666664</v>
      </c>
      <c r="B12545">
        <v>45</v>
      </c>
    </row>
    <row r="12546" spans="1:2" x14ac:dyDescent="0.3">
      <c r="A12546" s="1">
        <v>41769.052083333336</v>
      </c>
      <c r="B12546">
        <v>45</v>
      </c>
    </row>
    <row r="12547" spans="1:2" x14ac:dyDescent="0.3">
      <c r="A12547" s="1">
        <v>41769.0625</v>
      </c>
      <c r="B12547">
        <v>45</v>
      </c>
    </row>
    <row r="12548" spans="1:2" x14ac:dyDescent="0.3">
      <c r="A12548" s="1">
        <v>41769.072916666664</v>
      </c>
      <c r="B12548">
        <v>45</v>
      </c>
    </row>
    <row r="12549" spans="1:2" x14ac:dyDescent="0.3">
      <c r="A12549" s="1">
        <v>41769.083333333336</v>
      </c>
      <c r="B12549">
        <v>45</v>
      </c>
    </row>
    <row r="12550" spans="1:2" x14ac:dyDescent="0.3">
      <c r="A12550" s="1">
        <v>41769.09375</v>
      </c>
      <c r="B12550">
        <v>45</v>
      </c>
    </row>
    <row r="12551" spans="1:2" x14ac:dyDescent="0.3">
      <c r="A12551" s="1">
        <v>41769.104166666664</v>
      </c>
      <c r="B12551">
        <v>45</v>
      </c>
    </row>
    <row r="12552" spans="1:2" x14ac:dyDescent="0.3">
      <c r="A12552" s="1">
        <v>41769.114583333336</v>
      </c>
      <c r="B12552">
        <v>45</v>
      </c>
    </row>
    <row r="12553" spans="1:2" x14ac:dyDescent="0.3">
      <c r="A12553" s="1">
        <v>41769.125</v>
      </c>
      <c r="B12553">
        <v>45</v>
      </c>
    </row>
    <row r="12554" spans="1:2" x14ac:dyDescent="0.3">
      <c r="A12554" s="1">
        <v>41769.135416666664</v>
      </c>
      <c r="B12554">
        <v>45</v>
      </c>
    </row>
    <row r="12555" spans="1:2" x14ac:dyDescent="0.3">
      <c r="A12555" s="1">
        <v>41769.145833333336</v>
      </c>
      <c r="B12555">
        <v>45</v>
      </c>
    </row>
    <row r="12556" spans="1:2" x14ac:dyDescent="0.3">
      <c r="A12556" s="1">
        <v>41769.15625</v>
      </c>
      <c r="B12556">
        <v>45</v>
      </c>
    </row>
    <row r="12557" spans="1:2" x14ac:dyDescent="0.3">
      <c r="A12557" s="1">
        <v>41769.166666666664</v>
      </c>
      <c r="B12557">
        <v>46</v>
      </c>
    </row>
    <row r="12558" spans="1:2" x14ac:dyDescent="0.3">
      <c r="A12558" s="1">
        <v>41769.177083333336</v>
      </c>
      <c r="B12558">
        <v>46</v>
      </c>
    </row>
    <row r="12559" spans="1:2" x14ac:dyDescent="0.3">
      <c r="A12559" s="1">
        <v>41769.1875</v>
      </c>
      <c r="B12559">
        <v>46</v>
      </c>
    </row>
    <row r="12560" spans="1:2" x14ac:dyDescent="0.3">
      <c r="A12560" s="1">
        <v>41769.197916666664</v>
      </c>
      <c r="B12560">
        <v>46</v>
      </c>
    </row>
    <row r="12561" spans="1:2" x14ac:dyDescent="0.3">
      <c r="A12561" s="1">
        <v>41769.208333333336</v>
      </c>
      <c r="B12561">
        <v>46</v>
      </c>
    </row>
    <row r="12562" spans="1:2" x14ac:dyDescent="0.3">
      <c r="A12562" s="1">
        <v>41769.21875</v>
      </c>
      <c r="B12562">
        <v>46</v>
      </c>
    </row>
    <row r="12563" spans="1:2" x14ac:dyDescent="0.3">
      <c r="A12563" s="1">
        <v>41769.229166666664</v>
      </c>
      <c r="B12563">
        <v>46</v>
      </c>
    </row>
    <row r="12564" spans="1:2" x14ac:dyDescent="0.3">
      <c r="A12564" s="1">
        <v>41769.239583333336</v>
      </c>
      <c r="B12564">
        <v>46</v>
      </c>
    </row>
    <row r="12565" spans="1:2" x14ac:dyDescent="0.3">
      <c r="A12565" s="1">
        <v>41769.25</v>
      </c>
      <c r="B12565">
        <v>47</v>
      </c>
    </row>
    <row r="12566" spans="1:2" x14ac:dyDescent="0.3">
      <c r="A12566" s="1">
        <v>41769.260416666664</v>
      </c>
      <c r="B12566">
        <v>47</v>
      </c>
    </row>
    <row r="12567" spans="1:2" x14ac:dyDescent="0.3">
      <c r="A12567" s="1">
        <v>41769.270833333336</v>
      </c>
      <c r="B12567">
        <v>47</v>
      </c>
    </row>
    <row r="12568" spans="1:2" x14ac:dyDescent="0.3">
      <c r="A12568" s="1">
        <v>41769.28125</v>
      </c>
      <c r="B12568">
        <v>47</v>
      </c>
    </row>
    <row r="12569" spans="1:2" x14ac:dyDescent="0.3">
      <c r="A12569" s="1">
        <v>41769.291666666664</v>
      </c>
      <c r="B12569">
        <v>47</v>
      </c>
    </row>
    <row r="12570" spans="1:2" x14ac:dyDescent="0.3">
      <c r="A12570" s="1">
        <v>41769.302083333336</v>
      </c>
      <c r="B12570">
        <v>47</v>
      </c>
    </row>
    <row r="12571" spans="1:2" x14ac:dyDescent="0.3">
      <c r="A12571" s="1">
        <v>41769.3125</v>
      </c>
      <c r="B12571">
        <v>47</v>
      </c>
    </row>
    <row r="12572" spans="1:2" x14ac:dyDescent="0.3">
      <c r="A12572" s="1">
        <v>41769.322916666664</v>
      </c>
      <c r="B12572">
        <v>47</v>
      </c>
    </row>
    <row r="12573" spans="1:2" x14ac:dyDescent="0.3">
      <c r="A12573" s="1">
        <v>41769.333333333336</v>
      </c>
      <c r="B12573">
        <v>47</v>
      </c>
    </row>
    <row r="12574" spans="1:2" x14ac:dyDescent="0.3">
      <c r="A12574" s="1">
        <v>41769.34375</v>
      </c>
      <c r="B12574">
        <v>46</v>
      </c>
    </row>
    <row r="12575" spans="1:2" x14ac:dyDescent="0.3">
      <c r="A12575" s="1">
        <v>41769.354166666664</v>
      </c>
      <c r="B12575">
        <v>46</v>
      </c>
    </row>
    <row r="12576" spans="1:2" x14ac:dyDescent="0.3">
      <c r="A12576" s="1">
        <v>41769.364583333336</v>
      </c>
      <c r="B12576">
        <v>46</v>
      </c>
    </row>
    <row r="12577" spans="1:2" x14ac:dyDescent="0.3">
      <c r="A12577" s="1">
        <v>41769.375</v>
      </c>
      <c r="B12577">
        <v>46</v>
      </c>
    </row>
    <row r="12578" spans="1:2" x14ac:dyDescent="0.3">
      <c r="A12578" s="1">
        <v>41769.385416666664</v>
      </c>
      <c r="B12578">
        <v>46</v>
      </c>
    </row>
    <row r="12579" spans="1:2" x14ac:dyDescent="0.3">
      <c r="A12579" s="1">
        <v>41769.395833333336</v>
      </c>
      <c r="B12579">
        <v>46</v>
      </c>
    </row>
    <row r="12580" spans="1:2" x14ac:dyDescent="0.3">
      <c r="A12580" s="1">
        <v>41769.40625</v>
      </c>
      <c r="B12580">
        <v>46</v>
      </c>
    </row>
    <row r="12581" spans="1:2" x14ac:dyDescent="0.3">
      <c r="A12581" s="1">
        <v>41769.416666666664</v>
      </c>
      <c r="B12581">
        <v>46</v>
      </c>
    </row>
    <row r="12582" spans="1:2" x14ac:dyDescent="0.3">
      <c r="A12582" s="1">
        <v>41769.427083333336</v>
      </c>
      <c r="B12582">
        <v>45</v>
      </c>
    </row>
    <row r="12583" spans="1:2" x14ac:dyDescent="0.3">
      <c r="A12583" s="1">
        <v>41769.4375</v>
      </c>
      <c r="B12583">
        <v>45</v>
      </c>
    </row>
    <row r="12584" spans="1:2" x14ac:dyDescent="0.3">
      <c r="A12584" s="1">
        <v>41769.447916666664</v>
      </c>
      <c r="B12584">
        <v>45</v>
      </c>
    </row>
    <row r="12585" spans="1:2" x14ac:dyDescent="0.3">
      <c r="A12585" s="1">
        <v>41769.458333333336</v>
      </c>
      <c r="B12585">
        <v>45</v>
      </c>
    </row>
    <row r="12586" spans="1:2" x14ac:dyDescent="0.3">
      <c r="A12586" s="1">
        <v>41769.46875</v>
      </c>
      <c r="B12586">
        <v>45</v>
      </c>
    </row>
    <row r="12587" spans="1:2" x14ac:dyDescent="0.3">
      <c r="A12587" s="1">
        <v>41769.479166666664</v>
      </c>
      <c r="B12587">
        <v>45</v>
      </c>
    </row>
    <row r="12588" spans="1:2" x14ac:dyDescent="0.3">
      <c r="A12588" s="1">
        <v>41769.489583333336</v>
      </c>
      <c r="B12588">
        <v>45</v>
      </c>
    </row>
    <row r="12589" spans="1:2" x14ac:dyDescent="0.3">
      <c r="A12589" s="1">
        <v>41769.5</v>
      </c>
      <c r="B12589">
        <v>45</v>
      </c>
    </row>
    <row r="12590" spans="1:2" x14ac:dyDescent="0.3">
      <c r="A12590" s="1">
        <v>41769.510416666664</v>
      </c>
      <c r="B12590">
        <v>45</v>
      </c>
    </row>
    <row r="12591" spans="1:2" x14ac:dyDescent="0.3">
      <c r="A12591" s="1">
        <v>41769.520833333336</v>
      </c>
      <c r="B12591">
        <v>45</v>
      </c>
    </row>
    <row r="12592" spans="1:2" x14ac:dyDescent="0.3">
      <c r="A12592" s="1">
        <v>41769.53125</v>
      </c>
      <c r="B12592">
        <v>45</v>
      </c>
    </row>
    <row r="12593" spans="1:2" x14ac:dyDescent="0.3">
      <c r="A12593" s="1">
        <v>41769.541666666664</v>
      </c>
      <c r="B12593">
        <v>45</v>
      </c>
    </row>
    <row r="12594" spans="1:2" x14ac:dyDescent="0.3">
      <c r="A12594" s="1">
        <v>41769.552083333336</v>
      </c>
      <c r="B12594">
        <v>45</v>
      </c>
    </row>
    <row r="12595" spans="1:2" x14ac:dyDescent="0.3">
      <c r="A12595" s="1">
        <v>41769.5625</v>
      </c>
      <c r="B12595">
        <v>45</v>
      </c>
    </row>
    <row r="12596" spans="1:2" x14ac:dyDescent="0.3">
      <c r="A12596" s="1">
        <v>41769.572916666664</v>
      </c>
      <c r="B12596">
        <v>46</v>
      </c>
    </row>
    <row r="12597" spans="1:2" x14ac:dyDescent="0.3">
      <c r="A12597" s="1">
        <v>41769.583333333336</v>
      </c>
      <c r="B12597">
        <v>46</v>
      </c>
    </row>
    <row r="12598" spans="1:2" x14ac:dyDescent="0.3">
      <c r="A12598" s="1">
        <v>41769.59375</v>
      </c>
      <c r="B12598">
        <v>46</v>
      </c>
    </row>
    <row r="12599" spans="1:2" x14ac:dyDescent="0.3">
      <c r="A12599" s="1">
        <v>41769.604166666664</v>
      </c>
      <c r="B12599">
        <v>46</v>
      </c>
    </row>
    <row r="12600" spans="1:2" x14ac:dyDescent="0.3">
      <c r="A12600" s="1">
        <v>41769.614583333336</v>
      </c>
      <c r="B12600">
        <v>46</v>
      </c>
    </row>
    <row r="12601" spans="1:2" x14ac:dyDescent="0.3">
      <c r="A12601" s="1">
        <v>41769.625</v>
      </c>
      <c r="B12601">
        <v>46</v>
      </c>
    </row>
    <row r="12602" spans="1:2" x14ac:dyDescent="0.3">
      <c r="A12602" s="1">
        <v>41769.635416666664</v>
      </c>
      <c r="B12602">
        <v>46</v>
      </c>
    </row>
    <row r="12603" spans="1:2" x14ac:dyDescent="0.3">
      <c r="A12603" s="1">
        <v>41769.645833333336</v>
      </c>
      <c r="B12603">
        <v>46</v>
      </c>
    </row>
    <row r="12604" spans="1:2" x14ac:dyDescent="0.3">
      <c r="A12604" s="1">
        <v>41769.65625</v>
      </c>
      <c r="B12604">
        <v>46</v>
      </c>
    </row>
    <row r="12605" spans="1:2" x14ac:dyDescent="0.3">
      <c r="A12605" s="1">
        <v>41769.666666666664</v>
      </c>
      <c r="B12605">
        <v>46</v>
      </c>
    </row>
    <row r="12606" spans="1:2" x14ac:dyDescent="0.3">
      <c r="A12606" s="1">
        <v>41769.677083333336</v>
      </c>
      <c r="B12606">
        <v>46</v>
      </c>
    </row>
    <row r="12607" spans="1:2" x14ac:dyDescent="0.3">
      <c r="A12607" s="1">
        <v>41769.6875</v>
      </c>
      <c r="B12607">
        <v>46</v>
      </c>
    </row>
    <row r="12608" spans="1:2" x14ac:dyDescent="0.3">
      <c r="A12608" s="1">
        <v>41769.697916666664</v>
      </c>
      <c r="B12608">
        <v>46</v>
      </c>
    </row>
    <row r="12609" spans="1:2" x14ac:dyDescent="0.3">
      <c r="A12609" s="1">
        <v>41769.708333333336</v>
      </c>
      <c r="B12609">
        <v>46</v>
      </c>
    </row>
    <row r="12610" spans="1:2" x14ac:dyDescent="0.3">
      <c r="A12610" s="1">
        <v>41769.71875</v>
      </c>
      <c r="B12610">
        <v>46</v>
      </c>
    </row>
    <row r="12611" spans="1:2" x14ac:dyDescent="0.3">
      <c r="A12611" s="1">
        <v>41769.729166666664</v>
      </c>
      <c r="B12611">
        <v>46</v>
      </c>
    </row>
    <row r="12612" spans="1:2" x14ac:dyDescent="0.3">
      <c r="A12612" s="1">
        <v>41769.739583333336</v>
      </c>
      <c r="B12612">
        <v>46</v>
      </c>
    </row>
    <row r="12613" spans="1:2" x14ac:dyDescent="0.3">
      <c r="A12613" s="1">
        <v>41769.75</v>
      </c>
      <c r="B12613">
        <v>46</v>
      </c>
    </row>
    <row r="12614" spans="1:2" x14ac:dyDescent="0.3">
      <c r="A12614" s="1">
        <v>41769.760416666664</v>
      </c>
      <c r="B12614">
        <v>46</v>
      </c>
    </row>
    <row r="12615" spans="1:2" x14ac:dyDescent="0.3">
      <c r="A12615" s="1">
        <v>41769.770833333336</v>
      </c>
      <c r="B12615">
        <v>46</v>
      </c>
    </row>
    <row r="12616" spans="1:2" x14ac:dyDescent="0.3">
      <c r="A12616" s="1">
        <v>41769.78125</v>
      </c>
      <c r="B12616">
        <v>46</v>
      </c>
    </row>
    <row r="12617" spans="1:2" x14ac:dyDescent="0.3">
      <c r="A12617" s="1">
        <v>41769.791666666664</v>
      </c>
      <c r="B12617">
        <v>46</v>
      </c>
    </row>
    <row r="12618" spans="1:2" x14ac:dyDescent="0.3">
      <c r="A12618" s="1">
        <v>41769.802083333336</v>
      </c>
      <c r="B12618">
        <v>46</v>
      </c>
    </row>
    <row r="12619" spans="1:2" x14ac:dyDescent="0.3">
      <c r="A12619" s="1">
        <v>41769.8125</v>
      </c>
      <c r="B12619">
        <v>46</v>
      </c>
    </row>
    <row r="12620" spans="1:2" x14ac:dyDescent="0.3">
      <c r="A12620" s="1">
        <v>41769.822916666664</v>
      </c>
      <c r="B12620">
        <v>46</v>
      </c>
    </row>
    <row r="12621" spans="1:2" x14ac:dyDescent="0.3">
      <c r="A12621" s="1">
        <v>41769.833333333336</v>
      </c>
      <c r="B12621">
        <v>46</v>
      </c>
    </row>
    <row r="12622" spans="1:2" x14ac:dyDescent="0.3">
      <c r="A12622" s="1">
        <v>41769.84375</v>
      </c>
      <c r="B12622">
        <v>46</v>
      </c>
    </row>
    <row r="12623" spans="1:2" x14ac:dyDescent="0.3">
      <c r="A12623" s="1">
        <v>41769.854166666664</v>
      </c>
      <c r="B12623">
        <v>46</v>
      </c>
    </row>
    <row r="12624" spans="1:2" x14ac:dyDescent="0.3">
      <c r="A12624" s="1">
        <v>41769.864583333336</v>
      </c>
      <c r="B12624">
        <v>46</v>
      </c>
    </row>
    <row r="12625" spans="1:2" x14ac:dyDescent="0.3">
      <c r="A12625" s="1">
        <v>41769.875</v>
      </c>
      <c r="B12625">
        <v>46</v>
      </c>
    </row>
    <row r="12626" spans="1:2" x14ac:dyDescent="0.3">
      <c r="A12626" s="1">
        <v>41769.885416666664</v>
      </c>
      <c r="B12626">
        <v>46</v>
      </c>
    </row>
    <row r="12627" spans="1:2" x14ac:dyDescent="0.3">
      <c r="A12627" s="1">
        <v>41769.895833333336</v>
      </c>
      <c r="B12627">
        <v>46</v>
      </c>
    </row>
    <row r="12628" spans="1:2" x14ac:dyDescent="0.3">
      <c r="A12628" s="1">
        <v>41769.90625</v>
      </c>
      <c r="B12628">
        <v>46</v>
      </c>
    </row>
    <row r="12629" spans="1:2" x14ac:dyDescent="0.3">
      <c r="A12629" s="1">
        <v>41769.916666666664</v>
      </c>
      <c r="B12629">
        <v>46</v>
      </c>
    </row>
    <row r="12630" spans="1:2" x14ac:dyDescent="0.3">
      <c r="A12630" s="1">
        <v>41769.927083333336</v>
      </c>
      <c r="B12630">
        <v>46</v>
      </c>
    </row>
    <row r="12631" spans="1:2" x14ac:dyDescent="0.3">
      <c r="A12631" s="1">
        <v>41769.9375</v>
      </c>
      <c r="B12631">
        <v>46</v>
      </c>
    </row>
    <row r="12632" spans="1:2" x14ac:dyDescent="0.3">
      <c r="A12632" s="1">
        <v>41769.947916666664</v>
      </c>
      <c r="B12632">
        <v>46</v>
      </c>
    </row>
    <row r="12633" spans="1:2" x14ac:dyDescent="0.3">
      <c r="A12633" s="1">
        <v>41769.958333333336</v>
      </c>
      <c r="B12633">
        <v>46</v>
      </c>
    </row>
    <row r="12634" spans="1:2" x14ac:dyDescent="0.3">
      <c r="A12634" s="1">
        <v>41769.96875</v>
      </c>
      <c r="B12634">
        <v>46</v>
      </c>
    </row>
    <row r="12635" spans="1:2" x14ac:dyDescent="0.3">
      <c r="A12635" s="1">
        <v>41769.979166666664</v>
      </c>
      <c r="B12635">
        <v>46</v>
      </c>
    </row>
    <row r="12636" spans="1:2" x14ac:dyDescent="0.3">
      <c r="A12636" s="1">
        <v>41769.989583333336</v>
      </c>
      <c r="B12636">
        <v>46</v>
      </c>
    </row>
    <row r="12637" spans="1:2" x14ac:dyDescent="0.3">
      <c r="A12637" s="1">
        <v>41770</v>
      </c>
      <c r="B12637">
        <v>46</v>
      </c>
    </row>
    <row r="12638" spans="1:2" x14ac:dyDescent="0.3">
      <c r="A12638" s="1">
        <v>41770.010416666664</v>
      </c>
      <c r="B12638">
        <v>46</v>
      </c>
    </row>
    <row r="12639" spans="1:2" x14ac:dyDescent="0.3">
      <c r="A12639" s="1">
        <v>41770.020833333336</v>
      </c>
      <c r="B12639">
        <v>46</v>
      </c>
    </row>
    <row r="12640" spans="1:2" x14ac:dyDescent="0.3">
      <c r="A12640" s="1">
        <v>41770.03125</v>
      </c>
      <c r="B12640">
        <v>46</v>
      </c>
    </row>
    <row r="12641" spans="1:2" x14ac:dyDescent="0.3">
      <c r="A12641" s="1">
        <v>41770.041666666664</v>
      </c>
      <c r="B12641">
        <v>46</v>
      </c>
    </row>
    <row r="12642" spans="1:2" x14ac:dyDescent="0.3">
      <c r="A12642" s="1">
        <v>41770.052083333336</v>
      </c>
      <c r="B12642">
        <v>46</v>
      </c>
    </row>
    <row r="12643" spans="1:2" x14ac:dyDescent="0.3">
      <c r="A12643" s="1">
        <v>41770.0625</v>
      </c>
      <c r="B12643">
        <v>46</v>
      </c>
    </row>
    <row r="12644" spans="1:2" x14ac:dyDescent="0.3">
      <c r="A12644" s="1">
        <v>41770.072916666664</v>
      </c>
      <c r="B12644">
        <v>46</v>
      </c>
    </row>
    <row r="12645" spans="1:2" x14ac:dyDescent="0.3">
      <c r="A12645" s="1">
        <v>41770.083333333336</v>
      </c>
      <c r="B12645">
        <v>46</v>
      </c>
    </row>
    <row r="12646" spans="1:2" x14ac:dyDescent="0.3">
      <c r="A12646" s="1">
        <v>41770.09375</v>
      </c>
      <c r="B12646">
        <v>46</v>
      </c>
    </row>
    <row r="12647" spans="1:2" x14ac:dyDescent="0.3">
      <c r="A12647" s="1">
        <v>41770.104166666664</v>
      </c>
      <c r="B12647">
        <v>46</v>
      </c>
    </row>
    <row r="12648" spans="1:2" x14ac:dyDescent="0.3">
      <c r="A12648" s="1">
        <v>41770.114583333336</v>
      </c>
      <c r="B12648">
        <v>46</v>
      </c>
    </row>
    <row r="12649" spans="1:2" x14ac:dyDescent="0.3">
      <c r="A12649" s="1">
        <v>41770.125</v>
      </c>
      <c r="B12649">
        <v>46</v>
      </c>
    </row>
    <row r="12650" spans="1:2" x14ac:dyDescent="0.3">
      <c r="A12650" s="1">
        <v>41770.135416666664</v>
      </c>
      <c r="B12650">
        <v>46</v>
      </c>
    </row>
    <row r="12651" spans="1:2" x14ac:dyDescent="0.3">
      <c r="A12651" s="1">
        <v>41770.145833333336</v>
      </c>
      <c r="B12651">
        <v>47</v>
      </c>
    </row>
    <row r="12652" spans="1:2" x14ac:dyDescent="0.3">
      <c r="A12652" s="1">
        <v>41770.15625</v>
      </c>
      <c r="B12652">
        <v>47</v>
      </c>
    </row>
    <row r="12653" spans="1:2" x14ac:dyDescent="0.3">
      <c r="A12653" s="1">
        <v>41770.166666666664</v>
      </c>
      <c r="B12653">
        <v>47</v>
      </c>
    </row>
    <row r="12654" spans="1:2" x14ac:dyDescent="0.3">
      <c r="A12654" s="1">
        <v>41770.177083333336</v>
      </c>
      <c r="B12654">
        <v>47</v>
      </c>
    </row>
    <row r="12655" spans="1:2" x14ac:dyDescent="0.3">
      <c r="A12655" s="1">
        <v>41770.1875</v>
      </c>
      <c r="B12655">
        <v>47</v>
      </c>
    </row>
    <row r="12656" spans="1:2" x14ac:dyDescent="0.3">
      <c r="A12656" s="1">
        <v>41770.197916666664</v>
      </c>
      <c r="B12656">
        <v>48</v>
      </c>
    </row>
    <row r="12657" spans="1:2" x14ac:dyDescent="0.3">
      <c r="A12657" s="1">
        <v>41770.208333333336</v>
      </c>
      <c r="B12657">
        <v>48</v>
      </c>
    </row>
    <row r="12658" spans="1:2" x14ac:dyDescent="0.3">
      <c r="A12658" s="1">
        <v>41770.21875</v>
      </c>
      <c r="B12658">
        <v>48</v>
      </c>
    </row>
    <row r="12659" spans="1:2" x14ac:dyDescent="0.3">
      <c r="A12659" s="1">
        <v>41770.229166666664</v>
      </c>
      <c r="B12659">
        <v>48</v>
      </c>
    </row>
    <row r="12660" spans="1:2" x14ac:dyDescent="0.3">
      <c r="A12660" s="1">
        <v>41770.239583333336</v>
      </c>
      <c r="B12660">
        <v>48</v>
      </c>
    </row>
    <row r="12661" spans="1:2" x14ac:dyDescent="0.3">
      <c r="A12661" s="1">
        <v>41770.25</v>
      </c>
      <c r="B12661">
        <v>48</v>
      </c>
    </row>
    <row r="12662" spans="1:2" x14ac:dyDescent="0.3">
      <c r="A12662" s="1">
        <v>41770.260416666664</v>
      </c>
      <c r="B12662">
        <v>48</v>
      </c>
    </row>
    <row r="12663" spans="1:2" x14ac:dyDescent="0.3">
      <c r="A12663" s="1">
        <v>41770.270833333336</v>
      </c>
      <c r="B12663">
        <v>49</v>
      </c>
    </row>
    <row r="12664" spans="1:2" x14ac:dyDescent="0.3">
      <c r="A12664" s="1">
        <v>41770.28125</v>
      </c>
      <c r="B12664">
        <v>48</v>
      </c>
    </row>
    <row r="12665" spans="1:2" x14ac:dyDescent="0.3">
      <c r="A12665" s="1">
        <v>41770.291666666664</v>
      </c>
      <c r="B12665">
        <v>48</v>
      </c>
    </row>
    <row r="12666" spans="1:2" x14ac:dyDescent="0.3">
      <c r="A12666" s="1">
        <v>41770.302083333336</v>
      </c>
      <c r="B12666">
        <v>48</v>
      </c>
    </row>
    <row r="12667" spans="1:2" x14ac:dyDescent="0.3">
      <c r="A12667" s="1">
        <v>41770.3125</v>
      </c>
      <c r="B12667">
        <v>48</v>
      </c>
    </row>
    <row r="12668" spans="1:2" x14ac:dyDescent="0.3">
      <c r="A12668" s="1">
        <v>41770.322916666664</v>
      </c>
      <c r="B12668">
        <v>48</v>
      </c>
    </row>
    <row r="12669" spans="1:2" x14ac:dyDescent="0.3">
      <c r="A12669" s="1">
        <v>41770.333333333336</v>
      </c>
      <c r="B12669">
        <v>48</v>
      </c>
    </row>
    <row r="12670" spans="1:2" x14ac:dyDescent="0.3">
      <c r="A12670" s="1">
        <v>41770.34375</v>
      </c>
      <c r="B12670">
        <v>48</v>
      </c>
    </row>
    <row r="12671" spans="1:2" x14ac:dyDescent="0.3">
      <c r="A12671" s="1">
        <v>41770.354166666664</v>
      </c>
      <c r="B12671">
        <v>47</v>
      </c>
    </row>
    <row r="12672" spans="1:2" x14ac:dyDescent="0.3">
      <c r="A12672" s="1">
        <v>41770.364583333336</v>
      </c>
      <c r="B12672">
        <v>47</v>
      </c>
    </row>
    <row r="12673" spans="1:2" x14ac:dyDescent="0.3">
      <c r="A12673" s="1">
        <v>41770.375</v>
      </c>
      <c r="B12673">
        <v>47</v>
      </c>
    </row>
    <row r="12674" spans="1:2" x14ac:dyDescent="0.3">
      <c r="A12674" s="1">
        <v>41770.385416666664</v>
      </c>
      <c r="B12674">
        <v>47</v>
      </c>
    </row>
    <row r="12675" spans="1:2" x14ac:dyDescent="0.3">
      <c r="A12675" s="1">
        <v>41770.395833333336</v>
      </c>
      <c r="B12675">
        <v>46</v>
      </c>
    </row>
    <row r="12676" spans="1:2" x14ac:dyDescent="0.3">
      <c r="A12676" s="1">
        <v>41770.40625</v>
      </c>
      <c r="B12676">
        <v>46</v>
      </c>
    </row>
    <row r="12677" spans="1:2" x14ac:dyDescent="0.3">
      <c r="A12677" s="1">
        <v>41770.416666666664</v>
      </c>
      <c r="B12677">
        <v>46</v>
      </c>
    </row>
    <row r="12678" spans="1:2" x14ac:dyDescent="0.3">
      <c r="A12678" s="1">
        <v>41770.427083333336</v>
      </c>
      <c r="B12678">
        <v>46</v>
      </c>
    </row>
    <row r="12679" spans="1:2" x14ac:dyDescent="0.3">
      <c r="A12679" s="1">
        <v>41770.4375</v>
      </c>
      <c r="B12679">
        <v>46</v>
      </c>
    </row>
    <row r="12680" spans="1:2" x14ac:dyDescent="0.3">
      <c r="A12680" s="1">
        <v>41770.447916666664</v>
      </c>
      <c r="B12680">
        <v>45</v>
      </c>
    </row>
    <row r="12681" spans="1:2" x14ac:dyDescent="0.3">
      <c r="A12681" s="1">
        <v>41770.458333333336</v>
      </c>
      <c r="B12681">
        <v>45</v>
      </c>
    </row>
    <row r="12682" spans="1:2" x14ac:dyDescent="0.3">
      <c r="A12682" s="1">
        <v>41770.46875</v>
      </c>
      <c r="B12682">
        <v>45</v>
      </c>
    </row>
    <row r="12683" spans="1:2" x14ac:dyDescent="0.3">
      <c r="A12683" s="1">
        <v>41770.479166666664</v>
      </c>
      <c r="B12683">
        <v>45</v>
      </c>
    </row>
    <row r="12684" spans="1:2" x14ac:dyDescent="0.3">
      <c r="A12684" s="1">
        <v>41770.489583333336</v>
      </c>
      <c r="B12684">
        <v>45</v>
      </c>
    </row>
    <row r="12685" spans="1:2" x14ac:dyDescent="0.3">
      <c r="A12685" s="1">
        <v>41770.5</v>
      </c>
      <c r="B12685">
        <v>45</v>
      </c>
    </row>
    <row r="12686" spans="1:2" x14ac:dyDescent="0.3">
      <c r="A12686" s="1">
        <v>41770.510416666664</v>
      </c>
      <c r="B12686">
        <v>45</v>
      </c>
    </row>
    <row r="12687" spans="1:2" x14ac:dyDescent="0.3">
      <c r="A12687" s="1">
        <v>41770.520833333336</v>
      </c>
      <c r="B12687">
        <v>45</v>
      </c>
    </row>
    <row r="12688" spans="1:2" x14ac:dyDescent="0.3">
      <c r="A12688" s="1">
        <v>41770.53125</v>
      </c>
      <c r="B12688">
        <v>45</v>
      </c>
    </row>
    <row r="12689" spans="1:2" x14ac:dyDescent="0.3">
      <c r="A12689" s="1">
        <v>41770.541666666664</v>
      </c>
      <c r="B12689">
        <v>46</v>
      </c>
    </row>
    <row r="12690" spans="1:2" x14ac:dyDescent="0.3">
      <c r="A12690" s="1">
        <v>41770.552083333336</v>
      </c>
      <c r="B12690">
        <v>46</v>
      </c>
    </row>
    <row r="12691" spans="1:2" x14ac:dyDescent="0.3">
      <c r="A12691" s="1">
        <v>41770.5625</v>
      </c>
      <c r="B12691">
        <v>46</v>
      </c>
    </row>
    <row r="12692" spans="1:2" x14ac:dyDescent="0.3">
      <c r="A12692" s="1">
        <v>41770.572916666664</v>
      </c>
      <c r="B12692">
        <v>46</v>
      </c>
    </row>
    <row r="12693" spans="1:2" x14ac:dyDescent="0.3">
      <c r="A12693" s="1">
        <v>41770.583333333336</v>
      </c>
      <c r="B12693">
        <v>46</v>
      </c>
    </row>
    <row r="12694" spans="1:2" x14ac:dyDescent="0.3">
      <c r="A12694" s="1">
        <v>41770.59375</v>
      </c>
      <c r="B12694">
        <v>46</v>
      </c>
    </row>
    <row r="12695" spans="1:2" x14ac:dyDescent="0.3">
      <c r="A12695" s="1">
        <v>41770.604166666664</v>
      </c>
      <c r="B12695">
        <v>46</v>
      </c>
    </row>
    <row r="12696" spans="1:2" x14ac:dyDescent="0.3">
      <c r="A12696" s="1">
        <v>41770.614583333336</v>
      </c>
      <c r="B12696">
        <v>46</v>
      </c>
    </row>
    <row r="12697" spans="1:2" x14ac:dyDescent="0.3">
      <c r="A12697" s="1">
        <v>41770.625</v>
      </c>
      <c r="B12697">
        <v>46</v>
      </c>
    </row>
    <row r="12698" spans="1:2" x14ac:dyDescent="0.3">
      <c r="A12698" s="1">
        <v>41770.635416666664</v>
      </c>
      <c r="B12698">
        <v>46</v>
      </c>
    </row>
    <row r="12699" spans="1:2" x14ac:dyDescent="0.3">
      <c r="A12699" s="1">
        <v>41770.645833333336</v>
      </c>
      <c r="B12699">
        <v>47</v>
      </c>
    </row>
    <row r="12700" spans="1:2" x14ac:dyDescent="0.3">
      <c r="A12700" s="1">
        <v>41770.65625</v>
      </c>
      <c r="B12700">
        <v>47</v>
      </c>
    </row>
    <row r="12701" spans="1:2" x14ac:dyDescent="0.3">
      <c r="A12701" s="1">
        <v>41770.666666666664</v>
      </c>
      <c r="B12701">
        <v>47</v>
      </c>
    </row>
    <row r="12702" spans="1:2" x14ac:dyDescent="0.3">
      <c r="A12702" s="1">
        <v>41770.677083333336</v>
      </c>
      <c r="B12702">
        <v>47</v>
      </c>
    </row>
    <row r="12703" spans="1:2" x14ac:dyDescent="0.3">
      <c r="A12703" s="1">
        <v>41770.6875</v>
      </c>
      <c r="B12703">
        <v>47</v>
      </c>
    </row>
    <row r="12704" spans="1:2" x14ac:dyDescent="0.3">
      <c r="A12704" s="1">
        <v>41770.697916666664</v>
      </c>
      <c r="B12704">
        <v>47</v>
      </c>
    </row>
    <row r="12705" spans="1:2" x14ac:dyDescent="0.3">
      <c r="A12705" s="1">
        <v>41770.708333333336</v>
      </c>
      <c r="B12705">
        <v>47</v>
      </c>
    </row>
    <row r="12706" spans="1:2" x14ac:dyDescent="0.3">
      <c r="A12706" s="1">
        <v>41770.71875</v>
      </c>
      <c r="B12706">
        <v>47</v>
      </c>
    </row>
    <row r="12707" spans="1:2" x14ac:dyDescent="0.3">
      <c r="A12707" s="1">
        <v>41770.729166666664</v>
      </c>
      <c r="B12707">
        <v>47</v>
      </c>
    </row>
    <row r="12708" spans="1:2" x14ac:dyDescent="0.3">
      <c r="A12708" s="1">
        <v>41770.739583333336</v>
      </c>
      <c r="B12708">
        <v>47</v>
      </c>
    </row>
    <row r="12709" spans="1:2" x14ac:dyDescent="0.3">
      <c r="A12709" s="1">
        <v>41770.75</v>
      </c>
      <c r="B12709">
        <v>47</v>
      </c>
    </row>
    <row r="12710" spans="1:2" x14ac:dyDescent="0.3">
      <c r="A12710" s="1">
        <v>41770.760416666664</v>
      </c>
      <c r="B12710">
        <v>47</v>
      </c>
    </row>
    <row r="12711" spans="1:2" x14ac:dyDescent="0.3">
      <c r="A12711" s="1">
        <v>41770.770833333336</v>
      </c>
      <c r="B12711">
        <v>47</v>
      </c>
    </row>
    <row r="12712" spans="1:2" x14ac:dyDescent="0.3">
      <c r="A12712" s="1">
        <v>41770.78125</v>
      </c>
      <c r="B12712">
        <v>47</v>
      </c>
    </row>
    <row r="12713" spans="1:2" x14ac:dyDescent="0.3">
      <c r="A12713" s="1">
        <v>41770.791666666664</v>
      </c>
      <c r="B12713">
        <v>47</v>
      </c>
    </row>
    <row r="12714" spans="1:2" x14ac:dyDescent="0.3">
      <c r="A12714" s="1">
        <v>41770.802083333336</v>
      </c>
      <c r="B12714">
        <v>47</v>
      </c>
    </row>
    <row r="12715" spans="1:2" x14ac:dyDescent="0.3">
      <c r="A12715" s="1">
        <v>41770.8125</v>
      </c>
      <c r="B12715">
        <v>47</v>
      </c>
    </row>
    <row r="12716" spans="1:2" x14ac:dyDescent="0.3">
      <c r="A12716" s="1">
        <v>41770.822916666664</v>
      </c>
      <c r="B12716">
        <v>47</v>
      </c>
    </row>
    <row r="12717" spans="1:2" x14ac:dyDescent="0.3">
      <c r="A12717" s="1">
        <v>41770.833333333336</v>
      </c>
      <c r="B12717">
        <v>47</v>
      </c>
    </row>
    <row r="12718" spans="1:2" x14ac:dyDescent="0.3">
      <c r="A12718" s="1">
        <v>41770.84375</v>
      </c>
      <c r="B12718">
        <v>47</v>
      </c>
    </row>
    <row r="12719" spans="1:2" x14ac:dyDescent="0.3">
      <c r="A12719" s="1">
        <v>41770.854166666664</v>
      </c>
      <c r="B12719">
        <v>47</v>
      </c>
    </row>
    <row r="12720" spans="1:2" x14ac:dyDescent="0.3">
      <c r="A12720" s="1">
        <v>41770.864583333336</v>
      </c>
      <c r="B12720">
        <v>47</v>
      </c>
    </row>
    <row r="12721" spans="1:2" x14ac:dyDescent="0.3">
      <c r="A12721" s="1">
        <v>41770.875</v>
      </c>
      <c r="B12721">
        <v>46</v>
      </c>
    </row>
    <row r="12722" spans="1:2" x14ac:dyDescent="0.3">
      <c r="A12722" s="1">
        <v>41770.885416666664</v>
      </c>
      <c r="B12722">
        <v>46</v>
      </c>
    </row>
    <row r="12723" spans="1:2" x14ac:dyDescent="0.3">
      <c r="A12723" s="1">
        <v>41770.895833333336</v>
      </c>
      <c r="B12723">
        <v>46</v>
      </c>
    </row>
    <row r="12724" spans="1:2" x14ac:dyDescent="0.3">
      <c r="A12724" s="1">
        <v>41770.90625</v>
      </c>
      <c r="B12724">
        <v>46</v>
      </c>
    </row>
    <row r="12725" spans="1:2" x14ac:dyDescent="0.3">
      <c r="A12725" s="1">
        <v>41770.916666666664</v>
      </c>
      <c r="B12725">
        <v>46</v>
      </c>
    </row>
    <row r="12726" spans="1:2" x14ac:dyDescent="0.3">
      <c r="A12726" s="1">
        <v>41770.927083333336</v>
      </c>
      <c r="B12726">
        <v>46</v>
      </c>
    </row>
    <row r="12727" spans="1:2" x14ac:dyDescent="0.3">
      <c r="A12727" s="1">
        <v>41770.9375</v>
      </c>
      <c r="B12727">
        <v>46</v>
      </c>
    </row>
    <row r="12728" spans="1:2" x14ac:dyDescent="0.3">
      <c r="A12728" s="1">
        <v>41770.947916666664</v>
      </c>
      <c r="B12728">
        <v>46</v>
      </c>
    </row>
    <row r="12729" spans="1:2" x14ac:dyDescent="0.3">
      <c r="A12729" s="1">
        <v>41770.958333333336</v>
      </c>
      <c r="B12729">
        <v>46</v>
      </c>
    </row>
    <row r="12730" spans="1:2" x14ac:dyDescent="0.3">
      <c r="A12730" s="1">
        <v>41770.96875</v>
      </c>
      <c r="B12730">
        <v>46</v>
      </c>
    </row>
    <row r="12731" spans="1:2" x14ac:dyDescent="0.3">
      <c r="A12731" s="1">
        <v>41770.979166666664</v>
      </c>
      <c r="B12731">
        <v>46</v>
      </c>
    </row>
    <row r="12732" spans="1:2" x14ac:dyDescent="0.3">
      <c r="A12732" s="1">
        <v>41770.989583333336</v>
      </c>
      <c r="B12732">
        <v>46</v>
      </c>
    </row>
    <row r="12733" spans="1:2" x14ac:dyDescent="0.3">
      <c r="A12733" s="1">
        <v>41771</v>
      </c>
      <c r="B12733">
        <v>46</v>
      </c>
    </row>
    <row r="12734" spans="1:2" x14ac:dyDescent="0.3">
      <c r="A12734" s="1">
        <v>41771.010416666664</v>
      </c>
      <c r="B12734">
        <v>46</v>
      </c>
    </row>
    <row r="12735" spans="1:2" x14ac:dyDescent="0.3">
      <c r="A12735" s="1">
        <v>41771.020833333336</v>
      </c>
      <c r="B12735">
        <v>46</v>
      </c>
    </row>
    <row r="12736" spans="1:2" x14ac:dyDescent="0.3">
      <c r="A12736" s="1">
        <v>41771.03125</v>
      </c>
      <c r="B12736">
        <v>46</v>
      </c>
    </row>
    <row r="12737" spans="1:2" x14ac:dyDescent="0.3">
      <c r="A12737" s="1">
        <v>41771.041666666664</v>
      </c>
      <c r="B12737">
        <v>47</v>
      </c>
    </row>
    <row r="12738" spans="1:2" x14ac:dyDescent="0.3">
      <c r="A12738" s="1">
        <v>41771.052083333336</v>
      </c>
      <c r="B12738">
        <v>47</v>
      </c>
    </row>
    <row r="12739" spans="1:2" x14ac:dyDescent="0.3">
      <c r="A12739" s="1">
        <v>41771.0625</v>
      </c>
      <c r="B12739">
        <v>47</v>
      </c>
    </row>
    <row r="12740" spans="1:2" x14ac:dyDescent="0.3">
      <c r="A12740" s="1">
        <v>41771.072916666664</v>
      </c>
      <c r="B12740">
        <v>47</v>
      </c>
    </row>
    <row r="12741" spans="1:2" x14ac:dyDescent="0.3">
      <c r="A12741" s="1">
        <v>41771.083333333336</v>
      </c>
      <c r="B12741">
        <v>47</v>
      </c>
    </row>
    <row r="12742" spans="1:2" x14ac:dyDescent="0.3">
      <c r="A12742" s="1">
        <v>41771.09375</v>
      </c>
      <c r="B12742">
        <v>47</v>
      </c>
    </row>
    <row r="12743" spans="1:2" x14ac:dyDescent="0.3">
      <c r="A12743" s="1">
        <v>41771.104166666664</v>
      </c>
      <c r="B12743">
        <v>47</v>
      </c>
    </row>
    <row r="12744" spans="1:2" x14ac:dyDescent="0.3">
      <c r="A12744" s="1">
        <v>41771.114583333336</v>
      </c>
      <c r="B12744">
        <v>47</v>
      </c>
    </row>
    <row r="12745" spans="1:2" x14ac:dyDescent="0.3">
      <c r="A12745" s="1">
        <v>41771.125</v>
      </c>
      <c r="B12745">
        <v>47</v>
      </c>
    </row>
    <row r="12746" spans="1:2" x14ac:dyDescent="0.3">
      <c r="A12746" s="1">
        <v>41771.135416666664</v>
      </c>
      <c r="B12746">
        <v>47</v>
      </c>
    </row>
    <row r="12747" spans="1:2" x14ac:dyDescent="0.3">
      <c r="A12747" s="1">
        <v>41771.145833333336</v>
      </c>
      <c r="B12747">
        <v>48</v>
      </c>
    </row>
    <row r="12748" spans="1:2" x14ac:dyDescent="0.3">
      <c r="A12748" s="1">
        <v>41771.15625</v>
      </c>
      <c r="B12748">
        <v>48</v>
      </c>
    </row>
    <row r="12749" spans="1:2" x14ac:dyDescent="0.3">
      <c r="A12749" s="1">
        <v>41771.166666666664</v>
      </c>
      <c r="B12749">
        <v>48</v>
      </c>
    </row>
    <row r="12750" spans="1:2" x14ac:dyDescent="0.3">
      <c r="A12750" s="1">
        <v>41771.177083333336</v>
      </c>
      <c r="B12750">
        <v>48</v>
      </c>
    </row>
    <row r="12751" spans="1:2" x14ac:dyDescent="0.3">
      <c r="A12751" s="1">
        <v>41771.1875</v>
      </c>
      <c r="B12751">
        <v>48</v>
      </c>
    </row>
    <row r="12752" spans="1:2" x14ac:dyDescent="0.3">
      <c r="A12752" s="1">
        <v>41771.197916666664</v>
      </c>
      <c r="B12752">
        <v>48</v>
      </c>
    </row>
    <row r="12753" spans="1:2" x14ac:dyDescent="0.3">
      <c r="A12753" s="1">
        <v>41771.208333333336</v>
      </c>
      <c r="B12753">
        <v>48</v>
      </c>
    </row>
    <row r="12754" spans="1:2" x14ac:dyDescent="0.3">
      <c r="A12754" s="1">
        <v>41771.21875</v>
      </c>
      <c r="B12754">
        <v>49</v>
      </c>
    </row>
    <row r="12755" spans="1:2" x14ac:dyDescent="0.3">
      <c r="A12755" s="1">
        <v>41771.229166666664</v>
      </c>
      <c r="B12755">
        <v>49</v>
      </c>
    </row>
    <row r="12756" spans="1:2" x14ac:dyDescent="0.3">
      <c r="A12756" s="1">
        <v>41771.239583333336</v>
      </c>
      <c r="B12756">
        <v>49</v>
      </c>
    </row>
    <row r="12757" spans="1:2" x14ac:dyDescent="0.3">
      <c r="A12757" s="1">
        <v>41771.25</v>
      </c>
      <c r="B12757">
        <v>49</v>
      </c>
    </row>
    <row r="12758" spans="1:2" x14ac:dyDescent="0.3">
      <c r="A12758" s="1">
        <v>41771.260416666664</v>
      </c>
      <c r="B12758">
        <v>49</v>
      </c>
    </row>
    <row r="12759" spans="1:2" x14ac:dyDescent="0.3">
      <c r="A12759" s="1">
        <v>41771.270833333336</v>
      </c>
      <c r="B12759">
        <v>49</v>
      </c>
    </row>
    <row r="12760" spans="1:2" x14ac:dyDescent="0.3">
      <c r="A12760" s="1">
        <v>41771.28125</v>
      </c>
      <c r="B12760">
        <v>49</v>
      </c>
    </row>
    <row r="12761" spans="1:2" x14ac:dyDescent="0.3">
      <c r="A12761" s="1">
        <v>41771.291666666664</v>
      </c>
      <c r="B12761">
        <v>49</v>
      </c>
    </row>
    <row r="12762" spans="1:2" x14ac:dyDescent="0.3">
      <c r="A12762" s="1">
        <v>41771.302083333336</v>
      </c>
      <c r="B12762">
        <v>49</v>
      </c>
    </row>
    <row r="12763" spans="1:2" x14ac:dyDescent="0.3">
      <c r="A12763" s="1">
        <v>41771.3125</v>
      </c>
      <c r="B12763">
        <v>49</v>
      </c>
    </row>
    <row r="12764" spans="1:2" x14ac:dyDescent="0.3">
      <c r="A12764" s="1">
        <v>41771.322916666664</v>
      </c>
      <c r="B12764">
        <v>49</v>
      </c>
    </row>
    <row r="12765" spans="1:2" x14ac:dyDescent="0.3">
      <c r="A12765" s="1">
        <v>41771.333333333336</v>
      </c>
      <c r="B12765">
        <v>49</v>
      </c>
    </row>
    <row r="12766" spans="1:2" x14ac:dyDescent="0.3">
      <c r="A12766" s="1">
        <v>41771.34375</v>
      </c>
      <c r="B12766">
        <v>49</v>
      </c>
    </row>
    <row r="12767" spans="1:2" x14ac:dyDescent="0.3">
      <c r="A12767" s="1">
        <v>41771.354166666664</v>
      </c>
      <c r="B12767">
        <v>49</v>
      </c>
    </row>
    <row r="12768" spans="1:2" x14ac:dyDescent="0.3">
      <c r="A12768" s="1">
        <v>41771.364583333336</v>
      </c>
      <c r="B12768">
        <v>49</v>
      </c>
    </row>
    <row r="12769" spans="1:2" x14ac:dyDescent="0.3">
      <c r="A12769" s="1">
        <v>41771.375</v>
      </c>
      <c r="B12769">
        <v>49</v>
      </c>
    </row>
    <row r="12770" spans="1:2" x14ac:dyDescent="0.3">
      <c r="A12770" s="1">
        <v>41771.385416666664</v>
      </c>
      <c r="B12770">
        <v>49</v>
      </c>
    </row>
    <row r="12771" spans="1:2" x14ac:dyDescent="0.3">
      <c r="A12771" s="1">
        <v>41771.395833333336</v>
      </c>
      <c r="B12771">
        <v>48</v>
      </c>
    </row>
    <row r="12772" spans="1:2" x14ac:dyDescent="0.3">
      <c r="A12772" s="1">
        <v>41771.40625</v>
      </c>
      <c r="B12772">
        <v>48</v>
      </c>
    </row>
    <row r="12773" spans="1:2" x14ac:dyDescent="0.3">
      <c r="A12773" s="1">
        <v>41771.416666666664</v>
      </c>
      <c r="B12773">
        <v>48</v>
      </c>
    </row>
    <row r="12774" spans="1:2" x14ac:dyDescent="0.3">
      <c r="A12774" s="1">
        <v>41771.427083333336</v>
      </c>
      <c r="B12774">
        <v>48</v>
      </c>
    </row>
    <row r="12775" spans="1:2" x14ac:dyDescent="0.3">
      <c r="A12775" s="1">
        <v>41771.4375</v>
      </c>
      <c r="B12775">
        <v>48</v>
      </c>
    </row>
    <row r="12776" spans="1:2" x14ac:dyDescent="0.3">
      <c r="A12776" s="1">
        <v>41771.447916666664</v>
      </c>
      <c r="B12776">
        <v>47</v>
      </c>
    </row>
    <row r="12777" spans="1:2" x14ac:dyDescent="0.3">
      <c r="A12777" s="1">
        <v>41771.458333333336</v>
      </c>
      <c r="B12777">
        <v>47</v>
      </c>
    </row>
    <row r="12778" spans="1:2" x14ac:dyDescent="0.3">
      <c r="A12778" s="1">
        <v>41771.46875</v>
      </c>
      <c r="B12778">
        <v>47</v>
      </c>
    </row>
    <row r="12779" spans="1:2" x14ac:dyDescent="0.3">
      <c r="A12779" s="1">
        <v>41771.479166666664</v>
      </c>
      <c r="B12779">
        <v>47</v>
      </c>
    </row>
    <row r="12780" spans="1:2" x14ac:dyDescent="0.3">
      <c r="A12780" s="1">
        <v>41771.489583333336</v>
      </c>
      <c r="B12780">
        <v>47</v>
      </c>
    </row>
    <row r="12781" spans="1:2" x14ac:dyDescent="0.3">
      <c r="A12781" s="1">
        <v>41771.5</v>
      </c>
      <c r="B12781">
        <v>47</v>
      </c>
    </row>
    <row r="12782" spans="1:2" x14ac:dyDescent="0.3">
      <c r="A12782" s="1">
        <v>41771.510416666664</v>
      </c>
      <c r="B12782">
        <v>46</v>
      </c>
    </row>
    <row r="12783" spans="1:2" x14ac:dyDescent="0.3">
      <c r="A12783" s="1">
        <v>41771.520833333336</v>
      </c>
      <c r="B12783">
        <v>46</v>
      </c>
    </row>
    <row r="12784" spans="1:2" x14ac:dyDescent="0.3">
      <c r="A12784" s="1">
        <v>41771.53125</v>
      </c>
      <c r="B12784">
        <v>46</v>
      </c>
    </row>
    <row r="12785" spans="1:2" x14ac:dyDescent="0.3">
      <c r="A12785" s="1">
        <v>41771.541666666664</v>
      </c>
      <c r="B12785">
        <v>46</v>
      </c>
    </row>
    <row r="12786" spans="1:2" x14ac:dyDescent="0.3">
      <c r="A12786" s="1">
        <v>41771.552083333336</v>
      </c>
      <c r="B12786">
        <v>46</v>
      </c>
    </row>
    <row r="12787" spans="1:2" x14ac:dyDescent="0.3">
      <c r="A12787" s="1">
        <v>41771.5625</v>
      </c>
      <c r="B12787">
        <v>46</v>
      </c>
    </row>
    <row r="12788" spans="1:2" x14ac:dyDescent="0.3">
      <c r="A12788" s="1">
        <v>41771.572916666664</v>
      </c>
      <c r="B12788">
        <v>46</v>
      </c>
    </row>
    <row r="12789" spans="1:2" x14ac:dyDescent="0.3">
      <c r="A12789" s="1">
        <v>41771.583333333336</v>
      </c>
      <c r="B12789">
        <v>46</v>
      </c>
    </row>
    <row r="12790" spans="1:2" x14ac:dyDescent="0.3">
      <c r="A12790" s="1">
        <v>41771.59375</v>
      </c>
      <c r="B12790">
        <v>46</v>
      </c>
    </row>
    <row r="12791" spans="1:2" x14ac:dyDescent="0.3">
      <c r="A12791" s="1">
        <v>41771.604166666664</v>
      </c>
      <c r="B12791">
        <v>46</v>
      </c>
    </row>
    <row r="12792" spans="1:2" x14ac:dyDescent="0.3">
      <c r="A12792" s="1">
        <v>41771.614583333336</v>
      </c>
      <c r="B12792">
        <v>46</v>
      </c>
    </row>
    <row r="12793" spans="1:2" x14ac:dyDescent="0.3">
      <c r="A12793" s="1">
        <v>41771.625</v>
      </c>
      <c r="B12793">
        <v>46</v>
      </c>
    </row>
    <row r="12794" spans="1:2" x14ac:dyDescent="0.3">
      <c r="A12794" s="1">
        <v>41771.635416666664</v>
      </c>
      <c r="B12794">
        <v>46</v>
      </c>
    </row>
    <row r="12795" spans="1:2" x14ac:dyDescent="0.3">
      <c r="A12795" s="1">
        <v>41771.645833333336</v>
      </c>
      <c r="B12795">
        <v>46</v>
      </c>
    </row>
    <row r="12796" spans="1:2" x14ac:dyDescent="0.3">
      <c r="A12796" s="1">
        <v>41771.65625</v>
      </c>
      <c r="B12796">
        <v>47</v>
      </c>
    </row>
    <row r="12797" spans="1:2" x14ac:dyDescent="0.3">
      <c r="A12797" s="1">
        <v>41771.666666666664</v>
      </c>
      <c r="B12797">
        <v>47</v>
      </c>
    </row>
    <row r="12798" spans="1:2" x14ac:dyDescent="0.3">
      <c r="A12798" s="1">
        <v>41771.677083333336</v>
      </c>
      <c r="B12798">
        <v>46</v>
      </c>
    </row>
    <row r="12799" spans="1:2" x14ac:dyDescent="0.3">
      <c r="A12799" s="1">
        <v>41771.6875</v>
      </c>
      <c r="B12799">
        <v>46</v>
      </c>
    </row>
    <row r="12800" spans="1:2" x14ac:dyDescent="0.3">
      <c r="A12800" s="1">
        <v>41771.697916666664</v>
      </c>
      <c r="B12800">
        <v>46</v>
      </c>
    </row>
    <row r="12801" spans="1:2" x14ac:dyDescent="0.3">
      <c r="A12801" s="1">
        <v>41771.708333333336</v>
      </c>
      <c r="B12801">
        <v>46</v>
      </c>
    </row>
    <row r="12802" spans="1:2" x14ac:dyDescent="0.3">
      <c r="A12802" s="1">
        <v>41771.71875</v>
      </c>
      <c r="B12802">
        <v>46</v>
      </c>
    </row>
    <row r="12803" spans="1:2" x14ac:dyDescent="0.3">
      <c r="A12803" s="1">
        <v>41771.729166666664</v>
      </c>
      <c r="B12803">
        <v>46</v>
      </c>
    </row>
    <row r="12804" spans="1:2" x14ac:dyDescent="0.3">
      <c r="A12804" s="1">
        <v>41771.739583333336</v>
      </c>
      <c r="B12804">
        <v>46</v>
      </c>
    </row>
    <row r="12805" spans="1:2" x14ac:dyDescent="0.3">
      <c r="A12805" s="1">
        <v>41771.75</v>
      </c>
      <c r="B12805">
        <v>46</v>
      </c>
    </row>
    <row r="12806" spans="1:2" x14ac:dyDescent="0.3">
      <c r="A12806" s="1">
        <v>41771.760416666664</v>
      </c>
      <c r="B12806">
        <v>46</v>
      </c>
    </row>
    <row r="12807" spans="1:2" x14ac:dyDescent="0.3">
      <c r="A12807" s="1">
        <v>41771.770833333336</v>
      </c>
      <c r="B12807">
        <v>47</v>
      </c>
    </row>
    <row r="12808" spans="1:2" x14ac:dyDescent="0.3">
      <c r="A12808" s="1">
        <v>41771.78125</v>
      </c>
      <c r="B12808">
        <v>47</v>
      </c>
    </row>
    <row r="12809" spans="1:2" x14ac:dyDescent="0.3">
      <c r="A12809" s="1">
        <v>41771.791666666664</v>
      </c>
      <c r="B12809">
        <v>47</v>
      </c>
    </row>
    <row r="12810" spans="1:2" x14ac:dyDescent="0.3">
      <c r="A12810" s="1">
        <v>41771.802083333336</v>
      </c>
      <c r="B12810">
        <v>47</v>
      </c>
    </row>
    <row r="12811" spans="1:2" x14ac:dyDescent="0.3">
      <c r="A12811" s="1">
        <v>41771.8125</v>
      </c>
      <c r="B12811">
        <v>47</v>
      </c>
    </row>
    <row r="12812" spans="1:2" x14ac:dyDescent="0.3">
      <c r="A12812" s="1">
        <v>41771.822916666664</v>
      </c>
      <c r="B12812">
        <v>48</v>
      </c>
    </row>
    <row r="12813" spans="1:2" x14ac:dyDescent="0.3">
      <c r="A12813" s="1">
        <v>41771.833333333336</v>
      </c>
      <c r="B12813">
        <v>48</v>
      </c>
    </row>
    <row r="12814" spans="1:2" x14ac:dyDescent="0.3">
      <c r="A12814" s="1">
        <v>41771.84375</v>
      </c>
      <c r="B12814">
        <v>48</v>
      </c>
    </row>
    <row r="12815" spans="1:2" x14ac:dyDescent="0.3">
      <c r="A12815" s="1">
        <v>41771.854166666664</v>
      </c>
      <c r="B12815">
        <v>48</v>
      </c>
    </row>
    <row r="12816" spans="1:2" x14ac:dyDescent="0.3">
      <c r="A12816" s="1">
        <v>41771.864583333336</v>
      </c>
      <c r="B12816">
        <v>48</v>
      </c>
    </row>
    <row r="12817" spans="1:2" x14ac:dyDescent="0.3">
      <c r="A12817" s="1">
        <v>41771.875</v>
      </c>
      <c r="B12817">
        <v>48</v>
      </c>
    </row>
    <row r="12818" spans="1:2" x14ac:dyDescent="0.3">
      <c r="A12818" s="1">
        <v>41771.885416666664</v>
      </c>
      <c r="B12818">
        <v>48</v>
      </c>
    </row>
    <row r="12819" spans="1:2" x14ac:dyDescent="0.3">
      <c r="A12819" s="1">
        <v>41771.895833333336</v>
      </c>
      <c r="B12819">
        <v>48</v>
      </c>
    </row>
    <row r="12820" spans="1:2" x14ac:dyDescent="0.3">
      <c r="A12820" s="1">
        <v>41771.90625</v>
      </c>
      <c r="B12820">
        <v>48</v>
      </c>
    </row>
    <row r="12821" spans="1:2" x14ac:dyDescent="0.3">
      <c r="A12821" s="1">
        <v>41771.916666666664</v>
      </c>
      <c r="B12821">
        <v>48</v>
      </c>
    </row>
    <row r="12822" spans="1:2" x14ac:dyDescent="0.3">
      <c r="A12822" s="1">
        <v>41771.927083333336</v>
      </c>
      <c r="B12822">
        <v>48</v>
      </c>
    </row>
    <row r="12823" spans="1:2" x14ac:dyDescent="0.3">
      <c r="A12823" s="1">
        <v>41771.9375</v>
      </c>
      <c r="B12823">
        <v>48</v>
      </c>
    </row>
    <row r="12824" spans="1:2" x14ac:dyDescent="0.3">
      <c r="A12824" s="1">
        <v>41771.947916666664</v>
      </c>
      <c r="B12824">
        <v>48</v>
      </c>
    </row>
    <row r="12825" spans="1:2" x14ac:dyDescent="0.3">
      <c r="A12825" s="1">
        <v>41771.958333333336</v>
      </c>
      <c r="B12825">
        <v>48</v>
      </c>
    </row>
    <row r="12826" spans="1:2" x14ac:dyDescent="0.3">
      <c r="A12826" s="1">
        <v>41771.96875</v>
      </c>
      <c r="B12826">
        <v>48</v>
      </c>
    </row>
    <row r="12827" spans="1:2" x14ac:dyDescent="0.3">
      <c r="A12827" s="1">
        <v>41771.979166666664</v>
      </c>
      <c r="B12827">
        <v>48</v>
      </c>
    </row>
    <row r="12828" spans="1:2" x14ac:dyDescent="0.3">
      <c r="A12828" s="1">
        <v>41771.989583333336</v>
      </c>
      <c r="B12828">
        <v>48</v>
      </c>
    </row>
    <row r="12829" spans="1:2" x14ac:dyDescent="0.3">
      <c r="A12829" s="1">
        <v>41772</v>
      </c>
      <c r="B12829">
        <v>48</v>
      </c>
    </row>
    <row r="12830" spans="1:2" x14ac:dyDescent="0.3">
      <c r="A12830" s="1">
        <v>41772.010416666664</v>
      </c>
      <c r="B12830">
        <v>48</v>
      </c>
    </row>
    <row r="12831" spans="1:2" x14ac:dyDescent="0.3">
      <c r="A12831" s="1">
        <v>41772.020833333336</v>
      </c>
      <c r="B12831">
        <v>48</v>
      </c>
    </row>
    <row r="12832" spans="1:2" x14ac:dyDescent="0.3">
      <c r="A12832" s="1">
        <v>41772.03125</v>
      </c>
      <c r="B12832">
        <v>48</v>
      </c>
    </row>
    <row r="12833" spans="1:2" x14ac:dyDescent="0.3">
      <c r="A12833" s="1">
        <v>41772.041666666664</v>
      </c>
      <c r="B12833">
        <v>48</v>
      </c>
    </row>
    <row r="12834" spans="1:2" x14ac:dyDescent="0.3">
      <c r="A12834" s="1">
        <v>41772.052083333336</v>
      </c>
      <c r="B12834">
        <v>48</v>
      </c>
    </row>
    <row r="12835" spans="1:2" x14ac:dyDescent="0.3">
      <c r="A12835" s="1">
        <v>41772.0625</v>
      </c>
      <c r="B12835">
        <v>48</v>
      </c>
    </row>
    <row r="12836" spans="1:2" x14ac:dyDescent="0.3">
      <c r="A12836" s="1">
        <v>41772.072916666664</v>
      </c>
      <c r="B12836">
        <v>48</v>
      </c>
    </row>
    <row r="12837" spans="1:2" x14ac:dyDescent="0.3">
      <c r="A12837" s="1">
        <v>41772.083333333336</v>
      </c>
      <c r="B12837">
        <v>48</v>
      </c>
    </row>
    <row r="12838" spans="1:2" x14ac:dyDescent="0.3">
      <c r="A12838" s="1">
        <v>41772.09375</v>
      </c>
      <c r="B12838">
        <v>48</v>
      </c>
    </row>
    <row r="12839" spans="1:2" x14ac:dyDescent="0.3">
      <c r="A12839" s="1">
        <v>41772.104166666664</v>
      </c>
      <c r="B12839">
        <v>48</v>
      </c>
    </row>
    <row r="12840" spans="1:2" x14ac:dyDescent="0.3">
      <c r="A12840" s="1">
        <v>41772.114583333336</v>
      </c>
      <c r="B12840">
        <v>48</v>
      </c>
    </row>
    <row r="12841" spans="1:2" x14ac:dyDescent="0.3">
      <c r="A12841" s="1">
        <v>41772.125</v>
      </c>
      <c r="B12841">
        <v>48</v>
      </c>
    </row>
    <row r="12842" spans="1:2" x14ac:dyDescent="0.3">
      <c r="A12842" s="1">
        <v>41772.135416666664</v>
      </c>
      <c r="B12842">
        <v>48</v>
      </c>
    </row>
    <row r="12843" spans="1:2" x14ac:dyDescent="0.3">
      <c r="A12843" s="1">
        <v>41772.145833333336</v>
      </c>
      <c r="B12843">
        <v>47</v>
      </c>
    </row>
    <row r="12844" spans="1:2" x14ac:dyDescent="0.3">
      <c r="A12844" s="1">
        <v>41772.15625</v>
      </c>
      <c r="B12844">
        <v>47</v>
      </c>
    </row>
    <row r="12845" spans="1:2" x14ac:dyDescent="0.3">
      <c r="A12845" s="1">
        <v>41772.166666666664</v>
      </c>
      <c r="B12845">
        <v>47</v>
      </c>
    </row>
    <row r="12846" spans="1:2" x14ac:dyDescent="0.3">
      <c r="A12846" s="1">
        <v>41772.177083333336</v>
      </c>
      <c r="B12846">
        <v>47</v>
      </c>
    </row>
    <row r="12847" spans="1:2" x14ac:dyDescent="0.3">
      <c r="A12847" s="1">
        <v>41772.1875</v>
      </c>
      <c r="B12847">
        <v>47</v>
      </c>
    </row>
    <row r="12848" spans="1:2" x14ac:dyDescent="0.3">
      <c r="A12848" s="1">
        <v>41772.197916666664</v>
      </c>
      <c r="B12848">
        <v>47</v>
      </c>
    </row>
    <row r="12849" spans="1:2" x14ac:dyDescent="0.3">
      <c r="A12849" s="1">
        <v>41772.208333333336</v>
      </c>
      <c r="B12849">
        <v>47</v>
      </c>
    </row>
    <row r="12850" spans="1:2" x14ac:dyDescent="0.3">
      <c r="A12850" s="1">
        <v>41772.21875</v>
      </c>
      <c r="B12850">
        <v>47</v>
      </c>
    </row>
    <row r="12851" spans="1:2" x14ac:dyDescent="0.3">
      <c r="A12851" s="1">
        <v>41772.229166666664</v>
      </c>
      <c r="B12851">
        <v>47</v>
      </c>
    </row>
    <row r="12852" spans="1:2" x14ac:dyDescent="0.3">
      <c r="A12852" s="1">
        <v>41772.239583333336</v>
      </c>
      <c r="B12852">
        <v>47</v>
      </c>
    </row>
    <row r="12853" spans="1:2" x14ac:dyDescent="0.3">
      <c r="A12853" s="1">
        <v>41772.25</v>
      </c>
      <c r="B12853">
        <v>47</v>
      </c>
    </row>
    <row r="12854" spans="1:2" x14ac:dyDescent="0.3">
      <c r="A12854" s="1">
        <v>41772.260416666664</v>
      </c>
      <c r="B12854">
        <v>47</v>
      </c>
    </row>
    <row r="12855" spans="1:2" x14ac:dyDescent="0.3">
      <c r="A12855" s="1">
        <v>41772.270833333336</v>
      </c>
      <c r="B12855">
        <v>47</v>
      </c>
    </row>
    <row r="12856" spans="1:2" x14ac:dyDescent="0.3">
      <c r="A12856" s="1">
        <v>41772.28125</v>
      </c>
      <c r="B12856">
        <v>47</v>
      </c>
    </row>
    <row r="12857" spans="1:2" x14ac:dyDescent="0.3">
      <c r="A12857" s="1">
        <v>41772.291666666664</v>
      </c>
      <c r="B12857">
        <v>47</v>
      </c>
    </row>
    <row r="12858" spans="1:2" x14ac:dyDescent="0.3">
      <c r="A12858" s="1">
        <v>41772.302083333336</v>
      </c>
      <c r="B12858">
        <v>48</v>
      </c>
    </row>
    <row r="12859" spans="1:2" x14ac:dyDescent="0.3">
      <c r="A12859" s="1">
        <v>41772.3125</v>
      </c>
      <c r="B12859">
        <v>48</v>
      </c>
    </row>
    <row r="12860" spans="1:2" x14ac:dyDescent="0.3">
      <c r="A12860" s="1">
        <v>41772.322916666664</v>
      </c>
      <c r="B12860">
        <v>48</v>
      </c>
    </row>
    <row r="12861" spans="1:2" x14ac:dyDescent="0.3">
      <c r="A12861" s="1">
        <v>41772.333333333336</v>
      </c>
      <c r="B12861">
        <v>48</v>
      </c>
    </row>
    <row r="12862" spans="1:2" x14ac:dyDescent="0.3">
      <c r="A12862" s="1">
        <v>41772.34375</v>
      </c>
      <c r="B12862">
        <v>48</v>
      </c>
    </row>
    <row r="12863" spans="1:2" x14ac:dyDescent="0.3">
      <c r="A12863" s="1">
        <v>41772.354166666664</v>
      </c>
      <c r="B12863">
        <v>48</v>
      </c>
    </row>
    <row r="12864" spans="1:2" x14ac:dyDescent="0.3">
      <c r="A12864" s="1">
        <v>41772.364583333336</v>
      </c>
      <c r="B12864">
        <v>48</v>
      </c>
    </row>
    <row r="12865" spans="1:2" x14ac:dyDescent="0.3">
      <c r="A12865" s="1">
        <v>41772.375</v>
      </c>
      <c r="B12865">
        <v>48</v>
      </c>
    </row>
    <row r="12866" spans="1:2" x14ac:dyDescent="0.3">
      <c r="A12866" s="1">
        <v>41772.385416666664</v>
      </c>
      <c r="B12866">
        <v>48</v>
      </c>
    </row>
    <row r="12867" spans="1:2" x14ac:dyDescent="0.3">
      <c r="A12867" s="1">
        <v>41772.395833333336</v>
      </c>
      <c r="B12867">
        <v>49</v>
      </c>
    </row>
    <row r="12868" spans="1:2" x14ac:dyDescent="0.3">
      <c r="A12868" s="1">
        <v>41772.40625</v>
      </c>
      <c r="B12868">
        <v>49</v>
      </c>
    </row>
    <row r="12869" spans="1:2" x14ac:dyDescent="0.3">
      <c r="A12869" s="1">
        <v>41772.416666666664</v>
      </c>
      <c r="B12869">
        <v>49</v>
      </c>
    </row>
    <row r="12870" spans="1:2" x14ac:dyDescent="0.3">
      <c r="A12870" s="1">
        <v>41772.427083333336</v>
      </c>
      <c r="B12870">
        <v>49</v>
      </c>
    </row>
    <row r="12871" spans="1:2" x14ac:dyDescent="0.3">
      <c r="A12871" s="1">
        <v>41772.4375</v>
      </c>
      <c r="B12871">
        <v>49</v>
      </c>
    </row>
    <row r="12872" spans="1:2" x14ac:dyDescent="0.3">
      <c r="A12872" s="1">
        <v>41772.447916666664</v>
      </c>
      <c r="B12872">
        <v>49</v>
      </c>
    </row>
    <row r="12873" spans="1:2" x14ac:dyDescent="0.3">
      <c r="A12873" s="1">
        <v>41772.458333333336</v>
      </c>
      <c r="B12873">
        <v>49</v>
      </c>
    </row>
    <row r="12874" spans="1:2" x14ac:dyDescent="0.3">
      <c r="A12874" s="1">
        <v>41772.46875</v>
      </c>
      <c r="B12874">
        <v>49</v>
      </c>
    </row>
    <row r="12875" spans="1:2" x14ac:dyDescent="0.3">
      <c r="A12875" s="1">
        <v>41772.479166666664</v>
      </c>
      <c r="B12875">
        <v>49</v>
      </c>
    </row>
    <row r="12876" spans="1:2" x14ac:dyDescent="0.3">
      <c r="A12876" s="1">
        <v>41772.489583333336</v>
      </c>
      <c r="B12876">
        <v>49</v>
      </c>
    </row>
    <row r="12877" spans="1:2" x14ac:dyDescent="0.3">
      <c r="A12877" s="1">
        <v>41772.5</v>
      </c>
      <c r="B12877">
        <v>49</v>
      </c>
    </row>
    <row r="12878" spans="1:2" x14ac:dyDescent="0.3">
      <c r="A12878" s="1">
        <v>41772.510416666664</v>
      </c>
      <c r="B12878">
        <v>49</v>
      </c>
    </row>
    <row r="12879" spans="1:2" x14ac:dyDescent="0.3">
      <c r="A12879" s="1">
        <v>41772.520833333336</v>
      </c>
      <c r="B12879">
        <v>49</v>
      </c>
    </row>
    <row r="12880" spans="1:2" x14ac:dyDescent="0.3">
      <c r="A12880" s="1">
        <v>41772.53125</v>
      </c>
      <c r="B12880">
        <v>49</v>
      </c>
    </row>
    <row r="12881" spans="1:2" x14ac:dyDescent="0.3">
      <c r="A12881" s="1">
        <v>41772.541666666664</v>
      </c>
      <c r="B12881">
        <v>48</v>
      </c>
    </row>
    <row r="12882" spans="1:2" x14ac:dyDescent="0.3">
      <c r="A12882" s="1">
        <v>41772.552083333336</v>
      </c>
      <c r="B12882">
        <v>48</v>
      </c>
    </row>
    <row r="12883" spans="1:2" x14ac:dyDescent="0.3">
      <c r="A12883" s="1">
        <v>41772.5625</v>
      </c>
      <c r="B12883">
        <v>48</v>
      </c>
    </row>
    <row r="12884" spans="1:2" x14ac:dyDescent="0.3">
      <c r="A12884" s="1">
        <v>41772.572916666664</v>
      </c>
      <c r="B12884">
        <v>48</v>
      </c>
    </row>
    <row r="12885" spans="1:2" x14ac:dyDescent="0.3">
      <c r="A12885" s="1">
        <v>41772.583333333336</v>
      </c>
      <c r="B12885">
        <v>48</v>
      </c>
    </row>
    <row r="12886" spans="1:2" x14ac:dyDescent="0.3">
      <c r="A12886" s="1">
        <v>41772.59375</v>
      </c>
      <c r="B12886">
        <v>48</v>
      </c>
    </row>
    <row r="12887" spans="1:2" x14ac:dyDescent="0.3">
      <c r="A12887" s="1">
        <v>41772.604166666664</v>
      </c>
      <c r="B12887">
        <v>49</v>
      </c>
    </row>
    <row r="12888" spans="1:2" x14ac:dyDescent="0.3">
      <c r="A12888" s="1">
        <v>41772.614583333336</v>
      </c>
      <c r="B12888">
        <v>49</v>
      </c>
    </row>
    <row r="12889" spans="1:2" x14ac:dyDescent="0.3">
      <c r="A12889" s="1">
        <v>41772.625</v>
      </c>
      <c r="B12889">
        <v>49</v>
      </c>
    </row>
    <row r="12890" spans="1:2" x14ac:dyDescent="0.3">
      <c r="A12890" s="1">
        <v>41772.635416666664</v>
      </c>
      <c r="B12890">
        <v>49</v>
      </c>
    </row>
    <row r="12891" spans="1:2" x14ac:dyDescent="0.3">
      <c r="A12891" s="1">
        <v>41772.645833333336</v>
      </c>
      <c r="B12891">
        <v>48</v>
      </c>
    </row>
    <row r="12892" spans="1:2" x14ac:dyDescent="0.3">
      <c r="A12892" s="1">
        <v>41772.65625</v>
      </c>
      <c r="B12892">
        <v>48</v>
      </c>
    </row>
    <row r="12893" spans="1:2" x14ac:dyDescent="0.3">
      <c r="A12893" s="1">
        <v>41772.666666666664</v>
      </c>
      <c r="B12893">
        <v>48</v>
      </c>
    </row>
    <row r="12894" spans="1:2" x14ac:dyDescent="0.3">
      <c r="A12894" s="1">
        <v>41772.677083333336</v>
      </c>
      <c r="B12894">
        <v>48</v>
      </c>
    </row>
    <row r="12895" spans="1:2" x14ac:dyDescent="0.3">
      <c r="A12895" s="1">
        <v>41772.6875</v>
      </c>
      <c r="B12895">
        <v>48</v>
      </c>
    </row>
    <row r="12896" spans="1:2" x14ac:dyDescent="0.3">
      <c r="A12896" s="1">
        <v>41772.697916666664</v>
      </c>
      <c r="B12896">
        <v>49</v>
      </c>
    </row>
    <row r="12897" spans="1:2" x14ac:dyDescent="0.3">
      <c r="A12897" s="1">
        <v>41772.708333333336</v>
      </c>
      <c r="B12897">
        <v>49</v>
      </c>
    </row>
    <row r="12898" spans="1:2" x14ac:dyDescent="0.3">
      <c r="A12898" s="1">
        <v>41772.71875</v>
      </c>
      <c r="B12898">
        <v>49</v>
      </c>
    </row>
    <row r="12899" spans="1:2" x14ac:dyDescent="0.3">
      <c r="A12899" s="1">
        <v>41772.729166666664</v>
      </c>
      <c r="B12899">
        <v>49</v>
      </c>
    </row>
    <row r="12900" spans="1:2" x14ac:dyDescent="0.3">
      <c r="A12900" s="1">
        <v>41772.739583333336</v>
      </c>
      <c r="B12900">
        <v>49</v>
      </c>
    </row>
    <row r="12901" spans="1:2" x14ac:dyDescent="0.3">
      <c r="A12901" s="1">
        <v>41772.75</v>
      </c>
      <c r="B12901">
        <v>49</v>
      </c>
    </row>
    <row r="12902" spans="1:2" x14ac:dyDescent="0.3">
      <c r="A12902" s="1">
        <v>41772.760416666664</v>
      </c>
      <c r="B12902">
        <v>49</v>
      </c>
    </row>
    <row r="12903" spans="1:2" x14ac:dyDescent="0.3">
      <c r="A12903" s="1">
        <v>41772.770833333336</v>
      </c>
      <c r="B12903">
        <v>49</v>
      </c>
    </row>
    <row r="12904" spans="1:2" x14ac:dyDescent="0.3">
      <c r="A12904" s="1">
        <v>41772.78125</v>
      </c>
      <c r="B12904">
        <v>49</v>
      </c>
    </row>
    <row r="12905" spans="1:2" x14ac:dyDescent="0.3">
      <c r="A12905" s="1">
        <v>41772.791666666664</v>
      </c>
      <c r="B12905">
        <v>49</v>
      </c>
    </row>
    <row r="12906" spans="1:2" x14ac:dyDescent="0.3">
      <c r="A12906" s="1">
        <v>41772.802083333336</v>
      </c>
      <c r="B12906">
        <v>49</v>
      </c>
    </row>
    <row r="12907" spans="1:2" x14ac:dyDescent="0.3">
      <c r="A12907" s="1">
        <v>41772.8125</v>
      </c>
      <c r="B12907">
        <v>49</v>
      </c>
    </row>
    <row r="12908" spans="1:2" x14ac:dyDescent="0.3">
      <c r="A12908" s="1">
        <v>41772.822916666664</v>
      </c>
      <c r="B12908">
        <v>50</v>
      </c>
    </row>
    <row r="12909" spans="1:2" x14ac:dyDescent="0.3">
      <c r="A12909" s="1">
        <v>41772.833333333336</v>
      </c>
      <c r="B12909">
        <v>49</v>
      </c>
    </row>
    <row r="12910" spans="1:2" x14ac:dyDescent="0.3">
      <c r="A12910" s="1">
        <v>41772.84375</v>
      </c>
      <c r="B12910">
        <v>49</v>
      </c>
    </row>
    <row r="12911" spans="1:2" x14ac:dyDescent="0.3">
      <c r="A12911" s="1">
        <v>41772.854166666664</v>
      </c>
      <c r="B12911">
        <v>49</v>
      </c>
    </row>
    <row r="12912" spans="1:2" x14ac:dyDescent="0.3">
      <c r="A12912" s="1">
        <v>41772.864583333336</v>
      </c>
      <c r="B12912">
        <v>49</v>
      </c>
    </row>
    <row r="12913" spans="1:2" x14ac:dyDescent="0.3">
      <c r="A12913" s="1">
        <v>41772.875</v>
      </c>
      <c r="B12913">
        <v>49</v>
      </c>
    </row>
    <row r="12914" spans="1:2" x14ac:dyDescent="0.3">
      <c r="A12914" s="1">
        <v>41772.885416666664</v>
      </c>
      <c r="B12914">
        <v>48</v>
      </c>
    </row>
    <row r="12915" spans="1:2" x14ac:dyDescent="0.3">
      <c r="A12915" s="1">
        <v>41772.895833333336</v>
      </c>
      <c r="B12915">
        <v>48</v>
      </c>
    </row>
    <row r="12916" spans="1:2" x14ac:dyDescent="0.3">
      <c r="A12916" s="1">
        <v>41772.90625</v>
      </c>
      <c r="B12916">
        <v>48</v>
      </c>
    </row>
    <row r="12917" spans="1:2" x14ac:dyDescent="0.3">
      <c r="A12917" s="1">
        <v>41772.916666666664</v>
      </c>
      <c r="B12917">
        <v>48</v>
      </c>
    </row>
    <row r="12918" spans="1:2" x14ac:dyDescent="0.3">
      <c r="A12918" s="1">
        <v>41772.927083333336</v>
      </c>
      <c r="B12918">
        <v>48</v>
      </c>
    </row>
    <row r="12919" spans="1:2" x14ac:dyDescent="0.3">
      <c r="A12919" s="1">
        <v>41772.9375</v>
      </c>
      <c r="B12919">
        <v>48</v>
      </c>
    </row>
    <row r="12920" spans="1:2" x14ac:dyDescent="0.3">
      <c r="A12920" s="1">
        <v>41772.947916666664</v>
      </c>
      <c r="B12920">
        <v>48</v>
      </c>
    </row>
    <row r="12921" spans="1:2" x14ac:dyDescent="0.3">
      <c r="A12921" s="1">
        <v>41772.958333333336</v>
      </c>
      <c r="B12921">
        <v>48</v>
      </c>
    </row>
    <row r="12922" spans="1:2" x14ac:dyDescent="0.3">
      <c r="A12922" s="1">
        <v>41772.96875</v>
      </c>
      <c r="B12922">
        <v>48</v>
      </c>
    </row>
    <row r="12923" spans="1:2" x14ac:dyDescent="0.3">
      <c r="A12923" s="1">
        <v>41772.979166666664</v>
      </c>
      <c r="B12923">
        <v>48</v>
      </c>
    </row>
    <row r="12924" spans="1:2" x14ac:dyDescent="0.3">
      <c r="A12924" s="1">
        <v>41772.989583333336</v>
      </c>
      <c r="B12924">
        <v>48</v>
      </c>
    </row>
    <row r="12925" spans="1:2" x14ac:dyDescent="0.3">
      <c r="A12925" s="1">
        <v>41773</v>
      </c>
      <c r="B12925">
        <v>47</v>
      </c>
    </row>
    <row r="12926" spans="1:2" x14ac:dyDescent="0.3">
      <c r="A12926" s="1">
        <v>41773.010416666664</v>
      </c>
      <c r="B12926">
        <v>48</v>
      </c>
    </row>
    <row r="12927" spans="1:2" x14ac:dyDescent="0.3">
      <c r="A12927" s="1">
        <v>41773.020833333336</v>
      </c>
      <c r="B12927">
        <v>47</v>
      </c>
    </row>
    <row r="12928" spans="1:2" x14ac:dyDescent="0.3">
      <c r="A12928" s="1">
        <v>41773.03125</v>
      </c>
      <c r="B12928">
        <v>47</v>
      </c>
    </row>
    <row r="12929" spans="1:2" x14ac:dyDescent="0.3">
      <c r="A12929" s="1">
        <v>41773.041666666664</v>
      </c>
      <c r="B12929">
        <v>48</v>
      </c>
    </row>
    <row r="12930" spans="1:2" x14ac:dyDescent="0.3">
      <c r="A12930" s="1">
        <v>41773.052083333336</v>
      </c>
      <c r="B12930">
        <v>47</v>
      </c>
    </row>
    <row r="12931" spans="1:2" x14ac:dyDescent="0.3">
      <c r="A12931" s="1">
        <v>41773.0625</v>
      </c>
      <c r="B12931">
        <v>48</v>
      </c>
    </row>
    <row r="12932" spans="1:2" x14ac:dyDescent="0.3">
      <c r="A12932" s="1">
        <v>41773.072916666664</v>
      </c>
      <c r="B12932">
        <v>48</v>
      </c>
    </row>
    <row r="12933" spans="1:2" x14ac:dyDescent="0.3">
      <c r="A12933" s="1">
        <v>41773.083333333336</v>
      </c>
      <c r="B12933">
        <v>48</v>
      </c>
    </row>
    <row r="12934" spans="1:2" x14ac:dyDescent="0.3">
      <c r="A12934" s="1">
        <v>41773.09375</v>
      </c>
      <c r="B12934">
        <v>48</v>
      </c>
    </row>
    <row r="12935" spans="1:2" x14ac:dyDescent="0.3">
      <c r="A12935" s="1">
        <v>41773.104166666664</v>
      </c>
      <c r="B12935">
        <v>48</v>
      </c>
    </row>
    <row r="12936" spans="1:2" x14ac:dyDescent="0.3">
      <c r="A12936" s="1">
        <v>41773.114583333336</v>
      </c>
      <c r="B12936">
        <v>48</v>
      </c>
    </row>
    <row r="12937" spans="1:2" x14ac:dyDescent="0.3">
      <c r="A12937" s="1">
        <v>41773.125</v>
      </c>
      <c r="B12937">
        <v>48</v>
      </c>
    </row>
    <row r="12938" spans="1:2" x14ac:dyDescent="0.3">
      <c r="A12938" s="1">
        <v>41773.135416666664</v>
      </c>
      <c r="B12938">
        <v>48</v>
      </c>
    </row>
    <row r="12939" spans="1:2" x14ac:dyDescent="0.3">
      <c r="A12939" s="1">
        <v>41773.145833333336</v>
      </c>
      <c r="B12939">
        <v>48</v>
      </c>
    </row>
    <row r="12940" spans="1:2" x14ac:dyDescent="0.3">
      <c r="A12940" s="1">
        <v>41773.15625</v>
      </c>
      <c r="B12940">
        <v>49</v>
      </c>
    </row>
    <row r="12941" spans="1:2" x14ac:dyDescent="0.3">
      <c r="A12941" s="1">
        <v>41773.166666666664</v>
      </c>
      <c r="B12941">
        <v>49</v>
      </c>
    </row>
    <row r="12942" spans="1:2" x14ac:dyDescent="0.3">
      <c r="A12942" s="1">
        <v>41773.177083333336</v>
      </c>
      <c r="B12942">
        <v>49</v>
      </c>
    </row>
    <row r="12943" spans="1:2" x14ac:dyDescent="0.3">
      <c r="A12943" s="1">
        <v>41773.1875</v>
      </c>
      <c r="B12943">
        <v>49</v>
      </c>
    </row>
    <row r="12944" spans="1:2" x14ac:dyDescent="0.3">
      <c r="A12944" s="1">
        <v>41773.197916666664</v>
      </c>
      <c r="B12944">
        <v>49</v>
      </c>
    </row>
    <row r="12945" spans="1:2" x14ac:dyDescent="0.3">
      <c r="A12945" s="1">
        <v>41773.208333333336</v>
      </c>
      <c r="B12945">
        <v>49</v>
      </c>
    </row>
    <row r="12946" spans="1:2" x14ac:dyDescent="0.3">
      <c r="A12946" s="1">
        <v>41773.21875</v>
      </c>
      <c r="B12946">
        <v>49</v>
      </c>
    </row>
    <row r="12947" spans="1:2" x14ac:dyDescent="0.3">
      <c r="A12947" s="1">
        <v>41773.229166666664</v>
      </c>
      <c r="B12947">
        <v>49</v>
      </c>
    </row>
    <row r="12948" spans="1:2" x14ac:dyDescent="0.3">
      <c r="A12948" s="1">
        <v>41773.239583333336</v>
      </c>
      <c r="B12948">
        <v>49</v>
      </c>
    </row>
    <row r="12949" spans="1:2" x14ac:dyDescent="0.3">
      <c r="A12949" s="1">
        <v>41773.25</v>
      </c>
      <c r="B12949">
        <v>49</v>
      </c>
    </row>
    <row r="12950" spans="1:2" x14ac:dyDescent="0.3">
      <c r="A12950" s="1">
        <v>41773.260416666664</v>
      </c>
      <c r="B12950">
        <v>49</v>
      </c>
    </row>
    <row r="12951" spans="1:2" x14ac:dyDescent="0.3">
      <c r="A12951" s="1">
        <v>41773.270833333336</v>
      </c>
      <c r="B12951">
        <v>49</v>
      </c>
    </row>
    <row r="12952" spans="1:2" x14ac:dyDescent="0.3">
      <c r="A12952" s="1">
        <v>41773.28125</v>
      </c>
      <c r="B12952">
        <v>49</v>
      </c>
    </row>
    <row r="12953" spans="1:2" x14ac:dyDescent="0.3">
      <c r="A12953" s="1">
        <v>41773.291666666664</v>
      </c>
      <c r="B12953">
        <v>49</v>
      </c>
    </row>
    <row r="12954" spans="1:2" x14ac:dyDescent="0.3">
      <c r="A12954" s="1">
        <v>41773.302083333336</v>
      </c>
      <c r="B12954">
        <v>49</v>
      </c>
    </row>
    <row r="12955" spans="1:2" x14ac:dyDescent="0.3">
      <c r="A12955" s="1">
        <v>41773.3125</v>
      </c>
      <c r="B12955">
        <v>49</v>
      </c>
    </row>
    <row r="12956" spans="1:2" x14ac:dyDescent="0.3">
      <c r="A12956" s="1">
        <v>41773.322916666664</v>
      </c>
      <c r="B12956">
        <v>49</v>
      </c>
    </row>
    <row r="12957" spans="1:2" x14ac:dyDescent="0.3">
      <c r="A12957" s="1">
        <v>41773.333333333336</v>
      </c>
      <c r="B12957">
        <v>49</v>
      </c>
    </row>
    <row r="12958" spans="1:2" x14ac:dyDescent="0.3">
      <c r="A12958" s="1">
        <v>41773.34375</v>
      </c>
      <c r="B12958">
        <v>49</v>
      </c>
    </row>
    <row r="12959" spans="1:2" x14ac:dyDescent="0.3">
      <c r="A12959" s="1">
        <v>41773.354166666664</v>
      </c>
      <c r="B12959">
        <v>49</v>
      </c>
    </row>
    <row r="12960" spans="1:2" x14ac:dyDescent="0.3">
      <c r="A12960" s="1">
        <v>41773.364583333336</v>
      </c>
      <c r="B12960">
        <v>49</v>
      </c>
    </row>
    <row r="12961" spans="1:2" x14ac:dyDescent="0.3">
      <c r="A12961" s="1">
        <v>41773.375</v>
      </c>
      <c r="B12961">
        <v>49</v>
      </c>
    </row>
    <row r="12962" spans="1:2" x14ac:dyDescent="0.3">
      <c r="A12962" s="1">
        <v>41773.385416666664</v>
      </c>
      <c r="B12962">
        <v>49</v>
      </c>
    </row>
    <row r="12963" spans="1:2" x14ac:dyDescent="0.3">
      <c r="A12963" s="1">
        <v>41773.395833333336</v>
      </c>
      <c r="B12963">
        <v>49</v>
      </c>
    </row>
    <row r="12964" spans="1:2" x14ac:dyDescent="0.3">
      <c r="A12964" s="1">
        <v>41773.40625</v>
      </c>
      <c r="B12964">
        <v>49</v>
      </c>
    </row>
    <row r="12965" spans="1:2" x14ac:dyDescent="0.3">
      <c r="A12965" s="1">
        <v>41773.416666666664</v>
      </c>
      <c r="B12965">
        <v>49</v>
      </c>
    </row>
    <row r="12966" spans="1:2" x14ac:dyDescent="0.3">
      <c r="A12966" s="1">
        <v>41773.427083333336</v>
      </c>
      <c r="B12966">
        <v>49</v>
      </c>
    </row>
    <row r="12967" spans="1:2" x14ac:dyDescent="0.3">
      <c r="A12967" s="1">
        <v>41773.4375</v>
      </c>
      <c r="B12967">
        <v>49</v>
      </c>
    </row>
    <row r="12968" spans="1:2" x14ac:dyDescent="0.3">
      <c r="A12968" s="1">
        <v>41773.447916666664</v>
      </c>
      <c r="B12968">
        <v>49</v>
      </c>
    </row>
    <row r="12969" spans="1:2" x14ac:dyDescent="0.3">
      <c r="A12969" s="1">
        <v>41773.458333333336</v>
      </c>
      <c r="B12969">
        <v>49</v>
      </c>
    </row>
    <row r="12970" spans="1:2" x14ac:dyDescent="0.3">
      <c r="A12970" s="1">
        <v>41773.46875</v>
      </c>
      <c r="B12970">
        <v>49</v>
      </c>
    </row>
    <row r="12971" spans="1:2" x14ac:dyDescent="0.3">
      <c r="A12971" s="1">
        <v>41773.479166666664</v>
      </c>
      <c r="B12971">
        <v>49</v>
      </c>
    </row>
    <row r="12972" spans="1:2" x14ac:dyDescent="0.3">
      <c r="A12972" s="1">
        <v>41773.489583333336</v>
      </c>
      <c r="B12972">
        <v>49</v>
      </c>
    </row>
    <row r="12973" spans="1:2" x14ac:dyDescent="0.3">
      <c r="A12973" s="1">
        <v>41773.5</v>
      </c>
      <c r="B12973">
        <v>49</v>
      </c>
    </row>
    <row r="12974" spans="1:2" x14ac:dyDescent="0.3">
      <c r="A12974" s="1">
        <v>41773.510416666664</v>
      </c>
      <c r="B12974">
        <v>49</v>
      </c>
    </row>
    <row r="12975" spans="1:2" x14ac:dyDescent="0.3">
      <c r="A12975" s="1">
        <v>41773.520833333336</v>
      </c>
      <c r="B12975">
        <v>49</v>
      </c>
    </row>
    <row r="12976" spans="1:2" x14ac:dyDescent="0.3">
      <c r="A12976" s="1">
        <v>41773.53125</v>
      </c>
      <c r="B12976">
        <v>49</v>
      </c>
    </row>
    <row r="12977" spans="1:2" x14ac:dyDescent="0.3">
      <c r="A12977" s="1">
        <v>41773.541666666664</v>
      </c>
      <c r="B12977">
        <v>48</v>
      </c>
    </row>
    <row r="12978" spans="1:2" x14ac:dyDescent="0.3">
      <c r="A12978" s="1">
        <v>41773.552083333336</v>
      </c>
      <c r="B12978">
        <v>48</v>
      </c>
    </row>
    <row r="12979" spans="1:2" x14ac:dyDescent="0.3">
      <c r="A12979" s="1">
        <v>41773.5625</v>
      </c>
      <c r="B12979">
        <v>48</v>
      </c>
    </row>
    <row r="12980" spans="1:2" x14ac:dyDescent="0.3">
      <c r="A12980" s="1">
        <v>41773.572916666664</v>
      </c>
      <c r="B12980">
        <v>48</v>
      </c>
    </row>
    <row r="12981" spans="1:2" x14ac:dyDescent="0.3">
      <c r="A12981" s="1">
        <v>41773.583333333336</v>
      </c>
      <c r="B12981">
        <v>48</v>
      </c>
    </row>
    <row r="12982" spans="1:2" x14ac:dyDescent="0.3">
      <c r="A12982" s="1">
        <v>41773.59375</v>
      </c>
      <c r="B12982">
        <v>48</v>
      </c>
    </row>
    <row r="12983" spans="1:2" x14ac:dyDescent="0.3">
      <c r="A12983" s="1">
        <v>41773.604166666664</v>
      </c>
      <c r="B12983">
        <v>48</v>
      </c>
    </row>
    <row r="12984" spans="1:2" x14ac:dyDescent="0.3">
      <c r="A12984" s="1">
        <v>41773.614583333336</v>
      </c>
      <c r="B12984">
        <v>48</v>
      </c>
    </row>
    <row r="12985" spans="1:2" x14ac:dyDescent="0.3">
      <c r="A12985" s="1">
        <v>41773.625</v>
      </c>
      <c r="B12985">
        <v>49</v>
      </c>
    </row>
    <row r="12986" spans="1:2" x14ac:dyDescent="0.3">
      <c r="A12986" s="1">
        <v>41773.635416666664</v>
      </c>
      <c r="B12986">
        <v>48</v>
      </c>
    </row>
    <row r="12987" spans="1:2" x14ac:dyDescent="0.3">
      <c r="A12987" s="1">
        <v>41773.645833333336</v>
      </c>
      <c r="B12987">
        <v>49</v>
      </c>
    </row>
    <row r="12988" spans="1:2" x14ac:dyDescent="0.3">
      <c r="A12988" s="1">
        <v>41773.65625</v>
      </c>
      <c r="B12988">
        <v>49</v>
      </c>
    </row>
    <row r="12989" spans="1:2" x14ac:dyDescent="0.3">
      <c r="A12989" s="1">
        <v>41773.666666666664</v>
      </c>
      <c r="B12989">
        <v>49</v>
      </c>
    </row>
    <row r="12990" spans="1:2" x14ac:dyDescent="0.3">
      <c r="A12990" s="1">
        <v>41773.677083333336</v>
      </c>
      <c r="B12990">
        <v>49</v>
      </c>
    </row>
    <row r="12991" spans="1:2" x14ac:dyDescent="0.3">
      <c r="A12991" s="1">
        <v>41773.6875</v>
      </c>
      <c r="B12991">
        <v>49</v>
      </c>
    </row>
    <row r="12992" spans="1:2" x14ac:dyDescent="0.3">
      <c r="A12992" s="1">
        <v>41773.697916666664</v>
      </c>
      <c r="B12992">
        <v>49</v>
      </c>
    </row>
    <row r="12993" spans="1:2" x14ac:dyDescent="0.3">
      <c r="A12993" s="1">
        <v>41773.708333333336</v>
      </c>
      <c r="B12993">
        <v>49</v>
      </c>
    </row>
    <row r="12994" spans="1:2" x14ac:dyDescent="0.3">
      <c r="A12994" s="1">
        <v>41773.71875</v>
      </c>
      <c r="B12994">
        <v>49</v>
      </c>
    </row>
    <row r="12995" spans="1:2" x14ac:dyDescent="0.3">
      <c r="A12995" s="1">
        <v>41773.729166666664</v>
      </c>
      <c r="B12995">
        <v>49</v>
      </c>
    </row>
    <row r="12996" spans="1:2" x14ac:dyDescent="0.3">
      <c r="A12996" s="1">
        <v>41773.739583333336</v>
      </c>
      <c r="B12996">
        <v>49</v>
      </c>
    </row>
    <row r="12997" spans="1:2" x14ac:dyDescent="0.3">
      <c r="A12997" s="1">
        <v>41773.75</v>
      </c>
      <c r="B12997">
        <v>49</v>
      </c>
    </row>
    <row r="12998" spans="1:2" x14ac:dyDescent="0.3">
      <c r="A12998" s="1">
        <v>41773.760416666664</v>
      </c>
      <c r="B12998">
        <v>49</v>
      </c>
    </row>
    <row r="12999" spans="1:2" x14ac:dyDescent="0.3">
      <c r="A12999" s="1">
        <v>41773.770833333336</v>
      </c>
      <c r="B12999">
        <v>49</v>
      </c>
    </row>
    <row r="13000" spans="1:2" x14ac:dyDescent="0.3">
      <c r="A13000" s="1">
        <v>41773.78125</v>
      </c>
      <c r="B13000">
        <v>50</v>
      </c>
    </row>
    <row r="13001" spans="1:2" x14ac:dyDescent="0.3">
      <c r="A13001" s="1">
        <v>41773.791666666664</v>
      </c>
      <c r="B13001">
        <v>50</v>
      </c>
    </row>
    <row r="13002" spans="1:2" x14ac:dyDescent="0.3">
      <c r="A13002" s="1">
        <v>41773.802083333336</v>
      </c>
      <c r="B13002">
        <v>50</v>
      </c>
    </row>
    <row r="13003" spans="1:2" x14ac:dyDescent="0.3">
      <c r="A13003" s="1">
        <v>41773.8125</v>
      </c>
      <c r="B13003">
        <v>50</v>
      </c>
    </row>
    <row r="13004" spans="1:2" x14ac:dyDescent="0.3">
      <c r="A13004" s="1">
        <v>41773.822916666664</v>
      </c>
      <c r="B13004">
        <v>50</v>
      </c>
    </row>
    <row r="13005" spans="1:2" x14ac:dyDescent="0.3">
      <c r="A13005" s="1">
        <v>41773.833333333336</v>
      </c>
      <c r="B13005">
        <v>50</v>
      </c>
    </row>
    <row r="13006" spans="1:2" x14ac:dyDescent="0.3">
      <c r="A13006" s="1">
        <v>41773.84375</v>
      </c>
      <c r="B13006">
        <v>50</v>
      </c>
    </row>
    <row r="13007" spans="1:2" x14ac:dyDescent="0.3">
      <c r="A13007" s="1">
        <v>41773.854166666664</v>
      </c>
      <c r="B13007">
        <v>50</v>
      </c>
    </row>
    <row r="13008" spans="1:2" x14ac:dyDescent="0.3">
      <c r="A13008" s="1">
        <v>41773.864583333336</v>
      </c>
      <c r="B13008">
        <v>50</v>
      </c>
    </row>
    <row r="13009" spans="1:2" x14ac:dyDescent="0.3">
      <c r="A13009" s="1">
        <v>41773.875</v>
      </c>
      <c r="B13009">
        <v>50</v>
      </c>
    </row>
    <row r="13010" spans="1:2" x14ac:dyDescent="0.3">
      <c r="A13010" s="1">
        <v>41773.885416666664</v>
      </c>
      <c r="B13010">
        <v>50</v>
      </c>
    </row>
    <row r="13011" spans="1:2" x14ac:dyDescent="0.3">
      <c r="A13011" s="1">
        <v>41773.895833333336</v>
      </c>
      <c r="B13011">
        <v>49</v>
      </c>
    </row>
    <row r="13012" spans="1:2" x14ac:dyDescent="0.3">
      <c r="A13012" s="1">
        <v>41773.90625</v>
      </c>
      <c r="B13012">
        <v>49</v>
      </c>
    </row>
    <row r="13013" spans="1:2" x14ac:dyDescent="0.3">
      <c r="A13013" s="1">
        <v>41773.916666666664</v>
      </c>
      <c r="B13013">
        <v>49</v>
      </c>
    </row>
    <row r="13014" spans="1:2" x14ac:dyDescent="0.3">
      <c r="A13014" s="1">
        <v>41773.927083333336</v>
      </c>
      <c r="B13014">
        <v>49</v>
      </c>
    </row>
    <row r="13015" spans="1:2" x14ac:dyDescent="0.3">
      <c r="A13015" s="1">
        <v>41773.9375</v>
      </c>
      <c r="B13015">
        <v>49</v>
      </c>
    </row>
    <row r="13016" spans="1:2" x14ac:dyDescent="0.3">
      <c r="A13016" s="1">
        <v>41773.947916666664</v>
      </c>
      <c r="B13016">
        <v>49</v>
      </c>
    </row>
    <row r="13017" spans="1:2" x14ac:dyDescent="0.3">
      <c r="A13017" s="1">
        <v>41773.958333333336</v>
      </c>
      <c r="B13017">
        <v>49</v>
      </c>
    </row>
    <row r="13018" spans="1:2" x14ac:dyDescent="0.3">
      <c r="A13018" s="1">
        <v>41773.96875</v>
      </c>
      <c r="B13018">
        <v>49</v>
      </c>
    </row>
    <row r="13019" spans="1:2" x14ac:dyDescent="0.3">
      <c r="A13019" s="1">
        <v>41773.979166666664</v>
      </c>
      <c r="B13019">
        <v>48</v>
      </c>
    </row>
    <row r="13020" spans="1:2" x14ac:dyDescent="0.3">
      <c r="A13020" s="1">
        <v>41773.989583333336</v>
      </c>
      <c r="B13020">
        <v>48</v>
      </c>
    </row>
    <row r="13021" spans="1:2" x14ac:dyDescent="0.3">
      <c r="A13021" s="1">
        <v>41774</v>
      </c>
      <c r="B13021">
        <v>48</v>
      </c>
    </row>
    <row r="13022" spans="1:2" x14ac:dyDescent="0.3">
      <c r="A13022" s="1">
        <v>41774.010416666664</v>
      </c>
      <c r="B13022">
        <v>48</v>
      </c>
    </row>
    <row r="13023" spans="1:2" x14ac:dyDescent="0.3">
      <c r="A13023" s="1">
        <v>41774.020833333336</v>
      </c>
      <c r="B13023">
        <v>48</v>
      </c>
    </row>
    <row r="13024" spans="1:2" x14ac:dyDescent="0.3">
      <c r="A13024" s="1">
        <v>41774.03125</v>
      </c>
      <c r="B13024">
        <v>48</v>
      </c>
    </row>
    <row r="13025" spans="1:2" x14ac:dyDescent="0.3">
      <c r="A13025" s="1">
        <v>41774.041666666664</v>
      </c>
      <c r="B13025">
        <v>48</v>
      </c>
    </row>
    <row r="13026" spans="1:2" x14ac:dyDescent="0.3">
      <c r="A13026" s="1">
        <v>41774.052083333336</v>
      </c>
      <c r="B13026">
        <v>48</v>
      </c>
    </row>
    <row r="13027" spans="1:2" x14ac:dyDescent="0.3">
      <c r="A13027" s="1">
        <v>41774.0625</v>
      </c>
      <c r="B13027">
        <v>48</v>
      </c>
    </row>
    <row r="13028" spans="1:2" x14ac:dyDescent="0.3">
      <c r="A13028" s="1">
        <v>41774.072916666664</v>
      </c>
      <c r="B13028">
        <v>48</v>
      </c>
    </row>
    <row r="13029" spans="1:2" x14ac:dyDescent="0.3">
      <c r="A13029" s="1">
        <v>41774.083333333336</v>
      </c>
      <c r="B13029">
        <v>48</v>
      </c>
    </row>
    <row r="13030" spans="1:2" x14ac:dyDescent="0.3">
      <c r="A13030" s="1">
        <v>41774.09375</v>
      </c>
      <c r="B13030">
        <v>48</v>
      </c>
    </row>
    <row r="13031" spans="1:2" x14ac:dyDescent="0.3">
      <c r="A13031" s="1">
        <v>41774.104166666664</v>
      </c>
      <c r="B13031">
        <v>48</v>
      </c>
    </row>
    <row r="13032" spans="1:2" x14ac:dyDescent="0.3">
      <c r="A13032" s="1">
        <v>41774.114583333336</v>
      </c>
      <c r="B13032">
        <v>48</v>
      </c>
    </row>
    <row r="13033" spans="1:2" x14ac:dyDescent="0.3">
      <c r="A13033" s="1">
        <v>41774.125</v>
      </c>
      <c r="B13033">
        <v>48</v>
      </c>
    </row>
    <row r="13034" spans="1:2" x14ac:dyDescent="0.3">
      <c r="A13034" s="1">
        <v>41774.135416666664</v>
      </c>
      <c r="B13034">
        <v>48</v>
      </c>
    </row>
    <row r="13035" spans="1:2" x14ac:dyDescent="0.3">
      <c r="A13035" s="1">
        <v>41774.145833333336</v>
      </c>
      <c r="B13035">
        <v>48</v>
      </c>
    </row>
    <row r="13036" spans="1:2" x14ac:dyDescent="0.3">
      <c r="A13036" s="1">
        <v>41774.15625</v>
      </c>
      <c r="B13036">
        <v>48</v>
      </c>
    </row>
    <row r="13037" spans="1:2" x14ac:dyDescent="0.3">
      <c r="A13037" s="1">
        <v>41774.166666666664</v>
      </c>
      <c r="B13037">
        <v>48</v>
      </c>
    </row>
    <row r="13038" spans="1:2" x14ac:dyDescent="0.3">
      <c r="A13038" s="1">
        <v>41774.177083333336</v>
      </c>
      <c r="B13038">
        <v>48</v>
      </c>
    </row>
    <row r="13039" spans="1:2" x14ac:dyDescent="0.3">
      <c r="A13039" s="1">
        <v>41774.1875</v>
      </c>
      <c r="B13039">
        <v>48</v>
      </c>
    </row>
    <row r="13040" spans="1:2" x14ac:dyDescent="0.3">
      <c r="A13040" s="1">
        <v>41774.197916666664</v>
      </c>
      <c r="B13040">
        <v>48</v>
      </c>
    </row>
    <row r="13041" spans="1:2" x14ac:dyDescent="0.3">
      <c r="A13041" s="1">
        <v>41774.208333333336</v>
      </c>
      <c r="B13041">
        <v>48</v>
      </c>
    </row>
    <row r="13042" spans="1:2" x14ac:dyDescent="0.3">
      <c r="A13042" s="1">
        <v>41774.21875</v>
      </c>
      <c r="B13042">
        <v>48</v>
      </c>
    </row>
    <row r="13043" spans="1:2" x14ac:dyDescent="0.3">
      <c r="A13043" s="1">
        <v>41774.229166666664</v>
      </c>
      <c r="B13043">
        <v>49</v>
      </c>
    </row>
    <row r="13044" spans="1:2" x14ac:dyDescent="0.3">
      <c r="A13044" s="1">
        <v>41774.239583333336</v>
      </c>
      <c r="B13044">
        <v>49</v>
      </c>
    </row>
    <row r="13045" spans="1:2" x14ac:dyDescent="0.3">
      <c r="A13045" s="1">
        <v>41774.25</v>
      </c>
      <c r="B13045">
        <v>49</v>
      </c>
    </row>
    <row r="13046" spans="1:2" x14ac:dyDescent="0.3">
      <c r="A13046" s="1">
        <v>41774.260416666664</v>
      </c>
      <c r="B13046">
        <v>49</v>
      </c>
    </row>
    <row r="13047" spans="1:2" x14ac:dyDescent="0.3">
      <c r="A13047" s="1">
        <v>41774.270833333336</v>
      </c>
      <c r="B13047">
        <v>49</v>
      </c>
    </row>
    <row r="13048" spans="1:2" x14ac:dyDescent="0.3">
      <c r="A13048" s="1">
        <v>41774.28125</v>
      </c>
      <c r="B13048">
        <v>49</v>
      </c>
    </row>
    <row r="13049" spans="1:2" x14ac:dyDescent="0.3">
      <c r="A13049" s="1">
        <v>41774.291666666664</v>
      </c>
      <c r="B13049">
        <v>49</v>
      </c>
    </row>
    <row r="13050" spans="1:2" x14ac:dyDescent="0.3">
      <c r="A13050" s="1">
        <v>41774.302083333336</v>
      </c>
      <c r="B13050">
        <v>49</v>
      </c>
    </row>
    <row r="13051" spans="1:2" x14ac:dyDescent="0.3">
      <c r="A13051" s="1">
        <v>41774.3125</v>
      </c>
      <c r="B13051">
        <v>49</v>
      </c>
    </row>
    <row r="13052" spans="1:2" x14ac:dyDescent="0.3">
      <c r="A13052" s="1">
        <v>41774.322916666664</v>
      </c>
      <c r="B13052">
        <v>49</v>
      </c>
    </row>
    <row r="13053" spans="1:2" x14ac:dyDescent="0.3">
      <c r="A13053" s="1">
        <v>41774.333333333336</v>
      </c>
      <c r="B13053">
        <v>49</v>
      </c>
    </row>
    <row r="13054" spans="1:2" x14ac:dyDescent="0.3">
      <c r="A13054" s="1">
        <v>41774.34375</v>
      </c>
      <c r="B13054">
        <v>49</v>
      </c>
    </row>
    <row r="13055" spans="1:2" x14ac:dyDescent="0.3">
      <c r="A13055" s="1">
        <v>41774.354166666664</v>
      </c>
      <c r="B13055">
        <v>49</v>
      </c>
    </row>
    <row r="13056" spans="1:2" x14ac:dyDescent="0.3">
      <c r="A13056" s="1">
        <v>41774.364583333336</v>
      </c>
      <c r="B13056">
        <v>49</v>
      </c>
    </row>
    <row r="13057" spans="1:2" x14ac:dyDescent="0.3">
      <c r="A13057" s="1">
        <v>41774.375</v>
      </c>
      <c r="B13057">
        <v>49</v>
      </c>
    </row>
    <row r="13058" spans="1:2" x14ac:dyDescent="0.3">
      <c r="A13058" s="1">
        <v>41774.385416666664</v>
      </c>
      <c r="B13058">
        <v>49</v>
      </c>
    </row>
    <row r="13059" spans="1:2" x14ac:dyDescent="0.3">
      <c r="A13059" s="1">
        <v>41774.395833333336</v>
      </c>
      <c r="B13059">
        <v>49</v>
      </c>
    </row>
    <row r="13060" spans="1:2" x14ac:dyDescent="0.3">
      <c r="A13060" s="1">
        <v>41774.40625</v>
      </c>
      <c r="B13060">
        <v>49</v>
      </c>
    </row>
    <row r="13061" spans="1:2" x14ac:dyDescent="0.3">
      <c r="A13061" s="1">
        <v>41774.416666666664</v>
      </c>
      <c r="B13061">
        <v>49</v>
      </c>
    </row>
    <row r="13062" spans="1:2" x14ac:dyDescent="0.3">
      <c r="A13062" s="1">
        <v>41774.427083333336</v>
      </c>
      <c r="B13062">
        <v>49</v>
      </c>
    </row>
    <row r="13063" spans="1:2" x14ac:dyDescent="0.3">
      <c r="A13063" s="1">
        <v>41774.4375</v>
      </c>
      <c r="B13063">
        <v>49</v>
      </c>
    </row>
    <row r="13064" spans="1:2" x14ac:dyDescent="0.3">
      <c r="A13064" s="1">
        <v>41774.447916666664</v>
      </c>
      <c r="B13064">
        <v>49</v>
      </c>
    </row>
    <row r="13065" spans="1:2" x14ac:dyDescent="0.3">
      <c r="A13065" s="1">
        <v>41774.458333333336</v>
      </c>
      <c r="B13065">
        <v>49</v>
      </c>
    </row>
    <row r="13066" spans="1:2" x14ac:dyDescent="0.3">
      <c r="A13066" s="1">
        <v>41774.46875</v>
      </c>
      <c r="B13066">
        <v>48</v>
      </c>
    </row>
    <row r="13067" spans="1:2" x14ac:dyDescent="0.3">
      <c r="A13067" s="1">
        <v>41774.479166666664</v>
      </c>
      <c r="B13067">
        <v>48</v>
      </c>
    </row>
    <row r="13068" spans="1:2" x14ac:dyDescent="0.3">
      <c r="A13068" s="1">
        <v>41774.489583333336</v>
      </c>
      <c r="B13068">
        <v>48</v>
      </c>
    </row>
    <row r="13069" spans="1:2" x14ac:dyDescent="0.3">
      <c r="A13069" s="1">
        <v>41774.5</v>
      </c>
      <c r="B13069">
        <v>48</v>
      </c>
    </row>
    <row r="13070" spans="1:2" x14ac:dyDescent="0.3">
      <c r="A13070" s="1">
        <v>41774.510416666664</v>
      </c>
      <c r="B13070">
        <v>48</v>
      </c>
    </row>
    <row r="13071" spans="1:2" x14ac:dyDescent="0.3">
      <c r="A13071" s="1">
        <v>41774.520833333336</v>
      </c>
      <c r="B13071">
        <v>48</v>
      </c>
    </row>
    <row r="13072" spans="1:2" x14ac:dyDescent="0.3">
      <c r="A13072" s="1">
        <v>41774.53125</v>
      </c>
      <c r="B13072">
        <v>48</v>
      </c>
    </row>
    <row r="13073" spans="1:2" x14ac:dyDescent="0.3">
      <c r="A13073" s="1">
        <v>41774.541666666664</v>
      </c>
      <c r="B13073">
        <v>48</v>
      </c>
    </row>
    <row r="13074" spans="1:2" x14ac:dyDescent="0.3">
      <c r="A13074" s="1">
        <v>41774.552083333336</v>
      </c>
      <c r="B13074">
        <v>48</v>
      </c>
    </row>
    <row r="13075" spans="1:2" x14ac:dyDescent="0.3">
      <c r="A13075" s="1">
        <v>41774.5625</v>
      </c>
      <c r="B13075">
        <v>48</v>
      </c>
    </row>
    <row r="13076" spans="1:2" x14ac:dyDescent="0.3">
      <c r="A13076" s="1">
        <v>41774.572916666664</v>
      </c>
      <c r="B13076">
        <v>48</v>
      </c>
    </row>
    <row r="13077" spans="1:2" x14ac:dyDescent="0.3">
      <c r="A13077" s="1">
        <v>41774.583333333336</v>
      </c>
      <c r="B13077">
        <v>48</v>
      </c>
    </row>
    <row r="13078" spans="1:2" x14ac:dyDescent="0.3">
      <c r="A13078" s="1">
        <v>41774.59375</v>
      </c>
      <c r="B13078">
        <v>48</v>
      </c>
    </row>
    <row r="13079" spans="1:2" x14ac:dyDescent="0.3">
      <c r="A13079" s="1">
        <v>41774.604166666664</v>
      </c>
      <c r="B13079">
        <v>48</v>
      </c>
    </row>
    <row r="13080" spans="1:2" x14ac:dyDescent="0.3">
      <c r="A13080" s="1">
        <v>41774.614583333336</v>
      </c>
      <c r="B13080">
        <v>47</v>
      </c>
    </row>
    <row r="13081" spans="1:2" x14ac:dyDescent="0.3">
      <c r="A13081" s="1">
        <v>41774.625</v>
      </c>
      <c r="B13081">
        <v>47</v>
      </c>
    </row>
    <row r="13082" spans="1:2" x14ac:dyDescent="0.3">
      <c r="A13082" s="1">
        <v>41774.635416666664</v>
      </c>
      <c r="B13082">
        <v>47</v>
      </c>
    </row>
    <row r="13083" spans="1:2" x14ac:dyDescent="0.3">
      <c r="A13083" s="1">
        <v>41774.645833333336</v>
      </c>
      <c r="B13083">
        <v>47</v>
      </c>
    </row>
    <row r="13084" spans="1:2" x14ac:dyDescent="0.3">
      <c r="A13084" s="1">
        <v>41774.65625</v>
      </c>
      <c r="B13084">
        <v>47</v>
      </c>
    </row>
    <row r="13085" spans="1:2" x14ac:dyDescent="0.3">
      <c r="A13085" s="1">
        <v>41774.666666666664</v>
      </c>
      <c r="B13085">
        <v>48</v>
      </c>
    </row>
    <row r="13086" spans="1:2" x14ac:dyDescent="0.3">
      <c r="A13086" s="1">
        <v>41774.677083333336</v>
      </c>
      <c r="B13086">
        <v>47</v>
      </c>
    </row>
    <row r="13087" spans="1:2" x14ac:dyDescent="0.3">
      <c r="A13087" s="1">
        <v>41774.6875</v>
      </c>
      <c r="B13087">
        <v>48</v>
      </c>
    </row>
    <row r="13088" spans="1:2" x14ac:dyDescent="0.3">
      <c r="A13088" s="1">
        <v>41774.697916666664</v>
      </c>
      <c r="B13088">
        <v>48</v>
      </c>
    </row>
    <row r="13089" spans="1:2" x14ac:dyDescent="0.3">
      <c r="A13089" s="1">
        <v>41774.708333333336</v>
      </c>
      <c r="B13089">
        <v>48</v>
      </c>
    </row>
    <row r="13090" spans="1:2" x14ac:dyDescent="0.3">
      <c r="A13090" s="1">
        <v>41774.71875</v>
      </c>
      <c r="B13090">
        <v>48</v>
      </c>
    </row>
    <row r="13091" spans="1:2" x14ac:dyDescent="0.3">
      <c r="A13091" s="1">
        <v>41774.729166666664</v>
      </c>
      <c r="B13091">
        <v>48</v>
      </c>
    </row>
    <row r="13092" spans="1:2" x14ac:dyDescent="0.3">
      <c r="A13092" s="1">
        <v>41774.739583333336</v>
      </c>
      <c r="B13092">
        <v>48</v>
      </c>
    </row>
    <row r="13093" spans="1:2" x14ac:dyDescent="0.3">
      <c r="A13093" s="1">
        <v>41774.75</v>
      </c>
      <c r="B13093">
        <v>48</v>
      </c>
    </row>
    <row r="13094" spans="1:2" x14ac:dyDescent="0.3">
      <c r="A13094" s="1">
        <v>41774.760416666664</v>
      </c>
      <c r="B13094">
        <v>48</v>
      </c>
    </row>
    <row r="13095" spans="1:2" x14ac:dyDescent="0.3">
      <c r="A13095" s="1">
        <v>41774.770833333336</v>
      </c>
      <c r="B13095">
        <v>48</v>
      </c>
    </row>
    <row r="13096" spans="1:2" x14ac:dyDescent="0.3">
      <c r="A13096" s="1">
        <v>41774.78125</v>
      </c>
      <c r="B13096">
        <v>48</v>
      </c>
    </row>
    <row r="13097" spans="1:2" x14ac:dyDescent="0.3">
      <c r="A13097" s="1">
        <v>41774.791666666664</v>
      </c>
      <c r="B13097">
        <v>48</v>
      </c>
    </row>
    <row r="13098" spans="1:2" x14ac:dyDescent="0.3">
      <c r="A13098" s="1">
        <v>41774.802083333336</v>
      </c>
      <c r="B13098">
        <v>48</v>
      </c>
    </row>
    <row r="13099" spans="1:2" x14ac:dyDescent="0.3">
      <c r="A13099" s="1">
        <v>41774.8125</v>
      </c>
      <c r="B13099">
        <v>48</v>
      </c>
    </row>
    <row r="13100" spans="1:2" x14ac:dyDescent="0.3">
      <c r="A13100" s="1">
        <v>41774.822916666664</v>
      </c>
      <c r="B13100">
        <v>48</v>
      </c>
    </row>
    <row r="13101" spans="1:2" x14ac:dyDescent="0.3">
      <c r="A13101" s="1">
        <v>41774.833333333336</v>
      </c>
      <c r="B13101">
        <v>48</v>
      </c>
    </row>
    <row r="13102" spans="1:2" x14ac:dyDescent="0.3">
      <c r="A13102" s="1">
        <v>41774.84375</v>
      </c>
      <c r="B13102">
        <v>48</v>
      </c>
    </row>
    <row r="13103" spans="1:2" x14ac:dyDescent="0.3">
      <c r="A13103" s="1">
        <v>41774.854166666664</v>
      </c>
      <c r="B13103">
        <v>48</v>
      </c>
    </row>
    <row r="13104" spans="1:2" x14ac:dyDescent="0.3">
      <c r="A13104" s="1">
        <v>41774.864583333336</v>
      </c>
      <c r="B13104">
        <v>48</v>
      </c>
    </row>
    <row r="13105" spans="1:2" x14ac:dyDescent="0.3">
      <c r="A13105" s="1">
        <v>41774.875</v>
      </c>
      <c r="B13105">
        <v>48</v>
      </c>
    </row>
    <row r="13106" spans="1:2" x14ac:dyDescent="0.3">
      <c r="A13106" s="1">
        <v>41774.885416666664</v>
      </c>
      <c r="B13106">
        <v>48</v>
      </c>
    </row>
    <row r="13107" spans="1:2" x14ac:dyDescent="0.3">
      <c r="A13107" s="1">
        <v>41774.895833333336</v>
      </c>
      <c r="B13107">
        <v>48</v>
      </c>
    </row>
    <row r="13108" spans="1:2" x14ac:dyDescent="0.3">
      <c r="A13108" s="1">
        <v>41774.90625</v>
      </c>
      <c r="B13108">
        <v>48</v>
      </c>
    </row>
    <row r="13109" spans="1:2" x14ac:dyDescent="0.3">
      <c r="A13109" s="1">
        <v>41774.916666666664</v>
      </c>
      <c r="B13109">
        <v>48</v>
      </c>
    </row>
    <row r="13110" spans="1:2" x14ac:dyDescent="0.3">
      <c r="A13110" s="1">
        <v>41774.927083333336</v>
      </c>
      <c r="B13110">
        <v>47</v>
      </c>
    </row>
    <row r="13111" spans="1:2" x14ac:dyDescent="0.3">
      <c r="A13111" s="1">
        <v>41774.9375</v>
      </c>
      <c r="B13111">
        <v>47</v>
      </c>
    </row>
    <row r="13112" spans="1:2" x14ac:dyDescent="0.3">
      <c r="A13112" s="1">
        <v>41774.947916666664</v>
      </c>
      <c r="B13112">
        <v>47</v>
      </c>
    </row>
    <row r="13113" spans="1:2" x14ac:dyDescent="0.3">
      <c r="A13113" s="1">
        <v>41774.958333333336</v>
      </c>
      <c r="B13113">
        <v>47</v>
      </c>
    </row>
    <row r="13114" spans="1:2" x14ac:dyDescent="0.3">
      <c r="A13114" s="1">
        <v>41774.96875</v>
      </c>
      <c r="B13114">
        <v>47</v>
      </c>
    </row>
    <row r="13115" spans="1:2" x14ac:dyDescent="0.3">
      <c r="A13115" s="1">
        <v>41774.979166666664</v>
      </c>
      <c r="B13115">
        <v>47</v>
      </c>
    </row>
    <row r="13116" spans="1:2" x14ac:dyDescent="0.3">
      <c r="A13116" s="1">
        <v>41774.989583333336</v>
      </c>
      <c r="B13116">
        <v>47</v>
      </c>
    </row>
    <row r="13117" spans="1:2" x14ac:dyDescent="0.3">
      <c r="A13117" s="1">
        <v>41775</v>
      </c>
      <c r="B13117">
        <v>47</v>
      </c>
    </row>
    <row r="13118" spans="1:2" x14ac:dyDescent="0.3">
      <c r="A13118" s="1">
        <v>41775.010416666664</v>
      </c>
      <c r="B13118">
        <v>47</v>
      </c>
    </row>
    <row r="13119" spans="1:2" x14ac:dyDescent="0.3">
      <c r="A13119" s="1">
        <v>41775.020833333336</v>
      </c>
      <c r="B13119">
        <v>48</v>
      </c>
    </row>
    <row r="13120" spans="1:2" x14ac:dyDescent="0.3">
      <c r="A13120" s="1">
        <v>41775.03125</v>
      </c>
      <c r="B13120">
        <v>48</v>
      </c>
    </row>
    <row r="13121" spans="1:2" x14ac:dyDescent="0.3">
      <c r="A13121" s="1">
        <v>41775.041666666664</v>
      </c>
      <c r="B13121">
        <v>48</v>
      </c>
    </row>
    <row r="13122" spans="1:2" x14ac:dyDescent="0.3">
      <c r="A13122" s="1">
        <v>41775.052083333336</v>
      </c>
      <c r="B13122">
        <v>48</v>
      </c>
    </row>
    <row r="13123" spans="1:2" x14ac:dyDescent="0.3">
      <c r="A13123" s="1">
        <v>41775.0625</v>
      </c>
      <c r="B13123">
        <v>48</v>
      </c>
    </row>
    <row r="13124" spans="1:2" x14ac:dyDescent="0.3">
      <c r="A13124" s="1">
        <v>41775.072916666664</v>
      </c>
      <c r="B13124">
        <v>49</v>
      </c>
    </row>
    <row r="13125" spans="1:2" x14ac:dyDescent="0.3">
      <c r="A13125" s="1">
        <v>41775.083333333336</v>
      </c>
      <c r="B13125">
        <v>49</v>
      </c>
    </row>
    <row r="13126" spans="1:2" x14ac:dyDescent="0.3">
      <c r="A13126" s="1">
        <v>41775.09375</v>
      </c>
      <c r="B13126">
        <v>49</v>
      </c>
    </row>
    <row r="13127" spans="1:2" x14ac:dyDescent="0.3">
      <c r="A13127" s="1">
        <v>41775.104166666664</v>
      </c>
      <c r="B13127">
        <v>49</v>
      </c>
    </row>
    <row r="13128" spans="1:2" x14ac:dyDescent="0.3">
      <c r="A13128" s="1">
        <v>41775.114583333336</v>
      </c>
      <c r="B13128">
        <v>49</v>
      </c>
    </row>
    <row r="13129" spans="1:2" x14ac:dyDescent="0.3">
      <c r="A13129" s="1">
        <v>41775.125</v>
      </c>
      <c r="B13129">
        <v>49</v>
      </c>
    </row>
    <row r="13130" spans="1:2" x14ac:dyDescent="0.3">
      <c r="A13130" s="1">
        <v>41775.135416666664</v>
      </c>
      <c r="B13130">
        <v>49</v>
      </c>
    </row>
    <row r="13131" spans="1:2" x14ac:dyDescent="0.3">
      <c r="A13131" s="1">
        <v>41775.145833333336</v>
      </c>
      <c r="B13131">
        <v>49</v>
      </c>
    </row>
    <row r="13132" spans="1:2" x14ac:dyDescent="0.3">
      <c r="A13132" s="1">
        <v>41775.15625</v>
      </c>
      <c r="B13132">
        <v>49</v>
      </c>
    </row>
    <row r="13133" spans="1:2" x14ac:dyDescent="0.3">
      <c r="A13133" s="1">
        <v>41775.166666666664</v>
      </c>
      <c r="B13133">
        <v>49</v>
      </c>
    </row>
    <row r="13134" spans="1:2" x14ac:dyDescent="0.3">
      <c r="A13134" s="1">
        <v>41775.177083333336</v>
      </c>
      <c r="B13134">
        <v>49</v>
      </c>
    </row>
    <row r="13135" spans="1:2" x14ac:dyDescent="0.3">
      <c r="A13135" s="1">
        <v>41775.1875</v>
      </c>
      <c r="B13135">
        <v>49</v>
      </c>
    </row>
    <row r="13136" spans="1:2" x14ac:dyDescent="0.3">
      <c r="A13136" s="1">
        <v>41775.197916666664</v>
      </c>
      <c r="B13136">
        <v>49</v>
      </c>
    </row>
    <row r="13137" spans="1:2" x14ac:dyDescent="0.3">
      <c r="A13137" s="1">
        <v>41775.208333333336</v>
      </c>
      <c r="B13137">
        <v>49</v>
      </c>
    </row>
    <row r="13138" spans="1:2" x14ac:dyDescent="0.3">
      <c r="A13138" s="1">
        <v>41775.21875</v>
      </c>
      <c r="B13138">
        <v>49</v>
      </c>
    </row>
    <row r="13139" spans="1:2" x14ac:dyDescent="0.3">
      <c r="A13139" s="1">
        <v>41775.229166666664</v>
      </c>
      <c r="B13139">
        <v>49</v>
      </c>
    </row>
    <row r="13140" spans="1:2" x14ac:dyDescent="0.3">
      <c r="A13140" s="1">
        <v>41775.239583333336</v>
      </c>
      <c r="B13140">
        <v>49</v>
      </c>
    </row>
    <row r="13141" spans="1:2" x14ac:dyDescent="0.3">
      <c r="A13141" s="1">
        <v>41775.25</v>
      </c>
      <c r="B13141">
        <v>49</v>
      </c>
    </row>
    <row r="13142" spans="1:2" x14ac:dyDescent="0.3">
      <c r="A13142" s="1">
        <v>41775.260416666664</v>
      </c>
      <c r="B13142">
        <v>49</v>
      </c>
    </row>
    <row r="13143" spans="1:2" x14ac:dyDescent="0.3">
      <c r="A13143" s="1">
        <v>41775.270833333336</v>
      </c>
      <c r="B13143">
        <v>49</v>
      </c>
    </row>
    <row r="13144" spans="1:2" x14ac:dyDescent="0.3">
      <c r="A13144" s="1">
        <v>41775.28125</v>
      </c>
      <c r="B13144">
        <v>49</v>
      </c>
    </row>
    <row r="13145" spans="1:2" x14ac:dyDescent="0.3">
      <c r="A13145" s="1">
        <v>41775.291666666664</v>
      </c>
      <c r="B13145">
        <v>49</v>
      </c>
    </row>
    <row r="13146" spans="1:2" x14ac:dyDescent="0.3">
      <c r="A13146" s="1">
        <v>41775.302083333336</v>
      </c>
      <c r="B13146">
        <v>49</v>
      </c>
    </row>
    <row r="13147" spans="1:2" x14ac:dyDescent="0.3">
      <c r="A13147" s="1">
        <v>41775.3125</v>
      </c>
      <c r="B13147">
        <v>49</v>
      </c>
    </row>
    <row r="13148" spans="1:2" x14ac:dyDescent="0.3">
      <c r="A13148" s="1">
        <v>41775.322916666664</v>
      </c>
      <c r="B13148">
        <v>49</v>
      </c>
    </row>
    <row r="13149" spans="1:2" x14ac:dyDescent="0.3">
      <c r="A13149" s="1">
        <v>41775.333333333336</v>
      </c>
      <c r="B13149">
        <v>49</v>
      </c>
    </row>
    <row r="13150" spans="1:2" x14ac:dyDescent="0.3">
      <c r="A13150" s="1">
        <v>41775.34375</v>
      </c>
      <c r="B13150">
        <v>49</v>
      </c>
    </row>
    <row r="13151" spans="1:2" x14ac:dyDescent="0.3">
      <c r="A13151" s="1">
        <v>41775.354166666664</v>
      </c>
      <c r="B13151">
        <v>49</v>
      </c>
    </row>
    <row r="13152" spans="1:2" x14ac:dyDescent="0.3">
      <c r="A13152" s="1">
        <v>41775.364583333336</v>
      </c>
      <c r="B13152">
        <v>49</v>
      </c>
    </row>
    <row r="13153" spans="1:2" x14ac:dyDescent="0.3">
      <c r="A13153" s="1">
        <v>41775.375</v>
      </c>
      <c r="B13153">
        <v>49</v>
      </c>
    </row>
    <row r="13154" spans="1:2" x14ac:dyDescent="0.3">
      <c r="A13154" s="1">
        <v>41775.385416666664</v>
      </c>
      <c r="B13154">
        <v>49</v>
      </c>
    </row>
    <row r="13155" spans="1:2" x14ac:dyDescent="0.3">
      <c r="A13155" s="1">
        <v>41775.395833333336</v>
      </c>
      <c r="B13155">
        <v>49</v>
      </c>
    </row>
    <row r="13156" spans="1:2" x14ac:dyDescent="0.3">
      <c r="A13156" s="1">
        <v>41775.40625</v>
      </c>
      <c r="B13156">
        <v>49</v>
      </c>
    </row>
    <row r="13157" spans="1:2" x14ac:dyDescent="0.3">
      <c r="A13157" s="1">
        <v>41775.416666666664</v>
      </c>
      <c r="B13157">
        <v>49</v>
      </c>
    </row>
    <row r="13158" spans="1:2" x14ac:dyDescent="0.3">
      <c r="A13158" s="1">
        <v>41775.427083333336</v>
      </c>
      <c r="B13158">
        <v>49</v>
      </c>
    </row>
    <row r="13159" spans="1:2" x14ac:dyDescent="0.3">
      <c r="A13159" s="1">
        <v>41775.4375</v>
      </c>
      <c r="B13159">
        <v>51</v>
      </c>
    </row>
    <row r="13160" spans="1:2" x14ac:dyDescent="0.3">
      <c r="A13160" s="1">
        <v>41775.447916666664</v>
      </c>
      <c r="B13160">
        <v>51</v>
      </c>
    </row>
    <row r="13161" spans="1:2" x14ac:dyDescent="0.3">
      <c r="A13161" s="1">
        <v>41775.458333333336</v>
      </c>
      <c r="B13161">
        <v>51</v>
      </c>
    </row>
    <row r="13162" spans="1:2" x14ac:dyDescent="0.3">
      <c r="A13162" s="1">
        <v>41775.46875</v>
      </c>
      <c r="B13162">
        <v>51</v>
      </c>
    </row>
    <row r="13163" spans="1:2" x14ac:dyDescent="0.3">
      <c r="A13163" s="1">
        <v>41775.479166666664</v>
      </c>
      <c r="B13163">
        <v>51</v>
      </c>
    </row>
    <row r="13164" spans="1:2" x14ac:dyDescent="0.3">
      <c r="A13164" s="1">
        <v>41775.489583333336</v>
      </c>
      <c r="B13164">
        <v>51</v>
      </c>
    </row>
    <row r="13165" spans="1:2" x14ac:dyDescent="0.3">
      <c r="A13165" s="1">
        <v>41775.5</v>
      </c>
      <c r="B13165">
        <v>51</v>
      </c>
    </row>
    <row r="13166" spans="1:2" x14ac:dyDescent="0.3">
      <c r="A13166" s="1">
        <v>41775.510416666664</v>
      </c>
      <c r="B13166">
        <v>51</v>
      </c>
    </row>
    <row r="13167" spans="1:2" x14ac:dyDescent="0.3">
      <c r="A13167" s="1">
        <v>41775.520833333336</v>
      </c>
      <c r="B13167">
        <v>51</v>
      </c>
    </row>
    <row r="13168" spans="1:2" x14ac:dyDescent="0.3">
      <c r="A13168" s="1">
        <v>41775.53125</v>
      </c>
      <c r="B13168">
        <v>50</v>
      </c>
    </row>
    <row r="13169" spans="1:2" x14ac:dyDescent="0.3">
      <c r="A13169" s="1">
        <v>41775.541666666664</v>
      </c>
      <c r="B13169">
        <v>50</v>
      </c>
    </row>
    <row r="13170" spans="1:2" x14ac:dyDescent="0.3">
      <c r="A13170" s="1">
        <v>41775.552083333336</v>
      </c>
      <c r="B13170">
        <v>50</v>
      </c>
    </row>
    <row r="13171" spans="1:2" x14ac:dyDescent="0.3">
      <c r="A13171" s="1">
        <v>41775.5625</v>
      </c>
      <c r="B13171">
        <v>50</v>
      </c>
    </row>
    <row r="13172" spans="1:2" x14ac:dyDescent="0.3">
      <c r="A13172" s="1">
        <v>41775.572916666664</v>
      </c>
      <c r="B13172">
        <v>50</v>
      </c>
    </row>
    <row r="13173" spans="1:2" x14ac:dyDescent="0.3">
      <c r="A13173" s="1">
        <v>41775.583333333336</v>
      </c>
      <c r="B13173">
        <v>50</v>
      </c>
    </row>
    <row r="13174" spans="1:2" x14ac:dyDescent="0.3">
      <c r="A13174" s="1">
        <v>41775.59375</v>
      </c>
      <c r="B13174">
        <v>50</v>
      </c>
    </row>
    <row r="13175" spans="1:2" x14ac:dyDescent="0.3">
      <c r="A13175" s="1">
        <v>41775.604166666664</v>
      </c>
      <c r="B13175">
        <v>50</v>
      </c>
    </row>
    <row r="13176" spans="1:2" x14ac:dyDescent="0.3">
      <c r="A13176" s="1">
        <v>41775.614583333336</v>
      </c>
      <c r="B13176">
        <v>50</v>
      </c>
    </row>
    <row r="13177" spans="1:2" x14ac:dyDescent="0.3">
      <c r="A13177" s="1">
        <v>41775.625</v>
      </c>
      <c r="B13177">
        <v>50</v>
      </c>
    </row>
    <row r="13178" spans="1:2" x14ac:dyDescent="0.3">
      <c r="A13178" s="1">
        <v>41775.635416666664</v>
      </c>
      <c r="B13178">
        <v>50</v>
      </c>
    </row>
    <row r="13179" spans="1:2" x14ac:dyDescent="0.3">
      <c r="A13179" s="1">
        <v>41775.645833333336</v>
      </c>
      <c r="B13179">
        <v>50</v>
      </c>
    </row>
    <row r="13180" spans="1:2" x14ac:dyDescent="0.3">
      <c r="A13180" s="1">
        <v>41775.65625</v>
      </c>
      <c r="B13180">
        <v>50</v>
      </c>
    </row>
    <row r="13181" spans="1:2" x14ac:dyDescent="0.3">
      <c r="A13181" s="1">
        <v>41775.666666666664</v>
      </c>
      <c r="B13181">
        <v>50</v>
      </c>
    </row>
    <row r="13182" spans="1:2" x14ac:dyDescent="0.3">
      <c r="A13182" s="1">
        <v>41775.677083333336</v>
      </c>
      <c r="B13182">
        <v>50</v>
      </c>
    </row>
    <row r="13183" spans="1:2" x14ac:dyDescent="0.3">
      <c r="A13183" s="1">
        <v>41775.6875</v>
      </c>
      <c r="B13183">
        <v>50</v>
      </c>
    </row>
    <row r="13184" spans="1:2" x14ac:dyDescent="0.3">
      <c r="A13184" s="1">
        <v>41775.697916666664</v>
      </c>
      <c r="B13184">
        <v>50</v>
      </c>
    </row>
    <row r="13185" spans="1:2" x14ac:dyDescent="0.3">
      <c r="A13185" s="1">
        <v>41775.708333333336</v>
      </c>
      <c r="B13185">
        <v>50</v>
      </c>
    </row>
    <row r="13186" spans="1:2" x14ac:dyDescent="0.3">
      <c r="A13186" s="1">
        <v>41775.71875</v>
      </c>
      <c r="B13186">
        <v>50</v>
      </c>
    </row>
    <row r="13187" spans="1:2" x14ac:dyDescent="0.3">
      <c r="A13187" s="1">
        <v>41775.729166666664</v>
      </c>
      <c r="B13187">
        <v>50</v>
      </c>
    </row>
    <row r="13188" spans="1:2" x14ac:dyDescent="0.3">
      <c r="A13188" s="1">
        <v>41775.739583333336</v>
      </c>
      <c r="B13188">
        <v>50</v>
      </c>
    </row>
    <row r="13189" spans="1:2" x14ac:dyDescent="0.3">
      <c r="A13189" s="1">
        <v>41775.75</v>
      </c>
      <c r="B13189">
        <v>50</v>
      </c>
    </row>
    <row r="13190" spans="1:2" x14ac:dyDescent="0.3">
      <c r="A13190" s="1">
        <v>41775.760416666664</v>
      </c>
      <c r="B13190">
        <v>50</v>
      </c>
    </row>
    <row r="13191" spans="1:2" x14ac:dyDescent="0.3">
      <c r="A13191" s="1">
        <v>41775.770833333336</v>
      </c>
      <c r="B13191">
        <v>49</v>
      </c>
    </row>
    <row r="13192" spans="1:2" x14ac:dyDescent="0.3">
      <c r="A13192" s="1">
        <v>41775.78125</v>
      </c>
      <c r="B13192">
        <v>49</v>
      </c>
    </row>
    <row r="13193" spans="1:2" x14ac:dyDescent="0.3">
      <c r="A13193" s="1">
        <v>41775.791666666664</v>
      </c>
      <c r="B13193">
        <v>49</v>
      </c>
    </row>
    <row r="13194" spans="1:2" x14ac:dyDescent="0.3">
      <c r="A13194" s="1">
        <v>41775.802083333336</v>
      </c>
      <c r="B13194">
        <v>49</v>
      </c>
    </row>
    <row r="13195" spans="1:2" x14ac:dyDescent="0.3">
      <c r="A13195" s="1">
        <v>41775.8125</v>
      </c>
      <c r="B13195">
        <v>49</v>
      </c>
    </row>
    <row r="13196" spans="1:2" x14ac:dyDescent="0.3">
      <c r="A13196" s="1">
        <v>41775.822916666664</v>
      </c>
      <c r="B13196">
        <v>49</v>
      </c>
    </row>
    <row r="13197" spans="1:2" x14ac:dyDescent="0.3">
      <c r="A13197" s="1">
        <v>41775.833333333336</v>
      </c>
      <c r="B13197">
        <v>49</v>
      </c>
    </row>
    <row r="13198" spans="1:2" x14ac:dyDescent="0.3">
      <c r="A13198" s="1">
        <v>41775.84375</v>
      </c>
      <c r="B13198">
        <v>49</v>
      </c>
    </row>
    <row r="13199" spans="1:2" x14ac:dyDescent="0.3">
      <c r="A13199" s="1">
        <v>41775.854166666664</v>
      </c>
      <c r="B13199">
        <v>50</v>
      </c>
    </row>
    <row r="13200" spans="1:2" x14ac:dyDescent="0.3">
      <c r="A13200" s="1">
        <v>41775.864583333336</v>
      </c>
      <c r="B13200">
        <v>50</v>
      </c>
    </row>
    <row r="13201" spans="1:2" x14ac:dyDescent="0.3">
      <c r="A13201" s="1">
        <v>41775.875</v>
      </c>
      <c r="B13201">
        <v>50</v>
      </c>
    </row>
    <row r="13202" spans="1:2" x14ac:dyDescent="0.3">
      <c r="A13202" s="1">
        <v>41775.885416666664</v>
      </c>
      <c r="B13202">
        <v>49</v>
      </c>
    </row>
    <row r="13203" spans="1:2" x14ac:dyDescent="0.3">
      <c r="A13203" s="1">
        <v>41775.895833333336</v>
      </c>
      <c r="B13203">
        <v>49</v>
      </c>
    </row>
    <row r="13204" spans="1:2" x14ac:dyDescent="0.3">
      <c r="A13204" s="1">
        <v>41775.90625</v>
      </c>
      <c r="B13204">
        <v>49</v>
      </c>
    </row>
    <row r="13205" spans="1:2" x14ac:dyDescent="0.3">
      <c r="A13205" s="1">
        <v>41775.916666666664</v>
      </c>
      <c r="B13205">
        <v>49</v>
      </c>
    </row>
    <row r="13206" spans="1:2" x14ac:dyDescent="0.3">
      <c r="A13206" s="1">
        <v>41775.927083333336</v>
      </c>
      <c r="B13206">
        <v>49</v>
      </c>
    </row>
    <row r="13207" spans="1:2" x14ac:dyDescent="0.3">
      <c r="A13207" s="1">
        <v>41775.9375</v>
      </c>
      <c r="B13207">
        <v>49</v>
      </c>
    </row>
    <row r="13208" spans="1:2" x14ac:dyDescent="0.3">
      <c r="A13208" s="1">
        <v>41775.947916666664</v>
      </c>
      <c r="B13208">
        <v>49</v>
      </c>
    </row>
    <row r="13209" spans="1:2" x14ac:dyDescent="0.3">
      <c r="A13209" s="1">
        <v>41775.958333333336</v>
      </c>
      <c r="B13209">
        <v>49</v>
      </c>
    </row>
    <row r="13210" spans="1:2" x14ac:dyDescent="0.3">
      <c r="A13210" s="1">
        <v>41775.96875</v>
      </c>
      <c r="B13210">
        <v>49</v>
      </c>
    </row>
    <row r="13211" spans="1:2" x14ac:dyDescent="0.3">
      <c r="A13211" s="1">
        <v>41775.979166666664</v>
      </c>
      <c r="B13211">
        <v>49</v>
      </c>
    </row>
    <row r="13212" spans="1:2" x14ac:dyDescent="0.3">
      <c r="A13212" s="1">
        <v>41775.989583333336</v>
      </c>
      <c r="B13212">
        <v>49</v>
      </c>
    </row>
    <row r="13213" spans="1:2" x14ac:dyDescent="0.3">
      <c r="A13213" s="1">
        <v>41776</v>
      </c>
      <c r="B13213">
        <v>49</v>
      </c>
    </row>
    <row r="13214" spans="1:2" x14ac:dyDescent="0.3">
      <c r="A13214" s="1">
        <v>41776.010416666664</v>
      </c>
      <c r="B13214">
        <v>49</v>
      </c>
    </row>
    <row r="13215" spans="1:2" x14ac:dyDescent="0.3">
      <c r="A13215" s="1">
        <v>41776.020833333336</v>
      </c>
      <c r="B13215">
        <v>49</v>
      </c>
    </row>
    <row r="13216" spans="1:2" x14ac:dyDescent="0.3">
      <c r="A13216" s="1">
        <v>41776.03125</v>
      </c>
      <c r="B13216">
        <v>50</v>
      </c>
    </row>
    <row r="13217" spans="1:2" x14ac:dyDescent="0.3">
      <c r="A13217" s="1">
        <v>41776.041666666664</v>
      </c>
      <c r="B13217">
        <v>50</v>
      </c>
    </row>
    <row r="13218" spans="1:2" x14ac:dyDescent="0.3">
      <c r="A13218" s="1">
        <v>41776.052083333336</v>
      </c>
      <c r="B13218">
        <v>51</v>
      </c>
    </row>
    <row r="13219" spans="1:2" x14ac:dyDescent="0.3">
      <c r="A13219" s="1">
        <v>41776.0625</v>
      </c>
      <c r="B13219">
        <v>51</v>
      </c>
    </row>
    <row r="13220" spans="1:2" x14ac:dyDescent="0.3">
      <c r="A13220" s="1">
        <v>41776.072916666664</v>
      </c>
      <c r="B13220">
        <v>51</v>
      </c>
    </row>
    <row r="13221" spans="1:2" x14ac:dyDescent="0.3">
      <c r="A13221" s="1">
        <v>41776.083333333336</v>
      </c>
      <c r="B13221">
        <v>51</v>
      </c>
    </row>
    <row r="13222" spans="1:2" x14ac:dyDescent="0.3">
      <c r="A13222" s="1">
        <v>41776.09375</v>
      </c>
      <c r="B13222">
        <v>51</v>
      </c>
    </row>
    <row r="13223" spans="1:2" x14ac:dyDescent="0.3">
      <c r="A13223" s="1">
        <v>41776.104166666664</v>
      </c>
      <c r="B13223">
        <v>51</v>
      </c>
    </row>
    <row r="13224" spans="1:2" x14ac:dyDescent="0.3">
      <c r="A13224" s="1">
        <v>41776.114583333336</v>
      </c>
      <c r="B13224">
        <v>51</v>
      </c>
    </row>
    <row r="13225" spans="1:2" x14ac:dyDescent="0.3">
      <c r="A13225" s="1">
        <v>41776.125</v>
      </c>
      <c r="B13225">
        <v>51</v>
      </c>
    </row>
    <row r="13226" spans="1:2" x14ac:dyDescent="0.3">
      <c r="A13226" s="1">
        <v>41776.135416666664</v>
      </c>
      <c r="B13226">
        <v>51</v>
      </c>
    </row>
    <row r="13227" spans="1:2" x14ac:dyDescent="0.3">
      <c r="A13227" s="1">
        <v>41776.145833333336</v>
      </c>
      <c r="B13227">
        <v>51</v>
      </c>
    </row>
    <row r="13228" spans="1:2" x14ac:dyDescent="0.3">
      <c r="A13228" s="1">
        <v>41776.15625</v>
      </c>
      <c r="B13228">
        <v>51</v>
      </c>
    </row>
    <row r="13229" spans="1:2" x14ac:dyDescent="0.3">
      <c r="A13229" s="1">
        <v>41776.166666666664</v>
      </c>
      <c r="B13229">
        <v>51</v>
      </c>
    </row>
    <row r="13230" spans="1:2" x14ac:dyDescent="0.3">
      <c r="A13230" s="1">
        <v>41776.177083333336</v>
      </c>
      <c r="B13230">
        <v>52</v>
      </c>
    </row>
    <row r="13231" spans="1:2" x14ac:dyDescent="0.3">
      <c r="A13231" s="1">
        <v>41776.1875</v>
      </c>
      <c r="B13231">
        <v>52</v>
      </c>
    </row>
    <row r="13232" spans="1:2" x14ac:dyDescent="0.3">
      <c r="A13232" s="1">
        <v>41776.197916666664</v>
      </c>
      <c r="B13232">
        <v>50</v>
      </c>
    </row>
    <row r="13233" spans="1:2" x14ac:dyDescent="0.3">
      <c r="A13233" s="1">
        <v>41776.208333333336</v>
      </c>
      <c r="B13233">
        <v>51</v>
      </c>
    </row>
    <row r="13234" spans="1:2" x14ac:dyDescent="0.3">
      <c r="A13234" s="1">
        <v>41776.21875</v>
      </c>
      <c r="B13234">
        <v>50</v>
      </c>
    </row>
    <row r="13235" spans="1:2" x14ac:dyDescent="0.3">
      <c r="A13235" s="1">
        <v>41776.229166666664</v>
      </c>
      <c r="B13235">
        <v>50</v>
      </c>
    </row>
    <row r="13236" spans="1:2" x14ac:dyDescent="0.3">
      <c r="A13236" s="1">
        <v>41776.239583333336</v>
      </c>
      <c r="B13236">
        <v>50</v>
      </c>
    </row>
    <row r="13237" spans="1:2" x14ac:dyDescent="0.3">
      <c r="A13237" s="1">
        <v>41776.25</v>
      </c>
      <c r="B13237">
        <v>50</v>
      </c>
    </row>
    <row r="13238" spans="1:2" x14ac:dyDescent="0.3">
      <c r="A13238" s="1">
        <v>41776.260416666664</v>
      </c>
      <c r="B13238">
        <v>50</v>
      </c>
    </row>
    <row r="13239" spans="1:2" x14ac:dyDescent="0.3">
      <c r="A13239" s="1">
        <v>41776.270833333336</v>
      </c>
      <c r="B13239">
        <v>50</v>
      </c>
    </row>
    <row r="13240" spans="1:2" x14ac:dyDescent="0.3">
      <c r="A13240" s="1">
        <v>41776.28125</v>
      </c>
      <c r="B13240">
        <v>50</v>
      </c>
    </row>
    <row r="13241" spans="1:2" x14ac:dyDescent="0.3">
      <c r="A13241" s="1">
        <v>41776.291666666664</v>
      </c>
      <c r="B13241">
        <v>50</v>
      </c>
    </row>
    <row r="13242" spans="1:2" x14ac:dyDescent="0.3">
      <c r="A13242" s="1">
        <v>41776.302083333336</v>
      </c>
      <c r="B13242">
        <v>50</v>
      </c>
    </row>
    <row r="13243" spans="1:2" x14ac:dyDescent="0.3">
      <c r="A13243" s="1">
        <v>41776.3125</v>
      </c>
      <c r="B13243">
        <v>50</v>
      </c>
    </row>
    <row r="13244" spans="1:2" x14ac:dyDescent="0.3">
      <c r="A13244" s="1">
        <v>41776.322916666664</v>
      </c>
      <c r="B13244">
        <v>50</v>
      </c>
    </row>
    <row r="13245" spans="1:2" x14ac:dyDescent="0.3">
      <c r="A13245" s="1">
        <v>41776.333333333336</v>
      </c>
      <c r="B13245">
        <v>50</v>
      </c>
    </row>
    <row r="13246" spans="1:2" x14ac:dyDescent="0.3">
      <c r="A13246" s="1">
        <v>41776.34375</v>
      </c>
      <c r="B13246">
        <v>50</v>
      </c>
    </row>
    <row r="13247" spans="1:2" x14ac:dyDescent="0.3">
      <c r="A13247" s="1">
        <v>41776.354166666664</v>
      </c>
      <c r="B13247">
        <v>50</v>
      </c>
    </row>
    <row r="13248" spans="1:2" x14ac:dyDescent="0.3">
      <c r="A13248" s="1">
        <v>41776.364583333336</v>
      </c>
      <c r="B13248">
        <v>50</v>
      </c>
    </row>
    <row r="13249" spans="1:2" x14ac:dyDescent="0.3">
      <c r="A13249" s="1">
        <v>41776.375</v>
      </c>
      <c r="B13249">
        <v>50</v>
      </c>
    </row>
    <row r="13250" spans="1:2" x14ac:dyDescent="0.3">
      <c r="A13250" s="1">
        <v>41776.385416666664</v>
      </c>
      <c r="B13250">
        <v>50</v>
      </c>
    </row>
    <row r="13251" spans="1:2" x14ac:dyDescent="0.3">
      <c r="A13251" s="1">
        <v>41776.395833333336</v>
      </c>
      <c r="B13251">
        <v>50</v>
      </c>
    </row>
    <row r="13252" spans="1:2" x14ac:dyDescent="0.3">
      <c r="A13252" s="1">
        <v>41776.40625</v>
      </c>
      <c r="B13252">
        <v>50</v>
      </c>
    </row>
    <row r="13253" spans="1:2" x14ac:dyDescent="0.3">
      <c r="A13253" s="1">
        <v>41776.416666666664</v>
      </c>
      <c r="B13253">
        <v>50</v>
      </c>
    </row>
    <row r="13254" spans="1:2" x14ac:dyDescent="0.3">
      <c r="A13254" s="1">
        <v>41776.427083333336</v>
      </c>
      <c r="B13254">
        <v>50</v>
      </c>
    </row>
    <row r="13255" spans="1:2" x14ac:dyDescent="0.3">
      <c r="A13255" s="1">
        <v>41776.4375</v>
      </c>
      <c r="B13255">
        <v>50</v>
      </c>
    </row>
    <row r="13256" spans="1:2" x14ac:dyDescent="0.3">
      <c r="A13256" s="1">
        <v>41776.447916666664</v>
      </c>
      <c r="B13256">
        <v>50</v>
      </c>
    </row>
    <row r="13257" spans="1:2" x14ac:dyDescent="0.3">
      <c r="A13257" s="1">
        <v>41776.458333333336</v>
      </c>
      <c r="B13257">
        <v>50</v>
      </c>
    </row>
    <row r="13258" spans="1:2" x14ac:dyDescent="0.3">
      <c r="A13258" s="1">
        <v>41776.46875</v>
      </c>
      <c r="B13258">
        <v>49</v>
      </c>
    </row>
    <row r="13259" spans="1:2" x14ac:dyDescent="0.3">
      <c r="A13259" s="1">
        <v>41776.479166666664</v>
      </c>
      <c r="B13259">
        <v>49</v>
      </c>
    </row>
    <row r="13260" spans="1:2" x14ac:dyDescent="0.3">
      <c r="A13260" s="1">
        <v>41776.489583333336</v>
      </c>
      <c r="B13260">
        <v>49</v>
      </c>
    </row>
    <row r="13261" spans="1:2" x14ac:dyDescent="0.3">
      <c r="A13261" s="1">
        <v>41776.5</v>
      </c>
      <c r="B13261">
        <v>49</v>
      </c>
    </row>
    <row r="13262" spans="1:2" x14ac:dyDescent="0.3">
      <c r="A13262" s="1">
        <v>41776.510416666664</v>
      </c>
      <c r="B13262">
        <v>49</v>
      </c>
    </row>
    <row r="13263" spans="1:2" x14ac:dyDescent="0.3">
      <c r="A13263" s="1">
        <v>41776.520833333336</v>
      </c>
      <c r="B13263">
        <v>49</v>
      </c>
    </row>
    <row r="13264" spans="1:2" x14ac:dyDescent="0.3">
      <c r="A13264" s="1">
        <v>41776.53125</v>
      </c>
      <c r="B13264">
        <v>49</v>
      </c>
    </row>
    <row r="13265" spans="1:2" x14ac:dyDescent="0.3">
      <c r="A13265" s="1">
        <v>41776.541666666664</v>
      </c>
      <c r="B13265">
        <v>49</v>
      </c>
    </row>
    <row r="13266" spans="1:2" x14ac:dyDescent="0.3">
      <c r="A13266" s="1">
        <v>41776.552083333336</v>
      </c>
      <c r="B13266">
        <v>49</v>
      </c>
    </row>
    <row r="13267" spans="1:2" x14ac:dyDescent="0.3">
      <c r="A13267" s="1">
        <v>41776.5625</v>
      </c>
      <c r="B13267">
        <v>49</v>
      </c>
    </row>
    <row r="13268" spans="1:2" x14ac:dyDescent="0.3">
      <c r="A13268" s="1">
        <v>41776.572916666664</v>
      </c>
      <c r="B13268">
        <v>49</v>
      </c>
    </row>
    <row r="13269" spans="1:2" x14ac:dyDescent="0.3">
      <c r="A13269" s="1">
        <v>41776.583333333336</v>
      </c>
      <c r="B13269">
        <v>49</v>
      </c>
    </row>
    <row r="13270" spans="1:2" x14ac:dyDescent="0.3">
      <c r="A13270" s="1">
        <v>41776.59375</v>
      </c>
      <c r="B13270">
        <v>49</v>
      </c>
    </row>
    <row r="13271" spans="1:2" x14ac:dyDescent="0.3">
      <c r="A13271" s="1">
        <v>41776.604166666664</v>
      </c>
      <c r="B13271">
        <v>49</v>
      </c>
    </row>
    <row r="13272" spans="1:2" x14ac:dyDescent="0.3">
      <c r="A13272" s="1">
        <v>41776.614583333336</v>
      </c>
      <c r="B13272">
        <v>49</v>
      </c>
    </row>
    <row r="13273" spans="1:2" x14ac:dyDescent="0.3">
      <c r="A13273" s="1">
        <v>41776.625</v>
      </c>
      <c r="B13273">
        <v>49</v>
      </c>
    </row>
    <row r="13274" spans="1:2" x14ac:dyDescent="0.3">
      <c r="A13274" s="1">
        <v>41776.635416666664</v>
      </c>
      <c r="B13274">
        <v>49</v>
      </c>
    </row>
    <row r="13275" spans="1:2" x14ac:dyDescent="0.3">
      <c r="A13275" s="1">
        <v>41776.645833333336</v>
      </c>
      <c r="B13275">
        <v>49</v>
      </c>
    </row>
    <row r="13276" spans="1:2" x14ac:dyDescent="0.3">
      <c r="A13276" s="1">
        <v>41776.65625</v>
      </c>
      <c r="B13276">
        <v>49</v>
      </c>
    </row>
    <row r="13277" spans="1:2" x14ac:dyDescent="0.3">
      <c r="A13277" s="1">
        <v>41776.666666666664</v>
      </c>
      <c r="B13277">
        <v>49</v>
      </c>
    </row>
    <row r="13278" spans="1:2" x14ac:dyDescent="0.3">
      <c r="A13278" s="1">
        <v>41776.677083333336</v>
      </c>
      <c r="B13278">
        <v>49</v>
      </c>
    </row>
    <row r="13279" spans="1:2" x14ac:dyDescent="0.3">
      <c r="A13279" s="1">
        <v>41776.6875</v>
      </c>
      <c r="B13279">
        <v>49</v>
      </c>
    </row>
    <row r="13280" spans="1:2" x14ac:dyDescent="0.3">
      <c r="A13280" s="1">
        <v>41776.697916666664</v>
      </c>
      <c r="B13280">
        <v>50</v>
      </c>
    </row>
    <row r="13281" spans="1:2" x14ac:dyDescent="0.3">
      <c r="A13281" s="1">
        <v>41776.708333333336</v>
      </c>
      <c r="B13281">
        <v>50</v>
      </c>
    </row>
    <row r="13282" spans="1:2" x14ac:dyDescent="0.3">
      <c r="A13282" s="1">
        <v>41776.71875</v>
      </c>
      <c r="B13282">
        <v>50</v>
      </c>
    </row>
    <row r="13283" spans="1:2" x14ac:dyDescent="0.3">
      <c r="A13283" s="1">
        <v>41776.729166666664</v>
      </c>
      <c r="B13283">
        <v>50</v>
      </c>
    </row>
    <row r="13284" spans="1:2" x14ac:dyDescent="0.3">
      <c r="A13284" s="1">
        <v>41776.739583333336</v>
      </c>
      <c r="B13284">
        <v>50</v>
      </c>
    </row>
    <row r="13285" spans="1:2" x14ac:dyDescent="0.3">
      <c r="A13285" s="1">
        <v>41776.75</v>
      </c>
      <c r="B13285">
        <v>50</v>
      </c>
    </row>
    <row r="13286" spans="1:2" x14ac:dyDescent="0.3">
      <c r="A13286" s="1">
        <v>41776.760416666664</v>
      </c>
      <c r="B13286">
        <v>50</v>
      </c>
    </row>
    <row r="13287" spans="1:2" x14ac:dyDescent="0.3">
      <c r="A13287" s="1">
        <v>41776.770833333336</v>
      </c>
      <c r="B13287">
        <v>50</v>
      </c>
    </row>
    <row r="13288" spans="1:2" x14ac:dyDescent="0.3">
      <c r="A13288" s="1">
        <v>41776.78125</v>
      </c>
      <c r="B13288">
        <v>50</v>
      </c>
    </row>
    <row r="13289" spans="1:2" x14ac:dyDescent="0.3">
      <c r="A13289" s="1">
        <v>41776.791666666664</v>
      </c>
      <c r="B13289">
        <v>50</v>
      </c>
    </row>
    <row r="13290" spans="1:2" x14ac:dyDescent="0.3">
      <c r="A13290" s="1">
        <v>41776.802083333336</v>
      </c>
      <c r="B13290">
        <v>51</v>
      </c>
    </row>
    <row r="13291" spans="1:2" x14ac:dyDescent="0.3">
      <c r="A13291" s="1">
        <v>41776.8125</v>
      </c>
      <c r="B13291">
        <v>50</v>
      </c>
    </row>
    <row r="13292" spans="1:2" x14ac:dyDescent="0.3">
      <c r="A13292" s="1">
        <v>41776.822916666664</v>
      </c>
      <c r="B13292">
        <v>50</v>
      </c>
    </row>
    <row r="13293" spans="1:2" x14ac:dyDescent="0.3">
      <c r="A13293" s="1">
        <v>41776.833333333336</v>
      </c>
      <c r="B13293">
        <v>50</v>
      </c>
    </row>
    <row r="13294" spans="1:2" x14ac:dyDescent="0.3">
      <c r="A13294" s="1">
        <v>41776.84375</v>
      </c>
      <c r="B13294">
        <v>50</v>
      </c>
    </row>
    <row r="13295" spans="1:2" x14ac:dyDescent="0.3">
      <c r="A13295" s="1">
        <v>41776.854166666664</v>
      </c>
      <c r="B13295">
        <v>50</v>
      </c>
    </row>
    <row r="13296" spans="1:2" x14ac:dyDescent="0.3">
      <c r="A13296" s="1">
        <v>41776.864583333336</v>
      </c>
      <c r="B13296">
        <v>50</v>
      </c>
    </row>
    <row r="13297" spans="1:2" x14ac:dyDescent="0.3">
      <c r="A13297" s="1">
        <v>41776.875</v>
      </c>
      <c r="B13297">
        <v>50</v>
      </c>
    </row>
    <row r="13298" spans="1:2" x14ac:dyDescent="0.3">
      <c r="A13298" s="1">
        <v>41776.885416666664</v>
      </c>
      <c r="B13298">
        <v>50</v>
      </c>
    </row>
    <row r="13299" spans="1:2" x14ac:dyDescent="0.3">
      <c r="A13299" s="1">
        <v>41776.895833333336</v>
      </c>
      <c r="B13299">
        <v>50</v>
      </c>
    </row>
    <row r="13300" spans="1:2" x14ac:dyDescent="0.3">
      <c r="A13300" s="1">
        <v>41776.90625</v>
      </c>
      <c r="B13300">
        <v>50</v>
      </c>
    </row>
    <row r="13301" spans="1:2" x14ac:dyDescent="0.3">
      <c r="A13301" s="1">
        <v>41776.916666666664</v>
      </c>
      <c r="B13301">
        <v>50</v>
      </c>
    </row>
    <row r="13302" spans="1:2" x14ac:dyDescent="0.3">
      <c r="A13302" s="1">
        <v>41776.927083333336</v>
      </c>
      <c r="B13302">
        <v>50</v>
      </c>
    </row>
    <row r="13303" spans="1:2" x14ac:dyDescent="0.3">
      <c r="A13303" s="1">
        <v>41776.9375</v>
      </c>
      <c r="B13303">
        <v>50</v>
      </c>
    </row>
    <row r="13304" spans="1:2" x14ac:dyDescent="0.3">
      <c r="A13304" s="1">
        <v>41776.947916666664</v>
      </c>
      <c r="B13304">
        <v>50</v>
      </c>
    </row>
    <row r="13305" spans="1:2" x14ac:dyDescent="0.3">
      <c r="A13305" s="1">
        <v>41776.958333333336</v>
      </c>
      <c r="B13305">
        <v>50</v>
      </c>
    </row>
    <row r="13306" spans="1:2" x14ac:dyDescent="0.3">
      <c r="A13306" s="1">
        <v>41776.96875</v>
      </c>
      <c r="B13306">
        <v>50</v>
      </c>
    </row>
    <row r="13307" spans="1:2" x14ac:dyDescent="0.3">
      <c r="A13307" s="1">
        <v>41776.979166666664</v>
      </c>
      <c r="B13307">
        <v>50</v>
      </c>
    </row>
    <row r="13308" spans="1:2" x14ac:dyDescent="0.3">
      <c r="A13308" s="1">
        <v>41776.989583333336</v>
      </c>
      <c r="B13308">
        <v>50</v>
      </c>
    </row>
    <row r="13309" spans="1:2" x14ac:dyDescent="0.3">
      <c r="A13309" s="1">
        <v>41777</v>
      </c>
      <c r="B13309">
        <v>50</v>
      </c>
    </row>
    <row r="13310" spans="1:2" x14ac:dyDescent="0.3">
      <c r="A13310" s="1">
        <v>41777.010416666664</v>
      </c>
      <c r="B13310">
        <v>50</v>
      </c>
    </row>
    <row r="13311" spans="1:2" x14ac:dyDescent="0.3">
      <c r="A13311" s="1">
        <v>41777.020833333336</v>
      </c>
      <c r="B13311">
        <v>50</v>
      </c>
    </row>
    <row r="13312" spans="1:2" x14ac:dyDescent="0.3">
      <c r="A13312" s="1">
        <v>41777.03125</v>
      </c>
      <c r="B13312">
        <v>50</v>
      </c>
    </row>
    <row r="13313" spans="1:2" x14ac:dyDescent="0.3">
      <c r="A13313" s="1">
        <v>41777.041666666664</v>
      </c>
      <c r="B13313">
        <v>51</v>
      </c>
    </row>
    <row r="13314" spans="1:2" x14ac:dyDescent="0.3">
      <c r="A13314" s="1">
        <v>41777.052083333336</v>
      </c>
      <c r="B13314">
        <v>51</v>
      </c>
    </row>
    <row r="13315" spans="1:2" x14ac:dyDescent="0.3">
      <c r="A13315" s="1">
        <v>41777.0625</v>
      </c>
      <c r="B13315">
        <v>51</v>
      </c>
    </row>
    <row r="13316" spans="1:2" x14ac:dyDescent="0.3">
      <c r="A13316" s="1">
        <v>41777.072916666664</v>
      </c>
      <c r="B13316">
        <v>51</v>
      </c>
    </row>
    <row r="13317" spans="1:2" x14ac:dyDescent="0.3">
      <c r="A13317" s="1">
        <v>41777.083333333336</v>
      </c>
      <c r="B13317">
        <v>51</v>
      </c>
    </row>
    <row r="13318" spans="1:2" x14ac:dyDescent="0.3">
      <c r="A13318" s="1">
        <v>41777.09375</v>
      </c>
      <c r="B13318">
        <v>51</v>
      </c>
    </row>
    <row r="13319" spans="1:2" x14ac:dyDescent="0.3">
      <c r="A13319" s="1">
        <v>41777.104166666664</v>
      </c>
      <c r="B13319">
        <v>51</v>
      </c>
    </row>
    <row r="13320" spans="1:2" x14ac:dyDescent="0.3">
      <c r="A13320" s="1">
        <v>41777.114583333336</v>
      </c>
      <c r="B13320">
        <v>51</v>
      </c>
    </row>
    <row r="13321" spans="1:2" x14ac:dyDescent="0.3">
      <c r="A13321" s="1">
        <v>41777.125</v>
      </c>
      <c r="B13321">
        <v>51</v>
      </c>
    </row>
    <row r="13322" spans="1:2" x14ac:dyDescent="0.3">
      <c r="A13322" s="1">
        <v>41777.135416666664</v>
      </c>
      <c r="B13322">
        <v>51</v>
      </c>
    </row>
    <row r="13323" spans="1:2" x14ac:dyDescent="0.3">
      <c r="A13323" s="1">
        <v>41777.145833333336</v>
      </c>
      <c r="B13323">
        <v>51</v>
      </c>
    </row>
    <row r="13324" spans="1:2" x14ac:dyDescent="0.3">
      <c r="A13324" s="1">
        <v>41777.15625</v>
      </c>
      <c r="B13324">
        <v>51</v>
      </c>
    </row>
    <row r="13325" spans="1:2" x14ac:dyDescent="0.3">
      <c r="A13325" s="1">
        <v>41777.166666666664</v>
      </c>
      <c r="B13325">
        <v>51</v>
      </c>
    </row>
    <row r="13326" spans="1:2" x14ac:dyDescent="0.3">
      <c r="A13326" s="1">
        <v>41777.177083333336</v>
      </c>
      <c r="B13326">
        <v>51</v>
      </c>
    </row>
    <row r="13327" spans="1:2" x14ac:dyDescent="0.3">
      <c r="A13327" s="1">
        <v>41777.1875</v>
      </c>
      <c r="B13327">
        <v>51</v>
      </c>
    </row>
    <row r="13328" spans="1:2" x14ac:dyDescent="0.3">
      <c r="A13328" s="1">
        <v>41777.197916666664</v>
      </c>
      <c r="B13328">
        <v>51</v>
      </c>
    </row>
    <row r="13329" spans="1:2" x14ac:dyDescent="0.3">
      <c r="A13329" s="1">
        <v>41777.208333333336</v>
      </c>
      <c r="B13329">
        <v>51</v>
      </c>
    </row>
    <row r="13330" spans="1:2" x14ac:dyDescent="0.3">
      <c r="A13330" s="1">
        <v>41777.21875</v>
      </c>
      <c r="B13330">
        <v>51</v>
      </c>
    </row>
    <row r="13331" spans="1:2" x14ac:dyDescent="0.3">
      <c r="A13331" s="1">
        <v>41777.229166666664</v>
      </c>
      <c r="B13331">
        <v>51</v>
      </c>
    </row>
    <row r="13332" spans="1:2" x14ac:dyDescent="0.3">
      <c r="A13332" s="1">
        <v>41777.239583333336</v>
      </c>
      <c r="B13332">
        <v>51</v>
      </c>
    </row>
    <row r="13333" spans="1:2" x14ac:dyDescent="0.3">
      <c r="A13333" s="1">
        <v>41777.25</v>
      </c>
      <c r="B13333">
        <v>51</v>
      </c>
    </row>
    <row r="13334" spans="1:2" x14ac:dyDescent="0.3">
      <c r="A13334" s="1">
        <v>41777.260416666664</v>
      </c>
      <c r="B13334">
        <v>51</v>
      </c>
    </row>
    <row r="13335" spans="1:2" x14ac:dyDescent="0.3">
      <c r="A13335" s="1">
        <v>41777.270833333336</v>
      </c>
      <c r="B13335">
        <v>53</v>
      </c>
    </row>
    <row r="13336" spans="1:2" x14ac:dyDescent="0.3">
      <c r="A13336" s="1">
        <v>41777.28125</v>
      </c>
      <c r="B13336">
        <v>52</v>
      </c>
    </row>
    <row r="13337" spans="1:2" x14ac:dyDescent="0.3">
      <c r="A13337" s="1">
        <v>41777.291666666664</v>
      </c>
      <c r="B13337">
        <v>52</v>
      </c>
    </row>
    <row r="13338" spans="1:2" x14ac:dyDescent="0.3">
      <c r="A13338" s="1">
        <v>41777.302083333336</v>
      </c>
      <c r="B13338">
        <v>51</v>
      </c>
    </row>
    <row r="13339" spans="1:2" x14ac:dyDescent="0.3">
      <c r="A13339" s="1">
        <v>41777.3125</v>
      </c>
      <c r="B13339">
        <v>51</v>
      </c>
    </row>
    <row r="13340" spans="1:2" x14ac:dyDescent="0.3">
      <c r="A13340" s="1">
        <v>41777.322916666664</v>
      </c>
      <c r="B13340">
        <v>51</v>
      </c>
    </row>
    <row r="13341" spans="1:2" x14ac:dyDescent="0.3">
      <c r="A13341" s="1">
        <v>41777.333333333336</v>
      </c>
      <c r="B13341">
        <v>51</v>
      </c>
    </row>
    <row r="13342" spans="1:2" x14ac:dyDescent="0.3">
      <c r="A13342" s="1">
        <v>41777.34375</v>
      </c>
      <c r="B13342">
        <v>51</v>
      </c>
    </row>
    <row r="13343" spans="1:2" x14ac:dyDescent="0.3">
      <c r="A13343" s="1">
        <v>41777.354166666664</v>
      </c>
      <c r="B13343">
        <v>51</v>
      </c>
    </row>
    <row r="13344" spans="1:2" x14ac:dyDescent="0.3">
      <c r="A13344" s="1">
        <v>41777.364583333336</v>
      </c>
      <c r="B13344">
        <v>51</v>
      </c>
    </row>
    <row r="13345" spans="1:2" x14ac:dyDescent="0.3">
      <c r="A13345" s="1">
        <v>41777.375</v>
      </c>
      <c r="B13345">
        <v>51</v>
      </c>
    </row>
    <row r="13346" spans="1:2" x14ac:dyDescent="0.3">
      <c r="A13346" s="1">
        <v>41777.385416666664</v>
      </c>
      <c r="B13346">
        <v>51</v>
      </c>
    </row>
    <row r="13347" spans="1:2" x14ac:dyDescent="0.3">
      <c r="A13347" s="1">
        <v>41777.395833333336</v>
      </c>
      <c r="B13347">
        <v>51</v>
      </c>
    </row>
    <row r="13348" spans="1:2" x14ac:dyDescent="0.3">
      <c r="A13348" s="1">
        <v>41777.40625</v>
      </c>
      <c r="B13348">
        <v>51</v>
      </c>
    </row>
    <row r="13349" spans="1:2" x14ac:dyDescent="0.3">
      <c r="A13349" s="1">
        <v>41777.416666666664</v>
      </c>
      <c r="B13349">
        <v>50</v>
      </c>
    </row>
    <row r="13350" spans="1:2" x14ac:dyDescent="0.3">
      <c r="A13350" s="1">
        <v>41777.427083333336</v>
      </c>
      <c r="B13350">
        <v>50</v>
      </c>
    </row>
    <row r="13351" spans="1:2" x14ac:dyDescent="0.3">
      <c r="A13351" s="1">
        <v>41777.4375</v>
      </c>
      <c r="B13351">
        <v>50</v>
      </c>
    </row>
    <row r="13352" spans="1:2" x14ac:dyDescent="0.3">
      <c r="A13352" s="1">
        <v>41777.447916666664</v>
      </c>
      <c r="B13352">
        <v>50</v>
      </c>
    </row>
    <row r="13353" spans="1:2" x14ac:dyDescent="0.3">
      <c r="A13353" s="1">
        <v>41777.458333333336</v>
      </c>
      <c r="B13353">
        <v>50</v>
      </c>
    </row>
    <row r="13354" spans="1:2" x14ac:dyDescent="0.3">
      <c r="A13354" s="1">
        <v>41777.46875</v>
      </c>
      <c r="B13354">
        <v>50</v>
      </c>
    </row>
    <row r="13355" spans="1:2" x14ac:dyDescent="0.3">
      <c r="A13355" s="1">
        <v>41777.479166666664</v>
      </c>
      <c r="B13355">
        <v>50</v>
      </c>
    </row>
    <row r="13356" spans="1:2" x14ac:dyDescent="0.3">
      <c r="A13356" s="1">
        <v>41777.489583333336</v>
      </c>
      <c r="B13356">
        <v>50</v>
      </c>
    </row>
    <row r="13357" spans="1:2" x14ac:dyDescent="0.3">
      <c r="A13357" s="1">
        <v>41777.5</v>
      </c>
      <c r="B13357">
        <v>49</v>
      </c>
    </row>
    <row r="13358" spans="1:2" x14ac:dyDescent="0.3">
      <c r="A13358" s="1">
        <v>41777.510416666664</v>
      </c>
      <c r="B13358">
        <v>49</v>
      </c>
    </row>
    <row r="13359" spans="1:2" x14ac:dyDescent="0.3">
      <c r="A13359" s="1">
        <v>41777.520833333336</v>
      </c>
      <c r="B13359">
        <v>49</v>
      </c>
    </row>
    <row r="13360" spans="1:2" x14ac:dyDescent="0.3">
      <c r="A13360" s="1">
        <v>41777.53125</v>
      </c>
      <c r="B13360">
        <v>49</v>
      </c>
    </row>
    <row r="13361" spans="1:2" x14ac:dyDescent="0.3">
      <c r="A13361" s="1">
        <v>41777.541666666664</v>
      </c>
      <c r="B13361">
        <v>49</v>
      </c>
    </row>
    <row r="13362" spans="1:2" x14ac:dyDescent="0.3">
      <c r="A13362" s="1">
        <v>41777.552083333336</v>
      </c>
      <c r="B13362">
        <v>49</v>
      </c>
    </row>
    <row r="13363" spans="1:2" x14ac:dyDescent="0.3">
      <c r="A13363" s="1">
        <v>41777.5625</v>
      </c>
      <c r="B13363">
        <v>49</v>
      </c>
    </row>
    <row r="13364" spans="1:2" x14ac:dyDescent="0.3">
      <c r="A13364" s="1">
        <v>41777.572916666664</v>
      </c>
      <c r="B13364">
        <v>49</v>
      </c>
    </row>
    <row r="13365" spans="1:2" x14ac:dyDescent="0.3">
      <c r="A13365" s="1">
        <v>41777.583333333336</v>
      </c>
      <c r="B13365">
        <v>49</v>
      </c>
    </row>
    <row r="13366" spans="1:2" x14ac:dyDescent="0.3">
      <c r="A13366" s="1">
        <v>41777.59375</v>
      </c>
      <c r="B13366">
        <v>49</v>
      </c>
    </row>
    <row r="13367" spans="1:2" x14ac:dyDescent="0.3">
      <c r="A13367" s="1">
        <v>41777.604166666664</v>
      </c>
      <c r="B13367">
        <v>49</v>
      </c>
    </row>
    <row r="13368" spans="1:2" x14ac:dyDescent="0.3">
      <c r="A13368" s="1">
        <v>41777.614583333336</v>
      </c>
      <c r="B13368">
        <v>49</v>
      </c>
    </row>
    <row r="13369" spans="1:2" x14ac:dyDescent="0.3">
      <c r="A13369" s="1">
        <v>41777.625</v>
      </c>
      <c r="B13369">
        <v>49</v>
      </c>
    </row>
    <row r="13370" spans="1:2" x14ac:dyDescent="0.3">
      <c r="A13370" s="1">
        <v>41777.635416666664</v>
      </c>
      <c r="B13370">
        <v>49</v>
      </c>
    </row>
    <row r="13371" spans="1:2" x14ac:dyDescent="0.3">
      <c r="A13371" s="1">
        <v>41777.645833333336</v>
      </c>
      <c r="B13371">
        <v>49</v>
      </c>
    </row>
    <row r="13372" spans="1:2" x14ac:dyDescent="0.3">
      <c r="A13372" s="1">
        <v>41777.65625</v>
      </c>
      <c r="B13372">
        <v>49</v>
      </c>
    </row>
    <row r="13373" spans="1:2" x14ac:dyDescent="0.3">
      <c r="A13373" s="1">
        <v>41777.666666666664</v>
      </c>
      <c r="B13373">
        <v>49</v>
      </c>
    </row>
    <row r="13374" spans="1:2" x14ac:dyDescent="0.3">
      <c r="A13374" s="1">
        <v>41777.677083333336</v>
      </c>
      <c r="B13374">
        <v>50</v>
      </c>
    </row>
    <row r="13375" spans="1:2" x14ac:dyDescent="0.3">
      <c r="A13375" s="1">
        <v>41777.6875</v>
      </c>
      <c r="B13375">
        <v>50</v>
      </c>
    </row>
    <row r="13376" spans="1:2" x14ac:dyDescent="0.3">
      <c r="A13376" s="1">
        <v>41777.697916666664</v>
      </c>
      <c r="B13376">
        <v>50</v>
      </c>
    </row>
    <row r="13377" spans="1:2" x14ac:dyDescent="0.3">
      <c r="A13377" s="1">
        <v>41777.708333333336</v>
      </c>
      <c r="B13377">
        <v>50</v>
      </c>
    </row>
    <row r="13378" spans="1:2" x14ac:dyDescent="0.3">
      <c r="A13378" s="1">
        <v>41777.71875</v>
      </c>
      <c r="B13378">
        <v>50</v>
      </c>
    </row>
    <row r="13379" spans="1:2" x14ac:dyDescent="0.3">
      <c r="A13379" s="1">
        <v>41777.729166666664</v>
      </c>
      <c r="B13379">
        <v>50</v>
      </c>
    </row>
    <row r="13380" spans="1:2" x14ac:dyDescent="0.3">
      <c r="A13380" s="1">
        <v>41777.739583333336</v>
      </c>
      <c r="B13380">
        <v>50</v>
      </c>
    </row>
    <row r="13381" spans="1:2" x14ac:dyDescent="0.3">
      <c r="A13381" s="1">
        <v>41777.75</v>
      </c>
      <c r="B13381">
        <v>51</v>
      </c>
    </row>
    <row r="13382" spans="1:2" x14ac:dyDescent="0.3">
      <c r="A13382" s="1">
        <v>41777.760416666664</v>
      </c>
      <c r="B13382">
        <v>50</v>
      </c>
    </row>
    <row r="13383" spans="1:2" x14ac:dyDescent="0.3">
      <c r="A13383" s="1">
        <v>41777.770833333336</v>
      </c>
      <c r="B13383">
        <v>51</v>
      </c>
    </row>
    <row r="13384" spans="1:2" x14ac:dyDescent="0.3">
      <c r="A13384" s="1">
        <v>41777.78125</v>
      </c>
      <c r="B13384">
        <v>51</v>
      </c>
    </row>
    <row r="13385" spans="1:2" x14ac:dyDescent="0.3">
      <c r="A13385" s="1">
        <v>41777.791666666664</v>
      </c>
      <c r="B13385">
        <v>51</v>
      </c>
    </row>
    <row r="13386" spans="1:2" x14ac:dyDescent="0.3">
      <c r="A13386" s="1">
        <v>41777.802083333336</v>
      </c>
      <c r="B13386">
        <v>50</v>
      </c>
    </row>
    <row r="13387" spans="1:2" x14ac:dyDescent="0.3">
      <c r="A13387" s="1">
        <v>41777.8125</v>
      </c>
      <c r="B13387">
        <v>51</v>
      </c>
    </row>
    <row r="13388" spans="1:2" x14ac:dyDescent="0.3">
      <c r="A13388" s="1">
        <v>41777.822916666664</v>
      </c>
      <c r="B13388">
        <v>51</v>
      </c>
    </row>
    <row r="13389" spans="1:2" x14ac:dyDescent="0.3">
      <c r="A13389" s="1">
        <v>41777.833333333336</v>
      </c>
      <c r="B13389">
        <v>54</v>
      </c>
    </row>
    <row r="13390" spans="1:2" x14ac:dyDescent="0.3">
      <c r="A13390" s="1">
        <v>41777.84375</v>
      </c>
      <c r="B13390">
        <v>50</v>
      </c>
    </row>
    <row r="13391" spans="1:2" x14ac:dyDescent="0.3">
      <c r="A13391" s="1">
        <v>41777.854166666664</v>
      </c>
      <c r="B13391">
        <v>50</v>
      </c>
    </row>
    <row r="13392" spans="1:2" x14ac:dyDescent="0.3">
      <c r="A13392" s="1">
        <v>41777.864583333336</v>
      </c>
      <c r="B13392">
        <v>50</v>
      </c>
    </row>
    <row r="13393" spans="1:2" x14ac:dyDescent="0.3">
      <c r="A13393" s="1">
        <v>41777.875</v>
      </c>
      <c r="B13393">
        <v>51</v>
      </c>
    </row>
    <row r="13394" spans="1:2" x14ac:dyDescent="0.3">
      <c r="A13394" s="1">
        <v>41777.885416666664</v>
      </c>
      <c r="B13394">
        <v>50</v>
      </c>
    </row>
    <row r="13395" spans="1:2" x14ac:dyDescent="0.3">
      <c r="A13395" s="1">
        <v>41777.895833333336</v>
      </c>
      <c r="B13395">
        <v>50</v>
      </c>
    </row>
    <row r="13396" spans="1:2" x14ac:dyDescent="0.3">
      <c r="A13396" s="1">
        <v>41777.90625</v>
      </c>
      <c r="B13396">
        <v>51</v>
      </c>
    </row>
    <row r="13397" spans="1:2" x14ac:dyDescent="0.3">
      <c r="A13397" s="1">
        <v>41777.916666666664</v>
      </c>
      <c r="B13397">
        <v>51</v>
      </c>
    </row>
    <row r="13398" spans="1:2" x14ac:dyDescent="0.3">
      <c r="A13398" s="1">
        <v>41777.927083333336</v>
      </c>
      <c r="B13398">
        <v>50</v>
      </c>
    </row>
    <row r="13399" spans="1:2" x14ac:dyDescent="0.3">
      <c r="A13399" s="1">
        <v>41777.9375</v>
      </c>
      <c r="B13399">
        <v>50</v>
      </c>
    </row>
    <row r="13400" spans="1:2" x14ac:dyDescent="0.3">
      <c r="A13400" s="1">
        <v>41777.947916666664</v>
      </c>
      <c r="B13400">
        <v>50</v>
      </c>
    </row>
    <row r="13401" spans="1:2" x14ac:dyDescent="0.3">
      <c r="A13401" s="1">
        <v>41777.958333333336</v>
      </c>
      <c r="B13401">
        <v>50</v>
      </c>
    </row>
    <row r="13402" spans="1:2" x14ac:dyDescent="0.3">
      <c r="A13402" s="1">
        <v>41777.96875</v>
      </c>
      <c r="B13402">
        <v>51</v>
      </c>
    </row>
    <row r="13403" spans="1:2" x14ac:dyDescent="0.3">
      <c r="A13403" s="1">
        <v>41777.979166666664</v>
      </c>
      <c r="B13403">
        <v>51</v>
      </c>
    </row>
    <row r="13404" spans="1:2" x14ac:dyDescent="0.3">
      <c r="A13404" s="1">
        <v>41777.989583333336</v>
      </c>
      <c r="B13404">
        <v>51</v>
      </c>
    </row>
    <row r="13405" spans="1:2" x14ac:dyDescent="0.3">
      <c r="A13405" s="1">
        <v>41778</v>
      </c>
      <c r="B13405">
        <v>51</v>
      </c>
    </row>
    <row r="13406" spans="1:2" x14ac:dyDescent="0.3">
      <c r="A13406" s="1">
        <v>41778.010416666664</v>
      </c>
      <c r="B13406">
        <v>51</v>
      </c>
    </row>
    <row r="13407" spans="1:2" x14ac:dyDescent="0.3">
      <c r="A13407" s="1">
        <v>41778.020833333336</v>
      </c>
      <c r="B13407">
        <v>51</v>
      </c>
    </row>
    <row r="13408" spans="1:2" x14ac:dyDescent="0.3">
      <c r="A13408" s="1">
        <v>41778.03125</v>
      </c>
      <c r="B13408">
        <v>51</v>
      </c>
    </row>
    <row r="13409" spans="1:2" x14ac:dyDescent="0.3">
      <c r="A13409" s="1">
        <v>41778.041666666664</v>
      </c>
      <c r="B13409">
        <v>51</v>
      </c>
    </row>
    <row r="13410" spans="1:2" x14ac:dyDescent="0.3">
      <c r="A13410" s="1">
        <v>41778.052083333336</v>
      </c>
      <c r="B13410">
        <v>51</v>
      </c>
    </row>
    <row r="13411" spans="1:2" x14ac:dyDescent="0.3">
      <c r="A13411" s="1">
        <v>41778.0625</v>
      </c>
      <c r="B13411">
        <v>51</v>
      </c>
    </row>
    <row r="13412" spans="1:2" x14ac:dyDescent="0.3">
      <c r="A13412" s="1">
        <v>41778.072916666664</v>
      </c>
      <c r="B13412">
        <v>51</v>
      </c>
    </row>
    <row r="13413" spans="1:2" x14ac:dyDescent="0.3">
      <c r="A13413" s="1">
        <v>41778.083333333336</v>
      </c>
      <c r="B13413">
        <v>51</v>
      </c>
    </row>
    <row r="13414" spans="1:2" x14ac:dyDescent="0.3">
      <c r="A13414" s="1">
        <v>41778.09375</v>
      </c>
      <c r="B13414">
        <v>51</v>
      </c>
    </row>
    <row r="13415" spans="1:2" x14ac:dyDescent="0.3">
      <c r="A13415" s="1">
        <v>41778.104166666664</v>
      </c>
      <c r="B13415">
        <v>51</v>
      </c>
    </row>
    <row r="13416" spans="1:2" x14ac:dyDescent="0.3">
      <c r="A13416" s="1">
        <v>41778.114583333336</v>
      </c>
      <c r="B13416">
        <v>51</v>
      </c>
    </row>
    <row r="13417" spans="1:2" x14ac:dyDescent="0.3">
      <c r="A13417" s="1">
        <v>41778.125</v>
      </c>
      <c r="B13417">
        <v>51</v>
      </c>
    </row>
    <row r="13418" spans="1:2" x14ac:dyDescent="0.3">
      <c r="A13418" s="1">
        <v>41778.135416666664</v>
      </c>
      <c r="B13418">
        <v>51</v>
      </c>
    </row>
    <row r="13419" spans="1:2" x14ac:dyDescent="0.3">
      <c r="A13419" s="1">
        <v>41778.145833333336</v>
      </c>
      <c r="B13419">
        <v>51</v>
      </c>
    </row>
    <row r="13420" spans="1:2" x14ac:dyDescent="0.3">
      <c r="A13420" s="1">
        <v>41778.15625</v>
      </c>
      <c r="B13420">
        <v>51</v>
      </c>
    </row>
    <row r="13421" spans="1:2" x14ac:dyDescent="0.3">
      <c r="A13421" s="1">
        <v>41778.166666666664</v>
      </c>
      <c r="B13421">
        <v>51</v>
      </c>
    </row>
    <row r="13422" spans="1:2" x14ac:dyDescent="0.3">
      <c r="A13422" s="1">
        <v>41778.177083333336</v>
      </c>
      <c r="B13422">
        <v>51</v>
      </c>
    </row>
    <row r="13423" spans="1:2" x14ac:dyDescent="0.3">
      <c r="A13423" s="1">
        <v>41778.1875</v>
      </c>
      <c r="B13423">
        <v>51</v>
      </c>
    </row>
    <row r="13424" spans="1:2" x14ac:dyDescent="0.3">
      <c r="A13424" s="1">
        <v>41778.197916666664</v>
      </c>
      <c r="B13424">
        <v>51</v>
      </c>
    </row>
    <row r="13425" spans="1:2" x14ac:dyDescent="0.3">
      <c r="A13425" s="1">
        <v>41778.208333333336</v>
      </c>
      <c r="B13425">
        <v>52</v>
      </c>
    </row>
    <row r="13426" spans="1:2" x14ac:dyDescent="0.3">
      <c r="A13426" s="1">
        <v>41778.21875</v>
      </c>
      <c r="B13426">
        <v>52</v>
      </c>
    </row>
    <row r="13427" spans="1:2" x14ac:dyDescent="0.3">
      <c r="A13427" s="1">
        <v>41778.229166666664</v>
      </c>
      <c r="B13427">
        <v>52</v>
      </c>
    </row>
    <row r="13428" spans="1:2" x14ac:dyDescent="0.3">
      <c r="A13428" s="1">
        <v>41778.239583333336</v>
      </c>
      <c r="B13428">
        <v>52</v>
      </c>
    </row>
    <row r="13429" spans="1:2" x14ac:dyDescent="0.3">
      <c r="A13429" s="1">
        <v>41778.25</v>
      </c>
      <c r="B13429">
        <v>52</v>
      </c>
    </row>
    <row r="13430" spans="1:2" x14ac:dyDescent="0.3">
      <c r="A13430" s="1">
        <v>41778.260416666664</v>
      </c>
      <c r="B13430">
        <v>52</v>
      </c>
    </row>
    <row r="13431" spans="1:2" x14ac:dyDescent="0.3">
      <c r="A13431" s="1">
        <v>41778.270833333336</v>
      </c>
      <c r="B13431">
        <v>52</v>
      </c>
    </row>
    <row r="13432" spans="1:2" x14ac:dyDescent="0.3">
      <c r="A13432" s="1">
        <v>41778.28125</v>
      </c>
      <c r="B13432">
        <v>52</v>
      </c>
    </row>
    <row r="13433" spans="1:2" x14ac:dyDescent="0.3">
      <c r="A13433" s="1">
        <v>41778.291666666664</v>
      </c>
      <c r="B13433">
        <v>52</v>
      </c>
    </row>
    <row r="13434" spans="1:2" x14ac:dyDescent="0.3">
      <c r="A13434" s="1">
        <v>41778.302083333336</v>
      </c>
      <c r="B13434">
        <v>52</v>
      </c>
    </row>
    <row r="13435" spans="1:2" x14ac:dyDescent="0.3">
      <c r="A13435" s="1">
        <v>41778.3125</v>
      </c>
      <c r="B13435">
        <v>52</v>
      </c>
    </row>
    <row r="13436" spans="1:2" x14ac:dyDescent="0.3">
      <c r="A13436" s="1">
        <v>41778.322916666664</v>
      </c>
      <c r="B13436">
        <v>52</v>
      </c>
    </row>
    <row r="13437" spans="1:2" x14ac:dyDescent="0.3">
      <c r="A13437" s="1">
        <v>41778.333333333336</v>
      </c>
      <c r="B13437">
        <v>52</v>
      </c>
    </row>
    <row r="13438" spans="1:2" x14ac:dyDescent="0.3">
      <c r="A13438" s="1">
        <v>41778.34375</v>
      </c>
      <c r="B13438">
        <v>52</v>
      </c>
    </row>
    <row r="13439" spans="1:2" x14ac:dyDescent="0.3">
      <c r="A13439" s="1">
        <v>41778.354166666664</v>
      </c>
      <c r="B13439">
        <v>52</v>
      </c>
    </row>
    <row r="13440" spans="1:2" x14ac:dyDescent="0.3">
      <c r="A13440" s="1">
        <v>41778.364583333336</v>
      </c>
      <c r="B13440">
        <v>51</v>
      </c>
    </row>
    <row r="13441" spans="1:2" x14ac:dyDescent="0.3">
      <c r="A13441" s="1">
        <v>41778.375</v>
      </c>
      <c r="B13441">
        <v>51</v>
      </c>
    </row>
    <row r="13442" spans="1:2" x14ac:dyDescent="0.3">
      <c r="A13442" s="1">
        <v>41778.385416666664</v>
      </c>
      <c r="B13442">
        <v>51</v>
      </c>
    </row>
    <row r="13443" spans="1:2" x14ac:dyDescent="0.3">
      <c r="A13443" s="1">
        <v>41778.395833333336</v>
      </c>
      <c r="B13443">
        <v>51</v>
      </c>
    </row>
    <row r="13444" spans="1:2" x14ac:dyDescent="0.3">
      <c r="A13444" s="1">
        <v>41778.40625</v>
      </c>
      <c r="B13444">
        <v>52</v>
      </c>
    </row>
    <row r="13445" spans="1:2" x14ac:dyDescent="0.3">
      <c r="A13445" s="1">
        <v>41778.416666666664</v>
      </c>
      <c r="B13445">
        <v>52</v>
      </c>
    </row>
    <row r="13446" spans="1:2" x14ac:dyDescent="0.3">
      <c r="A13446" s="1">
        <v>41778.427083333336</v>
      </c>
      <c r="B13446">
        <v>51</v>
      </c>
    </row>
    <row r="13447" spans="1:2" x14ac:dyDescent="0.3">
      <c r="A13447" s="1">
        <v>41778.4375</v>
      </c>
      <c r="B13447">
        <v>51</v>
      </c>
    </row>
    <row r="13448" spans="1:2" x14ac:dyDescent="0.3">
      <c r="A13448" s="1">
        <v>41778.447916666664</v>
      </c>
      <c r="B13448">
        <v>51</v>
      </c>
    </row>
    <row r="13449" spans="1:2" x14ac:dyDescent="0.3">
      <c r="A13449" s="1">
        <v>41778.458333333336</v>
      </c>
      <c r="B13449">
        <v>51</v>
      </c>
    </row>
    <row r="13450" spans="1:2" x14ac:dyDescent="0.3">
      <c r="A13450" s="1">
        <v>41778.46875</v>
      </c>
      <c r="B13450">
        <v>51</v>
      </c>
    </row>
    <row r="13451" spans="1:2" x14ac:dyDescent="0.3">
      <c r="A13451" s="1">
        <v>41778.479166666664</v>
      </c>
      <c r="B13451">
        <v>50</v>
      </c>
    </row>
    <row r="13452" spans="1:2" x14ac:dyDescent="0.3">
      <c r="A13452" s="1">
        <v>41778.489583333336</v>
      </c>
      <c r="B13452">
        <v>50</v>
      </c>
    </row>
    <row r="13453" spans="1:2" x14ac:dyDescent="0.3">
      <c r="A13453" s="1">
        <v>41778.5</v>
      </c>
      <c r="B13453">
        <v>50</v>
      </c>
    </row>
    <row r="13454" spans="1:2" x14ac:dyDescent="0.3">
      <c r="A13454" s="1">
        <v>41778.510416666664</v>
      </c>
      <c r="B13454">
        <v>50</v>
      </c>
    </row>
    <row r="13455" spans="1:2" x14ac:dyDescent="0.3">
      <c r="A13455" s="1">
        <v>41778.520833333336</v>
      </c>
      <c r="B13455">
        <v>50</v>
      </c>
    </row>
    <row r="13456" spans="1:2" x14ac:dyDescent="0.3">
      <c r="A13456" s="1">
        <v>41778.53125</v>
      </c>
      <c r="B13456">
        <v>50</v>
      </c>
    </row>
    <row r="13457" spans="1:2" x14ac:dyDescent="0.3">
      <c r="A13457" s="1">
        <v>41778.541666666664</v>
      </c>
      <c r="B13457">
        <v>50</v>
      </c>
    </row>
    <row r="13458" spans="1:2" x14ac:dyDescent="0.3">
      <c r="A13458" s="1">
        <v>41778.552083333336</v>
      </c>
      <c r="B13458">
        <v>50</v>
      </c>
    </row>
    <row r="13459" spans="1:2" x14ac:dyDescent="0.3">
      <c r="A13459" s="1">
        <v>41778.5625</v>
      </c>
      <c r="B13459">
        <v>50</v>
      </c>
    </row>
    <row r="13460" spans="1:2" x14ac:dyDescent="0.3">
      <c r="A13460" s="1">
        <v>41778.572916666664</v>
      </c>
      <c r="B13460">
        <v>50</v>
      </c>
    </row>
    <row r="13461" spans="1:2" x14ac:dyDescent="0.3">
      <c r="A13461" s="1">
        <v>41778.583333333336</v>
      </c>
      <c r="B13461">
        <v>50</v>
      </c>
    </row>
    <row r="13462" spans="1:2" x14ac:dyDescent="0.3">
      <c r="A13462" s="1">
        <v>41778.59375</v>
      </c>
      <c r="B13462">
        <v>50</v>
      </c>
    </row>
    <row r="13463" spans="1:2" x14ac:dyDescent="0.3">
      <c r="A13463" s="1">
        <v>41778.604166666664</v>
      </c>
      <c r="B13463">
        <v>50</v>
      </c>
    </row>
    <row r="13464" spans="1:2" x14ac:dyDescent="0.3">
      <c r="A13464" s="1">
        <v>41778.614583333336</v>
      </c>
      <c r="B13464">
        <v>50</v>
      </c>
    </row>
    <row r="13465" spans="1:2" x14ac:dyDescent="0.3">
      <c r="A13465" s="1">
        <v>41778.625</v>
      </c>
      <c r="B13465">
        <v>50</v>
      </c>
    </row>
    <row r="13466" spans="1:2" x14ac:dyDescent="0.3">
      <c r="A13466" s="1">
        <v>41778.635416666664</v>
      </c>
      <c r="B13466">
        <v>50</v>
      </c>
    </row>
    <row r="13467" spans="1:2" x14ac:dyDescent="0.3">
      <c r="A13467" s="1">
        <v>41778.645833333336</v>
      </c>
      <c r="B13467">
        <v>50</v>
      </c>
    </row>
    <row r="13468" spans="1:2" x14ac:dyDescent="0.3">
      <c r="A13468" s="1">
        <v>41778.65625</v>
      </c>
      <c r="B13468">
        <v>50</v>
      </c>
    </row>
    <row r="13469" spans="1:2" x14ac:dyDescent="0.3">
      <c r="A13469" s="1">
        <v>41778.666666666664</v>
      </c>
      <c r="B13469">
        <v>50</v>
      </c>
    </row>
    <row r="13470" spans="1:2" x14ac:dyDescent="0.3">
      <c r="A13470" s="1">
        <v>41778.677083333336</v>
      </c>
      <c r="B13470">
        <v>51</v>
      </c>
    </row>
    <row r="13471" spans="1:2" x14ac:dyDescent="0.3">
      <c r="A13471" s="1">
        <v>41778.6875</v>
      </c>
      <c r="B13471">
        <v>51</v>
      </c>
    </row>
    <row r="13472" spans="1:2" x14ac:dyDescent="0.3">
      <c r="A13472" s="1">
        <v>41778.697916666664</v>
      </c>
      <c r="B13472">
        <v>51</v>
      </c>
    </row>
    <row r="13473" spans="1:2" x14ac:dyDescent="0.3">
      <c r="A13473" s="1">
        <v>41778.708333333336</v>
      </c>
      <c r="B13473">
        <v>51</v>
      </c>
    </row>
    <row r="13474" spans="1:2" x14ac:dyDescent="0.3">
      <c r="A13474" s="1">
        <v>41778.71875</v>
      </c>
      <c r="B13474">
        <v>51</v>
      </c>
    </row>
    <row r="13475" spans="1:2" x14ac:dyDescent="0.3">
      <c r="A13475" s="1">
        <v>41778.729166666664</v>
      </c>
      <c r="B13475">
        <v>51</v>
      </c>
    </row>
    <row r="13476" spans="1:2" x14ac:dyDescent="0.3">
      <c r="A13476" s="1">
        <v>41778.739583333336</v>
      </c>
      <c r="B13476">
        <v>51</v>
      </c>
    </row>
    <row r="13477" spans="1:2" x14ac:dyDescent="0.3">
      <c r="A13477" s="1">
        <v>41778.75</v>
      </c>
      <c r="B13477">
        <v>51</v>
      </c>
    </row>
    <row r="13478" spans="1:2" x14ac:dyDescent="0.3">
      <c r="A13478" s="1">
        <v>41778.760416666664</v>
      </c>
      <c r="B13478">
        <v>51</v>
      </c>
    </row>
    <row r="13479" spans="1:2" x14ac:dyDescent="0.3">
      <c r="A13479" s="1">
        <v>41778.770833333336</v>
      </c>
      <c r="B13479">
        <v>51</v>
      </c>
    </row>
    <row r="13480" spans="1:2" x14ac:dyDescent="0.3">
      <c r="A13480" s="1">
        <v>41778.78125</v>
      </c>
      <c r="B13480">
        <v>51</v>
      </c>
    </row>
    <row r="13481" spans="1:2" x14ac:dyDescent="0.3">
      <c r="A13481" s="1">
        <v>41778.791666666664</v>
      </c>
      <c r="B13481">
        <v>51</v>
      </c>
    </row>
    <row r="13482" spans="1:2" x14ac:dyDescent="0.3">
      <c r="A13482" s="1">
        <v>41778.802083333336</v>
      </c>
      <c r="B13482">
        <v>51</v>
      </c>
    </row>
    <row r="13483" spans="1:2" x14ac:dyDescent="0.3">
      <c r="A13483" s="1">
        <v>41778.8125</v>
      </c>
      <c r="B13483">
        <v>51</v>
      </c>
    </row>
    <row r="13484" spans="1:2" x14ac:dyDescent="0.3">
      <c r="A13484" s="1">
        <v>41778.822916666664</v>
      </c>
      <c r="B13484">
        <v>51</v>
      </c>
    </row>
    <row r="13485" spans="1:2" x14ac:dyDescent="0.3">
      <c r="A13485" s="1">
        <v>41778.833333333336</v>
      </c>
      <c r="B13485">
        <v>51</v>
      </c>
    </row>
    <row r="13486" spans="1:2" x14ac:dyDescent="0.3">
      <c r="A13486" s="1">
        <v>41778.84375</v>
      </c>
      <c r="B13486">
        <v>51</v>
      </c>
    </row>
    <row r="13487" spans="1:2" x14ac:dyDescent="0.3">
      <c r="A13487" s="1">
        <v>41778.854166666664</v>
      </c>
      <c r="B13487">
        <v>51</v>
      </c>
    </row>
    <row r="13488" spans="1:2" x14ac:dyDescent="0.3">
      <c r="A13488" s="1">
        <v>41778.864583333336</v>
      </c>
      <c r="B13488">
        <v>51</v>
      </c>
    </row>
    <row r="13489" spans="1:2" x14ac:dyDescent="0.3">
      <c r="A13489" s="1">
        <v>41778.875</v>
      </c>
      <c r="B13489">
        <v>52</v>
      </c>
    </row>
    <row r="13490" spans="1:2" x14ac:dyDescent="0.3">
      <c r="A13490" s="1">
        <v>41778.885416666664</v>
      </c>
      <c r="B13490">
        <v>51</v>
      </c>
    </row>
    <row r="13491" spans="1:2" x14ac:dyDescent="0.3">
      <c r="A13491" s="1">
        <v>41778.895833333336</v>
      </c>
      <c r="B13491">
        <v>52</v>
      </c>
    </row>
    <row r="13492" spans="1:2" x14ac:dyDescent="0.3">
      <c r="A13492" s="1">
        <v>41778.90625</v>
      </c>
      <c r="B13492">
        <v>51</v>
      </c>
    </row>
    <row r="13493" spans="1:2" x14ac:dyDescent="0.3">
      <c r="A13493" s="1">
        <v>41778.916666666664</v>
      </c>
      <c r="B13493">
        <v>51</v>
      </c>
    </row>
    <row r="13494" spans="1:2" x14ac:dyDescent="0.3">
      <c r="A13494" s="1">
        <v>41778.927083333336</v>
      </c>
      <c r="B13494">
        <v>51</v>
      </c>
    </row>
    <row r="13495" spans="1:2" x14ac:dyDescent="0.3">
      <c r="A13495" s="1">
        <v>41778.9375</v>
      </c>
      <c r="B13495">
        <v>51</v>
      </c>
    </row>
    <row r="13496" spans="1:2" x14ac:dyDescent="0.3">
      <c r="A13496" s="1">
        <v>41778.947916666664</v>
      </c>
      <c r="B13496">
        <v>51</v>
      </c>
    </row>
    <row r="13497" spans="1:2" x14ac:dyDescent="0.3">
      <c r="A13497" s="1">
        <v>41778.958333333336</v>
      </c>
      <c r="B13497">
        <v>51</v>
      </c>
    </row>
    <row r="13498" spans="1:2" x14ac:dyDescent="0.3">
      <c r="A13498" s="1">
        <v>41778.96875</v>
      </c>
      <c r="B13498">
        <v>51</v>
      </c>
    </row>
    <row r="13499" spans="1:2" x14ac:dyDescent="0.3">
      <c r="A13499" s="1">
        <v>41778.979166666664</v>
      </c>
      <c r="B13499">
        <v>51</v>
      </c>
    </row>
    <row r="13500" spans="1:2" x14ac:dyDescent="0.3">
      <c r="A13500" s="1">
        <v>41778.989583333336</v>
      </c>
      <c r="B13500">
        <v>51</v>
      </c>
    </row>
    <row r="13501" spans="1:2" x14ac:dyDescent="0.3">
      <c r="A13501" s="1">
        <v>41779</v>
      </c>
      <c r="B13501">
        <v>51</v>
      </c>
    </row>
    <row r="13502" spans="1:2" x14ac:dyDescent="0.3">
      <c r="A13502" s="1">
        <v>41779.010416666664</v>
      </c>
      <c r="B13502">
        <v>51</v>
      </c>
    </row>
    <row r="13503" spans="1:2" x14ac:dyDescent="0.3">
      <c r="A13503" s="1">
        <v>41779.020833333336</v>
      </c>
      <c r="B13503">
        <v>51</v>
      </c>
    </row>
    <row r="13504" spans="1:2" x14ac:dyDescent="0.3">
      <c r="A13504" s="1">
        <v>41779.03125</v>
      </c>
      <c r="B13504">
        <v>51</v>
      </c>
    </row>
    <row r="13505" spans="1:2" x14ac:dyDescent="0.3">
      <c r="A13505" s="1">
        <v>41779.041666666664</v>
      </c>
      <c r="B13505">
        <v>51</v>
      </c>
    </row>
    <row r="13506" spans="1:2" x14ac:dyDescent="0.3">
      <c r="A13506" s="1">
        <v>41779.052083333336</v>
      </c>
      <c r="B13506">
        <v>51</v>
      </c>
    </row>
    <row r="13507" spans="1:2" x14ac:dyDescent="0.3">
      <c r="A13507" s="1">
        <v>41779.0625</v>
      </c>
      <c r="B13507">
        <v>51</v>
      </c>
    </row>
    <row r="13508" spans="1:2" x14ac:dyDescent="0.3">
      <c r="A13508" s="1">
        <v>41779.072916666664</v>
      </c>
      <c r="B13508">
        <v>52</v>
      </c>
    </row>
    <row r="13509" spans="1:2" x14ac:dyDescent="0.3">
      <c r="A13509" s="1">
        <v>41779.083333333336</v>
      </c>
      <c r="B13509">
        <v>52</v>
      </c>
    </row>
    <row r="13510" spans="1:2" x14ac:dyDescent="0.3">
      <c r="A13510" s="1">
        <v>41779.09375</v>
      </c>
      <c r="B13510">
        <v>52</v>
      </c>
    </row>
    <row r="13511" spans="1:2" x14ac:dyDescent="0.3">
      <c r="A13511" s="1">
        <v>41779.104166666664</v>
      </c>
      <c r="B13511">
        <v>52</v>
      </c>
    </row>
    <row r="13512" spans="1:2" x14ac:dyDescent="0.3">
      <c r="A13512" s="1">
        <v>41779.114583333336</v>
      </c>
      <c r="B13512">
        <v>52</v>
      </c>
    </row>
    <row r="13513" spans="1:2" x14ac:dyDescent="0.3">
      <c r="A13513" s="1">
        <v>41779.125</v>
      </c>
      <c r="B13513">
        <v>52</v>
      </c>
    </row>
    <row r="13514" spans="1:2" x14ac:dyDescent="0.3">
      <c r="A13514" s="1">
        <v>41779.135416666664</v>
      </c>
      <c r="B13514">
        <v>52</v>
      </c>
    </row>
    <row r="13515" spans="1:2" x14ac:dyDescent="0.3">
      <c r="A13515" s="1">
        <v>41779.145833333336</v>
      </c>
      <c r="B13515">
        <v>53</v>
      </c>
    </row>
    <row r="13516" spans="1:2" x14ac:dyDescent="0.3">
      <c r="A13516" s="1">
        <v>41779.15625</v>
      </c>
      <c r="B13516">
        <v>53</v>
      </c>
    </row>
    <row r="13517" spans="1:2" x14ac:dyDescent="0.3">
      <c r="A13517" s="1">
        <v>41779.166666666664</v>
      </c>
      <c r="B13517">
        <v>53</v>
      </c>
    </row>
    <row r="13518" spans="1:2" x14ac:dyDescent="0.3">
      <c r="A13518" s="1">
        <v>41779.177083333336</v>
      </c>
      <c r="B13518">
        <v>53</v>
      </c>
    </row>
    <row r="13519" spans="1:2" x14ac:dyDescent="0.3">
      <c r="A13519" s="1">
        <v>41779.1875</v>
      </c>
      <c r="B13519">
        <v>54</v>
      </c>
    </row>
    <row r="13520" spans="1:2" x14ac:dyDescent="0.3">
      <c r="A13520" s="1">
        <v>41779.197916666664</v>
      </c>
      <c r="B13520">
        <v>54</v>
      </c>
    </row>
    <row r="13521" spans="1:2" x14ac:dyDescent="0.3">
      <c r="A13521" s="1">
        <v>41779.208333333336</v>
      </c>
      <c r="B13521">
        <v>54</v>
      </c>
    </row>
    <row r="13522" spans="1:2" x14ac:dyDescent="0.3">
      <c r="A13522" s="1">
        <v>41779.21875</v>
      </c>
      <c r="B13522">
        <v>54</v>
      </c>
    </row>
    <row r="13523" spans="1:2" x14ac:dyDescent="0.3">
      <c r="A13523" s="1">
        <v>41779.229166666664</v>
      </c>
      <c r="B13523">
        <v>54</v>
      </c>
    </row>
    <row r="13524" spans="1:2" x14ac:dyDescent="0.3">
      <c r="A13524" s="1">
        <v>41779.239583333336</v>
      </c>
      <c r="B13524">
        <v>54</v>
      </c>
    </row>
    <row r="13525" spans="1:2" x14ac:dyDescent="0.3">
      <c r="A13525" s="1">
        <v>41779.25</v>
      </c>
      <c r="B13525">
        <v>54</v>
      </c>
    </row>
    <row r="13526" spans="1:2" x14ac:dyDescent="0.3">
      <c r="A13526" s="1">
        <v>41779.260416666664</v>
      </c>
      <c r="B13526">
        <v>53</v>
      </c>
    </row>
    <row r="13527" spans="1:2" x14ac:dyDescent="0.3">
      <c r="A13527" s="1">
        <v>41779.270833333336</v>
      </c>
      <c r="B13527">
        <v>53</v>
      </c>
    </row>
    <row r="13528" spans="1:2" x14ac:dyDescent="0.3">
      <c r="A13528" s="1">
        <v>41779.28125</v>
      </c>
      <c r="B13528">
        <v>53</v>
      </c>
    </row>
    <row r="13529" spans="1:2" x14ac:dyDescent="0.3">
      <c r="A13529" s="1">
        <v>41779.291666666664</v>
      </c>
      <c r="B13529">
        <v>53</v>
      </c>
    </row>
    <row r="13530" spans="1:2" x14ac:dyDescent="0.3">
      <c r="A13530" s="1">
        <v>41779.302083333336</v>
      </c>
      <c r="B13530">
        <v>52</v>
      </c>
    </row>
    <row r="13531" spans="1:2" x14ac:dyDescent="0.3">
      <c r="A13531" s="1">
        <v>41779.3125</v>
      </c>
      <c r="B13531">
        <v>52</v>
      </c>
    </row>
    <row r="13532" spans="1:2" x14ac:dyDescent="0.3">
      <c r="A13532" s="1">
        <v>41779.322916666664</v>
      </c>
      <c r="B13532">
        <v>52</v>
      </c>
    </row>
    <row r="13533" spans="1:2" x14ac:dyDescent="0.3">
      <c r="A13533" s="1">
        <v>41779.333333333336</v>
      </c>
      <c r="B13533">
        <v>52</v>
      </c>
    </row>
    <row r="13534" spans="1:2" x14ac:dyDescent="0.3">
      <c r="A13534" s="1">
        <v>41779.34375</v>
      </c>
      <c r="B13534">
        <v>51</v>
      </c>
    </row>
    <row r="13535" spans="1:2" x14ac:dyDescent="0.3">
      <c r="A13535" s="1">
        <v>41779.354166666664</v>
      </c>
      <c r="B13535">
        <v>51</v>
      </c>
    </row>
    <row r="13536" spans="1:2" x14ac:dyDescent="0.3">
      <c r="A13536" s="1">
        <v>41779.364583333336</v>
      </c>
      <c r="B13536">
        <v>51</v>
      </c>
    </row>
    <row r="13537" spans="1:2" x14ac:dyDescent="0.3">
      <c r="A13537" s="1">
        <v>41779.375</v>
      </c>
      <c r="B13537">
        <v>51</v>
      </c>
    </row>
    <row r="13538" spans="1:2" x14ac:dyDescent="0.3">
      <c r="A13538" s="1">
        <v>41779.385416666664</v>
      </c>
      <c r="B13538">
        <v>51</v>
      </c>
    </row>
    <row r="13539" spans="1:2" x14ac:dyDescent="0.3">
      <c r="A13539" s="1">
        <v>41779.395833333336</v>
      </c>
      <c r="B13539">
        <v>51</v>
      </c>
    </row>
    <row r="13540" spans="1:2" x14ac:dyDescent="0.3">
      <c r="A13540" s="1">
        <v>41779.40625</v>
      </c>
      <c r="B13540">
        <v>51</v>
      </c>
    </row>
    <row r="13541" spans="1:2" x14ac:dyDescent="0.3">
      <c r="A13541" s="1">
        <v>41779.416666666664</v>
      </c>
      <c r="B13541">
        <v>51</v>
      </c>
    </row>
    <row r="13542" spans="1:2" x14ac:dyDescent="0.3">
      <c r="A13542" s="1">
        <v>41779.427083333336</v>
      </c>
      <c r="B13542">
        <v>51</v>
      </c>
    </row>
    <row r="13543" spans="1:2" x14ac:dyDescent="0.3">
      <c r="A13543" s="1">
        <v>41779.4375</v>
      </c>
      <c r="B13543">
        <v>51</v>
      </c>
    </row>
    <row r="13544" spans="1:2" x14ac:dyDescent="0.3">
      <c r="A13544" s="1">
        <v>41779.447916666664</v>
      </c>
      <c r="B13544">
        <v>51</v>
      </c>
    </row>
    <row r="13545" spans="1:2" x14ac:dyDescent="0.3">
      <c r="A13545" s="1">
        <v>41779.458333333336</v>
      </c>
      <c r="B13545">
        <v>51</v>
      </c>
    </row>
    <row r="13546" spans="1:2" x14ac:dyDescent="0.3">
      <c r="A13546" s="1">
        <v>41779.46875</v>
      </c>
      <c r="B13546">
        <v>51</v>
      </c>
    </row>
    <row r="13547" spans="1:2" x14ac:dyDescent="0.3">
      <c r="A13547" s="1">
        <v>41779.479166666664</v>
      </c>
      <c r="B13547">
        <v>51</v>
      </c>
    </row>
    <row r="13548" spans="1:2" x14ac:dyDescent="0.3">
      <c r="A13548" s="1">
        <v>41779.489583333336</v>
      </c>
      <c r="B13548">
        <v>52</v>
      </c>
    </row>
    <row r="13549" spans="1:2" x14ac:dyDescent="0.3">
      <c r="A13549" s="1">
        <v>41779.5</v>
      </c>
      <c r="B13549">
        <v>52</v>
      </c>
    </row>
    <row r="13550" spans="1:2" x14ac:dyDescent="0.3">
      <c r="A13550" s="1">
        <v>41779.510416666664</v>
      </c>
      <c r="B13550">
        <v>52</v>
      </c>
    </row>
    <row r="13551" spans="1:2" x14ac:dyDescent="0.3">
      <c r="A13551" s="1">
        <v>41779.520833333336</v>
      </c>
      <c r="B13551">
        <v>52</v>
      </c>
    </row>
    <row r="13552" spans="1:2" x14ac:dyDescent="0.3">
      <c r="A13552" s="1">
        <v>41779.53125</v>
      </c>
      <c r="B13552">
        <v>52</v>
      </c>
    </row>
    <row r="13553" spans="1:2" x14ac:dyDescent="0.3">
      <c r="A13553" s="1">
        <v>41779.541666666664</v>
      </c>
      <c r="B13553">
        <v>51</v>
      </c>
    </row>
    <row r="13554" spans="1:2" x14ac:dyDescent="0.3">
      <c r="A13554" s="1">
        <v>41779.552083333336</v>
      </c>
      <c r="B13554">
        <v>51</v>
      </c>
    </row>
    <row r="13555" spans="1:2" x14ac:dyDescent="0.3">
      <c r="A13555" s="1">
        <v>41779.5625</v>
      </c>
      <c r="B13555">
        <v>51</v>
      </c>
    </row>
    <row r="13556" spans="1:2" x14ac:dyDescent="0.3">
      <c r="A13556" s="1">
        <v>41779.572916666664</v>
      </c>
      <c r="B13556">
        <v>51</v>
      </c>
    </row>
    <row r="13557" spans="1:2" x14ac:dyDescent="0.3">
      <c r="A13557" s="1">
        <v>41779.583333333336</v>
      </c>
      <c r="B13557">
        <v>51</v>
      </c>
    </row>
    <row r="13558" spans="1:2" x14ac:dyDescent="0.3">
      <c r="A13558" s="1">
        <v>41779.59375</v>
      </c>
      <c r="B13558">
        <v>51</v>
      </c>
    </row>
    <row r="13559" spans="1:2" x14ac:dyDescent="0.3">
      <c r="A13559" s="1">
        <v>41779.604166666664</v>
      </c>
      <c r="B13559">
        <v>51</v>
      </c>
    </row>
    <row r="13560" spans="1:2" x14ac:dyDescent="0.3">
      <c r="A13560" s="1">
        <v>41779.614583333336</v>
      </c>
      <c r="B13560">
        <v>51</v>
      </c>
    </row>
    <row r="13561" spans="1:2" x14ac:dyDescent="0.3">
      <c r="A13561" s="1">
        <v>41779.625</v>
      </c>
      <c r="B13561">
        <v>51</v>
      </c>
    </row>
    <row r="13562" spans="1:2" x14ac:dyDescent="0.3">
      <c r="A13562" s="1">
        <v>41779.635416666664</v>
      </c>
      <c r="B13562">
        <v>51</v>
      </c>
    </row>
    <row r="13563" spans="1:2" x14ac:dyDescent="0.3">
      <c r="A13563" s="1">
        <v>41779.645833333336</v>
      </c>
      <c r="B13563">
        <v>52</v>
      </c>
    </row>
    <row r="13564" spans="1:2" x14ac:dyDescent="0.3">
      <c r="A13564" s="1">
        <v>41779.65625</v>
      </c>
      <c r="B13564">
        <v>52</v>
      </c>
    </row>
    <row r="13565" spans="1:2" x14ac:dyDescent="0.3">
      <c r="A13565" s="1">
        <v>41779.666666666664</v>
      </c>
      <c r="B13565">
        <v>52</v>
      </c>
    </row>
    <row r="13566" spans="1:2" x14ac:dyDescent="0.3">
      <c r="A13566" s="1">
        <v>41779.677083333336</v>
      </c>
      <c r="B13566">
        <v>52</v>
      </c>
    </row>
    <row r="13567" spans="1:2" x14ac:dyDescent="0.3">
      <c r="A13567" s="1">
        <v>41779.6875</v>
      </c>
      <c r="B13567">
        <v>52</v>
      </c>
    </row>
    <row r="13568" spans="1:2" x14ac:dyDescent="0.3">
      <c r="A13568" s="1">
        <v>41779.697916666664</v>
      </c>
      <c r="B13568">
        <v>52</v>
      </c>
    </row>
    <row r="13569" spans="1:2" x14ac:dyDescent="0.3">
      <c r="A13569" s="1">
        <v>41779.708333333336</v>
      </c>
      <c r="B13569">
        <v>53</v>
      </c>
    </row>
    <row r="13570" spans="1:2" x14ac:dyDescent="0.3">
      <c r="A13570" s="1">
        <v>41779.71875</v>
      </c>
      <c r="B13570">
        <v>52</v>
      </c>
    </row>
    <row r="13571" spans="1:2" x14ac:dyDescent="0.3">
      <c r="A13571" s="1">
        <v>41779.729166666664</v>
      </c>
      <c r="B13571">
        <v>53</v>
      </c>
    </row>
    <row r="13572" spans="1:2" x14ac:dyDescent="0.3">
      <c r="A13572" s="1">
        <v>41779.739583333336</v>
      </c>
      <c r="B13572">
        <v>53</v>
      </c>
    </row>
    <row r="13573" spans="1:2" x14ac:dyDescent="0.3">
      <c r="A13573" s="1">
        <v>41779.75</v>
      </c>
      <c r="B13573">
        <v>53</v>
      </c>
    </row>
    <row r="13574" spans="1:2" x14ac:dyDescent="0.3">
      <c r="A13574" s="1">
        <v>41779.760416666664</v>
      </c>
      <c r="B13574">
        <v>53</v>
      </c>
    </row>
    <row r="13575" spans="1:2" x14ac:dyDescent="0.3">
      <c r="A13575" s="1">
        <v>41779.770833333336</v>
      </c>
      <c r="B13575">
        <v>53</v>
      </c>
    </row>
    <row r="13576" spans="1:2" x14ac:dyDescent="0.3">
      <c r="A13576" s="1">
        <v>41779.78125</v>
      </c>
      <c r="B13576">
        <v>53</v>
      </c>
    </row>
    <row r="13577" spans="1:2" x14ac:dyDescent="0.3">
      <c r="A13577" s="1">
        <v>41779.791666666664</v>
      </c>
      <c r="B13577">
        <v>52</v>
      </c>
    </row>
    <row r="13578" spans="1:2" x14ac:dyDescent="0.3">
      <c r="A13578" s="1">
        <v>41779.802083333336</v>
      </c>
      <c r="B13578">
        <v>52</v>
      </c>
    </row>
    <row r="13579" spans="1:2" x14ac:dyDescent="0.3">
      <c r="A13579" s="1">
        <v>41779.8125</v>
      </c>
      <c r="B13579">
        <v>52</v>
      </c>
    </row>
    <row r="13580" spans="1:2" x14ac:dyDescent="0.3">
      <c r="A13580" s="1">
        <v>41779.822916666664</v>
      </c>
      <c r="B13580">
        <v>52</v>
      </c>
    </row>
    <row r="13581" spans="1:2" x14ac:dyDescent="0.3">
      <c r="A13581" s="1">
        <v>41779.833333333336</v>
      </c>
      <c r="B13581">
        <v>52</v>
      </c>
    </row>
    <row r="13582" spans="1:2" x14ac:dyDescent="0.3">
      <c r="A13582" s="1">
        <v>41779.84375</v>
      </c>
      <c r="B13582">
        <v>52</v>
      </c>
    </row>
    <row r="13583" spans="1:2" x14ac:dyDescent="0.3">
      <c r="A13583" s="1">
        <v>41779.854166666664</v>
      </c>
      <c r="B13583">
        <v>52</v>
      </c>
    </row>
    <row r="13584" spans="1:2" x14ac:dyDescent="0.3">
      <c r="A13584" s="1">
        <v>41779.864583333336</v>
      </c>
      <c r="B13584">
        <v>52</v>
      </c>
    </row>
    <row r="13585" spans="1:2" x14ac:dyDescent="0.3">
      <c r="A13585" s="1">
        <v>41779.875</v>
      </c>
      <c r="B13585">
        <v>52</v>
      </c>
    </row>
    <row r="13586" spans="1:2" x14ac:dyDescent="0.3">
      <c r="A13586" s="1">
        <v>41779.885416666664</v>
      </c>
      <c r="B13586">
        <v>52</v>
      </c>
    </row>
    <row r="13587" spans="1:2" x14ac:dyDescent="0.3">
      <c r="A13587" s="1">
        <v>41779.895833333336</v>
      </c>
      <c r="B13587">
        <v>52</v>
      </c>
    </row>
    <row r="13588" spans="1:2" x14ac:dyDescent="0.3">
      <c r="A13588" s="1">
        <v>41779.90625</v>
      </c>
      <c r="B13588">
        <v>52</v>
      </c>
    </row>
    <row r="13589" spans="1:2" x14ac:dyDescent="0.3">
      <c r="A13589" s="1">
        <v>41779.916666666664</v>
      </c>
      <c r="B13589">
        <v>52</v>
      </c>
    </row>
    <row r="13590" spans="1:2" x14ac:dyDescent="0.3">
      <c r="A13590" s="1">
        <v>41779.927083333336</v>
      </c>
      <c r="B13590">
        <v>52</v>
      </c>
    </row>
    <row r="13591" spans="1:2" x14ac:dyDescent="0.3">
      <c r="A13591" s="1">
        <v>41779.9375</v>
      </c>
      <c r="B13591">
        <v>52</v>
      </c>
    </row>
    <row r="13592" spans="1:2" x14ac:dyDescent="0.3">
      <c r="A13592" s="1">
        <v>41779.947916666664</v>
      </c>
      <c r="B13592">
        <v>52</v>
      </c>
    </row>
    <row r="13593" spans="1:2" x14ac:dyDescent="0.3">
      <c r="A13593" s="1">
        <v>41779.958333333336</v>
      </c>
      <c r="B13593">
        <v>52</v>
      </c>
    </row>
    <row r="13594" spans="1:2" x14ac:dyDescent="0.3">
      <c r="A13594" s="1">
        <v>41779.96875</v>
      </c>
      <c r="B13594">
        <v>52</v>
      </c>
    </row>
    <row r="13595" spans="1:2" x14ac:dyDescent="0.3">
      <c r="A13595" s="1">
        <v>41779.979166666664</v>
      </c>
      <c r="B13595">
        <v>52</v>
      </c>
    </row>
    <row r="13596" spans="1:2" x14ac:dyDescent="0.3">
      <c r="A13596" s="1">
        <v>41779.989583333336</v>
      </c>
      <c r="B13596">
        <v>52</v>
      </c>
    </row>
    <row r="13597" spans="1:2" x14ac:dyDescent="0.3">
      <c r="A13597" s="1">
        <v>41780</v>
      </c>
      <c r="B13597">
        <v>53</v>
      </c>
    </row>
    <row r="13598" spans="1:2" x14ac:dyDescent="0.3">
      <c r="A13598" s="1">
        <v>41780.010416666664</v>
      </c>
      <c r="B13598">
        <v>53</v>
      </c>
    </row>
    <row r="13599" spans="1:2" x14ac:dyDescent="0.3">
      <c r="A13599" s="1">
        <v>41780.020833333336</v>
      </c>
      <c r="B13599">
        <v>53</v>
      </c>
    </row>
    <row r="13600" spans="1:2" x14ac:dyDescent="0.3">
      <c r="A13600" s="1">
        <v>41780.03125</v>
      </c>
      <c r="B13600">
        <v>53</v>
      </c>
    </row>
    <row r="13601" spans="1:2" x14ac:dyDescent="0.3">
      <c r="A13601" s="1">
        <v>41780.041666666664</v>
      </c>
      <c r="B13601">
        <v>53</v>
      </c>
    </row>
    <row r="13602" spans="1:2" x14ac:dyDescent="0.3">
      <c r="A13602" s="1">
        <v>41780.052083333336</v>
      </c>
      <c r="B13602">
        <v>53</v>
      </c>
    </row>
    <row r="13603" spans="1:2" x14ac:dyDescent="0.3">
      <c r="A13603" s="1">
        <v>41780.0625</v>
      </c>
      <c r="B13603">
        <v>53</v>
      </c>
    </row>
    <row r="13604" spans="1:2" x14ac:dyDescent="0.3">
      <c r="A13604" s="1">
        <v>41780.072916666664</v>
      </c>
      <c r="B13604">
        <v>53</v>
      </c>
    </row>
    <row r="13605" spans="1:2" x14ac:dyDescent="0.3">
      <c r="A13605" s="1">
        <v>41780.083333333336</v>
      </c>
      <c r="B13605">
        <v>53</v>
      </c>
    </row>
    <row r="13606" spans="1:2" x14ac:dyDescent="0.3">
      <c r="A13606" s="1">
        <v>41780.09375</v>
      </c>
      <c r="B13606">
        <v>54</v>
      </c>
    </row>
    <row r="13607" spans="1:2" x14ac:dyDescent="0.3">
      <c r="A13607" s="1">
        <v>41780.104166666664</v>
      </c>
      <c r="B13607">
        <v>53</v>
      </c>
    </row>
    <row r="13608" spans="1:2" x14ac:dyDescent="0.3">
      <c r="A13608" s="1">
        <v>41780.114583333336</v>
      </c>
      <c r="B13608">
        <v>54</v>
      </c>
    </row>
    <row r="13609" spans="1:2" x14ac:dyDescent="0.3">
      <c r="A13609" s="1">
        <v>41780.125</v>
      </c>
      <c r="B13609">
        <v>54</v>
      </c>
    </row>
    <row r="13610" spans="1:2" x14ac:dyDescent="0.3">
      <c r="A13610" s="1">
        <v>41780.135416666664</v>
      </c>
      <c r="B13610">
        <v>54</v>
      </c>
    </row>
    <row r="13611" spans="1:2" x14ac:dyDescent="0.3">
      <c r="A13611" s="1">
        <v>41780.145833333336</v>
      </c>
      <c r="B13611">
        <v>54</v>
      </c>
    </row>
    <row r="13612" spans="1:2" x14ac:dyDescent="0.3">
      <c r="A13612" s="1">
        <v>41780.15625</v>
      </c>
      <c r="B13612">
        <v>54</v>
      </c>
    </row>
    <row r="13613" spans="1:2" x14ac:dyDescent="0.3">
      <c r="A13613" s="1">
        <v>41780.166666666664</v>
      </c>
      <c r="B13613">
        <v>54</v>
      </c>
    </row>
    <row r="13614" spans="1:2" x14ac:dyDescent="0.3">
      <c r="A13614" s="1">
        <v>41780.177083333336</v>
      </c>
      <c r="B13614">
        <v>54</v>
      </c>
    </row>
    <row r="13615" spans="1:2" x14ac:dyDescent="0.3">
      <c r="A13615" s="1">
        <v>41780.1875</v>
      </c>
      <c r="B13615">
        <v>54</v>
      </c>
    </row>
    <row r="13616" spans="1:2" x14ac:dyDescent="0.3">
      <c r="A13616" s="1">
        <v>41780.197916666664</v>
      </c>
      <c r="B13616">
        <v>54</v>
      </c>
    </row>
    <row r="13617" spans="1:2" x14ac:dyDescent="0.3">
      <c r="A13617" s="1">
        <v>41780.208333333336</v>
      </c>
      <c r="B13617">
        <v>54</v>
      </c>
    </row>
    <row r="13618" spans="1:2" x14ac:dyDescent="0.3">
      <c r="A13618" s="1">
        <v>41780.21875</v>
      </c>
      <c r="B13618">
        <v>54</v>
      </c>
    </row>
    <row r="13619" spans="1:2" x14ac:dyDescent="0.3">
      <c r="A13619" s="1">
        <v>41780.229166666664</v>
      </c>
      <c r="B13619">
        <v>54</v>
      </c>
    </row>
    <row r="13620" spans="1:2" x14ac:dyDescent="0.3">
      <c r="A13620" s="1">
        <v>41780.239583333336</v>
      </c>
      <c r="B13620">
        <v>54</v>
      </c>
    </row>
    <row r="13621" spans="1:2" x14ac:dyDescent="0.3">
      <c r="A13621" s="1">
        <v>41780.25</v>
      </c>
      <c r="B13621">
        <v>54</v>
      </c>
    </row>
    <row r="13622" spans="1:2" x14ac:dyDescent="0.3">
      <c r="A13622" s="1">
        <v>41780.260416666664</v>
      </c>
      <c r="B13622">
        <v>54</v>
      </c>
    </row>
    <row r="13623" spans="1:2" x14ac:dyDescent="0.3">
      <c r="A13623" s="1">
        <v>41780.270833333336</v>
      </c>
      <c r="B13623">
        <v>54</v>
      </c>
    </row>
    <row r="13624" spans="1:2" x14ac:dyDescent="0.3">
      <c r="A13624" s="1">
        <v>41780.28125</v>
      </c>
      <c r="B13624">
        <v>54</v>
      </c>
    </row>
    <row r="13625" spans="1:2" x14ac:dyDescent="0.3">
      <c r="A13625" s="1">
        <v>41780.291666666664</v>
      </c>
      <c r="B13625">
        <v>53</v>
      </c>
    </row>
    <row r="13626" spans="1:2" x14ac:dyDescent="0.3">
      <c r="A13626" s="1">
        <v>41780.302083333336</v>
      </c>
      <c r="B13626">
        <v>53</v>
      </c>
    </row>
    <row r="13627" spans="1:2" x14ac:dyDescent="0.3">
      <c r="A13627" s="1">
        <v>41780.3125</v>
      </c>
      <c r="B13627">
        <v>53</v>
      </c>
    </row>
    <row r="13628" spans="1:2" x14ac:dyDescent="0.3">
      <c r="A13628" s="1">
        <v>41780.322916666664</v>
      </c>
      <c r="B13628">
        <v>53</v>
      </c>
    </row>
    <row r="13629" spans="1:2" x14ac:dyDescent="0.3">
      <c r="A13629" s="1">
        <v>41780.333333333336</v>
      </c>
      <c r="B13629">
        <v>53</v>
      </c>
    </row>
    <row r="13630" spans="1:2" x14ac:dyDescent="0.3">
      <c r="A13630" s="1">
        <v>41780.34375</v>
      </c>
      <c r="B13630">
        <v>53</v>
      </c>
    </row>
    <row r="13631" spans="1:2" x14ac:dyDescent="0.3">
      <c r="A13631" s="1">
        <v>41780.354166666664</v>
      </c>
      <c r="B13631">
        <v>53</v>
      </c>
    </row>
    <row r="13632" spans="1:2" x14ac:dyDescent="0.3">
      <c r="A13632" s="1">
        <v>41780.364583333336</v>
      </c>
      <c r="B13632">
        <v>53</v>
      </c>
    </row>
    <row r="13633" spans="1:2" x14ac:dyDescent="0.3">
      <c r="A13633" s="1">
        <v>41780.375</v>
      </c>
      <c r="B13633">
        <v>53</v>
      </c>
    </row>
    <row r="13634" spans="1:2" x14ac:dyDescent="0.3">
      <c r="A13634" s="1">
        <v>41780.385416666664</v>
      </c>
      <c r="B13634">
        <v>53</v>
      </c>
    </row>
    <row r="13635" spans="1:2" x14ac:dyDescent="0.3">
      <c r="A13635" s="1">
        <v>41780.395833333336</v>
      </c>
      <c r="B13635">
        <v>53</v>
      </c>
    </row>
    <row r="13636" spans="1:2" x14ac:dyDescent="0.3">
      <c r="A13636" s="1">
        <v>41780.40625</v>
      </c>
      <c r="B13636">
        <v>53</v>
      </c>
    </row>
    <row r="13637" spans="1:2" x14ac:dyDescent="0.3">
      <c r="A13637" s="1">
        <v>41780.416666666664</v>
      </c>
      <c r="B13637">
        <v>53</v>
      </c>
    </row>
    <row r="13638" spans="1:2" x14ac:dyDescent="0.3">
      <c r="A13638" s="1">
        <v>41780.427083333336</v>
      </c>
      <c r="B13638">
        <v>53</v>
      </c>
    </row>
    <row r="13639" spans="1:2" x14ac:dyDescent="0.3">
      <c r="A13639" s="1">
        <v>41780.4375</v>
      </c>
      <c r="B13639">
        <v>53</v>
      </c>
    </row>
    <row r="13640" spans="1:2" x14ac:dyDescent="0.3">
      <c r="A13640" s="1">
        <v>41780.447916666664</v>
      </c>
      <c r="B13640">
        <v>53</v>
      </c>
    </row>
    <row r="13641" spans="1:2" x14ac:dyDescent="0.3">
      <c r="A13641" s="1">
        <v>41780.458333333336</v>
      </c>
      <c r="B13641">
        <v>53</v>
      </c>
    </row>
    <row r="13642" spans="1:2" x14ac:dyDescent="0.3">
      <c r="A13642" s="1">
        <v>41780.46875</v>
      </c>
      <c r="B13642">
        <v>53</v>
      </c>
    </row>
    <row r="13643" spans="1:2" x14ac:dyDescent="0.3">
      <c r="A13643" s="1">
        <v>41780.479166666664</v>
      </c>
      <c r="B13643">
        <v>53</v>
      </c>
    </row>
    <row r="13644" spans="1:2" x14ac:dyDescent="0.3">
      <c r="A13644" s="1">
        <v>41780.489583333336</v>
      </c>
      <c r="B13644">
        <v>53</v>
      </c>
    </row>
    <row r="13645" spans="1:2" x14ac:dyDescent="0.3">
      <c r="A13645" s="1">
        <v>41780.5</v>
      </c>
      <c r="B13645">
        <v>53</v>
      </c>
    </row>
    <row r="13646" spans="1:2" x14ac:dyDescent="0.3">
      <c r="A13646" s="1">
        <v>41780.510416666664</v>
      </c>
      <c r="B13646">
        <v>53</v>
      </c>
    </row>
    <row r="13647" spans="1:2" x14ac:dyDescent="0.3">
      <c r="A13647" s="1">
        <v>41780.520833333336</v>
      </c>
      <c r="B13647">
        <v>53</v>
      </c>
    </row>
    <row r="13648" spans="1:2" x14ac:dyDescent="0.3">
      <c r="A13648" s="1">
        <v>41780.53125</v>
      </c>
      <c r="B13648">
        <v>53</v>
      </c>
    </row>
    <row r="13649" spans="1:2" x14ac:dyDescent="0.3">
      <c r="A13649" s="1">
        <v>41780.541666666664</v>
      </c>
      <c r="B13649">
        <v>53</v>
      </c>
    </row>
    <row r="13650" spans="1:2" x14ac:dyDescent="0.3">
      <c r="A13650" s="1">
        <v>41780.552083333336</v>
      </c>
      <c r="B13650">
        <v>53</v>
      </c>
    </row>
    <row r="13651" spans="1:2" x14ac:dyDescent="0.3">
      <c r="A13651" s="1">
        <v>41780.5625</v>
      </c>
      <c r="B13651">
        <v>53</v>
      </c>
    </row>
    <row r="13652" spans="1:2" x14ac:dyDescent="0.3">
      <c r="A13652" s="1">
        <v>41780.572916666664</v>
      </c>
      <c r="B13652">
        <v>53</v>
      </c>
    </row>
    <row r="13653" spans="1:2" x14ac:dyDescent="0.3">
      <c r="A13653" s="1">
        <v>41780.583333333336</v>
      </c>
      <c r="B13653">
        <v>53</v>
      </c>
    </row>
    <row r="13654" spans="1:2" x14ac:dyDescent="0.3">
      <c r="A13654" s="1">
        <v>41780.59375</v>
      </c>
      <c r="B13654">
        <v>53</v>
      </c>
    </row>
    <row r="13655" spans="1:2" x14ac:dyDescent="0.3">
      <c r="A13655" s="1">
        <v>41780.604166666664</v>
      </c>
      <c r="B13655">
        <v>53</v>
      </c>
    </row>
    <row r="13656" spans="1:2" x14ac:dyDescent="0.3">
      <c r="A13656" s="1">
        <v>41780.614583333336</v>
      </c>
      <c r="B13656">
        <v>53</v>
      </c>
    </row>
    <row r="13657" spans="1:2" x14ac:dyDescent="0.3">
      <c r="A13657" s="1">
        <v>41780.625</v>
      </c>
      <c r="B13657">
        <v>53</v>
      </c>
    </row>
    <row r="13658" spans="1:2" x14ac:dyDescent="0.3">
      <c r="A13658" s="1">
        <v>41780.635416666664</v>
      </c>
      <c r="B13658">
        <v>53</v>
      </c>
    </row>
    <row r="13659" spans="1:2" x14ac:dyDescent="0.3">
      <c r="A13659" s="1">
        <v>41780.645833333336</v>
      </c>
      <c r="B13659">
        <v>53</v>
      </c>
    </row>
    <row r="13660" spans="1:2" x14ac:dyDescent="0.3">
      <c r="A13660" s="1">
        <v>41780.65625</v>
      </c>
      <c r="B13660">
        <v>53</v>
      </c>
    </row>
    <row r="13661" spans="1:2" x14ac:dyDescent="0.3">
      <c r="A13661" s="1">
        <v>41780.666666666664</v>
      </c>
      <c r="B13661">
        <v>53</v>
      </c>
    </row>
    <row r="13662" spans="1:2" x14ac:dyDescent="0.3">
      <c r="A13662" s="1">
        <v>41780.677083333336</v>
      </c>
      <c r="B13662">
        <v>53</v>
      </c>
    </row>
    <row r="13663" spans="1:2" x14ac:dyDescent="0.3">
      <c r="A13663" s="1">
        <v>41780.6875</v>
      </c>
      <c r="B13663">
        <v>53</v>
      </c>
    </row>
    <row r="13664" spans="1:2" x14ac:dyDescent="0.3">
      <c r="A13664" s="1">
        <v>41780.697916666664</v>
      </c>
      <c r="B13664">
        <v>53</v>
      </c>
    </row>
    <row r="13665" spans="1:2" x14ac:dyDescent="0.3">
      <c r="A13665" s="1">
        <v>41780.708333333336</v>
      </c>
      <c r="B13665">
        <v>53</v>
      </c>
    </row>
    <row r="13666" spans="1:2" x14ac:dyDescent="0.3">
      <c r="A13666" s="1">
        <v>41780.71875</v>
      </c>
      <c r="B13666">
        <v>54</v>
      </c>
    </row>
    <row r="13667" spans="1:2" x14ac:dyDescent="0.3">
      <c r="A13667" s="1">
        <v>41780.729166666664</v>
      </c>
      <c r="B13667">
        <v>54</v>
      </c>
    </row>
    <row r="13668" spans="1:2" x14ac:dyDescent="0.3">
      <c r="A13668" s="1">
        <v>41780.739583333336</v>
      </c>
      <c r="B13668">
        <v>53</v>
      </c>
    </row>
    <row r="13669" spans="1:2" x14ac:dyDescent="0.3">
      <c r="A13669" s="1">
        <v>41780.75</v>
      </c>
      <c r="B13669">
        <v>53</v>
      </c>
    </row>
    <row r="13670" spans="1:2" x14ac:dyDescent="0.3">
      <c r="A13670" s="1">
        <v>41780.760416666664</v>
      </c>
      <c r="B13670">
        <v>54</v>
      </c>
    </row>
    <row r="13671" spans="1:2" x14ac:dyDescent="0.3">
      <c r="A13671" s="1">
        <v>41780.770833333336</v>
      </c>
      <c r="B13671">
        <v>54</v>
      </c>
    </row>
    <row r="13672" spans="1:2" x14ac:dyDescent="0.3">
      <c r="A13672" s="1">
        <v>41780.78125</v>
      </c>
      <c r="B13672">
        <v>54</v>
      </c>
    </row>
    <row r="13673" spans="1:2" x14ac:dyDescent="0.3">
      <c r="A13673" s="1">
        <v>41780.791666666664</v>
      </c>
      <c r="B13673">
        <v>53</v>
      </c>
    </row>
    <row r="13674" spans="1:2" x14ac:dyDescent="0.3">
      <c r="A13674" s="1">
        <v>41780.802083333336</v>
      </c>
      <c r="B13674">
        <v>53</v>
      </c>
    </row>
    <row r="13675" spans="1:2" x14ac:dyDescent="0.3">
      <c r="A13675" s="1">
        <v>41780.8125</v>
      </c>
      <c r="B13675">
        <v>53</v>
      </c>
    </row>
    <row r="13676" spans="1:2" x14ac:dyDescent="0.3">
      <c r="A13676" s="1">
        <v>41780.822916666664</v>
      </c>
      <c r="B13676">
        <v>53</v>
      </c>
    </row>
    <row r="13677" spans="1:2" x14ac:dyDescent="0.3">
      <c r="A13677" s="1">
        <v>41780.833333333336</v>
      </c>
      <c r="B13677">
        <v>53</v>
      </c>
    </row>
    <row r="13678" spans="1:2" x14ac:dyDescent="0.3">
      <c r="A13678" s="1">
        <v>41780.84375</v>
      </c>
      <c r="B13678">
        <v>52</v>
      </c>
    </row>
    <row r="13679" spans="1:2" x14ac:dyDescent="0.3">
      <c r="A13679" s="1">
        <v>41780.854166666664</v>
      </c>
      <c r="B13679">
        <v>52</v>
      </c>
    </row>
    <row r="13680" spans="1:2" x14ac:dyDescent="0.3">
      <c r="A13680" s="1">
        <v>41780.864583333336</v>
      </c>
      <c r="B13680">
        <v>52</v>
      </c>
    </row>
    <row r="13681" spans="1:2" x14ac:dyDescent="0.3">
      <c r="A13681" s="1">
        <v>41780.875</v>
      </c>
      <c r="B13681">
        <v>52</v>
      </c>
    </row>
    <row r="13682" spans="1:2" x14ac:dyDescent="0.3">
      <c r="A13682" s="1">
        <v>41780.885416666664</v>
      </c>
      <c r="B13682">
        <v>52</v>
      </c>
    </row>
    <row r="13683" spans="1:2" x14ac:dyDescent="0.3">
      <c r="A13683" s="1">
        <v>41780.895833333336</v>
      </c>
      <c r="B13683">
        <v>52</v>
      </c>
    </row>
    <row r="13684" spans="1:2" x14ac:dyDescent="0.3">
      <c r="A13684" s="1">
        <v>41780.90625</v>
      </c>
      <c r="B13684">
        <v>52</v>
      </c>
    </row>
    <row r="13685" spans="1:2" x14ac:dyDescent="0.3">
      <c r="A13685" s="1">
        <v>41780.916666666664</v>
      </c>
      <c r="B13685">
        <v>52</v>
      </c>
    </row>
    <row r="13686" spans="1:2" x14ac:dyDescent="0.3">
      <c r="A13686" s="1">
        <v>41780.927083333336</v>
      </c>
      <c r="B13686">
        <v>52</v>
      </c>
    </row>
    <row r="13687" spans="1:2" x14ac:dyDescent="0.3">
      <c r="A13687" s="1">
        <v>41780.9375</v>
      </c>
      <c r="B13687">
        <v>52</v>
      </c>
    </row>
    <row r="13688" spans="1:2" x14ac:dyDescent="0.3">
      <c r="A13688" s="1">
        <v>41780.947916666664</v>
      </c>
      <c r="B13688">
        <v>51</v>
      </c>
    </row>
    <row r="13689" spans="1:2" x14ac:dyDescent="0.3">
      <c r="A13689" s="1">
        <v>41780.958333333336</v>
      </c>
      <c r="B13689">
        <v>51</v>
      </c>
    </row>
    <row r="13690" spans="1:2" x14ac:dyDescent="0.3">
      <c r="A13690" s="1">
        <v>41780.96875</v>
      </c>
      <c r="B13690">
        <v>52</v>
      </c>
    </row>
    <row r="13691" spans="1:2" x14ac:dyDescent="0.3">
      <c r="A13691" s="1">
        <v>41780.979166666664</v>
      </c>
      <c r="B13691">
        <v>52</v>
      </c>
    </row>
    <row r="13692" spans="1:2" x14ac:dyDescent="0.3">
      <c r="A13692" s="1">
        <v>41780.989583333336</v>
      </c>
      <c r="B13692">
        <v>52</v>
      </c>
    </row>
    <row r="13693" spans="1:2" x14ac:dyDescent="0.3">
      <c r="A13693" s="1">
        <v>41781</v>
      </c>
      <c r="B13693">
        <v>52</v>
      </c>
    </row>
    <row r="13694" spans="1:2" x14ac:dyDescent="0.3">
      <c r="A13694" s="1">
        <v>41781.010416666664</v>
      </c>
      <c r="B13694">
        <v>52</v>
      </c>
    </row>
    <row r="13695" spans="1:2" x14ac:dyDescent="0.3">
      <c r="A13695" s="1">
        <v>41781.020833333336</v>
      </c>
      <c r="B13695">
        <v>52</v>
      </c>
    </row>
    <row r="13696" spans="1:2" x14ac:dyDescent="0.3">
      <c r="A13696" s="1">
        <v>41781.03125</v>
      </c>
      <c r="B13696">
        <v>52</v>
      </c>
    </row>
    <row r="13697" spans="1:2" x14ac:dyDescent="0.3">
      <c r="A13697" s="1">
        <v>41781.041666666664</v>
      </c>
      <c r="B13697">
        <v>52</v>
      </c>
    </row>
    <row r="13698" spans="1:2" x14ac:dyDescent="0.3">
      <c r="A13698" s="1">
        <v>41781.052083333336</v>
      </c>
      <c r="B13698">
        <v>52</v>
      </c>
    </row>
    <row r="13699" spans="1:2" x14ac:dyDescent="0.3">
      <c r="A13699" s="1">
        <v>41781.0625</v>
      </c>
      <c r="B13699">
        <v>52</v>
      </c>
    </row>
    <row r="13700" spans="1:2" x14ac:dyDescent="0.3">
      <c r="A13700" s="1">
        <v>41781.072916666664</v>
      </c>
      <c r="B13700">
        <v>52</v>
      </c>
    </row>
    <row r="13701" spans="1:2" x14ac:dyDescent="0.3">
      <c r="A13701" s="1">
        <v>41781.083333333336</v>
      </c>
      <c r="B13701">
        <v>52</v>
      </c>
    </row>
    <row r="13702" spans="1:2" x14ac:dyDescent="0.3">
      <c r="A13702" s="1">
        <v>41781.09375</v>
      </c>
      <c r="B13702">
        <v>53</v>
      </c>
    </row>
    <row r="13703" spans="1:2" x14ac:dyDescent="0.3">
      <c r="A13703" s="1">
        <v>41781.104166666664</v>
      </c>
      <c r="B13703">
        <v>53</v>
      </c>
    </row>
    <row r="13704" spans="1:2" x14ac:dyDescent="0.3">
      <c r="A13704" s="1">
        <v>41781.114583333336</v>
      </c>
      <c r="B13704">
        <v>53</v>
      </c>
    </row>
    <row r="13705" spans="1:2" x14ac:dyDescent="0.3">
      <c r="A13705" s="1">
        <v>41781.125</v>
      </c>
      <c r="B13705">
        <v>53</v>
      </c>
    </row>
    <row r="13706" spans="1:2" x14ac:dyDescent="0.3">
      <c r="A13706" s="1">
        <v>41781.135416666664</v>
      </c>
      <c r="B13706">
        <v>53</v>
      </c>
    </row>
    <row r="13707" spans="1:2" x14ac:dyDescent="0.3">
      <c r="A13707" s="1">
        <v>41781.145833333336</v>
      </c>
      <c r="B13707">
        <v>53</v>
      </c>
    </row>
    <row r="13708" spans="1:2" x14ac:dyDescent="0.3">
      <c r="A13708" s="1">
        <v>41781.15625</v>
      </c>
      <c r="B13708">
        <v>53</v>
      </c>
    </row>
    <row r="13709" spans="1:2" x14ac:dyDescent="0.3">
      <c r="A13709" s="1">
        <v>41781.166666666664</v>
      </c>
      <c r="B13709">
        <v>53</v>
      </c>
    </row>
    <row r="13710" spans="1:2" x14ac:dyDescent="0.3">
      <c r="A13710" s="1">
        <v>41781.177083333336</v>
      </c>
      <c r="B13710">
        <v>53</v>
      </c>
    </row>
    <row r="13711" spans="1:2" x14ac:dyDescent="0.3">
      <c r="A13711" s="1">
        <v>41781.1875</v>
      </c>
      <c r="B13711">
        <v>53</v>
      </c>
    </row>
    <row r="13712" spans="1:2" x14ac:dyDescent="0.3">
      <c r="A13712" s="1">
        <v>41781.197916666664</v>
      </c>
      <c r="B13712">
        <v>53</v>
      </c>
    </row>
    <row r="13713" spans="1:2" x14ac:dyDescent="0.3">
      <c r="A13713" s="1">
        <v>41781.208333333336</v>
      </c>
      <c r="B13713">
        <v>53</v>
      </c>
    </row>
    <row r="13714" spans="1:2" x14ac:dyDescent="0.3">
      <c r="A13714" s="1">
        <v>41781.21875</v>
      </c>
      <c r="B13714">
        <v>53</v>
      </c>
    </row>
    <row r="13715" spans="1:2" x14ac:dyDescent="0.3">
      <c r="A13715" s="1">
        <v>41781.229166666664</v>
      </c>
      <c r="B13715">
        <v>53</v>
      </c>
    </row>
    <row r="13716" spans="1:2" x14ac:dyDescent="0.3">
      <c r="A13716" s="1">
        <v>41781.239583333336</v>
      </c>
      <c r="B13716">
        <v>53</v>
      </c>
    </row>
    <row r="13717" spans="1:2" x14ac:dyDescent="0.3">
      <c r="A13717" s="1">
        <v>41781.25</v>
      </c>
      <c r="B13717">
        <v>53</v>
      </c>
    </row>
    <row r="13718" spans="1:2" x14ac:dyDescent="0.3">
      <c r="A13718" s="1">
        <v>41781.260416666664</v>
      </c>
      <c r="B13718">
        <v>53</v>
      </c>
    </row>
    <row r="13719" spans="1:2" x14ac:dyDescent="0.3">
      <c r="A13719" s="1">
        <v>41781.270833333336</v>
      </c>
      <c r="B13719">
        <v>53</v>
      </c>
    </row>
    <row r="13720" spans="1:2" x14ac:dyDescent="0.3">
      <c r="A13720" s="1">
        <v>41781.28125</v>
      </c>
      <c r="B13720">
        <v>53</v>
      </c>
    </row>
    <row r="13721" spans="1:2" x14ac:dyDescent="0.3">
      <c r="A13721" s="1">
        <v>41781.291666666664</v>
      </c>
      <c r="B13721">
        <v>53</v>
      </c>
    </row>
    <row r="13722" spans="1:2" x14ac:dyDescent="0.3">
      <c r="A13722" s="1">
        <v>41781.302083333336</v>
      </c>
      <c r="B13722">
        <v>53</v>
      </c>
    </row>
    <row r="13723" spans="1:2" x14ac:dyDescent="0.3">
      <c r="A13723" s="1">
        <v>41781.3125</v>
      </c>
      <c r="B13723">
        <v>53</v>
      </c>
    </row>
    <row r="13724" spans="1:2" x14ac:dyDescent="0.3">
      <c r="A13724" s="1">
        <v>41781.322916666664</v>
      </c>
      <c r="B13724">
        <v>53</v>
      </c>
    </row>
    <row r="13725" spans="1:2" x14ac:dyDescent="0.3">
      <c r="A13725" s="1">
        <v>41781.333333333336</v>
      </c>
      <c r="B13725">
        <v>53</v>
      </c>
    </row>
    <row r="13726" spans="1:2" x14ac:dyDescent="0.3">
      <c r="A13726" s="1">
        <v>41781.34375</v>
      </c>
      <c r="B13726">
        <v>53</v>
      </c>
    </row>
    <row r="13727" spans="1:2" x14ac:dyDescent="0.3">
      <c r="A13727" s="1">
        <v>41781.354166666664</v>
      </c>
      <c r="B13727">
        <v>53</v>
      </c>
    </row>
    <row r="13728" spans="1:2" x14ac:dyDescent="0.3">
      <c r="A13728" s="1">
        <v>41781.364583333336</v>
      </c>
      <c r="B13728">
        <v>53</v>
      </c>
    </row>
    <row r="13729" spans="1:2" x14ac:dyDescent="0.3">
      <c r="A13729" s="1">
        <v>41781.375</v>
      </c>
      <c r="B13729">
        <v>53</v>
      </c>
    </row>
    <row r="13730" spans="1:2" x14ac:dyDescent="0.3">
      <c r="A13730" s="1">
        <v>41781.385416666664</v>
      </c>
      <c r="B13730">
        <v>53</v>
      </c>
    </row>
    <row r="13731" spans="1:2" x14ac:dyDescent="0.3">
      <c r="A13731" s="1">
        <v>41781.395833333336</v>
      </c>
      <c r="B13731">
        <v>53</v>
      </c>
    </row>
    <row r="13732" spans="1:2" x14ac:dyDescent="0.3">
      <c r="A13732" s="1">
        <v>41781.40625</v>
      </c>
      <c r="B13732">
        <v>53</v>
      </c>
    </row>
    <row r="13733" spans="1:2" x14ac:dyDescent="0.3">
      <c r="A13733" s="1">
        <v>41781.416666666664</v>
      </c>
      <c r="B13733">
        <v>53</v>
      </c>
    </row>
    <row r="13734" spans="1:2" x14ac:dyDescent="0.3">
      <c r="A13734" s="1">
        <v>41781.427083333336</v>
      </c>
      <c r="B13734">
        <v>53</v>
      </c>
    </row>
    <row r="13735" spans="1:2" x14ac:dyDescent="0.3">
      <c r="A13735" s="1">
        <v>41781.4375</v>
      </c>
      <c r="B13735">
        <v>53</v>
      </c>
    </row>
    <row r="13736" spans="1:2" x14ac:dyDescent="0.3">
      <c r="A13736" s="1">
        <v>41781.447916666664</v>
      </c>
      <c r="B13736">
        <v>53</v>
      </c>
    </row>
    <row r="13737" spans="1:2" x14ac:dyDescent="0.3">
      <c r="A13737" s="1">
        <v>41781.458333333336</v>
      </c>
      <c r="B13737">
        <v>53</v>
      </c>
    </row>
    <row r="13738" spans="1:2" x14ac:dyDescent="0.3">
      <c r="A13738" s="1">
        <v>41781.46875</v>
      </c>
      <c r="B13738">
        <v>53</v>
      </c>
    </row>
    <row r="13739" spans="1:2" x14ac:dyDescent="0.3">
      <c r="A13739" s="1">
        <v>41781.479166666664</v>
      </c>
      <c r="B13739">
        <v>53</v>
      </c>
    </row>
    <row r="13740" spans="1:2" x14ac:dyDescent="0.3">
      <c r="A13740" s="1">
        <v>41781.489583333336</v>
      </c>
      <c r="B13740">
        <v>53</v>
      </c>
    </row>
    <row r="13741" spans="1:2" x14ac:dyDescent="0.3">
      <c r="A13741" s="1">
        <v>41781.5</v>
      </c>
      <c r="B13741">
        <v>53</v>
      </c>
    </row>
    <row r="13742" spans="1:2" x14ac:dyDescent="0.3">
      <c r="A13742" s="1">
        <v>41781.510416666664</v>
      </c>
      <c r="B13742">
        <v>53</v>
      </c>
    </row>
    <row r="13743" spans="1:2" x14ac:dyDescent="0.3">
      <c r="A13743" s="1">
        <v>41781.520833333336</v>
      </c>
      <c r="B13743">
        <v>53</v>
      </c>
    </row>
    <row r="13744" spans="1:2" x14ac:dyDescent="0.3">
      <c r="A13744" s="1">
        <v>41781.53125</v>
      </c>
      <c r="B13744">
        <v>53</v>
      </c>
    </row>
    <row r="13745" spans="1:2" x14ac:dyDescent="0.3">
      <c r="A13745" s="1">
        <v>41781.541666666664</v>
      </c>
      <c r="B13745">
        <v>53</v>
      </c>
    </row>
    <row r="13746" spans="1:2" x14ac:dyDescent="0.3">
      <c r="A13746" s="1">
        <v>41781.552083333336</v>
      </c>
      <c r="B13746">
        <v>53</v>
      </c>
    </row>
    <row r="13747" spans="1:2" x14ac:dyDescent="0.3">
      <c r="A13747" s="1">
        <v>41781.5625</v>
      </c>
      <c r="B13747">
        <v>53</v>
      </c>
    </row>
    <row r="13748" spans="1:2" x14ac:dyDescent="0.3">
      <c r="A13748" s="1">
        <v>41781.572916666664</v>
      </c>
      <c r="B13748">
        <v>54</v>
      </c>
    </row>
    <row r="13749" spans="1:2" x14ac:dyDescent="0.3">
      <c r="A13749" s="1">
        <v>41781.583333333336</v>
      </c>
      <c r="B13749">
        <v>54</v>
      </c>
    </row>
    <row r="13750" spans="1:2" x14ac:dyDescent="0.3">
      <c r="A13750" s="1">
        <v>41781.59375</v>
      </c>
      <c r="B13750">
        <v>54</v>
      </c>
    </row>
    <row r="13751" spans="1:2" x14ac:dyDescent="0.3">
      <c r="A13751" s="1">
        <v>41781.604166666664</v>
      </c>
      <c r="B13751">
        <v>54</v>
      </c>
    </row>
    <row r="13752" spans="1:2" x14ac:dyDescent="0.3">
      <c r="A13752" s="1">
        <v>41781.614583333336</v>
      </c>
      <c r="B13752">
        <v>54</v>
      </c>
    </row>
    <row r="13753" spans="1:2" x14ac:dyDescent="0.3">
      <c r="A13753" s="1">
        <v>41781.625</v>
      </c>
      <c r="B13753">
        <v>54</v>
      </c>
    </row>
    <row r="13754" spans="1:2" x14ac:dyDescent="0.3">
      <c r="A13754" s="1">
        <v>41781.635416666664</v>
      </c>
      <c r="B13754">
        <v>54</v>
      </c>
    </row>
    <row r="13755" spans="1:2" x14ac:dyDescent="0.3">
      <c r="A13755" s="1">
        <v>41781.645833333336</v>
      </c>
      <c r="B13755">
        <v>54</v>
      </c>
    </row>
    <row r="13756" spans="1:2" x14ac:dyDescent="0.3">
      <c r="A13756" s="1">
        <v>41781.65625</v>
      </c>
      <c r="B13756">
        <v>54</v>
      </c>
    </row>
    <row r="13757" spans="1:2" x14ac:dyDescent="0.3">
      <c r="A13757" s="1">
        <v>41781.666666666664</v>
      </c>
      <c r="B13757">
        <v>54</v>
      </c>
    </row>
    <row r="13758" spans="1:2" x14ac:dyDescent="0.3">
      <c r="A13758" s="1">
        <v>41781.677083333336</v>
      </c>
      <c r="B13758">
        <v>54</v>
      </c>
    </row>
    <row r="13759" spans="1:2" x14ac:dyDescent="0.3">
      <c r="A13759" s="1">
        <v>41781.6875</v>
      </c>
      <c r="B13759">
        <v>54</v>
      </c>
    </row>
    <row r="13760" spans="1:2" x14ac:dyDescent="0.3">
      <c r="A13760" s="1">
        <v>41781.697916666664</v>
      </c>
      <c r="B13760">
        <v>54</v>
      </c>
    </row>
    <row r="13761" spans="1:2" x14ac:dyDescent="0.3">
      <c r="A13761" s="1">
        <v>41781.708333333336</v>
      </c>
      <c r="B13761">
        <v>54</v>
      </c>
    </row>
    <row r="13762" spans="1:2" x14ac:dyDescent="0.3">
      <c r="A13762" s="1">
        <v>41781.71875</v>
      </c>
      <c r="B13762">
        <v>54</v>
      </c>
    </row>
    <row r="13763" spans="1:2" x14ac:dyDescent="0.3">
      <c r="A13763" s="1">
        <v>41781.729166666664</v>
      </c>
      <c r="B13763">
        <v>54</v>
      </c>
    </row>
    <row r="13764" spans="1:2" x14ac:dyDescent="0.3">
      <c r="A13764" s="1">
        <v>41781.739583333336</v>
      </c>
      <c r="B13764">
        <v>54</v>
      </c>
    </row>
    <row r="13765" spans="1:2" x14ac:dyDescent="0.3">
      <c r="A13765" s="1">
        <v>41781.75</v>
      </c>
      <c r="B13765">
        <v>54</v>
      </c>
    </row>
    <row r="13766" spans="1:2" x14ac:dyDescent="0.3">
      <c r="A13766" s="1">
        <v>41781.760416666664</v>
      </c>
      <c r="B13766">
        <v>54</v>
      </c>
    </row>
    <row r="13767" spans="1:2" x14ac:dyDescent="0.3">
      <c r="A13767" s="1">
        <v>41781.770833333336</v>
      </c>
      <c r="B13767">
        <v>54</v>
      </c>
    </row>
    <row r="13768" spans="1:2" x14ac:dyDescent="0.3">
      <c r="A13768" s="1">
        <v>41781.78125</v>
      </c>
      <c r="B13768">
        <v>54</v>
      </c>
    </row>
    <row r="13769" spans="1:2" x14ac:dyDescent="0.3">
      <c r="A13769" s="1">
        <v>41781.791666666664</v>
      </c>
      <c r="B13769">
        <v>54</v>
      </c>
    </row>
    <row r="13770" spans="1:2" x14ac:dyDescent="0.3">
      <c r="A13770" s="1">
        <v>41781.802083333336</v>
      </c>
      <c r="B13770">
        <v>54</v>
      </c>
    </row>
    <row r="13771" spans="1:2" x14ac:dyDescent="0.3">
      <c r="A13771" s="1">
        <v>41781.8125</v>
      </c>
      <c r="B13771">
        <v>54</v>
      </c>
    </row>
    <row r="13772" spans="1:2" x14ac:dyDescent="0.3">
      <c r="A13772" s="1">
        <v>41781.822916666664</v>
      </c>
      <c r="B13772">
        <v>54</v>
      </c>
    </row>
    <row r="13773" spans="1:2" x14ac:dyDescent="0.3">
      <c r="A13773" s="1">
        <v>41781.833333333336</v>
      </c>
      <c r="B13773">
        <v>54</v>
      </c>
    </row>
    <row r="13774" spans="1:2" x14ac:dyDescent="0.3">
      <c r="A13774" s="1">
        <v>41781.84375</v>
      </c>
      <c r="B13774">
        <v>55</v>
      </c>
    </row>
    <row r="13775" spans="1:2" x14ac:dyDescent="0.3">
      <c r="A13775" s="1">
        <v>41781.854166666664</v>
      </c>
      <c r="B13775">
        <v>54</v>
      </c>
    </row>
    <row r="13776" spans="1:2" x14ac:dyDescent="0.3">
      <c r="A13776" s="1">
        <v>41781.864583333336</v>
      </c>
      <c r="B13776">
        <v>54</v>
      </c>
    </row>
    <row r="13777" spans="1:2" x14ac:dyDescent="0.3">
      <c r="A13777" s="1">
        <v>41781.875</v>
      </c>
      <c r="B13777">
        <v>54</v>
      </c>
    </row>
    <row r="13778" spans="1:2" x14ac:dyDescent="0.3">
      <c r="A13778" s="1">
        <v>41781.885416666664</v>
      </c>
      <c r="B13778">
        <v>55</v>
      </c>
    </row>
    <row r="13779" spans="1:2" x14ac:dyDescent="0.3">
      <c r="A13779" s="1">
        <v>41781.895833333336</v>
      </c>
      <c r="B13779">
        <v>55</v>
      </c>
    </row>
    <row r="13780" spans="1:2" x14ac:dyDescent="0.3">
      <c r="A13780" s="1">
        <v>41781.90625</v>
      </c>
      <c r="B13780">
        <v>55</v>
      </c>
    </row>
    <row r="13781" spans="1:2" x14ac:dyDescent="0.3">
      <c r="A13781" s="1">
        <v>41781.916666666664</v>
      </c>
      <c r="B13781">
        <v>55</v>
      </c>
    </row>
    <row r="13782" spans="1:2" x14ac:dyDescent="0.3">
      <c r="A13782" s="1">
        <v>41781.927083333336</v>
      </c>
      <c r="B13782">
        <v>55</v>
      </c>
    </row>
    <row r="13783" spans="1:2" x14ac:dyDescent="0.3">
      <c r="A13783" s="1">
        <v>41781.9375</v>
      </c>
      <c r="B13783">
        <v>55</v>
      </c>
    </row>
    <row r="13784" spans="1:2" x14ac:dyDescent="0.3">
      <c r="A13784" s="1">
        <v>41781.947916666664</v>
      </c>
      <c r="B13784">
        <v>55</v>
      </c>
    </row>
    <row r="13785" spans="1:2" x14ac:dyDescent="0.3">
      <c r="A13785" s="1">
        <v>41781.958333333336</v>
      </c>
      <c r="B13785">
        <v>55</v>
      </c>
    </row>
    <row r="13786" spans="1:2" x14ac:dyDescent="0.3">
      <c r="A13786" s="1">
        <v>41781.96875</v>
      </c>
      <c r="B13786">
        <v>54</v>
      </c>
    </row>
    <row r="13787" spans="1:2" x14ac:dyDescent="0.3">
      <c r="A13787" s="1">
        <v>41781.979166666664</v>
      </c>
      <c r="B13787">
        <v>54</v>
      </c>
    </row>
    <row r="13788" spans="1:2" x14ac:dyDescent="0.3">
      <c r="A13788" s="1">
        <v>41781.989583333336</v>
      </c>
      <c r="B13788">
        <v>54</v>
      </c>
    </row>
    <row r="13789" spans="1:2" x14ac:dyDescent="0.3">
      <c r="A13789" s="1">
        <v>41782</v>
      </c>
      <c r="B13789">
        <v>54</v>
      </c>
    </row>
    <row r="13790" spans="1:2" x14ac:dyDescent="0.3">
      <c r="A13790" s="1">
        <v>41782.010416666664</v>
      </c>
      <c r="B13790">
        <v>55</v>
      </c>
    </row>
    <row r="13791" spans="1:2" x14ac:dyDescent="0.3">
      <c r="A13791" s="1">
        <v>41782.020833333336</v>
      </c>
      <c r="B13791">
        <v>55</v>
      </c>
    </row>
    <row r="13792" spans="1:2" x14ac:dyDescent="0.3">
      <c r="A13792" s="1">
        <v>41782.03125</v>
      </c>
      <c r="B13792">
        <v>55</v>
      </c>
    </row>
    <row r="13793" spans="1:2" x14ac:dyDescent="0.3">
      <c r="A13793" s="1">
        <v>41782.041666666664</v>
      </c>
      <c r="B13793">
        <v>55</v>
      </c>
    </row>
    <row r="13794" spans="1:2" x14ac:dyDescent="0.3">
      <c r="A13794" s="1">
        <v>41782.052083333336</v>
      </c>
      <c r="B13794">
        <v>55</v>
      </c>
    </row>
    <row r="13795" spans="1:2" x14ac:dyDescent="0.3">
      <c r="A13795" s="1">
        <v>41782.0625</v>
      </c>
      <c r="B13795">
        <v>55</v>
      </c>
    </row>
    <row r="13796" spans="1:2" x14ac:dyDescent="0.3">
      <c r="A13796" s="1">
        <v>41782.072916666664</v>
      </c>
      <c r="B13796">
        <v>55</v>
      </c>
    </row>
    <row r="13797" spans="1:2" x14ac:dyDescent="0.3">
      <c r="A13797" s="1">
        <v>41782.083333333336</v>
      </c>
      <c r="B13797">
        <v>55</v>
      </c>
    </row>
    <row r="13798" spans="1:2" x14ac:dyDescent="0.3">
      <c r="A13798" s="1">
        <v>41782.09375</v>
      </c>
      <c r="B13798">
        <v>55</v>
      </c>
    </row>
    <row r="13799" spans="1:2" x14ac:dyDescent="0.3">
      <c r="A13799" s="1">
        <v>41782.104166666664</v>
      </c>
      <c r="B13799">
        <v>55</v>
      </c>
    </row>
    <row r="13800" spans="1:2" x14ac:dyDescent="0.3">
      <c r="A13800" s="1">
        <v>41782.114583333336</v>
      </c>
      <c r="B13800">
        <v>55</v>
      </c>
    </row>
    <row r="13801" spans="1:2" x14ac:dyDescent="0.3">
      <c r="A13801" s="1">
        <v>41782.125</v>
      </c>
      <c r="B13801">
        <v>55</v>
      </c>
    </row>
    <row r="13802" spans="1:2" x14ac:dyDescent="0.3">
      <c r="A13802" s="1">
        <v>41782.135416666664</v>
      </c>
      <c r="B13802">
        <v>55</v>
      </c>
    </row>
    <row r="13803" spans="1:2" x14ac:dyDescent="0.3">
      <c r="A13803" s="1">
        <v>41782.145833333336</v>
      </c>
      <c r="B13803">
        <v>54</v>
      </c>
    </row>
    <row r="13804" spans="1:2" x14ac:dyDescent="0.3">
      <c r="A13804" s="1">
        <v>41782.15625</v>
      </c>
      <c r="B13804">
        <v>54</v>
      </c>
    </row>
    <row r="13805" spans="1:2" x14ac:dyDescent="0.3">
      <c r="A13805" s="1">
        <v>41782.166666666664</v>
      </c>
      <c r="B13805">
        <v>55</v>
      </c>
    </row>
    <row r="13806" spans="1:2" x14ac:dyDescent="0.3">
      <c r="A13806" s="1">
        <v>41782.177083333336</v>
      </c>
      <c r="B13806">
        <v>54</v>
      </c>
    </row>
    <row r="13807" spans="1:2" x14ac:dyDescent="0.3">
      <c r="A13807" s="1">
        <v>41782.1875</v>
      </c>
      <c r="B13807">
        <v>54</v>
      </c>
    </row>
    <row r="13808" spans="1:2" x14ac:dyDescent="0.3">
      <c r="A13808" s="1">
        <v>41782.197916666664</v>
      </c>
      <c r="B13808">
        <v>54</v>
      </c>
    </row>
    <row r="13809" spans="1:2" x14ac:dyDescent="0.3">
      <c r="A13809" s="1">
        <v>41782.208333333336</v>
      </c>
      <c r="B13809">
        <v>54</v>
      </c>
    </row>
    <row r="13810" spans="1:2" x14ac:dyDescent="0.3">
      <c r="A13810" s="1">
        <v>41782.21875</v>
      </c>
      <c r="B13810">
        <v>54</v>
      </c>
    </row>
    <row r="13811" spans="1:2" x14ac:dyDescent="0.3">
      <c r="A13811" s="1">
        <v>41782.229166666664</v>
      </c>
      <c r="B13811">
        <v>54</v>
      </c>
    </row>
    <row r="13812" spans="1:2" x14ac:dyDescent="0.3">
      <c r="A13812" s="1">
        <v>41782.239583333336</v>
      </c>
      <c r="B13812">
        <v>54</v>
      </c>
    </row>
    <row r="13813" spans="1:2" x14ac:dyDescent="0.3">
      <c r="A13813" s="1">
        <v>41782.25</v>
      </c>
      <c r="B13813">
        <v>54</v>
      </c>
    </row>
    <row r="13814" spans="1:2" x14ac:dyDescent="0.3">
      <c r="A13814" s="1">
        <v>41782.260416666664</v>
      </c>
      <c r="B13814">
        <v>54</v>
      </c>
    </row>
    <row r="13815" spans="1:2" x14ac:dyDescent="0.3">
      <c r="A13815" s="1">
        <v>41782.270833333336</v>
      </c>
      <c r="B13815">
        <v>54</v>
      </c>
    </row>
    <row r="13816" spans="1:2" x14ac:dyDescent="0.3">
      <c r="A13816" s="1">
        <v>41782.28125</v>
      </c>
      <c r="B13816">
        <v>54</v>
      </c>
    </row>
    <row r="13817" spans="1:2" x14ac:dyDescent="0.3">
      <c r="A13817" s="1">
        <v>41782.291666666664</v>
      </c>
      <c r="B13817">
        <v>54</v>
      </c>
    </row>
    <row r="13818" spans="1:2" x14ac:dyDescent="0.3">
      <c r="A13818" s="1">
        <v>41782.302083333336</v>
      </c>
      <c r="B13818">
        <v>54</v>
      </c>
    </row>
    <row r="13819" spans="1:2" x14ac:dyDescent="0.3">
      <c r="A13819" s="1">
        <v>41782.3125</v>
      </c>
      <c r="B13819">
        <v>55</v>
      </c>
    </row>
    <row r="13820" spans="1:2" x14ac:dyDescent="0.3">
      <c r="A13820" s="1">
        <v>41782.322916666664</v>
      </c>
      <c r="B13820">
        <v>55</v>
      </c>
    </row>
    <row r="13821" spans="1:2" x14ac:dyDescent="0.3">
      <c r="A13821" s="1">
        <v>41782.333333333336</v>
      </c>
      <c r="B13821">
        <v>55</v>
      </c>
    </row>
    <row r="13822" spans="1:2" x14ac:dyDescent="0.3">
      <c r="A13822" s="1">
        <v>41782.34375</v>
      </c>
      <c r="B13822">
        <v>55</v>
      </c>
    </row>
    <row r="13823" spans="1:2" x14ac:dyDescent="0.3">
      <c r="A13823" s="1">
        <v>41782.354166666664</v>
      </c>
      <c r="B13823">
        <v>55</v>
      </c>
    </row>
    <row r="13824" spans="1:2" x14ac:dyDescent="0.3">
      <c r="A13824" s="1">
        <v>41782.364583333336</v>
      </c>
      <c r="B13824">
        <v>55</v>
      </c>
    </row>
    <row r="13825" spans="1:2" x14ac:dyDescent="0.3">
      <c r="A13825" s="1">
        <v>41782.375</v>
      </c>
      <c r="B13825">
        <v>55</v>
      </c>
    </row>
    <row r="13826" spans="1:2" x14ac:dyDescent="0.3">
      <c r="A13826" s="1">
        <v>41782.385416666664</v>
      </c>
      <c r="B13826">
        <v>55</v>
      </c>
    </row>
    <row r="13827" spans="1:2" x14ac:dyDescent="0.3">
      <c r="A13827" s="1">
        <v>41782.395833333336</v>
      </c>
      <c r="B13827">
        <v>55</v>
      </c>
    </row>
    <row r="13828" spans="1:2" x14ac:dyDescent="0.3">
      <c r="A13828" s="1">
        <v>41782.40625</v>
      </c>
      <c r="B13828">
        <v>54</v>
      </c>
    </row>
    <row r="13829" spans="1:2" x14ac:dyDescent="0.3">
      <c r="A13829" s="1">
        <v>41782.416666666664</v>
      </c>
      <c r="B13829">
        <v>54</v>
      </c>
    </row>
    <row r="13830" spans="1:2" x14ac:dyDescent="0.3">
      <c r="A13830" s="1">
        <v>41782.427083333336</v>
      </c>
      <c r="B13830">
        <v>54</v>
      </c>
    </row>
    <row r="13831" spans="1:2" x14ac:dyDescent="0.3">
      <c r="A13831" s="1">
        <v>41782.4375</v>
      </c>
      <c r="B13831">
        <v>54</v>
      </c>
    </row>
    <row r="13832" spans="1:2" x14ac:dyDescent="0.3">
      <c r="A13832" s="1">
        <v>41782.447916666664</v>
      </c>
      <c r="B13832">
        <v>55</v>
      </c>
    </row>
    <row r="13833" spans="1:2" x14ac:dyDescent="0.3">
      <c r="A13833" s="1">
        <v>41782.458333333336</v>
      </c>
      <c r="B13833">
        <v>55</v>
      </c>
    </row>
    <row r="13834" spans="1:2" x14ac:dyDescent="0.3">
      <c r="A13834" s="1">
        <v>41782.46875</v>
      </c>
      <c r="B13834">
        <v>53</v>
      </c>
    </row>
    <row r="13835" spans="1:2" x14ac:dyDescent="0.3">
      <c r="A13835" s="1">
        <v>41782.479166666664</v>
      </c>
      <c r="B13835">
        <v>53</v>
      </c>
    </row>
    <row r="13836" spans="1:2" x14ac:dyDescent="0.3">
      <c r="A13836" s="1">
        <v>41782.489583333336</v>
      </c>
      <c r="B13836">
        <v>53</v>
      </c>
    </row>
    <row r="13837" spans="1:2" x14ac:dyDescent="0.3">
      <c r="A13837" s="1">
        <v>41782.5</v>
      </c>
      <c r="B13837">
        <v>53</v>
      </c>
    </row>
    <row r="13838" spans="1:2" x14ac:dyDescent="0.3">
      <c r="A13838" s="1">
        <v>41782.510416666664</v>
      </c>
      <c r="B13838">
        <v>53</v>
      </c>
    </row>
    <row r="13839" spans="1:2" x14ac:dyDescent="0.3">
      <c r="A13839" s="1">
        <v>41782.520833333336</v>
      </c>
      <c r="B13839">
        <v>53</v>
      </c>
    </row>
    <row r="13840" spans="1:2" x14ac:dyDescent="0.3">
      <c r="A13840" s="1">
        <v>41782.53125</v>
      </c>
      <c r="B13840">
        <v>53</v>
      </c>
    </row>
    <row r="13841" spans="1:2" x14ac:dyDescent="0.3">
      <c r="A13841" s="1">
        <v>41782.541666666664</v>
      </c>
      <c r="B13841">
        <v>54</v>
      </c>
    </row>
    <row r="13842" spans="1:2" x14ac:dyDescent="0.3">
      <c r="A13842" s="1">
        <v>41782.552083333336</v>
      </c>
      <c r="B13842">
        <v>54</v>
      </c>
    </row>
    <row r="13843" spans="1:2" x14ac:dyDescent="0.3">
      <c r="A13843" s="1">
        <v>41782.5625</v>
      </c>
      <c r="B13843">
        <v>54</v>
      </c>
    </row>
    <row r="13844" spans="1:2" x14ac:dyDescent="0.3">
      <c r="A13844" s="1">
        <v>41782.572916666664</v>
      </c>
      <c r="B13844">
        <v>54</v>
      </c>
    </row>
    <row r="13845" spans="1:2" x14ac:dyDescent="0.3">
      <c r="A13845" s="1">
        <v>41782.583333333336</v>
      </c>
      <c r="B13845">
        <v>54</v>
      </c>
    </row>
    <row r="13846" spans="1:2" x14ac:dyDescent="0.3">
      <c r="A13846" s="1">
        <v>41782.59375</v>
      </c>
      <c r="B13846">
        <v>54</v>
      </c>
    </row>
    <row r="13847" spans="1:2" x14ac:dyDescent="0.3">
      <c r="A13847" s="1">
        <v>41782.604166666664</v>
      </c>
      <c r="B13847">
        <v>54</v>
      </c>
    </row>
    <row r="13848" spans="1:2" x14ac:dyDescent="0.3">
      <c r="A13848" s="1">
        <v>41782.614583333336</v>
      </c>
      <c r="B13848">
        <v>54</v>
      </c>
    </row>
    <row r="13849" spans="1:2" x14ac:dyDescent="0.3">
      <c r="A13849" s="1">
        <v>41782.625</v>
      </c>
      <c r="B13849">
        <v>54</v>
      </c>
    </row>
    <row r="13850" spans="1:2" x14ac:dyDescent="0.3">
      <c r="A13850" s="1">
        <v>41782.635416666664</v>
      </c>
      <c r="B13850">
        <v>54</v>
      </c>
    </row>
    <row r="13851" spans="1:2" x14ac:dyDescent="0.3">
      <c r="A13851" s="1">
        <v>41782.645833333336</v>
      </c>
      <c r="B13851">
        <v>54</v>
      </c>
    </row>
    <row r="13852" spans="1:2" x14ac:dyDescent="0.3">
      <c r="A13852" s="1">
        <v>41782.65625</v>
      </c>
      <c r="B13852">
        <v>54</v>
      </c>
    </row>
    <row r="13853" spans="1:2" x14ac:dyDescent="0.3">
      <c r="A13853" s="1">
        <v>41782.666666666664</v>
      </c>
      <c r="B13853">
        <v>54</v>
      </c>
    </row>
    <row r="13854" spans="1:2" x14ac:dyDescent="0.3">
      <c r="A13854" s="1">
        <v>41782.677083333336</v>
      </c>
      <c r="B13854">
        <v>54</v>
      </c>
    </row>
    <row r="13855" spans="1:2" x14ac:dyDescent="0.3">
      <c r="A13855" s="1">
        <v>41782.6875</v>
      </c>
      <c r="B13855">
        <v>54</v>
      </c>
    </row>
    <row r="13856" spans="1:2" x14ac:dyDescent="0.3">
      <c r="A13856" s="1">
        <v>41782.697916666664</v>
      </c>
      <c r="B13856">
        <v>54</v>
      </c>
    </row>
    <row r="13857" spans="1:2" x14ac:dyDescent="0.3">
      <c r="A13857" s="1">
        <v>41782.708333333336</v>
      </c>
      <c r="B13857">
        <v>53</v>
      </c>
    </row>
    <row r="13858" spans="1:2" x14ac:dyDescent="0.3">
      <c r="A13858" s="1">
        <v>41782.71875</v>
      </c>
      <c r="B13858">
        <v>53</v>
      </c>
    </row>
    <row r="13859" spans="1:2" x14ac:dyDescent="0.3">
      <c r="A13859" s="1">
        <v>41782.729166666664</v>
      </c>
      <c r="B13859">
        <v>53</v>
      </c>
    </row>
    <row r="13860" spans="1:2" x14ac:dyDescent="0.3">
      <c r="A13860" s="1">
        <v>41782.739583333336</v>
      </c>
      <c r="B13860">
        <v>53</v>
      </c>
    </row>
    <row r="13861" spans="1:2" x14ac:dyDescent="0.3">
      <c r="A13861" s="1">
        <v>41782.75</v>
      </c>
      <c r="B13861">
        <v>53</v>
      </c>
    </row>
    <row r="13862" spans="1:2" x14ac:dyDescent="0.3">
      <c r="A13862" s="1">
        <v>41782.760416666664</v>
      </c>
      <c r="B13862">
        <v>53</v>
      </c>
    </row>
    <row r="13863" spans="1:2" x14ac:dyDescent="0.3">
      <c r="A13863" s="1">
        <v>41782.770833333336</v>
      </c>
      <c r="B13863">
        <v>53</v>
      </c>
    </row>
    <row r="13864" spans="1:2" x14ac:dyDescent="0.3">
      <c r="A13864" s="1">
        <v>41782.78125</v>
      </c>
      <c r="B13864">
        <v>53</v>
      </c>
    </row>
    <row r="13865" spans="1:2" x14ac:dyDescent="0.3">
      <c r="A13865" s="1">
        <v>41782.791666666664</v>
      </c>
      <c r="B13865">
        <v>54</v>
      </c>
    </row>
    <row r="13866" spans="1:2" x14ac:dyDescent="0.3">
      <c r="A13866" s="1">
        <v>41782.802083333336</v>
      </c>
      <c r="B13866">
        <v>53</v>
      </c>
    </row>
    <row r="13867" spans="1:2" x14ac:dyDescent="0.3">
      <c r="A13867" s="1">
        <v>41782.8125</v>
      </c>
      <c r="B13867">
        <v>53</v>
      </c>
    </row>
    <row r="13868" spans="1:2" x14ac:dyDescent="0.3">
      <c r="A13868" s="1">
        <v>41782.822916666664</v>
      </c>
      <c r="B13868">
        <v>53</v>
      </c>
    </row>
    <row r="13869" spans="1:2" x14ac:dyDescent="0.3">
      <c r="A13869" s="1">
        <v>41782.833333333336</v>
      </c>
      <c r="B13869">
        <v>53</v>
      </c>
    </row>
    <row r="13870" spans="1:2" x14ac:dyDescent="0.3">
      <c r="A13870" s="1">
        <v>41782.84375</v>
      </c>
      <c r="B13870">
        <v>53</v>
      </c>
    </row>
    <row r="13871" spans="1:2" x14ac:dyDescent="0.3">
      <c r="A13871" s="1">
        <v>41782.854166666664</v>
      </c>
      <c r="B13871">
        <v>53</v>
      </c>
    </row>
    <row r="13872" spans="1:2" x14ac:dyDescent="0.3">
      <c r="A13872" s="1">
        <v>41782.864583333336</v>
      </c>
      <c r="B13872">
        <v>53</v>
      </c>
    </row>
    <row r="13873" spans="1:2" x14ac:dyDescent="0.3">
      <c r="A13873" s="1">
        <v>41782.875</v>
      </c>
      <c r="B13873">
        <v>54</v>
      </c>
    </row>
    <row r="13874" spans="1:2" x14ac:dyDescent="0.3">
      <c r="A13874" s="1">
        <v>41782.885416666664</v>
      </c>
      <c r="B13874">
        <v>54</v>
      </c>
    </row>
    <row r="13875" spans="1:2" x14ac:dyDescent="0.3">
      <c r="A13875" s="1">
        <v>41782.895833333336</v>
      </c>
      <c r="B13875">
        <v>54</v>
      </c>
    </row>
    <row r="13876" spans="1:2" x14ac:dyDescent="0.3">
      <c r="A13876" s="1">
        <v>41782.90625</v>
      </c>
      <c r="B13876">
        <v>54</v>
      </c>
    </row>
    <row r="13877" spans="1:2" x14ac:dyDescent="0.3">
      <c r="A13877" s="1">
        <v>41782.916666666664</v>
      </c>
      <c r="B13877">
        <v>54</v>
      </c>
    </row>
    <row r="13878" spans="1:2" x14ac:dyDescent="0.3">
      <c r="A13878" s="1">
        <v>41782.927083333336</v>
      </c>
      <c r="B13878">
        <v>54</v>
      </c>
    </row>
    <row r="13879" spans="1:2" x14ac:dyDescent="0.3">
      <c r="A13879" s="1">
        <v>41782.9375</v>
      </c>
      <c r="B13879">
        <v>54</v>
      </c>
    </row>
    <row r="13880" spans="1:2" x14ac:dyDescent="0.3">
      <c r="A13880" s="1">
        <v>41782.947916666664</v>
      </c>
      <c r="B13880">
        <v>54</v>
      </c>
    </row>
    <row r="13881" spans="1:2" x14ac:dyDescent="0.3">
      <c r="A13881" s="1">
        <v>41782.958333333336</v>
      </c>
      <c r="B13881">
        <v>54</v>
      </c>
    </row>
    <row r="13882" spans="1:2" x14ac:dyDescent="0.3">
      <c r="A13882" s="1">
        <v>41782.96875</v>
      </c>
      <c r="B13882">
        <v>54</v>
      </c>
    </row>
    <row r="13883" spans="1:2" x14ac:dyDescent="0.3">
      <c r="A13883" s="1">
        <v>41782.979166666664</v>
      </c>
      <c r="B13883">
        <v>55</v>
      </c>
    </row>
    <row r="13884" spans="1:2" x14ac:dyDescent="0.3">
      <c r="A13884" s="1">
        <v>41782.989583333336</v>
      </c>
      <c r="B13884">
        <v>55</v>
      </c>
    </row>
    <row r="13885" spans="1:2" x14ac:dyDescent="0.3">
      <c r="A13885" s="1">
        <v>41783</v>
      </c>
      <c r="B13885">
        <v>55</v>
      </c>
    </row>
    <row r="13886" spans="1:2" x14ac:dyDescent="0.3">
      <c r="A13886" s="1">
        <v>41783.010416666664</v>
      </c>
      <c r="B13886">
        <v>55</v>
      </c>
    </row>
    <row r="13887" spans="1:2" x14ac:dyDescent="0.3">
      <c r="A13887" s="1">
        <v>41783.020833333336</v>
      </c>
      <c r="B13887">
        <v>55</v>
      </c>
    </row>
    <row r="13888" spans="1:2" x14ac:dyDescent="0.3">
      <c r="A13888" s="1">
        <v>41783.03125</v>
      </c>
      <c r="B13888">
        <v>55</v>
      </c>
    </row>
    <row r="13889" spans="1:2" x14ac:dyDescent="0.3">
      <c r="A13889" s="1">
        <v>41783.041666666664</v>
      </c>
      <c r="B13889">
        <v>55</v>
      </c>
    </row>
    <row r="13890" spans="1:2" x14ac:dyDescent="0.3">
      <c r="A13890" s="1">
        <v>41783.052083333336</v>
      </c>
      <c r="B13890">
        <v>55</v>
      </c>
    </row>
    <row r="13891" spans="1:2" x14ac:dyDescent="0.3">
      <c r="A13891" s="1">
        <v>41783.0625</v>
      </c>
      <c r="B13891">
        <v>55</v>
      </c>
    </row>
    <row r="13892" spans="1:2" x14ac:dyDescent="0.3">
      <c r="A13892" s="1">
        <v>41783.072916666664</v>
      </c>
      <c r="B13892">
        <v>55</v>
      </c>
    </row>
    <row r="13893" spans="1:2" x14ac:dyDescent="0.3">
      <c r="A13893" s="1">
        <v>41783.083333333336</v>
      </c>
      <c r="B13893">
        <v>55</v>
      </c>
    </row>
    <row r="13894" spans="1:2" x14ac:dyDescent="0.3">
      <c r="A13894" s="1">
        <v>41783.09375</v>
      </c>
      <c r="B13894">
        <v>55</v>
      </c>
    </row>
    <row r="13895" spans="1:2" x14ac:dyDescent="0.3">
      <c r="A13895" s="1">
        <v>41783.104166666664</v>
      </c>
      <c r="B13895">
        <v>55</v>
      </c>
    </row>
    <row r="13896" spans="1:2" x14ac:dyDescent="0.3">
      <c r="A13896" s="1">
        <v>41783.114583333336</v>
      </c>
      <c r="B13896">
        <v>55</v>
      </c>
    </row>
    <row r="13897" spans="1:2" x14ac:dyDescent="0.3">
      <c r="A13897" s="1">
        <v>41783.125</v>
      </c>
      <c r="B13897">
        <v>55</v>
      </c>
    </row>
    <row r="13898" spans="1:2" x14ac:dyDescent="0.3">
      <c r="A13898" s="1">
        <v>41783.135416666664</v>
      </c>
      <c r="B13898">
        <v>54</v>
      </c>
    </row>
    <row r="13899" spans="1:2" x14ac:dyDescent="0.3">
      <c r="A13899" s="1">
        <v>41783.145833333336</v>
      </c>
      <c r="B13899">
        <v>54</v>
      </c>
    </row>
    <row r="13900" spans="1:2" x14ac:dyDescent="0.3">
      <c r="A13900" s="1">
        <v>41783.15625</v>
      </c>
      <c r="B13900">
        <v>53</v>
      </c>
    </row>
    <row r="13901" spans="1:2" x14ac:dyDescent="0.3">
      <c r="A13901" s="1">
        <v>41783.166666666664</v>
      </c>
      <c r="B13901">
        <v>54</v>
      </c>
    </row>
    <row r="13902" spans="1:2" x14ac:dyDescent="0.3">
      <c r="A13902" s="1">
        <v>41783.177083333336</v>
      </c>
      <c r="B13902">
        <v>53</v>
      </c>
    </row>
    <row r="13903" spans="1:2" x14ac:dyDescent="0.3">
      <c r="A13903" s="1">
        <v>41783.1875</v>
      </c>
      <c r="B13903">
        <v>54</v>
      </c>
    </row>
    <row r="13904" spans="1:2" x14ac:dyDescent="0.3">
      <c r="A13904" s="1">
        <v>41783.197916666664</v>
      </c>
      <c r="B13904">
        <v>55</v>
      </c>
    </row>
    <row r="13905" spans="1:2" x14ac:dyDescent="0.3">
      <c r="A13905" s="1">
        <v>41783.208333333336</v>
      </c>
      <c r="B13905">
        <v>53</v>
      </c>
    </row>
    <row r="13906" spans="1:2" x14ac:dyDescent="0.3">
      <c r="A13906" s="1">
        <v>41783.21875</v>
      </c>
      <c r="B13906">
        <v>54</v>
      </c>
    </row>
    <row r="13907" spans="1:2" x14ac:dyDescent="0.3">
      <c r="A13907" s="1">
        <v>41783.229166666664</v>
      </c>
      <c r="B13907">
        <v>54</v>
      </c>
    </row>
    <row r="13908" spans="1:2" x14ac:dyDescent="0.3">
      <c r="A13908" s="1">
        <v>41783.239583333336</v>
      </c>
      <c r="B13908">
        <v>54</v>
      </c>
    </row>
    <row r="13909" spans="1:2" x14ac:dyDescent="0.3">
      <c r="A13909" s="1">
        <v>41783.25</v>
      </c>
      <c r="B13909">
        <v>54</v>
      </c>
    </row>
    <row r="13910" spans="1:2" x14ac:dyDescent="0.3">
      <c r="A13910" s="1">
        <v>41783.260416666664</v>
      </c>
      <c r="B13910">
        <v>53</v>
      </c>
    </row>
    <row r="13911" spans="1:2" x14ac:dyDescent="0.3">
      <c r="A13911" s="1">
        <v>41783.270833333336</v>
      </c>
      <c r="B13911">
        <v>53</v>
      </c>
    </row>
    <row r="13912" spans="1:2" x14ac:dyDescent="0.3">
      <c r="A13912" s="1">
        <v>41783.28125</v>
      </c>
      <c r="B13912">
        <v>51</v>
      </c>
    </row>
    <row r="13913" spans="1:2" x14ac:dyDescent="0.3">
      <c r="A13913" s="1">
        <v>41783.291666666664</v>
      </c>
      <c r="B13913">
        <v>53</v>
      </c>
    </row>
    <row r="13914" spans="1:2" x14ac:dyDescent="0.3">
      <c r="A13914" s="1">
        <v>41783.302083333336</v>
      </c>
      <c r="B13914">
        <v>52</v>
      </c>
    </row>
    <row r="13915" spans="1:2" x14ac:dyDescent="0.3">
      <c r="A13915" s="1">
        <v>41783.3125</v>
      </c>
      <c r="B13915">
        <v>53</v>
      </c>
    </row>
    <row r="13916" spans="1:2" x14ac:dyDescent="0.3">
      <c r="A13916" s="1">
        <v>41783.322916666664</v>
      </c>
      <c r="B13916">
        <v>53</v>
      </c>
    </row>
    <row r="13917" spans="1:2" x14ac:dyDescent="0.3">
      <c r="A13917" s="1">
        <v>41783.333333333336</v>
      </c>
      <c r="B13917">
        <v>53</v>
      </c>
    </row>
    <row r="13918" spans="1:2" x14ac:dyDescent="0.3">
      <c r="A13918" s="1">
        <v>41783.34375</v>
      </c>
      <c r="B13918">
        <v>53</v>
      </c>
    </row>
    <row r="13919" spans="1:2" x14ac:dyDescent="0.3">
      <c r="A13919" s="1">
        <v>41783.354166666664</v>
      </c>
      <c r="B13919">
        <v>53</v>
      </c>
    </row>
    <row r="13920" spans="1:2" x14ac:dyDescent="0.3">
      <c r="A13920" s="1">
        <v>41783.364583333336</v>
      </c>
      <c r="B13920">
        <v>53</v>
      </c>
    </row>
    <row r="13921" spans="1:2" x14ac:dyDescent="0.3">
      <c r="A13921" s="1">
        <v>41783.375</v>
      </c>
      <c r="B13921">
        <v>53</v>
      </c>
    </row>
    <row r="13922" spans="1:2" x14ac:dyDescent="0.3">
      <c r="A13922" s="1">
        <v>41783.385416666664</v>
      </c>
      <c r="B13922">
        <v>53</v>
      </c>
    </row>
    <row r="13923" spans="1:2" x14ac:dyDescent="0.3">
      <c r="A13923" s="1">
        <v>41783.395833333336</v>
      </c>
      <c r="B13923">
        <v>53</v>
      </c>
    </row>
    <row r="13924" spans="1:2" x14ac:dyDescent="0.3">
      <c r="A13924" s="1">
        <v>41783.40625</v>
      </c>
      <c r="B13924">
        <v>53</v>
      </c>
    </row>
    <row r="13925" spans="1:2" x14ac:dyDescent="0.3">
      <c r="A13925" s="1">
        <v>41783.416666666664</v>
      </c>
      <c r="B13925">
        <v>53</v>
      </c>
    </row>
    <row r="13926" spans="1:2" x14ac:dyDescent="0.3">
      <c r="A13926" s="1">
        <v>41783.427083333336</v>
      </c>
      <c r="B13926">
        <v>53</v>
      </c>
    </row>
    <row r="13927" spans="1:2" x14ac:dyDescent="0.3">
      <c r="A13927" s="1">
        <v>41783.4375</v>
      </c>
      <c r="B13927">
        <v>53</v>
      </c>
    </row>
    <row r="13928" spans="1:2" x14ac:dyDescent="0.3">
      <c r="A13928" s="1">
        <v>41783.447916666664</v>
      </c>
      <c r="B13928">
        <v>53</v>
      </c>
    </row>
    <row r="13929" spans="1:2" x14ac:dyDescent="0.3">
      <c r="A13929" s="1">
        <v>41783.458333333336</v>
      </c>
      <c r="B13929">
        <v>53</v>
      </c>
    </row>
    <row r="13930" spans="1:2" x14ac:dyDescent="0.3">
      <c r="A13930" s="1">
        <v>41783.46875</v>
      </c>
      <c r="B13930">
        <v>53</v>
      </c>
    </row>
    <row r="13931" spans="1:2" x14ac:dyDescent="0.3">
      <c r="A13931" s="1">
        <v>41783.479166666664</v>
      </c>
      <c r="B13931">
        <v>54</v>
      </c>
    </row>
    <row r="13932" spans="1:2" x14ac:dyDescent="0.3">
      <c r="A13932" s="1">
        <v>41783.489583333336</v>
      </c>
      <c r="B13932">
        <v>54</v>
      </c>
    </row>
    <row r="13933" spans="1:2" x14ac:dyDescent="0.3">
      <c r="A13933" s="1">
        <v>41783.5</v>
      </c>
      <c r="B13933">
        <v>53</v>
      </c>
    </row>
    <row r="13934" spans="1:2" x14ac:dyDescent="0.3">
      <c r="A13934" s="1">
        <v>41783.510416666664</v>
      </c>
      <c r="B13934">
        <v>53</v>
      </c>
    </row>
    <row r="13935" spans="1:2" x14ac:dyDescent="0.3">
      <c r="A13935" s="1">
        <v>41783.520833333336</v>
      </c>
      <c r="B13935">
        <v>53</v>
      </c>
    </row>
    <row r="13936" spans="1:2" x14ac:dyDescent="0.3">
      <c r="A13936" s="1">
        <v>41783.53125</v>
      </c>
      <c r="B13936">
        <v>53</v>
      </c>
    </row>
    <row r="13937" spans="1:2" x14ac:dyDescent="0.3">
      <c r="A13937" s="1">
        <v>41783.541666666664</v>
      </c>
      <c r="B13937">
        <v>53</v>
      </c>
    </row>
    <row r="13938" spans="1:2" x14ac:dyDescent="0.3">
      <c r="A13938" s="1">
        <v>41783.552083333336</v>
      </c>
      <c r="B13938">
        <v>53</v>
      </c>
    </row>
    <row r="13939" spans="1:2" x14ac:dyDescent="0.3">
      <c r="A13939" s="1">
        <v>41783.5625</v>
      </c>
      <c r="B13939">
        <v>53</v>
      </c>
    </row>
    <row r="13940" spans="1:2" x14ac:dyDescent="0.3">
      <c r="A13940" s="1">
        <v>41783.572916666664</v>
      </c>
      <c r="B13940">
        <v>54</v>
      </c>
    </row>
    <row r="13941" spans="1:2" x14ac:dyDescent="0.3">
      <c r="A13941" s="1">
        <v>41783.583333333336</v>
      </c>
      <c r="B13941">
        <v>54</v>
      </c>
    </row>
    <row r="13942" spans="1:2" x14ac:dyDescent="0.3">
      <c r="A13942" s="1">
        <v>41783.59375</v>
      </c>
      <c r="B13942">
        <v>54</v>
      </c>
    </row>
    <row r="13943" spans="1:2" x14ac:dyDescent="0.3">
      <c r="A13943" s="1">
        <v>41783.604166666664</v>
      </c>
      <c r="B13943">
        <v>54</v>
      </c>
    </row>
    <row r="13944" spans="1:2" x14ac:dyDescent="0.3">
      <c r="A13944" s="1">
        <v>41783.614583333336</v>
      </c>
      <c r="B13944">
        <v>54</v>
      </c>
    </row>
    <row r="13945" spans="1:2" x14ac:dyDescent="0.3">
      <c r="A13945" s="1">
        <v>41783.625</v>
      </c>
      <c r="B13945">
        <v>54</v>
      </c>
    </row>
    <row r="13946" spans="1:2" x14ac:dyDescent="0.3">
      <c r="A13946" s="1">
        <v>41783.635416666664</v>
      </c>
      <c r="B13946">
        <v>54</v>
      </c>
    </row>
    <row r="13947" spans="1:2" x14ac:dyDescent="0.3">
      <c r="A13947" s="1">
        <v>41783.645833333336</v>
      </c>
      <c r="B13947">
        <v>54</v>
      </c>
    </row>
    <row r="13948" spans="1:2" x14ac:dyDescent="0.3">
      <c r="A13948" s="1">
        <v>41783.65625</v>
      </c>
      <c r="B13948">
        <v>54</v>
      </c>
    </row>
    <row r="13949" spans="1:2" x14ac:dyDescent="0.3">
      <c r="A13949" s="1">
        <v>41783.666666666664</v>
      </c>
      <c r="B13949">
        <v>54</v>
      </c>
    </row>
    <row r="13950" spans="1:2" x14ac:dyDescent="0.3">
      <c r="A13950" s="1">
        <v>41783.677083333336</v>
      </c>
      <c r="B13950">
        <v>54</v>
      </c>
    </row>
    <row r="13951" spans="1:2" x14ac:dyDescent="0.3">
      <c r="A13951" s="1">
        <v>41783.6875</v>
      </c>
      <c r="B13951">
        <v>54</v>
      </c>
    </row>
    <row r="13952" spans="1:2" x14ac:dyDescent="0.3">
      <c r="A13952" s="1">
        <v>41783.697916666664</v>
      </c>
      <c r="B13952">
        <v>54</v>
      </c>
    </row>
    <row r="13953" spans="1:2" x14ac:dyDescent="0.3">
      <c r="A13953" s="1">
        <v>41783.708333333336</v>
      </c>
      <c r="B13953">
        <v>54</v>
      </c>
    </row>
    <row r="13954" spans="1:2" x14ac:dyDescent="0.3">
      <c r="A13954" s="1">
        <v>41783.71875</v>
      </c>
      <c r="B13954">
        <v>54</v>
      </c>
    </row>
    <row r="13955" spans="1:2" x14ac:dyDescent="0.3">
      <c r="A13955" s="1">
        <v>41783.729166666664</v>
      </c>
      <c r="B13955">
        <v>54</v>
      </c>
    </row>
    <row r="13956" spans="1:2" x14ac:dyDescent="0.3">
      <c r="A13956" s="1">
        <v>41783.739583333336</v>
      </c>
      <c r="B13956">
        <v>54</v>
      </c>
    </row>
    <row r="13957" spans="1:2" x14ac:dyDescent="0.3">
      <c r="A13957" s="1">
        <v>41783.75</v>
      </c>
      <c r="B13957">
        <v>54</v>
      </c>
    </row>
    <row r="13958" spans="1:2" x14ac:dyDescent="0.3">
      <c r="A13958" s="1">
        <v>41783.760416666664</v>
      </c>
      <c r="B13958">
        <v>54</v>
      </c>
    </row>
    <row r="13959" spans="1:2" x14ac:dyDescent="0.3">
      <c r="A13959" s="1">
        <v>41783.770833333336</v>
      </c>
      <c r="B13959">
        <v>54</v>
      </c>
    </row>
    <row r="13960" spans="1:2" x14ac:dyDescent="0.3">
      <c r="A13960" s="1">
        <v>41783.78125</v>
      </c>
      <c r="B13960">
        <v>54</v>
      </c>
    </row>
    <row r="13961" spans="1:2" x14ac:dyDescent="0.3">
      <c r="A13961" s="1">
        <v>41783.791666666664</v>
      </c>
      <c r="B13961">
        <v>54</v>
      </c>
    </row>
    <row r="13962" spans="1:2" x14ac:dyDescent="0.3">
      <c r="A13962" s="1">
        <v>41783.802083333336</v>
      </c>
      <c r="B13962">
        <v>54</v>
      </c>
    </row>
    <row r="13963" spans="1:2" x14ac:dyDescent="0.3">
      <c r="A13963" s="1">
        <v>41783.8125</v>
      </c>
      <c r="B13963">
        <v>54</v>
      </c>
    </row>
    <row r="13964" spans="1:2" x14ac:dyDescent="0.3">
      <c r="A13964" s="1">
        <v>41783.822916666664</v>
      </c>
      <c r="B13964">
        <v>54</v>
      </c>
    </row>
    <row r="13965" spans="1:2" x14ac:dyDescent="0.3">
      <c r="A13965" s="1">
        <v>41783.833333333336</v>
      </c>
      <c r="B13965">
        <v>54</v>
      </c>
    </row>
    <row r="13966" spans="1:2" x14ac:dyDescent="0.3">
      <c r="A13966" s="1">
        <v>41783.84375</v>
      </c>
      <c r="B13966">
        <v>54</v>
      </c>
    </row>
    <row r="13967" spans="1:2" x14ac:dyDescent="0.3">
      <c r="A13967" s="1">
        <v>41783.854166666664</v>
      </c>
      <c r="B13967">
        <v>54</v>
      </c>
    </row>
    <row r="13968" spans="1:2" x14ac:dyDescent="0.3">
      <c r="A13968" s="1">
        <v>41783.864583333336</v>
      </c>
      <c r="B13968">
        <v>55</v>
      </c>
    </row>
    <row r="13969" spans="1:2" x14ac:dyDescent="0.3">
      <c r="A13969" s="1">
        <v>41783.875</v>
      </c>
      <c r="B13969">
        <v>54</v>
      </c>
    </row>
    <row r="13970" spans="1:2" x14ac:dyDescent="0.3">
      <c r="A13970" s="1">
        <v>41783.885416666664</v>
      </c>
      <c r="B13970">
        <v>54</v>
      </c>
    </row>
    <row r="13971" spans="1:2" x14ac:dyDescent="0.3">
      <c r="A13971" s="1">
        <v>41783.895833333336</v>
      </c>
      <c r="B13971">
        <v>54</v>
      </c>
    </row>
    <row r="13972" spans="1:2" x14ac:dyDescent="0.3">
      <c r="A13972" s="1">
        <v>41783.90625</v>
      </c>
      <c r="B13972">
        <v>55</v>
      </c>
    </row>
    <row r="13973" spans="1:2" x14ac:dyDescent="0.3">
      <c r="A13973" s="1">
        <v>41783.916666666664</v>
      </c>
      <c r="B13973">
        <v>54</v>
      </c>
    </row>
    <row r="13974" spans="1:2" x14ac:dyDescent="0.3">
      <c r="A13974" s="1">
        <v>41783.927083333336</v>
      </c>
      <c r="B13974">
        <v>54</v>
      </c>
    </row>
    <row r="13975" spans="1:2" x14ac:dyDescent="0.3">
      <c r="A13975" s="1">
        <v>41783.9375</v>
      </c>
      <c r="B13975">
        <v>55</v>
      </c>
    </row>
    <row r="13976" spans="1:2" x14ac:dyDescent="0.3">
      <c r="A13976" s="1">
        <v>41783.947916666664</v>
      </c>
      <c r="B13976">
        <v>55</v>
      </c>
    </row>
    <row r="13977" spans="1:2" x14ac:dyDescent="0.3">
      <c r="A13977" s="1">
        <v>41783.958333333336</v>
      </c>
      <c r="B13977">
        <v>55</v>
      </c>
    </row>
    <row r="13978" spans="1:2" x14ac:dyDescent="0.3">
      <c r="A13978" s="1">
        <v>41783.96875</v>
      </c>
      <c r="B13978">
        <v>55</v>
      </c>
    </row>
    <row r="13979" spans="1:2" x14ac:dyDescent="0.3">
      <c r="A13979" s="1">
        <v>41783.979166666664</v>
      </c>
      <c r="B13979">
        <v>55</v>
      </c>
    </row>
    <row r="13980" spans="1:2" x14ac:dyDescent="0.3">
      <c r="A13980" s="1">
        <v>41783.989583333336</v>
      </c>
      <c r="B13980">
        <v>55</v>
      </c>
    </row>
    <row r="13981" spans="1:2" x14ac:dyDescent="0.3">
      <c r="A13981" s="1">
        <v>41784</v>
      </c>
      <c r="B13981">
        <v>55</v>
      </c>
    </row>
    <row r="13982" spans="1:2" x14ac:dyDescent="0.3">
      <c r="A13982" s="1">
        <v>41784.010416666664</v>
      </c>
      <c r="B13982">
        <v>55</v>
      </c>
    </row>
    <row r="13983" spans="1:2" x14ac:dyDescent="0.3">
      <c r="A13983" s="1">
        <v>41784.020833333336</v>
      </c>
      <c r="B13983">
        <v>55</v>
      </c>
    </row>
    <row r="13984" spans="1:2" x14ac:dyDescent="0.3">
      <c r="A13984" s="1">
        <v>41784.03125</v>
      </c>
      <c r="B13984">
        <v>56</v>
      </c>
    </row>
    <row r="13985" spans="1:2" x14ac:dyDescent="0.3">
      <c r="A13985" s="1">
        <v>41784.041666666664</v>
      </c>
      <c r="B13985">
        <v>56</v>
      </c>
    </row>
    <row r="13986" spans="1:2" x14ac:dyDescent="0.3">
      <c r="A13986" s="1">
        <v>41784.052083333336</v>
      </c>
      <c r="B13986">
        <v>56</v>
      </c>
    </row>
    <row r="13987" spans="1:2" x14ac:dyDescent="0.3">
      <c r="A13987" s="1">
        <v>41784.0625</v>
      </c>
      <c r="B13987">
        <v>56</v>
      </c>
    </row>
    <row r="13988" spans="1:2" x14ac:dyDescent="0.3">
      <c r="A13988" s="1">
        <v>41784.072916666664</v>
      </c>
      <c r="B13988">
        <v>56</v>
      </c>
    </row>
    <row r="13989" spans="1:2" x14ac:dyDescent="0.3">
      <c r="A13989" s="1">
        <v>41784.083333333336</v>
      </c>
      <c r="B13989">
        <v>57</v>
      </c>
    </row>
    <row r="13990" spans="1:2" x14ac:dyDescent="0.3">
      <c r="A13990" s="1">
        <v>41784.09375</v>
      </c>
      <c r="B13990">
        <v>57</v>
      </c>
    </row>
    <row r="13991" spans="1:2" x14ac:dyDescent="0.3">
      <c r="A13991" s="1">
        <v>41784.104166666664</v>
      </c>
      <c r="B13991">
        <v>57</v>
      </c>
    </row>
    <row r="13992" spans="1:2" x14ac:dyDescent="0.3">
      <c r="A13992" s="1">
        <v>41784.114583333336</v>
      </c>
      <c r="B13992">
        <v>57</v>
      </c>
    </row>
    <row r="13993" spans="1:2" x14ac:dyDescent="0.3">
      <c r="A13993" s="1">
        <v>41784.125</v>
      </c>
      <c r="B13993">
        <v>56</v>
      </c>
    </row>
    <row r="13994" spans="1:2" x14ac:dyDescent="0.3">
      <c r="A13994" s="1">
        <v>41784.135416666664</v>
      </c>
      <c r="B13994">
        <v>56</v>
      </c>
    </row>
    <row r="13995" spans="1:2" x14ac:dyDescent="0.3">
      <c r="A13995" s="1">
        <v>41784.145833333336</v>
      </c>
      <c r="B13995">
        <v>56</v>
      </c>
    </row>
    <row r="13996" spans="1:2" x14ac:dyDescent="0.3">
      <c r="A13996" s="1">
        <v>41784.15625</v>
      </c>
      <c r="B13996">
        <v>56</v>
      </c>
    </row>
    <row r="13997" spans="1:2" x14ac:dyDescent="0.3">
      <c r="A13997" s="1">
        <v>41784.166666666664</v>
      </c>
      <c r="B13997">
        <v>56</v>
      </c>
    </row>
    <row r="13998" spans="1:2" x14ac:dyDescent="0.3">
      <c r="A13998" s="1">
        <v>41784.177083333336</v>
      </c>
      <c r="B13998">
        <v>56</v>
      </c>
    </row>
    <row r="13999" spans="1:2" x14ac:dyDescent="0.3">
      <c r="A13999" s="1">
        <v>41784.1875</v>
      </c>
      <c r="B13999">
        <v>55</v>
      </c>
    </row>
    <row r="14000" spans="1:2" x14ac:dyDescent="0.3">
      <c r="A14000" s="1">
        <v>41784.197916666664</v>
      </c>
      <c r="B14000">
        <v>55</v>
      </c>
    </row>
    <row r="14001" spans="1:2" x14ac:dyDescent="0.3">
      <c r="A14001" s="1">
        <v>41784.208333333336</v>
      </c>
      <c r="B14001">
        <v>55</v>
      </c>
    </row>
    <row r="14002" spans="1:2" x14ac:dyDescent="0.3">
      <c r="A14002" s="1">
        <v>41784.21875</v>
      </c>
      <c r="B14002">
        <v>55</v>
      </c>
    </row>
    <row r="14003" spans="1:2" x14ac:dyDescent="0.3">
      <c r="A14003" s="1">
        <v>41784.229166666664</v>
      </c>
      <c r="B14003">
        <v>54</v>
      </c>
    </row>
    <row r="14004" spans="1:2" x14ac:dyDescent="0.3">
      <c r="A14004" s="1">
        <v>41784.239583333336</v>
      </c>
      <c r="B14004">
        <v>54</v>
      </c>
    </row>
    <row r="14005" spans="1:2" x14ac:dyDescent="0.3">
      <c r="A14005" s="1">
        <v>41784.25</v>
      </c>
      <c r="B14005">
        <v>54</v>
      </c>
    </row>
    <row r="14006" spans="1:2" x14ac:dyDescent="0.3">
      <c r="A14006" s="1">
        <v>41784.260416666664</v>
      </c>
      <c r="B14006">
        <v>54</v>
      </c>
    </row>
    <row r="14007" spans="1:2" x14ac:dyDescent="0.3">
      <c r="A14007" s="1">
        <v>41784.270833333336</v>
      </c>
      <c r="B14007">
        <v>54</v>
      </c>
    </row>
    <row r="14008" spans="1:2" x14ac:dyDescent="0.3">
      <c r="A14008" s="1">
        <v>41784.28125</v>
      </c>
      <c r="B14008">
        <v>54</v>
      </c>
    </row>
    <row r="14009" spans="1:2" x14ac:dyDescent="0.3">
      <c r="A14009" s="1">
        <v>41784.291666666664</v>
      </c>
      <c r="B14009">
        <v>54</v>
      </c>
    </row>
    <row r="14010" spans="1:2" x14ac:dyDescent="0.3">
      <c r="A14010" s="1">
        <v>41784.302083333336</v>
      </c>
      <c r="B14010">
        <v>54</v>
      </c>
    </row>
    <row r="14011" spans="1:2" x14ac:dyDescent="0.3">
      <c r="A14011" s="1">
        <v>41784.3125</v>
      </c>
      <c r="B14011">
        <v>54</v>
      </c>
    </row>
    <row r="14012" spans="1:2" x14ac:dyDescent="0.3">
      <c r="A14012" s="1">
        <v>41784.322916666664</v>
      </c>
      <c r="B14012">
        <v>54</v>
      </c>
    </row>
    <row r="14013" spans="1:2" x14ac:dyDescent="0.3">
      <c r="A14013" s="1">
        <v>41784.333333333336</v>
      </c>
      <c r="B14013">
        <v>55</v>
      </c>
    </row>
    <row r="14014" spans="1:2" x14ac:dyDescent="0.3">
      <c r="A14014" s="1">
        <v>41784.34375</v>
      </c>
      <c r="B14014">
        <v>55</v>
      </c>
    </row>
    <row r="14015" spans="1:2" x14ac:dyDescent="0.3">
      <c r="A14015" s="1">
        <v>41784.354166666664</v>
      </c>
      <c r="B14015">
        <v>55</v>
      </c>
    </row>
    <row r="14016" spans="1:2" x14ac:dyDescent="0.3">
      <c r="A14016" s="1">
        <v>41784.364583333336</v>
      </c>
      <c r="B14016">
        <v>55</v>
      </c>
    </row>
    <row r="14017" spans="1:2" x14ac:dyDescent="0.3">
      <c r="A14017" s="1">
        <v>41784.375</v>
      </c>
      <c r="B14017">
        <v>55</v>
      </c>
    </row>
    <row r="14018" spans="1:2" x14ac:dyDescent="0.3">
      <c r="A14018" s="1">
        <v>41784.385416666664</v>
      </c>
      <c r="B14018">
        <v>55</v>
      </c>
    </row>
    <row r="14019" spans="1:2" x14ac:dyDescent="0.3">
      <c r="A14019" s="1">
        <v>41784.395833333336</v>
      </c>
      <c r="B14019">
        <v>55</v>
      </c>
    </row>
    <row r="14020" spans="1:2" x14ac:dyDescent="0.3">
      <c r="A14020" s="1">
        <v>41784.40625</v>
      </c>
      <c r="B14020">
        <v>55</v>
      </c>
    </row>
    <row r="14021" spans="1:2" x14ac:dyDescent="0.3">
      <c r="A14021" s="1">
        <v>41784.416666666664</v>
      </c>
      <c r="B14021">
        <v>55</v>
      </c>
    </row>
    <row r="14022" spans="1:2" x14ac:dyDescent="0.3">
      <c r="A14022" s="1">
        <v>41784.427083333336</v>
      </c>
      <c r="B14022">
        <v>54</v>
      </c>
    </row>
    <row r="14023" spans="1:2" x14ac:dyDescent="0.3">
      <c r="A14023" s="1">
        <v>41784.4375</v>
      </c>
      <c r="B14023">
        <v>54</v>
      </c>
    </row>
    <row r="14024" spans="1:2" x14ac:dyDescent="0.3">
      <c r="A14024" s="1">
        <v>41784.447916666664</v>
      </c>
      <c r="B14024">
        <v>54</v>
      </c>
    </row>
    <row r="14025" spans="1:2" x14ac:dyDescent="0.3">
      <c r="A14025" s="1">
        <v>41784.458333333336</v>
      </c>
      <c r="B14025">
        <v>54</v>
      </c>
    </row>
    <row r="14026" spans="1:2" x14ac:dyDescent="0.3">
      <c r="A14026" s="1">
        <v>41784.46875</v>
      </c>
      <c r="B14026">
        <v>54</v>
      </c>
    </row>
    <row r="14027" spans="1:2" x14ac:dyDescent="0.3">
      <c r="A14027" s="1">
        <v>41784.479166666664</v>
      </c>
      <c r="B14027">
        <v>54</v>
      </c>
    </row>
    <row r="14028" spans="1:2" x14ac:dyDescent="0.3">
      <c r="A14028" s="1">
        <v>41784.489583333336</v>
      </c>
      <c r="B14028">
        <v>54</v>
      </c>
    </row>
    <row r="14029" spans="1:2" x14ac:dyDescent="0.3">
      <c r="A14029" s="1">
        <v>41784.5</v>
      </c>
      <c r="B14029">
        <v>54</v>
      </c>
    </row>
    <row r="14030" spans="1:2" x14ac:dyDescent="0.3">
      <c r="A14030" s="1">
        <v>41784.510416666664</v>
      </c>
      <c r="B14030">
        <v>54</v>
      </c>
    </row>
    <row r="14031" spans="1:2" x14ac:dyDescent="0.3">
      <c r="A14031" s="1">
        <v>41784.520833333336</v>
      </c>
      <c r="B14031">
        <v>54</v>
      </c>
    </row>
    <row r="14032" spans="1:2" x14ac:dyDescent="0.3">
      <c r="A14032" s="1">
        <v>41784.53125</v>
      </c>
      <c r="B14032">
        <v>54</v>
      </c>
    </row>
    <row r="14033" spans="1:2" x14ac:dyDescent="0.3">
      <c r="A14033" s="1">
        <v>41784.541666666664</v>
      </c>
      <c r="B14033">
        <v>54</v>
      </c>
    </row>
    <row r="14034" spans="1:2" x14ac:dyDescent="0.3">
      <c r="A14034" s="1">
        <v>41784.552083333336</v>
      </c>
      <c r="B14034">
        <v>54</v>
      </c>
    </row>
    <row r="14035" spans="1:2" x14ac:dyDescent="0.3">
      <c r="A14035" s="1">
        <v>41784.5625</v>
      </c>
      <c r="B14035">
        <v>54</v>
      </c>
    </row>
    <row r="14036" spans="1:2" x14ac:dyDescent="0.3">
      <c r="A14036" s="1">
        <v>41784.572916666664</v>
      </c>
      <c r="B14036">
        <v>54</v>
      </c>
    </row>
    <row r="14037" spans="1:2" x14ac:dyDescent="0.3">
      <c r="A14037" s="1">
        <v>41784.583333333336</v>
      </c>
      <c r="B14037">
        <v>54</v>
      </c>
    </row>
    <row r="14038" spans="1:2" x14ac:dyDescent="0.3">
      <c r="A14038" s="1">
        <v>41784.59375</v>
      </c>
      <c r="B14038">
        <v>54</v>
      </c>
    </row>
    <row r="14039" spans="1:2" x14ac:dyDescent="0.3">
      <c r="A14039" s="1">
        <v>41784.604166666664</v>
      </c>
      <c r="B14039">
        <v>54</v>
      </c>
    </row>
    <row r="14040" spans="1:2" x14ac:dyDescent="0.3">
      <c r="A14040" s="1">
        <v>41784.614583333336</v>
      </c>
      <c r="B14040">
        <v>54</v>
      </c>
    </row>
    <row r="14041" spans="1:2" x14ac:dyDescent="0.3">
      <c r="A14041" s="1">
        <v>41784.625</v>
      </c>
      <c r="B14041">
        <v>54</v>
      </c>
    </row>
    <row r="14042" spans="1:2" x14ac:dyDescent="0.3">
      <c r="A14042" s="1">
        <v>41784.635416666664</v>
      </c>
      <c r="B14042">
        <v>54</v>
      </c>
    </row>
    <row r="14043" spans="1:2" x14ac:dyDescent="0.3">
      <c r="A14043" s="1">
        <v>41784.645833333336</v>
      </c>
      <c r="B14043">
        <v>54</v>
      </c>
    </row>
    <row r="14044" spans="1:2" x14ac:dyDescent="0.3">
      <c r="A14044" s="1">
        <v>41784.65625</v>
      </c>
      <c r="B14044">
        <v>54</v>
      </c>
    </row>
    <row r="14045" spans="1:2" x14ac:dyDescent="0.3">
      <c r="A14045" s="1">
        <v>41784.666666666664</v>
      </c>
      <c r="B14045">
        <v>54</v>
      </c>
    </row>
    <row r="14046" spans="1:2" x14ac:dyDescent="0.3">
      <c r="A14046" s="1">
        <v>41784.677083333336</v>
      </c>
      <c r="B14046">
        <v>54</v>
      </c>
    </row>
    <row r="14047" spans="1:2" x14ac:dyDescent="0.3">
      <c r="A14047" s="1">
        <v>41784.6875</v>
      </c>
      <c r="B14047">
        <v>54</v>
      </c>
    </row>
    <row r="14048" spans="1:2" x14ac:dyDescent="0.3">
      <c r="A14048" s="1">
        <v>41784.697916666664</v>
      </c>
      <c r="B14048">
        <v>54</v>
      </c>
    </row>
    <row r="14049" spans="1:2" x14ac:dyDescent="0.3">
      <c r="A14049" s="1">
        <v>41784.708333333336</v>
      </c>
      <c r="B14049">
        <v>54</v>
      </c>
    </row>
    <row r="14050" spans="1:2" x14ac:dyDescent="0.3">
      <c r="A14050" s="1">
        <v>41784.71875</v>
      </c>
      <c r="B14050">
        <v>54</v>
      </c>
    </row>
    <row r="14051" spans="1:2" x14ac:dyDescent="0.3">
      <c r="A14051" s="1">
        <v>41784.729166666664</v>
      </c>
      <c r="B14051">
        <v>54</v>
      </c>
    </row>
    <row r="14052" spans="1:2" x14ac:dyDescent="0.3">
      <c r="A14052" s="1">
        <v>41784.739583333336</v>
      </c>
      <c r="B14052">
        <v>54</v>
      </c>
    </row>
    <row r="14053" spans="1:2" x14ac:dyDescent="0.3">
      <c r="A14053" s="1">
        <v>41784.75</v>
      </c>
      <c r="B14053">
        <v>54</v>
      </c>
    </row>
    <row r="14054" spans="1:2" x14ac:dyDescent="0.3">
      <c r="A14054" s="1">
        <v>41784.760416666664</v>
      </c>
      <c r="B14054">
        <v>54</v>
      </c>
    </row>
    <row r="14055" spans="1:2" x14ac:dyDescent="0.3">
      <c r="A14055" s="1">
        <v>41784.770833333336</v>
      </c>
      <c r="B14055">
        <v>55</v>
      </c>
    </row>
    <row r="14056" spans="1:2" x14ac:dyDescent="0.3">
      <c r="A14056" s="1">
        <v>41784.78125</v>
      </c>
      <c r="B14056">
        <v>55</v>
      </c>
    </row>
    <row r="14057" spans="1:2" x14ac:dyDescent="0.3">
      <c r="A14057" s="1">
        <v>41784.791666666664</v>
      </c>
      <c r="B14057">
        <v>55</v>
      </c>
    </row>
    <row r="14058" spans="1:2" x14ac:dyDescent="0.3">
      <c r="A14058" s="1">
        <v>41784.802083333336</v>
      </c>
      <c r="B14058">
        <v>56</v>
      </c>
    </row>
    <row r="14059" spans="1:2" x14ac:dyDescent="0.3">
      <c r="A14059" s="1">
        <v>41784.8125</v>
      </c>
      <c r="B14059">
        <v>56</v>
      </c>
    </row>
    <row r="14060" spans="1:2" x14ac:dyDescent="0.3">
      <c r="A14060" s="1">
        <v>41784.822916666664</v>
      </c>
      <c r="B14060">
        <v>56</v>
      </c>
    </row>
    <row r="14061" spans="1:2" x14ac:dyDescent="0.3">
      <c r="A14061" s="1">
        <v>41784.833333333336</v>
      </c>
      <c r="B14061">
        <v>56</v>
      </c>
    </row>
    <row r="14062" spans="1:2" x14ac:dyDescent="0.3">
      <c r="A14062" s="1">
        <v>41784.84375</v>
      </c>
      <c r="B14062">
        <v>57</v>
      </c>
    </row>
    <row r="14063" spans="1:2" x14ac:dyDescent="0.3">
      <c r="A14063" s="1">
        <v>41784.854166666664</v>
      </c>
      <c r="B14063">
        <v>56</v>
      </c>
    </row>
    <row r="14064" spans="1:2" x14ac:dyDescent="0.3">
      <c r="A14064" s="1">
        <v>41784.864583333336</v>
      </c>
      <c r="B14064">
        <v>57</v>
      </c>
    </row>
    <row r="14065" spans="1:2" x14ac:dyDescent="0.3">
      <c r="A14065" s="1">
        <v>41784.875</v>
      </c>
      <c r="B14065">
        <v>57</v>
      </c>
    </row>
    <row r="14066" spans="1:2" x14ac:dyDescent="0.3">
      <c r="A14066" s="1">
        <v>41784.885416666664</v>
      </c>
      <c r="B14066">
        <v>57</v>
      </c>
    </row>
    <row r="14067" spans="1:2" x14ac:dyDescent="0.3">
      <c r="A14067" s="1">
        <v>41784.895833333336</v>
      </c>
      <c r="B14067">
        <v>57</v>
      </c>
    </row>
    <row r="14068" spans="1:2" x14ac:dyDescent="0.3">
      <c r="A14068" s="1">
        <v>41784.90625</v>
      </c>
      <c r="B14068">
        <v>57</v>
      </c>
    </row>
    <row r="14069" spans="1:2" x14ac:dyDescent="0.3">
      <c r="A14069" s="1">
        <v>41784.916666666664</v>
      </c>
      <c r="B14069">
        <v>57</v>
      </c>
    </row>
    <row r="14070" spans="1:2" x14ac:dyDescent="0.3">
      <c r="A14070" s="1">
        <v>41784.927083333336</v>
      </c>
      <c r="B14070">
        <v>58</v>
      </c>
    </row>
    <row r="14071" spans="1:2" x14ac:dyDescent="0.3">
      <c r="A14071" s="1">
        <v>41784.9375</v>
      </c>
      <c r="B14071">
        <v>58</v>
      </c>
    </row>
    <row r="14072" spans="1:2" x14ac:dyDescent="0.3">
      <c r="A14072" s="1">
        <v>41784.947916666664</v>
      </c>
      <c r="B14072">
        <v>58</v>
      </c>
    </row>
    <row r="14073" spans="1:2" x14ac:dyDescent="0.3">
      <c r="A14073" s="1">
        <v>41784.958333333336</v>
      </c>
      <c r="B14073">
        <v>58</v>
      </c>
    </row>
    <row r="14074" spans="1:2" x14ac:dyDescent="0.3">
      <c r="A14074" s="1">
        <v>41784.96875</v>
      </c>
      <c r="B14074">
        <v>58</v>
      </c>
    </row>
    <row r="14075" spans="1:2" x14ac:dyDescent="0.3">
      <c r="A14075" s="1">
        <v>41784.979166666664</v>
      </c>
      <c r="B14075">
        <v>60</v>
      </c>
    </row>
    <row r="14076" spans="1:2" x14ac:dyDescent="0.3">
      <c r="A14076" s="1">
        <v>41784.989583333336</v>
      </c>
      <c r="B14076">
        <v>58</v>
      </c>
    </row>
    <row r="14077" spans="1:2" x14ac:dyDescent="0.3">
      <c r="A14077" s="1">
        <v>41785</v>
      </c>
      <c r="B14077">
        <v>58</v>
      </c>
    </row>
    <row r="14078" spans="1:2" x14ac:dyDescent="0.3">
      <c r="A14078" s="1">
        <v>41785.010416666664</v>
      </c>
      <c r="B14078">
        <v>58</v>
      </c>
    </row>
    <row r="14079" spans="1:2" x14ac:dyDescent="0.3">
      <c r="A14079" s="1">
        <v>41785.020833333336</v>
      </c>
      <c r="B14079">
        <v>58</v>
      </c>
    </row>
    <row r="14080" spans="1:2" x14ac:dyDescent="0.3">
      <c r="A14080" s="1">
        <v>41785.03125</v>
      </c>
      <c r="B14080">
        <v>59</v>
      </c>
    </row>
    <row r="14081" spans="1:2" x14ac:dyDescent="0.3">
      <c r="A14081" s="1">
        <v>41785.041666666664</v>
      </c>
      <c r="B14081">
        <v>59</v>
      </c>
    </row>
    <row r="14082" spans="1:2" x14ac:dyDescent="0.3">
      <c r="A14082" s="1">
        <v>41785.052083333336</v>
      </c>
      <c r="B14082">
        <v>60</v>
      </c>
    </row>
    <row r="14083" spans="1:2" x14ac:dyDescent="0.3">
      <c r="A14083" s="1">
        <v>41785.0625</v>
      </c>
      <c r="B14083">
        <v>60</v>
      </c>
    </row>
    <row r="14084" spans="1:2" x14ac:dyDescent="0.3">
      <c r="A14084" s="1">
        <v>41785.072916666664</v>
      </c>
      <c r="B14084">
        <v>59</v>
      </c>
    </row>
    <row r="14085" spans="1:2" x14ac:dyDescent="0.3">
      <c r="A14085" s="1">
        <v>41785.083333333336</v>
      </c>
      <c r="B14085">
        <v>60</v>
      </c>
    </row>
    <row r="14086" spans="1:2" x14ac:dyDescent="0.3">
      <c r="A14086" s="1">
        <v>41785.09375</v>
      </c>
      <c r="B14086">
        <v>59</v>
      </c>
    </row>
    <row r="14087" spans="1:2" x14ac:dyDescent="0.3">
      <c r="A14087" s="1">
        <v>41785.104166666664</v>
      </c>
      <c r="B14087">
        <v>60</v>
      </c>
    </row>
    <row r="14088" spans="1:2" x14ac:dyDescent="0.3">
      <c r="A14088" s="1">
        <v>41785.114583333336</v>
      </c>
      <c r="B14088">
        <v>60</v>
      </c>
    </row>
    <row r="14089" spans="1:2" x14ac:dyDescent="0.3">
      <c r="A14089" s="1">
        <v>41785.125</v>
      </c>
      <c r="B14089">
        <v>60</v>
      </c>
    </row>
    <row r="14090" spans="1:2" x14ac:dyDescent="0.3">
      <c r="A14090" s="1">
        <v>41785.135416666664</v>
      </c>
      <c r="B14090">
        <v>60</v>
      </c>
    </row>
    <row r="14091" spans="1:2" x14ac:dyDescent="0.3">
      <c r="A14091" s="1">
        <v>41785.145833333336</v>
      </c>
      <c r="B14091">
        <v>59</v>
      </c>
    </row>
    <row r="14092" spans="1:2" x14ac:dyDescent="0.3">
      <c r="A14092" s="1">
        <v>41785.15625</v>
      </c>
      <c r="B14092">
        <v>59</v>
      </c>
    </row>
    <row r="14093" spans="1:2" x14ac:dyDescent="0.3">
      <c r="A14093" s="1">
        <v>41785.166666666664</v>
      </c>
      <c r="B14093">
        <v>59</v>
      </c>
    </row>
    <row r="14094" spans="1:2" x14ac:dyDescent="0.3">
      <c r="A14094" s="1">
        <v>41785.177083333336</v>
      </c>
      <c r="B14094">
        <v>59</v>
      </c>
    </row>
    <row r="14095" spans="1:2" x14ac:dyDescent="0.3">
      <c r="A14095" s="1">
        <v>41785.1875</v>
      </c>
      <c r="B14095">
        <v>59</v>
      </c>
    </row>
    <row r="14096" spans="1:2" x14ac:dyDescent="0.3">
      <c r="A14096" s="1">
        <v>41785.197916666664</v>
      </c>
      <c r="B14096">
        <v>59</v>
      </c>
    </row>
    <row r="14097" spans="1:2" x14ac:dyDescent="0.3">
      <c r="A14097" s="1">
        <v>41785.208333333336</v>
      </c>
      <c r="B14097">
        <v>59</v>
      </c>
    </row>
    <row r="14098" spans="1:2" x14ac:dyDescent="0.3">
      <c r="A14098" s="1">
        <v>41785.21875</v>
      </c>
      <c r="B14098">
        <v>59</v>
      </c>
    </row>
    <row r="14099" spans="1:2" x14ac:dyDescent="0.3">
      <c r="A14099" s="1">
        <v>41785.229166666664</v>
      </c>
      <c r="B14099">
        <v>59</v>
      </c>
    </row>
    <row r="14100" spans="1:2" x14ac:dyDescent="0.3">
      <c r="A14100" s="1">
        <v>41785.239583333336</v>
      </c>
      <c r="B14100">
        <v>59</v>
      </c>
    </row>
    <row r="14101" spans="1:2" x14ac:dyDescent="0.3">
      <c r="A14101" s="1">
        <v>41785.25</v>
      </c>
      <c r="B14101">
        <v>59</v>
      </c>
    </row>
    <row r="14102" spans="1:2" x14ac:dyDescent="0.3">
      <c r="A14102" s="1">
        <v>41785.260416666664</v>
      </c>
      <c r="B14102">
        <v>59</v>
      </c>
    </row>
    <row r="14103" spans="1:2" x14ac:dyDescent="0.3">
      <c r="A14103" s="1">
        <v>41785.270833333336</v>
      </c>
      <c r="B14103">
        <v>59</v>
      </c>
    </row>
    <row r="14104" spans="1:2" x14ac:dyDescent="0.3">
      <c r="A14104" s="1">
        <v>41785.28125</v>
      </c>
      <c r="B14104">
        <v>59</v>
      </c>
    </row>
    <row r="14105" spans="1:2" x14ac:dyDescent="0.3">
      <c r="A14105" s="1">
        <v>41785.291666666664</v>
      </c>
      <c r="B14105">
        <v>58</v>
      </c>
    </row>
    <row r="14106" spans="1:2" x14ac:dyDescent="0.3">
      <c r="A14106" s="1">
        <v>41785.302083333336</v>
      </c>
      <c r="B14106">
        <v>59</v>
      </c>
    </row>
    <row r="14107" spans="1:2" x14ac:dyDescent="0.3">
      <c r="A14107" s="1">
        <v>41785.3125</v>
      </c>
      <c r="B14107">
        <v>59</v>
      </c>
    </row>
    <row r="14108" spans="1:2" x14ac:dyDescent="0.3">
      <c r="A14108" s="1">
        <v>41785.322916666664</v>
      </c>
      <c r="B14108">
        <v>59</v>
      </c>
    </row>
    <row r="14109" spans="1:2" x14ac:dyDescent="0.3">
      <c r="A14109" s="1">
        <v>41785.333333333336</v>
      </c>
      <c r="B14109">
        <v>59</v>
      </c>
    </row>
    <row r="14110" spans="1:2" x14ac:dyDescent="0.3">
      <c r="A14110" s="1">
        <v>41785.34375</v>
      </c>
      <c r="B14110">
        <v>59</v>
      </c>
    </row>
    <row r="14111" spans="1:2" x14ac:dyDescent="0.3">
      <c r="A14111" s="1">
        <v>41785.354166666664</v>
      </c>
      <c r="B14111">
        <v>59</v>
      </c>
    </row>
    <row r="14112" spans="1:2" x14ac:dyDescent="0.3">
      <c r="A14112" s="1">
        <v>41785.364583333336</v>
      </c>
      <c r="B14112">
        <v>58</v>
      </c>
    </row>
    <row r="14113" spans="1:2" x14ac:dyDescent="0.3">
      <c r="A14113" s="1">
        <v>41785.375</v>
      </c>
      <c r="B14113">
        <v>58</v>
      </c>
    </row>
    <row r="14114" spans="1:2" x14ac:dyDescent="0.3">
      <c r="A14114" s="1">
        <v>41785.385416666664</v>
      </c>
      <c r="B14114">
        <v>58</v>
      </c>
    </row>
    <row r="14115" spans="1:2" x14ac:dyDescent="0.3">
      <c r="A14115" s="1">
        <v>41785.395833333336</v>
      </c>
      <c r="B14115">
        <v>59</v>
      </c>
    </row>
    <row r="14116" spans="1:2" x14ac:dyDescent="0.3">
      <c r="A14116" s="1">
        <v>41785.40625</v>
      </c>
      <c r="B14116">
        <v>59</v>
      </c>
    </row>
    <row r="14117" spans="1:2" x14ac:dyDescent="0.3">
      <c r="A14117" s="1">
        <v>41785.416666666664</v>
      </c>
      <c r="B14117">
        <v>59</v>
      </c>
    </row>
    <row r="14118" spans="1:2" x14ac:dyDescent="0.3">
      <c r="A14118" s="1">
        <v>41785.427083333336</v>
      </c>
      <c r="B14118">
        <v>58</v>
      </c>
    </row>
    <row r="14119" spans="1:2" x14ac:dyDescent="0.3">
      <c r="A14119" s="1">
        <v>41785.4375</v>
      </c>
      <c r="B14119">
        <v>58</v>
      </c>
    </row>
    <row r="14120" spans="1:2" x14ac:dyDescent="0.3">
      <c r="A14120" s="1">
        <v>41785.447916666664</v>
      </c>
      <c r="B14120">
        <v>57</v>
      </c>
    </row>
    <row r="14121" spans="1:2" x14ac:dyDescent="0.3">
      <c r="A14121" s="1">
        <v>41785.458333333336</v>
      </c>
      <c r="B14121">
        <v>57</v>
      </c>
    </row>
    <row r="14122" spans="1:2" x14ac:dyDescent="0.3">
      <c r="A14122" s="1">
        <v>41785.46875</v>
      </c>
      <c r="B14122">
        <v>57</v>
      </c>
    </row>
    <row r="14123" spans="1:2" x14ac:dyDescent="0.3">
      <c r="A14123" s="1">
        <v>41785.479166666664</v>
      </c>
      <c r="B14123">
        <v>57</v>
      </c>
    </row>
    <row r="14124" spans="1:2" x14ac:dyDescent="0.3">
      <c r="A14124" s="1">
        <v>41785.489583333336</v>
      </c>
      <c r="B14124">
        <v>58</v>
      </c>
    </row>
    <row r="14125" spans="1:2" x14ac:dyDescent="0.3">
      <c r="A14125" s="1">
        <v>41785.5</v>
      </c>
      <c r="B14125">
        <v>58</v>
      </c>
    </row>
    <row r="14126" spans="1:2" x14ac:dyDescent="0.3">
      <c r="A14126" s="1">
        <v>41785.510416666664</v>
      </c>
      <c r="B14126">
        <v>58</v>
      </c>
    </row>
    <row r="14127" spans="1:2" x14ac:dyDescent="0.3">
      <c r="A14127" s="1">
        <v>41785.520833333336</v>
      </c>
      <c r="B14127">
        <v>58</v>
      </c>
    </row>
    <row r="14128" spans="1:2" x14ac:dyDescent="0.3">
      <c r="A14128" s="1">
        <v>41785.53125</v>
      </c>
      <c r="B14128">
        <v>57</v>
      </c>
    </row>
    <row r="14129" spans="1:2" x14ac:dyDescent="0.3">
      <c r="A14129" s="1">
        <v>41785.541666666664</v>
      </c>
      <c r="B14129">
        <v>58</v>
      </c>
    </row>
    <row r="14130" spans="1:2" x14ac:dyDescent="0.3">
      <c r="A14130" s="1">
        <v>41785.552083333336</v>
      </c>
      <c r="B14130">
        <v>57</v>
      </c>
    </row>
    <row r="14131" spans="1:2" x14ac:dyDescent="0.3">
      <c r="A14131" s="1">
        <v>41785.5625</v>
      </c>
      <c r="B14131">
        <v>57</v>
      </c>
    </row>
    <row r="14132" spans="1:2" x14ac:dyDescent="0.3">
      <c r="A14132" s="1">
        <v>41785.572916666664</v>
      </c>
      <c r="B14132">
        <v>57</v>
      </c>
    </row>
    <row r="14133" spans="1:2" x14ac:dyDescent="0.3">
      <c r="A14133" s="1">
        <v>41785.583333333336</v>
      </c>
      <c r="B14133">
        <v>57</v>
      </c>
    </row>
    <row r="14134" spans="1:2" x14ac:dyDescent="0.3">
      <c r="A14134" s="1">
        <v>41785.59375</v>
      </c>
      <c r="B14134">
        <v>57</v>
      </c>
    </row>
    <row r="14135" spans="1:2" x14ac:dyDescent="0.3">
      <c r="A14135" s="1">
        <v>41785.604166666664</v>
      </c>
      <c r="B14135">
        <v>57</v>
      </c>
    </row>
    <row r="14136" spans="1:2" x14ac:dyDescent="0.3">
      <c r="A14136" s="1">
        <v>41785.614583333336</v>
      </c>
      <c r="B14136">
        <v>58</v>
      </c>
    </row>
    <row r="14137" spans="1:2" x14ac:dyDescent="0.3">
      <c r="A14137" s="1">
        <v>41785.625</v>
      </c>
      <c r="B14137">
        <v>57</v>
      </c>
    </row>
    <row r="14138" spans="1:2" x14ac:dyDescent="0.3">
      <c r="A14138" s="1">
        <v>41785.635416666664</v>
      </c>
      <c r="B14138">
        <v>58</v>
      </c>
    </row>
    <row r="14139" spans="1:2" x14ac:dyDescent="0.3">
      <c r="A14139" s="1">
        <v>41785.645833333336</v>
      </c>
      <c r="B14139">
        <v>57</v>
      </c>
    </row>
    <row r="14140" spans="1:2" x14ac:dyDescent="0.3">
      <c r="A14140" s="1">
        <v>41785.65625</v>
      </c>
      <c r="B14140">
        <v>57</v>
      </c>
    </row>
    <row r="14141" spans="1:2" x14ac:dyDescent="0.3">
      <c r="A14141" s="1">
        <v>41785.666666666664</v>
      </c>
      <c r="B14141">
        <v>57</v>
      </c>
    </row>
    <row r="14142" spans="1:2" x14ac:dyDescent="0.3">
      <c r="A14142" s="1">
        <v>41785.677083333336</v>
      </c>
      <c r="B14142">
        <v>57</v>
      </c>
    </row>
    <row r="14143" spans="1:2" x14ac:dyDescent="0.3">
      <c r="A14143" s="1">
        <v>41785.6875</v>
      </c>
      <c r="B14143">
        <v>57</v>
      </c>
    </row>
    <row r="14144" spans="1:2" x14ac:dyDescent="0.3">
      <c r="A14144" s="1">
        <v>41785.697916666664</v>
      </c>
      <c r="B14144">
        <v>57</v>
      </c>
    </row>
    <row r="14145" spans="1:2" x14ac:dyDescent="0.3">
      <c r="A14145" s="1">
        <v>41785.708333333336</v>
      </c>
      <c r="B14145">
        <v>57</v>
      </c>
    </row>
    <row r="14146" spans="1:2" x14ac:dyDescent="0.3">
      <c r="A14146" s="1">
        <v>41785.71875</v>
      </c>
      <c r="B14146">
        <v>58</v>
      </c>
    </row>
    <row r="14147" spans="1:2" x14ac:dyDescent="0.3">
      <c r="A14147" s="1">
        <v>41785.729166666664</v>
      </c>
      <c r="B14147">
        <v>58</v>
      </c>
    </row>
    <row r="14148" spans="1:2" x14ac:dyDescent="0.3">
      <c r="A14148" s="1">
        <v>41785.739583333336</v>
      </c>
      <c r="B14148">
        <v>58</v>
      </c>
    </row>
    <row r="14149" spans="1:2" x14ac:dyDescent="0.3">
      <c r="A14149" s="1">
        <v>41785.75</v>
      </c>
      <c r="B14149">
        <v>59</v>
      </c>
    </row>
    <row r="14150" spans="1:2" x14ac:dyDescent="0.3">
      <c r="A14150" s="1">
        <v>41785.760416666664</v>
      </c>
      <c r="B14150">
        <v>59</v>
      </c>
    </row>
    <row r="14151" spans="1:2" x14ac:dyDescent="0.3">
      <c r="A14151" s="1">
        <v>41785.770833333336</v>
      </c>
      <c r="B14151">
        <v>59</v>
      </c>
    </row>
    <row r="14152" spans="1:2" x14ac:dyDescent="0.3">
      <c r="A14152" s="1">
        <v>41785.78125</v>
      </c>
      <c r="B14152">
        <v>59</v>
      </c>
    </row>
    <row r="14153" spans="1:2" x14ac:dyDescent="0.3">
      <c r="A14153" s="1">
        <v>41785.791666666664</v>
      </c>
      <c r="B14153">
        <v>59</v>
      </c>
    </row>
    <row r="14154" spans="1:2" x14ac:dyDescent="0.3">
      <c r="A14154" s="1">
        <v>41785.802083333336</v>
      </c>
      <c r="B14154">
        <v>59</v>
      </c>
    </row>
    <row r="14155" spans="1:2" x14ac:dyDescent="0.3">
      <c r="A14155" s="1">
        <v>41785.8125</v>
      </c>
      <c r="B14155">
        <v>59</v>
      </c>
    </row>
    <row r="14156" spans="1:2" x14ac:dyDescent="0.3">
      <c r="A14156" s="1">
        <v>41785.822916666664</v>
      </c>
      <c r="B14156">
        <v>59</v>
      </c>
    </row>
    <row r="14157" spans="1:2" x14ac:dyDescent="0.3">
      <c r="A14157" s="1">
        <v>41785.833333333336</v>
      </c>
      <c r="B14157">
        <v>60</v>
      </c>
    </row>
    <row r="14158" spans="1:2" x14ac:dyDescent="0.3">
      <c r="A14158" s="1">
        <v>41785.84375</v>
      </c>
      <c r="B14158">
        <v>59</v>
      </c>
    </row>
    <row r="14159" spans="1:2" x14ac:dyDescent="0.3">
      <c r="A14159" s="1">
        <v>41785.854166666664</v>
      </c>
      <c r="B14159">
        <v>61</v>
      </c>
    </row>
    <row r="14160" spans="1:2" x14ac:dyDescent="0.3">
      <c r="A14160" s="1">
        <v>41785.864583333336</v>
      </c>
      <c r="B14160">
        <v>61</v>
      </c>
    </row>
    <row r="14161" spans="1:2" x14ac:dyDescent="0.3">
      <c r="A14161" s="1">
        <v>41785.875</v>
      </c>
      <c r="B14161">
        <v>61</v>
      </c>
    </row>
    <row r="14162" spans="1:2" x14ac:dyDescent="0.3">
      <c r="A14162" s="1">
        <v>41785.885416666664</v>
      </c>
      <c r="B14162">
        <v>61</v>
      </c>
    </row>
    <row r="14163" spans="1:2" x14ac:dyDescent="0.3">
      <c r="A14163" s="1">
        <v>41785.895833333336</v>
      </c>
      <c r="B14163">
        <v>60</v>
      </c>
    </row>
    <row r="14164" spans="1:2" x14ac:dyDescent="0.3">
      <c r="A14164" s="1">
        <v>41785.90625</v>
      </c>
      <c r="B14164">
        <v>60</v>
      </c>
    </row>
    <row r="14165" spans="1:2" x14ac:dyDescent="0.3">
      <c r="A14165" s="1">
        <v>41785.916666666664</v>
      </c>
      <c r="B14165">
        <v>60</v>
      </c>
    </row>
    <row r="14166" spans="1:2" x14ac:dyDescent="0.3">
      <c r="A14166" s="1">
        <v>41785.927083333336</v>
      </c>
      <c r="B14166">
        <v>60</v>
      </c>
    </row>
    <row r="14167" spans="1:2" x14ac:dyDescent="0.3">
      <c r="A14167" s="1">
        <v>41785.9375</v>
      </c>
      <c r="B14167">
        <v>60</v>
      </c>
    </row>
    <row r="14168" spans="1:2" x14ac:dyDescent="0.3">
      <c r="A14168" s="1">
        <v>41785.947916666664</v>
      </c>
      <c r="B14168">
        <v>60</v>
      </c>
    </row>
    <row r="14169" spans="1:2" x14ac:dyDescent="0.3">
      <c r="A14169" s="1">
        <v>41785.958333333336</v>
      </c>
      <c r="B14169">
        <v>61</v>
      </c>
    </row>
    <row r="14170" spans="1:2" x14ac:dyDescent="0.3">
      <c r="A14170" s="1">
        <v>41785.96875</v>
      </c>
      <c r="B14170">
        <v>61</v>
      </c>
    </row>
    <row r="14171" spans="1:2" x14ac:dyDescent="0.3">
      <c r="A14171" s="1">
        <v>41785.979166666664</v>
      </c>
      <c r="B14171">
        <v>61</v>
      </c>
    </row>
    <row r="14172" spans="1:2" x14ac:dyDescent="0.3">
      <c r="A14172" s="1">
        <v>41785.989583333336</v>
      </c>
      <c r="B14172">
        <v>61</v>
      </c>
    </row>
    <row r="14173" spans="1:2" x14ac:dyDescent="0.3">
      <c r="A14173" s="1">
        <v>41786</v>
      </c>
      <c r="B14173">
        <v>61</v>
      </c>
    </row>
    <row r="14174" spans="1:2" x14ac:dyDescent="0.3">
      <c r="A14174" s="1">
        <v>41786.010416666664</v>
      </c>
      <c r="B14174">
        <v>61</v>
      </c>
    </row>
    <row r="14175" spans="1:2" x14ac:dyDescent="0.3">
      <c r="A14175" s="1">
        <v>41786.020833333336</v>
      </c>
      <c r="B14175">
        <v>61</v>
      </c>
    </row>
    <row r="14176" spans="1:2" x14ac:dyDescent="0.3">
      <c r="A14176" s="1">
        <v>41786.03125</v>
      </c>
      <c r="B14176">
        <v>60</v>
      </c>
    </row>
    <row r="14177" spans="1:2" x14ac:dyDescent="0.3">
      <c r="A14177" s="1">
        <v>41786.041666666664</v>
      </c>
      <c r="B14177">
        <v>60</v>
      </c>
    </row>
    <row r="14178" spans="1:2" x14ac:dyDescent="0.3">
      <c r="A14178" s="1">
        <v>41786.052083333336</v>
      </c>
      <c r="B14178">
        <v>60</v>
      </c>
    </row>
    <row r="14179" spans="1:2" x14ac:dyDescent="0.3">
      <c r="A14179" s="1">
        <v>41786.0625</v>
      </c>
      <c r="B14179">
        <v>61</v>
      </c>
    </row>
    <row r="14180" spans="1:2" x14ac:dyDescent="0.3">
      <c r="A14180" s="1">
        <v>41786.072916666664</v>
      </c>
      <c r="B14180">
        <v>60</v>
      </c>
    </row>
    <row r="14181" spans="1:2" x14ac:dyDescent="0.3">
      <c r="A14181" s="1">
        <v>41786.083333333336</v>
      </c>
      <c r="B14181">
        <v>60</v>
      </c>
    </row>
    <row r="14182" spans="1:2" x14ac:dyDescent="0.3">
      <c r="A14182" s="1">
        <v>41786.09375</v>
      </c>
      <c r="B14182">
        <v>61</v>
      </c>
    </row>
    <row r="14183" spans="1:2" x14ac:dyDescent="0.3">
      <c r="A14183" s="1">
        <v>41786.104166666664</v>
      </c>
      <c r="B14183">
        <v>61</v>
      </c>
    </row>
    <row r="14184" spans="1:2" x14ac:dyDescent="0.3">
      <c r="A14184" s="1">
        <v>41786.114583333336</v>
      </c>
      <c r="B14184">
        <v>61</v>
      </c>
    </row>
    <row r="14185" spans="1:2" x14ac:dyDescent="0.3">
      <c r="A14185" s="1">
        <v>41786.125</v>
      </c>
      <c r="B14185">
        <v>61</v>
      </c>
    </row>
    <row r="14186" spans="1:2" x14ac:dyDescent="0.3">
      <c r="A14186" s="1">
        <v>41786.135416666664</v>
      </c>
      <c r="B14186">
        <v>62</v>
      </c>
    </row>
    <row r="14187" spans="1:2" x14ac:dyDescent="0.3">
      <c r="A14187" s="1">
        <v>41786.145833333336</v>
      </c>
      <c r="B14187">
        <v>60</v>
      </c>
    </row>
    <row r="14188" spans="1:2" x14ac:dyDescent="0.3">
      <c r="A14188" s="1">
        <v>41786.15625</v>
      </c>
      <c r="B14188">
        <v>60</v>
      </c>
    </row>
    <row r="14189" spans="1:2" x14ac:dyDescent="0.3">
      <c r="A14189" s="1">
        <v>41786.166666666664</v>
      </c>
      <c r="B14189">
        <v>60</v>
      </c>
    </row>
    <row r="14190" spans="1:2" x14ac:dyDescent="0.3">
      <c r="A14190" s="1">
        <v>41786.177083333336</v>
      </c>
      <c r="B14190">
        <v>60</v>
      </c>
    </row>
    <row r="14191" spans="1:2" x14ac:dyDescent="0.3">
      <c r="A14191" s="1">
        <v>41786.1875</v>
      </c>
      <c r="B14191">
        <v>60</v>
      </c>
    </row>
    <row r="14192" spans="1:2" x14ac:dyDescent="0.3">
      <c r="A14192" s="1">
        <v>41786.197916666664</v>
      </c>
      <c r="B14192">
        <v>60</v>
      </c>
    </row>
    <row r="14193" spans="1:2" x14ac:dyDescent="0.3">
      <c r="A14193" s="1">
        <v>41786.208333333336</v>
      </c>
      <c r="B14193">
        <v>61</v>
      </c>
    </row>
    <row r="14194" spans="1:2" x14ac:dyDescent="0.3">
      <c r="A14194" s="1">
        <v>41786.21875</v>
      </c>
      <c r="B14194">
        <v>61</v>
      </c>
    </row>
    <row r="14195" spans="1:2" x14ac:dyDescent="0.3">
      <c r="A14195" s="1">
        <v>41786.229166666664</v>
      </c>
      <c r="B14195">
        <v>61</v>
      </c>
    </row>
    <row r="14196" spans="1:2" x14ac:dyDescent="0.3">
      <c r="A14196" s="1">
        <v>41786.239583333336</v>
      </c>
      <c r="B14196">
        <v>61</v>
      </c>
    </row>
    <row r="14197" spans="1:2" x14ac:dyDescent="0.3">
      <c r="A14197" s="1">
        <v>41786.25</v>
      </c>
      <c r="B14197">
        <v>61</v>
      </c>
    </row>
    <row r="14198" spans="1:2" x14ac:dyDescent="0.3">
      <c r="A14198" s="1">
        <v>41786.260416666664</v>
      </c>
      <c r="B14198">
        <v>61</v>
      </c>
    </row>
    <row r="14199" spans="1:2" x14ac:dyDescent="0.3">
      <c r="A14199" s="1">
        <v>41786.270833333336</v>
      </c>
      <c r="B14199">
        <v>61</v>
      </c>
    </row>
    <row r="14200" spans="1:2" x14ac:dyDescent="0.3">
      <c r="A14200" s="1">
        <v>41786.28125</v>
      </c>
      <c r="B14200">
        <v>62</v>
      </c>
    </row>
    <row r="14201" spans="1:2" x14ac:dyDescent="0.3">
      <c r="A14201" s="1">
        <v>41786.291666666664</v>
      </c>
      <c r="B14201">
        <v>62</v>
      </c>
    </row>
    <row r="14202" spans="1:2" x14ac:dyDescent="0.3">
      <c r="A14202" s="1">
        <v>41786.302083333336</v>
      </c>
      <c r="B14202">
        <v>63</v>
      </c>
    </row>
    <row r="14203" spans="1:2" x14ac:dyDescent="0.3">
      <c r="A14203" s="1">
        <v>41786.3125</v>
      </c>
      <c r="B14203">
        <v>62</v>
      </c>
    </row>
    <row r="14204" spans="1:2" x14ac:dyDescent="0.3">
      <c r="A14204" s="1">
        <v>41786.322916666664</v>
      </c>
      <c r="B14204">
        <v>62</v>
      </c>
    </row>
    <row r="14205" spans="1:2" x14ac:dyDescent="0.3">
      <c r="A14205" s="1">
        <v>41786.333333333336</v>
      </c>
      <c r="B14205">
        <v>62</v>
      </c>
    </row>
    <row r="14206" spans="1:2" x14ac:dyDescent="0.3">
      <c r="A14206" s="1">
        <v>41786.34375</v>
      </c>
      <c r="B14206">
        <v>62</v>
      </c>
    </row>
    <row r="14207" spans="1:2" x14ac:dyDescent="0.3">
      <c r="A14207" s="1">
        <v>41786.354166666664</v>
      </c>
      <c r="B14207">
        <v>62</v>
      </c>
    </row>
    <row r="14208" spans="1:2" x14ac:dyDescent="0.3">
      <c r="A14208" s="1">
        <v>41786.364583333336</v>
      </c>
      <c r="B14208">
        <v>62</v>
      </c>
    </row>
    <row r="14209" spans="1:2" x14ac:dyDescent="0.3">
      <c r="A14209" s="1">
        <v>41786.375</v>
      </c>
      <c r="B14209">
        <v>62</v>
      </c>
    </row>
    <row r="14210" spans="1:2" x14ac:dyDescent="0.3">
      <c r="A14210" s="1">
        <v>41786.385416666664</v>
      </c>
      <c r="B14210">
        <v>62</v>
      </c>
    </row>
    <row r="14211" spans="1:2" x14ac:dyDescent="0.3">
      <c r="A14211" s="1">
        <v>41786.395833333336</v>
      </c>
      <c r="B14211">
        <v>62</v>
      </c>
    </row>
    <row r="14212" spans="1:2" x14ac:dyDescent="0.3">
      <c r="A14212" s="1">
        <v>41786.40625</v>
      </c>
      <c r="B14212">
        <v>62</v>
      </c>
    </row>
    <row r="14213" spans="1:2" x14ac:dyDescent="0.3">
      <c r="A14213" s="1">
        <v>41786.416666666664</v>
      </c>
      <c r="B14213">
        <v>62</v>
      </c>
    </row>
    <row r="14214" spans="1:2" x14ac:dyDescent="0.3">
      <c r="A14214" s="1">
        <v>41786.427083333336</v>
      </c>
      <c r="B14214">
        <v>61</v>
      </c>
    </row>
    <row r="14215" spans="1:2" x14ac:dyDescent="0.3">
      <c r="A14215" s="1">
        <v>41786.4375</v>
      </c>
      <c r="B14215">
        <v>60</v>
      </c>
    </row>
    <row r="14216" spans="1:2" x14ac:dyDescent="0.3">
      <c r="A14216" s="1">
        <v>41786.447916666664</v>
      </c>
      <c r="B14216">
        <v>60</v>
      </c>
    </row>
    <row r="14217" spans="1:2" x14ac:dyDescent="0.3">
      <c r="A14217" s="1">
        <v>41786.458333333336</v>
      </c>
      <c r="B14217">
        <v>59</v>
      </c>
    </row>
    <row r="14218" spans="1:2" x14ac:dyDescent="0.3">
      <c r="A14218" s="1">
        <v>41786.46875</v>
      </c>
      <c r="B14218">
        <v>59</v>
      </c>
    </row>
    <row r="14219" spans="1:2" x14ac:dyDescent="0.3">
      <c r="A14219" s="1">
        <v>41786.479166666664</v>
      </c>
      <c r="B14219">
        <v>58</v>
      </c>
    </row>
    <row r="14220" spans="1:2" x14ac:dyDescent="0.3">
      <c r="A14220" s="1">
        <v>41786.489583333336</v>
      </c>
      <c r="B14220">
        <v>58</v>
      </c>
    </row>
    <row r="14221" spans="1:2" x14ac:dyDescent="0.3">
      <c r="A14221" s="1">
        <v>41786.5</v>
      </c>
      <c r="B14221">
        <v>58</v>
      </c>
    </row>
    <row r="14222" spans="1:2" x14ac:dyDescent="0.3">
      <c r="A14222" s="1">
        <v>41786.510416666664</v>
      </c>
      <c r="B14222">
        <v>59</v>
      </c>
    </row>
    <row r="14223" spans="1:2" x14ac:dyDescent="0.3">
      <c r="A14223" s="1">
        <v>41786.520833333336</v>
      </c>
      <c r="B14223">
        <v>60</v>
      </c>
    </row>
    <row r="14224" spans="1:2" x14ac:dyDescent="0.3">
      <c r="A14224" s="1">
        <v>41786.53125</v>
      </c>
      <c r="B14224">
        <v>61</v>
      </c>
    </row>
    <row r="14225" spans="1:2" x14ac:dyDescent="0.3">
      <c r="A14225" s="1">
        <v>41786.541666666664</v>
      </c>
      <c r="B14225">
        <v>61</v>
      </c>
    </row>
    <row r="14226" spans="1:2" x14ac:dyDescent="0.3">
      <c r="A14226" s="1">
        <v>41786.552083333336</v>
      </c>
      <c r="B14226">
        <v>60</v>
      </c>
    </row>
    <row r="14227" spans="1:2" x14ac:dyDescent="0.3">
      <c r="A14227" s="1">
        <v>41786.5625</v>
      </c>
      <c r="B14227">
        <v>62</v>
      </c>
    </row>
    <row r="14228" spans="1:2" x14ac:dyDescent="0.3">
      <c r="A14228" s="1">
        <v>41786.572916666664</v>
      </c>
      <c r="B14228">
        <v>63</v>
      </c>
    </row>
    <row r="14229" spans="1:2" x14ac:dyDescent="0.3">
      <c r="A14229" s="1">
        <v>41786.583333333336</v>
      </c>
      <c r="B14229">
        <v>63</v>
      </c>
    </row>
    <row r="14230" spans="1:2" x14ac:dyDescent="0.3">
      <c r="A14230" s="1">
        <v>41786.59375</v>
      </c>
      <c r="B14230">
        <v>63</v>
      </c>
    </row>
    <row r="14231" spans="1:2" x14ac:dyDescent="0.3">
      <c r="A14231" s="1">
        <v>41786.604166666664</v>
      </c>
      <c r="B14231">
        <v>63</v>
      </c>
    </row>
    <row r="14232" spans="1:2" x14ac:dyDescent="0.3">
      <c r="A14232" s="1">
        <v>41786.614583333336</v>
      </c>
      <c r="B14232">
        <v>63</v>
      </c>
    </row>
    <row r="14233" spans="1:2" x14ac:dyDescent="0.3">
      <c r="A14233" s="1">
        <v>41786.625</v>
      </c>
      <c r="B14233">
        <v>63</v>
      </c>
    </row>
    <row r="14234" spans="1:2" x14ac:dyDescent="0.3">
      <c r="A14234" s="1">
        <v>41786.635416666664</v>
      </c>
      <c r="B14234">
        <v>62</v>
      </c>
    </row>
    <row r="14235" spans="1:2" x14ac:dyDescent="0.3">
      <c r="A14235" s="1">
        <v>41786.645833333336</v>
      </c>
      <c r="B14235">
        <v>62</v>
      </c>
    </row>
    <row r="14236" spans="1:2" x14ac:dyDescent="0.3">
      <c r="A14236" s="1">
        <v>41786.65625</v>
      </c>
      <c r="B14236">
        <v>62</v>
      </c>
    </row>
    <row r="14237" spans="1:2" x14ac:dyDescent="0.3">
      <c r="A14237" s="1">
        <v>41786.666666666664</v>
      </c>
      <c r="B14237">
        <v>61</v>
      </c>
    </row>
    <row r="14238" spans="1:2" x14ac:dyDescent="0.3">
      <c r="A14238" s="1">
        <v>41786.677083333336</v>
      </c>
      <c r="B14238">
        <v>62</v>
      </c>
    </row>
    <row r="14239" spans="1:2" x14ac:dyDescent="0.3">
      <c r="A14239" s="1">
        <v>41786.6875</v>
      </c>
      <c r="B14239">
        <v>61</v>
      </c>
    </row>
    <row r="14240" spans="1:2" x14ac:dyDescent="0.3">
      <c r="A14240" s="1">
        <v>41786.697916666664</v>
      </c>
      <c r="B14240">
        <v>61</v>
      </c>
    </row>
    <row r="14241" spans="1:2" x14ac:dyDescent="0.3">
      <c r="A14241" s="1">
        <v>41786.708333333336</v>
      </c>
      <c r="B14241">
        <v>61</v>
      </c>
    </row>
    <row r="14242" spans="1:2" x14ac:dyDescent="0.3">
      <c r="A14242" s="1">
        <v>41786.71875</v>
      </c>
      <c r="B14242">
        <v>61</v>
      </c>
    </row>
    <row r="14243" spans="1:2" x14ac:dyDescent="0.3">
      <c r="A14243" s="1">
        <v>41786.729166666664</v>
      </c>
      <c r="B14243">
        <v>60</v>
      </c>
    </row>
    <row r="14244" spans="1:2" x14ac:dyDescent="0.3">
      <c r="A14244" s="1">
        <v>41786.739583333336</v>
      </c>
      <c r="B14244">
        <v>61</v>
      </c>
    </row>
    <row r="14245" spans="1:2" x14ac:dyDescent="0.3">
      <c r="A14245" s="1">
        <v>41786.75</v>
      </c>
      <c r="B14245">
        <v>60</v>
      </c>
    </row>
    <row r="14246" spans="1:2" x14ac:dyDescent="0.3">
      <c r="A14246" s="1">
        <v>41786.760416666664</v>
      </c>
      <c r="B14246">
        <v>61</v>
      </c>
    </row>
    <row r="14247" spans="1:2" x14ac:dyDescent="0.3">
      <c r="A14247" s="1">
        <v>41786.770833333336</v>
      </c>
      <c r="B14247">
        <v>61</v>
      </c>
    </row>
    <row r="14248" spans="1:2" x14ac:dyDescent="0.3">
      <c r="A14248" s="1">
        <v>41786.78125</v>
      </c>
      <c r="B14248">
        <v>60</v>
      </c>
    </row>
    <row r="14249" spans="1:2" x14ac:dyDescent="0.3">
      <c r="A14249" s="1">
        <v>41786.791666666664</v>
      </c>
      <c r="B14249">
        <v>60</v>
      </c>
    </row>
    <row r="14250" spans="1:2" x14ac:dyDescent="0.3">
      <c r="A14250" s="1">
        <v>41786.802083333336</v>
      </c>
      <c r="B14250">
        <v>60</v>
      </c>
    </row>
    <row r="14251" spans="1:2" x14ac:dyDescent="0.3">
      <c r="A14251" s="1">
        <v>41786.8125</v>
      </c>
      <c r="B14251">
        <v>60</v>
      </c>
    </row>
    <row r="14252" spans="1:2" x14ac:dyDescent="0.3">
      <c r="A14252" s="1">
        <v>41786.822916666664</v>
      </c>
      <c r="B14252">
        <v>61</v>
      </c>
    </row>
    <row r="14253" spans="1:2" x14ac:dyDescent="0.3">
      <c r="A14253" s="1">
        <v>41786.833333333336</v>
      </c>
      <c r="B14253">
        <v>61</v>
      </c>
    </row>
    <row r="14254" spans="1:2" x14ac:dyDescent="0.3">
      <c r="A14254" s="1">
        <v>41786.84375</v>
      </c>
      <c r="B14254">
        <v>61</v>
      </c>
    </row>
    <row r="14255" spans="1:2" x14ac:dyDescent="0.3">
      <c r="A14255" s="1">
        <v>41786.854166666664</v>
      </c>
      <c r="B14255">
        <v>61</v>
      </c>
    </row>
    <row r="14256" spans="1:2" x14ac:dyDescent="0.3">
      <c r="A14256" s="1">
        <v>41786.864583333336</v>
      </c>
      <c r="B14256">
        <v>61</v>
      </c>
    </row>
    <row r="14257" spans="1:2" x14ac:dyDescent="0.3">
      <c r="A14257" s="1">
        <v>41786.875</v>
      </c>
      <c r="B14257">
        <v>61</v>
      </c>
    </row>
    <row r="14258" spans="1:2" x14ac:dyDescent="0.3">
      <c r="A14258" s="1">
        <v>41786.885416666664</v>
      </c>
      <c r="B14258">
        <v>62</v>
      </c>
    </row>
    <row r="14259" spans="1:2" x14ac:dyDescent="0.3">
      <c r="A14259" s="1">
        <v>41786.895833333336</v>
      </c>
      <c r="B14259">
        <v>62</v>
      </c>
    </row>
    <row r="14260" spans="1:2" x14ac:dyDescent="0.3">
      <c r="A14260" s="1">
        <v>41786.90625</v>
      </c>
      <c r="B14260">
        <v>61</v>
      </c>
    </row>
    <row r="14261" spans="1:2" x14ac:dyDescent="0.3">
      <c r="A14261" s="1">
        <v>41786.916666666664</v>
      </c>
      <c r="B14261">
        <v>61</v>
      </c>
    </row>
    <row r="14262" spans="1:2" x14ac:dyDescent="0.3">
      <c r="A14262" s="1">
        <v>41786.927083333336</v>
      </c>
      <c r="B14262">
        <v>61</v>
      </c>
    </row>
    <row r="14263" spans="1:2" x14ac:dyDescent="0.3">
      <c r="A14263" s="1">
        <v>41786.9375</v>
      </c>
      <c r="B14263">
        <v>61</v>
      </c>
    </row>
    <row r="14264" spans="1:2" x14ac:dyDescent="0.3">
      <c r="A14264" s="1">
        <v>41786.947916666664</v>
      </c>
      <c r="B14264">
        <v>61</v>
      </c>
    </row>
    <row r="14265" spans="1:2" x14ac:dyDescent="0.3">
      <c r="A14265" s="1">
        <v>41786.958333333336</v>
      </c>
      <c r="B14265">
        <v>60</v>
      </c>
    </row>
    <row r="14266" spans="1:2" x14ac:dyDescent="0.3">
      <c r="A14266" s="1">
        <v>41786.96875</v>
      </c>
      <c r="B14266">
        <v>61</v>
      </c>
    </row>
    <row r="14267" spans="1:2" x14ac:dyDescent="0.3">
      <c r="A14267" s="1">
        <v>41786.979166666664</v>
      </c>
      <c r="B14267">
        <v>61</v>
      </c>
    </row>
    <row r="14268" spans="1:2" x14ac:dyDescent="0.3">
      <c r="A14268" s="1">
        <v>41786.989583333336</v>
      </c>
      <c r="B14268">
        <v>61</v>
      </c>
    </row>
    <row r="14269" spans="1:2" x14ac:dyDescent="0.3">
      <c r="A14269" s="1">
        <v>41787</v>
      </c>
      <c r="B14269">
        <v>61</v>
      </c>
    </row>
    <row r="14270" spans="1:2" x14ac:dyDescent="0.3">
      <c r="A14270" s="1">
        <v>41787.010416666664</v>
      </c>
      <c r="B14270">
        <v>61</v>
      </c>
    </row>
    <row r="14271" spans="1:2" x14ac:dyDescent="0.3">
      <c r="A14271" s="1">
        <v>41787.020833333336</v>
      </c>
      <c r="B14271">
        <v>61</v>
      </c>
    </row>
    <row r="14272" spans="1:2" x14ac:dyDescent="0.3">
      <c r="A14272" s="1">
        <v>41787.03125</v>
      </c>
      <c r="B14272">
        <v>61</v>
      </c>
    </row>
    <row r="14273" spans="1:2" x14ac:dyDescent="0.3">
      <c r="A14273" s="1">
        <v>41787.041666666664</v>
      </c>
      <c r="B14273">
        <v>61</v>
      </c>
    </row>
    <row r="14274" spans="1:2" x14ac:dyDescent="0.3">
      <c r="A14274" s="1">
        <v>41787.052083333336</v>
      </c>
      <c r="B14274">
        <v>61</v>
      </c>
    </row>
    <row r="14275" spans="1:2" x14ac:dyDescent="0.3">
      <c r="A14275" s="1">
        <v>41787.0625</v>
      </c>
      <c r="B14275">
        <v>61</v>
      </c>
    </row>
    <row r="14276" spans="1:2" x14ac:dyDescent="0.3">
      <c r="A14276" s="1">
        <v>41787.072916666664</v>
      </c>
      <c r="B14276">
        <v>61</v>
      </c>
    </row>
    <row r="14277" spans="1:2" x14ac:dyDescent="0.3">
      <c r="A14277" s="1">
        <v>41787.083333333336</v>
      </c>
      <c r="B14277">
        <v>61</v>
      </c>
    </row>
    <row r="14278" spans="1:2" x14ac:dyDescent="0.3">
      <c r="A14278" s="1">
        <v>41787.09375</v>
      </c>
      <c r="B14278">
        <v>61</v>
      </c>
    </row>
    <row r="14279" spans="1:2" x14ac:dyDescent="0.3">
      <c r="A14279" s="1">
        <v>41787.104166666664</v>
      </c>
      <c r="B14279">
        <v>60</v>
      </c>
    </row>
    <row r="14280" spans="1:2" x14ac:dyDescent="0.3">
      <c r="A14280" s="1">
        <v>41787.114583333336</v>
      </c>
      <c r="B14280">
        <v>60</v>
      </c>
    </row>
    <row r="14281" spans="1:2" x14ac:dyDescent="0.3">
      <c r="A14281" s="1">
        <v>41787.125</v>
      </c>
      <c r="B14281">
        <v>62</v>
      </c>
    </row>
    <row r="14282" spans="1:2" x14ac:dyDescent="0.3">
      <c r="A14282" s="1">
        <v>41787.135416666664</v>
      </c>
      <c r="B14282">
        <v>60</v>
      </c>
    </row>
    <row r="14283" spans="1:2" x14ac:dyDescent="0.3">
      <c r="A14283" s="1">
        <v>41787.145833333336</v>
      </c>
      <c r="B14283">
        <v>61</v>
      </c>
    </row>
    <row r="14284" spans="1:2" x14ac:dyDescent="0.3">
      <c r="A14284" s="1">
        <v>41787.15625</v>
      </c>
      <c r="B14284">
        <v>61</v>
      </c>
    </row>
    <row r="14285" spans="1:2" x14ac:dyDescent="0.3">
      <c r="A14285" s="1">
        <v>41787.166666666664</v>
      </c>
      <c r="B14285">
        <v>61</v>
      </c>
    </row>
    <row r="14286" spans="1:2" x14ac:dyDescent="0.3">
      <c r="A14286" s="1">
        <v>41787.177083333336</v>
      </c>
      <c r="B14286">
        <v>61</v>
      </c>
    </row>
    <row r="14287" spans="1:2" x14ac:dyDescent="0.3">
      <c r="A14287" s="1">
        <v>41787.1875</v>
      </c>
      <c r="B14287">
        <v>61</v>
      </c>
    </row>
    <row r="14288" spans="1:2" x14ac:dyDescent="0.3">
      <c r="A14288" s="1">
        <v>41787.197916666664</v>
      </c>
      <c r="B14288">
        <v>61</v>
      </c>
    </row>
    <row r="14289" spans="1:2" x14ac:dyDescent="0.3">
      <c r="A14289" s="1">
        <v>41787.208333333336</v>
      </c>
      <c r="B14289">
        <v>61</v>
      </c>
    </row>
    <row r="14290" spans="1:2" x14ac:dyDescent="0.3">
      <c r="A14290" s="1">
        <v>41787.21875</v>
      </c>
      <c r="B14290">
        <v>61</v>
      </c>
    </row>
    <row r="14291" spans="1:2" x14ac:dyDescent="0.3">
      <c r="A14291" s="1">
        <v>41787.229166666664</v>
      </c>
      <c r="B14291">
        <v>61</v>
      </c>
    </row>
    <row r="14292" spans="1:2" x14ac:dyDescent="0.3">
      <c r="A14292" s="1">
        <v>41787.239583333336</v>
      </c>
      <c r="B14292">
        <v>61</v>
      </c>
    </row>
    <row r="14293" spans="1:2" x14ac:dyDescent="0.3">
      <c r="A14293" s="1">
        <v>41787.25</v>
      </c>
      <c r="B14293">
        <v>61</v>
      </c>
    </row>
    <row r="14294" spans="1:2" x14ac:dyDescent="0.3">
      <c r="A14294" s="1">
        <v>41787.260416666664</v>
      </c>
      <c r="B14294">
        <v>62</v>
      </c>
    </row>
    <row r="14295" spans="1:2" x14ac:dyDescent="0.3">
      <c r="A14295" s="1">
        <v>41787.270833333336</v>
      </c>
      <c r="B14295">
        <v>62</v>
      </c>
    </row>
    <row r="14296" spans="1:2" x14ac:dyDescent="0.3">
      <c r="A14296" s="1">
        <v>41787.28125</v>
      </c>
      <c r="B14296">
        <v>62</v>
      </c>
    </row>
    <row r="14297" spans="1:2" x14ac:dyDescent="0.3">
      <c r="A14297" s="1">
        <v>41787.291666666664</v>
      </c>
      <c r="B14297">
        <v>61</v>
      </c>
    </row>
    <row r="14298" spans="1:2" x14ac:dyDescent="0.3">
      <c r="A14298" s="1">
        <v>41787.302083333336</v>
      </c>
      <c r="B14298">
        <v>62</v>
      </c>
    </row>
    <row r="14299" spans="1:2" x14ac:dyDescent="0.3">
      <c r="A14299" s="1">
        <v>41787.3125</v>
      </c>
      <c r="B14299">
        <v>62</v>
      </c>
    </row>
    <row r="14300" spans="1:2" x14ac:dyDescent="0.3">
      <c r="A14300" s="1">
        <v>41787.322916666664</v>
      </c>
      <c r="B14300">
        <v>62</v>
      </c>
    </row>
    <row r="14301" spans="1:2" x14ac:dyDescent="0.3">
      <c r="A14301" s="1">
        <v>41787.333333333336</v>
      </c>
      <c r="B14301">
        <v>62</v>
      </c>
    </row>
    <row r="14302" spans="1:2" x14ac:dyDescent="0.3">
      <c r="A14302" s="1">
        <v>41787.34375</v>
      </c>
      <c r="B14302">
        <v>62</v>
      </c>
    </row>
    <row r="14303" spans="1:2" x14ac:dyDescent="0.3">
      <c r="A14303" s="1">
        <v>41787.354166666664</v>
      </c>
      <c r="B14303">
        <v>62</v>
      </c>
    </row>
    <row r="14304" spans="1:2" x14ac:dyDescent="0.3">
      <c r="A14304" s="1">
        <v>41787.364583333336</v>
      </c>
      <c r="B14304">
        <v>62</v>
      </c>
    </row>
    <row r="14305" spans="1:2" x14ac:dyDescent="0.3">
      <c r="A14305" s="1">
        <v>41787.375</v>
      </c>
      <c r="B14305">
        <v>62</v>
      </c>
    </row>
    <row r="14306" spans="1:2" x14ac:dyDescent="0.3">
      <c r="A14306" s="1">
        <v>41787.385416666664</v>
      </c>
      <c r="B14306">
        <v>61</v>
      </c>
    </row>
    <row r="14307" spans="1:2" x14ac:dyDescent="0.3">
      <c r="A14307" s="1">
        <v>41787.395833333336</v>
      </c>
      <c r="B14307">
        <v>61</v>
      </c>
    </row>
    <row r="14308" spans="1:2" x14ac:dyDescent="0.3">
      <c r="A14308" s="1">
        <v>41787.40625</v>
      </c>
      <c r="B14308">
        <v>61</v>
      </c>
    </row>
    <row r="14309" spans="1:2" x14ac:dyDescent="0.3">
      <c r="A14309" s="1">
        <v>41787.416666666664</v>
      </c>
      <c r="B14309">
        <v>61</v>
      </c>
    </row>
    <row r="14310" spans="1:2" x14ac:dyDescent="0.3">
      <c r="A14310" s="1">
        <v>41787.427083333336</v>
      </c>
      <c r="B14310">
        <v>61</v>
      </c>
    </row>
    <row r="14311" spans="1:2" x14ac:dyDescent="0.3">
      <c r="A14311" s="1">
        <v>41787.4375</v>
      </c>
      <c r="B14311">
        <v>61</v>
      </c>
    </row>
    <row r="14312" spans="1:2" x14ac:dyDescent="0.3">
      <c r="A14312" s="1">
        <v>41787.447916666664</v>
      </c>
      <c r="B14312">
        <v>62</v>
      </c>
    </row>
    <row r="14313" spans="1:2" x14ac:dyDescent="0.3">
      <c r="A14313" s="1">
        <v>41787.458333333336</v>
      </c>
      <c r="B14313">
        <v>62</v>
      </c>
    </row>
    <row r="14314" spans="1:2" x14ac:dyDescent="0.3">
      <c r="A14314" s="1">
        <v>41787.46875</v>
      </c>
      <c r="B14314">
        <v>63</v>
      </c>
    </row>
    <row r="14315" spans="1:2" x14ac:dyDescent="0.3">
      <c r="A14315" s="1">
        <v>41787.479166666664</v>
      </c>
      <c r="B14315">
        <v>64</v>
      </c>
    </row>
    <row r="14316" spans="1:2" x14ac:dyDescent="0.3">
      <c r="A14316" s="1">
        <v>41787.489583333336</v>
      </c>
      <c r="B14316">
        <v>66</v>
      </c>
    </row>
    <row r="14317" spans="1:2" x14ac:dyDescent="0.3">
      <c r="A14317" s="1">
        <v>41787.5</v>
      </c>
      <c r="B14317">
        <v>66</v>
      </c>
    </row>
    <row r="14318" spans="1:2" x14ac:dyDescent="0.3">
      <c r="A14318" s="1">
        <v>41787.510416666664</v>
      </c>
      <c r="B14318">
        <v>67</v>
      </c>
    </row>
    <row r="14319" spans="1:2" x14ac:dyDescent="0.3">
      <c r="A14319" s="1">
        <v>41787.520833333336</v>
      </c>
      <c r="B14319">
        <v>66</v>
      </c>
    </row>
    <row r="14320" spans="1:2" x14ac:dyDescent="0.3">
      <c r="A14320" s="1">
        <v>41787.53125</v>
      </c>
      <c r="B14320">
        <v>66</v>
      </c>
    </row>
    <row r="14321" spans="1:2" x14ac:dyDescent="0.3">
      <c r="A14321" s="1">
        <v>41787.541666666664</v>
      </c>
      <c r="B14321">
        <v>65</v>
      </c>
    </row>
    <row r="14322" spans="1:2" x14ac:dyDescent="0.3">
      <c r="A14322" s="1">
        <v>41787.552083333336</v>
      </c>
      <c r="B14322">
        <v>66</v>
      </c>
    </row>
    <row r="14323" spans="1:2" x14ac:dyDescent="0.3">
      <c r="A14323" s="1">
        <v>41787.5625</v>
      </c>
      <c r="B14323">
        <v>66</v>
      </c>
    </row>
    <row r="14324" spans="1:2" x14ac:dyDescent="0.3">
      <c r="A14324" s="1">
        <v>41787.572916666664</v>
      </c>
      <c r="B14324">
        <v>67</v>
      </c>
    </row>
    <row r="14325" spans="1:2" x14ac:dyDescent="0.3">
      <c r="A14325" s="1">
        <v>41787.583333333336</v>
      </c>
      <c r="B14325">
        <v>68</v>
      </c>
    </row>
    <row r="14326" spans="1:2" x14ac:dyDescent="0.3">
      <c r="A14326" s="1">
        <v>41787.59375</v>
      </c>
      <c r="B14326">
        <v>66</v>
      </c>
    </row>
    <row r="14327" spans="1:2" x14ac:dyDescent="0.3">
      <c r="A14327" s="1">
        <v>41787.604166666664</v>
      </c>
      <c r="B14327">
        <v>66</v>
      </c>
    </row>
    <row r="14328" spans="1:2" x14ac:dyDescent="0.3">
      <c r="A14328" s="1">
        <v>41787.614583333336</v>
      </c>
      <c r="B14328">
        <v>66</v>
      </c>
    </row>
    <row r="14329" spans="1:2" x14ac:dyDescent="0.3">
      <c r="A14329" s="1">
        <v>41787.625</v>
      </c>
      <c r="B14329">
        <v>66</v>
      </c>
    </row>
    <row r="14330" spans="1:2" x14ac:dyDescent="0.3">
      <c r="A14330" s="1">
        <v>41787.635416666664</v>
      </c>
      <c r="B14330">
        <v>66</v>
      </c>
    </row>
    <row r="14331" spans="1:2" x14ac:dyDescent="0.3">
      <c r="A14331" s="1">
        <v>41787.645833333336</v>
      </c>
      <c r="B14331">
        <v>67</v>
      </c>
    </row>
    <row r="14332" spans="1:2" x14ac:dyDescent="0.3">
      <c r="A14332" s="1">
        <v>41787.65625</v>
      </c>
      <c r="B14332">
        <v>66</v>
      </c>
    </row>
    <row r="14333" spans="1:2" x14ac:dyDescent="0.3">
      <c r="A14333" s="1">
        <v>41787.666666666664</v>
      </c>
      <c r="B14333">
        <v>65</v>
      </c>
    </row>
    <row r="14334" spans="1:2" x14ac:dyDescent="0.3">
      <c r="A14334" s="1">
        <v>41787.677083333336</v>
      </c>
      <c r="B14334">
        <v>65</v>
      </c>
    </row>
    <row r="14335" spans="1:2" x14ac:dyDescent="0.3">
      <c r="A14335" s="1">
        <v>41787.6875</v>
      </c>
      <c r="B14335">
        <v>65</v>
      </c>
    </row>
    <row r="14336" spans="1:2" x14ac:dyDescent="0.3">
      <c r="A14336" s="1">
        <v>41787.697916666664</v>
      </c>
      <c r="B14336">
        <v>64</v>
      </c>
    </row>
    <row r="14337" spans="1:2" x14ac:dyDescent="0.3">
      <c r="A14337" s="1">
        <v>41787.708333333336</v>
      </c>
      <c r="B14337">
        <v>64</v>
      </c>
    </row>
    <row r="14338" spans="1:2" x14ac:dyDescent="0.3">
      <c r="A14338" s="1">
        <v>41787.71875</v>
      </c>
      <c r="B14338">
        <v>64</v>
      </c>
    </row>
    <row r="14339" spans="1:2" x14ac:dyDescent="0.3">
      <c r="A14339" s="1">
        <v>41787.729166666664</v>
      </c>
      <c r="B14339">
        <v>64</v>
      </c>
    </row>
    <row r="14340" spans="1:2" x14ac:dyDescent="0.3">
      <c r="A14340" s="1">
        <v>41787.739583333336</v>
      </c>
      <c r="B14340">
        <v>66</v>
      </c>
    </row>
    <row r="14341" spans="1:2" x14ac:dyDescent="0.3">
      <c r="A14341" s="1">
        <v>41787.75</v>
      </c>
      <c r="B14341">
        <v>65</v>
      </c>
    </row>
    <row r="14342" spans="1:2" x14ac:dyDescent="0.3">
      <c r="A14342" s="1">
        <v>41787.760416666664</v>
      </c>
      <c r="B14342">
        <v>65</v>
      </c>
    </row>
    <row r="14343" spans="1:2" x14ac:dyDescent="0.3">
      <c r="A14343" s="1">
        <v>41787.770833333336</v>
      </c>
      <c r="B14343">
        <v>63</v>
      </c>
    </row>
    <row r="14344" spans="1:2" x14ac:dyDescent="0.3">
      <c r="A14344" s="1">
        <v>41787.78125</v>
      </c>
      <c r="B14344">
        <v>63</v>
      </c>
    </row>
    <row r="14345" spans="1:2" x14ac:dyDescent="0.3">
      <c r="A14345" s="1">
        <v>41787.791666666664</v>
      </c>
      <c r="B14345">
        <v>63</v>
      </c>
    </row>
    <row r="14346" spans="1:2" x14ac:dyDescent="0.3">
      <c r="A14346" s="1">
        <v>41787.802083333336</v>
      </c>
      <c r="B14346">
        <v>63</v>
      </c>
    </row>
    <row r="14347" spans="1:2" x14ac:dyDescent="0.3">
      <c r="A14347" s="1">
        <v>41787.8125</v>
      </c>
      <c r="B14347">
        <v>62</v>
      </c>
    </row>
    <row r="14348" spans="1:2" x14ac:dyDescent="0.3">
      <c r="A14348" s="1">
        <v>41787.822916666664</v>
      </c>
      <c r="B14348">
        <v>63</v>
      </c>
    </row>
    <row r="14349" spans="1:2" x14ac:dyDescent="0.3">
      <c r="A14349" s="1">
        <v>41787.833333333336</v>
      </c>
      <c r="B14349">
        <v>64</v>
      </c>
    </row>
    <row r="14350" spans="1:2" x14ac:dyDescent="0.3">
      <c r="A14350" s="1">
        <v>41787.84375</v>
      </c>
      <c r="B14350">
        <v>64</v>
      </c>
    </row>
    <row r="14351" spans="1:2" x14ac:dyDescent="0.3">
      <c r="A14351" s="1">
        <v>41787.854166666664</v>
      </c>
      <c r="B14351">
        <v>64</v>
      </c>
    </row>
    <row r="14352" spans="1:2" x14ac:dyDescent="0.3">
      <c r="A14352" s="1">
        <v>41787.864583333336</v>
      </c>
      <c r="B14352">
        <v>62</v>
      </c>
    </row>
    <row r="14353" spans="1:2" x14ac:dyDescent="0.3">
      <c r="A14353" s="1">
        <v>41787.875</v>
      </c>
      <c r="B14353">
        <v>63</v>
      </c>
    </row>
    <row r="14354" spans="1:2" x14ac:dyDescent="0.3">
      <c r="A14354" s="1">
        <v>41787.885416666664</v>
      </c>
      <c r="B14354">
        <v>64</v>
      </c>
    </row>
    <row r="14355" spans="1:2" x14ac:dyDescent="0.3">
      <c r="A14355" s="1">
        <v>41787.895833333336</v>
      </c>
      <c r="B14355">
        <v>64</v>
      </c>
    </row>
    <row r="14356" spans="1:2" x14ac:dyDescent="0.3">
      <c r="A14356" s="1">
        <v>41787.90625</v>
      </c>
      <c r="B14356">
        <v>61</v>
      </c>
    </row>
    <row r="14357" spans="1:2" x14ac:dyDescent="0.3">
      <c r="A14357" s="1">
        <v>41787.916666666664</v>
      </c>
      <c r="B14357">
        <v>63</v>
      </c>
    </row>
    <row r="14358" spans="1:2" x14ac:dyDescent="0.3">
      <c r="A14358" s="1">
        <v>41787.927083333336</v>
      </c>
      <c r="B14358">
        <v>63</v>
      </c>
    </row>
    <row r="14359" spans="1:2" x14ac:dyDescent="0.3">
      <c r="A14359" s="1">
        <v>41787.9375</v>
      </c>
      <c r="B14359">
        <v>64</v>
      </c>
    </row>
    <row r="14360" spans="1:2" x14ac:dyDescent="0.3">
      <c r="A14360" s="1">
        <v>41787.947916666664</v>
      </c>
      <c r="B14360">
        <v>64</v>
      </c>
    </row>
    <row r="14361" spans="1:2" x14ac:dyDescent="0.3">
      <c r="A14361" s="1">
        <v>41787.958333333336</v>
      </c>
      <c r="B14361">
        <v>65</v>
      </c>
    </row>
    <row r="14362" spans="1:2" x14ac:dyDescent="0.3">
      <c r="A14362" s="1">
        <v>41787.96875</v>
      </c>
      <c r="B14362">
        <v>65</v>
      </c>
    </row>
    <row r="14363" spans="1:2" x14ac:dyDescent="0.3">
      <c r="A14363" s="1">
        <v>41787.979166666664</v>
      </c>
      <c r="B14363">
        <v>65</v>
      </c>
    </row>
    <row r="14364" spans="1:2" x14ac:dyDescent="0.3">
      <c r="A14364" s="1">
        <v>41787.989583333336</v>
      </c>
      <c r="B14364">
        <v>64</v>
      </c>
    </row>
    <row r="14365" spans="1:2" x14ac:dyDescent="0.3">
      <c r="A14365" s="1">
        <v>41788</v>
      </c>
      <c r="B14365">
        <v>65</v>
      </c>
    </row>
    <row r="14366" spans="1:2" x14ac:dyDescent="0.3">
      <c r="A14366" s="1">
        <v>41788.010416666664</v>
      </c>
      <c r="B14366">
        <v>65</v>
      </c>
    </row>
    <row r="14367" spans="1:2" x14ac:dyDescent="0.3">
      <c r="A14367" s="1">
        <v>41788.020833333336</v>
      </c>
      <c r="B14367">
        <v>64</v>
      </c>
    </row>
    <row r="14368" spans="1:2" x14ac:dyDescent="0.3">
      <c r="A14368" s="1">
        <v>41788.03125</v>
      </c>
      <c r="B14368">
        <v>64</v>
      </c>
    </row>
    <row r="14369" spans="1:2" x14ac:dyDescent="0.3">
      <c r="A14369" s="1">
        <v>41788.041666666664</v>
      </c>
      <c r="B14369">
        <v>64</v>
      </c>
    </row>
    <row r="14370" spans="1:2" x14ac:dyDescent="0.3">
      <c r="A14370" s="1">
        <v>41788.052083333336</v>
      </c>
      <c r="B14370">
        <v>63</v>
      </c>
    </row>
    <row r="14371" spans="1:2" x14ac:dyDescent="0.3">
      <c r="A14371" s="1">
        <v>41788.0625</v>
      </c>
      <c r="B14371">
        <v>62</v>
      </c>
    </row>
    <row r="14372" spans="1:2" x14ac:dyDescent="0.3">
      <c r="A14372" s="1">
        <v>41788.072916666664</v>
      </c>
      <c r="B14372">
        <v>62</v>
      </c>
    </row>
    <row r="14373" spans="1:2" x14ac:dyDescent="0.3">
      <c r="A14373" s="1">
        <v>41788.083333333336</v>
      </c>
      <c r="B14373">
        <v>67</v>
      </c>
    </row>
    <row r="14374" spans="1:2" x14ac:dyDescent="0.3">
      <c r="A14374" s="1">
        <v>41788.09375</v>
      </c>
      <c r="B14374">
        <v>62</v>
      </c>
    </row>
    <row r="14375" spans="1:2" x14ac:dyDescent="0.3">
      <c r="A14375" s="1">
        <v>41788.104166666664</v>
      </c>
      <c r="B14375">
        <v>62</v>
      </c>
    </row>
    <row r="14376" spans="1:2" x14ac:dyDescent="0.3">
      <c r="A14376" s="1">
        <v>41788.114583333336</v>
      </c>
      <c r="B14376">
        <v>63</v>
      </c>
    </row>
    <row r="14377" spans="1:2" x14ac:dyDescent="0.3">
      <c r="A14377" s="1">
        <v>41788.125</v>
      </c>
      <c r="B14377">
        <v>59</v>
      </c>
    </row>
    <row r="14378" spans="1:2" x14ac:dyDescent="0.3">
      <c r="A14378" s="1">
        <v>41788.135416666664</v>
      </c>
      <c r="B14378">
        <v>59</v>
      </c>
    </row>
    <row r="14379" spans="1:2" x14ac:dyDescent="0.3">
      <c r="A14379" s="1">
        <v>41788.145833333336</v>
      </c>
      <c r="B14379">
        <v>62</v>
      </c>
    </row>
    <row r="14380" spans="1:2" x14ac:dyDescent="0.3">
      <c r="A14380" s="1">
        <v>41788.15625</v>
      </c>
      <c r="B14380">
        <v>61</v>
      </c>
    </row>
    <row r="14381" spans="1:2" x14ac:dyDescent="0.3">
      <c r="A14381" s="1">
        <v>41788.166666666664</v>
      </c>
      <c r="B14381">
        <v>61</v>
      </c>
    </row>
    <row r="14382" spans="1:2" x14ac:dyDescent="0.3">
      <c r="A14382" s="1">
        <v>41788.177083333336</v>
      </c>
      <c r="B14382">
        <v>60</v>
      </c>
    </row>
    <row r="14383" spans="1:2" x14ac:dyDescent="0.3">
      <c r="A14383" s="1">
        <v>41788.1875</v>
      </c>
      <c r="B14383">
        <v>59</v>
      </c>
    </row>
    <row r="14384" spans="1:2" x14ac:dyDescent="0.3">
      <c r="A14384" s="1">
        <v>41788.197916666664</v>
      </c>
      <c r="B14384">
        <v>59</v>
      </c>
    </row>
    <row r="14385" spans="1:2" x14ac:dyDescent="0.3">
      <c r="A14385" s="1">
        <v>41788.208333333336</v>
      </c>
      <c r="B14385">
        <v>59</v>
      </c>
    </row>
    <row r="14386" spans="1:2" x14ac:dyDescent="0.3">
      <c r="A14386" s="1">
        <v>41788.21875</v>
      </c>
      <c r="B14386">
        <v>59</v>
      </c>
    </row>
    <row r="14387" spans="1:2" x14ac:dyDescent="0.3">
      <c r="A14387" s="1">
        <v>41788.229166666664</v>
      </c>
      <c r="B14387">
        <v>59</v>
      </c>
    </row>
    <row r="14388" spans="1:2" x14ac:dyDescent="0.3">
      <c r="A14388" s="1">
        <v>41788.239583333336</v>
      </c>
      <c r="B14388">
        <v>59</v>
      </c>
    </row>
    <row r="14389" spans="1:2" x14ac:dyDescent="0.3">
      <c r="A14389" s="1">
        <v>41788.25</v>
      </c>
      <c r="B14389">
        <v>59</v>
      </c>
    </row>
    <row r="14390" spans="1:2" x14ac:dyDescent="0.3">
      <c r="A14390" s="1">
        <v>41788.260416666664</v>
      </c>
      <c r="B14390">
        <v>59</v>
      </c>
    </row>
    <row r="14391" spans="1:2" x14ac:dyDescent="0.3">
      <c r="A14391" s="1">
        <v>41788.270833333336</v>
      </c>
      <c r="B14391">
        <v>59</v>
      </c>
    </row>
    <row r="14392" spans="1:2" x14ac:dyDescent="0.3">
      <c r="A14392" s="1">
        <v>41788.28125</v>
      </c>
      <c r="B14392">
        <v>59</v>
      </c>
    </row>
    <row r="14393" spans="1:2" x14ac:dyDescent="0.3">
      <c r="A14393" s="1">
        <v>41788.291666666664</v>
      </c>
      <c r="B14393">
        <v>59</v>
      </c>
    </row>
    <row r="14394" spans="1:2" x14ac:dyDescent="0.3">
      <c r="A14394" s="1">
        <v>41788.302083333336</v>
      </c>
      <c r="B14394">
        <v>60</v>
      </c>
    </row>
    <row r="14395" spans="1:2" x14ac:dyDescent="0.3">
      <c r="A14395" s="1">
        <v>41788.3125</v>
      </c>
      <c r="B14395">
        <v>60</v>
      </c>
    </row>
    <row r="14396" spans="1:2" x14ac:dyDescent="0.3">
      <c r="A14396" s="1">
        <v>41788.322916666664</v>
      </c>
      <c r="B14396">
        <v>60</v>
      </c>
    </row>
    <row r="14397" spans="1:2" x14ac:dyDescent="0.3">
      <c r="A14397" s="1">
        <v>41788.333333333336</v>
      </c>
      <c r="B14397">
        <v>60</v>
      </c>
    </row>
    <row r="14398" spans="1:2" x14ac:dyDescent="0.3">
      <c r="A14398" s="1">
        <v>41788.34375</v>
      </c>
      <c r="B14398">
        <v>60</v>
      </c>
    </row>
    <row r="14399" spans="1:2" x14ac:dyDescent="0.3">
      <c r="A14399" s="1">
        <v>41788.354166666664</v>
      </c>
      <c r="B14399">
        <v>60</v>
      </c>
    </row>
    <row r="14400" spans="1:2" x14ac:dyDescent="0.3">
      <c r="A14400" s="1">
        <v>41788.364583333336</v>
      </c>
      <c r="B14400">
        <v>60</v>
      </c>
    </row>
    <row r="14401" spans="1:2" x14ac:dyDescent="0.3">
      <c r="A14401" s="1">
        <v>41788.375</v>
      </c>
      <c r="B14401">
        <v>60</v>
      </c>
    </row>
    <row r="14402" spans="1:2" x14ac:dyDescent="0.3">
      <c r="A14402" s="1">
        <v>41788.385416666664</v>
      </c>
      <c r="B14402">
        <v>60</v>
      </c>
    </row>
    <row r="14403" spans="1:2" x14ac:dyDescent="0.3">
      <c r="A14403" s="1">
        <v>41788.395833333336</v>
      </c>
      <c r="B14403">
        <v>60</v>
      </c>
    </row>
    <row r="14404" spans="1:2" x14ac:dyDescent="0.3">
      <c r="A14404" s="1">
        <v>41788.40625</v>
      </c>
      <c r="B14404">
        <v>60</v>
      </c>
    </row>
    <row r="14405" spans="1:2" x14ac:dyDescent="0.3">
      <c r="A14405" s="1">
        <v>41788.416666666664</v>
      </c>
      <c r="B14405">
        <v>60</v>
      </c>
    </row>
    <row r="14406" spans="1:2" x14ac:dyDescent="0.3">
      <c r="A14406" s="1">
        <v>41788.427083333336</v>
      </c>
      <c r="B14406">
        <v>60</v>
      </c>
    </row>
    <row r="14407" spans="1:2" x14ac:dyDescent="0.3">
      <c r="A14407" s="1">
        <v>41788.4375</v>
      </c>
      <c r="B14407">
        <v>59</v>
      </c>
    </row>
    <row r="14408" spans="1:2" x14ac:dyDescent="0.3">
      <c r="A14408" s="1">
        <v>41788.447916666664</v>
      </c>
      <c r="B14408">
        <v>59</v>
      </c>
    </row>
    <row r="14409" spans="1:2" x14ac:dyDescent="0.3">
      <c r="A14409" s="1">
        <v>41788.458333333336</v>
      </c>
      <c r="B14409">
        <v>59</v>
      </c>
    </row>
    <row r="14410" spans="1:2" x14ac:dyDescent="0.3">
      <c r="A14410" s="1">
        <v>41788.46875</v>
      </c>
      <c r="B14410">
        <v>59</v>
      </c>
    </row>
    <row r="14411" spans="1:2" x14ac:dyDescent="0.3">
      <c r="A14411" s="1">
        <v>41788.479166666664</v>
      </c>
      <c r="B14411">
        <v>59</v>
      </c>
    </row>
    <row r="14412" spans="1:2" x14ac:dyDescent="0.3">
      <c r="A14412" s="1">
        <v>41788.489583333336</v>
      </c>
      <c r="B14412">
        <v>59</v>
      </c>
    </row>
    <row r="14413" spans="1:2" x14ac:dyDescent="0.3">
      <c r="A14413" s="1">
        <v>41788.5</v>
      </c>
      <c r="B14413">
        <v>60</v>
      </c>
    </row>
    <row r="14414" spans="1:2" x14ac:dyDescent="0.3">
      <c r="A14414" s="1">
        <v>41788.510416666664</v>
      </c>
      <c r="B14414">
        <v>61</v>
      </c>
    </row>
    <row r="14415" spans="1:2" x14ac:dyDescent="0.3">
      <c r="A14415" s="1">
        <v>41788.520833333336</v>
      </c>
      <c r="B14415">
        <v>61</v>
      </c>
    </row>
    <row r="14416" spans="1:2" x14ac:dyDescent="0.3">
      <c r="A14416" s="1">
        <v>41788.53125</v>
      </c>
      <c r="B14416">
        <v>61</v>
      </c>
    </row>
    <row r="14417" spans="1:2" x14ac:dyDescent="0.3">
      <c r="A14417" s="1">
        <v>41788.541666666664</v>
      </c>
      <c r="B14417">
        <v>61</v>
      </c>
    </row>
    <row r="14418" spans="1:2" x14ac:dyDescent="0.3">
      <c r="A14418" s="1">
        <v>41788.552083333336</v>
      </c>
      <c r="B14418">
        <v>62</v>
      </c>
    </row>
    <row r="14419" spans="1:2" x14ac:dyDescent="0.3">
      <c r="A14419" s="1">
        <v>41788.5625</v>
      </c>
      <c r="B14419">
        <v>63</v>
      </c>
    </row>
    <row r="14420" spans="1:2" x14ac:dyDescent="0.3">
      <c r="A14420" s="1">
        <v>41788.572916666664</v>
      </c>
      <c r="B14420">
        <v>64</v>
      </c>
    </row>
    <row r="14421" spans="1:2" x14ac:dyDescent="0.3">
      <c r="A14421" s="1">
        <v>41788.583333333336</v>
      </c>
      <c r="B14421">
        <v>64</v>
      </c>
    </row>
    <row r="14422" spans="1:2" x14ac:dyDescent="0.3">
      <c r="A14422" s="1">
        <v>41788.59375</v>
      </c>
      <c r="B14422">
        <v>64</v>
      </c>
    </row>
    <row r="14423" spans="1:2" x14ac:dyDescent="0.3">
      <c r="A14423" s="1">
        <v>41788.604166666664</v>
      </c>
      <c r="B14423">
        <v>64</v>
      </c>
    </row>
    <row r="14424" spans="1:2" x14ac:dyDescent="0.3">
      <c r="A14424" s="1">
        <v>41788.614583333336</v>
      </c>
      <c r="B14424">
        <v>64</v>
      </c>
    </row>
    <row r="14425" spans="1:2" x14ac:dyDescent="0.3">
      <c r="A14425" s="1">
        <v>41788.625</v>
      </c>
      <c r="B14425">
        <v>64</v>
      </c>
    </row>
    <row r="14426" spans="1:2" x14ac:dyDescent="0.3">
      <c r="A14426" s="1">
        <v>41788.635416666664</v>
      </c>
      <c r="B14426">
        <v>63</v>
      </c>
    </row>
    <row r="14427" spans="1:2" x14ac:dyDescent="0.3">
      <c r="A14427" s="1">
        <v>41788.645833333336</v>
      </c>
      <c r="B14427">
        <v>63</v>
      </c>
    </row>
    <row r="14428" spans="1:2" x14ac:dyDescent="0.3">
      <c r="A14428" s="1">
        <v>41788.65625</v>
      </c>
      <c r="B14428">
        <v>63</v>
      </c>
    </row>
    <row r="14429" spans="1:2" x14ac:dyDescent="0.3">
      <c r="A14429" s="1">
        <v>41788.666666666664</v>
      </c>
      <c r="B14429">
        <v>63</v>
      </c>
    </row>
    <row r="14430" spans="1:2" x14ac:dyDescent="0.3">
      <c r="A14430" s="1">
        <v>41788.677083333336</v>
      </c>
      <c r="B14430">
        <v>63</v>
      </c>
    </row>
    <row r="14431" spans="1:2" x14ac:dyDescent="0.3">
      <c r="A14431" s="1">
        <v>41788.6875</v>
      </c>
      <c r="B14431">
        <v>63</v>
      </c>
    </row>
    <row r="14432" spans="1:2" x14ac:dyDescent="0.3">
      <c r="A14432" s="1">
        <v>41788.697916666664</v>
      </c>
      <c r="B14432">
        <v>63</v>
      </c>
    </row>
    <row r="14433" spans="1:2" x14ac:dyDescent="0.3">
      <c r="A14433" s="1">
        <v>41788.708333333336</v>
      </c>
      <c r="B14433">
        <v>63</v>
      </c>
    </row>
    <row r="14434" spans="1:2" x14ac:dyDescent="0.3">
      <c r="A14434" s="1">
        <v>41788.71875</v>
      </c>
      <c r="B14434">
        <v>63</v>
      </c>
    </row>
    <row r="14435" spans="1:2" x14ac:dyDescent="0.3">
      <c r="A14435" s="1">
        <v>41788.729166666664</v>
      </c>
      <c r="B14435">
        <v>63</v>
      </c>
    </row>
    <row r="14436" spans="1:2" x14ac:dyDescent="0.3">
      <c r="A14436" s="1">
        <v>41788.739583333336</v>
      </c>
      <c r="B14436">
        <v>63</v>
      </c>
    </row>
    <row r="14437" spans="1:2" x14ac:dyDescent="0.3">
      <c r="A14437" s="1">
        <v>41788.75</v>
      </c>
      <c r="B14437">
        <v>63</v>
      </c>
    </row>
    <row r="14438" spans="1:2" x14ac:dyDescent="0.3">
      <c r="A14438" s="1">
        <v>41788.760416666664</v>
      </c>
      <c r="B14438">
        <v>63</v>
      </c>
    </row>
    <row r="14439" spans="1:2" x14ac:dyDescent="0.3">
      <c r="A14439" s="1">
        <v>41788.770833333336</v>
      </c>
      <c r="B14439">
        <v>63</v>
      </c>
    </row>
    <row r="14440" spans="1:2" x14ac:dyDescent="0.3">
      <c r="A14440" s="1">
        <v>41788.78125</v>
      </c>
      <c r="B14440">
        <v>62</v>
      </c>
    </row>
    <row r="14441" spans="1:2" x14ac:dyDescent="0.3">
      <c r="A14441" s="1">
        <v>41788.791666666664</v>
      </c>
      <c r="B14441">
        <v>62</v>
      </c>
    </row>
    <row r="14442" spans="1:2" x14ac:dyDescent="0.3">
      <c r="A14442" s="1">
        <v>41788.802083333336</v>
      </c>
      <c r="B14442">
        <v>62</v>
      </c>
    </row>
    <row r="14443" spans="1:2" x14ac:dyDescent="0.3">
      <c r="A14443" s="1">
        <v>41788.8125</v>
      </c>
      <c r="B14443">
        <v>62</v>
      </c>
    </row>
    <row r="14444" spans="1:2" x14ac:dyDescent="0.3">
      <c r="A14444" s="1">
        <v>41788.822916666664</v>
      </c>
      <c r="B14444">
        <v>62</v>
      </c>
    </row>
    <row r="14445" spans="1:2" x14ac:dyDescent="0.3">
      <c r="A14445" s="1">
        <v>41788.833333333336</v>
      </c>
      <c r="B14445">
        <v>62</v>
      </c>
    </row>
    <row r="14446" spans="1:2" x14ac:dyDescent="0.3">
      <c r="A14446" s="1">
        <v>41788.84375</v>
      </c>
      <c r="B14446">
        <v>61</v>
      </c>
    </row>
    <row r="14447" spans="1:2" x14ac:dyDescent="0.3">
      <c r="A14447" s="1">
        <v>41788.854166666664</v>
      </c>
      <c r="B14447">
        <v>61</v>
      </c>
    </row>
    <row r="14448" spans="1:2" x14ac:dyDescent="0.3">
      <c r="A14448" s="1">
        <v>41788.864583333336</v>
      </c>
      <c r="B14448">
        <v>61</v>
      </c>
    </row>
    <row r="14449" spans="1:2" x14ac:dyDescent="0.3">
      <c r="A14449" s="1">
        <v>41788.875</v>
      </c>
      <c r="B14449">
        <v>61</v>
      </c>
    </row>
    <row r="14450" spans="1:2" x14ac:dyDescent="0.3">
      <c r="A14450" s="1">
        <v>41788.885416666664</v>
      </c>
      <c r="B14450">
        <v>61</v>
      </c>
    </row>
    <row r="14451" spans="1:2" x14ac:dyDescent="0.3">
      <c r="A14451" s="1">
        <v>41788.895833333336</v>
      </c>
      <c r="B14451">
        <v>61</v>
      </c>
    </row>
    <row r="14452" spans="1:2" x14ac:dyDescent="0.3">
      <c r="A14452" s="1">
        <v>41788.90625</v>
      </c>
      <c r="B14452">
        <v>61</v>
      </c>
    </row>
    <row r="14453" spans="1:2" x14ac:dyDescent="0.3">
      <c r="A14453" s="1">
        <v>41788.916666666664</v>
      </c>
      <c r="B14453">
        <v>61</v>
      </c>
    </row>
    <row r="14454" spans="1:2" x14ac:dyDescent="0.3">
      <c r="A14454" s="1">
        <v>41788.927083333336</v>
      </c>
      <c r="B14454">
        <v>61</v>
      </c>
    </row>
    <row r="14455" spans="1:2" x14ac:dyDescent="0.3">
      <c r="A14455" s="1">
        <v>41788.9375</v>
      </c>
      <c r="B14455">
        <v>61</v>
      </c>
    </row>
    <row r="14456" spans="1:2" x14ac:dyDescent="0.3">
      <c r="A14456" s="1">
        <v>41788.947916666664</v>
      </c>
      <c r="B14456">
        <v>61</v>
      </c>
    </row>
    <row r="14457" spans="1:2" x14ac:dyDescent="0.3">
      <c r="A14457" s="1">
        <v>41788.958333333336</v>
      </c>
      <c r="B14457">
        <v>62</v>
      </c>
    </row>
    <row r="14458" spans="1:2" x14ac:dyDescent="0.3">
      <c r="A14458" s="1">
        <v>41788.96875</v>
      </c>
      <c r="B14458">
        <v>62</v>
      </c>
    </row>
    <row r="14459" spans="1:2" x14ac:dyDescent="0.3">
      <c r="A14459" s="1">
        <v>41788.979166666664</v>
      </c>
      <c r="B14459">
        <v>62</v>
      </c>
    </row>
    <row r="14460" spans="1:2" x14ac:dyDescent="0.3">
      <c r="A14460" s="1">
        <v>41788.989583333336</v>
      </c>
      <c r="B14460">
        <v>62</v>
      </c>
    </row>
    <row r="14461" spans="1:2" x14ac:dyDescent="0.3">
      <c r="A14461" s="1">
        <v>41789</v>
      </c>
      <c r="B14461">
        <v>62</v>
      </c>
    </row>
    <row r="14462" spans="1:2" x14ac:dyDescent="0.3">
      <c r="A14462" s="1">
        <v>41789.010416666664</v>
      </c>
      <c r="B14462">
        <v>62</v>
      </c>
    </row>
    <row r="14463" spans="1:2" x14ac:dyDescent="0.3">
      <c r="A14463" s="1">
        <v>41789.020833333336</v>
      </c>
      <c r="B14463">
        <v>63</v>
      </c>
    </row>
    <row r="14464" spans="1:2" x14ac:dyDescent="0.3">
      <c r="A14464" s="1">
        <v>41789.03125</v>
      </c>
      <c r="B14464">
        <v>62</v>
      </c>
    </row>
    <row r="14465" spans="1:2" x14ac:dyDescent="0.3">
      <c r="A14465" s="1">
        <v>41789.041666666664</v>
      </c>
      <c r="B14465">
        <v>62</v>
      </c>
    </row>
    <row r="14466" spans="1:2" x14ac:dyDescent="0.3">
      <c r="A14466" s="1">
        <v>41789.052083333336</v>
      </c>
      <c r="B14466">
        <v>62</v>
      </c>
    </row>
    <row r="14467" spans="1:2" x14ac:dyDescent="0.3">
      <c r="A14467" s="1">
        <v>41789.0625</v>
      </c>
      <c r="B14467">
        <v>62</v>
      </c>
    </row>
    <row r="14468" spans="1:2" x14ac:dyDescent="0.3">
      <c r="A14468" s="1">
        <v>41789.072916666664</v>
      </c>
      <c r="B14468">
        <v>62</v>
      </c>
    </row>
    <row r="14469" spans="1:2" x14ac:dyDescent="0.3">
      <c r="A14469" s="1">
        <v>41789.083333333336</v>
      </c>
      <c r="B14469">
        <v>62</v>
      </c>
    </row>
    <row r="14470" spans="1:2" x14ac:dyDescent="0.3">
      <c r="A14470" s="1">
        <v>41789.09375</v>
      </c>
      <c r="B14470">
        <v>62</v>
      </c>
    </row>
    <row r="14471" spans="1:2" x14ac:dyDescent="0.3">
      <c r="A14471" s="1">
        <v>41789.104166666664</v>
      </c>
      <c r="B14471">
        <v>62</v>
      </c>
    </row>
    <row r="14472" spans="1:2" x14ac:dyDescent="0.3">
      <c r="A14472" s="1">
        <v>41789.114583333336</v>
      </c>
      <c r="B14472">
        <v>62</v>
      </c>
    </row>
    <row r="14473" spans="1:2" x14ac:dyDescent="0.3">
      <c r="A14473" s="1">
        <v>41789.125</v>
      </c>
      <c r="B14473">
        <v>62</v>
      </c>
    </row>
    <row r="14474" spans="1:2" x14ac:dyDescent="0.3">
      <c r="A14474" s="1">
        <v>41789.135416666664</v>
      </c>
      <c r="B14474">
        <v>62</v>
      </c>
    </row>
    <row r="14475" spans="1:2" x14ac:dyDescent="0.3">
      <c r="A14475" s="1">
        <v>41789.145833333336</v>
      </c>
      <c r="B14475">
        <v>62</v>
      </c>
    </row>
    <row r="14476" spans="1:2" x14ac:dyDescent="0.3">
      <c r="A14476" s="1">
        <v>41789.15625</v>
      </c>
      <c r="B14476">
        <v>62</v>
      </c>
    </row>
    <row r="14477" spans="1:2" x14ac:dyDescent="0.3">
      <c r="A14477" s="1">
        <v>41789.166666666664</v>
      </c>
      <c r="B14477">
        <v>62</v>
      </c>
    </row>
    <row r="14478" spans="1:2" x14ac:dyDescent="0.3">
      <c r="A14478" s="1">
        <v>41789.177083333336</v>
      </c>
      <c r="B14478">
        <v>62</v>
      </c>
    </row>
    <row r="14479" spans="1:2" x14ac:dyDescent="0.3">
      <c r="A14479" s="1">
        <v>41789.1875</v>
      </c>
      <c r="B14479">
        <v>62</v>
      </c>
    </row>
    <row r="14480" spans="1:2" x14ac:dyDescent="0.3">
      <c r="A14480" s="1">
        <v>41789.197916666664</v>
      </c>
      <c r="B14480">
        <v>61</v>
      </c>
    </row>
    <row r="14481" spans="1:2" x14ac:dyDescent="0.3">
      <c r="A14481" s="1">
        <v>41789.208333333336</v>
      </c>
      <c r="B14481">
        <v>61</v>
      </c>
    </row>
    <row r="14482" spans="1:2" x14ac:dyDescent="0.3">
      <c r="A14482" s="1">
        <v>41789.21875</v>
      </c>
      <c r="B14482">
        <v>60</v>
      </c>
    </row>
    <row r="14483" spans="1:2" x14ac:dyDescent="0.3">
      <c r="A14483" s="1">
        <v>41789.229166666664</v>
      </c>
      <c r="B14483">
        <v>60</v>
      </c>
    </row>
    <row r="14484" spans="1:2" x14ac:dyDescent="0.3">
      <c r="A14484" s="1">
        <v>41789.239583333336</v>
      </c>
      <c r="B14484">
        <v>60</v>
      </c>
    </row>
    <row r="14485" spans="1:2" x14ac:dyDescent="0.3">
      <c r="A14485" s="1">
        <v>41789.25</v>
      </c>
      <c r="B14485">
        <v>60</v>
      </c>
    </row>
    <row r="14486" spans="1:2" x14ac:dyDescent="0.3">
      <c r="A14486" s="1">
        <v>41789.260416666664</v>
      </c>
      <c r="B14486">
        <v>60</v>
      </c>
    </row>
    <row r="14487" spans="1:2" x14ac:dyDescent="0.3">
      <c r="A14487" s="1">
        <v>41789.270833333336</v>
      </c>
      <c r="B14487">
        <v>60</v>
      </c>
    </row>
    <row r="14488" spans="1:2" x14ac:dyDescent="0.3">
      <c r="A14488" s="1">
        <v>41789.28125</v>
      </c>
      <c r="B14488">
        <v>60</v>
      </c>
    </row>
    <row r="14489" spans="1:2" x14ac:dyDescent="0.3">
      <c r="A14489" s="1">
        <v>41789.291666666664</v>
      </c>
      <c r="B14489">
        <v>60</v>
      </c>
    </row>
    <row r="14490" spans="1:2" x14ac:dyDescent="0.3">
      <c r="A14490" s="1">
        <v>41789.302083333336</v>
      </c>
      <c r="B14490">
        <v>60</v>
      </c>
    </row>
    <row r="14491" spans="1:2" x14ac:dyDescent="0.3">
      <c r="A14491" s="1">
        <v>41789.3125</v>
      </c>
      <c r="B14491">
        <v>60</v>
      </c>
    </row>
    <row r="14492" spans="1:2" x14ac:dyDescent="0.3">
      <c r="A14492" s="1">
        <v>41789.322916666664</v>
      </c>
      <c r="B14492">
        <v>60</v>
      </c>
    </row>
    <row r="14493" spans="1:2" x14ac:dyDescent="0.3">
      <c r="A14493" s="1">
        <v>41789.333333333336</v>
      </c>
      <c r="B14493">
        <v>60</v>
      </c>
    </row>
    <row r="14494" spans="1:2" x14ac:dyDescent="0.3">
      <c r="A14494" s="1">
        <v>41789.34375</v>
      </c>
      <c r="B14494">
        <v>60</v>
      </c>
    </row>
    <row r="14495" spans="1:2" x14ac:dyDescent="0.3">
      <c r="A14495" s="1">
        <v>41789.354166666664</v>
      </c>
      <c r="B14495">
        <v>60</v>
      </c>
    </row>
    <row r="14496" spans="1:2" x14ac:dyDescent="0.3">
      <c r="A14496" s="1">
        <v>41789.364583333336</v>
      </c>
      <c r="B14496">
        <v>60</v>
      </c>
    </row>
    <row r="14497" spans="1:2" x14ac:dyDescent="0.3">
      <c r="A14497" s="1">
        <v>41789.375</v>
      </c>
      <c r="B14497">
        <v>60</v>
      </c>
    </row>
    <row r="14498" spans="1:2" x14ac:dyDescent="0.3">
      <c r="A14498" s="1">
        <v>41789.385416666664</v>
      </c>
      <c r="B14498">
        <v>60</v>
      </c>
    </row>
    <row r="14499" spans="1:2" x14ac:dyDescent="0.3">
      <c r="A14499" s="1">
        <v>41789.395833333336</v>
      </c>
      <c r="B14499">
        <v>60</v>
      </c>
    </row>
    <row r="14500" spans="1:2" x14ac:dyDescent="0.3">
      <c r="A14500" s="1">
        <v>41789.40625</v>
      </c>
      <c r="B14500">
        <v>60</v>
      </c>
    </row>
    <row r="14501" spans="1:2" x14ac:dyDescent="0.3">
      <c r="A14501" s="1">
        <v>41789.416666666664</v>
      </c>
      <c r="B14501">
        <v>60</v>
      </c>
    </row>
    <row r="14502" spans="1:2" x14ac:dyDescent="0.3">
      <c r="A14502" s="1">
        <v>41789.427083333336</v>
      </c>
      <c r="B14502">
        <v>60</v>
      </c>
    </row>
    <row r="14503" spans="1:2" x14ac:dyDescent="0.3">
      <c r="A14503" s="1">
        <v>41789.4375</v>
      </c>
      <c r="B14503">
        <v>60</v>
      </c>
    </row>
    <row r="14504" spans="1:2" x14ac:dyDescent="0.3">
      <c r="A14504" s="1">
        <v>41789.447916666664</v>
      </c>
      <c r="B14504">
        <v>61</v>
      </c>
    </row>
    <row r="14505" spans="1:2" x14ac:dyDescent="0.3">
      <c r="A14505" s="1">
        <v>41789.458333333336</v>
      </c>
      <c r="B14505">
        <v>60</v>
      </c>
    </row>
    <row r="14506" spans="1:2" x14ac:dyDescent="0.3">
      <c r="A14506" s="1">
        <v>41789.46875</v>
      </c>
      <c r="B14506">
        <v>60</v>
      </c>
    </row>
    <row r="14507" spans="1:2" x14ac:dyDescent="0.3">
      <c r="A14507" s="1">
        <v>41789.479166666664</v>
      </c>
      <c r="B14507">
        <v>60</v>
      </c>
    </row>
    <row r="14508" spans="1:2" x14ac:dyDescent="0.3">
      <c r="A14508" s="1">
        <v>41789.489583333336</v>
      </c>
      <c r="B14508">
        <v>60</v>
      </c>
    </row>
    <row r="14509" spans="1:2" x14ac:dyDescent="0.3">
      <c r="A14509" s="1">
        <v>41789.5</v>
      </c>
      <c r="B14509">
        <v>60</v>
      </c>
    </row>
    <row r="14510" spans="1:2" x14ac:dyDescent="0.3">
      <c r="A14510" s="1">
        <v>41789.510416666664</v>
      </c>
      <c r="B14510">
        <v>60</v>
      </c>
    </row>
    <row r="14511" spans="1:2" x14ac:dyDescent="0.3">
      <c r="A14511" s="1">
        <v>41789.520833333336</v>
      </c>
      <c r="B14511">
        <v>60</v>
      </c>
    </row>
    <row r="14512" spans="1:2" x14ac:dyDescent="0.3">
      <c r="A14512" s="1">
        <v>41789.53125</v>
      </c>
      <c r="B14512">
        <v>60</v>
      </c>
    </row>
    <row r="14513" spans="1:2" x14ac:dyDescent="0.3">
      <c r="A14513" s="1">
        <v>41789.541666666664</v>
      </c>
      <c r="B14513">
        <v>60</v>
      </c>
    </row>
    <row r="14514" spans="1:2" x14ac:dyDescent="0.3">
      <c r="A14514" s="1">
        <v>41789.552083333336</v>
      </c>
      <c r="B14514">
        <v>60</v>
      </c>
    </row>
    <row r="14515" spans="1:2" x14ac:dyDescent="0.3">
      <c r="A14515" s="1">
        <v>41789.5625</v>
      </c>
      <c r="B14515">
        <v>60</v>
      </c>
    </row>
    <row r="14516" spans="1:2" x14ac:dyDescent="0.3">
      <c r="A14516" s="1">
        <v>41789.572916666664</v>
      </c>
      <c r="B14516">
        <v>60</v>
      </c>
    </row>
    <row r="14517" spans="1:2" x14ac:dyDescent="0.3">
      <c r="A14517" s="1">
        <v>41789.583333333336</v>
      </c>
      <c r="B14517">
        <v>60</v>
      </c>
    </row>
    <row r="14518" spans="1:2" x14ac:dyDescent="0.3">
      <c r="A14518" s="1">
        <v>41789.59375</v>
      </c>
      <c r="B14518">
        <v>60</v>
      </c>
    </row>
    <row r="14519" spans="1:2" x14ac:dyDescent="0.3">
      <c r="A14519" s="1">
        <v>41789.604166666664</v>
      </c>
      <c r="B14519">
        <v>60</v>
      </c>
    </row>
    <row r="14520" spans="1:2" x14ac:dyDescent="0.3">
      <c r="A14520" s="1">
        <v>41789.614583333336</v>
      </c>
      <c r="B14520">
        <v>60</v>
      </c>
    </row>
    <row r="14521" spans="1:2" x14ac:dyDescent="0.3">
      <c r="A14521" s="1">
        <v>41789.625</v>
      </c>
      <c r="B14521">
        <v>60</v>
      </c>
    </row>
    <row r="14522" spans="1:2" x14ac:dyDescent="0.3">
      <c r="A14522" s="1">
        <v>41789.635416666664</v>
      </c>
      <c r="B14522">
        <v>60</v>
      </c>
    </row>
    <row r="14523" spans="1:2" x14ac:dyDescent="0.3">
      <c r="A14523" s="1">
        <v>41789.645833333336</v>
      </c>
      <c r="B14523">
        <v>60</v>
      </c>
    </row>
    <row r="14524" spans="1:2" x14ac:dyDescent="0.3">
      <c r="A14524" s="1">
        <v>41789.65625</v>
      </c>
      <c r="B14524">
        <v>60</v>
      </c>
    </row>
    <row r="14525" spans="1:2" x14ac:dyDescent="0.3">
      <c r="A14525" s="1">
        <v>41789.666666666664</v>
      </c>
      <c r="B14525">
        <v>60</v>
      </c>
    </row>
    <row r="14526" spans="1:2" x14ac:dyDescent="0.3">
      <c r="A14526" s="1">
        <v>41789.677083333336</v>
      </c>
      <c r="B14526">
        <v>60</v>
      </c>
    </row>
    <row r="14527" spans="1:2" x14ac:dyDescent="0.3">
      <c r="A14527" s="1">
        <v>41789.6875</v>
      </c>
      <c r="B14527">
        <v>60</v>
      </c>
    </row>
    <row r="14528" spans="1:2" x14ac:dyDescent="0.3">
      <c r="A14528" s="1">
        <v>41789.697916666664</v>
      </c>
      <c r="B14528">
        <v>60</v>
      </c>
    </row>
    <row r="14529" spans="1:2" x14ac:dyDescent="0.3">
      <c r="A14529" s="1">
        <v>41789.708333333336</v>
      </c>
      <c r="B14529">
        <v>61</v>
      </c>
    </row>
    <row r="14530" spans="1:2" x14ac:dyDescent="0.3">
      <c r="A14530" s="1">
        <v>41789.71875</v>
      </c>
      <c r="B14530">
        <v>61</v>
      </c>
    </row>
    <row r="14531" spans="1:2" x14ac:dyDescent="0.3">
      <c r="A14531" s="1">
        <v>41789.729166666664</v>
      </c>
      <c r="B14531">
        <v>61</v>
      </c>
    </row>
    <row r="14532" spans="1:2" x14ac:dyDescent="0.3">
      <c r="A14532" s="1">
        <v>41789.739583333336</v>
      </c>
      <c r="B14532">
        <v>61</v>
      </c>
    </row>
    <row r="14533" spans="1:2" x14ac:dyDescent="0.3">
      <c r="A14533" s="1">
        <v>41789.75</v>
      </c>
      <c r="B14533">
        <v>61</v>
      </c>
    </row>
    <row r="14534" spans="1:2" x14ac:dyDescent="0.3">
      <c r="A14534" s="1">
        <v>41789.760416666664</v>
      </c>
      <c r="B14534">
        <v>61</v>
      </c>
    </row>
    <row r="14535" spans="1:2" x14ac:dyDescent="0.3">
      <c r="A14535" s="1">
        <v>41789.770833333336</v>
      </c>
      <c r="B14535">
        <v>62</v>
      </c>
    </row>
    <row r="14536" spans="1:2" x14ac:dyDescent="0.3">
      <c r="A14536" s="1">
        <v>41789.78125</v>
      </c>
      <c r="B14536">
        <v>62</v>
      </c>
    </row>
    <row r="14537" spans="1:2" x14ac:dyDescent="0.3">
      <c r="A14537" s="1">
        <v>41789.791666666664</v>
      </c>
      <c r="B14537">
        <v>62</v>
      </c>
    </row>
    <row r="14538" spans="1:2" x14ac:dyDescent="0.3">
      <c r="A14538" s="1">
        <v>41789.802083333336</v>
      </c>
      <c r="B14538">
        <v>62</v>
      </c>
    </row>
    <row r="14539" spans="1:2" x14ac:dyDescent="0.3">
      <c r="A14539" s="1">
        <v>41789.8125</v>
      </c>
      <c r="B14539">
        <v>62</v>
      </c>
    </row>
    <row r="14540" spans="1:2" x14ac:dyDescent="0.3">
      <c r="A14540" s="1">
        <v>41789.822916666664</v>
      </c>
      <c r="B14540">
        <v>62</v>
      </c>
    </row>
    <row r="14541" spans="1:2" x14ac:dyDescent="0.3">
      <c r="A14541" s="1">
        <v>41789.833333333336</v>
      </c>
      <c r="B14541">
        <v>62</v>
      </c>
    </row>
    <row r="14542" spans="1:2" x14ac:dyDescent="0.3">
      <c r="A14542" s="1">
        <v>41789.84375</v>
      </c>
      <c r="B14542">
        <v>62</v>
      </c>
    </row>
    <row r="14543" spans="1:2" x14ac:dyDescent="0.3">
      <c r="A14543" s="1">
        <v>41789.854166666664</v>
      </c>
      <c r="B14543">
        <v>62</v>
      </c>
    </row>
    <row r="14544" spans="1:2" x14ac:dyDescent="0.3">
      <c r="A14544" s="1">
        <v>41789.864583333336</v>
      </c>
      <c r="B14544">
        <v>63</v>
      </c>
    </row>
    <row r="14545" spans="1:2" x14ac:dyDescent="0.3">
      <c r="A14545" s="1">
        <v>41789.875</v>
      </c>
      <c r="B14545">
        <v>63</v>
      </c>
    </row>
    <row r="14546" spans="1:2" x14ac:dyDescent="0.3">
      <c r="A14546" s="1">
        <v>41789.885416666664</v>
      </c>
      <c r="B14546">
        <v>62</v>
      </c>
    </row>
    <row r="14547" spans="1:2" x14ac:dyDescent="0.3">
      <c r="A14547" s="1">
        <v>41789.895833333336</v>
      </c>
      <c r="B14547">
        <v>62</v>
      </c>
    </row>
    <row r="14548" spans="1:2" x14ac:dyDescent="0.3">
      <c r="A14548" s="1">
        <v>41789.90625</v>
      </c>
      <c r="B14548">
        <v>62</v>
      </c>
    </row>
    <row r="14549" spans="1:2" x14ac:dyDescent="0.3">
      <c r="A14549" s="1">
        <v>41789.916666666664</v>
      </c>
      <c r="B14549">
        <v>62</v>
      </c>
    </row>
    <row r="14550" spans="1:2" x14ac:dyDescent="0.3">
      <c r="A14550" s="1">
        <v>41789.927083333336</v>
      </c>
      <c r="B14550">
        <v>62</v>
      </c>
    </row>
    <row r="14551" spans="1:2" x14ac:dyDescent="0.3">
      <c r="A14551" s="1">
        <v>41789.9375</v>
      </c>
      <c r="B14551">
        <v>62</v>
      </c>
    </row>
    <row r="14552" spans="1:2" x14ac:dyDescent="0.3">
      <c r="A14552" s="1">
        <v>41789.947916666664</v>
      </c>
      <c r="B14552">
        <v>62</v>
      </c>
    </row>
    <row r="14553" spans="1:2" x14ac:dyDescent="0.3">
      <c r="A14553" s="1">
        <v>41789.958333333336</v>
      </c>
      <c r="B14553">
        <v>62</v>
      </c>
    </row>
    <row r="14554" spans="1:2" x14ac:dyDescent="0.3">
      <c r="A14554" s="1">
        <v>41789.96875</v>
      </c>
      <c r="B14554">
        <v>62</v>
      </c>
    </row>
    <row r="14555" spans="1:2" x14ac:dyDescent="0.3">
      <c r="A14555" s="1">
        <v>41789.979166666664</v>
      </c>
      <c r="B14555">
        <v>62</v>
      </c>
    </row>
    <row r="14556" spans="1:2" x14ac:dyDescent="0.3">
      <c r="A14556" s="1">
        <v>41789.989583333336</v>
      </c>
      <c r="B14556">
        <v>62</v>
      </c>
    </row>
    <row r="14557" spans="1:2" x14ac:dyDescent="0.3">
      <c r="A14557" s="1">
        <v>41790</v>
      </c>
      <c r="B14557">
        <v>62</v>
      </c>
    </row>
    <row r="14558" spans="1:2" x14ac:dyDescent="0.3">
      <c r="A14558" s="1">
        <v>41790.010416666664</v>
      </c>
      <c r="B14558">
        <v>62</v>
      </c>
    </row>
    <row r="14559" spans="1:2" x14ac:dyDescent="0.3">
      <c r="A14559" s="1">
        <v>41790.020833333336</v>
      </c>
      <c r="B14559">
        <v>62</v>
      </c>
    </row>
    <row r="14560" spans="1:2" x14ac:dyDescent="0.3">
      <c r="A14560" s="1">
        <v>41790.03125</v>
      </c>
      <c r="B14560">
        <v>62</v>
      </c>
    </row>
    <row r="14561" spans="1:2" x14ac:dyDescent="0.3">
      <c r="A14561" s="1">
        <v>41790.041666666664</v>
      </c>
      <c r="B14561">
        <v>62</v>
      </c>
    </row>
    <row r="14562" spans="1:2" x14ac:dyDescent="0.3">
      <c r="A14562" s="1">
        <v>41790.052083333336</v>
      </c>
      <c r="B14562">
        <v>62</v>
      </c>
    </row>
    <row r="14563" spans="1:2" x14ac:dyDescent="0.3">
      <c r="A14563" s="1">
        <v>41790.0625</v>
      </c>
      <c r="B14563">
        <v>62</v>
      </c>
    </row>
    <row r="14564" spans="1:2" x14ac:dyDescent="0.3">
      <c r="A14564" s="1">
        <v>41790.072916666664</v>
      </c>
      <c r="B14564">
        <v>62</v>
      </c>
    </row>
    <row r="14565" spans="1:2" x14ac:dyDescent="0.3">
      <c r="A14565" s="1">
        <v>41790.083333333336</v>
      </c>
      <c r="B14565">
        <v>62</v>
      </c>
    </row>
    <row r="14566" spans="1:2" x14ac:dyDescent="0.3">
      <c r="A14566" s="1">
        <v>41790.09375</v>
      </c>
      <c r="B14566">
        <v>62</v>
      </c>
    </row>
    <row r="14567" spans="1:2" x14ac:dyDescent="0.3">
      <c r="A14567" s="1">
        <v>41790.104166666664</v>
      </c>
      <c r="B14567">
        <v>62</v>
      </c>
    </row>
    <row r="14568" spans="1:2" x14ac:dyDescent="0.3">
      <c r="A14568" s="1">
        <v>41790.114583333336</v>
      </c>
      <c r="B14568">
        <v>62</v>
      </c>
    </row>
    <row r="14569" spans="1:2" x14ac:dyDescent="0.3">
      <c r="A14569" s="1">
        <v>41790.125</v>
      </c>
      <c r="B14569">
        <v>62</v>
      </c>
    </row>
    <row r="14570" spans="1:2" x14ac:dyDescent="0.3">
      <c r="A14570" s="1">
        <v>41790.135416666664</v>
      </c>
      <c r="B14570">
        <v>62</v>
      </c>
    </row>
    <row r="14571" spans="1:2" x14ac:dyDescent="0.3">
      <c r="A14571" s="1">
        <v>41790.145833333336</v>
      </c>
      <c r="B14571">
        <v>61</v>
      </c>
    </row>
    <row r="14572" spans="1:2" x14ac:dyDescent="0.3">
      <c r="A14572" s="1">
        <v>41790.15625</v>
      </c>
      <c r="B14572">
        <v>61</v>
      </c>
    </row>
    <row r="14573" spans="1:2" x14ac:dyDescent="0.3">
      <c r="A14573" s="1">
        <v>41790.166666666664</v>
      </c>
      <c r="B14573">
        <v>61</v>
      </c>
    </row>
    <row r="14574" spans="1:2" x14ac:dyDescent="0.3">
      <c r="A14574" s="1">
        <v>41790.177083333336</v>
      </c>
      <c r="B14574">
        <v>61</v>
      </c>
    </row>
    <row r="14575" spans="1:2" x14ac:dyDescent="0.3">
      <c r="A14575" s="1">
        <v>41790.1875</v>
      </c>
      <c r="B14575">
        <v>61</v>
      </c>
    </row>
    <row r="14576" spans="1:2" x14ac:dyDescent="0.3">
      <c r="A14576" s="1">
        <v>41790.197916666664</v>
      </c>
      <c r="B14576">
        <v>61</v>
      </c>
    </row>
    <row r="14577" spans="1:2" x14ac:dyDescent="0.3">
      <c r="A14577" s="1">
        <v>41790.208333333336</v>
      </c>
      <c r="B14577">
        <v>62</v>
      </c>
    </row>
    <row r="14578" spans="1:2" x14ac:dyDescent="0.3">
      <c r="A14578" s="1">
        <v>41790.21875</v>
      </c>
      <c r="B14578">
        <v>61</v>
      </c>
    </row>
    <row r="14579" spans="1:2" x14ac:dyDescent="0.3">
      <c r="A14579" s="1">
        <v>41790.229166666664</v>
      </c>
      <c r="B14579">
        <v>62</v>
      </c>
    </row>
    <row r="14580" spans="1:2" x14ac:dyDescent="0.3">
      <c r="A14580" s="1">
        <v>41790.239583333336</v>
      </c>
      <c r="B14580">
        <v>62</v>
      </c>
    </row>
    <row r="14581" spans="1:2" x14ac:dyDescent="0.3">
      <c r="A14581" s="1">
        <v>41790.25</v>
      </c>
      <c r="B14581">
        <v>62</v>
      </c>
    </row>
    <row r="14582" spans="1:2" x14ac:dyDescent="0.3">
      <c r="A14582" s="1">
        <v>41790.260416666664</v>
      </c>
      <c r="B14582">
        <v>62</v>
      </c>
    </row>
    <row r="14583" spans="1:2" x14ac:dyDescent="0.3">
      <c r="A14583" s="1">
        <v>41790.270833333336</v>
      </c>
      <c r="B14583">
        <v>62</v>
      </c>
    </row>
    <row r="14584" spans="1:2" x14ac:dyDescent="0.3">
      <c r="A14584" s="1">
        <v>41790.28125</v>
      </c>
      <c r="B14584">
        <v>62</v>
      </c>
    </row>
    <row r="14585" spans="1:2" x14ac:dyDescent="0.3">
      <c r="A14585" s="1">
        <v>41790.291666666664</v>
      </c>
      <c r="B14585">
        <v>62</v>
      </c>
    </row>
    <row r="14586" spans="1:2" x14ac:dyDescent="0.3">
      <c r="A14586" s="1">
        <v>41790.302083333336</v>
      </c>
      <c r="B14586">
        <v>62</v>
      </c>
    </row>
    <row r="14587" spans="1:2" x14ac:dyDescent="0.3">
      <c r="A14587" s="1">
        <v>41790.3125</v>
      </c>
      <c r="B14587">
        <v>62</v>
      </c>
    </row>
    <row r="14588" spans="1:2" x14ac:dyDescent="0.3">
      <c r="A14588" s="1">
        <v>41790.322916666664</v>
      </c>
      <c r="B14588">
        <v>62</v>
      </c>
    </row>
    <row r="14589" spans="1:2" x14ac:dyDescent="0.3">
      <c r="A14589" s="1">
        <v>41790.333333333336</v>
      </c>
      <c r="B14589">
        <v>62</v>
      </c>
    </row>
    <row r="14590" spans="1:2" x14ac:dyDescent="0.3">
      <c r="A14590" s="1">
        <v>41790.34375</v>
      </c>
      <c r="B14590">
        <v>62</v>
      </c>
    </row>
    <row r="14591" spans="1:2" x14ac:dyDescent="0.3">
      <c r="A14591" s="1">
        <v>41790.354166666664</v>
      </c>
      <c r="B14591">
        <v>62</v>
      </c>
    </row>
    <row r="14592" spans="1:2" x14ac:dyDescent="0.3">
      <c r="A14592" s="1">
        <v>41790.364583333336</v>
      </c>
      <c r="B14592">
        <v>62</v>
      </c>
    </row>
    <row r="14593" spans="1:2" x14ac:dyDescent="0.3">
      <c r="A14593" s="1">
        <v>41790.375</v>
      </c>
      <c r="B14593">
        <v>62</v>
      </c>
    </row>
    <row r="14594" spans="1:2" x14ac:dyDescent="0.3">
      <c r="A14594" s="1">
        <v>41790.385416666664</v>
      </c>
      <c r="B14594">
        <v>62</v>
      </c>
    </row>
    <row r="14595" spans="1:2" x14ac:dyDescent="0.3">
      <c r="A14595" s="1">
        <v>41790.395833333336</v>
      </c>
      <c r="B14595">
        <v>62</v>
      </c>
    </row>
    <row r="14596" spans="1:2" x14ac:dyDescent="0.3">
      <c r="A14596" s="1">
        <v>41790.40625</v>
      </c>
      <c r="B14596">
        <v>62</v>
      </c>
    </row>
    <row r="14597" spans="1:2" x14ac:dyDescent="0.3">
      <c r="A14597" s="1">
        <v>41790.416666666664</v>
      </c>
      <c r="B14597">
        <v>62</v>
      </c>
    </row>
    <row r="14598" spans="1:2" x14ac:dyDescent="0.3">
      <c r="A14598" s="1">
        <v>41790.427083333336</v>
      </c>
      <c r="B14598">
        <v>62</v>
      </c>
    </row>
    <row r="14599" spans="1:2" x14ac:dyDescent="0.3">
      <c r="A14599" s="1">
        <v>41790.4375</v>
      </c>
      <c r="B14599">
        <v>62</v>
      </c>
    </row>
    <row r="14600" spans="1:2" x14ac:dyDescent="0.3">
      <c r="A14600" s="1">
        <v>41790.447916666664</v>
      </c>
      <c r="B14600">
        <v>63</v>
      </c>
    </row>
    <row r="14601" spans="1:2" x14ac:dyDescent="0.3">
      <c r="A14601" s="1">
        <v>41790.458333333336</v>
      </c>
      <c r="B14601">
        <v>62</v>
      </c>
    </row>
    <row r="14602" spans="1:2" x14ac:dyDescent="0.3">
      <c r="A14602" s="1">
        <v>41790.46875</v>
      </c>
      <c r="B14602">
        <v>62</v>
      </c>
    </row>
    <row r="14603" spans="1:2" x14ac:dyDescent="0.3">
      <c r="A14603" s="1">
        <v>41790.479166666664</v>
      </c>
      <c r="B14603">
        <v>62</v>
      </c>
    </row>
    <row r="14604" spans="1:2" x14ac:dyDescent="0.3">
      <c r="A14604" s="1">
        <v>41790.489583333336</v>
      </c>
      <c r="B14604">
        <v>62</v>
      </c>
    </row>
    <row r="14605" spans="1:2" x14ac:dyDescent="0.3">
      <c r="A14605" s="1">
        <v>41790.5</v>
      </c>
      <c r="B14605">
        <v>62</v>
      </c>
    </row>
    <row r="14606" spans="1:2" x14ac:dyDescent="0.3">
      <c r="A14606" s="1">
        <v>41790.510416666664</v>
      </c>
      <c r="B14606">
        <v>62</v>
      </c>
    </row>
    <row r="14607" spans="1:2" x14ac:dyDescent="0.3">
      <c r="A14607" s="1">
        <v>41790.520833333336</v>
      </c>
      <c r="B14607">
        <v>62</v>
      </c>
    </row>
    <row r="14608" spans="1:2" x14ac:dyDescent="0.3">
      <c r="A14608" s="1">
        <v>41790.53125</v>
      </c>
      <c r="B14608">
        <v>62</v>
      </c>
    </row>
    <row r="14609" spans="1:2" x14ac:dyDescent="0.3">
      <c r="A14609" s="1">
        <v>41790.541666666664</v>
      </c>
      <c r="B14609">
        <v>62</v>
      </c>
    </row>
    <row r="14610" spans="1:2" x14ac:dyDescent="0.3">
      <c r="A14610" s="1">
        <v>41790.552083333336</v>
      </c>
      <c r="B14610">
        <v>62</v>
      </c>
    </row>
    <row r="14611" spans="1:2" x14ac:dyDescent="0.3">
      <c r="A14611" s="1">
        <v>41790.5625</v>
      </c>
      <c r="B14611">
        <v>62</v>
      </c>
    </row>
    <row r="14612" spans="1:2" x14ac:dyDescent="0.3">
      <c r="A14612" s="1">
        <v>41790.572916666664</v>
      </c>
      <c r="B14612">
        <v>62</v>
      </c>
    </row>
    <row r="14613" spans="1:2" x14ac:dyDescent="0.3">
      <c r="A14613" s="1">
        <v>41790.583333333336</v>
      </c>
      <c r="B14613">
        <v>62</v>
      </c>
    </row>
    <row r="14614" spans="1:2" x14ac:dyDescent="0.3">
      <c r="A14614" s="1">
        <v>41790.59375</v>
      </c>
      <c r="B14614">
        <v>62</v>
      </c>
    </row>
    <row r="14615" spans="1:2" x14ac:dyDescent="0.3">
      <c r="A14615" s="1">
        <v>41790.604166666664</v>
      </c>
      <c r="B14615">
        <v>62</v>
      </c>
    </row>
    <row r="14616" spans="1:2" x14ac:dyDescent="0.3">
      <c r="A14616" s="1">
        <v>41790.614583333336</v>
      </c>
      <c r="B14616">
        <v>62</v>
      </c>
    </row>
    <row r="14617" spans="1:2" x14ac:dyDescent="0.3">
      <c r="A14617" s="1">
        <v>41790.625</v>
      </c>
      <c r="B14617">
        <v>62</v>
      </c>
    </row>
    <row r="14618" spans="1:2" x14ac:dyDescent="0.3">
      <c r="A14618" s="1">
        <v>41790.635416666664</v>
      </c>
      <c r="B14618">
        <v>62</v>
      </c>
    </row>
    <row r="14619" spans="1:2" x14ac:dyDescent="0.3">
      <c r="A14619" s="1">
        <v>41790.645833333336</v>
      </c>
      <c r="B14619">
        <v>62</v>
      </c>
    </row>
    <row r="14620" spans="1:2" x14ac:dyDescent="0.3">
      <c r="A14620" s="1">
        <v>41790.65625</v>
      </c>
      <c r="B14620">
        <v>62</v>
      </c>
    </row>
    <row r="14621" spans="1:2" x14ac:dyDescent="0.3">
      <c r="A14621" s="1">
        <v>41790.666666666664</v>
      </c>
      <c r="B14621">
        <v>62</v>
      </c>
    </row>
    <row r="14622" spans="1:2" x14ac:dyDescent="0.3">
      <c r="A14622" s="1">
        <v>41790.677083333336</v>
      </c>
      <c r="B14622">
        <v>62</v>
      </c>
    </row>
    <row r="14623" spans="1:2" x14ac:dyDescent="0.3">
      <c r="A14623" s="1">
        <v>41790.6875</v>
      </c>
      <c r="B14623">
        <v>61</v>
      </c>
    </row>
    <row r="14624" spans="1:2" x14ac:dyDescent="0.3">
      <c r="A14624" s="1">
        <v>41790.697916666664</v>
      </c>
      <c r="B14624">
        <v>61</v>
      </c>
    </row>
    <row r="14625" spans="1:2" x14ac:dyDescent="0.3">
      <c r="A14625" s="1">
        <v>41790.708333333336</v>
      </c>
      <c r="B14625">
        <v>61</v>
      </c>
    </row>
    <row r="14626" spans="1:2" x14ac:dyDescent="0.3">
      <c r="A14626" s="1">
        <v>41790.71875</v>
      </c>
      <c r="B14626">
        <v>61</v>
      </c>
    </row>
    <row r="14627" spans="1:2" x14ac:dyDescent="0.3">
      <c r="A14627" s="1">
        <v>41790.729166666664</v>
      </c>
      <c r="B14627">
        <v>61</v>
      </c>
    </row>
    <row r="14628" spans="1:2" x14ac:dyDescent="0.3">
      <c r="A14628" s="1">
        <v>41790.739583333336</v>
      </c>
      <c r="B14628">
        <v>61</v>
      </c>
    </row>
    <row r="14629" spans="1:2" x14ac:dyDescent="0.3">
      <c r="A14629" s="1">
        <v>41790.75</v>
      </c>
      <c r="B14629">
        <v>61</v>
      </c>
    </row>
    <row r="14630" spans="1:2" x14ac:dyDescent="0.3">
      <c r="A14630" s="1">
        <v>41790.760416666664</v>
      </c>
      <c r="B14630">
        <v>61</v>
      </c>
    </row>
    <row r="14631" spans="1:2" x14ac:dyDescent="0.3">
      <c r="A14631" s="1">
        <v>41790.770833333336</v>
      </c>
      <c r="B14631">
        <v>61</v>
      </c>
    </row>
    <row r="14632" spans="1:2" x14ac:dyDescent="0.3">
      <c r="A14632" s="1">
        <v>41790.78125</v>
      </c>
      <c r="B14632">
        <v>61</v>
      </c>
    </row>
    <row r="14633" spans="1:2" x14ac:dyDescent="0.3">
      <c r="A14633" s="1">
        <v>41790.791666666664</v>
      </c>
      <c r="B14633">
        <v>62</v>
      </c>
    </row>
    <row r="14634" spans="1:2" x14ac:dyDescent="0.3">
      <c r="A14634" s="1">
        <v>41790.802083333336</v>
      </c>
      <c r="B14634">
        <v>62</v>
      </c>
    </row>
    <row r="14635" spans="1:2" x14ac:dyDescent="0.3">
      <c r="A14635" s="1">
        <v>41790.8125</v>
      </c>
      <c r="B14635">
        <v>62</v>
      </c>
    </row>
    <row r="14636" spans="1:2" x14ac:dyDescent="0.3">
      <c r="A14636" s="1">
        <v>41790.822916666664</v>
      </c>
      <c r="B14636">
        <v>62</v>
      </c>
    </row>
    <row r="14637" spans="1:2" x14ac:dyDescent="0.3">
      <c r="A14637" s="1">
        <v>41790.833333333336</v>
      </c>
      <c r="B14637">
        <v>62</v>
      </c>
    </row>
    <row r="14638" spans="1:2" x14ac:dyDescent="0.3">
      <c r="A14638" s="1">
        <v>41790.84375</v>
      </c>
      <c r="B14638">
        <v>62</v>
      </c>
    </row>
    <row r="14639" spans="1:2" x14ac:dyDescent="0.3">
      <c r="A14639" s="1">
        <v>41790.854166666664</v>
      </c>
      <c r="B14639">
        <v>62</v>
      </c>
    </row>
    <row r="14640" spans="1:2" x14ac:dyDescent="0.3">
      <c r="A14640" s="1">
        <v>41790.864583333336</v>
      </c>
      <c r="B14640">
        <v>62</v>
      </c>
    </row>
    <row r="14641" spans="1:2" x14ac:dyDescent="0.3">
      <c r="A14641" s="1">
        <v>41790.875</v>
      </c>
      <c r="B14641">
        <v>62</v>
      </c>
    </row>
    <row r="14642" spans="1:2" x14ac:dyDescent="0.3">
      <c r="A14642" s="1">
        <v>41790.885416666664</v>
      </c>
      <c r="B14642">
        <v>62</v>
      </c>
    </row>
    <row r="14643" spans="1:2" x14ac:dyDescent="0.3">
      <c r="A14643" s="1">
        <v>41790.895833333336</v>
      </c>
      <c r="B14643">
        <v>62</v>
      </c>
    </row>
    <row r="14644" spans="1:2" x14ac:dyDescent="0.3">
      <c r="A14644" s="1">
        <v>41790.90625</v>
      </c>
      <c r="B14644">
        <v>63</v>
      </c>
    </row>
    <row r="14645" spans="1:2" x14ac:dyDescent="0.3">
      <c r="A14645" s="1">
        <v>41790.916666666664</v>
      </c>
      <c r="B14645">
        <v>62</v>
      </c>
    </row>
    <row r="14646" spans="1:2" x14ac:dyDescent="0.3">
      <c r="A14646" s="1">
        <v>41790.927083333336</v>
      </c>
      <c r="B14646">
        <v>62</v>
      </c>
    </row>
    <row r="14647" spans="1:2" x14ac:dyDescent="0.3">
      <c r="A14647" s="1">
        <v>41790.9375</v>
      </c>
      <c r="B14647">
        <v>62</v>
      </c>
    </row>
    <row r="14648" spans="1:2" x14ac:dyDescent="0.3">
      <c r="A14648" s="1">
        <v>41790.947916666664</v>
      </c>
      <c r="B14648">
        <v>62</v>
      </c>
    </row>
    <row r="14649" spans="1:2" x14ac:dyDescent="0.3">
      <c r="A14649" s="1">
        <v>41790.958333333336</v>
      </c>
      <c r="B14649">
        <v>62</v>
      </c>
    </row>
    <row r="14650" spans="1:2" x14ac:dyDescent="0.3">
      <c r="A14650" s="1">
        <v>41790.96875</v>
      </c>
      <c r="B14650">
        <v>63</v>
      </c>
    </row>
    <row r="14651" spans="1:2" x14ac:dyDescent="0.3">
      <c r="A14651" s="1">
        <v>41790.979166666664</v>
      </c>
      <c r="B14651">
        <v>63</v>
      </c>
    </row>
    <row r="14652" spans="1:2" x14ac:dyDescent="0.3">
      <c r="A14652" s="1">
        <v>41790.989583333336</v>
      </c>
      <c r="B14652">
        <v>62</v>
      </c>
    </row>
    <row r="14653" spans="1:2" x14ac:dyDescent="0.3">
      <c r="A14653" s="1">
        <v>41791</v>
      </c>
      <c r="B14653">
        <v>62</v>
      </c>
    </row>
    <row r="14654" spans="1:2" x14ac:dyDescent="0.3">
      <c r="A14654" s="1">
        <v>41791.010416666664</v>
      </c>
      <c r="B14654">
        <v>63</v>
      </c>
    </row>
    <row r="14655" spans="1:2" x14ac:dyDescent="0.3">
      <c r="A14655" s="1">
        <v>41791.020833333336</v>
      </c>
      <c r="B14655">
        <v>63</v>
      </c>
    </row>
    <row r="14656" spans="1:2" x14ac:dyDescent="0.3">
      <c r="A14656" s="1">
        <v>41791.03125</v>
      </c>
      <c r="B14656">
        <v>63</v>
      </c>
    </row>
    <row r="14657" spans="1:2" x14ac:dyDescent="0.3">
      <c r="A14657" s="1">
        <v>41791.041666666664</v>
      </c>
      <c r="B14657">
        <v>63</v>
      </c>
    </row>
    <row r="14658" spans="1:2" x14ac:dyDescent="0.3">
      <c r="A14658" s="1">
        <v>41791.052083333336</v>
      </c>
      <c r="B14658">
        <v>63</v>
      </c>
    </row>
    <row r="14659" spans="1:2" x14ac:dyDescent="0.3">
      <c r="A14659" s="1">
        <v>41791.0625</v>
      </c>
      <c r="B14659">
        <v>63</v>
      </c>
    </row>
    <row r="14660" spans="1:2" x14ac:dyDescent="0.3">
      <c r="A14660" s="1">
        <v>41791.072916666664</v>
      </c>
      <c r="B14660">
        <v>63</v>
      </c>
    </row>
    <row r="14661" spans="1:2" x14ac:dyDescent="0.3">
      <c r="A14661" s="1">
        <v>41791.083333333336</v>
      </c>
      <c r="B14661">
        <v>63</v>
      </c>
    </row>
    <row r="14662" spans="1:2" x14ac:dyDescent="0.3">
      <c r="A14662" s="1">
        <v>41791.09375</v>
      </c>
      <c r="B14662">
        <v>63</v>
      </c>
    </row>
    <row r="14663" spans="1:2" x14ac:dyDescent="0.3">
      <c r="A14663" s="1">
        <v>41791.104166666664</v>
      </c>
      <c r="B14663">
        <v>63</v>
      </c>
    </row>
    <row r="14664" spans="1:2" x14ac:dyDescent="0.3">
      <c r="A14664" s="1">
        <v>41791.114583333336</v>
      </c>
      <c r="B14664">
        <v>63</v>
      </c>
    </row>
    <row r="14665" spans="1:2" x14ac:dyDescent="0.3">
      <c r="A14665" s="1">
        <v>41791.125</v>
      </c>
      <c r="B14665">
        <v>63</v>
      </c>
    </row>
    <row r="14666" spans="1:2" x14ac:dyDescent="0.3">
      <c r="A14666" s="1">
        <v>41791.135416666664</v>
      </c>
      <c r="B14666">
        <v>63</v>
      </c>
    </row>
    <row r="14667" spans="1:2" x14ac:dyDescent="0.3">
      <c r="A14667" s="1">
        <v>41791.145833333336</v>
      </c>
      <c r="B14667">
        <v>63</v>
      </c>
    </row>
    <row r="14668" spans="1:2" x14ac:dyDescent="0.3">
      <c r="A14668" s="1">
        <v>41791.15625</v>
      </c>
      <c r="B14668">
        <v>63</v>
      </c>
    </row>
    <row r="14669" spans="1:2" x14ac:dyDescent="0.3">
      <c r="A14669" s="1">
        <v>41791.166666666664</v>
      </c>
      <c r="B14669">
        <v>63</v>
      </c>
    </row>
    <row r="14670" spans="1:2" x14ac:dyDescent="0.3">
      <c r="A14670" s="1">
        <v>41791.177083333336</v>
      </c>
      <c r="B14670">
        <v>62</v>
      </c>
    </row>
    <row r="14671" spans="1:2" x14ac:dyDescent="0.3">
      <c r="A14671" s="1">
        <v>41791.1875</v>
      </c>
      <c r="B14671">
        <v>62</v>
      </c>
    </row>
    <row r="14672" spans="1:2" x14ac:dyDescent="0.3">
      <c r="A14672" s="1">
        <v>41791.197916666664</v>
      </c>
      <c r="B14672">
        <v>63</v>
      </c>
    </row>
    <row r="14673" spans="1:2" x14ac:dyDescent="0.3">
      <c r="A14673" s="1">
        <v>41791.208333333336</v>
      </c>
      <c r="B14673">
        <v>63</v>
      </c>
    </row>
    <row r="14674" spans="1:2" x14ac:dyDescent="0.3">
      <c r="A14674" s="1">
        <v>41791.21875</v>
      </c>
      <c r="B14674">
        <v>63</v>
      </c>
    </row>
    <row r="14675" spans="1:2" x14ac:dyDescent="0.3">
      <c r="A14675" s="1">
        <v>41791.229166666664</v>
      </c>
      <c r="B14675">
        <v>62</v>
      </c>
    </row>
    <row r="14676" spans="1:2" x14ac:dyDescent="0.3">
      <c r="A14676" s="1">
        <v>41791.239583333336</v>
      </c>
      <c r="B14676">
        <v>62</v>
      </c>
    </row>
    <row r="14677" spans="1:2" x14ac:dyDescent="0.3">
      <c r="A14677" s="1">
        <v>41791.25</v>
      </c>
      <c r="B14677">
        <v>62</v>
      </c>
    </row>
    <row r="14678" spans="1:2" x14ac:dyDescent="0.3">
      <c r="A14678" s="1">
        <v>41791.260416666664</v>
      </c>
      <c r="B14678">
        <v>62</v>
      </c>
    </row>
    <row r="14679" spans="1:2" x14ac:dyDescent="0.3">
      <c r="A14679" s="1">
        <v>41791.270833333336</v>
      </c>
      <c r="B14679">
        <v>62</v>
      </c>
    </row>
    <row r="14680" spans="1:2" x14ac:dyDescent="0.3">
      <c r="A14680" s="1">
        <v>41791.28125</v>
      </c>
      <c r="B14680">
        <v>62</v>
      </c>
    </row>
    <row r="14681" spans="1:2" x14ac:dyDescent="0.3">
      <c r="A14681" s="1">
        <v>41791.291666666664</v>
      </c>
      <c r="B14681">
        <v>62</v>
      </c>
    </row>
    <row r="14682" spans="1:2" x14ac:dyDescent="0.3">
      <c r="A14682" s="1">
        <v>41791.302083333336</v>
      </c>
      <c r="B14682">
        <v>63</v>
      </c>
    </row>
    <row r="14683" spans="1:2" x14ac:dyDescent="0.3">
      <c r="A14683" s="1">
        <v>41791.3125</v>
      </c>
      <c r="B14683">
        <v>63</v>
      </c>
    </row>
    <row r="14684" spans="1:2" x14ac:dyDescent="0.3">
      <c r="A14684" s="1">
        <v>41791.322916666664</v>
      </c>
      <c r="B14684">
        <v>62</v>
      </c>
    </row>
    <row r="14685" spans="1:2" x14ac:dyDescent="0.3">
      <c r="A14685" s="1">
        <v>41791.333333333336</v>
      </c>
      <c r="B14685">
        <v>62</v>
      </c>
    </row>
    <row r="14686" spans="1:2" x14ac:dyDescent="0.3">
      <c r="A14686" s="1">
        <v>41791.34375</v>
      </c>
      <c r="B14686">
        <v>62</v>
      </c>
    </row>
    <row r="14687" spans="1:2" x14ac:dyDescent="0.3">
      <c r="A14687" s="1">
        <v>41791.354166666664</v>
      </c>
      <c r="B14687">
        <v>62</v>
      </c>
    </row>
    <row r="14688" spans="1:2" x14ac:dyDescent="0.3">
      <c r="A14688" s="1">
        <v>41791.364583333336</v>
      </c>
      <c r="B14688">
        <v>62</v>
      </c>
    </row>
    <row r="14689" spans="1:2" x14ac:dyDescent="0.3">
      <c r="A14689" s="1">
        <v>41791.375</v>
      </c>
      <c r="B14689">
        <v>62</v>
      </c>
    </row>
    <row r="14690" spans="1:2" x14ac:dyDescent="0.3">
      <c r="A14690" s="1">
        <v>41791.385416666664</v>
      </c>
      <c r="B14690">
        <v>62</v>
      </c>
    </row>
    <row r="14691" spans="1:2" x14ac:dyDescent="0.3">
      <c r="A14691" s="1">
        <v>41791.395833333336</v>
      </c>
      <c r="B14691">
        <v>62</v>
      </c>
    </row>
    <row r="14692" spans="1:2" x14ac:dyDescent="0.3">
      <c r="A14692" s="1">
        <v>41791.40625</v>
      </c>
      <c r="B14692">
        <v>62</v>
      </c>
    </row>
    <row r="14693" spans="1:2" x14ac:dyDescent="0.3">
      <c r="A14693" s="1">
        <v>41791.416666666664</v>
      </c>
      <c r="B14693">
        <v>62</v>
      </c>
    </row>
    <row r="14694" spans="1:2" x14ac:dyDescent="0.3">
      <c r="A14694" s="1">
        <v>41791.427083333336</v>
      </c>
      <c r="B14694">
        <v>62</v>
      </c>
    </row>
    <row r="14695" spans="1:2" x14ac:dyDescent="0.3">
      <c r="A14695" s="1">
        <v>41791.4375</v>
      </c>
      <c r="B14695">
        <v>62</v>
      </c>
    </row>
    <row r="14696" spans="1:2" x14ac:dyDescent="0.3">
      <c r="A14696" s="1">
        <v>41791.447916666664</v>
      </c>
      <c r="B14696">
        <v>62</v>
      </c>
    </row>
    <row r="14697" spans="1:2" x14ac:dyDescent="0.3">
      <c r="A14697" s="1">
        <v>41791.458333333336</v>
      </c>
      <c r="B14697">
        <v>62</v>
      </c>
    </row>
    <row r="14698" spans="1:2" x14ac:dyDescent="0.3">
      <c r="A14698" s="1">
        <v>41791.46875</v>
      </c>
      <c r="B14698">
        <v>62</v>
      </c>
    </row>
    <row r="14699" spans="1:2" x14ac:dyDescent="0.3">
      <c r="A14699" s="1">
        <v>41791.479166666664</v>
      </c>
      <c r="B14699">
        <v>62</v>
      </c>
    </row>
    <row r="14700" spans="1:2" x14ac:dyDescent="0.3">
      <c r="A14700" s="1">
        <v>41791.489583333336</v>
      </c>
      <c r="B14700">
        <v>62</v>
      </c>
    </row>
    <row r="14701" spans="1:2" x14ac:dyDescent="0.3">
      <c r="A14701" s="1">
        <v>41791.5</v>
      </c>
      <c r="B14701">
        <v>61</v>
      </c>
    </row>
    <row r="14702" spans="1:2" x14ac:dyDescent="0.3">
      <c r="A14702" s="1">
        <v>41791.510416666664</v>
      </c>
      <c r="B14702">
        <v>61</v>
      </c>
    </row>
    <row r="14703" spans="1:2" x14ac:dyDescent="0.3">
      <c r="A14703" s="1">
        <v>41791.520833333336</v>
      </c>
      <c r="B14703">
        <v>61</v>
      </c>
    </row>
    <row r="14704" spans="1:2" x14ac:dyDescent="0.3">
      <c r="A14704" s="1">
        <v>41791.53125</v>
      </c>
      <c r="B14704">
        <v>61</v>
      </c>
    </row>
    <row r="14705" spans="1:2" x14ac:dyDescent="0.3">
      <c r="A14705" s="1">
        <v>41791.541666666664</v>
      </c>
      <c r="B14705">
        <v>61</v>
      </c>
    </row>
    <row r="14706" spans="1:2" x14ac:dyDescent="0.3">
      <c r="A14706" s="1">
        <v>41791.552083333336</v>
      </c>
      <c r="B14706">
        <v>62</v>
      </c>
    </row>
    <row r="14707" spans="1:2" x14ac:dyDescent="0.3">
      <c r="A14707" s="1">
        <v>41791.5625</v>
      </c>
      <c r="B14707">
        <v>62</v>
      </c>
    </row>
    <row r="14708" spans="1:2" x14ac:dyDescent="0.3">
      <c r="A14708" s="1">
        <v>41791.572916666664</v>
      </c>
      <c r="B14708">
        <v>62</v>
      </c>
    </row>
    <row r="14709" spans="1:2" x14ac:dyDescent="0.3">
      <c r="A14709" s="1">
        <v>41791.583333333336</v>
      </c>
      <c r="B14709">
        <v>62</v>
      </c>
    </row>
    <row r="14710" spans="1:2" x14ac:dyDescent="0.3">
      <c r="A14710" s="1">
        <v>41791.59375</v>
      </c>
      <c r="B14710">
        <v>62</v>
      </c>
    </row>
    <row r="14711" spans="1:2" x14ac:dyDescent="0.3">
      <c r="A14711" s="1">
        <v>41791.604166666664</v>
      </c>
      <c r="B14711">
        <v>62</v>
      </c>
    </row>
    <row r="14712" spans="1:2" x14ac:dyDescent="0.3">
      <c r="A14712" s="1">
        <v>41791.614583333336</v>
      </c>
      <c r="B14712">
        <v>62</v>
      </c>
    </row>
    <row r="14713" spans="1:2" x14ac:dyDescent="0.3">
      <c r="A14713" s="1">
        <v>41791.625</v>
      </c>
      <c r="B14713">
        <v>62</v>
      </c>
    </row>
    <row r="14714" spans="1:2" x14ac:dyDescent="0.3">
      <c r="A14714" s="1">
        <v>41791.635416666664</v>
      </c>
      <c r="B14714">
        <v>62</v>
      </c>
    </row>
    <row r="14715" spans="1:2" x14ac:dyDescent="0.3">
      <c r="A14715" s="1">
        <v>41791.645833333336</v>
      </c>
      <c r="B14715">
        <v>62</v>
      </c>
    </row>
    <row r="14716" spans="1:2" x14ac:dyDescent="0.3">
      <c r="A14716" s="1">
        <v>41791.65625</v>
      </c>
      <c r="B14716">
        <v>62</v>
      </c>
    </row>
    <row r="14717" spans="1:2" x14ac:dyDescent="0.3">
      <c r="A14717" s="1">
        <v>41791.666666666664</v>
      </c>
      <c r="B14717">
        <v>62</v>
      </c>
    </row>
    <row r="14718" spans="1:2" x14ac:dyDescent="0.3">
      <c r="A14718" s="1">
        <v>41791.677083333336</v>
      </c>
      <c r="B14718">
        <v>62</v>
      </c>
    </row>
    <row r="14719" spans="1:2" x14ac:dyDescent="0.3">
      <c r="A14719" s="1">
        <v>41791.6875</v>
      </c>
      <c r="B14719">
        <v>62</v>
      </c>
    </row>
    <row r="14720" spans="1:2" x14ac:dyDescent="0.3">
      <c r="A14720" s="1">
        <v>41791.697916666664</v>
      </c>
      <c r="B14720">
        <v>62</v>
      </c>
    </row>
    <row r="14721" spans="1:2" x14ac:dyDescent="0.3">
      <c r="A14721" s="1">
        <v>41791.708333333336</v>
      </c>
      <c r="B14721">
        <v>62</v>
      </c>
    </row>
    <row r="14722" spans="1:2" x14ac:dyDescent="0.3">
      <c r="A14722" s="1">
        <v>41791.71875</v>
      </c>
      <c r="B14722">
        <v>62</v>
      </c>
    </row>
    <row r="14723" spans="1:2" x14ac:dyDescent="0.3">
      <c r="A14723" s="1">
        <v>41791.729166666664</v>
      </c>
      <c r="B14723">
        <v>63</v>
      </c>
    </row>
    <row r="14724" spans="1:2" x14ac:dyDescent="0.3">
      <c r="A14724" s="1">
        <v>41791.739583333336</v>
      </c>
      <c r="B14724">
        <v>63</v>
      </c>
    </row>
    <row r="14725" spans="1:2" x14ac:dyDescent="0.3">
      <c r="A14725" s="1">
        <v>41791.75</v>
      </c>
      <c r="B14725">
        <v>63</v>
      </c>
    </row>
    <row r="14726" spans="1:2" x14ac:dyDescent="0.3">
      <c r="A14726" s="1">
        <v>41791.760416666664</v>
      </c>
      <c r="B14726">
        <v>63</v>
      </c>
    </row>
    <row r="14727" spans="1:2" x14ac:dyDescent="0.3">
      <c r="A14727" s="1">
        <v>41791.770833333336</v>
      </c>
      <c r="B14727">
        <v>63</v>
      </c>
    </row>
    <row r="14728" spans="1:2" x14ac:dyDescent="0.3">
      <c r="A14728" s="1">
        <v>41791.78125</v>
      </c>
      <c r="B14728">
        <v>63</v>
      </c>
    </row>
    <row r="14729" spans="1:2" x14ac:dyDescent="0.3">
      <c r="A14729" s="1">
        <v>41791.791666666664</v>
      </c>
      <c r="B14729">
        <v>63</v>
      </c>
    </row>
    <row r="14730" spans="1:2" x14ac:dyDescent="0.3">
      <c r="A14730" s="1">
        <v>41791.802083333336</v>
      </c>
      <c r="B14730">
        <v>63</v>
      </c>
    </row>
    <row r="14731" spans="1:2" x14ac:dyDescent="0.3">
      <c r="A14731" s="1">
        <v>41791.8125</v>
      </c>
      <c r="B14731">
        <v>63</v>
      </c>
    </row>
    <row r="14732" spans="1:2" x14ac:dyDescent="0.3">
      <c r="A14732" s="1">
        <v>41791.822916666664</v>
      </c>
      <c r="B14732">
        <v>63</v>
      </c>
    </row>
    <row r="14733" spans="1:2" x14ac:dyDescent="0.3">
      <c r="A14733" s="1">
        <v>41791.833333333336</v>
      </c>
      <c r="B14733">
        <v>63</v>
      </c>
    </row>
    <row r="14734" spans="1:2" x14ac:dyDescent="0.3">
      <c r="A14734" s="1">
        <v>41791.84375</v>
      </c>
      <c r="B14734">
        <v>63</v>
      </c>
    </row>
    <row r="14735" spans="1:2" x14ac:dyDescent="0.3">
      <c r="A14735" s="1">
        <v>41791.854166666664</v>
      </c>
      <c r="B14735">
        <v>63</v>
      </c>
    </row>
    <row r="14736" spans="1:2" x14ac:dyDescent="0.3">
      <c r="A14736" s="1">
        <v>41791.864583333336</v>
      </c>
      <c r="B14736">
        <v>63</v>
      </c>
    </row>
    <row r="14737" spans="1:2" x14ac:dyDescent="0.3">
      <c r="A14737" s="1">
        <v>41791.875</v>
      </c>
      <c r="B14737">
        <v>63</v>
      </c>
    </row>
    <row r="14738" spans="1:2" x14ac:dyDescent="0.3">
      <c r="A14738" s="1">
        <v>41791.885416666664</v>
      </c>
      <c r="B14738">
        <v>63</v>
      </c>
    </row>
    <row r="14739" spans="1:2" x14ac:dyDescent="0.3">
      <c r="A14739" s="1">
        <v>41791.895833333336</v>
      </c>
      <c r="B14739">
        <v>63</v>
      </c>
    </row>
    <row r="14740" spans="1:2" x14ac:dyDescent="0.3">
      <c r="A14740" s="1">
        <v>41791.90625</v>
      </c>
      <c r="B14740">
        <v>63</v>
      </c>
    </row>
    <row r="14741" spans="1:2" x14ac:dyDescent="0.3">
      <c r="A14741" s="1">
        <v>41791.916666666664</v>
      </c>
      <c r="B14741">
        <v>63</v>
      </c>
    </row>
    <row r="14742" spans="1:2" x14ac:dyDescent="0.3">
      <c r="A14742" s="1">
        <v>41791.927083333336</v>
      </c>
      <c r="B14742">
        <v>63</v>
      </c>
    </row>
    <row r="14743" spans="1:2" x14ac:dyDescent="0.3">
      <c r="A14743" s="1">
        <v>41791.9375</v>
      </c>
      <c r="B14743">
        <v>62</v>
      </c>
    </row>
    <row r="14744" spans="1:2" x14ac:dyDescent="0.3">
      <c r="A14744" s="1">
        <v>41791.947916666664</v>
      </c>
      <c r="B14744">
        <v>62</v>
      </c>
    </row>
    <row r="14745" spans="1:2" x14ac:dyDescent="0.3">
      <c r="A14745" s="1">
        <v>41791.958333333336</v>
      </c>
      <c r="B14745">
        <v>62</v>
      </c>
    </row>
    <row r="14746" spans="1:2" x14ac:dyDescent="0.3">
      <c r="A14746" s="1">
        <v>41791.96875</v>
      </c>
      <c r="B14746">
        <v>62</v>
      </c>
    </row>
    <row r="14747" spans="1:2" x14ac:dyDescent="0.3">
      <c r="A14747" s="1">
        <v>41791.979166666664</v>
      </c>
      <c r="B14747">
        <v>62</v>
      </c>
    </row>
    <row r="14748" spans="1:2" x14ac:dyDescent="0.3">
      <c r="A14748" s="1">
        <v>41791.989583333336</v>
      </c>
      <c r="B14748">
        <v>62</v>
      </c>
    </row>
    <row r="14749" spans="1:2" x14ac:dyDescent="0.3">
      <c r="A14749" s="1">
        <v>41792</v>
      </c>
      <c r="B14749">
        <v>62</v>
      </c>
    </row>
    <row r="14750" spans="1:2" x14ac:dyDescent="0.3">
      <c r="A14750" s="1">
        <v>41792.010416666664</v>
      </c>
      <c r="B14750">
        <v>62</v>
      </c>
    </row>
    <row r="14751" spans="1:2" x14ac:dyDescent="0.3">
      <c r="A14751" s="1">
        <v>41792.020833333336</v>
      </c>
      <c r="B14751">
        <v>62</v>
      </c>
    </row>
    <row r="14752" spans="1:2" x14ac:dyDescent="0.3">
      <c r="A14752" s="1">
        <v>41792.03125</v>
      </c>
      <c r="B14752">
        <v>62</v>
      </c>
    </row>
    <row r="14753" spans="1:2" x14ac:dyDescent="0.3">
      <c r="A14753" s="1">
        <v>41792.041666666664</v>
      </c>
      <c r="B14753">
        <v>62</v>
      </c>
    </row>
    <row r="14754" spans="1:2" x14ac:dyDescent="0.3">
      <c r="A14754" s="1">
        <v>41792.052083333336</v>
      </c>
      <c r="B14754">
        <v>63</v>
      </c>
    </row>
    <row r="14755" spans="1:2" x14ac:dyDescent="0.3">
      <c r="A14755" s="1">
        <v>41792.0625</v>
      </c>
      <c r="B14755">
        <v>63</v>
      </c>
    </row>
    <row r="14756" spans="1:2" x14ac:dyDescent="0.3">
      <c r="A14756" s="1">
        <v>41792.072916666664</v>
      </c>
      <c r="B14756">
        <v>63</v>
      </c>
    </row>
    <row r="14757" spans="1:2" x14ac:dyDescent="0.3">
      <c r="A14757" s="1">
        <v>41792.083333333336</v>
      </c>
      <c r="B14757">
        <v>63</v>
      </c>
    </row>
    <row r="14758" spans="1:2" x14ac:dyDescent="0.3">
      <c r="A14758" s="1">
        <v>41792.09375</v>
      </c>
      <c r="B14758">
        <v>63</v>
      </c>
    </row>
    <row r="14759" spans="1:2" x14ac:dyDescent="0.3">
      <c r="A14759" s="1">
        <v>41792.104166666664</v>
      </c>
      <c r="B14759">
        <v>63</v>
      </c>
    </row>
    <row r="14760" spans="1:2" x14ac:dyDescent="0.3">
      <c r="A14760" s="1">
        <v>41792.114583333336</v>
      </c>
      <c r="B14760">
        <v>63</v>
      </c>
    </row>
    <row r="14761" spans="1:2" x14ac:dyDescent="0.3">
      <c r="A14761" s="1">
        <v>41792.125</v>
      </c>
      <c r="B14761">
        <v>63</v>
      </c>
    </row>
    <row r="14762" spans="1:2" x14ac:dyDescent="0.3">
      <c r="A14762" s="1">
        <v>41792.135416666664</v>
      </c>
      <c r="B14762">
        <v>63</v>
      </c>
    </row>
    <row r="14763" spans="1:2" x14ac:dyDescent="0.3">
      <c r="A14763" s="1">
        <v>41792.145833333336</v>
      </c>
      <c r="B14763">
        <v>63</v>
      </c>
    </row>
    <row r="14764" spans="1:2" x14ac:dyDescent="0.3">
      <c r="A14764" s="1">
        <v>41792.15625</v>
      </c>
      <c r="B14764">
        <v>63</v>
      </c>
    </row>
    <row r="14765" spans="1:2" x14ac:dyDescent="0.3">
      <c r="A14765" s="1">
        <v>41792.166666666664</v>
      </c>
      <c r="B14765">
        <v>63</v>
      </c>
    </row>
    <row r="14766" spans="1:2" x14ac:dyDescent="0.3">
      <c r="A14766" s="1">
        <v>41792.177083333336</v>
      </c>
      <c r="B14766">
        <v>63</v>
      </c>
    </row>
    <row r="14767" spans="1:2" x14ac:dyDescent="0.3">
      <c r="A14767" s="1">
        <v>41792.1875</v>
      </c>
      <c r="B14767">
        <v>63</v>
      </c>
    </row>
    <row r="14768" spans="1:2" x14ac:dyDescent="0.3">
      <c r="A14768" s="1">
        <v>41792.197916666664</v>
      </c>
      <c r="B14768">
        <v>63</v>
      </c>
    </row>
    <row r="14769" spans="1:2" x14ac:dyDescent="0.3">
      <c r="A14769" s="1">
        <v>41792.208333333336</v>
      </c>
      <c r="B14769">
        <v>63</v>
      </c>
    </row>
    <row r="14770" spans="1:2" x14ac:dyDescent="0.3">
      <c r="A14770" s="1">
        <v>41792.21875</v>
      </c>
      <c r="B14770">
        <v>63</v>
      </c>
    </row>
    <row r="14771" spans="1:2" x14ac:dyDescent="0.3">
      <c r="A14771" s="1">
        <v>41792.229166666664</v>
      </c>
      <c r="B14771">
        <v>63</v>
      </c>
    </row>
    <row r="14772" spans="1:2" x14ac:dyDescent="0.3">
      <c r="A14772" s="1">
        <v>41792.239583333336</v>
      </c>
      <c r="B14772">
        <v>63</v>
      </c>
    </row>
    <row r="14773" spans="1:2" x14ac:dyDescent="0.3">
      <c r="A14773" s="1">
        <v>41792.25</v>
      </c>
      <c r="B14773">
        <v>63</v>
      </c>
    </row>
    <row r="14774" spans="1:2" x14ac:dyDescent="0.3">
      <c r="A14774" s="1">
        <v>41792.260416666664</v>
      </c>
      <c r="B14774">
        <v>63</v>
      </c>
    </row>
    <row r="14775" spans="1:2" x14ac:dyDescent="0.3">
      <c r="A14775" s="1">
        <v>41792.270833333336</v>
      </c>
      <c r="B14775">
        <v>63</v>
      </c>
    </row>
    <row r="14776" spans="1:2" x14ac:dyDescent="0.3">
      <c r="A14776" s="1">
        <v>41792.28125</v>
      </c>
      <c r="B14776">
        <v>63</v>
      </c>
    </row>
    <row r="14777" spans="1:2" x14ac:dyDescent="0.3">
      <c r="A14777" s="1">
        <v>41792.291666666664</v>
      </c>
      <c r="B14777">
        <v>63</v>
      </c>
    </row>
    <row r="14778" spans="1:2" x14ac:dyDescent="0.3">
      <c r="A14778" s="1">
        <v>41792.302083333336</v>
      </c>
      <c r="B14778">
        <v>63</v>
      </c>
    </row>
    <row r="14779" spans="1:2" x14ac:dyDescent="0.3">
      <c r="A14779" s="1">
        <v>41792.3125</v>
      </c>
      <c r="B14779">
        <v>63</v>
      </c>
    </row>
    <row r="14780" spans="1:2" x14ac:dyDescent="0.3">
      <c r="A14780" s="1">
        <v>41792.322916666664</v>
      </c>
      <c r="B14780">
        <v>63</v>
      </c>
    </row>
    <row r="14781" spans="1:2" x14ac:dyDescent="0.3">
      <c r="A14781" s="1">
        <v>41792.333333333336</v>
      </c>
      <c r="B14781">
        <v>63</v>
      </c>
    </row>
    <row r="14782" spans="1:2" x14ac:dyDescent="0.3">
      <c r="A14782" s="1">
        <v>41792.34375</v>
      </c>
      <c r="B14782">
        <v>63</v>
      </c>
    </row>
    <row r="14783" spans="1:2" x14ac:dyDescent="0.3">
      <c r="A14783" s="1">
        <v>41792.354166666664</v>
      </c>
      <c r="B14783">
        <v>62</v>
      </c>
    </row>
    <row r="14784" spans="1:2" x14ac:dyDescent="0.3">
      <c r="A14784" s="1">
        <v>41792.364583333336</v>
      </c>
      <c r="B14784">
        <v>62</v>
      </c>
    </row>
    <row r="14785" spans="1:2" x14ac:dyDescent="0.3">
      <c r="A14785" s="1">
        <v>41792.375</v>
      </c>
      <c r="B14785">
        <v>62</v>
      </c>
    </row>
    <row r="14786" spans="1:2" x14ac:dyDescent="0.3">
      <c r="A14786" s="1">
        <v>41792.385416666664</v>
      </c>
      <c r="B14786">
        <v>62</v>
      </c>
    </row>
    <row r="14787" spans="1:2" x14ac:dyDescent="0.3">
      <c r="A14787" s="1">
        <v>41792.395833333336</v>
      </c>
      <c r="B14787">
        <v>62</v>
      </c>
    </row>
    <row r="14788" spans="1:2" x14ac:dyDescent="0.3">
      <c r="A14788" s="1">
        <v>41792.40625</v>
      </c>
      <c r="B14788">
        <v>62</v>
      </c>
    </row>
    <row r="14789" spans="1:2" x14ac:dyDescent="0.3">
      <c r="A14789" s="1">
        <v>41792.416666666664</v>
      </c>
      <c r="B14789">
        <v>62</v>
      </c>
    </row>
    <row r="14790" spans="1:2" x14ac:dyDescent="0.3">
      <c r="A14790" s="1">
        <v>41792.427083333336</v>
      </c>
      <c r="B14790">
        <v>62</v>
      </c>
    </row>
    <row r="14791" spans="1:2" x14ac:dyDescent="0.3">
      <c r="A14791" s="1">
        <v>41792.4375</v>
      </c>
      <c r="B14791">
        <v>62</v>
      </c>
    </row>
    <row r="14792" spans="1:2" x14ac:dyDescent="0.3">
      <c r="A14792" s="1">
        <v>41792.447916666664</v>
      </c>
      <c r="B14792">
        <v>62</v>
      </c>
    </row>
    <row r="14793" spans="1:2" x14ac:dyDescent="0.3">
      <c r="A14793" s="1">
        <v>41792.458333333336</v>
      </c>
      <c r="B14793">
        <v>62</v>
      </c>
    </row>
    <row r="14794" spans="1:2" x14ac:dyDescent="0.3">
      <c r="A14794" s="1">
        <v>41792.46875</v>
      </c>
      <c r="B14794">
        <v>62</v>
      </c>
    </row>
    <row r="14795" spans="1:2" x14ac:dyDescent="0.3">
      <c r="A14795" s="1">
        <v>41792.479166666664</v>
      </c>
      <c r="B14795">
        <v>62</v>
      </c>
    </row>
    <row r="14796" spans="1:2" x14ac:dyDescent="0.3">
      <c r="A14796" s="1">
        <v>41792.489583333336</v>
      </c>
      <c r="B14796">
        <v>62</v>
      </c>
    </row>
    <row r="14797" spans="1:2" x14ac:dyDescent="0.3">
      <c r="A14797" s="1">
        <v>41792.5</v>
      </c>
      <c r="B14797">
        <v>63</v>
      </c>
    </row>
    <row r="14798" spans="1:2" x14ac:dyDescent="0.3">
      <c r="A14798" s="1">
        <v>41792.510416666664</v>
      </c>
      <c r="B14798">
        <v>63</v>
      </c>
    </row>
    <row r="14799" spans="1:2" x14ac:dyDescent="0.3">
      <c r="A14799" s="1">
        <v>41792.520833333336</v>
      </c>
      <c r="B14799">
        <v>63</v>
      </c>
    </row>
    <row r="14800" spans="1:2" x14ac:dyDescent="0.3">
      <c r="A14800" s="1">
        <v>41792.53125</v>
      </c>
      <c r="B14800">
        <v>63</v>
      </c>
    </row>
    <row r="14801" spans="1:2" x14ac:dyDescent="0.3">
      <c r="A14801" s="1">
        <v>41792.541666666664</v>
      </c>
      <c r="B14801">
        <v>63</v>
      </c>
    </row>
    <row r="14802" spans="1:2" x14ac:dyDescent="0.3">
      <c r="A14802" s="1">
        <v>41792.552083333336</v>
      </c>
      <c r="B14802">
        <v>62</v>
      </c>
    </row>
    <row r="14803" spans="1:2" x14ac:dyDescent="0.3">
      <c r="A14803" s="1">
        <v>41792.5625</v>
      </c>
      <c r="B14803">
        <v>62</v>
      </c>
    </row>
    <row r="14804" spans="1:2" x14ac:dyDescent="0.3">
      <c r="A14804" s="1">
        <v>41792.572916666664</v>
      </c>
      <c r="B14804">
        <v>62</v>
      </c>
    </row>
    <row r="14805" spans="1:2" x14ac:dyDescent="0.3">
      <c r="A14805" s="1">
        <v>41792.583333333336</v>
      </c>
      <c r="B14805">
        <v>62</v>
      </c>
    </row>
    <row r="14806" spans="1:2" x14ac:dyDescent="0.3">
      <c r="A14806" s="1">
        <v>41792.59375</v>
      </c>
      <c r="B14806">
        <v>62</v>
      </c>
    </row>
    <row r="14807" spans="1:2" x14ac:dyDescent="0.3">
      <c r="A14807" s="1">
        <v>41792.604166666664</v>
      </c>
      <c r="B14807">
        <v>62</v>
      </c>
    </row>
    <row r="14808" spans="1:2" x14ac:dyDescent="0.3">
      <c r="A14808" s="1">
        <v>41792.614583333336</v>
      </c>
      <c r="B14808">
        <v>62</v>
      </c>
    </row>
    <row r="14809" spans="1:2" x14ac:dyDescent="0.3">
      <c r="A14809" s="1">
        <v>41792.625</v>
      </c>
      <c r="B14809">
        <v>62</v>
      </c>
    </row>
    <row r="14810" spans="1:2" x14ac:dyDescent="0.3">
      <c r="A14810" s="1">
        <v>41792.635416666664</v>
      </c>
      <c r="B14810">
        <v>62</v>
      </c>
    </row>
    <row r="14811" spans="1:2" x14ac:dyDescent="0.3">
      <c r="A14811" s="1">
        <v>41792.645833333336</v>
      </c>
      <c r="B14811">
        <v>62</v>
      </c>
    </row>
    <row r="14812" spans="1:2" x14ac:dyDescent="0.3">
      <c r="A14812" s="1">
        <v>41792.65625</v>
      </c>
      <c r="B14812">
        <v>62</v>
      </c>
    </row>
    <row r="14813" spans="1:2" x14ac:dyDescent="0.3">
      <c r="A14813" s="1">
        <v>41792.666666666664</v>
      </c>
      <c r="B14813">
        <v>62</v>
      </c>
    </row>
    <row r="14814" spans="1:2" x14ac:dyDescent="0.3">
      <c r="A14814" s="1">
        <v>41792.677083333336</v>
      </c>
      <c r="B14814">
        <v>63</v>
      </c>
    </row>
    <row r="14815" spans="1:2" x14ac:dyDescent="0.3">
      <c r="A14815" s="1">
        <v>41792.6875</v>
      </c>
      <c r="B14815">
        <v>63</v>
      </c>
    </row>
    <row r="14816" spans="1:2" x14ac:dyDescent="0.3">
      <c r="A14816" s="1">
        <v>41792.697916666664</v>
      </c>
      <c r="B14816">
        <v>63</v>
      </c>
    </row>
    <row r="14817" spans="1:2" x14ac:dyDescent="0.3">
      <c r="A14817" s="1">
        <v>41792.708333333336</v>
      </c>
      <c r="B14817">
        <v>63</v>
      </c>
    </row>
    <row r="14818" spans="1:2" x14ac:dyDescent="0.3">
      <c r="A14818" s="1">
        <v>41792.71875</v>
      </c>
      <c r="B14818">
        <v>63</v>
      </c>
    </row>
    <row r="14819" spans="1:2" x14ac:dyDescent="0.3">
      <c r="A14819" s="1">
        <v>41792.729166666664</v>
      </c>
      <c r="B14819">
        <v>62</v>
      </c>
    </row>
    <row r="14820" spans="1:2" x14ac:dyDescent="0.3">
      <c r="A14820" s="1">
        <v>41792.739583333336</v>
      </c>
      <c r="B14820">
        <v>62</v>
      </c>
    </row>
    <row r="14821" spans="1:2" x14ac:dyDescent="0.3">
      <c r="A14821" s="1">
        <v>41792.75</v>
      </c>
      <c r="B14821">
        <v>62</v>
      </c>
    </row>
    <row r="14822" spans="1:2" x14ac:dyDescent="0.3">
      <c r="A14822" s="1">
        <v>41792.760416666664</v>
      </c>
      <c r="B14822">
        <v>62</v>
      </c>
    </row>
    <row r="14823" spans="1:2" x14ac:dyDescent="0.3">
      <c r="A14823" s="1">
        <v>41792.770833333336</v>
      </c>
      <c r="B14823">
        <v>62</v>
      </c>
    </row>
    <row r="14824" spans="1:2" x14ac:dyDescent="0.3">
      <c r="A14824" s="1">
        <v>41792.78125</v>
      </c>
      <c r="B14824">
        <v>62</v>
      </c>
    </row>
    <row r="14825" spans="1:2" x14ac:dyDescent="0.3">
      <c r="A14825" s="1">
        <v>41792.791666666664</v>
      </c>
      <c r="B14825">
        <v>62</v>
      </c>
    </row>
    <row r="14826" spans="1:2" x14ac:dyDescent="0.3">
      <c r="A14826" s="1">
        <v>41792.802083333336</v>
      </c>
      <c r="B14826">
        <v>63</v>
      </c>
    </row>
    <row r="14827" spans="1:2" x14ac:dyDescent="0.3">
      <c r="A14827" s="1">
        <v>41792.8125</v>
      </c>
      <c r="B14827">
        <v>63</v>
      </c>
    </row>
    <row r="14828" spans="1:2" x14ac:dyDescent="0.3">
      <c r="A14828" s="1">
        <v>41792.822916666664</v>
      </c>
      <c r="B14828">
        <v>63</v>
      </c>
    </row>
    <row r="14829" spans="1:2" x14ac:dyDescent="0.3">
      <c r="A14829" s="1">
        <v>41792.833333333336</v>
      </c>
      <c r="B14829">
        <v>63</v>
      </c>
    </row>
    <row r="14830" spans="1:2" x14ac:dyDescent="0.3">
      <c r="A14830" s="1">
        <v>41792.84375</v>
      </c>
      <c r="B14830">
        <v>63</v>
      </c>
    </row>
    <row r="14831" spans="1:2" x14ac:dyDescent="0.3">
      <c r="A14831" s="1">
        <v>41792.854166666664</v>
      </c>
      <c r="B14831">
        <v>63</v>
      </c>
    </row>
    <row r="14832" spans="1:2" x14ac:dyDescent="0.3">
      <c r="A14832" s="1">
        <v>41792.864583333336</v>
      </c>
      <c r="B14832">
        <v>63</v>
      </c>
    </row>
    <row r="14833" spans="1:2" x14ac:dyDescent="0.3">
      <c r="A14833" s="1">
        <v>41792.875</v>
      </c>
      <c r="B14833">
        <v>63</v>
      </c>
    </row>
    <row r="14834" spans="1:2" x14ac:dyDescent="0.3">
      <c r="A14834" s="1">
        <v>41792.885416666664</v>
      </c>
      <c r="B14834">
        <v>63</v>
      </c>
    </row>
    <row r="14835" spans="1:2" x14ac:dyDescent="0.3">
      <c r="A14835" s="1">
        <v>41792.895833333336</v>
      </c>
      <c r="B14835">
        <v>66</v>
      </c>
    </row>
    <row r="14836" spans="1:2" x14ac:dyDescent="0.3">
      <c r="A14836" s="1">
        <v>41792.90625</v>
      </c>
      <c r="B14836">
        <v>63</v>
      </c>
    </row>
    <row r="14837" spans="1:2" x14ac:dyDescent="0.3">
      <c r="A14837" s="1">
        <v>41792.916666666664</v>
      </c>
      <c r="B14837">
        <v>63</v>
      </c>
    </row>
    <row r="14838" spans="1:2" x14ac:dyDescent="0.3">
      <c r="A14838" s="1">
        <v>41792.927083333336</v>
      </c>
      <c r="B14838">
        <v>63</v>
      </c>
    </row>
    <row r="14839" spans="1:2" x14ac:dyDescent="0.3">
      <c r="A14839" s="1">
        <v>41792.9375</v>
      </c>
      <c r="B14839">
        <v>63</v>
      </c>
    </row>
    <row r="14840" spans="1:2" x14ac:dyDescent="0.3">
      <c r="A14840" s="1">
        <v>41792.947916666664</v>
      </c>
      <c r="B14840">
        <v>63</v>
      </c>
    </row>
    <row r="14841" spans="1:2" x14ac:dyDescent="0.3">
      <c r="A14841" s="1">
        <v>41792.958333333336</v>
      </c>
      <c r="B14841">
        <v>63</v>
      </c>
    </row>
    <row r="14842" spans="1:2" x14ac:dyDescent="0.3">
      <c r="A14842" s="1">
        <v>41792.96875</v>
      </c>
      <c r="B14842">
        <v>63</v>
      </c>
    </row>
    <row r="14843" spans="1:2" x14ac:dyDescent="0.3">
      <c r="A14843" s="1">
        <v>41792.979166666664</v>
      </c>
      <c r="B14843">
        <v>63</v>
      </c>
    </row>
    <row r="14844" spans="1:2" x14ac:dyDescent="0.3">
      <c r="A14844" s="1">
        <v>41792.989583333336</v>
      </c>
      <c r="B14844">
        <v>63</v>
      </c>
    </row>
    <row r="14845" spans="1:2" x14ac:dyDescent="0.3">
      <c r="A14845" s="1">
        <v>41793</v>
      </c>
      <c r="B14845">
        <v>63</v>
      </c>
    </row>
    <row r="14846" spans="1:2" x14ac:dyDescent="0.3">
      <c r="A14846" s="1">
        <v>41793.010416666664</v>
      </c>
      <c r="B14846">
        <v>63</v>
      </c>
    </row>
    <row r="14847" spans="1:2" x14ac:dyDescent="0.3">
      <c r="A14847" s="1">
        <v>41793.020833333336</v>
      </c>
      <c r="B14847">
        <v>63</v>
      </c>
    </row>
    <row r="14848" spans="1:2" x14ac:dyDescent="0.3">
      <c r="A14848" s="1">
        <v>41793.03125</v>
      </c>
      <c r="B14848">
        <v>62</v>
      </c>
    </row>
    <row r="14849" spans="1:2" x14ac:dyDescent="0.3">
      <c r="A14849" s="1">
        <v>41793.041666666664</v>
      </c>
      <c r="B14849">
        <v>62</v>
      </c>
    </row>
    <row r="14850" spans="1:2" x14ac:dyDescent="0.3">
      <c r="A14850" s="1">
        <v>41793.052083333336</v>
      </c>
      <c r="B14850">
        <v>63</v>
      </c>
    </row>
    <row r="14851" spans="1:2" x14ac:dyDescent="0.3">
      <c r="A14851" s="1">
        <v>41793.0625</v>
      </c>
      <c r="B14851">
        <v>63</v>
      </c>
    </row>
    <row r="14852" spans="1:2" x14ac:dyDescent="0.3">
      <c r="A14852" s="1">
        <v>41793.072916666664</v>
      </c>
      <c r="B14852">
        <v>63</v>
      </c>
    </row>
    <row r="14853" spans="1:2" x14ac:dyDescent="0.3">
      <c r="A14853" s="1">
        <v>41793.083333333336</v>
      </c>
      <c r="B14853">
        <v>63</v>
      </c>
    </row>
    <row r="14854" spans="1:2" x14ac:dyDescent="0.3">
      <c r="A14854" s="1">
        <v>41793.09375</v>
      </c>
      <c r="B14854">
        <v>63</v>
      </c>
    </row>
    <row r="14855" spans="1:2" x14ac:dyDescent="0.3">
      <c r="A14855" s="1">
        <v>41793.104166666664</v>
      </c>
      <c r="B14855">
        <v>63</v>
      </c>
    </row>
    <row r="14856" spans="1:2" x14ac:dyDescent="0.3">
      <c r="A14856" s="1">
        <v>41793.114583333336</v>
      </c>
      <c r="B14856">
        <v>63</v>
      </c>
    </row>
    <row r="14857" spans="1:2" x14ac:dyDescent="0.3">
      <c r="A14857" s="1">
        <v>41793.125</v>
      </c>
      <c r="B14857">
        <v>63</v>
      </c>
    </row>
    <row r="14858" spans="1:2" x14ac:dyDescent="0.3">
      <c r="A14858" s="1">
        <v>41793.135416666664</v>
      </c>
      <c r="B14858">
        <v>63</v>
      </c>
    </row>
    <row r="14859" spans="1:2" x14ac:dyDescent="0.3">
      <c r="A14859" s="1">
        <v>41793.145833333336</v>
      </c>
      <c r="B14859">
        <v>63</v>
      </c>
    </row>
    <row r="14860" spans="1:2" x14ac:dyDescent="0.3">
      <c r="A14860" s="1">
        <v>41793.15625</v>
      </c>
      <c r="B14860">
        <v>63</v>
      </c>
    </row>
    <row r="14861" spans="1:2" x14ac:dyDescent="0.3">
      <c r="A14861" s="1">
        <v>41793.166666666664</v>
      </c>
      <c r="B14861">
        <v>63</v>
      </c>
    </row>
    <row r="14862" spans="1:2" x14ac:dyDescent="0.3">
      <c r="A14862" s="1">
        <v>41793.177083333336</v>
      </c>
      <c r="B14862">
        <v>63</v>
      </c>
    </row>
    <row r="14863" spans="1:2" x14ac:dyDescent="0.3">
      <c r="A14863" s="1">
        <v>41793.1875</v>
      </c>
      <c r="B14863">
        <v>63</v>
      </c>
    </row>
    <row r="14864" spans="1:2" x14ac:dyDescent="0.3">
      <c r="A14864" s="1">
        <v>41793.197916666664</v>
      </c>
      <c r="B14864">
        <v>63</v>
      </c>
    </row>
    <row r="14865" spans="1:2" x14ac:dyDescent="0.3">
      <c r="A14865" s="1">
        <v>41793.208333333336</v>
      </c>
      <c r="B14865">
        <v>63</v>
      </c>
    </row>
    <row r="14866" spans="1:2" x14ac:dyDescent="0.3">
      <c r="A14866" s="1">
        <v>41793.21875</v>
      </c>
      <c r="B14866">
        <v>62</v>
      </c>
    </row>
    <row r="14867" spans="1:2" x14ac:dyDescent="0.3">
      <c r="A14867" s="1">
        <v>41793.229166666664</v>
      </c>
      <c r="B14867">
        <v>62</v>
      </c>
    </row>
    <row r="14868" spans="1:2" x14ac:dyDescent="0.3">
      <c r="A14868" s="1">
        <v>41793.239583333336</v>
      </c>
      <c r="B14868">
        <v>62</v>
      </c>
    </row>
    <row r="14869" spans="1:2" x14ac:dyDescent="0.3">
      <c r="A14869" s="1">
        <v>41793.25</v>
      </c>
      <c r="B14869">
        <v>62</v>
      </c>
    </row>
    <row r="14870" spans="1:2" x14ac:dyDescent="0.3">
      <c r="A14870" s="1">
        <v>41793.260416666664</v>
      </c>
      <c r="B14870">
        <v>62</v>
      </c>
    </row>
    <row r="14871" spans="1:2" x14ac:dyDescent="0.3">
      <c r="A14871" s="1">
        <v>41793.270833333336</v>
      </c>
      <c r="B14871">
        <v>62</v>
      </c>
    </row>
    <row r="14872" spans="1:2" x14ac:dyDescent="0.3">
      <c r="A14872" s="1">
        <v>41793.28125</v>
      </c>
      <c r="B14872">
        <v>62</v>
      </c>
    </row>
    <row r="14873" spans="1:2" x14ac:dyDescent="0.3">
      <c r="A14873" s="1">
        <v>41793.291666666664</v>
      </c>
      <c r="B14873">
        <v>62</v>
      </c>
    </row>
    <row r="14874" spans="1:2" x14ac:dyDescent="0.3">
      <c r="A14874" s="1">
        <v>41793.302083333336</v>
      </c>
      <c r="B14874">
        <v>62</v>
      </c>
    </row>
    <row r="14875" spans="1:2" x14ac:dyDescent="0.3">
      <c r="A14875" s="1">
        <v>41793.3125</v>
      </c>
      <c r="B14875">
        <v>62</v>
      </c>
    </row>
    <row r="14876" spans="1:2" x14ac:dyDescent="0.3">
      <c r="A14876" s="1">
        <v>41793.322916666664</v>
      </c>
      <c r="B14876">
        <v>61</v>
      </c>
    </row>
    <row r="14877" spans="1:2" x14ac:dyDescent="0.3">
      <c r="A14877" s="1">
        <v>41793.333333333336</v>
      </c>
      <c r="B14877">
        <v>62</v>
      </c>
    </row>
    <row r="14878" spans="1:2" x14ac:dyDescent="0.3">
      <c r="A14878" s="1">
        <v>41793.34375</v>
      </c>
      <c r="B14878">
        <v>62</v>
      </c>
    </row>
    <row r="14879" spans="1:2" x14ac:dyDescent="0.3">
      <c r="A14879" s="1">
        <v>41793.354166666664</v>
      </c>
      <c r="B14879">
        <v>62</v>
      </c>
    </row>
    <row r="14880" spans="1:2" x14ac:dyDescent="0.3">
      <c r="A14880" s="1">
        <v>41793.364583333336</v>
      </c>
      <c r="B14880">
        <v>62</v>
      </c>
    </row>
    <row r="14881" spans="1:2" x14ac:dyDescent="0.3">
      <c r="A14881" s="1">
        <v>41793.375</v>
      </c>
      <c r="B14881">
        <v>62</v>
      </c>
    </row>
    <row r="14882" spans="1:2" x14ac:dyDescent="0.3">
      <c r="A14882" s="1">
        <v>41793.385416666664</v>
      </c>
      <c r="B14882">
        <v>62</v>
      </c>
    </row>
    <row r="14883" spans="1:2" x14ac:dyDescent="0.3">
      <c r="A14883" s="1">
        <v>41793.395833333336</v>
      </c>
      <c r="B14883">
        <v>62</v>
      </c>
    </row>
    <row r="14884" spans="1:2" x14ac:dyDescent="0.3">
      <c r="A14884" s="1">
        <v>41793.40625</v>
      </c>
      <c r="B14884">
        <v>62</v>
      </c>
    </row>
    <row r="14885" spans="1:2" x14ac:dyDescent="0.3">
      <c r="A14885" s="1">
        <v>41793.416666666664</v>
      </c>
      <c r="B14885">
        <v>62</v>
      </c>
    </row>
    <row r="14886" spans="1:2" x14ac:dyDescent="0.3">
      <c r="A14886" s="1">
        <v>41793.427083333336</v>
      </c>
      <c r="B14886">
        <v>63</v>
      </c>
    </row>
    <row r="14887" spans="1:2" x14ac:dyDescent="0.3">
      <c r="A14887" s="1">
        <v>41793.4375</v>
      </c>
      <c r="B14887">
        <v>63</v>
      </c>
    </row>
    <row r="14888" spans="1:2" x14ac:dyDescent="0.3">
      <c r="A14888" s="1">
        <v>41793.447916666664</v>
      </c>
      <c r="B14888">
        <v>63</v>
      </c>
    </row>
    <row r="14889" spans="1:2" x14ac:dyDescent="0.3">
      <c r="A14889" s="1">
        <v>41793.458333333336</v>
      </c>
      <c r="B14889">
        <v>64</v>
      </c>
    </row>
    <row r="14890" spans="1:2" x14ac:dyDescent="0.3">
      <c r="A14890" s="1">
        <v>41793.46875</v>
      </c>
      <c r="B14890">
        <v>64</v>
      </c>
    </row>
    <row r="14891" spans="1:2" x14ac:dyDescent="0.3">
      <c r="A14891" s="1">
        <v>41793.479166666664</v>
      </c>
      <c r="B14891">
        <v>63</v>
      </c>
    </row>
    <row r="14892" spans="1:2" x14ac:dyDescent="0.3">
      <c r="A14892" s="1">
        <v>41793.489583333336</v>
      </c>
      <c r="B14892">
        <v>63</v>
      </c>
    </row>
    <row r="14893" spans="1:2" x14ac:dyDescent="0.3">
      <c r="A14893" s="1">
        <v>41793.5</v>
      </c>
      <c r="B14893">
        <v>63</v>
      </c>
    </row>
    <row r="14894" spans="1:2" x14ac:dyDescent="0.3">
      <c r="A14894" s="1">
        <v>41793.510416666664</v>
      </c>
      <c r="B14894">
        <v>63</v>
      </c>
    </row>
    <row r="14895" spans="1:2" x14ac:dyDescent="0.3">
      <c r="A14895" s="1">
        <v>41793.520833333336</v>
      </c>
      <c r="B14895">
        <v>63</v>
      </c>
    </row>
    <row r="14896" spans="1:2" x14ac:dyDescent="0.3">
      <c r="A14896" s="1">
        <v>41793.53125</v>
      </c>
      <c r="B14896">
        <v>63</v>
      </c>
    </row>
    <row r="14897" spans="1:2" x14ac:dyDescent="0.3">
      <c r="A14897" s="1">
        <v>41793.541666666664</v>
      </c>
      <c r="B14897">
        <v>63</v>
      </c>
    </row>
    <row r="14898" spans="1:2" x14ac:dyDescent="0.3">
      <c r="A14898" s="1">
        <v>41793.552083333336</v>
      </c>
      <c r="B14898">
        <v>63</v>
      </c>
    </row>
    <row r="14899" spans="1:2" x14ac:dyDescent="0.3">
      <c r="A14899" s="1">
        <v>41793.5625</v>
      </c>
      <c r="B14899">
        <v>63</v>
      </c>
    </row>
    <row r="14900" spans="1:2" x14ac:dyDescent="0.3">
      <c r="A14900" s="1">
        <v>41793.572916666664</v>
      </c>
      <c r="B14900">
        <v>63</v>
      </c>
    </row>
    <row r="14901" spans="1:2" x14ac:dyDescent="0.3">
      <c r="A14901" s="1">
        <v>41793.583333333336</v>
      </c>
      <c r="B14901">
        <v>63</v>
      </c>
    </row>
    <row r="14902" spans="1:2" x14ac:dyDescent="0.3">
      <c r="A14902" s="1">
        <v>41793.59375</v>
      </c>
      <c r="B14902">
        <v>63</v>
      </c>
    </row>
    <row r="14903" spans="1:2" x14ac:dyDescent="0.3">
      <c r="A14903" s="1">
        <v>41793.604166666664</v>
      </c>
      <c r="B14903">
        <v>63</v>
      </c>
    </row>
    <row r="14904" spans="1:2" x14ac:dyDescent="0.3">
      <c r="A14904" s="1">
        <v>41793.614583333336</v>
      </c>
      <c r="B14904">
        <v>63</v>
      </c>
    </row>
    <row r="14905" spans="1:2" x14ac:dyDescent="0.3">
      <c r="A14905" s="1">
        <v>41793.625</v>
      </c>
      <c r="B14905">
        <v>63</v>
      </c>
    </row>
    <row r="14906" spans="1:2" x14ac:dyDescent="0.3">
      <c r="A14906" s="1">
        <v>41793.635416666664</v>
      </c>
      <c r="B14906">
        <v>62</v>
      </c>
    </row>
    <row r="14907" spans="1:2" x14ac:dyDescent="0.3">
      <c r="A14907" s="1">
        <v>41793.645833333336</v>
      </c>
      <c r="B14907">
        <v>63</v>
      </c>
    </row>
    <row r="14908" spans="1:2" x14ac:dyDescent="0.3">
      <c r="A14908" s="1">
        <v>41793.65625</v>
      </c>
      <c r="B14908">
        <v>62</v>
      </c>
    </row>
    <row r="14909" spans="1:2" x14ac:dyDescent="0.3">
      <c r="A14909" s="1">
        <v>41793.666666666664</v>
      </c>
      <c r="B14909">
        <v>62</v>
      </c>
    </row>
    <row r="14910" spans="1:2" x14ac:dyDescent="0.3">
      <c r="A14910" s="1">
        <v>41793.677083333336</v>
      </c>
      <c r="B14910">
        <v>64</v>
      </c>
    </row>
    <row r="14911" spans="1:2" x14ac:dyDescent="0.3">
      <c r="A14911" s="1">
        <v>41793.6875</v>
      </c>
      <c r="B14911">
        <v>62</v>
      </c>
    </row>
    <row r="14912" spans="1:2" x14ac:dyDescent="0.3">
      <c r="A14912" s="1">
        <v>41793.697916666664</v>
      </c>
      <c r="B14912">
        <v>62</v>
      </c>
    </row>
    <row r="14913" spans="1:2" x14ac:dyDescent="0.3">
      <c r="A14913" s="1">
        <v>41793.708333333336</v>
      </c>
      <c r="B14913">
        <v>62</v>
      </c>
    </row>
    <row r="14914" spans="1:2" x14ac:dyDescent="0.3">
      <c r="A14914" s="1">
        <v>41793.71875</v>
      </c>
      <c r="B14914">
        <v>62</v>
      </c>
    </row>
    <row r="14915" spans="1:2" x14ac:dyDescent="0.3">
      <c r="A14915" s="1">
        <v>41793.729166666664</v>
      </c>
      <c r="B14915">
        <v>62</v>
      </c>
    </row>
    <row r="14916" spans="1:2" x14ac:dyDescent="0.3">
      <c r="A14916" s="1">
        <v>41793.739583333336</v>
      </c>
      <c r="B14916">
        <v>62</v>
      </c>
    </row>
    <row r="14917" spans="1:2" x14ac:dyDescent="0.3">
      <c r="A14917" s="1">
        <v>41793.75</v>
      </c>
      <c r="B14917">
        <v>62</v>
      </c>
    </row>
    <row r="14918" spans="1:2" x14ac:dyDescent="0.3">
      <c r="A14918" s="1">
        <v>41793.760416666664</v>
      </c>
      <c r="B14918">
        <v>62</v>
      </c>
    </row>
    <row r="14919" spans="1:2" x14ac:dyDescent="0.3">
      <c r="A14919" s="1">
        <v>41793.770833333336</v>
      </c>
      <c r="B14919">
        <v>62</v>
      </c>
    </row>
    <row r="14920" spans="1:2" x14ac:dyDescent="0.3">
      <c r="A14920" s="1">
        <v>41793.78125</v>
      </c>
      <c r="B14920">
        <v>62</v>
      </c>
    </row>
    <row r="14921" spans="1:2" x14ac:dyDescent="0.3">
      <c r="A14921" s="1">
        <v>41793.791666666664</v>
      </c>
      <c r="B14921">
        <v>62</v>
      </c>
    </row>
    <row r="14922" spans="1:2" x14ac:dyDescent="0.3">
      <c r="A14922" s="1">
        <v>41793.802083333336</v>
      </c>
      <c r="B14922">
        <v>62</v>
      </c>
    </row>
    <row r="14923" spans="1:2" x14ac:dyDescent="0.3">
      <c r="A14923" s="1">
        <v>41793.8125</v>
      </c>
      <c r="B14923">
        <v>63</v>
      </c>
    </row>
    <row r="14924" spans="1:2" x14ac:dyDescent="0.3">
      <c r="A14924" s="1">
        <v>41793.822916666664</v>
      </c>
      <c r="B14924">
        <v>63</v>
      </c>
    </row>
    <row r="14925" spans="1:2" x14ac:dyDescent="0.3">
      <c r="A14925" s="1">
        <v>41793.833333333336</v>
      </c>
      <c r="B14925">
        <v>63</v>
      </c>
    </row>
    <row r="14926" spans="1:2" x14ac:dyDescent="0.3">
      <c r="A14926" s="1">
        <v>41793.84375</v>
      </c>
      <c r="B14926">
        <v>63</v>
      </c>
    </row>
    <row r="14927" spans="1:2" x14ac:dyDescent="0.3">
      <c r="A14927" s="1">
        <v>41793.854166666664</v>
      </c>
      <c r="B14927">
        <v>63</v>
      </c>
    </row>
    <row r="14928" spans="1:2" x14ac:dyDescent="0.3">
      <c r="A14928" s="1">
        <v>41793.864583333336</v>
      </c>
      <c r="B14928">
        <v>63</v>
      </c>
    </row>
    <row r="14929" spans="1:2" x14ac:dyDescent="0.3">
      <c r="A14929" s="1">
        <v>41793.875</v>
      </c>
      <c r="B14929">
        <v>63</v>
      </c>
    </row>
    <row r="14930" spans="1:2" x14ac:dyDescent="0.3">
      <c r="A14930" s="1">
        <v>41793.885416666664</v>
      </c>
      <c r="B14930">
        <v>63</v>
      </c>
    </row>
    <row r="14931" spans="1:2" x14ac:dyDescent="0.3">
      <c r="A14931" s="1">
        <v>41793.895833333336</v>
      </c>
      <c r="B14931">
        <v>63</v>
      </c>
    </row>
    <row r="14932" spans="1:2" x14ac:dyDescent="0.3">
      <c r="A14932" s="1">
        <v>41793.90625</v>
      </c>
      <c r="B14932">
        <v>63</v>
      </c>
    </row>
    <row r="14933" spans="1:2" x14ac:dyDescent="0.3">
      <c r="A14933" s="1">
        <v>41793.916666666664</v>
      </c>
      <c r="B14933">
        <v>63</v>
      </c>
    </row>
    <row r="14934" spans="1:2" x14ac:dyDescent="0.3">
      <c r="A14934" s="1">
        <v>41793.927083333336</v>
      </c>
      <c r="B14934">
        <v>63</v>
      </c>
    </row>
    <row r="14935" spans="1:2" x14ac:dyDescent="0.3">
      <c r="A14935" s="1">
        <v>41793.9375</v>
      </c>
      <c r="B14935">
        <v>63</v>
      </c>
    </row>
    <row r="14936" spans="1:2" x14ac:dyDescent="0.3">
      <c r="A14936" s="1">
        <v>41793.947916666664</v>
      </c>
      <c r="B14936">
        <v>63</v>
      </c>
    </row>
    <row r="14937" spans="1:2" x14ac:dyDescent="0.3">
      <c r="A14937" s="1">
        <v>41793.958333333336</v>
      </c>
      <c r="B14937">
        <v>63</v>
      </c>
    </row>
    <row r="14938" spans="1:2" x14ac:dyDescent="0.3">
      <c r="A14938" s="1">
        <v>41793.96875</v>
      </c>
      <c r="B14938">
        <v>63</v>
      </c>
    </row>
    <row r="14939" spans="1:2" x14ac:dyDescent="0.3">
      <c r="A14939" s="1">
        <v>41793.979166666664</v>
      </c>
      <c r="B14939">
        <v>63</v>
      </c>
    </row>
    <row r="14940" spans="1:2" x14ac:dyDescent="0.3">
      <c r="A14940" s="1">
        <v>41793.989583333336</v>
      </c>
      <c r="B14940">
        <v>63</v>
      </c>
    </row>
    <row r="14941" spans="1:2" x14ac:dyDescent="0.3">
      <c r="A14941" s="1">
        <v>41794</v>
      </c>
      <c r="B14941">
        <v>63</v>
      </c>
    </row>
    <row r="14942" spans="1:2" x14ac:dyDescent="0.3">
      <c r="A14942" s="1">
        <v>41794.010416666664</v>
      </c>
      <c r="B14942">
        <v>63</v>
      </c>
    </row>
    <row r="14943" spans="1:2" x14ac:dyDescent="0.3">
      <c r="A14943" s="1">
        <v>41794.020833333336</v>
      </c>
      <c r="B14943">
        <v>63</v>
      </c>
    </row>
    <row r="14944" spans="1:2" x14ac:dyDescent="0.3">
      <c r="A14944" s="1">
        <v>41794.03125</v>
      </c>
      <c r="B14944">
        <v>63</v>
      </c>
    </row>
    <row r="14945" spans="1:2" x14ac:dyDescent="0.3">
      <c r="A14945" s="1">
        <v>41794.041666666664</v>
      </c>
      <c r="B14945">
        <v>63</v>
      </c>
    </row>
    <row r="14946" spans="1:2" x14ac:dyDescent="0.3">
      <c r="A14946" s="1">
        <v>41794.052083333336</v>
      </c>
      <c r="B14946">
        <v>63</v>
      </c>
    </row>
    <row r="14947" spans="1:2" x14ac:dyDescent="0.3">
      <c r="A14947" s="1">
        <v>41794.0625</v>
      </c>
      <c r="B14947">
        <v>63</v>
      </c>
    </row>
    <row r="14948" spans="1:2" x14ac:dyDescent="0.3">
      <c r="A14948" s="1">
        <v>41794.072916666664</v>
      </c>
      <c r="B14948">
        <v>63</v>
      </c>
    </row>
    <row r="14949" spans="1:2" x14ac:dyDescent="0.3">
      <c r="A14949" s="1">
        <v>41794.083333333336</v>
      </c>
      <c r="B14949">
        <v>63</v>
      </c>
    </row>
    <row r="14950" spans="1:2" x14ac:dyDescent="0.3">
      <c r="A14950" s="1">
        <v>41794.09375</v>
      </c>
      <c r="B14950">
        <v>63</v>
      </c>
    </row>
    <row r="14951" spans="1:2" x14ac:dyDescent="0.3">
      <c r="A14951" s="1">
        <v>41794.104166666664</v>
      </c>
      <c r="B14951">
        <v>63</v>
      </c>
    </row>
    <row r="14952" spans="1:2" x14ac:dyDescent="0.3">
      <c r="A14952" s="1">
        <v>41794.114583333336</v>
      </c>
      <c r="B14952">
        <v>63</v>
      </c>
    </row>
    <row r="14953" spans="1:2" x14ac:dyDescent="0.3">
      <c r="A14953" s="1">
        <v>41794.125</v>
      </c>
      <c r="B14953">
        <v>63</v>
      </c>
    </row>
    <row r="14954" spans="1:2" x14ac:dyDescent="0.3">
      <c r="A14954" s="1">
        <v>41794.135416666664</v>
      </c>
      <c r="B14954">
        <v>63</v>
      </c>
    </row>
    <row r="14955" spans="1:2" x14ac:dyDescent="0.3">
      <c r="A14955" s="1">
        <v>41794.145833333336</v>
      </c>
      <c r="B14955">
        <v>63</v>
      </c>
    </row>
    <row r="14956" spans="1:2" x14ac:dyDescent="0.3">
      <c r="A14956" s="1">
        <v>41794.15625</v>
      </c>
      <c r="B14956">
        <v>63</v>
      </c>
    </row>
    <row r="14957" spans="1:2" x14ac:dyDescent="0.3">
      <c r="A14957" s="1">
        <v>41794.166666666664</v>
      </c>
      <c r="B14957">
        <v>63</v>
      </c>
    </row>
    <row r="14958" spans="1:2" x14ac:dyDescent="0.3">
      <c r="A14958" s="1">
        <v>41794.177083333336</v>
      </c>
      <c r="B14958">
        <v>63</v>
      </c>
    </row>
    <row r="14959" spans="1:2" x14ac:dyDescent="0.3">
      <c r="A14959" s="1">
        <v>41794.1875</v>
      </c>
      <c r="B14959">
        <v>63</v>
      </c>
    </row>
    <row r="14960" spans="1:2" x14ac:dyDescent="0.3">
      <c r="A14960" s="1">
        <v>41794.197916666664</v>
      </c>
      <c r="B14960">
        <v>63</v>
      </c>
    </row>
    <row r="14961" spans="1:2" x14ac:dyDescent="0.3">
      <c r="A14961" s="1">
        <v>41794.208333333336</v>
      </c>
      <c r="B14961">
        <v>63</v>
      </c>
    </row>
    <row r="14962" spans="1:2" x14ac:dyDescent="0.3">
      <c r="A14962" s="1">
        <v>41794.21875</v>
      </c>
      <c r="B14962">
        <v>63</v>
      </c>
    </row>
    <row r="14963" spans="1:2" x14ac:dyDescent="0.3">
      <c r="A14963" s="1">
        <v>41794.229166666664</v>
      </c>
      <c r="B14963">
        <v>63</v>
      </c>
    </row>
    <row r="14964" spans="1:2" x14ac:dyDescent="0.3">
      <c r="A14964" s="1">
        <v>41794.239583333336</v>
      </c>
      <c r="B14964">
        <v>63</v>
      </c>
    </row>
    <row r="14965" spans="1:2" x14ac:dyDescent="0.3">
      <c r="A14965" s="1">
        <v>41794.25</v>
      </c>
      <c r="B14965">
        <v>63</v>
      </c>
    </row>
    <row r="14966" spans="1:2" x14ac:dyDescent="0.3">
      <c r="A14966" s="1">
        <v>41794.260416666664</v>
      </c>
      <c r="B14966">
        <v>62</v>
      </c>
    </row>
    <row r="14967" spans="1:2" x14ac:dyDescent="0.3">
      <c r="A14967" s="1">
        <v>41794.270833333336</v>
      </c>
      <c r="B14967">
        <v>63</v>
      </c>
    </row>
    <row r="14968" spans="1:2" x14ac:dyDescent="0.3">
      <c r="A14968" s="1">
        <v>41794.28125</v>
      </c>
      <c r="B14968">
        <v>62</v>
      </c>
    </row>
    <row r="14969" spans="1:2" x14ac:dyDescent="0.3">
      <c r="A14969" s="1">
        <v>41794.291666666664</v>
      </c>
      <c r="B14969">
        <v>62</v>
      </c>
    </row>
    <row r="14970" spans="1:2" x14ac:dyDescent="0.3">
      <c r="A14970" s="1">
        <v>41794.302083333336</v>
      </c>
      <c r="B14970">
        <v>62</v>
      </c>
    </row>
    <row r="14971" spans="1:2" x14ac:dyDescent="0.3">
      <c r="A14971" s="1">
        <v>41794.3125</v>
      </c>
      <c r="B14971">
        <v>62</v>
      </c>
    </row>
    <row r="14972" spans="1:2" x14ac:dyDescent="0.3">
      <c r="A14972" s="1">
        <v>41794.322916666664</v>
      </c>
      <c r="B14972">
        <v>62</v>
      </c>
    </row>
    <row r="14973" spans="1:2" x14ac:dyDescent="0.3">
      <c r="A14973" s="1">
        <v>41794.333333333336</v>
      </c>
      <c r="B14973">
        <v>62</v>
      </c>
    </row>
    <row r="14974" spans="1:2" x14ac:dyDescent="0.3">
      <c r="A14974" s="1">
        <v>41794.34375</v>
      </c>
      <c r="B14974">
        <v>62</v>
      </c>
    </row>
    <row r="14975" spans="1:2" x14ac:dyDescent="0.3">
      <c r="A14975" s="1">
        <v>41794.354166666664</v>
      </c>
      <c r="B14975">
        <v>62</v>
      </c>
    </row>
    <row r="14976" spans="1:2" x14ac:dyDescent="0.3">
      <c r="A14976" s="1">
        <v>41794.364583333336</v>
      </c>
      <c r="B14976">
        <v>62</v>
      </c>
    </row>
    <row r="14977" spans="1:2" x14ac:dyDescent="0.3">
      <c r="A14977" s="1">
        <v>41794.375</v>
      </c>
      <c r="B14977">
        <v>62</v>
      </c>
    </row>
    <row r="14978" spans="1:2" x14ac:dyDescent="0.3">
      <c r="A14978" s="1">
        <v>41794.385416666664</v>
      </c>
      <c r="B14978">
        <v>62</v>
      </c>
    </row>
    <row r="14979" spans="1:2" x14ac:dyDescent="0.3">
      <c r="A14979" s="1">
        <v>41794.395833333336</v>
      </c>
      <c r="B14979">
        <v>62</v>
      </c>
    </row>
    <row r="14980" spans="1:2" x14ac:dyDescent="0.3">
      <c r="A14980" s="1">
        <v>41794.40625</v>
      </c>
      <c r="B14980">
        <v>62</v>
      </c>
    </row>
    <row r="14981" spans="1:2" x14ac:dyDescent="0.3">
      <c r="A14981" s="1">
        <v>41794.416666666664</v>
      </c>
      <c r="B14981">
        <v>62</v>
      </c>
    </row>
    <row r="14982" spans="1:2" x14ac:dyDescent="0.3">
      <c r="A14982" s="1">
        <v>41794.427083333336</v>
      </c>
      <c r="B14982">
        <v>62</v>
      </c>
    </row>
    <row r="14983" spans="1:2" x14ac:dyDescent="0.3">
      <c r="A14983" s="1">
        <v>41794.4375</v>
      </c>
      <c r="B14983">
        <v>63</v>
      </c>
    </row>
    <row r="14984" spans="1:2" x14ac:dyDescent="0.3">
      <c r="A14984" s="1">
        <v>41794.447916666664</v>
      </c>
      <c r="B14984">
        <v>63</v>
      </c>
    </row>
    <row r="14985" spans="1:2" x14ac:dyDescent="0.3">
      <c r="A14985" s="1">
        <v>41794.458333333336</v>
      </c>
      <c r="B14985">
        <v>64</v>
      </c>
    </row>
    <row r="14986" spans="1:2" x14ac:dyDescent="0.3">
      <c r="A14986" s="1">
        <v>41794.46875</v>
      </c>
      <c r="B14986">
        <v>64</v>
      </c>
    </row>
    <row r="14987" spans="1:2" x14ac:dyDescent="0.3">
      <c r="A14987" s="1">
        <v>41794.479166666664</v>
      </c>
      <c r="B14987">
        <v>64</v>
      </c>
    </row>
    <row r="14988" spans="1:2" x14ac:dyDescent="0.3">
      <c r="A14988" s="1">
        <v>41794.489583333336</v>
      </c>
      <c r="B14988">
        <v>64</v>
      </c>
    </row>
    <row r="14989" spans="1:2" x14ac:dyDescent="0.3">
      <c r="A14989" s="1">
        <v>41794.5</v>
      </c>
      <c r="B14989">
        <v>64</v>
      </c>
    </row>
    <row r="14990" spans="1:2" x14ac:dyDescent="0.3">
      <c r="A14990" s="1">
        <v>41794.510416666664</v>
      </c>
      <c r="B14990">
        <v>64</v>
      </c>
    </row>
    <row r="14991" spans="1:2" x14ac:dyDescent="0.3">
      <c r="A14991" s="1">
        <v>41794.520833333336</v>
      </c>
      <c r="B14991">
        <v>64</v>
      </c>
    </row>
    <row r="14992" spans="1:2" x14ac:dyDescent="0.3">
      <c r="A14992" s="1">
        <v>41794.53125</v>
      </c>
      <c r="B14992">
        <v>64</v>
      </c>
    </row>
    <row r="14993" spans="1:2" x14ac:dyDescent="0.3">
      <c r="A14993" s="1">
        <v>41794.541666666664</v>
      </c>
      <c r="B14993">
        <v>64</v>
      </c>
    </row>
    <row r="14994" spans="1:2" x14ac:dyDescent="0.3">
      <c r="A14994" s="1">
        <v>41794.552083333336</v>
      </c>
      <c r="B14994">
        <v>64</v>
      </c>
    </row>
    <row r="14995" spans="1:2" x14ac:dyDescent="0.3">
      <c r="A14995" s="1">
        <v>41794.5625</v>
      </c>
      <c r="B14995">
        <v>64</v>
      </c>
    </row>
    <row r="14996" spans="1:2" x14ac:dyDescent="0.3">
      <c r="A14996" s="1">
        <v>41794.572916666664</v>
      </c>
      <c r="B14996">
        <v>64</v>
      </c>
    </row>
    <row r="14997" spans="1:2" x14ac:dyDescent="0.3">
      <c r="A14997" s="1">
        <v>41794.583333333336</v>
      </c>
      <c r="B14997">
        <v>63</v>
      </c>
    </row>
    <row r="14998" spans="1:2" x14ac:dyDescent="0.3">
      <c r="A14998" s="1">
        <v>41794.59375</v>
      </c>
      <c r="B14998">
        <v>63</v>
      </c>
    </row>
    <row r="14999" spans="1:2" x14ac:dyDescent="0.3">
      <c r="A14999" s="1">
        <v>41794.604166666664</v>
      </c>
      <c r="B14999">
        <v>63</v>
      </c>
    </row>
    <row r="15000" spans="1:2" x14ac:dyDescent="0.3">
      <c r="A15000" s="1">
        <v>41794.614583333336</v>
      </c>
      <c r="B15000">
        <v>63</v>
      </c>
    </row>
    <row r="15001" spans="1:2" x14ac:dyDescent="0.3">
      <c r="A15001" s="1">
        <v>41794.625</v>
      </c>
      <c r="B15001">
        <v>63</v>
      </c>
    </row>
    <row r="15002" spans="1:2" x14ac:dyDescent="0.3">
      <c r="A15002" s="1">
        <v>41794.635416666664</v>
      </c>
      <c r="B15002">
        <v>63</v>
      </c>
    </row>
    <row r="15003" spans="1:2" x14ac:dyDescent="0.3">
      <c r="A15003" s="1">
        <v>41794.645833333336</v>
      </c>
      <c r="B15003">
        <v>63</v>
      </c>
    </row>
    <row r="15004" spans="1:2" x14ac:dyDescent="0.3">
      <c r="A15004" s="1">
        <v>41794.65625</v>
      </c>
      <c r="B15004">
        <v>63</v>
      </c>
    </row>
    <row r="15005" spans="1:2" x14ac:dyDescent="0.3">
      <c r="A15005" s="1">
        <v>41794.666666666664</v>
      </c>
      <c r="B15005">
        <v>63</v>
      </c>
    </row>
    <row r="15006" spans="1:2" x14ac:dyDescent="0.3">
      <c r="A15006" s="1">
        <v>41794.677083333336</v>
      </c>
      <c r="B15006">
        <v>63</v>
      </c>
    </row>
    <row r="15007" spans="1:2" x14ac:dyDescent="0.3">
      <c r="A15007" s="1">
        <v>41794.6875</v>
      </c>
      <c r="B15007">
        <v>63</v>
      </c>
    </row>
    <row r="15008" spans="1:2" x14ac:dyDescent="0.3">
      <c r="A15008" s="1">
        <v>41794.697916666664</v>
      </c>
      <c r="B15008">
        <v>63</v>
      </c>
    </row>
    <row r="15009" spans="1:2" x14ac:dyDescent="0.3">
      <c r="A15009" s="1">
        <v>41794.708333333336</v>
      </c>
      <c r="B15009">
        <v>63</v>
      </c>
    </row>
    <row r="15010" spans="1:2" x14ac:dyDescent="0.3">
      <c r="A15010" s="1">
        <v>41794.71875</v>
      </c>
      <c r="B15010">
        <v>63</v>
      </c>
    </row>
    <row r="15011" spans="1:2" x14ac:dyDescent="0.3">
      <c r="A15011" s="1">
        <v>41794.729166666664</v>
      </c>
      <c r="B15011">
        <v>63</v>
      </c>
    </row>
    <row r="15012" spans="1:2" x14ac:dyDescent="0.3">
      <c r="A15012" s="1">
        <v>41794.739583333336</v>
      </c>
      <c r="B15012">
        <v>63</v>
      </c>
    </row>
    <row r="15013" spans="1:2" x14ac:dyDescent="0.3">
      <c r="A15013" s="1">
        <v>41794.75</v>
      </c>
      <c r="B15013">
        <v>63</v>
      </c>
    </row>
    <row r="15014" spans="1:2" x14ac:dyDescent="0.3">
      <c r="A15014" s="1">
        <v>41794.760416666664</v>
      </c>
      <c r="B15014">
        <v>63</v>
      </c>
    </row>
    <row r="15015" spans="1:2" x14ac:dyDescent="0.3">
      <c r="A15015" s="1">
        <v>41794.770833333336</v>
      </c>
      <c r="B15015">
        <v>63</v>
      </c>
    </row>
    <row r="15016" spans="1:2" x14ac:dyDescent="0.3">
      <c r="A15016" s="1">
        <v>41794.78125</v>
      </c>
      <c r="B15016">
        <v>63</v>
      </c>
    </row>
    <row r="15017" spans="1:2" x14ac:dyDescent="0.3">
      <c r="A15017" s="1">
        <v>41794.791666666664</v>
      </c>
      <c r="B15017">
        <v>63</v>
      </c>
    </row>
    <row r="15018" spans="1:2" x14ac:dyDescent="0.3">
      <c r="A15018" s="1">
        <v>41794.802083333336</v>
      </c>
      <c r="B15018">
        <v>63</v>
      </c>
    </row>
    <row r="15019" spans="1:2" x14ac:dyDescent="0.3">
      <c r="A15019" s="1">
        <v>41794.8125</v>
      </c>
      <c r="B15019">
        <v>64</v>
      </c>
    </row>
    <row r="15020" spans="1:2" x14ac:dyDescent="0.3">
      <c r="A15020" s="1">
        <v>41794.822916666664</v>
      </c>
      <c r="B15020">
        <v>63</v>
      </c>
    </row>
    <row r="15021" spans="1:2" x14ac:dyDescent="0.3">
      <c r="A15021" s="1">
        <v>41794.833333333336</v>
      </c>
      <c r="B15021">
        <v>64</v>
      </c>
    </row>
    <row r="15022" spans="1:2" x14ac:dyDescent="0.3">
      <c r="A15022" s="1">
        <v>41794.84375</v>
      </c>
      <c r="B15022">
        <v>64</v>
      </c>
    </row>
    <row r="15023" spans="1:2" x14ac:dyDescent="0.3">
      <c r="A15023" s="1">
        <v>41794.854166666664</v>
      </c>
      <c r="B15023">
        <v>64</v>
      </c>
    </row>
    <row r="15024" spans="1:2" x14ac:dyDescent="0.3">
      <c r="A15024" s="1">
        <v>41794.864583333336</v>
      </c>
      <c r="B15024">
        <v>64</v>
      </c>
    </row>
    <row r="15025" spans="1:2" x14ac:dyDescent="0.3">
      <c r="A15025" s="1">
        <v>41794.875</v>
      </c>
      <c r="B15025">
        <v>64</v>
      </c>
    </row>
    <row r="15026" spans="1:2" x14ac:dyDescent="0.3">
      <c r="A15026" s="1">
        <v>41794.885416666664</v>
      </c>
      <c r="B15026">
        <v>64</v>
      </c>
    </row>
    <row r="15027" spans="1:2" x14ac:dyDescent="0.3">
      <c r="A15027" s="1">
        <v>41794.895833333336</v>
      </c>
      <c r="B15027">
        <v>64</v>
      </c>
    </row>
    <row r="15028" spans="1:2" x14ac:dyDescent="0.3">
      <c r="A15028" s="1">
        <v>41794.90625</v>
      </c>
      <c r="B15028">
        <v>64</v>
      </c>
    </row>
    <row r="15029" spans="1:2" x14ac:dyDescent="0.3">
      <c r="A15029" s="1">
        <v>41794.916666666664</v>
      </c>
      <c r="B15029">
        <v>64</v>
      </c>
    </row>
    <row r="15030" spans="1:2" x14ac:dyDescent="0.3">
      <c r="A15030" s="1">
        <v>41794.927083333336</v>
      </c>
      <c r="B15030">
        <v>64</v>
      </c>
    </row>
    <row r="15031" spans="1:2" x14ac:dyDescent="0.3">
      <c r="A15031" s="1">
        <v>41794.9375</v>
      </c>
      <c r="B15031">
        <v>64</v>
      </c>
    </row>
    <row r="15032" spans="1:2" x14ac:dyDescent="0.3">
      <c r="A15032" s="1">
        <v>41794.947916666664</v>
      </c>
      <c r="B15032">
        <v>64</v>
      </c>
    </row>
    <row r="15033" spans="1:2" x14ac:dyDescent="0.3">
      <c r="A15033" s="1">
        <v>41794.958333333336</v>
      </c>
      <c r="B15033">
        <v>64</v>
      </c>
    </row>
    <row r="15034" spans="1:2" x14ac:dyDescent="0.3">
      <c r="A15034" s="1">
        <v>41794.96875</v>
      </c>
      <c r="B15034">
        <v>64</v>
      </c>
    </row>
    <row r="15035" spans="1:2" x14ac:dyDescent="0.3">
      <c r="A15035" s="1">
        <v>41794.979166666664</v>
      </c>
      <c r="B15035">
        <v>64</v>
      </c>
    </row>
    <row r="15036" spans="1:2" x14ac:dyDescent="0.3">
      <c r="A15036" s="1">
        <v>41794.989583333336</v>
      </c>
      <c r="B15036">
        <v>64</v>
      </c>
    </row>
    <row r="15037" spans="1:2" x14ac:dyDescent="0.3">
      <c r="A15037" s="1">
        <v>41795</v>
      </c>
      <c r="B15037">
        <v>64</v>
      </c>
    </row>
    <row r="15038" spans="1:2" x14ac:dyDescent="0.3">
      <c r="A15038" s="1">
        <v>41795.010416666664</v>
      </c>
      <c r="B15038">
        <v>64</v>
      </c>
    </row>
    <row r="15039" spans="1:2" x14ac:dyDescent="0.3">
      <c r="A15039" s="1">
        <v>41795.020833333336</v>
      </c>
      <c r="B15039">
        <v>64</v>
      </c>
    </row>
    <row r="15040" spans="1:2" x14ac:dyDescent="0.3">
      <c r="A15040" s="1">
        <v>41795.03125</v>
      </c>
      <c r="B15040">
        <v>64</v>
      </c>
    </row>
    <row r="15041" spans="1:2" x14ac:dyDescent="0.3">
      <c r="A15041" s="1">
        <v>41795.041666666664</v>
      </c>
      <c r="B15041">
        <v>64</v>
      </c>
    </row>
    <row r="15042" spans="1:2" x14ac:dyDescent="0.3">
      <c r="A15042" s="1">
        <v>41795.052083333336</v>
      </c>
      <c r="B15042">
        <v>64</v>
      </c>
    </row>
    <row r="15043" spans="1:2" x14ac:dyDescent="0.3">
      <c r="A15043" s="1">
        <v>41795.0625</v>
      </c>
      <c r="B15043">
        <v>64</v>
      </c>
    </row>
    <row r="15044" spans="1:2" x14ac:dyDescent="0.3">
      <c r="A15044" s="1">
        <v>41795.072916666664</v>
      </c>
      <c r="B15044">
        <v>64</v>
      </c>
    </row>
    <row r="15045" spans="1:2" x14ac:dyDescent="0.3">
      <c r="A15045" s="1">
        <v>41795.083333333336</v>
      </c>
      <c r="B15045">
        <v>64</v>
      </c>
    </row>
    <row r="15046" spans="1:2" x14ac:dyDescent="0.3">
      <c r="A15046" s="1">
        <v>41795.09375</v>
      </c>
      <c r="B15046">
        <v>64</v>
      </c>
    </row>
    <row r="15047" spans="1:2" x14ac:dyDescent="0.3">
      <c r="A15047" s="1">
        <v>41795.104166666664</v>
      </c>
      <c r="B15047">
        <v>64</v>
      </c>
    </row>
    <row r="15048" spans="1:2" x14ac:dyDescent="0.3">
      <c r="A15048" s="1">
        <v>41795.114583333336</v>
      </c>
      <c r="B15048">
        <v>64</v>
      </c>
    </row>
    <row r="15049" spans="1:2" x14ac:dyDescent="0.3">
      <c r="A15049" s="1">
        <v>41795.125</v>
      </c>
      <c r="B15049">
        <v>64</v>
      </c>
    </row>
    <row r="15050" spans="1:2" x14ac:dyDescent="0.3">
      <c r="A15050" s="1">
        <v>41795.135416666664</v>
      </c>
      <c r="B15050">
        <v>64</v>
      </c>
    </row>
    <row r="15051" spans="1:2" x14ac:dyDescent="0.3">
      <c r="A15051" s="1">
        <v>41795.145833333336</v>
      </c>
      <c r="B15051">
        <v>64</v>
      </c>
    </row>
    <row r="15052" spans="1:2" x14ac:dyDescent="0.3">
      <c r="A15052" s="1">
        <v>41795.15625</v>
      </c>
      <c r="B15052">
        <v>64</v>
      </c>
    </row>
    <row r="15053" spans="1:2" x14ac:dyDescent="0.3">
      <c r="A15053" s="1">
        <v>41795.166666666664</v>
      </c>
      <c r="B15053">
        <v>63</v>
      </c>
    </row>
    <row r="15054" spans="1:2" x14ac:dyDescent="0.3">
      <c r="A15054" s="1">
        <v>41795.177083333336</v>
      </c>
      <c r="B15054">
        <v>63</v>
      </c>
    </row>
    <row r="15055" spans="1:2" x14ac:dyDescent="0.3">
      <c r="A15055" s="1">
        <v>41795.1875</v>
      </c>
      <c r="B15055">
        <v>63</v>
      </c>
    </row>
    <row r="15056" spans="1:2" x14ac:dyDescent="0.3">
      <c r="A15056" s="1">
        <v>41795.197916666664</v>
      </c>
      <c r="B15056">
        <v>63</v>
      </c>
    </row>
    <row r="15057" spans="1:2" x14ac:dyDescent="0.3">
      <c r="A15057" s="1">
        <v>41795.208333333336</v>
      </c>
      <c r="B15057">
        <v>63</v>
      </c>
    </row>
    <row r="15058" spans="1:2" x14ac:dyDescent="0.3">
      <c r="A15058" s="1">
        <v>41795.21875</v>
      </c>
      <c r="B15058">
        <v>63</v>
      </c>
    </row>
    <row r="15059" spans="1:2" x14ac:dyDescent="0.3">
      <c r="A15059" s="1">
        <v>41795.229166666664</v>
      </c>
      <c r="B15059">
        <v>63</v>
      </c>
    </row>
    <row r="15060" spans="1:2" x14ac:dyDescent="0.3">
      <c r="A15060" s="1">
        <v>41795.239583333336</v>
      </c>
      <c r="B15060">
        <v>63</v>
      </c>
    </row>
    <row r="15061" spans="1:2" x14ac:dyDescent="0.3">
      <c r="A15061" s="1">
        <v>41795.25</v>
      </c>
      <c r="B15061">
        <v>63</v>
      </c>
    </row>
    <row r="15062" spans="1:2" x14ac:dyDescent="0.3">
      <c r="A15062" s="1">
        <v>41795.260416666664</v>
      </c>
      <c r="B15062">
        <v>63</v>
      </c>
    </row>
    <row r="15063" spans="1:2" x14ac:dyDescent="0.3">
      <c r="A15063" s="1">
        <v>41795.270833333336</v>
      </c>
      <c r="B15063">
        <v>63</v>
      </c>
    </row>
    <row r="15064" spans="1:2" x14ac:dyDescent="0.3">
      <c r="A15064" s="1">
        <v>41795.28125</v>
      </c>
      <c r="B15064">
        <v>64</v>
      </c>
    </row>
    <row r="15065" spans="1:2" x14ac:dyDescent="0.3">
      <c r="A15065" s="1">
        <v>41795.291666666664</v>
      </c>
      <c r="B15065">
        <v>64</v>
      </c>
    </row>
    <row r="15066" spans="1:2" x14ac:dyDescent="0.3">
      <c r="A15066" s="1">
        <v>41795.302083333336</v>
      </c>
      <c r="B15066">
        <v>63</v>
      </c>
    </row>
    <row r="15067" spans="1:2" x14ac:dyDescent="0.3">
      <c r="A15067" s="1">
        <v>41795.3125</v>
      </c>
      <c r="B15067">
        <v>63</v>
      </c>
    </row>
    <row r="15068" spans="1:2" x14ac:dyDescent="0.3">
      <c r="A15068" s="1">
        <v>41795.322916666664</v>
      </c>
      <c r="B15068">
        <v>63</v>
      </c>
    </row>
    <row r="15069" spans="1:2" x14ac:dyDescent="0.3">
      <c r="A15069" s="1">
        <v>41795.333333333336</v>
      </c>
      <c r="B15069">
        <v>63</v>
      </c>
    </row>
    <row r="15070" spans="1:2" x14ac:dyDescent="0.3">
      <c r="A15070" s="1">
        <v>41795.34375</v>
      </c>
      <c r="B15070">
        <v>63</v>
      </c>
    </row>
    <row r="15071" spans="1:2" x14ac:dyDescent="0.3">
      <c r="A15071" s="1">
        <v>41795.354166666664</v>
      </c>
      <c r="B15071">
        <v>63</v>
      </c>
    </row>
    <row r="15072" spans="1:2" x14ac:dyDescent="0.3">
      <c r="A15072" s="1">
        <v>41795.364583333336</v>
      </c>
      <c r="B15072">
        <v>63</v>
      </c>
    </row>
    <row r="15073" spans="1:2" x14ac:dyDescent="0.3">
      <c r="A15073" s="1">
        <v>41795.375</v>
      </c>
      <c r="B15073">
        <v>63</v>
      </c>
    </row>
    <row r="15074" spans="1:2" x14ac:dyDescent="0.3">
      <c r="A15074" s="1">
        <v>41795.385416666664</v>
      </c>
      <c r="B15074">
        <v>63</v>
      </c>
    </row>
    <row r="15075" spans="1:2" x14ac:dyDescent="0.3">
      <c r="A15075" s="1">
        <v>41795.395833333336</v>
      </c>
      <c r="B15075">
        <v>63</v>
      </c>
    </row>
    <row r="15076" spans="1:2" x14ac:dyDescent="0.3">
      <c r="A15076" s="1">
        <v>41795.40625</v>
      </c>
      <c r="B15076">
        <v>63</v>
      </c>
    </row>
    <row r="15077" spans="1:2" x14ac:dyDescent="0.3">
      <c r="A15077" s="1">
        <v>41795.416666666664</v>
      </c>
      <c r="B15077">
        <v>63</v>
      </c>
    </row>
    <row r="15078" spans="1:2" x14ac:dyDescent="0.3">
      <c r="A15078" s="1">
        <v>41795.427083333336</v>
      </c>
      <c r="B15078">
        <v>63</v>
      </c>
    </row>
    <row r="15079" spans="1:2" x14ac:dyDescent="0.3">
      <c r="A15079" s="1">
        <v>41795.4375</v>
      </c>
      <c r="B15079">
        <v>63</v>
      </c>
    </row>
    <row r="15080" spans="1:2" x14ac:dyDescent="0.3">
      <c r="A15080" s="1">
        <v>41795.447916666664</v>
      </c>
      <c r="B15080">
        <v>63</v>
      </c>
    </row>
    <row r="15081" spans="1:2" x14ac:dyDescent="0.3">
      <c r="A15081" s="1">
        <v>41795.458333333336</v>
      </c>
      <c r="B15081">
        <v>63</v>
      </c>
    </row>
    <row r="15082" spans="1:2" x14ac:dyDescent="0.3">
      <c r="A15082" s="1">
        <v>41795.46875</v>
      </c>
      <c r="B15082">
        <v>64</v>
      </c>
    </row>
    <row r="15083" spans="1:2" x14ac:dyDescent="0.3">
      <c r="A15083" s="1">
        <v>41795.479166666664</v>
      </c>
      <c r="B15083">
        <v>64</v>
      </c>
    </row>
    <row r="15084" spans="1:2" x14ac:dyDescent="0.3">
      <c r="A15084" s="1">
        <v>41795.489583333336</v>
      </c>
      <c r="B15084">
        <v>65</v>
      </c>
    </row>
    <row r="15085" spans="1:2" x14ac:dyDescent="0.3">
      <c r="A15085" s="1">
        <v>41795.5</v>
      </c>
      <c r="B15085">
        <v>65</v>
      </c>
    </row>
    <row r="15086" spans="1:2" x14ac:dyDescent="0.3">
      <c r="A15086" s="1">
        <v>41795.510416666664</v>
      </c>
      <c r="B15086">
        <v>65</v>
      </c>
    </row>
    <row r="15087" spans="1:2" x14ac:dyDescent="0.3">
      <c r="A15087" s="1">
        <v>41795.520833333336</v>
      </c>
      <c r="B15087">
        <v>65</v>
      </c>
    </row>
    <row r="15088" spans="1:2" x14ac:dyDescent="0.3">
      <c r="A15088" s="1">
        <v>41795.53125</v>
      </c>
      <c r="B15088">
        <v>65</v>
      </c>
    </row>
    <row r="15089" spans="1:2" x14ac:dyDescent="0.3">
      <c r="A15089" s="1">
        <v>41795.541666666664</v>
      </c>
      <c r="B15089">
        <v>65</v>
      </c>
    </row>
    <row r="15090" spans="1:2" x14ac:dyDescent="0.3">
      <c r="A15090" s="1">
        <v>41795.552083333336</v>
      </c>
      <c r="B15090">
        <v>65</v>
      </c>
    </row>
    <row r="15091" spans="1:2" x14ac:dyDescent="0.3">
      <c r="A15091" s="1">
        <v>41795.5625</v>
      </c>
      <c r="B15091">
        <v>65</v>
      </c>
    </row>
    <row r="15092" spans="1:2" x14ac:dyDescent="0.3">
      <c r="A15092" s="1">
        <v>41795.572916666664</v>
      </c>
      <c r="B15092">
        <v>64</v>
      </c>
    </row>
    <row r="15093" spans="1:2" x14ac:dyDescent="0.3">
      <c r="A15093" s="1">
        <v>41795.583333333336</v>
      </c>
      <c r="B15093">
        <v>64</v>
      </c>
    </row>
    <row r="15094" spans="1:2" x14ac:dyDescent="0.3">
      <c r="A15094" s="1">
        <v>41795.59375</v>
      </c>
      <c r="B15094">
        <v>64</v>
      </c>
    </row>
    <row r="15095" spans="1:2" x14ac:dyDescent="0.3">
      <c r="A15095" s="1">
        <v>41795.604166666664</v>
      </c>
      <c r="B15095">
        <v>64</v>
      </c>
    </row>
    <row r="15096" spans="1:2" x14ac:dyDescent="0.3">
      <c r="A15096" s="1">
        <v>41795.614583333336</v>
      </c>
      <c r="B15096">
        <v>64</v>
      </c>
    </row>
    <row r="15097" spans="1:2" x14ac:dyDescent="0.3">
      <c r="A15097" s="1">
        <v>41795.625</v>
      </c>
      <c r="B15097">
        <v>64</v>
      </c>
    </row>
    <row r="15098" spans="1:2" x14ac:dyDescent="0.3">
      <c r="A15098" s="1">
        <v>41795.635416666664</v>
      </c>
      <c r="B15098">
        <v>64</v>
      </c>
    </row>
    <row r="15099" spans="1:2" x14ac:dyDescent="0.3">
      <c r="A15099" s="1">
        <v>41795.645833333336</v>
      </c>
      <c r="B15099">
        <v>64</v>
      </c>
    </row>
    <row r="15100" spans="1:2" x14ac:dyDescent="0.3">
      <c r="A15100" s="1">
        <v>41795.65625</v>
      </c>
      <c r="B15100">
        <v>64</v>
      </c>
    </row>
    <row r="15101" spans="1:2" x14ac:dyDescent="0.3">
      <c r="A15101" s="1">
        <v>41795.666666666664</v>
      </c>
      <c r="B15101">
        <v>64</v>
      </c>
    </row>
    <row r="15102" spans="1:2" x14ac:dyDescent="0.3">
      <c r="A15102" s="1">
        <v>41795.677083333336</v>
      </c>
      <c r="B15102">
        <v>64</v>
      </c>
    </row>
    <row r="15103" spans="1:2" x14ac:dyDescent="0.3">
      <c r="A15103" s="1">
        <v>41795.6875</v>
      </c>
      <c r="B15103">
        <v>64</v>
      </c>
    </row>
    <row r="15104" spans="1:2" x14ac:dyDescent="0.3">
      <c r="A15104" s="1">
        <v>41795.697916666664</v>
      </c>
      <c r="B15104">
        <v>64</v>
      </c>
    </row>
    <row r="15105" spans="1:2" x14ac:dyDescent="0.3">
      <c r="A15105" s="1">
        <v>41795.708333333336</v>
      </c>
      <c r="B15105">
        <v>64</v>
      </c>
    </row>
    <row r="15106" spans="1:2" x14ac:dyDescent="0.3">
      <c r="A15106" s="1">
        <v>41795.71875</v>
      </c>
      <c r="B15106">
        <v>64</v>
      </c>
    </row>
    <row r="15107" spans="1:2" x14ac:dyDescent="0.3">
      <c r="A15107" s="1">
        <v>41795.729166666664</v>
      </c>
      <c r="B15107">
        <v>64</v>
      </c>
    </row>
    <row r="15108" spans="1:2" x14ac:dyDescent="0.3">
      <c r="A15108" s="1">
        <v>41795.739583333336</v>
      </c>
      <c r="B15108">
        <v>64</v>
      </c>
    </row>
    <row r="15109" spans="1:2" x14ac:dyDescent="0.3">
      <c r="A15109" s="1">
        <v>41795.75</v>
      </c>
      <c r="B15109">
        <v>64</v>
      </c>
    </row>
    <row r="15110" spans="1:2" x14ac:dyDescent="0.3">
      <c r="A15110" s="1">
        <v>41795.760416666664</v>
      </c>
      <c r="B15110">
        <v>64</v>
      </c>
    </row>
    <row r="15111" spans="1:2" x14ac:dyDescent="0.3">
      <c r="A15111" s="1">
        <v>41795.770833333336</v>
      </c>
      <c r="B15111">
        <v>64</v>
      </c>
    </row>
    <row r="15112" spans="1:2" x14ac:dyDescent="0.3">
      <c r="A15112" s="1">
        <v>41795.78125</v>
      </c>
      <c r="B15112">
        <v>64</v>
      </c>
    </row>
    <row r="15113" spans="1:2" x14ac:dyDescent="0.3">
      <c r="A15113" s="1">
        <v>41795.791666666664</v>
      </c>
      <c r="B15113">
        <v>64</v>
      </c>
    </row>
    <row r="15114" spans="1:2" x14ac:dyDescent="0.3">
      <c r="A15114" s="1">
        <v>41795.802083333336</v>
      </c>
      <c r="B15114">
        <v>64</v>
      </c>
    </row>
    <row r="15115" spans="1:2" x14ac:dyDescent="0.3">
      <c r="A15115" s="1">
        <v>41795.8125</v>
      </c>
      <c r="B15115">
        <v>64</v>
      </c>
    </row>
    <row r="15116" spans="1:2" x14ac:dyDescent="0.3">
      <c r="A15116" s="1">
        <v>41795.822916666664</v>
      </c>
      <c r="B15116">
        <v>64</v>
      </c>
    </row>
    <row r="15117" spans="1:2" x14ac:dyDescent="0.3">
      <c r="A15117" s="1">
        <v>41795.833333333336</v>
      </c>
      <c r="B15117">
        <v>64</v>
      </c>
    </row>
    <row r="15118" spans="1:2" x14ac:dyDescent="0.3">
      <c r="A15118" s="1">
        <v>41795.84375</v>
      </c>
      <c r="B15118">
        <v>64</v>
      </c>
    </row>
    <row r="15119" spans="1:2" x14ac:dyDescent="0.3">
      <c r="A15119" s="1">
        <v>41795.854166666664</v>
      </c>
      <c r="B15119">
        <v>67</v>
      </c>
    </row>
    <row r="15120" spans="1:2" x14ac:dyDescent="0.3">
      <c r="A15120" s="1">
        <v>41795.864583333336</v>
      </c>
      <c r="B15120">
        <v>67</v>
      </c>
    </row>
    <row r="15121" spans="1:2" x14ac:dyDescent="0.3">
      <c r="A15121" s="1">
        <v>41795.875</v>
      </c>
      <c r="B15121">
        <v>66</v>
      </c>
    </row>
    <row r="15122" spans="1:2" x14ac:dyDescent="0.3">
      <c r="A15122" s="1">
        <v>41795.885416666664</v>
      </c>
      <c r="B15122">
        <v>67</v>
      </c>
    </row>
    <row r="15123" spans="1:2" x14ac:dyDescent="0.3">
      <c r="A15123" s="1">
        <v>41795.895833333336</v>
      </c>
      <c r="B15123">
        <v>66</v>
      </c>
    </row>
    <row r="15124" spans="1:2" x14ac:dyDescent="0.3">
      <c r="A15124" s="1">
        <v>41795.90625</v>
      </c>
      <c r="B15124">
        <v>66</v>
      </c>
    </row>
    <row r="15125" spans="1:2" x14ac:dyDescent="0.3">
      <c r="A15125" s="1">
        <v>41795.916666666664</v>
      </c>
      <c r="B15125">
        <v>66</v>
      </c>
    </row>
    <row r="15126" spans="1:2" x14ac:dyDescent="0.3">
      <c r="A15126" s="1">
        <v>41795.927083333336</v>
      </c>
      <c r="B15126">
        <v>66</v>
      </c>
    </row>
    <row r="15127" spans="1:2" x14ac:dyDescent="0.3">
      <c r="A15127" s="1">
        <v>41795.9375</v>
      </c>
      <c r="B15127">
        <v>65</v>
      </c>
    </row>
    <row r="15128" spans="1:2" x14ac:dyDescent="0.3">
      <c r="A15128" s="1">
        <v>41795.947916666664</v>
      </c>
      <c r="B15128">
        <v>65</v>
      </c>
    </row>
    <row r="15129" spans="1:2" x14ac:dyDescent="0.3">
      <c r="A15129" s="1">
        <v>41795.958333333336</v>
      </c>
      <c r="B15129">
        <v>64</v>
      </c>
    </row>
    <row r="15130" spans="1:2" x14ac:dyDescent="0.3">
      <c r="A15130" s="1">
        <v>41795.96875</v>
      </c>
      <c r="B15130">
        <v>65</v>
      </c>
    </row>
    <row r="15131" spans="1:2" x14ac:dyDescent="0.3">
      <c r="A15131" s="1">
        <v>41795.979166666664</v>
      </c>
      <c r="B15131">
        <v>66</v>
      </c>
    </row>
    <row r="15132" spans="1:2" x14ac:dyDescent="0.3">
      <c r="A15132" s="1">
        <v>41795.989583333336</v>
      </c>
      <c r="B15132">
        <v>65</v>
      </c>
    </row>
    <row r="15133" spans="1:2" x14ac:dyDescent="0.3">
      <c r="A15133" s="1">
        <v>41796</v>
      </c>
      <c r="B15133">
        <v>66</v>
      </c>
    </row>
    <row r="15134" spans="1:2" x14ac:dyDescent="0.3">
      <c r="A15134" s="1">
        <v>41796.010416666664</v>
      </c>
      <c r="B15134">
        <v>66</v>
      </c>
    </row>
    <row r="15135" spans="1:2" x14ac:dyDescent="0.3">
      <c r="A15135" s="1">
        <v>41796.020833333336</v>
      </c>
      <c r="B15135">
        <v>66</v>
      </c>
    </row>
    <row r="15136" spans="1:2" x14ac:dyDescent="0.3">
      <c r="A15136" s="1">
        <v>41796.03125</v>
      </c>
      <c r="B15136">
        <v>66</v>
      </c>
    </row>
    <row r="15137" spans="1:2" x14ac:dyDescent="0.3">
      <c r="A15137" s="1">
        <v>41796.041666666664</v>
      </c>
      <c r="B15137">
        <v>66</v>
      </c>
    </row>
    <row r="15138" spans="1:2" x14ac:dyDescent="0.3">
      <c r="A15138" s="1">
        <v>41796.052083333336</v>
      </c>
      <c r="B15138">
        <v>67</v>
      </c>
    </row>
    <row r="15139" spans="1:2" x14ac:dyDescent="0.3">
      <c r="A15139" s="1">
        <v>41796.0625</v>
      </c>
      <c r="B15139">
        <v>66</v>
      </c>
    </row>
    <row r="15140" spans="1:2" x14ac:dyDescent="0.3">
      <c r="A15140" s="1">
        <v>41796.072916666664</v>
      </c>
      <c r="B15140">
        <v>66</v>
      </c>
    </row>
    <row r="15141" spans="1:2" x14ac:dyDescent="0.3">
      <c r="A15141" s="1">
        <v>41796.083333333336</v>
      </c>
      <c r="B15141">
        <v>65</v>
      </c>
    </row>
    <row r="15142" spans="1:2" x14ac:dyDescent="0.3">
      <c r="A15142" s="1">
        <v>41796.09375</v>
      </c>
      <c r="B15142">
        <v>65</v>
      </c>
    </row>
    <row r="15143" spans="1:2" x14ac:dyDescent="0.3">
      <c r="A15143" s="1">
        <v>41796.104166666664</v>
      </c>
      <c r="B15143">
        <v>67</v>
      </c>
    </row>
    <row r="15144" spans="1:2" x14ac:dyDescent="0.3">
      <c r="A15144" s="1">
        <v>41796.114583333336</v>
      </c>
      <c r="B15144">
        <v>66</v>
      </c>
    </row>
    <row r="15145" spans="1:2" x14ac:dyDescent="0.3">
      <c r="A15145" s="1">
        <v>41796.125</v>
      </c>
      <c r="B15145">
        <v>66</v>
      </c>
    </row>
    <row r="15146" spans="1:2" x14ac:dyDescent="0.3">
      <c r="A15146" s="1">
        <v>41796.135416666664</v>
      </c>
      <c r="B15146">
        <v>66</v>
      </c>
    </row>
    <row r="15147" spans="1:2" x14ac:dyDescent="0.3">
      <c r="A15147" s="1">
        <v>41796.145833333336</v>
      </c>
      <c r="B15147">
        <v>66</v>
      </c>
    </row>
    <row r="15148" spans="1:2" x14ac:dyDescent="0.3">
      <c r="A15148" s="1">
        <v>41796.15625</v>
      </c>
      <c r="B15148">
        <v>66</v>
      </c>
    </row>
    <row r="15149" spans="1:2" x14ac:dyDescent="0.3">
      <c r="A15149" s="1">
        <v>41796.166666666664</v>
      </c>
      <c r="B15149">
        <v>66</v>
      </c>
    </row>
    <row r="15150" spans="1:2" x14ac:dyDescent="0.3">
      <c r="A15150" s="1">
        <v>41796.177083333336</v>
      </c>
      <c r="B15150">
        <v>66</v>
      </c>
    </row>
    <row r="15151" spans="1:2" x14ac:dyDescent="0.3">
      <c r="A15151" s="1">
        <v>41796.1875</v>
      </c>
      <c r="B15151">
        <v>65</v>
      </c>
    </row>
    <row r="15152" spans="1:2" x14ac:dyDescent="0.3">
      <c r="A15152" s="1">
        <v>41796.197916666664</v>
      </c>
      <c r="B15152">
        <v>65</v>
      </c>
    </row>
    <row r="15153" spans="1:2" x14ac:dyDescent="0.3">
      <c r="A15153" s="1">
        <v>41796.208333333336</v>
      </c>
      <c r="B15153">
        <v>65</v>
      </c>
    </row>
    <row r="15154" spans="1:2" x14ac:dyDescent="0.3">
      <c r="A15154" s="1">
        <v>41796.21875</v>
      </c>
      <c r="B15154">
        <v>64</v>
      </c>
    </row>
    <row r="15155" spans="1:2" x14ac:dyDescent="0.3">
      <c r="A15155" s="1">
        <v>41796.229166666664</v>
      </c>
      <c r="B15155">
        <v>65</v>
      </c>
    </row>
    <row r="15156" spans="1:2" x14ac:dyDescent="0.3">
      <c r="A15156" s="1">
        <v>41796.239583333336</v>
      </c>
      <c r="B15156">
        <v>66</v>
      </c>
    </row>
    <row r="15157" spans="1:2" x14ac:dyDescent="0.3">
      <c r="A15157" s="1">
        <v>41796.25</v>
      </c>
      <c r="B15157">
        <v>66</v>
      </c>
    </row>
    <row r="15158" spans="1:2" x14ac:dyDescent="0.3">
      <c r="A15158" s="1">
        <v>41796.260416666664</v>
      </c>
      <c r="B15158">
        <v>64</v>
      </c>
    </row>
    <row r="15159" spans="1:2" x14ac:dyDescent="0.3">
      <c r="A15159" s="1">
        <v>41796.270833333336</v>
      </c>
      <c r="B15159">
        <v>65</v>
      </c>
    </row>
    <row r="15160" spans="1:2" x14ac:dyDescent="0.3">
      <c r="A15160" s="1">
        <v>41796.28125</v>
      </c>
      <c r="B15160">
        <v>65</v>
      </c>
    </row>
    <row r="15161" spans="1:2" x14ac:dyDescent="0.3">
      <c r="A15161" s="1">
        <v>41796.291666666664</v>
      </c>
      <c r="B15161">
        <v>64</v>
      </c>
    </row>
    <row r="15162" spans="1:2" x14ac:dyDescent="0.3">
      <c r="A15162" s="1">
        <v>41796.302083333336</v>
      </c>
      <c r="B15162">
        <v>64</v>
      </c>
    </row>
    <row r="15163" spans="1:2" x14ac:dyDescent="0.3">
      <c r="A15163" s="1">
        <v>41796.3125</v>
      </c>
      <c r="B15163">
        <v>64</v>
      </c>
    </row>
    <row r="15164" spans="1:2" x14ac:dyDescent="0.3">
      <c r="A15164" s="1">
        <v>41796.322916666664</v>
      </c>
      <c r="B15164">
        <v>64</v>
      </c>
    </row>
    <row r="15165" spans="1:2" x14ac:dyDescent="0.3">
      <c r="A15165" s="1">
        <v>41796.333333333336</v>
      </c>
      <c r="B15165">
        <v>64</v>
      </c>
    </row>
    <row r="15166" spans="1:2" x14ac:dyDescent="0.3">
      <c r="A15166" s="1">
        <v>41796.34375</v>
      </c>
      <c r="B15166">
        <v>64</v>
      </c>
    </row>
    <row r="15167" spans="1:2" x14ac:dyDescent="0.3">
      <c r="A15167" s="1">
        <v>41796.354166666664</v>
      </c>
      <c r="B15167">
        <v>64</v>
      </c>
    </row>
    <row r="15168" spans="1:2" x14ac:dyDescent="0.3">
      <c r="A15168" s="1">
        <v>41796.364583333336</v>
      </c>
      <c r="B15168">
        <v>64</v>
      </c>
    </row>
    <row r="15169" spans="1:2" x14ac:dyDescent="0.3">
      <c r="A15169" s="1">
        <v>41796.375</v>
      </c>
      <c r="B15169">
        <v>63</v>
      </c>
    </row>
    <row r="15170" spans="1:2" x14ac:dyDescent="0.3">
      <c r="A15170" s="1">
        <v>41796.385416666664</v>
      </c>
      <c r="B15170">
        <v>63</v>
      </c>
    </row>
    <row r="15171" spans="1:2" x14ac:dyDescent="0.3">
      <c r="A15171" s="1">
        <v>41796.395833333336</v>
      </c>
      <c r="B15171">
        <v>63</v>
      </c>
    </row>
    <row r="15172" spans="1:2" x14ac:dyDescent="0.3">
      <c r="A15172" s="1">
        <v>41796.40625</v>
      </c>
      <c r="B15172">
        <v>63</v>
      </c>
    </row>
    <row r="15173" spans="1:2" x14ac:dyDescent="0.3">
      <c r="A15173" s="1">
        <v>41796.416666666664</v>
      </c>
      <c r="B15173">
        <v>63</v>
      </c>
    </row>
    <row r="15174" spans="1:2" x14ac:dyDescent="0.3">
      <c r="A15174" s="1">
        <v>41796.427083333336</v>
      </c>
      <c r="B15174">
        <v>63</v>
      </c>
    </row>
    <row r="15175" spans="1:2" x14ac:dyDescent="0.3">
      <c r="A15175" s="1">
        <v>41796.4375</v>
      </c>
      <c r="B15175">
        <v>65</v>
      </c>
    </row>
    <row r="15176" spans="1:2" x14ac:dyDescent="0.3">
      <c r="A15176" s="1">
        <v>41796.447916666664</v>
      </c>
      <c r="B15176">
        <v>65</v>
      </c>
    </row>
    <row r="15177" spans="1:2" x14ac:dyDescent="0.3">
      <c r="A15177" s="1">
        <v>41796.458333333336</v>
      </c>
      <c r="B15177">
        <v>65</v>
      </c>
    </row>
    <row r="15178" spans="1:2" x14ac:dyDescent="0.3">
      <c r="A15178" s="1">
        <v>41796.46875</v>
      </c>
      <c r="B15178">
        <v>65</v>
      </c>
    </row>
    <row r="15179" spans="1:2" x14ac:dyDescent="0.3">
      <c r="A15179" s="1">
        <v>41796.479166666664</v>
      </c>
      <c r="B15179">
        <v>65</v>
      </c>
    </row>
    <row r="15180" spans="1:2" x14ac:dyDescent="0.3">
      <c r="A15180" s="1">
        <v>41796.489583333336</v>
      </c>
      <c r="B15180">
        <v>66</v>
      </c>
    </row>
    <row r="15181" spans="1:2" x14ac:dyDescent="0.3">
      <c r="A15181" s="1">
        <v>41796.5</v>
      </c>
      <c r="B15181">
        <v>65</v>
      </c>
    </row>
    <row r="15182" spans="1:2" x14ac:dyDescent="0.3">
      <c r="A15182" s="1">
        <v>41796.510416666664</v>
      </c>
      <c r="B15182">
        <v>65</v>
      </c>
    </row>
    <row r="15183" spans="1:2" x14ac:dyDescent="0.3">
      <c r="A15183" s="1">
        <v>41796.520833333336</v>
      </c>
      <c r="B15183">
        <v>65</v>
      </c>
    </row>
    <row r="15184" spans="1:2" x14ac:dyDescent="0.3">
      <c r="A15184" s="1">
        <v>41796.53125</v>
      </c>
      <c r="B15184">
        <v>65</v>
      </c>
    </row>
    <row r="15185" spans="1:2" x14ac:dyDescent="0.3">
      <c r="A15185" s="1">
        <v>41796.541666666664</v>
      </c>
      <c r="B15185">
        <v>65</v>
      </c>
    </row>
    <row r="15186" spans="1:2" x14ac:dyDescent="0.3">
      <c r="A15186" s="1">
        <v>41796.552083333336</v>
      </c>
      <c r="B15186">
        <v>65</v>
      </c>
    </row>
    <row r="15187" spans="1:2" x14ac:dyDescent="0.3">
      <c r="A15187" s="1">
        <v>41796.5625</v>
      </c>
      <c r="B15187">
        <v>66</v>
      </c>
    </row>
    <row r="15188" spans="1:2" x14ac:dyDescent="0.3">
      <c r="A15188" s="1">
        <v>41796.572916666664</v>
      </c>
      <c r="B15188">
        <v>66</v>
      </c>
    </row>
    <row r="15189" spans="1:2" x14ac:dyDescent="0.3">
      <c r="A15189" s="1">
        <v>41796.583333333336</v>
      </c>
      <c r="B15189">
        <v>66</v>
      </c>
    </row>
    <row r="15190" spans="1:2" x14ac:dyDescent="0.3">
      <c r="A15190" s="1">
        <v>41796.59375</v>
      </c>
      <c r="B15190">
        <v>66</v>
      </c>
    </row>
    <row r="15191" spans="1:2" x14ac:dyDescent="0.3">
      <c r="A15191" s="1">
        <v>41796.604166666664</v>
      </c>
      <c r="B15191">
        <v>67</v>
      </c>
    </row>
    <row r="15192" spans="1:2" x14ac:dyDescent="0.3">
      <c r="A15192" s="1">
        <v>41796.614583333336</v>
      </c>
      <c r="B15192">
        <v>67</v>
      </c>
    </row>
    <row r="15193" spans="1:2" x14ac:dyDescent="0.3">
      <c r="A15193" s="1">
        <v>41796.625</v>
      </c>
      <c r="B15193">
        <v>66</v>
      </c>
    </row>
    <row r="15194" spans="1:2" x14ac:dyDescent="0.3">
      <c r="A15194" s="1">
        <v>41796.635416666664</v>
      </c>
      <c r="B15194">
        <v>66</v>
      </c>
    </row>
    <row r="15195" spans="1:2" x14ac:dyDescent="0.3">
      <c r="A15195" s="1">
        <v>41796.645833333336</v>
      </c>
      <c r="B15195">
        <v>67</v>
      </c>
    </row>
    <row r="15196" spans="1:2" x14ac:dyDescent="0.3">
      <c r="A15196" s="1">
        <v>41796.65625</v>
      </c>
      <c r="B15196">
        <v>67</v>
      </c>
    </row>
    <row r="15197" spans="1:2" x14ac:dyDescent="0.3">
      <c r="A15197" s="1">
        <v>41796.666666666664</v>
      </c>
      <c r="B15197">
        <v>67</v>
      </c>
    </row>
    <row r="15198" spans="1:2" x14ac:dyDescent="0.3">
      <c r="A15198" s="1">
        <v>41796.677083333336</v>
      </c>
      <c r="B15198">
        <v>67</v>
      </c>
    </row>
    <row r="15199" spans="1:2" x14ac:dyDescent="0.3">
      <c r="A15199" s="1">
        <v>41796.6875</v>
      </c>
      <c r="B15199">
        <v>66</v>
      </c>
    </row>
    <row r="15200" spans="1:2" x14ac:dyDescent="0.3">
      <c r="A15200" s="1">
        <v>41796.697916666664</v>
      </c>
      <c r="B15200">
        <v>66</v>
      </c>
    </row>
    <row r="15201" spans="1:2" x14ac:dyDescent="0.3">
      <c r="A15201" s="1">
        <v>41796.708333333336</v>
      </c>
      <c r="B15201">
        <v>66</v>
      </c>
    </row>
    <row r="15202" spans="1:2" x14ac:dyDescent="0.3">
      <c r="A15202" s="1">
        <v>41796.71875</v>
      </c>
      <c r="B15202">
        <v>66</v>
      </c>
    </row>
    <row r="15203" spans="1:2" x14ac:dyDescent="0.3">
      <c r="A15203" s="1">
        <v>41796.729166666664</v>
      </c>
      <c r="B15203">
        <v>67</v>
      </c>
    </row>
    <row r="15204" spans="1:2" x14ac:dyDescent="0.3">
      <c r="A15204" s="1">
        <v>41796.739583333336</v>
      </c>
      <c r="B15204">
        <v>67</v>
      </c>
    </row>
    <row r="15205" spans="1:2" x14ac:dyDescent="0.3">
      <c r="A15205" s="1">
        <v>41796.75</v>
      </c>
      <c r="B15205">
        <v>67</v>
      </c>
    </row>
    <row r="15206" spans="1:2" x14ac:dyDescent="0.3">
      <c r="A15206" s="1">
        <v>41796.760416666664</v>
      </c>
      <c r="B15206">
        <v>67</v>
      </c>
    </row>
    <row r="15207" spans="1:2" x14ac:dyDescent="0.3">
      <c r="A15207" s="1">
        <v>41796.770833333336</v>
      </c>
      <c r="B15207">
        <v>67</v>
      </c>
    </row>
    <row r="15208" spans="1:2" x14ac:dyDescent="0.3">
      <c r="A15208" s="1">
        <v>41796.78125</v>
      </c>
      <c r="B15208">
        <v>67</v>
      </c>
    </row>
    <row r="15209" spans="1:2" x14ac:dyDescent="0.3">
      <c r="A15209" s="1">
        <v>41796.791666666664</v>
      </c>
      <c r="B15209">
        <v>67</v>
      </c>
    </row>
    <row r="15210" spans="1:2" x14ac:dyDescent="0.3">
      <c r="A15210" s="1">
        <v>41796.802083333336</v>
      </c>
      <c r="B15210">
        <v>67</v>
      </c>
    </row>
    <row r="15211" spans="1:2" x14ac:dyDescent="0.3">
      <c r="A15211" s="1">
        <v>41796.8125</v>
      </c>
      <c r="B15211">
        <v>67</v>
      </c>
    </row>
    <row r="15212" spans="1:2" x14ac:dyDescent="0.3">
      <c r="A15212" s="1">
        <v>41796.822916666664</v>
      </c>
      <c r="B15212">
        <v>67</v>
      </c>
    </row>
    <row r="15213" spans="1:2" x14ac:dyDescent="0.3">
      <c r="A15213" s="1">
        <v>41796.833333333336</v>
      </c>
      <c r="B15213">
        <v>67</v>
      </c>
    </row>
    <row r="15214" spans="1:2" x14ac:dyDescent="0.3">
      <c r="A15214" s="1">
        <v>41796.84375</v>
      </c>
      <c r="B15214">
        <v>67</v>
      </c>
    </row>
    <row r="15215" spans="1:2" x14ac:dyDescent="0.3">
      <c r="A15215" s="1">
        <v>41796.854166666664</v>
      </c>
      <c r="B15215">
        <v>67</v>
      </c>
    </row>
    <row r="15216" spans="1:2" x14ac:dyDescent="0.3">
      <c r="A15216" s="1">
        <v>41796.864583333336</v>
      </c>
      <c r="B15216">
        <v>67</v>
      </c>
    </row>
    <row r="15217" spans="1:2" x14ac:dyDescent="0.3">
      <c r="A15217" s="1">
        <v>41796.875</v>
      </c>
      <c r="B15217">
        <v>67</v>
      </c>
    </row>
    <row r="15218" spans="1:2" x14ac:dyDescent="0.3">
      <c r="A15218" s="1">
        <v>41796.885416666664</v>
      </c>
      <c r="B15218">
        <v>67</v>
      </c>
    </row>
    <row r="15219" spans="1:2" x14ac:dyDescent="0.3">
      <c r="A15219" s="1">
        <v>41796.895833333336</v>
      </c>
      <c r="B15219">
        <v>67</v>
      </c>
    </row>
    <row r="15220" spans="1:2" x14ac:dyDescent="0.3">
      <c r="A15220" s="1">
        <v>41796.90625</v>
      </c>
      <c r="B15220">
        <v>67</v>
      </c>
    </row>
    <row r="15221" spans="1:2" x14ac:dyDescent="0.3">
      <c r="A15221" s="1">
        <v>41796.916666666664</v>
      </c>
      <c r="B15221">
        <v>67</v>
      </c>
    </row>
    <row r="15222" spans="1:2" x14ac:dyDescent="0.3">
      <c r="A15222" s="1">
        <v>41796.927083333336</v>
      </c>
      <c r="B15222">
        <v>68</v>
      </c>
    </row>
    <row r="15223" spans="1:2" x14ac:dyDescent="0.3">
      <c r="A15223" s="1">
        <v>41796.9375</v>
      </c>
      <c r="B15223">
        <v>67</v>
      </c>
    </row>
    <row r="15224" spans="1:2" x14ac:dyDescent="0.3">
      <c r="A15224" s="1">
        <v>41796.947916666664</v>
      </c>
      <c r="B15224">
        <v>67</v>
      </c>
    </row>
    <row r="15225" spans="1:2" x14ac:dyDescent="0.3">
      <c r="A15225" s="1">
        <v>41796.958333333336</v>
      </c>
      <c r="B15225">
        <v>68</v>
      </c>
    </row>
    <row r="15226" spans="1:2" x14ac:dyDescent="0.3">
      <c r="A15226" s="1">
        <v>41796.96875</v>
      </c>
      <c r="B15226">
        <v>68</v>
      </c>
    </row>
    <row r="15227" spans="1:2" x14ac:dyDescent="0.3">
      <c r="A15227" s="1">
        <v>41796.979166666664</v>
      </c>
      <c r="B15227">
        <v>68</v>
      </c>
    </row>
    <row r="15228" spans="1:2" x14ac:dyDescent="0.3">
      <c r="A15228" s="1">
        <v>41796.989583333336</v>
      </c>
      <c r="B15228">
        <v>68</v>
      </c>
    </row>
    <row r="15229" spans="1:2" x14ac:dyDescent="0.3">
      <c r="A15229" s="1">
        <v>41797</v>
      </c>
      <c r="B15229">
        <v>68</v>
      </c>
    </row>
    <row r="15230" spans="1:2" x14ac:dyDescent="0.3">
      <c r="A15230" s="1">
        <v>41797.010416666664</v>
      </c>
      <c r="B15230">
        <v>68</v>
      </c>
    </row>
    <row r="15231" spans="1:2" x14ac:dyDescent="0.3">
      <c r="A15231" s="1">
        <v>41797.020833333336</v>
      </c>
      <c r="B15231">
        <v>68</v>
      </c>
    </row>
    <row r="15232" spans="1:2" x14ac:dyDescent="0.3">
      <c r="A15232" s="1">
        <v>41797.03125</v>
      </c>
      <c r="B15232">
        <v>68</v>
      </c>
    </row>
    <row r="15233" spans="1:2" x14ac:dyDescent="0.3">
      <c r="A15233" s="1">
        <v>41797.041666666664</v>
      </c>
      <c r="B15233">
        <v>69</v>
      </c>
    </row>
    <row r="15234" spans="1:2" x14ac:dyDescent="0.3">
      <c r="A15234" s="1">
        <v>41797.052083333336</v>
      </c>
      <c r="B15234">
        <v>68</v>
      </c>
    </row>
    <row r="15235" spans="1:2" x14ac:dyDescent="0.3">
      <c r="A15235" s="1">
        <v>41797.0625</v>
      </c>
      <c r="B15235">
        <v>68</v>
      </c>
    </row>
    <row r="15236" spans="1:2" x14ac:dyDescent="0.3">
      <c r="A15236" s="1">
        <v>41797.072916666664</v>
      </c>
      <c r="B15236">
        <v>68</v>
      </c>
    </row>
    <row r="15237" spans="1:2" x14ac:dyDescent="0.3">
      <c r="A15237" s="1">
        <v>41797.083333333336</v>
      </c>
      <c r="B15237">
        <v>68</v>
      </c>
    </row>
    <row r="15238" spans="1:2" x14ac:dyDescent="0.3">
      <c r="A15238" s="1">
        <v>41797.09375</v>
      </c>
      <c r="B15238">
        <v>69</v>
      </c>
    </row>
    <row r="15239" spans="1:2" x14ac:dyDescent="0.3">
      <c r="A15239" s="1">
        <v>41797.104166666664</v>
      </c>
      <c r="B15239">
        <v>68</v>
      </c>
    </row>
    <row r="15240" spans="1:2" x14ac:dyDescent="0.3">
      <c r="A15240" s="1">
        <v>41797.114583333336</v>
      </c>
      <c r="B15240">
        <v>68</v>
      </c>
    </row>
    <row r="15241" spans="1:2" x14ac:dyDescent="0.3">
      <c r="A15241" s="1">
        <v>41797.125</v>
      </c>
      <c r="B15241">
        <v>68</v>
      </c>
    </row>
    <row r="15242" spans="1:2" x14ac:dyDescent="0.3">
      <c r="A15242" s="1">
        <v>41797.135416666664</v>
      </c>
      <c r="B15242">
        <v>68</v>
      </c>
    </row>
    <row r="15243" spans="1:2" x14ac:dyDescent="0.3">
      <c r="A15243" s="1">
        <v>41797.145833333336</v>
      </c>
      <c r="B15243">
        <v>68</v>
      </c>
    </row>
    <row r="15244" spans="1:2" x14ac:dyDescent="0.3">
      <c r="A15244" s="1">
        <v>41797.15625</v>
      </c>
      <c r="B15244">
        <v>68</v>
      </c>
    </row>
    <row r="15245" spans="1:2" x14ac:dyDescent="0.3">
      <c r="A15245" s="1">
        <v>41797.166666666664</v>
      </c>
      <c r="B15245">
        <v>68</v>
      </c>
    </row>
    <row r="15246" spans="1:2" x14ac:dyDescent="0.3">
      <c r="A15246" s="1">
        <v>41797.177083333336</v>
      </c>
      <c r="B15246">
        <v>68</v>
      </c>
    </row>
    <row r="15247" spans="1:2" x14ac:dyDescent="0.3">
      <c r="A15247" s="1">
        <v>41797.1875</v>
      </c>
      <c r="B15247">
        <v>67</v>
      </c>
    </row>
    <row r="15248" spans="1:2" x14ac:dyDescent="0.3">
      <c r="A15248" s="1">
        <v>41797.197916666664</v>
      </c>
      <c r="B15248">
        <v>67</v>
      </c>
    </row>
    <row r="15249" spans="1:2" x14ac:dyDescent="0.3">
      <c r="A15249" s="1">
        <v>41797.208333333336</v>
      </c>
      <c r="B15249">
        <v>67</v>
      </c>
    </row>
    <row r="15250" spans="1:2" x14ac:dyDescent="0.3">
      <c r="A15250" s="1">
        <v>41797.21875</v>
      </c>
      <c r="B15250">
        <v>66</v>
      </c>
    </row>
    <row r="15251" spans="1:2" x14ac:dyDescent="0.3">
      <c r="A15251" s="1">
        <v>41797.229166666664</v>
      </c>
      <c r="B15251">
        <v>66</v>
      </c>
    </row>
    <row r="15252" spans="1:2" x14ac:dyDescent="0.3">
      <c r="A15252" s="1">
        <v>41797.239583333336</v>
      </c>
      <c r="B15252">
        <v>66</v>
      </c>
    </row>
    <row r="15253" spans="1:2" x14ac:dyDescent="0.3">
      <c r="A15253" s="1">
        <v>41797.25</v>
      </c>
      <c r="B15253">
        <v>66</v>
      </c>
    </row>
    <row r="15254" spans="1:2" x14ac:dyDescent="0.3">
      <c r="A15254" s="1">
        <v>41797.260416666664</v>
      </c>
      <c r="B15254">
        <v>66</v>
      </c>
    </row>
    <row r="15255" spans="1:2" x14ac:dyDescent="0.3">
      <c r="A15255" s="1">
        <v>41797.270833333336</v>
      </c>
      <c r="B15255">
        <v>66</v>
      </c>
    </row>
    <row r="15256" spans="1:2" x14ac:dyDescent="0.3">
      <c r="A15256" s="1">
        <v>41797.28125</v>
      </c>
      <c r="B15256">
        <v>66</v>
      </c>
    </row>
    <row r="15257" spans="1:2" x14ac:dyDescent="0.3">
      <c r="A15257" s="1">
        <v>41797.291666666664</v>
      </c>
      <c r="B15257">
        <v>66</v>
      </c>
    </row>
    <row r="15258" spans="1:2" x14ac:dyDescent="0.3">
      <c r="A15258" s="1">
        <v>41797.302083333336</v>
      </c>
      <c r="B15258">
        <v>67</v>
      </c>
    </row>
    <row r="15259" spans="1:2" x14ac:dyDescent="0.3">
      <c r="A15259" s="1">
        <v>41797.3125</v>
      </c>
      <c r="B15259">
        <v>64</v>
      </c>
    </row>
    <row r="15260" spans="1:2" x14ac:dyDescent="0.3">
      <c r="A15260" s="1">
        <v>41797.322916666664</v>
      </c>
      <c r="B15260">
        <v>64</v>
      </c>
    </row>
    <row r="15261" spans="1:2" x14ac:dyDescent="0.3">
      <c r="A15261" s="1">
        <v>41797.333333333336</v>
      </c>
      <c r="B15261">
        <v>64</v>
      </c>
    </row>
    <row r="15262" spans="1:2" x14ac:dyDescent="0.3">
      <c r="A15262" s="1">
        <v>41797.34375</v>
      </c>
      <c r="B15262">
        <v>64</v>
      </c>
    </row>
    <row r="15263" spans="1:2" x14ac:dyDescent="0.3">
      <c r="A15263" s="1">
        <v>41797.354166666664</v>
      </c>
      <c r="B15263">
        <v>64</v>
      </c>
    </row>
    <row r="15264" spans="1:2" x14ac:dyDescent="0.3">
      <c r="A15264" s="1">
        <v>41797.364583333336</v>
      </c>
      <c r="B15264">
        <v>63</v>
      </c>
    </row>
    <row r="15265" spans="1:2" x14ac:dyDescent="0.3">
      <c r="A15265" s="1">
        <v>41797.375</v>
      </c>
      <c r="B15265">
        <v>63</v>
      </c>
    </row>
    <row r="15266" spans="1:2" x14ac:dyDescent="0.3">
      <c r="A15266" s="1">
        <v>41797.385416666664</v>
      </c>
      <c r="B15266">
        <v>63</v>
      </c>
    </row>
    <row r="15267" spans="1:2" x14ac:dyDescent="0.3">
      <c r="A15267" s="1">
        <v>41797.395833333336</v>
      </c>
      <c r="B15267">
        <v>63</v>
      </c>
    </row>
    <row r="15268" spans="1:2" x14ac:dyDescent="0.3">
      <c r="A15268" s="1">
        <v>41797.40625</v>
      </c>
      <c r="B15268">
        <v>63</v>
      </c>
    </row>
    <row r="15269" spans="1:2" x14ac:dyDescent="0.3">
      <c r="A15269" s="1">
        <v>41797.416666666664</v>
      </c>
      <c r="B15269">
        <v>63</v>
      </c>
    </row>
    <row r="15270" spans="1:2" x14ac:dyDescent="0.3">
      <c r="A15270" s="1">
        <v>41797.427083333336</v>
      </c>
      <c r="B15270">
        <v>63</v>
      </c>
    </row>
    <row r="15271" spans="1:2" x14ac:dyDescent="0.3">
      <c r="A15271" s="1">
        <v>41797.4375</v>
      </c>
      <c r="B15271">
        <v>64</v>
      </c>
    </row>
    <row r="15272" spans="1:2" x14ac:dyDescent="0.3">
      <c r="A15272" s="1">
        <v>41797.447916666664</v>
      </c>
      <c r="B15272">
        <v>62</v>
      </c>
    </row>
    <row r="15273" spans="1:2" x14ac:dyDescent="0.3">
      <c r="A15273" s="1">
        <v>41797.458333333336</v>
      </c>
      <c r="B15273">
        <v>62</v>
      </c>
    </row>
    <row r="15274" spans="1:2" x14ac:dyDescent="0.3">
      <c r="A15274" s="1">
        <v>41797.46875</v>
      </c>
      <c r="B15274">
        <v>62</v>
      </c>
    </row>
    <row r="15275" spans="1:2" x14ac:dyDescent="0.3">
      <c r="A15275" s="1">
        <v>41797.479166666664</v>
      </c>
      <c r="B15275">
        <v>62</v>
      </c>
    </row>
    <row r="15276" spans="1:2" x14ac:dyDescent="0.3">
      <c r="A15276" s="1">
        <v>41797.489583333336</v>
      </c>
      <c r="B15276">
        <v>62</v>
      </c>
    </row>
    <row r="15277" spans="1:2" x14ac:dyDescent="0.3">
      <c r="A15277" s="1">
        <v>41797.5</v>
      </c>
      <c r="B15277">
        <v>63</v>
      </c>
    </row>
    <row r="15278" spans="1:2" x14ac:dyDescent="0.3">
      <c r="A15278" s="1">
        <v>41797.510416666664</v>
      </c>
      <c r="B15278">
        <v>63</v>
      </c>
    </row>
    <row r="15279" spans="1:2" x14ac:dyDescent="0.3">
      <c r="A15279" s="1">
        <v>41797.520833333336</v>
      </c>
      <c r="B15279">
        <v>62</v>
      </c>
    </row>
    <row r="15280" spans="1:2" x14ac:dyDescent="0.3">
      <c r="A15280" s="1">
        <v>41797.53125</v>
      </c>
      <c r="B15280">
        <v>62</v>
      </c>
    </row>
    <row r="15281" spans="1:2" x14ac:dyDescent="0.3">
      <c r="A15281" s="1">
        <v>41797.541666666664</v>
      </c>
      <c r="B15281">
        <v>62</v>
      </c>
    </row>
    <row r="15282" spans="1:2" x14ac:dyDescent="0.3">
      <c r="A15282" s="1">
        <v>41797.552083333336</v>
      </c>
      <c r="B15282">
        <v>62</v>
      </c>
    </row>
    <row r="15283" spans="1:2" x14ac:dyDescent="0.3">
      <c r="A15283" s="1">
        <v>41797.5625</v>
      </c>
      <c r="B15283">
        <v>63</v>
      </c>
    </row>
    <row r="15284" spans="1:2" x14ac:dyDescent="0.3">
      <c r="A15284" s="1">
        <v>41797.572916666664</v>
      </c>
      <c r="B15284">
        <v>63</v>
      </c>
    </row>
    <row r="15285" spans="1:2" x14ac:dyDescent="0.3">
      <c r="A15285" s="1">
        <v>41797.583333333336</v>
      </c>
      <c r="B15285">
        <v>63</v>
      </c>
    </row>
    <row r="15286" spans="1:2" x14ac:dyDescent="0.3">
      <c r="A15286" s="1">
        <v>41797.59375</v>
      </c>
      <c r="B15286">
        <v>63</v>
      </c>
    </row>
    <row r="15287" spans="1:2" x14ac:dyDescent="0.3">
      <c r="A15287" s="1">
        <v>41797.604166666664</v>
      </c>
      <c r="B15287">
        <v>63</v>
      </c>
    </row>
    <row r="15288" spans="1:2" x14ac:dyDescent="0.3">
      <c r="A15288" s="1">
        <v>41797.614583333336</v>
      </c>
      <c r="B15288">
        <v>63</v>
      </c>
    </row>
    <row r="15289" spans="1:2" x14ac:dyDescent="0.3">
      <c r="A15289" s="1">
        <v>41797.625</v>
      </c>
      <c r="B15289">
        <v>63</v>
      </c>
    </row>
    <row r="15290" spans="1:2" x14ac:dyDescent="0.3">
      <c r="A15290" s="1">
        <v>41797.635416666664</v>
      </c>
      <c r="B15290">
        <v>63</v>
      </c>
    </row>
    <row r="15291" spans="1:2" x14ac:dyDescent="0.3">
      <c r="A15291" s="1">
        <v>41797.645833333336</v>
      </c>
      <c r="B15291">
        <v>63</v>
      </c>
    </row>
    <row r="15292" spans="1:2" x14ac:dyDescent="0.3">
      <c r="A15292" s="1">
        <v>41797.65625</v>
      </c>
      <c r="B15292">
        <v>63</v>
      </c>
    </row>
    <row r="15293" spans="1:2" x14ac:dyDescent="0.3">
      <c r="A15293" s="1">
        <v>41797.666666666664</v>
      </c>
      <c r="B15293">
        <v>63</v>
      </c>
    </row>
    <row r="15294" spans="1:2" x14ac:dyDescent="0.3">
      <c r="A15294" s="1">
        <v>41797.677083333336</v>
      </c>
      <c r="B15294">
        <v>63</v>
      </c>
    </row>
    <row r="15295" spans="1:2" x14ac:dyDescent="0.3">
      <c r="A15295" s="1">
        <v>41797.6875</v>
      </c>
      <c r="B15295">
        <v>63</v>
      </c>
    </row>
    <row r="15296" spans="1:2" x14ac:dyDescent="0.3">
      <c r="A15296" s="1">
        <v>41797.697916666664</v>
      </c>
      <c r="B15296">
        <v>64</v>
      </c>
    </row>
    <row r="15297" spans="1:2" x14ac:dyDescent="0.3">
      <c r="A15297" s="1">
        <v>41797.708333333336</v>
      </c>
      <c r="B15297">
        <v>63</v>
      </c>
    </row>
    <row r="15298" spans="1:2" x14ac:dyDescent="0.3">
      <c r="A15298" s="1">
        <v>41797.71875</v>
      </c>
      <c r="B15298">
        <v>63</v>
      </c>
    </row>
    <row r="15299" spans="1:2" x14ac:dyDescent="0.3">
      <c r="A15299" s="1">
        <v>41797.729166666664</v>
      </c>
      <c r="B15299">
        <v>64</v>
      </c>
    </row>
    <row r="15300" spans="1:2" x14ac:dyDescent="0.3">
      <c r="A15300" s="1">
        <v>41797.739583333336</v>
      </c>
      <c r="B15300">
        <v>63</v>
      </c>
    </row>
    <row r="15301" spans="1:2" x14ac:dyDescent="0.3">
      <c r="A15301" s="1">
        <v>41797.75</v>
      </c>
      <c r="B15301">
        <v>63</v>
      </c>
    </row>
    <row r="15302" spans="1:2" x14ac:dyDescent="0.3">
      <c r="A15302" s="1">
        <v>41797.760416666664</v>
      </c>
      <c r="B15302">
        <v>63</v>
      </c>
    </row>
    <row r="15303" spans="1:2" x14ac:dyDescent="0.3">
      <c r="A15303" s="1">
        <v>41797.770833333336</v>
      </c>
      <c r="B15303">
        <v>63</v>
      </c>
    </row>
    <row r="15304" spans="1:2" x14ac:dyDescent="0.3">
      <c r="A15304" s="1">
        <v>41797.78125</v>
      </c>
      <c r="B15304">
        <v>63</v>
      </c>
    </row>
    <row r="15305" spans="1:2" x14ac:dyDescent="0.3">
      <c r="A15305" s="1">
        <v>41797.791666666664</v>
      </c>
      <c r="B15305">
        <v>63</v>
      </c>
    </row>
    <row r="15306" spans="1:2" x14ac:dyDescent="0.3">
      <c r="A15306" s="1">
        <v>41797.802083333336</v>
      </c>
      <c r="B15306">
        <v>63</v>
      </c>
    </row>
    <row r="15307" spans="1:2" x14ac:dyDescent="0.3">
      <c r="A15307" s="1">
        <v>41797.8125</v>
      </c>
      <c r="B15307">
        <v>63</v>
      </c>
    </row>
    <row r="15308" spans="1:2" x14ac:dyDescent="0.3">
      <c r="A15308" s="1">
        <v>41797.822916666664</v>
      </c>
      <c r="B15308">
        <v>63</v>
      </c>
    </row>
    <row r="15309" spans="1:2" x14ac:dyDescent="0.3">
      <c r="A15309" s="1">
        <v>41797.833333333336</v>
      </c>
      <c r="B15309">
        <v>63</v>
      </c>
    </row>
    <row r="15310" spans="1:2" x14ac:dyDescent="0.3">
      <c r="A15310" s="1">
        <v>41797.84375</v>
      </c>
      <c r="B15310">
        <v>63</v>
      </c>
    </row>
    <row r="15311" spans="1:2" x14ac:dyDescent="0.3">
      <c r="A15311" s="1">
        <v>41797.854166666664</v>
      </c>
      <c r="B15311">
        <v>63</v>
      </c>
    </row>
    <row r="15312" spans="1:2" x14ac:dyDescent="0.3">
      <c r="A15312" s="1">
        <v>41797.864583333336</v>
      </c>
      <c r="B15312">
        <v>64</v>
      </c>
    </row>
    <row r="15313" spans="1:2" x14ac:dyDescent="0.3">
      <c r="A15313" s="1">
        <v>41797.875</v>
      </c>
      <c r="B15313">
        <v>64</v>
      </c>
    </row>
    <row r="15314" spans="1:2" x14ac:dyDescent="0.3">
      <c r="A15314" s="1">
        <v>41797.885416666664</v>
      </c>
      <c r="B15314">
        <v>65</v>
      </c>
    </row>
    <row r="15315" spans="1:2" x14ac:dyDescent="0.3">
      <c r="A15315" s="1">
        <v>41797.895833333336</v>
      </c>
      <c r="B15315">
        <v>65</v>
      </c>
    </row>
    <row r="15316" spans="1:2" x14ac:dyDescent="0.3">
      <c r="A15316" s="1">
        <v>41797.90625</v>
      </c>
      <c r="B15316">
        <v>65</v>
      </c>
    </row>
    <row r="15317" spans="1:2" x14ac:dyDescent="0.3">
      <c r="A15317" s="1">
        <v>41797.916666666664</v>
      </c>
      <c r="B15317">
        <v>65</v>
      </c>
    </row>
    <row r="15318" spans="1:2" x14ac:dyDescent="0.3">
      <c r="A15318" s="1">
        <v>41797.927083333336</v>
      </c>
      <c r="B15318">
        <v>66</v>
      </c>
    </row>
    <row r="15319" spans="1:2" x14ac:dyDescent="0.3">
      <c r="A15319" s="1">
        <v>41797.9375</v>
      </c>
      <c r="B15319">
        <v>64</v>
      </c>
    </row>
    <row r="15320" spans="1:2" x14ac:dyDescent="0.3">
      <c r="A15320" s="1">
        <v>41797.947916666664</v>
      </c>
      <c r="B15320">
        <v>64</v>
      </c>
    </row>
    <row r="15321" spans="1:2" x14ac:dyDescent="0.3">
      <c r="A15321" s="1">
        <v>41797.958333333336</v>
      </c>
      <c r="B15321">
        <v>64</v>
      </c>
    </row>
    <row r="15322" spans="1:2" x14ac:dyDescent="0.3">
      <c r="A15322" s="1">
        <v>41797.96875</v>
      </c>
      <c r="B15322">
        <v>64</v>
      </c>
    </row>
    <row r="15323" spans="1:2" x14ac:dyDescent="0.3">
      <c r="A15323" s="1">
        <v>41797.979166666664</v>
      </c>
      <c r="B15323">
        <v>64</v>
      </c>
    </row>
    <row r="15324" spans="1:2" x14ac:dyDescent="0.3">
      <c r="A15324" s="1">
        <v>41797.989583333336</v>
      </c>
      <c r="B15324">
        <v>64</v>
      </c>
    </row>
    <row r="15325" spans="1:2" x14ac:dyDescent="0.3">
      <c r="A15325" s="1">
        <v>41798</v>
      </c>
      <c r="B15325">
        <v>64</v>
      </c>
    </row>
    <row r="15326" spans="1:2" x14ac:dyDescent="0.3">
      <c r="A15326" s="1">
        <v>41798.010416666664</v>
      </c>
      <c r="B15326">
        <v>64</v>
      </c>
    </row>
    <row r="15327" spans="1:2" x14ac:dyDescent="0.3">
      <c r="A15327" s="1">
        <v>41798.020833333336</v>
      </c>
      <c r="B15327">
        <v>64</v>
      </c>
    </row>
    <row r="15328" spans="1:2" x14ac:dyDescent="0.3">
      <c r="A15328" s="1">
        <v>41798.03125</v>
      </c>
      <c r="B15328">
        <v>64</v>
      </c>
    </row>
    <row r="15329" spans="1:2" x14ac:dyDescent="0.3">
      <c r="A15329" s="1">
        <v>41798.041666666664</v>
      </c>
      <c r="B15329">
        <v>65</v>
      </c>
    </row>
    <row r="15330" spans="1:2" x14ac:dyDescent="0.3">
      <c r="A15330" s="1">
        <v>41798.052083333336</v>
      </c>
      <c r="B15330">
        <v>64</v>
      </c>
    </row>
    <row r="15331" spans="1:2" x14ac:dyDescent="0.3">
      <c r="A15331" s="1">
        <v>41798.0625</v>
      </c>
      <c r="B15331">
        <v>64</v>
      </c>
    </row>
    <row r="15332" spans="1:2" x14ac:dyDescent="0.3">
      <c r="A15332" s="1">
        <v>41798.072916666664</v>
      </c>
      <c r="B15332">
        <v>64</v>
      </c>
    </row>
    <row r="15333" spans="1:2" x14ac:dyDescent="0.3">
      <c r="A15333" s="1">
        <v>41798.083333333336</v>
      </c>
      <c r="B15333">
        <v>64</v>
      </c>
    </row>
    <row r="15334" spans="1:2" x14ac:dyDescent="0.3">
      <c r="A15334" s="1">
        <v>41798.09375</v>
      </c>
      <c r="B15334">
        <v>65</v>
      </c>
    </row>
    <row r="15335" spans="1:2" x14ac:dyDescent="0.3">
      <c r="A15335" s="1">
        <v>41798.104166666664</v>
      </c>
      <c r="B15335">
        <v>65</v>
      </c>
    </row>
    <row r="15336" spans="1:2" x14ac:dyDescent="0.3">
      <c r="A15336" s="1">
        <v>41798.114583333336</v>
      </c>
      <c r="B15336">
        <v>65</v>
      </c>
    </row>
    <row r="15337" spans="1:2" x14ac:dyDescent="0.3">
      <c r="A15337" s="1">
        <v>41798.125</v>
      </c>
      <c r="B15337">
        <v>65</v>
      </c>
    </row>
    <row r="15338" spans="1:2" x14ac:dyDescent="0.3">
      <c r="A15338" s="1">
        <v>41798.135416666664</v>
      </c>
      <c r="B15338">
        <v>64</v>
      </c>
    </row>
    <row r="15339" spans="1:2" x14ac:dyDescent="0.3">
      <c r="A15339" s="1">
        <v>41798.145833333336</v>
      </c>
      <c r="B15339">
        <v>64</v>
      </c>
    </row>
    <row r="15340" spans="1:2" x14ac:dyDescent="0.3">
      <c r="A15340" s="1">
        <v>41798.15625</v>
      </c>
      <c r="B15340">
        <v>64</v>
      </c>
    </row>
    <row r="15341" spans="1:2" x14ac:dyDescent="0.3">
      <c r="A15341" s="1">
        <v>41798.166666666664</v>
      </c>
      <c r="B15341">
        <v>64</v>
      </c>
    </row>
    <row r="15342" spans="1:2" x14ac:dyDescent="0.3">
      <c r="A15342" s="1">
        <v>41798.177083333336</v>
      </c>
      <c r="B15342">
        <v>64</v>
      </c>
    </row>
    <row r="15343" spans="1:2" x14ac:dyDescent="0.3">
      <c r="A15343" s="1">
        <v>41798.1875</v>
      </c>
      <c r="B15343">
        <v>64</v>
      </c>
    </row>
    <row r="15344" spans="1:2" x14ac:dyDescent="0.3">
      <c r="A15344" s="1">
        <v>41798.197916666664</v>
      </c>
      <c r="B15344">
        <v>64</v>
      </c>
    </row>
    <row r="15345" spans="1:2" x14ac:dyDescent="0.3">
      <c r="A15345" s="1">
        <v>41798.208333333336</v>
      </c>
      <c r="B15345">
        <v>64</v>
      </c>
    </row>
    <row r="15346" spans="1:2" x14ac:dyDescent="0.3">
      <c r="A15346" s="1">
        <v>41798.21875</v>
      </c>
      <c r="B15346">
        <v>64</v>
      </c>
    </row>
    <row r="15347" spans="1:2" x14ac:dyDescent="0.3">
      <c r="A15347" s="1">
        <v>41798.229166666664</v>
      </c>
      <c r="B15347">
        <v>64</v>
      </c>
    </row>
    <row r="15348" spans="1:2" x14ac:dyDescent="0.3">
      <c r="A15348" s="1">
        <v>41798.239583333336</v>
      </c>
      <c r="B15348">
        <v>64</v>
      </c>
    </row>
    <row r="15349" spans="1:2" x14ac:dyDescent="0.3">
      <c r="A15349" s="1">
        <v>41798.25</v>
      </c>
      <c r="B15349">
        <v>64</v>
      </c>
    </row>
    <row r="15350" spans="1:2" x14ac:dyDescent="0.3">
      <c r="A15350" s="1">
        <v>41798.260416666664</v>
      </c>
      <c r="B15350">
        <v>64</v>
      </c>
    </row>
    <row r="15351" spans="1:2" x14ac:dyDescent="0.3">
      <c r="A15351" s="1">
        <v>41798.270833333336</v>
      </c>
      <c r="B15351">
        <v>64</v>
      </c>
    </row>
    <row r="15352" spans="1:2" x14ac:dyDescent="0.3">
      <c r="A15352" s="1">
        <v>41798.28125</v>
      </c>
      <c r="B15352">
        <v>64</v>
      </c>
    </row>
    <row r="15353" spans="1:2" x14ac:dyDescent="0.3">
      <c r="A15353" s="1">
        <v>41798.291666666664</v>
      </c>
      <c r="B15353">
        <v>64</v>
      </c>
    </row>
    <row r="15354" spans="1:2" x14ac:dyDescent="0.3">
      <c r="A15354" s="1">
        <v>41798.302083333336</v>
      </c>
      <c r="B15354">
        <v>64</v>
      </c>
    </row>
    <row r="15355" spans="1:2" x14ac:dyDescent="0.3">
      <c r="A15355" s="1">
        <v>41798.3125</v>
      </c>
      <c r="B15355">
        <v>64</v>
      </c>
    </row>
    <row r="15356" spans="1:2" x14ac:dyDescent="0.3">
      <c r="A15356" s="1">
        <v>41798.322916666664</v>
      </c>
      <c r="B15356">
        <v>64</v>
      </c>
    </row>
    <row r="15357" spans="1:2" x14ac:dyDescent="0.3">
      <c r="A15357" s="1">
        <v>41798.333333333336</v>
      </c>
      <c r="B15357">
        <v>64</v>
      </c>
    </row>
    <row r="15358" spans="1:2" x14ac:dyDescent="0.3">
      <c r="A15358" s="1">
        <v>41798.34375</v>
      </c>
      <c r="B15358">
        <v>64</v>
      </c>
    </row>
    <row r="15359" spans="1:2" x14ac:dyDescent="0.3">
      <c r="A15359" s="1">
        <v>41798.354166666664</v>
      </c>
      <c r="B15359">
        <v>64</v>
      </c>
    </row>
    <row r="15360" spans="1:2" x14ac:dyDescent="0.3">
      <c r="A15360" s="1">
        <v>41798.364583333336</v>
      </c>
      <c r="B15360">
        <v>63</v>
      </c>
    </row>
    <row r="15361" spans="1:2" x14ac:dyDescent="0.3">
      <c r="A15361" s="1">
        <v>41798.375</v>
      </c>
      <c r="B15361">
        <v>63</v>
      </c>
    </row>
    <row r="15362" spans="1:2" x14ac:dyDescent="0.3">
      <c r="A15362" s="1">
        <v>41798.385416666664</v>
      </c>
      <c r="B15362">
        <v>63</v>
      </c>
    </row>
    <row r="15363" spans="1:2" x14ac:dyDescent="0.3">
      <c r="A15363" s="1">
        <v>41798.395833333336</v>
      </c>
      <c r="B15363">
        <v>64</v>
      </c>
    </row>
    <row r="15364" spans="1:2" x14ac:dyDescent="0.3">
      <c r="A15364" s="1">
        <v>41798.40625</v>
      </c>
      <c r="B15364">
        <v>64</v>
      </c>
    </row>
    <row r="15365" spans="1:2" x14ac:dyDescent="0.3">
      <c r="A15365" s="1">
        <v>41798.416666666664</v>
      </c>
      <c r="B15365">
        <v>64</v>
      </c>
    </row>
    <row r="15366" spans="1:2" x14ac:dyDescent="0.3">
      <c r="A15366" s="1">
        <v>41798.427083333336</v>
      </c>
      <c r="B15366">
        <v>64</v>
      </c>
    </row>
    <row r="15367" spans="1:2" x14ac:dyDescent="0.3">
      <c r="A15367" s="1">
        <v>41798.4375</v>
      </c>
      <c r="B15367">
        <v>64</v>
      </c>
    </row>
    <row r="15368" spans="1:2" x14ac:dyDescent="0.3">
      <c r="A15368" s="1">
        <v>41798.447916666664</v>
      </c>
      <c r="B15368">
        <v>64</v>
      </c>
    </row>
    <row r="15369" spans="1:2" x14ac:dyDescent="0.3">
      <c r="A15369" s="1">
        <v>41798.458333333336</v>
      </c>
      <c r="B15369">
        <v>64</v>
      </c>
    </row>
    <row r="15370" spans="1:2" x14ac:dyDescent="0.3">
      <c r="A15370" s="1">
        <v>41798.46875</v>
      </c>
      <c r="B15370">
        <v>64</v>
      </c>
    </row>
    <row r="15371" spans="1:2" x14ac:dyDescent="0.3">
      <c r="A15371" s="1">
        <v>41798.479166666664</v>
      </c>
      <c r="B15371">
        <v>64</v>
      </c>
    </row>
    <row r="15372" spans="1:2" x14ac:dyDescent="0.3">
      <c r="A15372" s="1">
        <v>41798.489583333336</v>
      </c>
      <c r="B15372">
        <v>64</v>
      </c>
    </row>
    <row r="15373" spans="1:2" x14ac:dyDescent="0.3">
      <c r="A15373" s="1">
        <v>41798.5</v>
      </c>
      <c r="B15373">
        <v>64</v>
      </c>
    </row>
    <row r="15374" spans="1:2" x14ac:dyDescent="0.3">
      <c r="A15374" s="1">
        <v>41798.510416666664</v>
      </c>
      <c r="B15374">
        <v>64</v>
      </c>
    </row>
    <row r="15375" spans="1:2" x14ac:dyDescent="0.3">
      <c r="A15375" s="1">
        <v>41798.520833333336</v>
      </c>
      <c r="B15375">
        <v>64</v>
      </c>
    </row>
    <row r="15376" spans="1:2" x14ac:dyDescent="0.3">
      <c r="A15376" s="1">
        <v>41798.53125</v>
      </c>
      <c r="B15376">
        <v>64</v>
      </c>
    </row>
    <row r="15377" spans="1:2" x14ac:dyDescent="0.3">
      <c r="A15377" s="1">
        <v>41798.541666666664</v>
      </c>
      <c r="B15377">
        <v>64</v>
      </c>
    </row>
    <row r="15378" spans="1:2" x14ac:dyDescent="0.3">
      <c r="A15378" s="1">
        <v>41798.552083333336</v>
      </c>
      <c r="B15378">
        <v>64</v>
      </c>
    </row>
    <row r="15379" spans="1:2" x14ac:dyDescent="0.3">
      <c r="A15379" s="1">
        <v>41798.5625</v>
      </c>
      <c r="B15379">
        <v>64</v>
      </c>
    </row>
    <row r="15380" spans="1:2" x14ac:dyDescent="0.3">
      <c r="A15380" s="1">
        <v>41798.572916666664</v>
      </c>
      <c r="B15380">
        <v>65</v>
      </c>
    </row>
    <row r="15381" spans="1:2" x14ac:dyDescent="0.3">
      <c r="A15381" s="1">
        <v>41798.583333333336</v>
      </c>
      <c r="B15381">
        <v>65</v>
      </c>
    </row>
    <row r="15382" spans="1:2" x14ac:dyDescent="0.3">
      <c r="A15382" s="1">
        <v>41798.59375</v>
      </c>
      <c r="B15382">
        <v>65</v>
      </c>
    </row>
    <row r="15383" spans="1:2" x14ac:dyDescent="0.3">
      <c r="A15383" s="1">
        <v>41798.604166666664</v>
      </c>
      <c r="B15383">
        <v>65</v>
      </c>
    </row>
    <row r="15384" spans="1:2" x14ac:dyDescent="0.3">
      <c r="A15384" s="1">
        <v>41798.614583333336</v>
      </c>
      <c r="B15384">
        <v>65</v>
      </c>
    </row>
    <row r="15385" spans="1:2" x14ac:dyDescent="0.3">
      <c r="A15385" s="1">
        <v>41798.625</v>
      </c>
      <c r="B15385">
        <v>65</v>
      </c>
    </row>
    <row r="15386" spans="1:2" x14ac:dyDescent="0.3">
      <c r="A15386" s="1">
        <v>41798.635416666664</v>
      </c>
      <c r="B15386">
        <v>65</v>
      </c>
    </row>
    <row r="15387" spans="1:2" x14ac:dyDescent="0.3">
      <c r="A15387" s="1">
        <v>41798.645833333336</v>
      </c>
      <c r="B15387">
        <v>65</v>
      </c>
    </row>
    <row r="15388" spans="1:2" x14ac:dyDescent="0.3">
      <c r="A15388" s="1">
        <v>41798.65625</v>
      </c>
      <c r="B15388">
        <v>65</v>
      </c>
    </row>
    <row r="15389" spans="1:2" x14ac:dyDescent="0.3">
      <c r="A15389" s="1">
        <v>41798.666666666664</v>
      </c>
      <c r="B15389">
        <v>65</v>
      </c>
    </row>
    <row r="15390" spans="1:2" x14ac:dyDescent="0.3">
      <c r="A15390" s="1">
        <v>41798.677083333336</v>
      </c>
      <c r="B15390">
        <v>65</v>
      </c>
    </row>
    <row r="15391" spans="1:2" x14ac:dyDescent="0.3">
      <c r="A15391" s="1">
        <v>41798.6875</v>
      </c>
      <c r="B15391">
        <v>65</v>
      </c>
    </row>
    <row r="15392" spans="1:2" x14ac:dyDescent="0.3">
      <c r="A15392" s="1">
        <v>41798.697916666664</v>
      </c>
      <c r="B15392">
        <v>65</v>
      </c>
    </row>
    <row r="15393" spans="1:2" x14ac:dyDescent="0.3">
      <c r="A15393" s="1">
        <v>41798.708333333336</v>
      </c>
      <c r="B15393">
        <v>65</v>
      </c>
    </row>
    <row r="15394" spans="1:2" x14ac:dyDescent="0.3">
      <c r="A15394" s="1">
        <v>41798.71875</v>
      </c>
      <c r="B15394">
        <v>65</v>
      </c>
    </row>
    <row r="15395" spans="1:2" x14ac:dyDescent="0.3">
      <c r="A15395" s="1">
        <v>41798.729166666664</v>
      </c>
      <c r="B15395">
        <v>65</v>
      </c>
    </row>
    <row r="15396" spans="1:2" x14ac:dyDescent="0.3">
      <c r="A15396" s="1">
        <v>41798.739583333336</v>
      </c>
      <c r="B15396">
        <v>65</v>
      </c>
    </row>
    <row r="15397" spans="1:2" x14ac:dyDescent="0.3">
      <c r="A15397" s="1">
        <v>41798.75</v>
      </c>
      <c r="B15397">
        <v>65</v>
      </c>
    </row>
    <row r="15398" spans="1:2" x14ac:dyDescent="0.3">
      <c r="A15398" s="1">
        <v>41798.760416666664</v>
      </c>
      <c r="B15398">
        <v>65</v>
      </c>
    </row>
    <row r="15399" spans="1:2" x14ac:dyDescent="0.3">
      <c r="A15399" s="1">
        <v>41798.770833333336</v>
      </c>
      <c r="B15399">
        <v>65</v>
      </c>
    </row>
    <row r="15400" spans="1:2" x14ac:dyDescent="0.3">
      <c r="A15400" s="1">
        <v>41798.78125</v>
      </c>
      <c r="B15400">
        <v>65</v>
      </c>
    </row>
    <row r="15401" spans="1:2" x14ac:dyDescent="0.3">
      <c r="A15401" s="1">
        <v>41798.791666666664</v>
      </c>
      <c r="B15401">
        <v>65</v>
      </c>
    </row>
    <row r="15402" spans="1:2" x14ac:dyDescent="0.3">
      <c r="A15402" s="1">
        <v>41798.802083333336</v>
      </c>
      <c r="B15402">
        <v>65</v>
      </c>
    </row>
    <row r="15403" spans="1:2" x14ac:dyDescent="0.3">
      <c r="A15403" s="1">
        <v>41798.8125</v>
      </c>
      <c r="B15403">
        <v>65</v>
      </c>
    </row>
    <row r="15404" spans="1:2" x14ac:dyDescent="0.3">
      <c r="A15404" s="1">
        <v>41798.822916666664</v>
      </c>
      <c r="B15404">
        <v>65</v>
      </c>
    </row>
    <row r="15405" spans="1:2" x14ac:dyDescent="0.3">
      <c r="A15405" s="1">
        <v>41798.833333333336</v>
      </c>
      <c r="B15405">
        <v>65</v>
      </c>
    </row>
    <row r="15406" spans="1:2" x14ac:dyDescent="0.3">
      <c r="A15406" s="1">
        <v>41798.84375</v>
      </c>
      <c r="B15406">
        <v>65</v>
      </c>
    </row>
    <row r="15407" spans="1:2" x14ac:dyDescent="0.3">
      <c r="A15407" s="1">
        <v>41798.854166666664</v>
      </c>
      <c r="B15407">
        <v>65</v>
      </c>
    </row>
    <row r="15408" spans="1:2" x14ac:dyDescent="0.3">
      <c r="A15408" s="1">
        <v>41798.864583333336</v>
      </c>
      <c r="B15408">
        <v>65</v>
      </c>
    </row>
    <row r="15409" spans="1:2" x14ac:dyDescent="0.3">
      <c r="A15409" s="1">
        <v>41798.875</v>
      </c>
      <c r="B15409">
        <v>65</v>
      </c>
    </row>
    <row r="15410" spans="1:2" x14ac:dyDescent="0.3">
      <c r="A15410" s="1">
        <v>41798.885416666664</v>
      </c>
      <c r="B15410">
        <v>65</v>
      </c>
    </row>
    <row r="15411" spans="1:2" x14ac:dyDescent="0.3">
      <c r="A15411" s="1">
        <v>41798.895833333336</v>
      </c>
      <c r="B15411">
        <v>65</v>
      </c>
    </row>
    <row r="15412" spans="1:2" x14ac:dyDescent="0.3">
      <c r="A15412" s="1">
        <v>41798.90625</v>
      </c>
      <c r="B15412">
        <v>64</v>
      </c>
    </row>
    <row r="15413" spans="1:2" x14ac:dyDescent="0.3">
      <c r="A15413" s="1">
        <v>41798.916666666664</v>
      </c>
      <c r="B15413">
        <v>64</v>
      </c>
    </row>
    <row r="15414" spans="1:2" x14ac:dyDescent="0.3">
      <c r="A15414" s="1">
        <v>41798.927083333336</v>
      </c>
      <c r="B15414">
        <v>64</v>
      </c>
    </row>
    <row r="15415" spans="1:2" x14ac:dyDescent="0.3">
      <c r="A15415" s="1">
        <v>41798.9375</v>
      </c>
      <c r="B15415">
        <v>64</v>
      </c>
    </row>
    <row r="15416" spans="1:2" x14ac:dyDescent="0.3">
      <c r="A15416" s="1">
        <v>41798.947916666664</v>
      </c>
      <c r="B15416">
        <v>64</v>
      </c>
    </row>
    <row r="15417" spans="1:2" x14ac:dyDescent="0.3">
      <c r="A15417" s="1">
        <v>41798.958333333336</v>
      </c>
      <c r="B15417">
        <v>64</v>
      </c>
    </row>
    <row r="15418" spans="1:2" x14ac:dyDescent="0.3">
      <c r="A15418" s="1">
        <v>41798.96875</v>
      </c>
      <c r="B15418">
        <v>64</v>
      </c>
    </row>
    <row r="15419" spans="1:2" x14ac:dyDescent="0.3">
      <c r="A15419" s="1">
        <v>41798.979166666664</v>
      </c>
      <c r="B15419">
        <v>64</v>
      </c>
    </row>
    <row r="15420" spans="1:2" x14ac:dyDescent="0.3">
      <c r="A15420" s="1">
        <v>41798.989583333336</v>
      </c>
      <c r="B15420">
        <v>64</v>
      </c>
    </row>
    <row r="15421" spans="1:2" x14ac:dyDescent="0.3">
      <c r="A15421" s="1">
        <v>41799</v>
      </c>
      <c r="B15421">
        <v>64</v>
      </c>
    </row>
    <row r="15422" spans="1:2" x14ac:dyDescent="0.3">
      <c r="A15422" s="1">
        <v>41799.010416666664</v>
      </c>
      <c r="B15422">
        <v>64</v>
      </c>
    </row>
    <row r="15423" spans="1:2" x14ac:dyDescent="0.3">
      <c r="A15423" s="1">
        <v>41799.020833333336</v>
      </c>
      <c r="B15423">
        <v>64</v>
      </c>
    </row>
    <row r="15424" spans="1:2" x14ac:dyDescent="0.3">
      <c r="A15424" s="1">
        <v>41799.03125</v>
      </c>
      <c r="B15424">
        <v>64</v>
      </c>
    </row>
    <row r="15425" spans="1:2" x14ac:dyDescent="0.3">
      <c r="A15425" s="1">
        <v>41799.041666666664</v>
      </c>
      <c r="B15425">
        <v>64</v>
      </c>
    </row>
    <row r="15426" spans="1:2" x14ac:dyDescent="0.3">
      <c r="A15426" s="1">
        <v>41799.052083333336</v>
      </c>
      <c r="B15426">
        <v>64</v>
      </c>
    </row>
    <row r="15427" spans="1:2" x14ac:dyDescent="0.3">
      <c r="A15427" s="1">
        <v>41799.0625</v>
      </c>
      <c r="B15427">
        <v>64</v>
      </c>
    </row>
    <row r="15428" spans="1:2" x14ac:dyDescent="0.3">
      <c r="A15428" s="1">
        <v>41799.072916666664</v>
      </c>
      <c r="B15428">
        <v>64</v>
      </c>
    </row>
    <row r="15429" spans="1:2" x14ac:dyDescent="0.3">
      <c r="A15429" s="1">
        <v>41799.083333333336</v>
      </c>
      <c r="B15429">
        <v>64</v>
      </c>
    </row>
    <row r="15430" spans="1:2" x14ac:dyDescent="0.3">
      <c r="A15430" s="1">
        <v>41799.09375</v>
      </c>
      <c r="B15430">
        <v>64</v>
      </c>
    </row>
    <row r="15431" spans="1:2" x14ac:dyDescent="0.3">
      <c r="A15431" s="1">
        <v>41799.104166666664</v>
      </c>
      <c r="B15431">
        <v>64</v>
      </c>
    </row>
    <row r="15432" spans="1:2" x14ac:dyDescent="0.3">
      <c r="A15432" s="1">
        <v>41799.114583333336</v>
      </c>
      <c r="B15432">
        <v>64</v>
      </c>
    </row>
    <row r="15433" spans="1:2" x14ac:dyDescent="0.3">
      <c r="A15433" s="1">
        <v>41799.125</v>
      </c>
      <c r="B15433">
        <v>64</v>
      </c>
    </row>
    <row r="15434" spans="1:2" x14ac:dyDescent="0.3">
      <c r="A15434" s="1">
        <v>41799.135416666664</v>
      </c>
      <c r="B15434">
        <v>64</v>
      </c>
    </row>
    <row r="15435" spans="1:2" x14ac:dyDescent="0.3">
      <c r="A15435" s="1">
        <v>41799.145833333336</v>
      </c>
      <c r="B15435">
        <v>64</v>
      </c>
    </row>
    <row r="15436" spans="1:2" x14ac:dyDescent="0.3">
      <c r="A15436" s="1">
        <v>41799.15625</v>
      </c>
      <c r="B15436">
        <v>64</v>
      </c>
    </row>
    <row r="15437" spans="1:2" x14ac:dyDescent="0.3">
      <c r="A15437" s="1">
        <v>41799.166666666664</v>
      </c>
      <c r="B15437">
        <v>64</v>
      </c>
    </row>
    <row r="15438" spans="1:2" x14ac:dyDescent="0.3">
      <c r="A15438" s="1">
        <v>41799.177083333336</v>
      </c>
      <c r="B15438">
        <v>63</v>
      </c>
    </row>
    <row r="15439" spans="1:2" x14ac:dyDescent="0.3">
      <c r="A15439" s="1">
        <v>41799.1875</v>
      </c>
      <c r="B15439">
        <v>63</v>
      </c>
    </row>
    <row r="15440" spans="1:2" x14ac:dyDescent="0.3">
      <c r="A15440" s="1">
        <v>41799.197916666664</v>
      </c>
      <c r="B15440">
        <v>63</v>
      </c>
    </row>
    <row r="15441" spans="1:2" x14ac:dyDescent="0.3">
      <c r="A15441" s="1">
        <v>41799.208333333336</v>
      </c>
      <c r="B15441">
        <v>63</v>
      </c>
    </row>
    <row r="15442" spans="1:2" x14ac:dyDescent="0.3">
      <c r="A15442" s="1">
        <v>41799.21875</v>
      </c>
      <c r="B15442">
        <v>63</v>
      </c>
    </row>
    <row r="15443" spans="1:2" x14ac:dyDescent="0.3">
      <c r="A15443" s="1">
        <v>41799.229166666664</v>
      </c>
      <c r="B15443">
        <v>63</v>
      </c>
    </row>
    <row r="15444" spans="1:2" x14ac:dyDescent="0.3">
      <c r="A15444" s="1">
        <v>41799.239583333336</v>
      </c>
      <c r="B15444">
        <v>63</v>
      </c>
    </row>
    <row r="15445" spans="1:2" x14ac:dyDescent="0.3">
      <c r="A15445" s="1">
        <v>41799.25</v>
      </c>
      <c r="B15445">
        <v>63</v>
      </c>
    </row>
    <row r="15446" spans="1:2" x14ac:dyDescent="0.3">
      <c r="A15446" s="1">
        <v>41799.260416666664</v>
      </c>
      <c r="B15446">
        <v>63</v>
      </c>
    </row>
    <row r="15447" spans="1:2" x14ac:dyDescent="0.3">
      <c r="A15447" s="1">
        <v>41799.270833333336</v>
      </c>
      <c r="B15447">
        <v>63</v>
      </c>
    </row>
    <row r="15448" spans="1:2" x14ac:dyDescent="0.3">
      <c r="A15448" s="1">
        <v>41799.28125</v>
      </c>
      <c r="B15448">
        <v>63</v>
      </c>
    </row>
    <row r="15449" spans="1:2" x14ac:dyDescent="0.3">
      <c r="A15449" s="1">
        <v>41799.291666666664</v>
      </c>
      <c r="B15449">
        <v>63</v>
      </c>
    </row>
    <row r="15450" spans="1:2" x14ac:dyDescent="0.3">
      <c r="A15450" s="1">
        <v>41799.302083333336</v>
      </c>
      <c r="B15450">
        <v>64</v>
      </c>
    </row>
    <row r="15451" spans="1:2" x14ac:dyDescent="0.3">
      <c r="A15451" s="1">
        <v>41799.3125</v>
      </c>
      <c r="B15451">
        <v>63</v>
      </c>
    </row>
    <row r="15452" spans="1:2" x14ac:dyDescent="0.3">
      <c r="A15452" s="1">
        <v>41799.322916666664</v>
      </c>
      <c r="B15452">
        <v>63</v>
      </c>
    </row>
    <row r="15453" spans="1:2" x14ac:dyDescent="0.3">
      <c r="A15453" s="1">
        <v>41799.333333333336</v>
      </c>
      <c r="B15453">
        <v>63</v>
      </c>
    </row>
    <row r="15454" spans="1:2" x14ac:dyDescent="0.3">
      <c r="A15454" s="1">
        <v>41799.34375</v>
      </c>
      <c r="B15454">
        <v>63</v>
      </c>
    </row>
    <row r="15455" spans="1:2" x14ac:dyDescent="0.3">
      <c r="A15455" s="1">
        <v>41799.354166666664</v>
      </c>
      <c r="B15455">
        <v>63</v>
      </c>
    </row>
    <row r="15456" spans="1:2" x14ac:dyDescent="0.3">
      <c r="A15456" s="1">
        <v>41799.364583333336</v>
      </c>
      <c r="B15456">
        <v>63</v>
      </c>
    </row>
    <row r="15457" spans="1:2" x14ac:dyDescent="0.3">
      <c r="A15457" s="1">
        <v>41799.375</v>
      </c>
      <c r="B15457">
        <v>63</v>
      </c>
    </row>
    <row r="15458" spans="1:2" x14ac:dyDescent="0.3">
      <c r="A15458" s="1">
        <v>41799.385416666664</v>
      </c>
      <c r="B15458">
        <v>63</v>
      </c>
    </row>
    <row r="15459" spans="1:2" x14ac:dyDescent="0.3">
      <c r="A15459" s="1">
        <v>41799.395833333336</v>
      </c>
      <c r="B15459">
        <v>63</v>
      </c>
    </row>
    <row r="15460" spans="1:2" x14ac:dyDescent="0.3">
      <c r="A15460" s="1">
        <v>41799.40625</v>
      </c>
      <c r="B15460">
        <v>63</v>
      </c>
    </row>
    <row r="15461" spans="1:2" x14ac:dyDescent="0.3">
      <c r="A15461" s="1">
        <v>41799.416666666664</v>
      </c>
      <c r="B15461">
        <v>63</v>
      </c>
    </row>
    <row r="15462" spans="1:2" x14ac:dyDescent="0.3">
      <c r="A15462" s="1">
        <v>41799.427083333336</v>
      </c>
      <c r="B15462">
        <v>63</v>
      </c>
    </row>
    <row r="15463" spans="1:2" x14ac:dyDescent="0.3">
      <c r="A15463" s="1">
        <v>41799.4375</v>
      </c>
      <c r="B15463">
        <v>63</v>
      </c>
    </row>
    <row r="15464" spans="1:2" x14ac:dyDescent="0.3">
      <c r="A15464" s="1">
        <v>41799.447916666664</v>
      </c>
      <c r="B15464">
        <v>63</v>
      </c>
    </row>
    <row r="15465" spans="1:2" x14ac:dyDescent="0.3">
      <c r="A15465" s="1">
        <v>41799.458333333336</v>
      </c>
      <c r="B15465">
        <v>63</v>
      </c>
    </row>
    <row r="15466" spans="1:2" x14ac:dyDescent="0.3">
      <c r="A15466" s="1">
        <v>41799.46875</v>
      </c>
      <c r="B15466">
        <v>63</v>
      </c>
    </row>
    <row r="15467" spans="1:2" x14ac:dyDescent="0.3">
      <c r="A15467" s="1">
        <v>41799.479166666664</v>
      </c>
      <c r="B15467">
        <v>63</v>
      </c>
    </row>
    <row r="15468" spans="1:2" x14ac:dyDescent="0.3">
      <c r="A15468" s="1">
        <v>41799.489583333336</v>
      </c>
      <c r="B15468">
        <v>63</v>
      </c>
    </row>
    <row r="15469" spans="1:2" x14ac:dyDescent="0.3">
      <c r="A15469" s="1">
        <v>41799.5</v>
      </c>
      <c r="B15469">
        <v>63</v>
      </c>
    </row>
    <row r="15470" spans="1:2" x14ac:dyDescent="0.3">
      <c r="A15470" s="1">
        <v>41799.510416666664</v>
      </c>
      <c r="B15470">
        <v>63</v>
      </c>
    </row>
    <row r="15471" spans="1:2" x14ac:dyDescent="0.3">
      <c r="A15471" s="1">
        <v>41799.520833333336</v>
      </c>
      <c r="B15471">
        <v>63</v>
      </c>
    </row>
    <row r="15472" spans="1:2" x14ac:dyDescent="0.3">
      <c r="A15472" s="1">
        <v>41799.53125</v>
      </c>
      <c r="B15472">
        <v>63</v>
      </c>
    </row>
    <row r="15473" spans="1:2" x14ac:dyDescent="0.3">
      <c r="A15473" s="1">
        <v>41799.541666666664</v>
      </c>
      <c r="B15473">
        <v>63</v>
      </c>
    </row>
    <row r="15474" spans="1:2" x14ac:dyDescent="0.3">
      <c r="A15474" s="1">
        <v>41799.552083333336</v>
      </c>
      <c r="B15474">
        <v>64</v>
      </c>
    </row>
    <row r="15475" spans="1:2" x14ac:dyDescent="0.3">
      <c r="A15475" s="1">
        <v>41799.5625</v>
      </c>
      <c r="B15475">
        <v>64</v>
      </c>
    </row>
    <row r="15476" spans="1:2" x14ac:dyDescent="0.3">
      <c r="A15476" s="1">
        <v>41799.572916666664</v>
      </c>
      <c r="B15476">
        <v>64</v>
      </c>
    </row>
    <row r="15477" spans="1:2" x14ac:dyDescent="0.3">
      <c r="A15477" s="1">
        <v>41799.583333333336</v>
      </c>
      <c r="B15477">
        <v>64</v>
      </c>
    </row>
    <row r="15478" spans="1:2" x14ac:dyDescent="0.3">
      <c r="A15478" s="1">
        <v>41799.59375</v>
      </c>
      <c r="B15478">
        <v>65</v>
      </c>
    </row>
    <row r="15479" spans="1:2" x14ac:dyDescent="0.3">
      <c r="A15479" s="1">
        <v>41799.604166666664</v>
      </c>
      <c r="B15479">
        <v>65</v>
      </c>
    </row>
    <row r="15480" spans="1:2" x14ac:dyDescent="0.3">
      <c r="A15480" s="1">
        <v>41799.614583333336</v>
      </c>
      <c r="B15480">
        <v>65</v>
      </c>
    </row>
    <row r="15481" spans="1:2" x14ac:dyDescent="0.3">
      <c r="A15481" s="1">
        <v>41799.625</v>
      </c>
      <c r="B15481">
        <v>65</v>
      </c>
    </row>
    <row r="15482" spans="1:2" x14ac:dyDescent="0.3">
      <c r="A15482" s="1">
        <v>41799.635416666664</v>
      </c>
      <c r="B15482">
        <v>65</v>
      </c>
    </row>
    <row r="15483" spans="1:2" x14ac:dyDescent="0.3">
      <c r="A15483" s="1">
        <v>41799.645833333336</v>
      </c>
      <c r="B15483">
        <v>65</v>
      </c>
    </row>
    <row r="15484" spans="1:2" x14ac:dyDescent="0.3">
      <c r="A15484" s="1">
        <v>41799.65625</v>
      </c>
      <c r="B15484">
        <v>66</v>
      </c>
    </row>
    <row r="15485" spans="1:2" x14ac:dyDescent="0.3">
      <c r="A15485" s="1">
        <v>41799.666666666664</v>
      </c>
      <c r="B15485">
        <v>66</v>
      </c>
    </row>
    <row r="15486" spans="1:2" x14ac:dyDescent="0.3">
      <c r="A15486" s="1">
        <v>41799.677083333336</v>
      </c>
      <c r="B15486">
        <v>65</v>
      </c>
    </row>
    <row r="15487" spans="1:2" x14ac:dyDescent="0.3">
      <c r="A15487" s="1">
        <v>41799.6875</v>
      </c>
      <c r="B15487">
        <v>65</v>
      </c>
    </row>
    <row r="15488" spans="1:2" x14ac:dyDescent="0.3">
      <c r="A15488" s="1">
        <v>41799.697916666664</v>
      </c>
      <c r="B15488">
        <v>65</v>
      </c>
    </row>
    <row r="15489" spans="1:2" x14ac:dyDescent="0.3">
      <c r="A15489" s="1">
        <v>41799.708333333336</v>
      </c>
      <c r="B15489">
        <v>65</v>
      </c>
    </row>
    <row r="15490" spans="1:2" x14ac:dyDescent="0.3">
      <c r="A15490" s="1">
        <v>41799.71875</v>
      </c>
      <c r="B15490">
        <v>65</v>
      </c>
    </row>
    <row r="15491" spans="1:2" x14ac:dyDescent="0.3">
      <c r="A15491" s="1">
        <v>41799.729166666664</v>
      </c>
      <c r="B15491">
        <v>65</v>
      </c>
    </row>
    <row r="15492" spans="1:2" x14ac:dyDescent="0.3">
      <c r="A15492" s="1">
        <v>41799.739583333336</v>
      </c>
      <c r="B15492">
        <v>65</v>
      </c>
    </row>
    <row r="15493" spans="1:2" x14ac:dyDescent="0.3">
      <c r="A15493" s="1">
        <v>41799.75</v>
      </c>
      <c r="B15493">
        <v>65</v>
      </c>
    </row>
    <row r="15494" spans="1:2" x14ac:dyDescent="0.3">
      <c r="A15494" s="1">
        <v>41799.760416666664</v>
      </c>
      <c r="B15494">
        <v>65</v>
      </c>
    </row>
    <row r="15495" spans="1:2" x14ac:dyDescent="0.3">
      <c r="A15495" s="1">
        <v>41799.770833333336</v>
      </c>
      <c r="B15495">
        <v>65</v>
      </c>
    </row>
    <row r="15496" spans="1:2" x14ac:dyDescent="0.3">
      <c r="A15496" s="1">
        <v>41799.78125</v>
      </c>
      <c r="B15496">
        <v>65</v>
      </c>
    </row>
    <row r="15497" spans="1:2" x14ac:dyDescent="0.3">
      <c r="A15497" s="1">
        <v>41799.791666666664</v>
      </c>
      <c r="B15497">
        <v>65</v>
      </c>
    </row>
    <row r="15498" spans="1:2" x14ac:dyDescent="0.3">
      <c r="A15498" s="1">
        <v>41799.802083333336</v>
      </c>
      <c r="B15498">
        <v>65</v>
      </c>
    </row>
    <row r="15499" spans="1:2" x14ac:dyDescent="0.3">
      <c r="A15499" s="1">
        <v>41799.8125</v>
      </c>
      <c r="B15499">
        <v>65</v>
      </c>
    </row>
    <row r="15500" spans="1:2" x14ac:dyDescent="0.3">
      <c r="A15500" s="1">
        <v>41799.822916666664</v>
      </c>
      <c r="B15500">
        <v>65</v>
      </c>
    </row>
    <row r="15501" spans="1:2" x14ac:dyDescent="0.3">
      <c r="A15501" s="1">
        <v>41799.833333333336</v>
      </c>
      <c r="B15501">
        <v>65</v>
      </c>
    </row>
    <row r="15502" spans="1:2" x14ac:dyDescent="0.3">
      <c r="A15502" s="1">
        <v>41799.84375</v>
      </c>
      <c r="B15502">
        <v>65</v>
      </c>
    </row>
    <row r="15503" spans="1:2" x14ac:dyDescent="0.3">
      <c r="A15503" s="1">
        <v>41799.854166666664</v>
      </c>
      <c r="B15503">
        <v>65</v>
      </c>
    </row>
    <row r="15504" spans="1:2" x14ac:dyDescent="0.3">
      <c r="A15504" s="1">
        <v>41799.864583333336</v>
      </c>
      <c r="B15504">
        <v>65</v>
      </c>
    </row>
    <row r="15505" spans="1:2" x14ac:dyDescent="0.3">
      <c r="A15505" s="1">
        <v>41799.875</v>
      </c>
      <c r="B15505">
        <v>64</v>
      </c>
    </row>
    <row r="15506" spans="1:2" x14ac:dyDescent="0.3">
      <c r="A15506" s="1">
        <v>41799.885416666664</v>
      </c>
      <c r="B15506">
        <v>64</v>
      </c>
    </row>
    <row r="15507" spans="1:2" x14ac:dyDescent="0.3">
      <c r="A15507" s="1">
        <v>41799.895833333336</v>
      </c>
      <c r="B15507">
        <v>64</v>
      </c>
    </row>
    <row r="15508" spans="1:2" x14ac:dyDescent="0.3">
      <c r="A15508" s="1">
        <v>41799.90625</v>
      </c>
      <c r="B15508">
        <v>64</v>
      </c>
    </row>
    <row r="15509" spans="1:2" x14ac:dyDescent="0.3">
      <c r="A15509" s="1">
        <v>41799.916666666664</v>
      </c>
      <c r="B15509">
        <v>64</v>
      </c>
    </row>
    <row r="15510" spans="1:2" x14ac:dyDescent="0.3">
      <c r="A15510" s="1">
        <v>41799.927083333336</v>
      </c>
      <c r="B15510">
        <v>64</v>
      </c>
    </row>
    <row r="15511" spans="1:2" x14ac:dyDescent="0.3">
      <c r="A15511" s="1">
        <v>41799.9375</v>
      </c>
      <c r="B15511">
        <v>64</v>
      </c>
    </row>
    <row r="15512" spans="1:2" x14ac:dyDescent="0.3">
      <c r="A15512" s="1">
        <v>41799.947916666664</v>
      </c>
      <c r="B15512">
        <v>64</v>
      </c>
    </row>
    <row r="15513" spans="1:2" x14ac:dyDescent="0.3">
      <c r="A15513" s="1">
        <v>41799.958333333336</v>
      </c>
      <c r="B15513">
        <v>64</v>
      </c>
    </row>
    <row r="15514" spans="1:2" x14ac:dyDescent="0.3">
      <c r="A15514" s="1">
        <v>41799.96875</v>
      </c>
      <c r="B15514">
        <v>64</v>
      </c>
    </row>
    <row r="15515" spans="1:2" x14ac:dyDescent="0.3">
      <c r="A15515" s="1">
        <v>41799.979166666664</v>
      </c>
      <c r="B15515">
        <v>64</v>
      </c>
    </row>
    <row r="15516" spans="1:2" x14ac:dyDescent="0.3">
      <c r="A15516" s="1">
        <v>41799.989583333336</v>
      </c>
      <c r="B15516">
        <v>64</v>
      </c>
    </row>
    <row r="15517" spans="1:2" x14ac:dyDescent="0.3">
      <c r="A15517" s="1">
        <v>41800</v>
      </c>
      <c r="B15517">
        <v>65</v>
      </c>
    </row>
    <row r="15518" spans="1:2" x14ac:dyDescent="0.3">
      <c r="A15518" s="1">
        <v>41800.010416666664</v>
      </c>
      <c r="B15518">
        <v>65</v>
      </c>
    </row>
    <row r="15519" spans="1:2" x14ac:dyDescent="0.3">
      <c r="A15519" s="1">
        <v>41800.020833333336</v>
      </c>
      <c r="B15519">
        <v>65</v>
      </c>
    </row>
    <row r="15520" spans="1:2" x14ac:dyDescent="0.3">
      <c r="A15520" s="1">
        <v>41800.03125</v>
      </c>
      <c r="B15520">
        <v>65</v>
      </c>
    </row>
    <row r="15521" spans="1:2" x14ac:dyDescent="0.3">
      <c r="A15521" s="1">
        <v>41800.041666666664</v>
      </c>
      <c r="B15521">
        <v>65</v>
      </c>
    </row>
    <row r="15522" spans="1:2" x14ac:dyDescent="0.3">
      <c r="A15522" s="1">
        <v>41800.052083333336</v>
      </c>
      <c r="B15522">
        <v>65</v>
      </c>
    </row>
    <row r="15523" spans="1:2" x14ac:dyDescent="0.3">
      <c r="A15523" s="1">
        <v>41800.0625</v>
      </c>
      <c r="B15523">
        <v>65</v>
      </c>
    </row>
    <row r="15524" spans="1:2" x14ac:dyDescent="0.3">
      <c r="A15524" s="1">
        <v>41800.072916666664</v>
      </c>
      <c r="B15524">
        <v>65</v>
      </c>
    </row>
    <row r="15525" spans="1:2" x14ac:dyDescent="0.3">
      <c r="A15525" s="1">
        <v>41800.083333333336</v>
      </c>
      <c r="B15525">
        <v>65</v>
      </c>
    </row>
    <row r="15526" spans="1:2" x14ac:dyDescent="0.3">
      <c r="A15526" s="1">
        <v>41800.09375</v>
      </c>
      <c r="B15526">
        <v>65</v>
      </c>
    </row>
    <row r="15527" spans="1:2" x14ac:dyDescent="0.3">
      <c r="A15527" s="1">
        <v>41800.104166666664</v>
      </c>
      <c r="B15527">
        <v>65</v>
      </c>
    </row>
    <row r="15528" spans="1:2" x14ac:dyDescent="0.3">
      <c r="A15528" s="1">
        <v>41800.114583333336</v>
      </c>
      <c r="B15528">
        <v>65</v>
      </c>
    </row>
    <row r="15529" spans="1:2" x14ac:dyDescent="0.3">
      <c r="A15529" s="1">
        <v>41800.125</v>
      </c>
      <c r="B15529">
        <v>65</v>
      </c>
    </row>
    <row r="15530" spans="1:2" x14ac:dyDescent="0.3">
      <c r="A15530" s="1">
        <v>41800.135416666664</v>
      </c>
      <c r="B15530">
        <v>65</v>
      </c>
    </row>
    <row r="15531" spans="1:2" x14ac:dyDescent="0.3">
      <c r="A15531" s="1">
        <v>41800.145833333336</v>
      </c>
      <c r="B15531">
        <v>65</v>
      </c>
    </row>
    <row r="15532" spans="1:2" x14ac:dyDescent="0.3">
      <c r="A15532" s="1">
        <v>41800.15625</v>
      </c>
      <c r="B15532">
        <v>65</v>
      </c>
    </row>
    <row r="15533" spans="1:2" x14ac:dyDescent="0.3">
      <c r="A15533" s="1">
        <v>41800.166666666664</v>
      </c>
      <c r="B15533">
        <v>65</v>
      </c>
    </row>
    <row r="15534" spans="1:2" x14ac:dyDescent="0.3">
      <c r="A15534" s="1">
        <v>41800.177083333336</v>
      </c>
      <c r="B15534">
        <v>65</v>
      </c>
    </row>
    <row r="15535" spans="1:2" x14ac:dyDescent="0.3">
      <c r="A15535" s="1">
        <v>41800.1875</v>
      </c>
      <c r="B15535">
        <v>65</v>
      </c>
    </row>
    <row r="15536" spans="1:2" x14ac:dyDescent="0.3">
      <c r="A15536" s="1">
        <v>41800.197916666664</v>
      </c>
      <c r="B15536">
        <v>65</v>
      </c>
    </row>
    <row r="15537" spans="1:2" x14ac:dyDescent="0.3">
      <c r="A15537" s="1">
        <v>41800.208333333336</v>
      </c>
      <c r="B15537">
        <v>65</v>
      </c>
    </row>
    <row r="15538" spans="1:2" x14ac:dyDescent="0.3">
      <c r="A15538" s="1">
        <v>41800.21875</v>
      </c>
      <c r="B15538">
        <v>65</v>
      </c>
    </row>
    <row r="15539" spans="1:2" x14ac:dyDescent="0.3">
      <c r="A15539" s="1">
        <v>41800.229166666664</v>
      </c>
      <c r="B15539">
        <v>65</v>
      </c>
    </row>
    <row r="15540" spans="1:2" x14ac:dyDescent="0.3">
      <c r="A15540" s="1">
        <v>41800.239583333336</v>
      </c>
      <c r="B15540">
        <v>65</v>
      </c>
    </row>
    <row r="15541" spans="1:2" x14ac:dyDescent="0.3">
      <c r="A15541" s="1">
        <v>41800.25</v>
      </c>
      <c r="B15541">
        <v>65</v>
      </c>
    </row>
    <row r="15542" spans="1:2" x14ac:dyDescent="0.3">
      <c r="A15542" s="1">
        <v>41800.260416666664</v>
      </c>
      <c r="B15542">
        <v>65</v>
      </c>
    </row>
    <row r="15543" spans="1:2" x14ac:dyDescent="0.3">
      <c r="A15543" s="1">
        <v>41800.270833333336</v>
      </c>
      <c r="B15543">
        <v>65</v>
      </c>
    </row>
    <row r="15544" spans="1:2" x14ac:dyDescent="0.3">
      <c r="A15544" s="1">
        <v>41800.28125</v>
      </c>
      <c r="B15544">
        <v>65</v>
      </c>
    </row>
    <row r="15545" spans="1:2" x14ac:dyDescent="0.3">
      <c r="A15545" s="1">
        <v>41800.291666666664</v>
      </c>
      <c r="B15545">
        <v>65</v>
      </c>
    </row>
    <row r="15546" spans="1:2" x14ac:dyDescent="0.3">
      <c r="A15546" s="1">
        <v>41800.302083333336</v>
      </c>
      <c r="B15546">
        <v>65</v>
      </c>
    </row>
    <row r="15547" spans="1:2" x14ac:dyDescent="0.3">
      <c r="A15547" s="1">
        <v>41800.3125</v>
      </c>
      <c r="B15547">
        <v>65</v>
      </c>
    </row>
    <row r="15548" spans="1:2" x14ac:dyDescent="0.3">
      <c r="A15548" s="1">
        <v>41800.322916666664</v>
      </c>
      <c r="B15548">
        <v>65</v>
      </c>
    </row>
    <row r="15549" spans="1:2" x14ac:dyDescent="0.3">
      <c r="A15549" s="1">
        <v>41800.333333333336</v>
      </c>
      <c r="B15549">
        <v>65</v>
      </c>
    </row>
    <row r="15550" spans="1:2" x14ac:dyDescent="0.3">
      <c r="A15550" s="1">
        <v>41800.34375</v>
      </c>
      <c r="B15550">
        <v>65</v>
      </c>
    </row>
    <row r="15551" spans="1:2" x14ac:dyDescent="0.3">
      <c r="A15551" s="1">
        <v>41800.354166666664</v>
      </c>
      <c r="B15551">
        <v>65</v>
      </c>
    </row>
    <row r="15552" spans="1:2" x14ac:dyDescent="0.3">
      <c r="A15552" s="1">
        <v>41800.364583333336</v>
      </c>
      <c r="B15552">
        <v>65</v>
      </c>
    </row>
    <row r="15553" spans="1:2" x14ac:dyDescent="0.3">
      <c r="A15553" s="1">
        <v>41800.375</v>
      </c>
      <c r="B15553">
        <v>65</v>
      </c>
    </row>
    <row r="15554" spans="1:2" x14ac:dyDescent="0.3">
      <c r="A15554" s="1">
        <v>41800.385416666664</v>
      </c>
      <c r="B15554">
        <v>65</v>
      </c>
    </row>
    <row r="15555" spans="1:2" x14ac:dyDescent="0.3">
      <c r="A15555" s="1">
        <v>41800.395833333336</v>
      </c>
      <c r="B15555">
        <v>65</v>
      </c>
    </row>
    <row r="15556" spans="1:2" x14ac:dyDescent="0.3">
      <c r="A15556" s="1">
        <v>41800.40625</v>
      </c>
      <c r="B15556">
        <v>65</v>
      </c>
    </row>
    <row r="15557" spans="1:2" x14ac:dyDescent="0.3">
      <c r="A15557" s="1">
        <v>41800.416666666664</v>
      </c>
      <c r="B15557">
        <v>65</v>
      </c>
    </row>
    <row r="15558" spans="1:2" x14ac:dyDescent="0.3">
      <c r="A15558" s="1">
        <v>41800.427083333336</v>
      </c>
      <c r="B15558">
        <v>65</v>
      </c>
    </row>
    <row r="15559" spans="1:2" x14ac:dyDescent="0.3">
      <c r="A15559" s="1">
        <v>41800.4375</v>
      </c>
      <c r="B15559">
        <v>65</v>
      </c>
    </row>
    <row r="15560" spans="1:2" x14ac:dyDescent="0.3">
      <c r="A15560" s="1">
        <v>41800.447916666664</v>
      </c>
      <c r="B15560">
        <v>65</v>
      </c>
    </row>
    <row r="15561" spans="1:2" x14ac:dyDescent="0.3">
      <c r="A15561" s="1">
        <v>41800.458333333336</v>
      </c>
      <c r="B15561">
        <v>65</v>
      </c>
    </row>
    <row r="15562" spans="1:2" x14ac:dyDescent="0.3">
      <c r="A15562" s="1">
        <v>41800.46875</v>
      </c>
      <c r="B15562">
        <v>65</v>
      </c>
    </row>
    <row r="15563" spans="1:2" x14ac:dyDescent="0.3">
      <c r="A15563" s="1">
        <v>41800.479166666664</v>
      </c>
      <c r="B15563">
        <v>65</v>
      </c>
    </row>
    <row r="15564" spans="1:2" x14ac:dyDescent="0.3">
      <c r="A15564" s="1">
        <v>41800.489583333336</v>
      </c>
      <c r="B15564">
        <v>65</v>
      </c>
    </row>
    <row r="15565" spans="1:2" x14ac:dyDescent="0.3">
      <c r="A15565" s="1">
        <v>41800.5</v>
      </c>
      <c r="B15565">
        <v>65</v>
      </c>
    </row>
    <row r="15566" spans="1:2" x14ac:dyDescent="0.3">
      <c r="A15566" s="1">
        <v>41800.510416666664</v>
      </c>
      <c r="B15566">
        <v>65</v>
      </c>
    </row>
    <row r="15567" spans="1:2" x14ac:dyDescent="0.3">
      <c r="A15567" s="1">
        <v>41800.520833333336</v>
      </c>
      <c r="B15567">
        <v>65</v>
      </c>
    </row>
    <row r="15568" spans="1:2" x14ac:dyDescent="0.3">
      <c r="A15568" s="1">
        <v>41800.53125</v>
      </c>
      <c r="B15568">
        <v>66</v>
      </c>
    </row>
    <row r="15569" spans="1:2" x14ac:dyDescent="0.3">
      <c r="A15569" s="1">
        <v>41800.541666666664</v>
      </c>
      <c r="B15569">
        <v>66</v>
      </c>
    </row>
    <row r="15570" spans="1:2" x14ac:dyDescent="0.3">
      <c r="A15570" s="1">
        <v>41800.552083333336</v>
      </c>
      <c r="B15570">
        <v>66</v>
      </c>
    </row>
    <row r="15571" spans="1:2" x14ac:dyDescent="0.3">
      <c r="A15571" s="1">
        <v>41800.5625</v>
      </c>
      <c r="B15571">
        <v>66</v>
      </c>
    </row>
    <row r="15572" spans="1:2" x14ac:dyDescent="0.3">
      <c r="A15572" s="1">
        <v>41800.572916666664</v>
      </c>
      <c r="B15572">
        <v>66</v>
      </c>
    </row>
    <row r="15573" spans="1:2" x14ac:dyDescent="0.3">
      <c r="A15573" s="1">
        <v>41800.583333333336</v>
      </c>
      <c r="B15573">
        <v>66</v>
      </c>
    </row>
    <row r="15574" spans="1:2" x14ac:dyDescent="0.3">
      <c r="A15574" s="1">
        <v>41800.59375</v>
      </c>
      <c r="B15574">
        <v>66</v>
      </c>
    </row>
    <row r="15575" spans="1:2" x14ac:dyDescent="0.3">
      <c r="A15575" s="1">
        <v>41800.604166666664</v>
      </c>
      <c r="B15575">
        <v>66</v>
      </c>
    </row>
    <row r="15576" spans="1:2" x14ac:dyDescent="0.3">
      <c r="A15576" s="1">
        <v>41800.614583333336</v>
      </c>
      <c r="B15576">
        <v>66</v>
      </c>
    </row>
    <row r="15577" spans="1:2" x14ac:dyDescent="0.3">
      <c r="A15577" s="1">
        <v>41800.625</v>
      </c>
      <c r="B15577">
        <v>66</v>
      </c>
    </row>
    <row r="15578" spans="1:2" x14ac:dyDescent="0.3">
      <c r="A15578" s="1">
        <v>41800.635416666664</v>
      </c>
      <c r="B15578">
        <v>66</v>
      </c>
    </row>
    <row r="15579" spans="1:2" x14ac:dyDescent="0.3">
      <c r="A15579" s="1">
        <v>41800.645833333336</v>
      </c>
      <c r="B15579">
        <v>66</v>
      </c>
    </row>
    <row r="15580" spans="1:2" x14ac:dyDescent="0.3">
      <c r="A15580" s="1">
        <v>41800.65625</v>
      </c>
      <c r="B15580">
        <v>66</v>
      </c>
    </row>
    <row r="15581" spans="1:2" x14ac:dyDescent="0.3">
      <c r="A15581" s="1">
        <v>41800.666666666664</v>
      </c>
      <c r="B15581">
        <v>66</v>
      </c>
    </row>
    <row r="15582" spans="1:2" x14ac:dyDescent="0.3">
      <c r="A15582" s="1">
        <v>41800.677083333336</v>
      </c>
      <c r="B15582">
        <v>66</v>
      </c>
    </row>
    <row r="15583" spans="1:2" x14ac:dyDescent="0.3">
      <c r="A15583" s="1">
        <v>41800.6875</v>
      </c>
      <c r="B15583">
        <v>66</v>
      </c>
    </row>
    <row r="15584" spans="1:2" x14ac:dyDescent="0.3">
      <c r="A15584" s="1">
        <v>41800.697916666664</v>
      </c>
      <c r="B15584">
        <v>67</v>
      </c>
    </row>
    <row r="15585" spans="1:2" x14ac:dyDescent="0.3">
      <c r="A15585" s="1">
        <v>41800.708333333336</v>
      </c>
      <c r="B15585">
        <v>67</v>
      </c>
    </row>
    <row r="15586" spans="1:2" x14ac:dyDescent="0.3">
      <c r="A15586" s="1">
        <v>41800.71875</v>
      </c>
      <c r="B15586">
        <v>67</v>
      </c>
    </row>
    <row r="15587" spans="1:2" x14ac:dyDescent="0.3">
      <c r="A15587" s="1">
        <v>41800.729166666664</v>
      </c>
      <c r="B15587">
        <v>67</v>
      </c>
    </row>
    <row r="15588" spans="1:2" x14ac:dyDescent="0.3">
      <c r="A15588" s="1">
        <v>41800.739583333336</v>
      </c>
      <c r="B15588">
        <v>67</v>
      </c>
    </row>
    <row r="15589" spans="1:2" x14ac:dyDescent="0.3">
      <c r="A15589" s="1">
        <v>41800.75</v>
      </c>
      <c r="B15589">
        <v>67</v>
      </c>
    </row>
    <row r="15590" spans="1:2" x14ac:dyDescent="0.3">
      <c r="A15590" s="1">
        <v>41800.760416666664</v>
      </c>
      <c r="B15590">
        <v>67</v>
      </c>
    </row>
    <row r="15591" spans="1:2" x14ac:dyDescent="0.3">
      <c r="A15591" s="1">
        <v>41800.770833333336</v>
      </c>
      <c r="B15591">
        <v>67</v>
      </c>
    </row>
    <row r="15592" spans="1:2" x14ac:dyDescent="0.3">
      <c r="A15592" s="1">
        <v>41800.78125</v>
      </c>
      <c r="B15592">
        <v>67</v>
      </c>
    </row>
    <row r="15593" spans="1:2" x14ac:dyDescent="0.3">
      <c r="A15593" s="1">
        <v>41800.791666666664</v>
      </c>
      <c r="B15593">
        <v>67</v>
      </c>
    </row>
    <row r="15594" spans="1:2" x14ac:dyDescent="0.3">
      <c r="A15594" s="1">
        <v>41800.802083333336</v>
      </c>
      <c r="B15594">
        <v>68</v>
      </c>
    </row>
    <row r="15595" spans="1:2" x14ac:dyDescent="0.3">
      <c r="A15595" s="1">
        <v>41800.8125</v>
      </c>
      <c r="B15595">
        <v>68</v>
      </c>
    </row>
    <row r="15596" spans="1:2" x14ac:dyDescent="0.3">
      <c r="A15596" s="1">
        <v>41800.822916666664</v>
      </c>
      <c r="B15596">
        <v>68</v>
      </c>
    </row>
    <row r="15597" spans="1:2" x14ac:dyDescent="0.3">
      <c r="A15597" s="1">
        <v>41800.833333333336</v>
      </c>
      <c r="B15597">
        <v>68</v>
      </c>
    </row>
    <row r="15598" spans="1:2" x14ac:dyDescent="0.3">
      <c r="A15598" s="1">
        <v>41800.84375</v>
      </c>
      <c r="B15598">
        <v>68</v>
      </c>
    </row>
    <row r="15599" spans="1:2" x14ac:dyDescent="0.3">
      <c r="A15599" s="1">
        <v>41800.854166666664</v>
      </c>
      <c r="B15599">
        <v>68</v>
      </c>
    </row>
    <row r="15600" spans="1:2" x14ac:dyDescent="0.3">
      <c r="A15600" s="1">
        <v>41800.864583333336</v>
      </c>
      <c r="B15600">
        <v>68</v>
      </c>
    </row>
    <row r="15601" spans="1:2" x14ac:dyDescent="0.3">
      <c r="A15601" s="1">
        <v>41800.875</v>
      </c>
      <c r="B15601">
        <v>68</v>
      </c>
    </row>
    <row r="15602" spans="1:2" x14ac:dyDescent="0.3">
      <c r="A15602" s="1">
        <v>41800.885416666664</v>
      </c>
      <c r="B15602">
        <v>68</v>
      </c>
    </row>
    <row r="15603" spans="1:2" x14ac:dyDescent="0.3">
      <c r="A15603" s="1">
        <v>41800.895833333336</v>
      </c>
      <c r="B15603">
        <v>68</v>
      </c>
    </row>
    <row r="15604" spans="1:2" x14ac:dyDescent="0.3">
      <c r="A15604" s="1">
        <v>41800.90625</v>
      </c>
      <c r="B15604">
        <v>68</v>
      </c>
    </row>
    <row r="15605" spans="1:2" x14ac:dyDescent="0.3">
      <c r="A15605" s="1">
        <v>41800.916666666664</v>
      </c>
      <c r="B15605">
        <v>68</v>
      </c>
    </row>
    <row r="15606" spans="1:2" x14ac:dyDescent="0.3">
      <c r="A15606" s="1">
        <v>41800.927083333336</v>
      </c>
      <c r="B15606">
        <v>68</v>
      </c>
    </row>
    <row r="15607" spans="1:2" x14ac:dyDescent="0.3">
      <c r="A15607" s="1">
        <v>41800.9375</v>
      </c>
      <c r="B15607">
        <v>68</v>
      </c>
    </row>
    <row r="15608" spans="1:2" x14ac:dyDescent="0.3">
      <c r="A15608" s="1">
        <v>41800.947916666664</v>
      </c>
      <c r="B15608">
        <v>68</v>
      </c>
    </row>
    <row r="15609" spans="1:2" x14ac:dyDescent="0.3">
      <c r="A15609" s="1">
        <v>41800.958333333336</v>
      </c>
      <c r="B15609">
        <v>68</v>
      </c>
    </row>
    <row r="15610" spans="1:2" x14ac:dyDescent="0.3">
      <c r="A15610" s="1">
        <v>41800.96875</v>
      </c>
      <c r="B15610">
        <v>68</v>
      </c>
    </row>
    <row r="15611" spans="1:2" x14ac:dyDescent="0.3">
      <c r="A15611" s="1">
        <v>41800.979166666664</v>
      </c>
      <c r="B15611">
        <v>68</v>
      </c>
    </row>
    <row r="15612" spans="1:2" x14ac:dyDescent="0.3">
      <c r="A15612" s="1">
        <v>41800.989583333336</v>
      </c>
      <c r="B15612">
        <v>68</v>
      </c>
    </row>
    <row r="15613" spans="1:2" x14ac:dyDescent="0.3">
      <c r="A15613" s="1">
        <v>41801</v>
      </c>
      <c r="B15613">
        <v>68</v>
      </c>
    </row>
    <row r="15614" spans="1:2" x14ac:dyDescent="0.3">
      <c r="A15614" s="1">
        <v>41801.010416666664</v>
      </c>
      <c r="B15614">
        <v>68</v>
      </c>
    </row>
    <row r="15615" spans="1:2" x14ac:dyDescent="0.3">
      <c r="A15615" s="1">
        <v>41801.020833333336</v>
      </c>
      <c r="B15615">
        <v>68</v>
      </c>
    </row>
    <row r="15616" spans="1:2" x14ac:dyDescent="0.3">
      <c r="A15616" s="1">
        <v>41801.03125</v>
      </c>
      <c r="B15616">
        <v>68</v>
      </c>
    </row>
    <row r="15617" spans="1:2" x14ac:dyDescent="0.3">
      <c r="A15617" s="1">
        <v>41801.041666666664</v>
      </c>
      <c r="B15617">
        <v>68</v>
      </c>
    </row>
    <row r="15618" spans="1:2" x14ac:dyDescent="0.3">
      <c r="A15618" s="1">
        <v>41801.052083333336</v>
      </c>
      <c r="B15618">
        <v>68</v>
      </c>
    </row>
    <row r="15619" spans="1:2" x14ac:dyDescent="0.3">
      <c r="A15619" s="1">
        <v>41801.0625</v>
      </c>
      <c r="B15619">
        <v>68</v>
      </c>
    </row>
    <row r="15620" spans="1:2" x14ac:dyDescent="0.3">
      <c r="A15620" s="1">
        <v>41801.072916666664</v>
      </c>
      <c r="B15620">
        <v>68</v>
      </c>
    </row>
    <row r="15621" spans="1:2" x14ac:dyDescent="0.3">
      <c r="A15621" s="1">
        <v>41801.083333333336</v>
      </c>
      <c r="B15621">
        <v>68</v>
      </c>
    </row>
    <row r="15622" spans="1:2" x14ac:dyDescent="0.3">
      <c r="A15622" s="1">
        <v>41801.09375</v>
      </c>
      <c r="B15622">
        <v>68</v>
      </c>
    </row>
    <row r="15623" spans="1:2" x14ac:dyDescent="0.3">
      <c r="A15623" s="1">
        <v>41801.104166666664</v>
      </c>
      <c r="B15623">
        <v>68</v>
      </c>
    </row>
    <row r="15624" spans="1:2" x14ac:dyDescent="0.3">
      <c r="A15624" s="1">
        <v>41801.114583333336</v>
      </c>
      <c r="B15624">
        <v>68</v>
      </c>
    </row>
    <row r="15625" spans="1:2" x14ac:dyDescent="0.3">
      <c r="A15625" s="1">
        <v>41801.125</v>
      </c>
      <c r="B15625">
        <v>68</v>
      </c>
    </row>
    <row r="15626" spans="1:2" x14ac:dyDescent="0.3">
      <c r="A15626" s="1">
        <v>41801.135416666664</v>
      </c>
      <c r="B15626">
        <v>68</v>
      </c>
    </row>
    <row r="15627" spans="1:2" x14ac:dyDescent="0.3">
      <c r="A15627" s="1">
        <v>41801.145833333336</v>
      </c>
      <c r="B15627">
        <v>68</v>
      </c>
    </row>
    <row r="15628" spans="1:2" x14ac:dyDescent="0.3">
      <c r="A15628" s="1">
        <v>41801.15625</v>
      </c>
      <c r="B15628">
        <v>68</v>
      </c>
    </row>
    <row r="15629" spans="1:2" x14ac:dyDescent="0.3">
      <c r="A15629" s="1">
        <v>41801.166666666664</v>
      </c>
      <c r="B15629">
        <v>68</v>
      </c>
    </row>
    <row r="15630" spans="1:2" x14ac:dyDescent="0.3">
      <c r="A15630" s="1">
        <v>41801.177083333336</v>
      </c>
      <c r="B15630">
        <v>68</v>
      </c>
    </row>
    <row r="15631" spans="1:2" x14ac:dyDescent="0.3">
      <c r="A15631" s="1">
        <v>41801.1875</v>
      </c>
      <c r="B15631">
        <v>68</v>
      </c>
    </row>
    <row r="15632" spans="1:2" x14ac:dyDescent="0.3">
      <c r="A15632" s="1">
        <v>41801.197916666664</v>
      </c>
      <c r="B15632">
        <v>68</v>
      </c>
    </row>
    <row r="15633" spans="1:2" x14ac:dyDescent="0.3">
      <c r="A15633" s="1">
        <v>41801.208333333336</v>
      </c>
      <c r="B15633">
        <v>68</v>
      </c>
    </row>
    <row r="15634" spans="1:2" x14ac:dyDescent="0.3">
      <c r="A15634" s="1">
        <v>41801.21875</v>
      </c>
      <c r="B15634">
        <v>68</v>
      </c>
    </row>
    <row r="15635" spans="1:2" x14ac:dyDescent="0.3">
      <c r="A15635" s="1">
        <v>41801.229166666664</v>
      </c>
      <c r="B15635">
        <v>68</v>
      </c>
    </row>
    <row r="15636" spans="1:2" x14ac:dyDescent="0.3">
      <c r="A15636" s="1">
        <v>41801.239583333336</v>
      </c>
      <c r="B15636">
        <v>68</v>
      </c>
    </row>
    <row r="15637" spans="1:2" x14ac:dyDescent="0.3">
      <c r="A15637" s="1">
        <v>41801.25</v>
      </c>
      <c r="B15637">
        <v>68</v>
      </c>
    </row>
    <row r="15638" spans="1:2" x14ac:dyDescent="0.3">
      <c r="A15638" s="1">
        <v>41801.260416666664</v>
      </c>
      <c r="B15638">
        <v>68</v>
      </c>
    </row>
    <row r="15639" spans="1:2" x14ac:dyDescent="0.3">
      <c r="A15639" s="1">
        <v>41801.270833333336</v>
      </c>
      <c r="B15639">
        <v>68</v>
      </c>
    </row>
    <row r="15640" spans="1:2" x14ac:dyDescent="0.3">
      <c r="A15640" s="1">
        <v>41801.28125</v>
      </c>
      <c r="B15640">
        <v>68</v>
      </c>
    </row>
    <row r="15641" spans="1:2" x14ac:dyDescent="0.3">
      <c r="A15641" s="1">
        <v>41801.291666666664</v>
      </c>
      <c r="B15641">
        <v>68</v>
      </c>
    </row>
    <row r="15642" spans="1:2" x14ac:dyDescent="0.3">
      <c r="A15642" s="1">
        <v>41801.302083333336</v>
      </c>
      <c r="B15642">
        <v>68</v>
      </c>
    </row>
    <row r="15643" spans="1:2" x14ac:dyDescent="0.3">
      <c r="A15643" s="1">
        <v>41801.3125</v>
      </c>
      <c r="B15643">
        <v>68</v>
      </c>
    </row>
    <row r="15644" spans="1:2" x14ac:dyDescent="0.3">
      <c r="A15644" s="1">
        <v>41801.322916666664</v>
      </c>
      <c r="B15644">
        <v>68</v>
      </c>
    </row>
    <row r="15645" spans="1:2" x14ac:dyDescent="0.3">
      <c r="A15645" s="1">
        <v>41801.333333333336</v>
      </c>
      <c r="B15645">
        <v>68</v>
      </c>
    </row>
    <row r="15646" spans="1:2" x14ac:dyDescent="0.3">
      <c r="A15646" s="1">
        <v>41801.34375</v>
      </c>
      <c r="B15646">
        <v>67</v>
      </c>
    </row>
    <row r="15647" spans="1:2" x14ac:dyDescent="0.3">
      <c r="A15647" s="1">
        <v>41801.354166666664</v>
      </c>
      <c r="B15647">
        <v>68</v>
      </c>
    </row>
    <row r="15648" spans="1:2" x14ac:dyDescent="0.3">
      <c r="A15648" s="1">
        <v>41801.364583333336</v>
      </c>
      <c r="B15648">
        <v>69</v>
      </c>
    </row>
    <row r="15649" spans="1:2" x14ac:dyDescent="0.3">
      <c r="A15649" s="1">
        <v>41801.375</v>
      </c>
      <c r="B15649">
        <v>69</v>
      </c>
    </row>
    <row r="15650" spans="1:2" x14ac:dyDescent="0.3">
      <c r="A15650" s="1">
        <v>41801.385416666664</v>
      </c>
      <c r="B15650">
        <v>69</v>
      </c>
    </row>
    <row r="15651" spans="1:2" x14ac:dyDescent="0.3">
      <c r="A15651" s="1">
        <v>41801.395833333336</v>
      </c>
      <c r="B15651">
        <v>69</v>
      </c>
    </row>
    <row r="15652" spans="1:2" x14ac:dyDescent="0.3">
      <c r="A15652" s="1">
        <v>41801.40625</v>
      </c>
      <c r="B15652">
        <v>68</v>
      </c>
    </row>
    <row r="15653" spans="1:2" x14ac:dyDescent="0.3">
      <c r="A15653" s="1">
        <v>41801.416666666664</v>
      </c>
      <c r="B15653">
        <v>67</v>
      </c>
    </row>
    <row r="15654" spans="1:2" x14ac:dyDescent="0.3">
      <c r="A15654" s="1">
        <v>41801.427083333336</v>
      </c>
      <c r="B15654">
        <v>67</v>
      </c>
    </row>
    <row r="15655" spans="1:2" x14ac:dyDescent="0.3">
      <c r="A15655" s="1">
        <v>41801.4375</v>
      </c>
      <c r="B15655">
        <v>68</v>
      </c>
    </row>
    <row r="15656" spans="1:2" x14ac:dyDescent="0.3">
      <c r="A15656" s="1">
        <v>41801.447916666664</v>
      </c>
      <c r="B15656">
        <v>68</v>
      </c>
    </row>
    <row r="15657" spans="1:2" x14ac:dyDescent="0.3">
      <c r="A15657" s="1">
        <v>41801.458333333336</v>
      </c>
      <c r="B15657">
        <v>69</v>
      </c>
    </row>
    <row r="15658" spans="1:2" x14ac:dyDescent="0.3">
      <c r="A15658" s="1">
        <v>41801.46875</v>
      </c>
      <c r="B15658">
        <v>67</v>
      </c>
    </row>
    <row r="15659" spans="1:2" x14ac:dyDescent="0.3">
      <c r="A15659" s="1">
        <v>41801.479166666664</v>
      </c>
      <c r="B15659">
        <v>67</v>
      </c>
    </row>
    <row r="15660" spans="1:2" x14ac:dyDescent="0.3">
      <c r="A15660" s="1">
        <v>41801.489583333336</v>
      </c>
      <c r="B15660">
        <v>68</v>
      </c>
    </row>
    <row r="15661" spans="1:2" x14ac:dyDescent="0.3">
      <c r="A15661" s="1">
        <v>41801.5</v>
      </c>
      <c r="B15661">
        <v>68</v>
      </c>
    </row>
    <row r="15662" spans="1:2" x14ac:dyDescent="0.3">
      <c r="A15662" s="1">
        <v>41801.510416666664</v>
      </c>
      <c r="B15662">
        <v>66</v>
      </c>
    </row>
    <row r="15663" spans="1:2" x14ac:dyDescent="0.3">
      <c r="A15663" s="1">
        <v>41801.520833333336</v>
      </c>
      <c r="B15663">
        <v>67</v>
      </c>
    </row>
    <row r="15664" spans="1:2" x14ac:dyDescent="0.3">
      <c r="A15664" s="1">
        <v>41801.53125</v>
      </c>
      <c r="B15664">
        <v>69</v>
      </c>
    </row>
    <row r="15665" spans="1:2" x14ac:dyDescent="0.3">
      <c r="A15665" s="1">
        <v>41801.541666666664</v>
      </c>
      <c r="B15665">
        <v>69</v>
      </c>
    </row>
    <row r="15666" spans="1:2" x14ac:dyDescent="0.3">
      <c r="A15666" s="1">
        <v>41801.552083333336</v>
      </c>
      <c r="B15666">
        <v>67</v>
      </c>
    </row>
    <row r="15667" spans="1:2" x14ac:dyDescent="0.3">
      <c r="A15667" s="1">
        <v>41801.5625</v>
      </c>
      <c r="B15667">
        <v>66</v>
      </c>
    </row>
    <row r="15668" spans="1:2" x14ac:dyDescent="0.3">
      <c r="A15668" s="1">
        <v>41801.572916666664</v>
      </c>
      <c r="B15668">
        <v>67</v>
      </c>
    </row>
    <row r="15669" spans="1:2" x14ac:dyDescent="0.3">
      <c r="A15669" s="1">
        <v>41801.583333333336</v>
      </c>
      <c r="B15669">
        <v>67</v>
      </c>
    </row>
    <row r="15670" spans="1:2" x14ac:dyDescent="0.3">
      <c r="A15670" s="1">
        <v>41801.59375</v>
      </c>
      <c r="B15670">
        <v>67</v>
      </c>
    </row>
    <row r="15671" spans="1:2" x14ac:dyDescent="0.3">
      <c r="A15671" s="1">
        <v>41801.604166666664</v>
      </c>
      <c r="B15671">
        <v>67</v>
      </c>
    </row>
    <row r="15672" spans="1:2" x14ac:dyDescent="0.3">
      <c r="A15672" s="1">
        <v>41801.614583333336</v>
      </c>
      <c r="B15672">
        <v>67</v>
      </c>
    </row>
    <row r="15673" spans="1:2" x14ac:dyDescent="0.3">
      <c r="A15673" s="1">
        <v>41801.625</v>
      </c>
      <c r="B15673">
        <v>67</v>
      </c>
    </row>
    <row r="15674" spans="1:2" x14ac:dyDescent="0.3">
      <c r="A15674" s="1">
        <v>41801.635416666664</v>
      </c>
      <c r="B15674">
        <v>68</v>
      </c>
    </row>
    <row r="15675" spans="1:2" x14ac:dyDescent="0.3">
      <c r="A15675" s="1">
        <v>41801.645833333336</v>
      </c>
      <c r="B15675">
        <v>68</v>
      </c>
    </row>
    <row r="15676" spans="1:2" x14ac:dyDescent="0.3">
      <c r="A15676" s="1">
        <v>41801.65625</v>
      </c>
      <c r="B15676">
        <v>65</v>
      </c>
    </row>
    <row r="15677" spans="1:2" x14ac:dyDescent="0.3">
      <c r="A15677" s="1">
        <v>41801.666666666664</v>
      </c>
      <c r="B15677">
        <v>65</v>
      </c>
    </row>
    <row r="15678" spans="1:2" x14ac:dyDescent="0.3">
      <c r="A15678" s="1">
        <v>41801.677083333336</v>
      </c>
      <c r="B15678">
        <v>67</v>
      </c>
    </row>
    <row r="15679" spans="1:2" x14ac:dyDescent="0.3">
      <c r="A15679" s="1">
        <v>41801.6875</v>
      </c>
      <c r="B15679">
        <v>68</v>
      </c>
    </row>
    <row r="15680" spans="1:2" x14ac:dyDescent="0.3">
      <c r="A15680" s="1">
        <v>41801.697916666664</v>
      </c>
      <c r="B15680">
        <v>65</v>
      </c>
    </row>
    <row r="15681" spans="1:2" x14ac:dyDescent="0.3">
      <c r="A15681" s="1">
        <v>41801.708333333336</v>
      </c>
      <c r="B15681">
        <v>65</v>
      </c>
    </row>
    <row r="15682" spans="1:2" x14ac:dyDescent="0.3">
      <c r="A15682" s="1">
        <v>41801.71875</v>
      </c>
      <c r="B15682">
        <v>65</v>
      </c>
    </row>
    <row r="15683" spans="1:2" x14ac:dyDescent="0.3">
      <c r="A15683" s="1">
        <v>41801.729166666664</v>
      </c>
      <c r="B15683">
        <v>65</v>
      </c>
    </row>
    <row r="15684" spans="1:2" x14ac:dyDescent="0.3">
      <c r="A15684" s="1">
        <v>41801.739583333336</v>
      </c>
      <c r="B15684">
        <v>65</v>
      </c>
    </row>
    <row r="15685" spans="1:2" x14ac:dyDescent="0.3">
      <c r="A15685" s="1">
        <v>41801.75</v>
      </c>
      <c r="B15685">
        <v>65</v>
      </c>
    </row>
    <row r="15686" spans="1:2" x14ac:dyDescent="0.3">
      <c r="A15686" s="1">
        <v>41801.760416666664</v>
      </c>
      <c r="B15686">
        <v>65</v>
      </c>
    </row>
    <row r="15687" spans="1:2" x14ac:dyDescent="0.3">
      <c r="A15687" s="1">
        <v>41801.770833333336</v>
      </c>
      <c r="B15687">
        <v>65</v>
      </c>
    </row>
    <row r="15688" spans="1:2" x14ac:dyDescent="0.3">
      <c r="A15688" s="1">
        <v>41801.78125</v>
      </c>
      <c r="B15688">
        <v>66</v>
      </c>
    </row>
    <row r="15689" spans="1:2" x14ac:dyDescent="0.3">
      <c r="A15689" s="1">
        <v>41801.791666666664</v>
      </c>
      <c r="B15689">
        <v>66</v>
      </c>
    </row>
    <row r="15690" spans="1:2" x14ac:dyDescent="0.3">
      <c r="A15690" s="1">
        <v>41801.802083333336</v>
      </c>
      <c r="B15690">
        <v>67</v>
      </c>
    </row>
    <row r="15691" spans="1:2" x14ac:dyDescent="0.3">
      <c r="A15691" s="1">
        <v>41801.8125</v>
      </c>
      <c r="B15691">
        <v>66</v>
      </c>
    </row>
    <row r="15692" spans="1:2" x14ac:dyDescent="0.3">
      <c r="A15692" s="1">
        <v>41801.822916666664</v>
      </c>
      <c r="B15692">
        <v>66</v>
      </c>
    </row>
    <row r="15693" spans="1:2" x14ac:dyDescent="0.3">
      <c r="A15693" s="1">
        <v>41801.833333333336</v>
      </c>
      <c r="B15693">
        <v>66</v>
      </c>
    </row>
    <row r="15694" spans="1:2" x14ac:dyDescent="0.3">
      <c r="A15694" s="1">
        <v>41801.84375</v>
      </c>
      <c r="B15694">
        <v>66</v>
      </c>
    </row>
    <row r="15695" spans="1:2" x14ac:dyDescent="0.3">
      <c r="A15695" s="1">
        <v>41801.854166666664</v>
      </c>
      <c r="B15695">
        <v>66</v>
      </c>
    </row>
    <row r="15696" spans="1:2" x14ac:dyDescent="0.3">
      <c r="A15696" s="1">
        <v>41801.864583333336</v>
      </c>
      <c r="B15696">
        <v>66</v>
      </c>
    </row>
    <row r="15697" spans="1:2" x14ac:dyDescent="0.3">
      <c r="A15697" s="1">
        <v>41801.875</v>
      </c>
      <c r="B15697">
        <v>66</v>
      </c>
    </row>
    <row r="15698" spans="1:2" x14ac:dyDescent="0.3">
      <c r="A15698" s="1">
        <v>41801.885416666664</v>
      </c>
      <c r="B15698">
        <v>66</v>
      </c>
    </row>
    <row r="15699" spans="1:2" x14ac:dyDescent="0.3">
      <c r="A15699" s="1">
        <v>41801.895833333336</v>
      </c>
      <c r="B15699">
        <v>67</v>
      </c>
    </row>
    <row r="15700" spans="1:2" x14ac:dyDescent="0.3">
      <c r="A15700" s="1">
        <v>41801.90625</v>
      </c>
      <c r="B15700">
        <v>66</v>
      </c>
    </row>
    <row r="15701" spans="1:2" x14ac:dyDescent="0.3">
      <c r="A15701" s="1">
        <v>41801.916666666664</v>
      </c>
      <c r="B15701">
        <v>66</v>
      </c>
    </row>
    <row r="15702" spans="1:2" x14ac:dyDescent="0.3">
      <c r="A15702" s="1">
        <v>41801.927083333336</v>
      </c>
      <c r="B15702">
        <v>66</v>
      </c>
    </row>
    <row r="15703" spans="1:2" x14ac:dyDescent="0.3">
      <c r="A15703" s="1">
        <v>41801.9375</v>
      </c>
      <c r="B15703">
        <v>66</v>
      </c>
    </row>
    <row r="15704" spans="1:2" x14ac:dyDescent="0.3">
      <c r="A15704" s="1">
        <v>41801.947916666664</v>
      </c>
      <c r="B15704">
        <v>66</v>
      </c>
    </row>
    <row r="15705" spans="1:2" x14ac:dyDescent="0.3">
      <c r="A15705" s="1">
        <v>41801.958333333336</v>
      </c>
      <c r="B15705">
        <v>66</v>
      </c>
    </row>
    <row r="15706" spans="1:2" x14ac:dyDescent="0.3">
      <c r="A15706" s="1">
        <v>41801.96875</v>
      </c>
      <c r="B15706">
        <v>66</v>
      </c>
    </row>
    <row r="15707" spans="1:2" x14ac:dyDescent="0.3">
      <c r="A15707" s="1">
        <v>41801.979166666664</v>
      </c>
      <c r="B15707">
        <v>66</v>
      </c>
    </row>
    <row r="15708" spans="1:2" x14ac:dyDescent="0.3">
      <c r="A15708" s="1">
        <v>41801.989583333336</v>
      </c>
      <c r="B15708">
        <v>66</v>
      </c>
    </row>
    <row r="15709" spans="1:2" x14ac:dyDescent="0.3">
      <c r="A15709" s="1">
        <v>41802</v>
      </c>
      <c r="B15709">
        <v>66</v>
      </c>
    </row>
    <row r="15710" spans="1:2" x14ac:dyDescent="0.3">
      <c r="A15710" s="1">
        <v>41802.010416666664</v>
      </c>
      <c r="B15710">
        <v>66</v>
      </c>
    </row>
    <row r="15711" spans="1:2" x14ac:dyDescent="0.3">
      <c r="A15711" s="1">
        <v>41802.020833333336</v>
      </c>
      <c r="B15711">
        <v>66</v>
      </c>
    </row>
    <row r="15712" spans="1:2" x14ac:dyDescent="0.3">
      <c r="A15712" s="1">
        <v>41802.03125</v>
      </c>
      <c r="B15712">
        <v>66</v>
      </c>
    </row>
    <row r="15713" spans="1:2" x14ac:dyDescent="0.3">
      <c r="A15713" s="1">
        <v>41802.041666666664</v>
      </c>
      <c r="B15713">
        <v>66</v>
      </c>
    </row>
    <row r="15714" spans="1:2" x14ac:dyDescent="0.3">
      <c r="A15714" s="1">
        <v>41802.052083333336</v>
      </c>
      <c r="B15714">
        <v>67</v>
      </c>
    </row>
    <row r="15715" spans="1:2" x14ac:dyDescent="0.3">
      <c r="A15715" s="1">
        <v>41802.0625</v>
      </c>
      <c r="B15715">
        <v>67</v>
      </c>
    </row>
    <row r="15716" spans="1:2" x14ac:dyDescent="0.3">
      <c r="A15716" s="1">
        <v>41802.072916666664</v>
      </c>
      <c r="B15716">
        <v>66</v>
      </c>
    </row>
    <row r="15717" spans="1:2" x14ac:dyDescent="0.3">
      <c r="A15717" s="1">
        <v>41802.083333333336</v>
      </c>
      <c r="B15717">
        <v>66</v>
      </c>
    </row>
    <row r="15718" spans="1:2" x14ac:dyDescent="0.3">
      <c r="A15718" s="1">
        <v>41802.09375</v>
      </c>
      <c r="B15718">
        <v>65</v>
      </c>
    </row>
    <row r="15719" spans="1:2" x14ac:dyDescent="0.3">
      <c r="A15719" s="1">
        <v>41802.104166666664</v>
      </c>
      <c r="B15719">
        <v>68</v>
      </c>
    </row>
    <row r="15720" spans="1:2" x14ac:dyDescent="0.3">
      <c r="A15720" s="1">
        <v>41802.114583333336</v>
      </c>
      <c r="B15720">
        <v>66</v>
      </c>
    </row>
    <row r="15721" spans="1:2" x14ac:dyDescent="0.3">
      <c r="A15721" s="1">
        <v>41802.125</v>
      </c>
      <c r="B15721">
        <v>66</v>
      </c>
    </row>
    <row r="15722" spans="1:2" x14ac:dyDescent="0.3">
      <c r="A15722" s="1">
        <v>41802.135416666664</v>
      </c>
      <c r="B15722">
        <v>66</v>
      </c>
    </row>
    <row r="15723" spans="1:2" x14ac:dyDescent="0.3">
      <c r="A15723" s="1">
        <v>41802.145833333336</v>
      </c>
      <c r="B15723">
        <v>66</v>
      </c>
    </row>
    <row r="15724" spans="1:2" x14ac:dyDescent="0.3">
      <c r="A15724" s="1">
        <v>41802.15625</v>
      </c>
      <c r="B15724">
        <v>66</v>
      </c>
    </row>
    <row r="15725" spans="1:2" x14ac:dyDescent="0.3">
      <c r="A15725" s="1">
        <v>41802.166666666664</v>
      </c>
      <c r="B15725">
        <v>65</v>
      </c>
    </row>
    <row r="15726" spans="1:2" x14ac:dyDescent="0.3">
      <c r="A15726" s="1">
        <v>41802.177083333336</v>
      </c>
      <c r="B15726">
        <v>63</v>
      </c>
    </row>
    <row r="15727" spans="1:2" x14ac:dyDescent="0.3">
      <c r="A15727" s="1">
        <v>41802.1875</v>
      </c>
      <c r="B15727">
        <v>63</v>
      </c>
    </row>
    <row r="15728" spans="1:2" x14ac:dyDescent="0.3">
      <c r="A15728" s="1">
        <v>41802.197916666664</v>
      </c>
      <c r="B15728">
        <v>62</v>
      </c>
    </row>
    <row r="15729" spans="1:2" x14ac:dyDescent="0.3">
      <c r="A15729" s="1">
        <v>41802.208333333336</v>
      </c>
      <c r="B15729">
        <v>62</v>
      </c>
    </row>
    <row r="15730" spans="1:2" x14ac:dyDescent="0.3">
      <c r="A15730" s="1">
        <v>41802.21875</v>
      </c>
      <c r="B15730">
        <v>62</v>
      </c>
    </row>
    <row r="15731" spans="1:2" x14ac:dyDescent="0.3">
      <c r="A15731" s="1">
        <v>41802.229166666664</v>
      </c>
      <c r="B15731">
        <v>62</v>
      </c>
    </row>
    <row r="15732" spans="1:2" x14ac:dyDescent="0.3">
      <c r="A15732" s="1">
        <v>41802.239583333336</v>
      </c>
      <c r="B15732">
        <v>63</v>
      </c>
    </row>
    <row r="15733" spans="1:2" x14ac:dyDescent="0.3">
      <c r="A15733" s="1">
        <v>41802.25</v>
      </c>
      <c r="B15733">
        <v>63</v>
      </c>
    </row>
    <row r="15734" spans="1:2" x14ac:dyDescent="0.3">
      <c r="A15734" s="1">
        <v>41802.260416666664</v>
      </c>
      <c r="B15734">
        <v>63</v>
      </c>
    </row>
    <row r="15735" spans="1:2" x14ac:dyDescent="0.3">
      <c r="A15735" s="1">
        <v>41802.270833333336</v>
      </c>
      <c r="B15735">
        <v>63</v>
      </c>
    </row>
    <row r="15736" spans="1:2" x14ac:dyDescent="0.3">
      <c r="A15736" s="1">
        <v>41802.28125</v>
      </c>
      <c r="B15736">
        <v>63</v>
      </c>
    </row>
    <row r="15737" spans="1:2" x14ac:dyDescent="0.3">
      <c r="A15737" s="1">
        <v>41802.291666666664</v>
      </c>
      <c r="B15737">
        <v>63</v>
      </c>
    </row>
    <row r="15738" spans="1:2" x14ac:dyDescent="0.3">
      <c r="A15738" s="1">
        <v>41802.302083333336</v>
      </c>
      <c r="B15738">
        <v>63</v>
      </c>
    </row>
    <row r="15739" spans="1:2" x14ac:dyDescent="0.3">
      <c r="A15739" s="1">
        <v>41802.3125</v>
      </c>
      <c r="B15739">
        <v>63</v>
      </c>
    </row>
    <row r="15740" spans="1:2" x14ac:dyDescent="0.3">
      <c r="A15740" s="1">
        <v>41802.322916666664</v>
      </c>
      <c r="B15740">
        <v>63</v>
      </c>
    </row>
    <row r="15741" spans="1:2" x14ac:dyDescent="0.3">
      <c r="A15741" s="1">
        <v>41802.333333333336</v>
      </c>
      <c r="B15741">
        <v>63</v>
      </c>
    </row>
    <row r="15742" spans="1:2" x14ac:dyDescent="0.3">
      <c r="A15742" s="1">
        <v>41802.34375</v>
      </c>
      <c r="B15742">
        <v>63</v>
      </c>
    </row>
    <row r="15743" spans="1:2" x14ac:dyDescent="0.3">
      <c r="A15743" s="1">
        <v>41802.354166666664</v>
      </c>
      <c r="B15743">
        <v>63</v>
      </c>
    </row>
    <row r="15744" spans="1:2" x14ac:dyDescent="0.3">
      <c r="A15744" s="1">
        <v>41802.364583333336</v>
      </c>
      <c r="B15744">
        <v>63</v>
      </c>
    </row>
    <row r="15745" spans="1:2" x14ac:dyDescent="0.3">
      <c r="A15745" s="1">
        <v>41802.375</v>
      </c>
      <c r="B15745">
        <v>63</v>
      </c>
    </row>
    <row r="15746" spans="1:2" x14ac:dyDescent="0.3">
      <c r="A15746" s="1">
        <v>41802.385416666664</v>
      </c>
      <c r="B15746">
        <v>63</v>
      </c>
    </row>
    <row r="15747" spans="1:2" x14ac:dyDescent="0.3">
      <c r="A15747" s="1">
        <v>41802.395833333336</v>
      </c>
      <c r="B15747">
        <v>63</v>
      </c>
    </row>
    <row r="15748" spans="1:2" x14ac:dyDescent="0.3">
      <c r="A15748" s="1">
        <v>41802.40625</v>
      </c>
      <c r="B15748">
        <v>63</v>
      </c>
    </row>
    <row r="15749" spans="1:2" x14ac:dyDescent="0.3">
      <c r="A15749" s="1">
        <v>41802.416666666664</v>
      </c>
      <c r="B15749">
        <v>63</v>
      </c>
    </row>
    <row r="15750" spans="1:2" x14ac:dyDescent="0.3">
      <c r="A15750" s="1">
        <v>41802.427083333336</v>
      </c>
      <c r="B15750">
        <v>63</v>
      </c>
    </row>
    <row r="15751" spans="1:2" x14ac:dyDescent="0.3">
      <c r="A15751" s="1">
        <v>41802.4375</v>
      </c>
      <c r="B15751">
        <v>63</v>
      </c>
    </row>
    <row r="15752" spans="1:2" x14ac:dyDescent="0.3">
      <c r="A15752" s="1">
        <v>41802.447916666664</v>
      </c>
      <c r="B15752">
        <v>63</v>
      </c>
    </row>
    <row r="15753" spans="1:2" x14ac:dyDescent="0.3">
      <c r="A15753" s="1">
        <v>41802.458333333336</v>
      </c>
      <c r="B15753">
        <v>63</v>
      </c>
    </row>
    <row r="15754" spans="1:2" x14ac:dyDescent="0.3">
      <c r="A15754" s="1">
        <v>41802.46875</v>
      </c>
      <c r="B15754">
        <v>63</v>
      </c>
    </row>
    <row r="15755" spans="1:2" x14ac:dyDescent="0.3">
      <c r="A15755" s="1">
        <v>41802.479166666664</v>
      </c>
      <c r="B15755">
        <v>63</v>
      </c>
    </row>
    <row r="15756" spans="1:2" x14ac:dyDescent="0.3">
      <c r="A15756" s="1">
        <v>41802.489583333336</v>
      </c>
      <c r="B15756">
        <v>66</v>
      </c>
    </row>
    <row r="15757" spans="1:2" x14ac:dyDescent="0.3">
      <c r="A15757" s="1">
        <v>41802.5</v>
      </c>
      <c r="B15757">
        <v>63</v>
      </c>
    </row>
    <row r="15758" spans="1:2" x14ac:dyDescent="0.3">
      <c r="A15758" s="1">
        <v>41802.510416666664</v>
      </c>
      <c r="B15758">
        <v>63</v>
      </c>
    </row>
    <row r="15759" spans="1:2" x14ac:dyDescent="0.3">
      <c r="A15759" s="1">
        <v>41802.520833333336</v>
      </c>
      <c r="B15759">
        <v>63</v>
      </c>
    </row>
    <row r="15760" spans="1:2" x14ac:dyDescent="0.3">
      <c r="A15760" s="1">
        <v>41802.53125</v>
      </c>
      <c r="B15760">
        <v>63</v>
      </c>
    </row>
    <row r="15761" spans="1:2" x14ac:dyDescent="0.3">
      <c r="A15761" s="1">
        <v>41802.541666666664</v>
      </c>
      <c r="B15761">
        <v>63</v>
      </c>
    </row>
    <row r="15762" spans="1:2" x14ac:dyDescent="0.3">
      <c r="A15762" s="1">
        <v>41802.552083333336</v>
      </c>
      <c r="B15762">
        <v>63</v>
      </c>
    </row>
    <row r="15763" spans="1:2" x14ac:dyDescent="0.3">
      <c r="A15763" s="1">
        <v>41802.5625</v>
      </c>
      <c r="B15763">
        <v>63</v>
      </c>
    </row>
    <row r="15764" spans="1:2" x14ac:dyDescent="0.3">
      <c r="A15764" s="1">
        <v>41802.572916666664</v>
      </c>
      <c r="B15764">
        <v>63</v>
      </c>
    </row>
    <row r="15765" spans="1:2" x14ac:dyDescent="0.3">
      <c r="A15765" s="1">
        <v>41802.583333333336</v>
      </c>
      <c r="B15765">
        <v>63</v>
      </c>
    </row>
    <row r="15766" spans="1:2" x14ac:dyDescent="0.3">
      <c r="A15766" s="1">
        <v>41802.59375</v>
      </c>
      <c r="B15766">
        <v>63</v>
      </c>
    </row>
    <row r="15767" spans="1:2" x14ac:dyDescent="0.3">
      <c r="A15767" s="1">
        <v>41802.604166666664</v>
      </c>
      <c r="B15767">
        <v>63</v>
      </c>
    </row>
    <row r="15768" spans="1:2" x14ac:dyDescent="0.3">
      <c r="A15768" s="1">
        <v>41802.614583333336</v>
      </c>
      <c r="B15768">
        <v>63</v>
      </c>
    </row>
    <row r="15769" spans="1:2" x14ac:dyDescent="0.3">
      <c r="A15769" s="1">
        <v>41802.625</v>
      </c>
      <c r="B15769">
        <v>63</v>
      </c>
    </row>
    <row r="15770" spans="1:2" x14ac:dyDescent="0.3">
      <c r="A15770" s="1">
        <v>41802.635416666664</v>
      </c>
      <c r="B15770">
        <v>63</v>
      </c>
    </row>
    <row r="15771" spans="1:2" x14ac:dyDescent="0.3">
      <c r="A15771" s="1">
        <v>41802.645833333336</v>
      </c>
      <c r="B15771">
        <v>63</v>
      </c>
    </row>
    <row r="15772" spans="1:2" x14ac:dyDescent="0.3">
      <c r="A15772" s="1">
        <v>41802.65625</v>
      </c>
      <c r="B15772">
        <v>63</v>
      </c>
    </row>
    <row r="15773" spans="1:2" x14ac:dyDescent="0.3">
      <c r="A15773" s="1">
        <v>41802.666666666664</v>
      </c>
      <c r="B15773">
        <v>63</v>
      </c>
    </row>
    <row r="15774" spans="1:2" x14ac:dyDescent="0.3">
      <c r="A15774" s="1">
        <v>41802.677083333336</v>
      </c>
      <c r="B15774">
        <v>65</v>
      </c>
    </row>
    <row r="15775" spans="1:2" x14ac:dyDescent="0.3">
      <c r="A15775" s="1">
        <v>41802.6875</v>
      </c>
      <c r="B15775">
        <v>67</v>
      </c>
    </row>
    <row r="15776" spans="1:2" x14ac:dyDescent="0.3">
      <c r="A15776" s="1">
        <v>41802.697916666664</v>
      </c>
      <c r="B15776">
        <v>66</v>
      </c>
    </row>
    <row r="15777" spans="1:2" x14ac:dyDescent="0.3">
      <c r="A15777" s="1">
        <v>41802.708333333336</v>
      </c>
      <c r="B15777">
        <v>65</v>
      </c>
    </row>
    <row r="15778" spans="1:2" x14ac:dyDescent="0.3">
      <c r="A15778" s="1">
        <v>41802.71875</v>
      </c>
      <c r="B15778">
        <v>65</v>
      </c>
    </row>
    <row r="15779" spans="1:2" x14ac:dyDescent="0.3">
      <c r="A15779" s="1">
        <v>41802.729166666664</v>
      </c>
      <c r="B15779">
        <v>66</v>
      </c>
    </row>
    <row r="15780" spans="1:2" x14ac:dyDescent="0.3">
      <c r="A15780" s="1">
        <v>41802.739583333336</v>
      </c>
      <c r="B15780">
        <v>63</v>
      </c>
    </row>
    <row r="15781" spans="1:2" x14ac:dyDescent="0.3">
      <c r="A15781" s="1">
        <v>41802.75</v>
      </c>
      <c r="B15781">
        <v>63</v>
      </c>
    </row>
    <row r="15782" spans="1:2" x14ac:dyDescent="0.3">
      <c r="A15782" s="1">
        <v>41802.760416666664</v>
      </c>
      <c r="B15782">
        <v>63</v>
      </c>
    </row>
    <row r="15783" spans="1:2" x14ac:dyDescent="0.3">
      <c r="A15783" s="1">
        <v>41802.770833333336</v>
      </c>
      <c r="B15783">
        <v>63</v>
      </c>
    </row>
    <row r="15784" spans="1:2" x14ac:dyDescent="0.3">
      <c r="A15784" s="1">
        <v>41802.78125</v>
      </c>
      <c r="B15784">
        <v>63</v>
      </c>
    </row>
    <row r="15785" spans="1:2" x14ac:dyDescent="0.3">
      <c r="A15785" s="1">
        <v>41802.791666666664</v>
      </c>
      <c r="B15785">
        <v>63</v>
      </c>
    </row>
    <row r="15786" spans="1:2" x14ac:dyDescent="0.3">
      <c r="A15786" s="1">
        <v>41802.802083333336</v>
      </c>
      <c r="B15786">
        <v>63</v>
      </c>
    </row>
    <row r="15787" spans="1:2" x14ac:dyDescent="0.3">
      <c r="A15787" s="1">
        <v>41802.8125</v>
      </c>
      <c r="B15787">
        <v>63</v>
      </c>
    </row>
    <row r="15788" spans="1:2" x14ac:dyDescent="0.3">
      <c r="A15788" s="1">
        <v>41802.822916666664</v>
      </c>
      <c r="B15788">
        <v>63</v>
      </c>
    </row>
    <row r="15789" spans="1:2" x14ac:dyDescent="0.3">
      <c r="A15789" s="1">
        <v>41802.833333333336</v>
      </c>
      <c r="B15789">
        <v>63</v>
      </c>
    </row>
    <row r="15790" spans="1:2" x14ac:dyDescent="0.3">
      <c r="A15790" s="1">
        <v>41802.84375</v>
      </c>
      <c r="B15790">
        <v>63</v>
      </c>
    </row>
    <row r="15791" spans="1:2" x14ac:dyDescent="0.3">
      <c r="A15791" s="1">
        <v>41802.854166666664</v>
      </c>
      <c r="B15791">
        <v>63</v>
      </c>
    </row>
    <row r="15792" spans="1:2" x14ac:dyDescent="0.3">
      <c r="A15792" s="1">
        <v>41802.864583333336</v>
      </c>
      <c r="B15792">
        <v>63</v>
      </c>
    </row>
    <row r="15793" spans="1:2" x14ac:dyDescent="0.3">
      <c r="A15793" s="1">
        <v>41802.875</v>
      </c>
      <c r="B15793">
        <v>63</v>
      </c>
    </row>
    <row r="15794" spans="1:2" x14ac:dyDescent="0.3">
      <c r="A15794" s="1">
        <v>41802.885416666664</v>
      </c>
      <c r="B15794">
        <v>63</v>
      </c>
    </row>
    <row r="15795" spans="1:2" x14ac:dyDescent="0.3">
      <c r="A15795" s="1">
        <v>41802.895833333336</v>
      </c>
      <c r="B15795">
        <v>63</v>
      </c>
    </row>
    <row r="15796" spans="1:2" x14ac:dyDescent="0.3">
      <c r="A15796" s="1">
        <v>41802.90625</v>
      </c>
      <c r="B15796">
        <v>63</v>
      </c>
    </row>
    <row r="15797" spans="1:2" x14ac:dyDescent="0.3">
      <c r="A15797" s="1">
        <v>41802.916666666664</v>
      </c>
      <c r="B15797">
        <v>63</v>
      </c>
    </row>
    <row r="15798" spans="1:2" x14ac:dyDescent="0.3">
      <c r="A15798" s="1">
        <v>41802.927083333336</v>
      </c>
      <c r="B15798">
        <v>63</v>
      </c>
    </row>
    <row r="15799" spans="1:2" x14ac:dyDescent="0.3">
      <c r="A15799" s="1">
        <v>41802.9375</v>
      </c>
      <c r="B15799">
        <v>63</v>
      </c>
    </row>
    <row r="15800" spans="1:2" x14ac:dyDescent="0.3">
      <c r="A15800" s="1">
        <v>41802.947916666664</v>
      </c>
      <c r="B15800">
        <v>63</v>
      </c>
    </row>
    <row r="15801" spans="1:2" x14ac:dyDescent="0.3">
      <c r="A15801" s="1">
        <v>41802.958333333336</v>
      </c>
      <c r="B15801">
        <v>63</v>
      </c>
    </row>
    <row r="15802" spans="1:2" x14ac:dyDescent="0.3">
      <c r="A15802" s="1">
        <v>41802.96875</v>
      </c>
      <c r="B15802">
        <v>63</v>
      </c>
    </row>
    <row r="15803" spans="1:2" x14ac:dyDescent="0.3">
      <c r="A15803" s="1">
        <v>41802.979166666664</v>
      </c>
      <c r="B15803">
        <v>64</v>
      </c>
    </row>
    <row r="15804" spans="1:2" x14ac:dyDescent="0.3">
      <c r="A15804" s="1">
        <v>41802.989583333336</v>
      </c>
      <c r="B15804">
        <v>64</v>
      </c>
    </row>
    <row r="15805" spans="1:2" x14ac:dyDescent="0.3">
      <c r="A15805" s="1">
        <v>41803</v>
      </c>
      <c r="B15805">
        <v>64</v>
      </c>
    </row>
    <row r="15806" spans="1:2" x14ac:dyDescent="0.3">
      <c r="A15806" s="1">
        <v>41803.010416666664</v>
      </c>
      <c r="B15806">
        <v>63</v>
      </c>
    </row>
    <row r="15807" spans="1:2" x14ac:dyDescent="0.3">
      <c r="A15807" s="1">
        <v>41803.020833333336</v>
      </c>
      <c r="B15807">
        <v>63</v>
      </c>
    </row>
    <row r="15808" spans="1:2" x14ac:dyDescent="0.3">
      <c r="A15808" s="1">
        <v>41803.03125</v>
      </c>
      <c r="B15808">
        <v>64</v>
      </c>
    </row>
    <row r="15809" spans="1:2" x14ac:dyDescent="0.3">
      <c r="A15809" s="1">
        <v>41803.041666666664</v>
      </c>
      <c r="B15809">
        <v>63</v>
      </c>
    </row>
    <row r="15810" spans="1:2" x14ac:dyDescent="0.3">
      <c r="A15810" s="1">
        <v>41803.052083333336</v>
      </c>
      <c r="B15810">
        <v>63</v>
      </c>
    </row>
    <row r="15811" spans="1:2" x14ac:dyDescent="0.3">
      <c r="A15811" s="1">
        <v>41803.0625</v>
      </c>
      <c r="B15811">
        <v>63</v>
      </c>
    </row>
    <row r="15812" spans="1:2" x14ac:dyDescent="0.3">
      <c r="A15812" s="1">
        <v>41803.072916666664</v>
      </c>
      <c r="B15812">
        <v>63</v>
      </c>
    </row>
    <row r="15813" spans="1:2" x14ac:dyDescent="0.3">
      <c r="A15813" s="1">
        <v>41803.083333333336</v>
      </c>
      <c r="B15813">
        <v>63</v>
      </c>
    </row>
    <row r="15814" spans="1:2" x14ac:dyDescent="0.3">
      <c r="A15814" s="1">
        <v>41803.09375</v>
      </c>
      <c r="B15814">
        <v>63</v>
      </c>
    </row>
    <row r="15815" spans="1:2" x14ac:dyDescent="0.3">
      <c r="A15815" s="1">
        <v>41803.104166666664</v>
      </c>
      <c r="B15815">
        <v>63</v>
      </c>
    </row>
    <row r="15816" spans="1:2" x14ac:dyDescent="0.3">
      <c r="A15816" s="1">
        <v>41803.114583333336</v>
      </c>
      <c r="B15816">
        <v>63</v>
      </c>
    </row>
    <row r="15817" spans="1:2" x14ac:dyDescent="0.3">
      <c r="A15817" s="1">
        <v>41803.125</v>
      </c>
      <c r="B15817">
        <v>63</v>
      </c>
    </row>
    <row r="15818" spans="1:2" x14ac:dyDescent="0.3">
      <c r="A15818" s="1">
        <v>41803.135416666664</v>
      </c>
      <c r="B15818">
        <v>63</v>
      </c>
    </row>
    <row r="15819" spans="1:2" x14ac:dyDescent="0.3">
      <c r="A15819" s="1">
        <v>41803.145833333336</v>
      </c>
      <c r="B15819">
        <v>63</v>
      </c>
    </row>
    <row r="15820" spans="1:2" x14ac:dyDescent="0.3">
      <c r="A15820" s="1">
        <v>41803.15625</v>
      </c>
      <c r="B15820">
        <v>63</v>
      </c>
    </row>
    <row r="15821" spans="1:2" x14ac:dyDescent="0.3">
      <c r="A15821" s="1">
        <v>41803.166666666664</v>
      </c>
      <c r="B15821">
        <v>63</v>
      </c>
    </row>
    <row r="15822" spans="1:2" x14ac:dyDescent="0.3">
      <c r="A15822" s="1">
        <v>41803.177083333336</v>
      </c>
      <c r="B15822">
        <v>63</v>
      </c>
    </row>
    <row r="15823" spans="1:2" x14ac:dyDescent="0.3">
      <c r="A15823" s="1">
        <v>41803.1875</v>
      </c>
      <c r="B15823">
        <v>63</v>
      </c>
    </row>
    <row r="15824" spans="1:2" x14ac:dyDescent="0.3">
      <c r="A15824" s="1">
        <v>41803.197916666664</v>
      </c>
      <c r="B15824">
        <v>63</v>
      </c>
    </row>
    <row r="15825" spans="1:2" x14ac:dyDescent="0.3">
      <c r="A15825" s="1">
        <v>41803.208333333336</v>
      </c>
      <c r="B15825">
        <v>63</v>
      </c>
    </row>
    <row r="15826" spans="1:2" x14ac:dyDescent="0.3">
      <c r="A15826" s="1">
        <v>41803.21875</v>
      </c>
      <c r="B15826">
        <v>63</v>
      </c>
    </row>
    <row r="15827" spans="1:2" x14ac:dyDescent="0.3">
      <c r="A15827" s="1">
        <v>41803.229166666664</v>
      </c>
      <c r="B15827">
        <v>63</v>
      </c>
    </row>
    <row r="15828" spans="1:2" x14ac:dyDescent="0.3">
      <c r="A15828" s="1">
        <v>41803.239583333336</v>
      </c>
      <c r="B15828">
        <v>63</v>
      </c>
    </row>
    <row r="15829" spans="1:2" x14ac:dyDescent="0.3">
      <c r="A15829" s="1">
        <v>41803.25</v>
      </c>
      <c r="B15829">
        <v>63</v>
      </c>
    </row>
    <row r="15830" spans="1:2" x14ac:dyDescent="0.3">
      <c r="A15830" s="1">
        <v>41803.260416666664</v>
      </c>
      <c r="B15830">
        <v>63</v>
      </c>
    </row>
    <row r="15831" spans="1:2" x14ac:dyDescent="0.3">
      <c r="A15831" s="1">
        <v>41803.270833333336</v>
      </c>
      <c r="B15831">
        <v>63</v>
      </c>
    </row>
    <row r="15832" spans="1:2" x14ac:dyDescent="0.3">
      <c r="A15832" s="1">
        <v>41803.28125</v>
      </c>
      <c r="B15832">
        <v>63</v>
      </c>
    </row>
    <row r="15833" spans="1:2" x14ac:dyDescent="0.3">
      <c r="A15833" s="1">
        <v>41803.291666666664</v>
      </c>
      <c r="B15833">
        <v>63</v>
      </c>
    </row>
    <row r="15834" spans="1:2" x14ac:dyDescent="0.3">
      <c r="A15834" s="1">
        <v>41803.302083333336</v>
      </c>
      <c r="B15834">
        <v>63</v>
      </c>
    </row>
    <row r="15835" spans="1:2" x14ac:dyDescent="0.3">
      <c r="A15835" s="1">
        <v>41803.3125</v>
      </c>
      <c r="B15835">
        <v>64</v>
      </c>
    </row>
    <row r="15836" spans="1:2" x14ac:dyDescent="0.3">
      <c r="A15836" s="1">
        <v>41803.322916666664</v>
      </c>
      <c r="B15836">
        <v>64</v>
      </c>
    </row>
    <row r="15837" spans="1:2" x14ac:dyDescent="0.3">
      <c r="A15837" s="1">
        <v>41803.333333333336</v>
      </c>
      <c r="B15837">
        <v>64</v>
      </c>
    </row>
    <row r="15838" spans="1:2" x14ac:dyDescent="0.3">
      <c r="A15838" s="1">
        <v>41803.34375</v>
      </c>
      <c r="B15838">
        <v>64</v>
      </c>
    </row>
    <row r="15839" spans="1:2" x14ac:dyDescent="0.3">
      <c r="A15839" s="1">
        <v>41803.354166666664</v>
      </c>
      <c r="B15839">
        <v>64</v>
      </c>
    </row>
    <row r="15840" spans="1:2" x14ac:dyDescent="0.3">
      <c r="A15840" s="1">
        <v>41803.364583333336</v>
      </c>
      <c r="B15840">
        <v>64</v>
      </c>
    </row>
    <row r="15841" spans="1:2" x14ac:dyDescent="0.3">
      <c r="A15841" s="1">
        <v>41803.375</v>
      </c>
      <c r="B15841">
        <v>64</v>
      </c>
    </row>
    <row r="15842" spans="1:2" x14ac:dyDescent="0.3">
      <c r="A15842" s="1">
        <v>41803.385416666664</v>
      </c>
      <c r="B15842">
        <v>64</v>
      </c>
    </row>
    <row r="15843" spans="1:2" x14ac:dyDescent="0.3">
      <c r="A15843" s="1">
        <v>41803.395833333336</v>
      </c>
      <c r="B15843">
        <v>64</v>
      </c>
    </row>
    <row r="15844" spans="1:2" x14ac:dyDescent="0.3">
      <c r="A15844" s="1">
        <v>41803.40625</v>
      </c>
      <c r="B15844">
        <v>64</v>
      </c>
    </row>
    <row r="15845" spans="1:2" x14ac:dyDescent="0.3">
      <c r="A15845" s="1">
        <v>41803.416666666664</v>
      </c>
      <c r="B15845">
        <v>64</v>
      </c>
    </row>
    <row r="15846" spans="1:2" x14ac:dyDescent="0.3">
      <c r="A15846" s="1">
        <v>41803.427083333336</v>
      </c>
      <c r="B15846">
        <v>63</v>
      </c>
    </row>
    <row r="15847" spans="1:2" x14ac:dyDescent="0.3">
      <c r="A15847" s="1">
        <v>41803.4375</v>
      </c>
      <c r="B15847">
        <v>64</v>
      </c>
    </row>
    <row r="15848" spans="1:2" x14ac:dyDescent="0.3">
      <c r="A15848" s="1">
        <v>41803.447916666664</v>
      </c>
      <c r="B15848">
        <v>64</v>
      </c>
    </row>
    <row r="15849" spans="1:2" x14ac:dyDescent="0.3">
      <c r="A15849" s="1">
        <v>41803.458333333336</v>
      </c>
      <c r="B15849">
        <v>64</v>
      </c>
    </row>
    <row r="15850" spans="1:2" x14ac:dyDescent="0.3">
      <c r="A15850" s="1">
        <v>41803.46875</v>
      </c>
      <c r="B15850">
        <v>64</v>
      </c>
    </row>
    <row r="15851" spans="1:2" x14ac:dyDescent="0.3">
      <c r="A15851" s="1">
        <v>41803.479166666664</v>
      </c>
      <c r="B15851">
        <v>64</v>
      </c>
    </row>
    <row r="15852" spans="1:2" x14ac:dyDescent="0.3">
      <c r="A15852" s="1">
        <v>41803.489583333336</v>
      </c>
      <c r="B15852">
        <v>64</v>
      </c>
    </row>
    <row r="15853" spans="1:2" x14ac:dyDescent="0.3">
      <c r="A15853" s="1">
        <v>41803.5</v>
      </c>
      <c r="B15853">
        <v>64</v>
      </c>
    </row>
    <row r="15854" spans="1:2" x14ac:dyDescent="0.3">
      <c r="A15854" s="1">
        <v>41803.510416666664</v>
      </c>
      <c r="B15854">
        <v>64</v>
      </c>
    </row>
    <row r="15855" spans="1:2" x14ac:dyDescent="0.3">
      <c r="A15855" s="1">
        <v>41803.520833333336</v>
      </c>
      <c r="B15855">
        <v>64</v>
      </c>
    </row>
    <row r="15856" spans="1:2" x14ac:dyDescent="0.3">
      <c r="A15856" s="1">
        <v>41803.53125</v>
      </c>
      <c r="B15856">
        <v>64</v>
      </c>
    </row>
    <row r="15857" spans="1:2" x14ac:dyDescent="0.3">
      <c r="A15857" s="1">
        <v>41803.541666666664</v>
      </c>
      <c r="B15857">
        <v>64</v>
      </c>
    </row>
    <row r="15858" spans="1:2" x14ac:dyDescent="0.3">
      <c r="A15858" s="1">
        <v>41803.552083333336</v>
      </c>
      <c r="B15858">
        <v>64</v>
      </c>
    </row>
    <row r="15859" spans="1:2" x14ac:dyDescent="0.3">
      <c r="A15859" s="1">
        <v>41803.5625</v>
      </c>
      <c r="B15859">
        <v>64</v>
      </c>
    </row>
    <row r="15860" spans="1:2" x14ac:dyDescent="0.3">
      <c r="A15860" s="1">
        <v>41803.572916666664</v>
      </c>
      <c r="B15860">
        <v>64</v>
      </c>
    </row>
    <row r="15861" spans="1:2" x14ac:dyDescent="0.3">
      <c r="A15861" s="1">
        <v>41803.583333333336</v>
      </c>
      <c r="B15861">
        <v>64</v>
      </c>
    </row>
    <row r="15862" spans="1:2" x14ac:dyDescent="0.3">
      <c r="A15862" s="1">
        <v>41803.59375</v>
      </c>
      <c r="B15862">
        <v>64</v>
      </c>
    </row>
    <row r="15863" spans="1:2" x14ac:dyDescent="0.3">
      <c r="A15863" s="1">
        <v>41803.604166666664</v>
      </c>
      <c r="B15863">
        <v>64</v>
      </c>
    </row>
    <row r="15864" spans="1:2" x14ac:dyDescent="0.3">
      <c r="A15864" s="1">
        <v>41803.614583333336</v>
      </c>
      <c r="B15864">
        <v>64</v>
      </c>
    </row>
    <row r="15865" spans="1:2" x14ac:dyDescent="0.3">
      <c r="A15865" s="1">
        <v>41803.625</v>
      </c>
      <c r="B15865">
        <v>64</v>
      </c>
    </row>
    <row r="15866" spans="1:2" x14ac:dyDescent="0.3">
      <c r="A15866" s="1">
        <v>41803.635416666664</v>
      </c>
      <c r="B15866">
        <v>64</v>
      </c>
    </row>
    <row r="15867" spans="1:2" x14ac:dyDescent="0.3">
      <c r="A15867" s="1">
        <v>41803.645833333336</v>
      </c>
      <c r="B15867">
        <v>64</v>
      </c>
    </row>
    <row r="15868" spans="1:2" x14ac:dyDescent="0.3">
      <c r="A15868" s="1">
        <v>41803.65625</v>
      </c>
      <c r="B15868">
        <v>64</v>
      </c>
    </row>
    <row r="15869" spans="1:2" x14ac:dyDescent="0.3">
      <c r="A15869" s="1">
        <v>41803.666666666664</v>
      </c>
      <c r="B15869">
        <v>64</v>
      </c>
    </row>
    <row r="15870" spans="1:2" x14ac:dyDescent="0.3">
      <c r="A15870" s="1">
        <v>41803.677083333336</v>
      </c>
      <c r="B15870">
        <v>64</v>
      </c>
    </row>
    <row r="15871" spans="1:2" x14ac:dyDescent="0.3">
      <c r="A15871" s="1">
        <v>41803.6875</v>
      </c>
      <c r="B15871">
        <v>64</v>
      </c>
    </row>
    <row r="15872" spans="1:2" x14ac:dyDescent="0.3">
      <c r="A15872" s="1">
        <v>41803.697916666664</v>
      </c>
      <c r="B15872">
        <v>65</v>
      </c>
    </row>
    <row r="15873" spans="1:2" x14ac:dyDescent="0.3">
      <c r="A15873" s="1">
        <v>41803.708333333336</v>
      </c>
      <c r="B15873">
        <v>65</v>
      </c>
    </row>
    <row r="15874" spans="1:2" x14ac:dyDescent="0.3">
      <c r="A15874" s="1">
        <v>41803.71875</v>
      </c>
      <c r="B15874">
        <v>64</v>
      </c>
    </row>
    <row r="15875" spans="1:2" x14ac:dyDescent="0.3">
      <c r="A15875" s="1">
        <v>41803.729166666664</v>
      </c>
      <c r="B15875">
        <v>64</v>
      </c>
    </row>
    <row r="15876" spans="1:2" x14ac:dyDescent="0.3">
      <c r="A15876" s="1">
        <v>41803.739583333336</v>
      </c>
      <c r="B15876">
        <v>64</v>
      </c>
    </row>
    <row r="15877" spans="1:2" x14ac:dyDescent="0.3">
      <c r="A15877" s="1">
        <v>41803.75</v>
      </c>
      <c r="B15877">
        <v>64</v>
      </c>
    </row>
    <row r="15878" spans="1:2" x14ac:dyDescent="0.3">
      <c r="A15878" s="1">
        <v>41803.760416666664</v>
      </c>
      <c r="B15878">
        <v>64</v>
      </c>
    </row>
    <row r="15879" spans="1:2" x14ac:dyDescent="0.3">
      <c r="A15879" s="1">
        <v>41803.770833333336</v>
      </c>
      <c r="B15879">
        <v>64</v>
      </c>
    </row>
    <row r="15880" spans="1:2" x14ac:dyDescent="0.3">
      <c r="A15880" s="1">
        <v>41803.78125</v>
      </c>
      <c r="B15880">
        <v>64</v>
      </c>
    </row>
    <row r="15881" spans="1:2" x14ac:dyDescent="0.3">
      <c r="A15881" s="1">
        <v>41803.791666666664</v>
      </c>
      <c r="B15881">
        <v>64</v>
      </c>
    </row>
    <row r="15882" spans="1:2" x14ac:dyDescent="0.3">
      <c r="A15882" s="1">
        <v>41803.802083333336</v>
      </c>
      <c r="B15882">
        <v>64</v>
      </c>
    </row>
    <row r="15883" spans="1:2" x14ac:dyDescent="0.3">
      <c r="A15883" s="1">
        <v>41803.8125</v>
      </c>
      <c r="B15883">
        <v>64</v>
      </c>
    </row>
    <row r="15884" spans="1:2" x14ac:dyDescent="0.3">
      <c r="A15884" s="1">
        <v>41803.822916666664</v>
      </c>
      <c r="B15884">
        <v>64</v>
      </c>
    </row>
    <row r="15885" spans="1:2" x14ac:dyDescent="0.3">
      <c r="A15885" s="1">
        <v>41803.833333333336</v>
      </c>
      <c r="B15885">
        <v>64</v>
      </c>
    </row>
    <row r="15886" spans="1:2" x14ac:dyDescent="0.3">
      <c r="A15886" s="1">
        <v>41803.84375</v>
      </c>
      <c r="B15886">
        <v>64</v>
      </c>
    </row>
    <row r="15887" spans="1:2" x14ac:dyDescent="0.3">
      <c r="A15887" s="1">
        <v>41803.854166666664</v>
      </c>
      <c r="B15887">
        <v>64</v>
      </c>
    </row>
    <row r="15888" spans="1:2" x14ac:dyDescent="0.3">
      <c r="A15888" s="1">
        <v>41803.864583333336</v>
      </c>
      <c r="B15888">
        <v>64</v>
      </c>
    </row>
    <row r="15889" spans="1:2" x14ac:dyDescent="0.3">
      <c r="A15889" s="1">
        <v>41803.875</v>
      </c>
      <c r="B15889">
        <v>64</v>
      </c>
    </row>
    <row r="15890" spans="1:2" x14ac:dyDescent="0.3">
      <c r="A15890" s="1">
        <v>41803.885416666664</v>
      </c>
      <c r="B15890">
        <v>64</v>
      </c>
    </row>
    <row r="15891" spans="1:2" x14ac:dyDescent="0.3">
      <c r="A15891" s="1">
        <v>41803.895833333336</v>
      </c>
      <c r="B15891">
        <v>64</v>
      </c>
    </row>
    <row r="15892" spans="1:2" x14ac:dyDescent="0.3">
      <c r="A15892" s="1">
        <v>41803.90625</v>
      </c>
      <c r="B15892">
        <v>64</v>
      </c>
    </row>
    <row r="15893" spans="1:2" x14ac:dyDescent="0.3">
      <c r="A15893" s="1">
        <v>41803.916666666664</v>
      </c>
      <c r="B15893">
        <v>64</v>
      </c>
    </row>
    <row r="15894" spans="1:2" x14ac:dyDescent="0.3">
      <c r="A15894" s="1">
        <v>41803.927083333336</v>
      </c>
      <c r="B15894">
        <v>65</v>
      </c>
    </row>
    <row r="15895" spans="1:2" x14ac:dyDescent="0.3">
      <c r="A15895" s="1">
        <v>41803.9375</v>
      </c>
      <c r="B15895">
        <v>65</v>
      </c>
    </row>
    <row r="15896" spans="1:2" x14ac:dyDescent="0.3">
      <c r="A15896" s="1">
        <v>41803.947916666664</v>
      </c>
      <c r="B15896">
        <v>65</v>
      </c>
    </row>
    <row r="15897" spans="1:2" x14ac:dyDescent="0.3">
      <c r="A15897" s="1">
        <v>41803.958333333336</v>
      </c>
      <c r="B15897">
        <v>65</v>
      </c>
    </row>
    <row r="15898" spans="1:2" x14ac:dyDescent="0.3">
      <c r="A15898" s="1">
        <v>41803.96875</v>
      </c>
      <c r="B15898">
        <v>65</v>
      </c>
    </row>
    <row r="15899" spans="1:2" x14ac:dyDescent="0.3">
      <c r="A15899" s="1">
        <v>41803.979166666664</v>
      </c>
      <c r="B15899">
        <v>65</v>
      </c>
    </row>
    <row r="15900" spans="1:2" x14ac:dyDescent="0.3">
      <c r="A15900" s="1">
        <v>41803.989583333336</v>
      </c>
      <c r="B15900">
        <v>65</v>
      </c>
    </row>
    <row r="15901" spans="1:2" x14ac:dyDescent="0.3">
      <c r="A15901" s="1">
        <v>41804</v>
      </c>
      <c r="B15901">
        <v>65</v>
      </c>
    </row>
    <row r="15902" spans="1:2" x14ac:dyDescent="0.3">
      <c r="A15902" s="1">
        <v>41804.010416666664</v>
      </c>
      <c r="B15902">
        <v>65</v>
      </c>
    </row>
    <row r="15903" spans="1:2" x14ac:dyDescent="0.3">
      <c r="A15903" s="1">
        <v>41804.020833333336</v>
      </c>
      <c r="B15903">
        <v>65</v>
      </c>
    </row>
    <row r="15904" spans="1:2" x14ac:dyDescent="0.3">
      <c r="A15904" s="1">
        <v>41804.03125</v>
      </c>
      <c r="B15904">
        <v>65</v>
      </c>
    </row>
    <row r="15905" spans="1:2" x14ac:dyDescent="0.3">
      <c r="A15905" s="1">
        <v>41804.041666666664</v>
      </c>
      <c r="B15905">
        <v>65</v>
      </c>
    </row>
    <row r="15906" spans="1:2" x14ac:dyDescent="0.3">
      <c r="A15906" s="1">
        <v>41804.052083333336</v>
      </c>
      <c r="B15906">
        <v>65</v>
      </c>
    </row>
    <row r="15907" spans="1:2" x14ac:dyDescent="0.3">
      <c r="A15907" s="1">
        <v>41804.0625</v>
      </c>
      <c r="B15907">
        <v>65</v>
      </c>
    </row>
    <row r="15908" spans="1:2" x14ac:dyDescent="0.3">
      <c r="A15908" s="1">
        <v>41804.072916666664</v>
      </c>
      <c r="B15908">
        <v>65</v>
      </c>
    </row>
    <row r="15909" spans="1:2" x14ac:dyDescent="0.3">
      <c r="A15909" s="1">
        <v>41804.083333333336</v>
      </c>
      <c r="B15909">
        <v>65</v>
      </c>
    </row>
    <row r="15910" spans="1:2" x14ac:dyDescent="0.3">
      <c r="A15910" s="1">
        <v>41804.09375</v>
      </c>
      <c r="B15910">
        <v>65</v>
      </c>
    </row>
    <row r="15911" spans="1:2" x14ac:dyDescent="0.3">
      <c r="A15911" s="1">
        <v>41804.104166666664</v>
      </c>
      <c r="B15911">
        <v>65</v>
      </c>
    </row>
    <row r="15912" spans="1:2" x14ac:dyDescent="0.3">
      <c r="A15912" s="1">
        <v>41804.114583333336</v>
      </c>
      <c r="B15912">
        <v>65</v>
      </c>
    </row>
    <row r="15913" spans="1:2" x14ac:dyDescent="0.3">
      <c r="A15913" s="1">
        <v>41804.125</v>
      </c>
      <c r="B15913">
        <v>65</v>
      </c>
    </row>
    <row r="15914" spans="1:2" x14ac:dyDescent="0.3">
      <c r="A15914" s="1">
        <v>41804.135416666664</v>
      </c>
      <c r="B15914">
        <v>65</v>
      </c>
    </row>
    <row r="15915" spans="1:2" x14ac:dyDescent="0.3">
      <c r="A15915" s="1">
        <v>41804.145833333336</v>
      </c>
      <c r="B15915">
        <v>65</v>
      </c>
    </row>
    <row r="15916" spans="1:2" x14ac:dyDescent="0.3">
      <c r="A15916" s="1">
        <v>41804.15625</v>
      </c>
      <c r="B15916">
        <v>64</v>
      </c>
    </row>
    <row r="15917" spans="1:2" x14ac:dyDescent="0.3">
      <c r="A15917" s="1">
        <v>41804.166666666664</v>
      </c>
      <c r="B15917">
        <v>64</v>
      </c>
    </row>
    <row r="15918" spans="1:2" x14ac:dyDescent="0.3">
      <c r="A15918" s="1">
        <v>41804.177083333336</v>
      </c>
      <c r="B15918">
        <v>64</v>
      </c>
    </row>
    <row r="15919" spans="1:2" x14ac:dyDescent="0.3">
      <c r="A15919" s="1">
        <v>41804.1875</v>
      </c>
      <c r="B15919">
        <v>64</v>
      </c>
    </row>
    <row r="15920" spans="1:2" x14ac:dyDescent="0.3">
      <c r="A15920" s="1">
        <v>41804.197916666664</v>
      </c>
      <c r="B15920">
        <v>64</v>
      </c>
    </row>
    <row r="15921" spans="1:2" x14ac:dyDescent="0.3">
      <c r="A15921" s="1">
        <v>41804.208333333336</v>
      </c>
      <c r="B15921">
        <v>64</v>
      </c>
    </row>
    <row r="15922" spans="1:2" x14ac:dyDescent="0.3">
      <c r="A15922" s="1">
        <v>41804.21875</v>
      </c>
      <c r="B15922">
        <v>64</v>
      </c>
    </row>
    <row r="15923" spans="1:2" x14ac:dyDescent="0.3">
      <c r="A15923" s="1">
        <v>41804.229166666664</v>
      </c>
      <c r="B15923">
        <v>64</v>
      </c>
    </row>
    <row r="15924" spans="1:2" x14ac:dyDescent="0.3">
      <c r="A15924" s="1">
        <v>41804.239583333336</v>
      </c>
      <c r="B15924">
        <v>64</v>
      </c>
    </row>
    <row r="15925" spans="1:2" x14ac:dyDescent="0.3">
      <c r="A15925" s="1">
        <v>41804.25</v>
      </c>
      <c r="B15925">
        <v>64</v>
      </c>
    </row>
    <row r="15926" spans="1:2" x14ac:dyDescent="0.3">
      <c r="A15926" s="1">
        <v>41804.260416666664</v>
      </c>
      <c r="B15926">
        <v>64</v>
      </c>
    </row>
    <row r="15927" spans="1:2" x14ac:dyDescent="0.3">
      <c r="A15927" s="1">
        <v>41804.270833333336</v>
      </c>
      <c r="B15927">
        <v>64</v>
      </c>
    </row>
    <row r="15928" spans="1:2" x14ac:dyDescent="0.3">
      <c r="A15928" s="1">
        <v>41804.28125</v>
      </c>
      <c r="B15928">
        <v>64</v>
      </c>
    </row>
    <row r="15929" spans="1:2" x14ac:dyDescent="0.3">
      <c r="A15929" s="1">
        <v>41804.291666666664</v>
      </c>
      <c r="B15929">
        <v>64</v>
      </c>
    </row>
    <row r="15930" spans="1:2" x14ac:dyDescent="0.3">
      <c r="A15930" s="1">
        <v>41804.302083333336</v>
      </c>
      <c r="B15930">
        <v>64</v>
      </c>
    </row>
    <row r="15931" spans="1:2" x14ac:dyDescent="0.3">
      <c r="A15931" s="1">
        <v>41804.3125</v>
      </c>
      <c r="B15931">
        <v>64</v>
      </c>
    </row>
    <row r="15932" spans="1:2" x14ac:dyDescent="0.3">
      <c r="A15932" s="1">
        <v>41804.322916666664</v>
      </c>
      <c r="B15932">
        <v>64</v>
      </c>
    </row>
    <row r="15933" spans="1:2" x14ac:dyDescent="0.3">
      <c r="A15933" s="1">
        <v>41804.333333333336</v>
      </c>
      <c r="B15933">
        <v>64</v>
      </c>
    </row>
    <row r="15934" spans="1:2" x14ac:dyDescent="0.3">
      <c r="A15934" s="1">
        <v>41804.34375</v>
      </c>
      <c r="B15934">
        <v>64</v>
      </c>
    </row>
    <row r="15935" spans="1:2" x14ac:dyDescent="0.3">
      <c r="A15935" s="1">
        <v>41804.354166666664</v>
      </c>
      <c r="B15935">
        <v>64</v>
      </c>
    </row>
    <row r="15936" spans="1:2" x14ac:dyDescent="0.3">
      <c r="A15936" s="1">
        <v>41804.364583333336</v>
      </c>
      <c r="B15936">
        <v>64</v>
      </c>
    </row>
    <row r="15937" spans="1:2" x14ac:dyDescent="0.3">
      <c r="A15937" s="1">
        <v>41804.375</v>
      </c>
      <c r="B15937">
        <v>64</v>
      </c>
    </row>
    <row r="15938" spans="1:2" x14ac:dyDescent="0.3">
      <c r="A15938" s="1">
        <v>41804.385416666664</v>
      </c>
      <c r="B15938">
        <v>64</v>
      </c>
    </row>
    <row r="15939" spans="1:2" x14ac:dyDescent="0.3">
      <c r="A15939" s="1">
        <v>41804.395833333336</v>
      </c>
      <c r="B15939">
        <v>64</v>
      </c>
    </row>
    <row r="15940" spans="1:2" x14ac:dyDescent="0.3">
      <c r="A15940" s="1">
        <v>41804.40625</v>
      </c>
      <c r="B15940">
        <v>64</v>
      </c>
    </row>
    <row r="15941" spans="1:2" x14ac:dyDescent="0.3">
      <c r="A15941" s="1">
        <v>41804.416666666664</v>
      </c>
      <c r="B15941">
        <v>64</v>
      </c>
    </row>
    <row r="15942" spans="1:2" x14ac:dyDescent="0.3">
      <c r="A15942" s="1">
        <v>41804.427083333336</v>
      </c>
      <c r="B15942">
        <v>64</v>
      </c>
    </row>
    <row r="15943" spans="1:2" x14ac:dyDescent="0.3">
      <c r="A15943" s="1">
        <v>41804.4375</v>
      </c>
      <c r="B15943">
        <v>64</v>
      </c>
    </row>
    <row r="15944" spans="1:2" x14ac:dyDescent="0.3">
      <c r="A15944" s="1">
        <v>41804.447916666664</v>
      </c>
      <c r="B15944">
        <v>64</v>
      </c>
    </row>
    <row r="15945" spans="1:2" x14ac:dyDescent="0.3">
      <c r="A15945" s="1">
        <v>41804.458333333336</v>
      </c>
      <c r="B15945">
        <v>64</v>
      </c>
    </row>
    <row r="15946" spans="1:2" x14ac:dyDescent="0.3">
      <c r="A15946" s="1">
        <v>41804.46875</v>
      </c>
      <c r="B15946">
        <v>64</v>
      </c>
    </row>
    <row r="15947" spans="1:2" x14ac:dyDescent="0.3">
      <c r="A15947" s="1">
        <v>41804.479166666664</v>
      </c>
      <c r="B15947">
        <v>64</v>
      </c>
    </row>
    <row r="15948" spans="1:2" x14ac:dyDescent="0.3">
      <c r="A15948" s="1">
        <v>41804.489583333336</v>
      </c>
      <c r="B15948">
        <v>64</v>
      </c>
    </row>
    <row r="15949" spans="1:2" x14ac:dyDescent="0.3">
      <c r="A15949" s="1">
        <v>41804.5</v>
      </c>
      <c r="B15949">
        <v>64</v>
      </c>
    </row>
    <row r="15950" spans="1:2" x14ac:dyDescent="0.3">
      <c r="A15950" s="1">
        <v>41804.510416666664</v>
      </c>
      <c r="B15950">
        <v>64</v>
      </c>
    </row>
    <row r="15951" spans="1:2" x14ac:dyDescent="0.3">
      <c r="A15951" s="1">
        <v>41804.520833333336</v>
      </c>
      <c r="B15951">
        <v>64</v>
      </c>
    </row>
    <row r="15952" spans="1:2" x14ac:dyDescent="0.3">
      <c r="A15952" s="1">
        <v>41804.53125</v>
      </c>
      <c r="B15952">
        <v>64</v>
      </c>
    </row>
    <row r="15953" spans="1:2" x14ac:dyDescent="0.3">
      <c r="A15953" s="1">
        <v>41804.541666666664</v>
      </c>
      <c r="B15953">
        <v>64</v>
      </c>
    </row>
    <row r="15954" spans="1:2" x14ac:dyDescent="0.3">
      <c r="A15954" s="1">
        <v>41804.552083333336</v>
      </c>
      <c r="B15954">
        <v>64</v>
      </c>
    </row>
    <row r="15955" spans="1:2" x14ac:dyDescent="0.3">
      <c r="A15955" s="1">
        <v>41804.5625</v>
      </c>
      <c r="B15955">
        <v>64</v>
      </c>
    </row>
    <row r="15956" spans="1:2" x14ac:dyDescent="0.3">
      <c r="A15956" s="1">
        <v>41804.572916666664</v>
      </c>
      <c r="B15956">
        <v>64</v>
      </c>
    </row>
    <row r="15957" spans="1:2" x14ac:dyDescent="0.3">
      <c r="A15957" s="1">
        <v>41804.583333333336</v>
      </c>
      <c r="B15957">
        <v>64</v>
      </c>
    </row>
    <row r="15958" spans="1:2" x14ac:dyDescent="0.3">
      <c r="A15958" s="1">
        <v>41804.59375</v>
      </c>
      <c r="B15958">
        <v>64</v>
      </c>
    </row>
    <row r="15959" spans="1:2" x14ac:dyDescent="0.3">
      <c r="A15959" s="1">
        <v>41804.604166666664</v>
      </c>
      <c r="B15959">
        <v>64</v>
      </c>
    </row>
    <row r="15960" spans="1:2" x14ac:dyDescent="0.3">
      <c r="A15960" s="1">
        <v>41804.614583333336</v>
      </c>
      <c r="B15960">
        <v>64</v>
      </c>
    </row>
    <row r="15961" spans="1:2" x14ac:dyDescent="0.3">
      <c r="A15961" s="1">
        <v>41804.625</v>
      </c>
      <c r="B15961">
        <v>65</v>
      </c>
    </row>
    <row r="15962" spans="1:2" x14ac:dyDescent="0.3">
      <c r="A15962" s="1">
        <v>41804.635416666664</v>
      </c>
      <c r="B15962">
        <v>65</v>
      </c>
    </row>
    <row r="15963" spans="1:2" x14ac:dyDescent="0.3">
      <c r="A15963" s="1">
        <v>41804.645833333336</v>
      </c>
      <c r="B15963">
        <v>64</v>
      </c>
    </row>
    <row r="15964" spans="1:2" x14ac:dyDescent="0.3">
      <c r="A15964" s="1">
        <v>41804.65625</v>
      </c>
      <c r="B15964">
        <v>64</v>
      </c>
    </row>
    <row r="15965" spans="1:2" x14ac:dyDescent="0.3">
      <c r="A15965" s="1">
        <v>41804.666666666664</v>
      </c>
      <c r="B15965">
        <v>64</v>
      </c>
    </row>
    <row r="15966" spans="1:2" x14ac:dyDescent="0.3">
      <c r="A15966" s="1">
        <v>41804.677083333336</v>
      </c>
      <c r="B15966">
        <v>64</v>
      </c>
    </row>
    <row r="15967" spans="1:2" x14ac:dyDescent="0.3">
      <c r="A15967" s="1">
        <v>41804.6875</v>
      </c>
      <c r="B15967">
        <v>64</v>
      </c>
    </row>
    <row r="15968" spans="1:2" x14ac:dyDescent="0.3">
      <c r="A15968" s="1">
        <v>41804.697916666664</v>
      </c>
      <c r="B15968">
        <v>64</v>
      </c>
    </row>
    <row r="15969" spans="1:2" x14ac:dyDescent="0.3">
      <c r="A15969" s="1">
        <v>41804.708333333336</v>
      </c>
      <c r="B15969">
        <v>64</v>
      </c>
    </row>
    <row r="15970" spans="1:2" x14ac:dyDescent="0.3">
      <c r="A15970" s="1">
        <v>41804.71875</v>
      </c>
      <c r="B15970">
        <v>64</v>
      </c>
    </row>
    <row r="15971" spans="1:2" x14ac:dyDescent="0.3">
      <c r="A15971" s="1">
        <v>41804.729166666664</v>
      </c>
      <c r="B15971">
        <v>64</v>
      </c>
    </row>
    <row r="15972" spans="1:2" x14ac:dyDescent="0.3">
      <c r="A15972" s="1">
        <v>41804.739583333336</v>
      </c>
      <c r="B15972">
        <v>64</v>
      </c>
    </row>
    <row r="15973" spans="1:2" x14ac:dyDescent="0.3">
      <c r="A15973" s="1">
        <v>41804.75</v>
      </c>
      <c r="B15973">
        <v>64</v>
      </c>
    </row>
    <row r="15974" spans="1:2" x14ac:dyDescent="0.3">
      <c r="A15974" s="1">
        <v>41804.760416666664</v>
      </c>
      <c r="B15974">
        <v>64</v>
      </c>
    </row>
    <row r="15975" spans="1:2" x14ac:dyDescent="0.3">
      <c r="A15975" s="1">
        <v>41804.770833333336</v>
      </c>
      <c r="B15975">
        <v>64</v>
      </c>
    </row>
    <row r="15976" spans="1:2" x14ac:dyDescent="0.3">
      <c r="A15976" s="1">
        <v>41804.78125</v>
      </c>
      <c r="B15976">
        <v>64</v>
      </c>
    </row>
    <row r="15977" spans="1:2" x14ac:dyDescent="0.3">
      <c r="A15977" s="1">
        <v>41804.791666666664</v>
      </c>
      <c r="B15977">
        <v>64</v>
      </c>
    </row>
    <row r="15978" spans="1:2" x14ac:dyDescent="0.3">
      <c r="A15978" s="1">
        <v>41804.802083333336</v>
      </c>
      <c r="B15978">
        <v>64</v>
      </c>
    </row>
    <row r="15979" spans="1:2" x14ac:dyDescent="0.3">
      <c r="A15979" s="1">
        <v>41804.8125</v>
      </c>
      <c r="B15979">
        <v>64</v>
      </c>
    </row>
    <row r="15980" spans="1:2" x14ac:dyDescent="0.3">
      <c r="A15980" s="1">
        <v>41804.822916666664</v>
      </c>
      <c r="B15980">
        <v>64</v>
      </c>
    </row>
    <row r="15981" spans="1:2" x14ac:dyDescent="0.3">
      <c r="A15981" s="1">
        <v>41804.833333333336</v>
      </c>
      <c r="B15981">
        <v>64</v>
      </c>
    </row>
    <row r="15982" spans="1:2" x14ac:dyDescent="0.3">
      <c r="A15982" s="1">
        <v>41804.84375</v>
      </c>
      <c r="B15982">
        <v>64</v>
      </c>
    </row>
    <row r="15983" spans="1:2" x14ac:dyDescent="0.3">
      <c r="A15983" s="1">
        <v>41804.854166666664</v>
      </c>
      <c r="B15983">
        <v>64</v>
      </c>
    </row>
    <row r="15984" spans="1:2" x14ac:dyDescent="0.3">
      <c r="A15984" s="1">
        <v>41804.864583333336</v>
      </c>
      <c r="B15984">
        <v>64</v>
      </c>
    </row>
    <row r="15985" spans="1:2" x14ac:dyDescent="0.3">
      <c r="A15985" s="1">
        <v>41804.875</v>
      </c>
      <c r="B15985">
        <v>64</v>
      </c>
    </row>
    <row r="15986" spans="1:2" x14ac:dyDescent="0.3">
      <c r="A15986" s="1">
        <v>41804.885416666664</v>
      </c>
      <c r="B15986">
        <v>64</v>
      </c>
    </row>
    <row r="15987" spans="1:2" x14ac:dyDescent="0.3">
      <c r="A15987" s="1">
        <v>41804.895833333336</v>
      </c>
      <c r="B15987">
        <v>64</v>
      </c>
    </row>
    <row r="15988" spans="1:2" x14ac:dyDescent="0.3">
      <c r="A15988" s="1">
        <v>41804.90625</v>
      </c>
      <c r="B15988">
        <v>64</v>
      </c>
    </row>
    <row r="15989" spans="1:2" x14ac:dyDescent="0.3">
      <c r="A15989" s="1">
        <v>41804.916666666664</v>
      </c>
      <c r="B15989">
        <v>64</v>
      </c>
    </row>
    <row r="15990" spans="1:2" x14ac:dyDescent="0.3">
      <c r="A15990" s="1">
        <v>41804.927083333336</v>
      </c>
      <c r="B15990">
        <v>64</v>
      </c>
    </row>
    <row r="15991" spans="1:2" x14ac:dyDescent="0.3">
      <c r="A15991" s="1">
        <v>41804.9375</v>
      </c>
      <c r="B15991">
        <v>64</v>
      </c>
    </row>
    <row r="15992" spans="1:2" x14ac:dyDescent="0.3">
      <c r="A15992" s="1">
        <v>41804.947916666664</v>
      </c>
      <c r="B15992">
        <v>64</v>
      </c>
    </row>
    <row r="15993" spans="1:2" x14ac:dyDescent="0.3">
      <c r="A15993" s="1">
        <v>41804.958333333336</v>
      </c>
      <c r="B15993">
        <v>64</v>
      </c>
    </row>
    <row r="15994" spans="1:2" x14ac:dyDescent="0.3">
      <c r="A15994" s="1">
        <v>41804.96875</v>
      </c>
      <c r="B15994">
        <v>65</v>
      </c>
    </row>
    <row r="15995" spans="1:2" x14ac:dyDescent="0.3">
      <c r="A15995" s="1">
        <v>41804.979166666664</v>
      </c>
      <c r="B15995">
        <v>65</v>
      </c>
    </row>
    <row r="15996" spans="1:2" x14ac:dyDescent="0.3">
      <c r="A15996" s="1">
        <v>41804.989583333336</v>
      </c>
      <c r="B15996">
        <v>65</v>
      </c>
    </row>
    <row r="15997" spans="1:2" x14ac:dyDescent="0.3">
      <c r="A15997" s="1">
        <v>41805</v>
      </c>
      <c r="B15997">
        <v>65</v>
      </c>
    </row>
    <row r="15998" spans="1:2" x14ac:dyDescent="0.3">
      <c r="A15998" s="1">
        <v>41805.010416666664</v>
      </c>
      <c r="B15998">
        <v>65</v>
      </c>
    </row>
    <row r="15999" spans="1:2" x14ac:dyDescent="0.3">
      <c r="A15999" s="1">
        <v>41805.020833333336</v>
      </c>
      <c r="B15999">
        <v>65</v>
      </c>
    </row>
    <row r="16000" spans="1:2" x14ac:dyDescent="0.3">
      <c r="A16000" s="1">
        <v>41805.03125</v>
      </c>
      <c r="B16000">
        <v>65</v>
      </c>
    </row>
    <row r="16001" spans="1:2" x14ac:dyDescent="0.3">
      <c r="A16001" s="1">
        <v>41805.041666666664</v>
      </c>
      <c r="B16001">
        <v>65</v>
      </c>
    </row>
    <row r="16002" spans="1:2" x14ac:dyDescent="0.3">
      <c r="A16002" s="1">
        <v>41805.052083333336</v>
      </c>
      <c r="B16002">
        <v>65</v>
      </c>
    </row>
    <row r="16003" spans="1:2" x14ac:dyDescent="0.3">
      <c r="A16003" s="1">
        <v>41805.0625</v>
      </c>
      <c r="B16003">
        <v>65</v>
      </c>
    </row>
    <row r="16004" spans="1:2" x14ac:dyDescent="0.3">
      <c r="A16004" s="1">
        <v>41805.072916666664</v>
      </c>
      <c r="B16004">
        <v>64</v>
      </c>
    </row>
    <row r="16005" spans="1:2" x14ac:dyDescent="0.3">
      <c r="A16005" s="1">
        <v>41805.083333333336</v>
      </c>
      <c r="B16005">
        <v>64</v>
      </c>
    </row>
    <row r="16006" spans="1:2" x14ac:dyDescent="0.3">
      <c r="A16006" s="1">
        <v>41805.09375</v>
      </c>
      <c r="B16006">
        <v>64</v>
      </c>
    </row>
    <row r="16007" spans="1:2" x14ac:dyDescent="0.3">
      <c r="A16007" s="1">
        <v>41805.104166666664</v>
      </c>
      <c r="B16007">
        <v>64</v>
      </c>
    </row>
    <row r="16008" spans="1:2" x14ac:dyDescent="0.3">
      <c r="A16008" s="1">
        <v>41805.114583333336</v>
      </c>
      <c r="B16008">
        <v>64</v>
      </c>
    </row>
    <row r="16009" spans="1:2" x14ac:dyDescent="0.3">
      <c r="A16009" s="1">
        <v>41805.125</v>
      </c>
      <c r="B16009">
        <v>64</v>
      </c>
    </row>
    <row r="16010" spans="1:2" x14ac:dyDescent="0.3">
      <c r="A16010" s="1">
        <v>41805.135416666664</v>
      </c>
      <c r="B16010">
        <v>64</v>
      </c>
    </row>
    <row r="16011" spans="1:2" x14ac:dyDescent="0.3">
      <c r="A16011" s="1">
        <v>41805.145833333336</v>
      </c>
      <c r="B16011">
        <v>64</v>
      </c>
    </row>
    <row r="16012" spans="1:2" x14ac:dyDescent="0.3">
      <c r="A16012" s="1">
        <v>41805.15625</v>
      </c>
      <c r="B16012">
        <v>64</v>
      </c>
    </row>
    <row r="16013" spans="1:2" x14ac:dyDescent="0.3">
      <c r="A16013" s="1">
        <v>41805.166666666664</v>
      </c>
      <c r="B16013">
        <v>63</v>
      </c>
    </row>
    <row r="16014" spans="1:2" x14ac:dyDescent="0.3">
      <c r="A16014" s="1">
        <v>41805.177083333336</v>
      </c>
      <c r="B16014">
        <v>63</v>
      </c>
    </row>
    <row r="16015" spans="1:2" x14ac:dyDescent="0.3">
      <c r="A16015" s="1">
        <v>41805.1875</v>
      </c>
      <c r="B16015">
        <v>63</v>
      </c>
    </row>
    <row r="16016" spans="1:2" x14ac:dyDescent="0.3">
      <c r="A16016" s="1">
        <v>41805.197916666664</v>
      </c>
      <c r="B16016">
        <v>63</v>
      </c>
    </row>
    <row r="16017" spans="1:2" x14ac:dyDescent="0.3">
      <c r="A16017" s="1">
        <v>41805.208333333336</v>
      </c>
      <c r="B16017">
        <v>63</v>
      </c>
    </row>
    <row r="16018" spans="1:2" x14ac:dyDescent="0.3">
      <c r="A16018" s="1">
        <v>41805.21875</v>
      </c>
      <c r="B16018">
        <v>63</v>
      </c>
    </row>
    <row r="16019" spans="1:2" x14ac:dyDescent="0.3">
      <c r="A16019" s="1">
        <v>41805.229166666664</v>
      </c>
      <c r="B16019">
        <v>63</v>
      </c>
    </row>
    <row r="16020" spans="1:2" x14ac:dyDescent="0.3">
      <c r="A16020" s="1">
        <v>41805.239583333336</v>
      </c>
      <c r="B16020">
        <v>63</v>
      </c>
    </row>
    <row r="16021" spans="1:2" x14ac:dyDescent="0.3">
      <c r="A16021" s="1">
        <v>41805.25</v>
      </c>
      <c r="B16021">
        <v>63</v>
      </c>
    </row>
    <row r="16022" spans="1:2" x14ac:dyDescent="0.3">
      <c r="A16022" s="1">
        <v>41805.260416666664</v>
      </c>
      <c r="B16022">
        <v>63</v>
      </c>
    </row>
    <row r="16023" spans="1:2" x14ac:dyDescent="0.3">
      <c r="A16023" s="1">
        <v>41805.270833333336</v>
      </c>
      <c r="B16023">
        <v>63</v>
      </c>
    </row>
    <row r="16024" spans="1:2" x14ac:dyDescent="0.3">
      <c r="A16024" s="1">
        <v>41805.28125</v>
      </c>
      <c r="B16024">
        <v>63</v>
      </c>
    </row>
    <row r="16025" spans="1:2" x14ac:dyDescent="0.3">
      <c r="A16025" s="1">
        <v>41805.291666666664</v>
      </c>
      <c r="B16025">
        <v>63</v>
      </c>
    </row>
    <row r="16026" spans="1:2" x14ac:dyDescent="0.3">
      <c r="A16026" s="1">
        <v>41805.302083333336</v>
      </c>
      <c r="B16026">
        <v>63</v>
      </c>
    </row>
    <row r="16027" spans="1:2" x14ac:dyDescent="0.3">
      <c r="A16027" s="1">
        <v>41805.3125</v>
      </c>
      <c r="B16027">
        <v>63</v>
      </c>
    </row>
    <row r="16028" spans="1:2" x14ac:dyDescent="0.3">
      <c r="A16028" s="1">
        <v>41805.322916666664</v>
      </c>
      <c r="B16028">
        <v>63</v>
      </c>
    </row>
    <row r="16029" spans="1:2" x14ac:dyDescent="0.3">
      <c r="A16029" s="1">
        <v>41805.333333333336</v>
      </c>
      <c r="B16029">
        <v>63</v>
      </c>
    </row>
    <row r="16030" spans="1:2" x14ac:dyDescent="0.3">
      <c r="A16030" s="1">
        <v>41805.34375</v>
      </c>
      <c r="B16030">
        <v>63</v>
      </c>
    </row>
    <row r="16031" spans="1:2" x14ac:dyDescent="0.3">
      <c r="A16031" s="1">
        <v>41805.354166666664</v>
      </c>
      <c r="B16031">
        <v>63</v>
      </c>
    </row>
    <row r="16032" spans="1:2" x14ac:dyDescent="0.3">
      <c r="A16032" s="1">
        <v>41805.364583333336</v>
      </c>
      <c r="B16032">
        <v>63</v>
      </c>
    </row>
    <row r="16033" spans="1:2" x14ac:dyDescent="0.3">
      <c r="A16033" s="1">
        <v>41805.375</v>
      </c>
      <c r="B16033">
        <v>63</v>
      </c>
    </row>
    <row r="16034" spans="1:2" x14ac:dyDescent="0.3">
      <c r="A16034" s="1">
        <v>41805.385416666664</v>
      </c>
      <c r="B16034">
        <v>63</v>
      </c>
    </row>
    <row r="16035" spans="1:2" x14ac:dyDescent="0.3">
      <c r="A16035" s="1">
        <v>41805.395833333336</v>
      </c>
      <c r="B16035">
        <v>63</v>
      </c>
    </row>
    <row r="16036" spans="1:2" x14ac:dyDescent="0.3">
      <c r="A16036" s="1">
        <v>41805.40625</v>
      </c>
      <c r="B16036">
        <v>63</v>
      </c>
    </row>
    <row r="16037" spans="1:2" x14ac:dyDescent="0.3">
      <c r="A16037" s="1">
        <v>41805.416666666664</v>
      </c>
      <c r="B16037">
        <v>63</v>
      </c>
    </row>
    <row r="16038" spans="1:2" x14ac:dyDescent="0.3">
      <c r="A16038" s="1">
        <v>41805.427083333336</v>
      </c>
      <c r="B16038">
        <v>63</v>
      </c>
    </row>
    <row r="16039" spans="1:2" x14ac:dyDescent="0.3">
      <c r="A16039" s="1">
        <v>41805.4375</v>
      </c>
      <c r="B16039">
        <v>63</v>
      </c>
    </row>
    <row r="16040" spans="1:2" x14ac:dyDescent="0.3">
      <c r="A16040" s="1">
        <v>41805.447916666664</v>
      </c>
      <c r="B16040">
        <v>63</v>
      </c>
    </row>
    <row r="16041" spans="1:2" x14ac:dyDescent="0.3">
      <c r="A16041" s="1">
        <v>41805.458333333336</v>
      </c>
      <c r="B16041">
        <v>63</v>
      </c>
    </row>
    <row r="16042" spans="1:2" x14ac:dyDescent="0.3">
      <c r="A16042" s="1">
        <v>41805.46875</v>
      </c>
      <c r="B16042">
        <v>63</v>
      </c>
    </row>
    <row r="16043" spans="1:2" x14ac:dyDescent="0.3">
      <c r="A16043" s="1">
        <v>41805.479166666664</v>
      </c>
      <c r="B16043">
        <v>63</v>
      </c>
    </row>
    <row r="16044" spans="1:2" x14ac:dyDescent="0.3">
      <c r="A16044" s="1">
        <v>41805.489583333336</v>
      </c>
      <c r="B16044">
        <v>63</v>
      </c>
    </row>
    <row r="16045" spans="1:2" x14ac:dyDescent="0.3">
      <c r="A16045" s="1">
        <v>41805.5</v>
      </c>
      <c r="B16045">
        <v>63</v>
      </c>
    </row>
    <row r="16046" spans="1:2" x14ac:dyDescent="0.3">
      <c r="A16046" s="1">
        <v>41805.510416666664</v>
      </c>
      <c r="B16046">
        <v>63</v>
      </c>
    </row>
    <row r="16047" spans="1:2" x14ac:dyDescent="0.3">
      <c r="A16047" s="1">
        <v>41805.520833333336</v>
      </c>
      <c r="B16047">
        <v>63</v>
      </c>
    </row>
    <row r="16048" spans="1:2" x14ac:dyDescent="0.3">
      <c r="A16048" s="1">
        <v>41805.53125</v>
      </c>
      <c r="B16048">
        <v>63</v>
      </c>
    </row>
    <row r="16049" spans="1:2" x14ac:dyDescent="0.3">
      <c r="A16049" s="1">
        <v>41805.541666666664</v>
      </c>
      <c r="B16049">
        <v>64</v>
      </c>
    </row>
    <row r="16050" spans="1:2" x14ac:dyDescent="0.3">
      <c r="A16050" s="1">
        <v>41805.552083333336</v>
      </c>
      <c r="B16050">
        <v>64</v>
      </c>
    </row>
    <row r="16051" spans="1:2" x14ac:dyDescent="0.3">
      <c r="A16051" s="1">
        <v>41805.5625</v>
      </c>
      <c r="B16051">
        <v>64</v>
      </c>
    </row>
    <row r="16052" spans="1:2" x14ac:dyDescent="0.3">
      <c r="A16052" s="1">
        <v>41805.572916666664</v>
      </c>
      <c r="B16052">
        <v>64</v>
      </c>
    </row>
    <row r="16053" spans="1:2" x14ac:dyDescent="0.3">
      <c r="A16053" s="1">
        <v>41805.583333333336</v>
      </c>
      <c r="B16053">
        <v>64</v>
      </c>
    </row>
    <row r="16054" spans="1:2" x14ac:dyDescent="0.3">
      <c r="A16054" s="1">
        <v>41805.59375</v>
      </c>
      <c r="B16054">
        <v>64</v>
      </c>
    </row>
    <row r="16055" spans="1:2" x14ac:dyDescent="0.3">
      <c r="A16055" s="1">
        <v>41805.604166666664</v>
      </c>
      <c r="B16055">
        <v>64</v>
      </c>
    </row>
    <row r="16056" spans="1:2" x14ac:dyDescent="0.3">
      <c r="A16056" s="1">
        <v>41805.614583333336</v>
      </c>
      <c r="B16056">
        <v>64</v>
      </c>
    </row>
    <row r="16057" spans="1:2" x14ac:dyDescent="0.3">
      <c r="A16057" s="1">
        <v>41805.625</v>
      </c>
      <c r="B16057">
        <v>64</v>
      </c>
    </row>
    <row r="16058" spans="1:2" x14ac:dyDescent="0.3">
      <c r="A16058" s="1">
        <v>41805.635416666664</v>
      </c>
      <c r="B16058">
        <v>64</v>
      </c>
    </row>
    <row r="16059" spans="1:2" x14ac:dyDescent="0.3">
      <c r="A16059" s="1">
        <v>41805.645833333336</v>
      </c>
      <c r="B16059">
        <v>64</v>
      </c>
    </row>
    <row r="16060" spans="1:2" x14ac:dyDescent="0.3">
      <c r="A16060" s="1">
        <v>41805.65625</v>
      </c>
      <c r="B16060">
        <v>64</v>
      </c>
    </row>
    <row r="16061" spans="1:2" x14ac:dyDescent="0.3">
      <c r="A16061" s="1">
        <v>41805.666666666664</v>
      </c>
      <c r="B16061">
        <v>64</v>
      </c>
    </row>
    <row r="16062" spans="1:2" x14ac:dyDescent="0.3">
      <c r="A16062" s="1">
        <v>41805.677083333336</v>
      </c>
      <c r="B16062">
        <v>64</v>
      </c>
    </row>
    <row r="16063" spans="1:2" x14ac:dyDescent="0.3">
      <c r="A16063" s="1">
        <v>41805.6875</v>
      </c>
      <c r="B16063">
        <v>64</v>
      </c>
    </row>
    <row r="16064" spans="1:2" x14ac:dyDescent="0.3">
      <c r="A16064" s="1">
        <v>41805.697916666664</v>
      </c>
      <c r="B16064">
        <v>64</v>
      </c>
    </row>
    <row r="16065" spans="1:2" x14ac:dyDescent="0.3">
      <c r="A16065" s="1">
        <v>41805.708333333336</v>
      </c>
      <c r="B16065">
        <v>64</v>
      </c>
    </row>
    <row r="16066" spans="1:2" x14ac:dyDescent="0.3">
      <c r="A16066" s="1">
        <v>41805.71875</v>
      </c>
      <c r="B16066">
        <v>65</v>
      </c>
    </row>
    <row r="16067" spans="1:2" x14ac:dyDescent="0.3">
      <c r="A16067" s="1">
        <v>41805.729166666664</v>
      </c>
      <c r="B16067">
        <v>65</v>
      </c>
    </row>
    <row r="16068" spans="1:2" x14ac:dyDescent="0.3">
      <c r="A16068" s="1">
        <v>41805.739583333336</v>
      </c>
      <c r="B16068">
        <v>65</v>
      </c>
    </row>
    <row r="16069" spans="1:2" x14ac:dyDescent="0.3">
      <c r="A16069" s="1">
        <v>41805.75</v>
      </c>
      <c r="B16069">
        <v>65</v>
      </c>
    </row>
    <row r="16070" spans="1:2" x14ac:dyDescent="0.3">
      <c r="A16070" s="1">
        <v>41805.760416666664</v>
      </c>
      <c r="B16070">
        <v>65</v>
      </c>
    </row>
    <row r="16071" spans="1:2" x14ac:dyDescent="0.3">
      <c r="A16071" s="1">
        <v>41805.770833333336</v>
      </c>
      <c r="B16071">
        <v>65</v>
      </c>
    </row>
    <row r="16072" spans="1:2" x14ac:dyDescent="0.3">
      <c r="A16072" s="1">
        <v>41805.78125</v>
      </c>
      <c r="B16072">
        <v>65</v>
      </c>
    </row>
    <row r="16073" spans="1:2" x14ac:dyDescent="0.3">
      <c r="A16073" s="1">
        <v>41805.791666666664</v>
      </c>
      <c r="B16073">
        <v>65</v>
      </c>
    </row>
    <row r="16074" spans="1:2" x14ac:dyDescent="0.3">
      <c r="A16074" s="1">
        <v>41805.802083333336</v>
      </c>
      <c r="B16074">
        <v>65</v>
      </c>
    </row>
    <row r="16075" spans="1:2" x14ac:dyDescent="0.3">
      <c r="A16075" s="1">
        <v>41805.8125</v>
      </c>
      <c r="B16075">
        <v>65</v>
      </c>
    </row>
    <row r="16076" spans="1:2" x14ac:dyDescent="0.3">
      <c r="A16076" s="1">
        <v>41805.822916666664</v>
      </c>
      <c r="B16076">
        <v>65</v>
      </c>
    </row>
    <row r="16077" spans="1:2" x14ac:dyDescent="0.3">
      <c r="A16077" s="1">
        <v>41805.833333333336</v>
      </c>
      <c r="B16077">
        <v>65</v>
      </c>
    </row>
    <row r="16078" spans="1:2" x14ac:dyDescent="0.3">
      <c r="A16078" s="1">
        <v>41805.84375</v>
      </c>
      <c r="B16078">
        <v>65</v>
      </c>
    </row>
    <row r="16079" spans="1:2" x14ac:dyDescent="0.3">
      <c r="A16079" s="1">
        <v>41805.854166666664</v>
      </c>
      <c r="B16079">
        <v>66</v>
      </c>
    </row>
    <row r="16080" spans="1:2" x14ac:dyDescent="0.3">
      <c r="A16080" s="1">
        <v>41805.864583333336</v>
      </c>
      <c r="B16080">
        <v>65</v>
      </c>
    </row>
    <row r="16081" spans="1:2" x14ac:dyDescent="0.3">
      <c r="A16081" s="1">
        <v>41805.875</v>
      </c>
      <c r="B16081">
        <v>65</v>
      </c>
    </row>
    <row r="16082" spans="1:2" x14ac:dyDescent="0.3">
      <c r="A16082" s="1">
        <v>41805.885416666664</v>
      </c>
      <c r="B16082">
        <v>66</v>
      </c>
    </row>
    <row r="16083" spans="1:2" x14ac:dyDescent="0.3">
      <c r="A16083" s="1">
        <v>41805.895833333336</v>
      </c>
      <c r="B16083">
        <v>69</v>
      </c>
    </row>
    <row r="16084" spans="1:2" x14ac:dyDescent="0.3">
      <c r="A16084" s="1">
        <v>41805.90625</v>
      </c>
      <c r="B16084">
        <v>68</v>
      </c>
    </row>
    <row r="16085" spans="1:2" x14ac:dyDescent="0.3">
      <c r="A16085" s="1">
        <v>41805.916666666664</v>
      </c>
      <c r="B16085">
        <v>66</v>
      </c>
    </row>
    <row r="16086" spans="1:2" x14ac:dyDescent="0.3">
      <c r="A16086" s="1">
        <v>41805.927083333336</v>
      </c>
      <c r="B16086">
        <v>65</v>
      </c>
    </row>
    <row r="16087" spans="1:2" x14ac:dyDescent="0.3">
      <c r="A16087" s="1">
        <v>41805.9375</v>
      </c>
      <c r="B16087">
        <v>65</v>
      </c>
    </row>
    <row r="16088" spans="1:2" x14ac:dyDescent="0.3">
      <c r="A16088" s="1">
        <v>41805.947916666664</v>
      </c>
      <c r="B16088">
        <v>64</v>
      </c>
    </row>
    <row r="16089" spans="1:2" x14ac:dyDescent="0.3">
      <c r="A16089" s="1">
        <v>41805.958333333336</v>
      </c>
      <c r="B16089">
        <v>64</v>
      </c>
    </row>
    <row r="16090" spans="1:2" x14ac:dyDescent="0.3">
      <c r="A16090" s="1">
        <v>41805.96875</v>
      </c>
      <c r="B16090">
        <v>64</v>
      </c>
    </row>
    <row r="16091" spans="1:2" x14ac:dyDescent="0.3">
      <c r="A16091" s="1">
        <v>41805.979166666664</v>
      </c>
      <c r="B16091">
        <v>64</v>
      </c>
    </row>
    <row r="16092" spans="1:2" x14ac:dyDescent="0.3">
      <c r="A16092" s="1">
        <v>41805.989583333336</v>
      </c>
      <c r="B16092">
        <v>64</v>
      </c>
    </row>
    <row r="16093" spans="1:2" x14ac:dyDescent="0.3">
      <c r="A16093" s="1">
        <v>41806</v>
      </c>
      <c r="B16093">
        <v>64</v>
      </c>
    </row>
    <row r="16094" spans="1:2" x14ac:dyDescent="0.3">
      <c r="A16094" s="1">
        <v>41806.010416666664</v>
      </c>
      <c r="B16094">
        <v>64</v>
      </c>
    </row>
    <row r="16095" spans="1:2" x14ac:dyDescent="0.3">
      <c r="A16095" s="1">
        <v>41806.020833333336</v>
      </c>
      <c r="B16095">
        <v>64</v>
      </c>
    </row>
    <row r="16096" spans="1:2" x14ac:dyDescent="0.3">
      <c r="A16096" s="1">
        <v>41806.03125</v>
      </c>
      <c r="B16096">
        <v>64</v>
      </c>
    </row>
    <row r="16097" spans="1:2" x14ac:dyDescent="0.3">
      <c r="A16097" s="1">
        <v>41806.041666666664</v>
      </c>
      <c r="B16097">
        <v>64</v>
      </c>
    </row>
    <row r="16098" spans="1:2" x14ac:dyDescent="0.3">
      <c r="A16098" s="1">
        <v>41806.052083333336</v>
      </c>
      <c r="B16098">
        <v>64</v>
      </c>
    </row>
    <row r="16099" spans="1:2" x14ac:dyDescent="0.3">
      <c r="A16099" s="1">
        <v>41806.0625</v>
      </c>
      <c r="B16099">
        <v>64</v>
      </c>
    </row>
    <row r="16100" spans="1:2" x14ac:dyDescent="0.3">
      <c r="A16100" s="1">
        <v>41806.072916666664</v>
      </c>
      <c r="B16100">
        <v>64</v>
      </c>
    </row>
    <row r="16101" spans="1:2" x14ac:dyDescent="0.3">
      <c r="A16101" s="1">
        <v>41806.083333333336</v>
      </c>
      <c r="B16101">
        <v>65</v>
      </c>
    </row>
    <row r="16102" spans="1:2" x14ac:dyDescent="0.3">
      <c r="A16102" s="1">
        <v>41806.09375</v>
      </c>
      <c r="B16102">
        <v>65</v>
      </c>
    </row>
    <row r="16103" spans="1:2" x14ac:dyDescent="0.3">
      <c r="A16103" s="1">
        <v>41806.104166666664</v>
      </c>
      <c r="B16103">
        <v>69</v>
      </c>
    </row>
    <row r="16104" spans="1:2" x14ac:dyDescent="0.3">
      <c r="A16104" s="1">
        <v>41806.114583333336</v>
      </c>
      <c r="B16104">
        <v>66</v>
      </c>
    </row>
    <row r="16105" spans="1:2" x14ac:dyDescent="0.3">
      <c r="A16105" s="1">
        <v>41806.125</v>
      </c>
      <c r="B16105">
        <v>64</v>
      </c>
    </row>
    <row r="16106" spans="1:2" x14ac:dyDescent="0.3">
      <c r="A16106" s="1">
        <v>41806.135416666664</v>
      </c>
      <c r="B16106">
        <v>64</v>
      </c>
    </row>
    <row r="16107" spans="1:2" x14ac:dyDescent="0.3">
      <c r="A16107" s="1">
        <v>41806.145833333336</v>
      </c>
      <c r="B16107">
        <v>65</v>
      </c>
    </row>
    <row r="16108" spans="1:2" x14ac:dyDescent="0.3">
      <c r="A16108" s="1">
        <v>41806.15625</v>
      </c>
      <c r="B16108">
        <v>64</v>
      </c>
    </row>
    <row r="16109" spans="1:2" x14ac:dyDescent="0.3">
      <c r="A16109" s="1">
        <v>41806.166666666664</v>
      </c>
      <c r="B16109">
        <v>64</v>
      </c>
    </row>
    <row r="16110" spans="1:2" x14ac:dyDescent="0.3">
      <c r="A16110" s="1">
        <v>41806.177083333336</v>
      </c>
      <c r="B16110">
        <v>63</v>
      </c>
    </row>
    <row r="16111" spans="1:2" x14ac:dyDescent="0.3">
      <c r="A16111" s="1">
        <v>41806.1875</v>
      </c>
      <c r="B16111">
        <v>63</v>
      </c>
    </row>
    <row r="16112" spans="1:2" x14ac:dyDescent="0.3">
      <c r="A16112" s="1">
        <v>41806.197916666664</v>
      </c>
      <c r="B16112">
        <v>63</v>
      </c>
    </row>
    <row r="16113" spans="1:2" x14ac:dyDescent="0.3">
      <c r="A16113" s="1">
        <v>41806.208333333336</v>
      </c>
      <c r="B16113">
        <v>63</v>
      </c>
    </row>
    <row r="16114" spans="1:2" x14ac:dyDescent="0.3">
      <c r="A16114" s="1">
        <v>41806.21875</v>
      </c>
      <c r="B16114">
        <v>63</v>
      </c>
    </row>
    <row r="16115" spans="1:2" x14ac:dyDescent="0.3">
      <c r="A16115" s="1">
        <v>41806.229166666664</v>
      </c>
      <c r="B16115">
        <v>63</v>
      </c>
    </row>
    <row r="16116" spans="1:2" x14ac:dyDescent="0.3">
      <c r="A16116" s="1">
        <v>41806.239583333336</v>
      </c>
      <c r="B16116">
        <v>63</v>
      </c>
    </row>
    <row r="16117" spans="1:2" x14ac:dyDescent="0.3">
      <c r="A16117" s="1">
        <v>41806.25</v>
      </c>
      <c r="B16117">
        <v>63</v>
      </c>
    </row>
    <row r="16118" spans="1:2" x14ac:dyDescent="0.3">
      <c r="A16118" s="1">
        <v>41806.260416666664</v>
      </c>
      <c r="B16118">
        <v>64</v>
      </c>
    </row>
    <row r="16119" spans="1:2" x14ac:dyDescent="0.3">
      <c r="A16119" s="1">
        <v>41806.270833333336</v>
      </c>
      <c r="B16119">
        <v>64</v>
      </c>
    </row>
    <row r="16120" spans="1:2" x14ac:dyDescent="0.3">
      <c r="A16120" s="1">
        <v>41806.28125</v>
      </c>
      <c r="B16120">
        <v>64</v>
      </c>
    </row>
    <row r="16121" spans="1:2" x14ac:dyDescent="0.3">
      <c r="A16121" s="1">
        <v>41806.291666666664</v>
      </c>
      <c r="B16121">
        <v>64</v>
      </c>
    </row>
    <row r="16122" spans="1:2" x14ac:dyDescent="0.3">
      <c r="A16122" s="1">
        <v>41806.302083333336</v>
      </c>
      <c r="B16122">
        <v>64</v>
      </c>
    </row>
    <row r="16123" spans="1:2" x14ac:dyDescent="0.3">
      <c r="A16123" s="1">
        <v>41806.3125</v>
      </c>
      <c r="B16123">
        <v>64</v>
      </c>
    </row>
    <row r="16124" spans="1:2" x14ac:dyDescent="0.3">
      <c r="A16124" s="1">
        <v>41806.322916666664</v>
      </c>
      <c r="B16124">
        <v>65</v>
      </c>
    </row>
    <row r="16125" spans="1:2" x14ac:dyDescent="0.3">
      <c r="A16125" s="1">
        <v>41806.333333333336</v>
      </c>
      <c r="B16125">
        <v>64</v>
      </c>
    </row>
    <row r="16126" spans="1:2" x14ac:dyDescent="0.3">
      <c r="A16126" s="1">
        <v>41806.34375</v>
      </c>
      <c r="B16126">
        <v>64</v>
      </c>
    </row>
    <row r="16127" spans="1:2" x14ac:dyDescent="0.3">
      <c r="A16127" s="1">
        <v>41806.354166666664</v>
      </c>
      <c r="B16127">
        <v>64</v>
      </c>
    </row>
    <row r="16128" spans="1:2" x14ac:dyDescent="0.3">
      <c r="A16128" s="1">
        <v>41806.364583333336</v>
      </c>
      <c r="B16128">
        <v>64</v>
      </c>
    </row>
    <row r="16129" spans="1:2" x14ac:dyDescent="0.3">
      <c r="A16129" s="1">
        <v>41806.375</v>
      </c>
      <c r="B16129">
        <v>64</v>
      </c>
    </row>
    <row r="16130" spans="1:2" x14ac:dyDescent="0.3">
      <c r="A16130" s="1">
        <v>41806.385416666664</v>
      </c>
      <c r="B16130">
        <v>64</v>
      </c>
    </row>
    <row r="16131" spans="1:2" x14ac:dyDescent="0.3">
      <c r="A16131" s="1">
        <v>41806.395833333336</v>
      </c>
      <c r="B16131">
        <v>64</v>
      </c>
    </row>
    <row r="16132" spans="1:2" x14ac:dyDescent="0.3">
      <c r="A16132" s="1">
        <v>41806.40625</v>
      </c>
      <c r="B16132">
        <v>63</v>
      </c>
    </row>
    <row r="16133" spans="1:2" x14ac:dyDescent="0.3">
      <c r="A16133" s="1">
        <v>41806.416666666664</v>
      </c>
      <c r="B16133">
        <v>63</v>
      </c>
    </row>
    <row r="16134" spans="1:2" x14ac:dyDescent="0.3">
      <c r="A16134" s="1">
        <v>41806.427083333336</v>
      </c>
      <c r="B16134">
        <v>63</v>
      </c>
    </row>
    <row r="16135" spans="1:2" x14ac:dyDescent="0.3">
      <c r="A16135" s="1">
        <v>41806.4375</v>
      </c>
      <c r="B16135">
        <v>63</v>
      </c>
    </row>
    <row r="16136" spans="1:2" x14ac:dyDescent="0.3">
      <c r="A16136" s="1">
        <v>41806.447916666664</v>
      </c>
      <c r="B16136">
        <v>62</v>
      </c>
    </row>
    <row r="16137" spans="1:2" x14ac:dyDescent="0.3">
      <c r="A16137" s="1">
        <v>41806.458333333336</v>
      </c>
      <c r="B16137">
        <v>62</v>
      </c>
    </row>
    <row r="16138" spans="1:2" x14ac:dyDescent="0.3">
      <c r="A16138" s="1">
        <v>41806.46875</v>
      </c>
      <c r="B16138">
        <v>61</v>
      </c>
    </row>
    <row r="16139" spans="1:2" x14ac:dyDescent="0.3">
      <c r="A16139" s="1">
        <v>41806.479166666664</v>
      </c>
      <c r="B16139">
        <v>61</v>
      </c>
    </row>
    <row r="16140" spans="1:2" x14ac:dyDescent="0.3">
      <c r="A16140" s="1">
        <v>41806.489583333336</v>
      </c>
      <c r="B16140">
        <v>61</v>
      </c>
    </row>
    <row r="16141" spans="1:2" x14ac:dyDescent="0.3">
      <c r="A16141" s="1">
        <v>41806.5</v>
      </c>
      <c r="B16141">
        <v>62</v>
      </c>
    </row>
    <row r="16142" spans="1:2" x14ac:dyDescent="0.3">
      <c r="A16142" s="1">
        <v>41806.510416666664</v>
      </c>
      <c r="B16142">
        <v>62</v>
      </c>
    </row>
    <row r="16143" spans="1:2" x14ac:dyDescent="0.3">
      <c r="A16143" s="1">
        <v>41806.520833333336</v>
      </c>
      <c r="B16143">
        <v>62</v>
      </c>
    </row>
    <row r="16144" spans="1:2" x14ac:dyDescent="0.3">
      <c r="A16144" s="1">
        <v>41806.53125</v>
      </c>
      <c r="B16144">
        <v>62</v>
      </c>
    </row>
    <row r="16145" spans="1:2" x14ac:dyDescent="0.3">
      <c r="A16145" s="1">
        <v>41806.541666666664</v>
      </c>
      <c r="B16145">
        <v>62</v>
      </c>
    </row>
    <row r="16146" spans="1:2" x14ac:dyDescent="0.3">
      <c r="A16146" s="1">
        <v>41806.552083333336</v>
      </c>
      <c r="B16146">
        <v>63</v>
      </c>
    </row>
    <row r="16147" spans="1:2" x14ac:dyDescent="0.3">
      <c r="A16147" s="1">
        <v>41806.5625</v>
      </c>
      <c r="B16147">
        <v>63</v>
      </c>
    </row>
    <row r="16148" spans="1:2" x14ac:dyDescent="0.3">
      <c r="A16148" s="1">
        <v>41806.572916666664</v>
      </c>
      <c r="B16148">
        <v>63</v>
      </c>
    </row>
    <row r="16149" spans="1:2" x14ac:dyDescent="0.3">
      <c r="A16149" s="1">
        <v>41806.583333333336</v>
      </c>
      <c r="B16149">
        <v>62</v>
      </c>
    </row>
    <row r="16150" spans="1:2" x14ac:dyDescent="0.3">
      <c r="A16150" s="1">
        <v>41806.59375</v>
      </c>
      <c r="B16150">
        <v>62</v>
      </c>
    </row>
    <row r="16151" spans="1:2" x14ac:dyDescent="0.3">
      <c r="A16151" s="1">
        <v>41806.604166666664</v>
      </c>
      <c r="B16151">
        <v>62</v>
      </c>
    </row>
    <row r="16152" spans="1:2" x14ac:dyDescent="0.3">
      <c r="A16152" s="1">
        <v>41806.614583333336</v>
      </c>
      <c r="B16152">
        <v>62</v>
      </c>
    </row>
    <row r="16153" spans="1:2" x14ac:dyDescent="0.3">
      <c r="A16153" s="1">
        <v>41806.625</v>
      </c>
      <c r="B16153">
        <v>62</v>
      </c>
    </row>
    <row r="16154" spans="1:2" x14ac:dyDescent="0.3">
      <c r="A16154" s="1">
        <v>41806.635416666664</v>
      </c>
      <c r="B16154">
        <v>62</v>
      </c>
    </row>
    <row r="16155" spans="1:2" x14ac:dyDescent="0.3">
      <c r="A16155" s="1">
        <v>41806.645833333336</v>
      </c>
      <c r="B16155">
        <v>62</v>
      </c>
    </row>
    <row r="16156" spans="1:2" x14ac:dyDescent="0.3">
      <c r="A16156" s="1">
        <v>41806.65625</v>
      </c>
      <c r="B16156">
        <v>62</v>
      </c>
    </row>
    <row r="16157" spans="1:2" x14ac:dyDescent="0.3">
      <c r="A16157" s="1">
        <v>41806.666666666664</v>
      </c>
      <c r="B16157">
        <v>62</v>
      </c>
    </row>
    <row r="16158" spans="1:2" x14ac:dyDescent="0.3">
      <c r="A16158" s="1">
        <v>41806.677083333336</v>
      </c>
      <c r="B16158">
        <v>62</v>
      </c>
    </row>
    <row r="16159" spans="1:2" x14ac:dyDescent="0.3">
      <c r="A16159" s="1">
        <v>41806.6875</v>
      </c>
      <c r="B16159">
        <v>62</v>
      </c>
    </row>
    <row r="16160" spans="1:2" x14ac:dyDescent="0.3">
      <c r="A16160" s="1">
        <v>41806.697916666664</v>
      </c>
      <c r="B16160">
        <v>62</v>
      </c>
    </row>
    <row r="16161" spans="1:2" x14ac:dyDescent="0.3">
      <c r="A16161" s="1">
        <v>41806.708333333336</v>
      </c>
      <c r="B16161">
        <v>62</v>
      </c>
    </row>
    <row r="16162" spans="1:2" x14ac:dyDescent="0.3">
      <c r="A16162" s="1">
        <v>41806.71875</v>
      </c>
      <c r="B16162">
        <v>62</v>
      </c>
    </row>
    <row r="16163" spans="1:2" x14ac:dyDescent="0.3">
      <c r="A16163" s="1">
        <v>41806.729166666664</v>
      </c>
      <c r="B16163">
        <v>62</v>
      </c>
    </row>
    <row r="16164" spans="1:2" x14ac:dyDescent="0.3">
      <c r="A16164" s="1">
        <v>41806.739583333336</v>
      </c>
      <c r="B16164">
        <v>62</v>
      </c>
    </row>
    <row r="16165" spans="1:2" x14ac:dyDescent="0.3">
      <c r="A16165" s="1">
        <v>41806.75</v>
      </c>
      <c r="B16165">
        <v>62</v>
      </c>
    </row>
    <row r="16166" spans="1:2" x14ac:dyDescent="0.3">
      <c r="A16166" s="1">
        <v>41806.760416666664</v>
      </c>
      <c r="B16166">
        <v>62</v>
      </c>
    </row>
    <row r="16167" spans="1:2" x14ac:dyDescent="0.3">
      <c r="A16167" s="1">
        <v>41806.770833333336</v>
      </c>
      <c r="B16167">
        <v>62</v>
      </c>
    </row>
    <row r="16168" spans="1:2" x14ac:dyDescent="0.3">
      <c r="A16168" s="1">
        <v>41806.78125</v>
      </c>
      <c r="B16168">
        <v>62</v>
      </c>
    </row>
    <row r="16169" spans="1:2" x14ac:dyDescent="0.3">
      <c r="A16169" s="1">
        <v>41806.791666666664</v>
      </c>
      <c r="B16169">
        <v>62</v>
      </c>
    </row>
    <row r="16170" spans="1:2" x14ac:dyDescent="0.3">
      <c r="A16170" s="1">
        <v>41806.802083333336</v>
      </c>
      <c r="B16170">
        <v>62</v>
      </c>
    </row>
    <row r="16171" spans="1:2" x14ac:dyDescent="0.3">
      <c r="A16171" s="1">
        <v>41806.8125</v>
      </c>
      <c r="B16171">
        <v>62</v>
      </c>
    </row>
    <row r="16172" spans="1:2" x14ac:dyDescent="0.3">
      <c r="A16172" s="1">
        <v>41806.822916666664</v>
      </c>
      <c r="B16172">
        <v>62</v>
      </c>
    </row>
    <row r="16173" spans="1:2" x14ac:dyDescent="0.3">
      <c r="A16173" s="1">
        <v>41806.833333333336</v>
      </c>
      <c r="B16173">
        <v>62</v>
      </c>
    </row>
    <row r="16174" spans="1:2" x14ac:dyDescent="0.3">
      <c r="A16174" s="1">
        <v>41806.84375</v>
      </c>
      <c r="B16174">
        <v>62</v>
      </c>
    </row>
    <row r="16175" spans="1:2" x14ac:dyDescent="0.3">
      <c r="A16175" s="1">
        <v>41806.854166666664</v>
      </c>
      <c r="B16175">
        <v>62</v>
      </c>
    </row>
    <row r="16176" spans="1:2" x14ac:dyDescent="0.3">
      <c r="A16176" s="1">
        <v>41806.864583333336</v>
      </c>
      <c r="B16176">
        <v>62</v>
      </c>
    </row>
    <row r="16177" spans="1:2" x14ac:dyDescent="0.3">
      <c r="A16177" s="1">
        <v>41806.875</v>
      </c>
      <c r="B16177">
        <v>63</v>
      </c>
    </row>
    <row r="16178" spans="1:2" x14ac:dyDescent="0.3">
      <c r="A16178" s="1">
        <v>41806.885416666664</v>
      </c>
      <c r="B16178">
        <v>63</v>
      </c>
    </row>
    <row r="16179" spans="1:2" x14ac:dyDescent="0.3">
      <c r="A16179" s="1">
        <v>41806.895833333336</v>
      </c>
      <c r="B16179">
        <v>63</v>
      </c>
    </row>
    <row r="16180" spans="1:2" x14ac:dyDescent="0.3">
      <c r="A16180" s="1">
        <v>41806.90625</v>
      </c>
      <c r="B16180">
        <v>63</v>
      </c>
    </row>
    <row r="16181" spans="1:2" x14ac:dyDescent="0.3">
      <c r="A16181" s="1">
        <v>41806.916666666664</v>
      </c>
      <c r="B16181">
        <v>63</v>
      </c>
    </row>
    <row r="16182" spans="1:2" x14ac:dyDescent="0.3">
      <c r="A16182" s="1">
        <v>41806.927083333336</v>
      </c>
      <c r="B16182">
        <v>63</v>
      </c>
    </row>
    <row r="16183" spans="1:2" x14ac:dyDescent="0.3">
      <c r="A16183" s="1">
        <v>41806.9375</v>
      </c>
      <c r="B16183">
        <v>63</v>
      </c>
    </row>
    <row r="16184" spans="1:2" x14ac:dyDescent="0.3">
      <c r="A16184" s="1">
        <v>41806.947916666664</v>
      </c>
      <c r="B16184">
        <v>63</v>
      </c>
    </row>
    <row r="16185" spans="1:2" x14ac:dyDescent="0.3">
      <c r="A16185" s="1">
        <v>41806.958333333336</v>
      </c>
      <c r="B16185">
        <v>63</v>
      </c>
    </row>
    <row r="16186" spans="1:2" x14ac:dyDescent="0.3">
      <c r="A16186" s="1">
        <v>41806.96875</v>
      </c>
      <c r="B16186">
        <v>62</v>
      </c>
    </row>
    <row r="16187" spans="1:2" x14ac:dyDescent="0.3">
      <c r="A16187" s="1">
        <v>41806.979166666664</v>
      </c>
      <c r="B16187">
        <v>62</v>
      </c>
    </row>
    <row r="16188" spans="1:2" x14ac:dyDescent="0.3">
      <c r="A16188" s="1">
        <v>41806.989583333336</v>
      </c>
      <c r="B16188">
        <v>62</v>
      </c>
    </row>
    <row r="16189" spans="1:2" x14ac:dyDescent="0.3">
      <c r="A16189" s="1">
        <v>41807</v>
      </c>
      <c r="B16189">
        <v>62</v>
      </c>
    </row>
    <row r="16190" spans="1:2" x14ac:dyDescent="0.3">
      <c r="A16190" s="1">
        <v>41807.010416666664</v>
      </c>
      <c r="B16190">
        <v>62</v>
      </c>
    </row>
    <row r="16191" spans="1:2" x14ac:dyDescent="0.3">
      <c r="A16191" s="1">
        <v>41807.020833333336</v>
      </c>
      <c r="B16191">
        <v>63</v>
      </c>
    </row>
    <row r="16192" spans="1:2" x14ac:dyDescent="0.3">
      <c r="A16192" s="1">
        <v>41807.03125</v>
      </c>
      <c r="B16192">
        <v>62</v>
      </c>
    </row>
    <row r="16193" spans="1:2" x14ac:dyDescent="0.3">
      <c r="A16193" s="1">
        <v>41807.041666666664</v>
      </c>
      <c r="B16193">
        <v>63</v>
      </c>
    </row>
    <row r="16194" spans="1:2" x14ac:dyDescent="0.3">
      <c r="A16194" s="1">
        <v>41807.052083333336</v>
      </c>
      <c r="B16194">
        <v>64</v>
      </c>
    </row>
    <row r="16195" spans="1:2" x14ac:dyDescent="0.3">
      <c r="A16195" s="1">
        <v>41807.0625</v>
      </c>
      <c r="B16195">
        <v>63</v>
      </c>
    </row>
    <row r="16196" spans="1:2" x14ac:dyDescent="0.3">
      <c r="A16196" s="1">
        <v>41807.072916666664</v>
      </c>
      <c r="B16196">
        <v>63</v>
      </c>
    </row>
    <row r="16197" spans="1:2" x14ac:dyDescent="0.3">
      <c r="A16197" s="1">
        <v>41807.083333333336</v>
      </c>
      <c r="B16197">
        <v>63</v>
      </c>
    </row>
    <row r="16198" spans="1:2" x14ac:dyDescent="0.3">
      <c r="A16198" s="1">
        <v>41807.09375</v>
      </c>
      <c r="B16198">
        <v>63</v>
      </c>
    </row>
    <row r="16199" spans="1:2" x14ac:dyDescent="0.3">
      <c r="A16199" s="1">
        <v>41807.104166666664</v>
      </c>
      <c r="B16199">
        <v>63</v>
      </c>
    </row>
    <row r="16200" spans="1:2" x14ac:dyDescent="0.3">
      <c r="A16200" s="1">
        <v>41807.114583333336</v>
      </c>
      <c r="B16200">
        <v>63</v>
      </c>
    </row>
    <row r="16201" spans="1:2" x14ac:dyDescent="0.3">
      <c r="A16201" s="1">
        <v>41807.125</v>
      </c>
      <c r="B16201">
        <v>63</v>
      </c>
    </row>
    <row r="16202" spans="1:2" x14ac:dyDescent="0.3">
      <c r="A16202" s="1">
        <v>41807.135416666664</v>
      </c>
      <c r="B16202">
        <v>63</v>
      </c>
    </row>
    <row r="16203" spans="1:2" x14ac:dyDescent="0.3">
      <c r="A16203" s="1">
        <v>41807.145833333336</v>
      </c>
      <c r="B16203">
        <v>63</v>
      </c>
    </row>
    <row r="16204" spans="1:2" x14ac:dyDescent="0.3">
      <c r="A16204" s="1">
        <v>41807.15625</v>
      </c>
      <c r="B16204">
        <v>63</v>
      </c>
    </row>
    <row r="16205" spans="1:2" x14ac:dyDescent="0.3">
      <c r="A16205" s="1">
        <v>41807.166666666664</v>
      </c>
      <c r="B16205">
        <v>63</v>
      </c>
    </row>
    <row r="16206" spans="1:2" x14ac:dyDescent="0.3">
      <c r="A16206" s="1">
        <v>41807.177083333336</v>
      </c>
      <c r="B16206">
        <v>63</v>
      </c>
    </row>
    <row r="16207" spans="1:2" x14ac:dyDescent="0.3">
      <c r="A16207" s="1">
        <v>41807.1875</v>
      </c>
      <c r="B16207">
        <v>63</v>
      </c>
    </row>
    <row r="16208" spans="1:2" x14ac:dyDescent="0.3">
      <c r="A16208" s="1">
        <v>41807.197916666664</v>
      </c>
      <c r="B16208">
        <v>63</v>
      </c>
    </row>
    <row r="16209" spans="1:2" x14ac:dyDescent="0.3">
      <c r="A16209" s="1">
        <v>41807.208333333336</v>
      </c>
      <c r="B16209">
        <v>63</v>
      </c>
    </row>
    <row r="16210" spans="1:2" x14ac:dyDescent="0.3">
      <c r="A16210" s="1">
        <v>41807.21875</v>
      </c>
      <c r="B16210">
        <v>63</v>
      </c>
    </row>
    <row r="16211" spans="1:2" x14ac:dyDescent="0.3">
      <c r="A16211" s="1">
        <v>41807.229166666664</v>
      </c>
      <c r="B16211">
        <v>63</v>
      </c>
    </row>
    <row r="16212" spans="1:2" x14ac:dyDescent="0.3">
      <c r="A16212" s="1">
        <v>41807.239583333336</v>
      </c>
      <c r="B16212">
        <v>63</v>
      </c>
    </row>
    <row r="16213" spans="1:2" x14ac:dyDescent="0.3">
      <c r="A16213" s="1">
        <v>41807.25</v>
      </c>
      <c r="B16213">
        <v>63</v>
      </c>
    </row>
    <row r="16214" spans="1:2" x14ac:dyDescent="0.3">
      <c r="A16214" s="1">
        <v>41807.260416666664</v>
      </c>
      <c r="B16214">
        <v>63</v>
      </c>
    </row>
    <row r="16215" spans="1:2" x14ac:dyDescent="0.3">
      <c r="A16215" s="1">
        <v>41807.270833333336</v>
      </c>
      <c r="B16215">
        <v>63</v>
      </c>
    </row>
    <row r="16216" spans="1:2" x14ac:dyDescent="0.3">
      <c r="A16216" s="1">
        <v>41807.28125</v>
      </c>
      <c r="B16216">
        <v>63</v>
      </c>
    </row>
    <row r="16217" spans="1:2" x14ac:dyDescent="0.3">
      <c r="A16217" s="1">
        <v>41807.291666666664</v>
      </c>
      <c r="B16217">
        <v>63</v>
      </c>
    </row>
    <row r="16218" spans="1:2" x14ac:dyDescent="0.3">
      <c r="A16218" s="1">
        <v>41807.302083333336</v>
      </c>
      <c r="B16218">
        <v>63</v>
      </c>
    </row>
    <row r="16219" spans="1:2" x14ac:dyDescent="0.3">
      <c r="A16219" s="1">
        <v>41807.3125</v>
      </c>
      <c r="B16219">
        <v>63</v>
      </c>
    </row>
    <row r="16220" spans="1:2" x14ac:dyDescent="0.3">
      <c r="A16220" s="1">
        <v>41807.322916666664</v>
      </c>
      <c r="B16220">
        <v>63</v>
      </c>
    </row>
    <row r="16221" spans="1:2" x14ac:dyDescent="0.3">
      <c r="A16221" s="1">
        <v>41807.333333333336</v>
      </c>
      <c r="B16221">
        <v>63</v>
      </c>
    </row>
    <row r="16222" spans="1:2" x14ac:dyDescent="0.3">
      <c r="A16222" s="1">
        <v>41807.34375</v>
      </c>
      <c r="B16222">
        <v>63</v>
      </c>
    </row>
    <row r="16223" spans="1:2" x14ac:dyDescent="0.3">
      <c r="A16223" s="1">
        <v>41807.354166666664</v>
      </c>
      <c r="B16223">
        <v>64</v>
      </c>
    </row>
    <row r="16224" spans="1:2" x14ac:dyDescent="0.3">
      <c r="A16224" s="1">
        <v>41807.364583333336</v>
      </c>
      <c r="B16224">
        <v>64</v>
      </c>
    </row>
    <row r="16225" spans="1:2" x14ac:dyDescent="0.3">
      <c r="A16225" s="1">
        <v>41807.375</v>
      </c>
      <c r="B16225">
        <v>64</v>
      </c>
    </row>
    <row r="16226" spans="1:2" x14ac:dyDescent="0.3">
      <c r="A16226" s="1">
        <v>41807.385416666664</v>
      </c>
      <c r="B16226">
        <v>63</v>
      </c>
    </row>
    <row r="16227" spans="1:2" x14ac:dyDescent="0.3">
      <c r="A16227" s="1">
        <v>41807.395833333336</v>
      </c>
      <c r="B16227">
        <v>63</v>
      </c>
    </row>
    <row r="16228" spans="1:2" x14ac:dyDescent="0.3">
      <c r="A16228" s="1">
        <v>41807.40625</v>
      </c>
      <c r="B16228">
        <v>63</v>
      </c>
    </row>
    <row r="16229" spans="1:2" x14ac:dyDescent="0.3">
      <c r="A16229" s="1">
        <v>41807.416666666664</v>
      </c>
      <c r="B16229">
        <v>63</v>
      </c>
    </row>
    <row r="16230" spans="1:2" x14ac:dyDescent="0.3">
      <c r="A16230" s="1">
        <v>41807.427083333336</v>
      </c>
      <c r="B16230">
        <v>63</v>
      </c>
    </row>
    <row r="16231" spans="1:2" x14ac:dyDescent="0.3">
      <c r="A16231" s="1">
        <v>41807.4375</v>
      </c>
      <c r="B16231">
        <v>63</v>
      </c>
    </row>
    <row r="16232" spans="1:2" x14ac:dyDescent="0.3">
      <c r="A16232" s="1">
        <v>41807.447916666664</v>
      </c>
      <c r="B16232">
        <v>63</v>
      </c>
    </row>
    <row r="16233" spans="1:2" x14ac:dyDescent="0.3">
      <c r="A16233" s="1">
        <v>41807.458333333336</v>
      </c>
      <c r="B16233">
        <v>63</v>
      </c>
    </row>
    <row r="16234" spans="1:2" x14ac:dyDescent="0.3">
      <c r="A16234" s="1">
        <v>41807.46875</v>
      </c>
      <c r="B16234">
        <v>63</v>
      </c>
    </row>
    <row r="16235" spans="1:2" x14ac:dyDescent="0.3">
      <c r="A16235" s="1">
        <v>41807.479166666664</v>
      </c>
      <c r="B16235">
        <v>63</v>
      </c>
    </row>
    <row r="16236" spans="1:2" x14ac:dyDescent="0.3">
      <c r="A16236" s="1">
        <v>41807.489583333336</v>
      </c>
      <c r="B16236">
        <v>63</v>
      </c>
    </row>
    <row r="16237" spans="1:2" x14ac:dyDescent="0.3">
      <c r="A16237" s="1">
        <v>41807.5</v>
      </c>
      <c r="B16237">
        <v>63</v>
      </c>
    </row>
    <row r="16238" spans="1:2" x14ac:dyDescent="0.3">
      <c r="A16238" s="1">
        <v>41807.510416666664</v>
      </c>
      <c r="B16238">
        <v>63</v>
      </c>
    </row>
    <row r="16239" spans="1:2" x14ac:dyDescent="0.3">
      <c r="A16239" s="1">
        <v>41807.520833333336</v>
      </c>
      <c r="B16239">
        <v>63</v>
      </c>
    </row>
    <row r="16240" spans="1:2" x14ac:dyDescent="0.3">
      <c r="A16240" s="1">
        <v>41807.53125</v>
      </c>
      <c r="B16240">
        <v>63</v>
      </c>
    </row>
    <row r="16241" spans="1:2" x14ac:dyDescent="0.3">
      <c r="A16241" s="1">
        <v>41807.541666666664</v>
      </c>
      <c r="B16241">
        <v>63</v>
      </c>
    </row>
    <row r="16242" spans="1:2" x14ac:dyDescent="0.3">
      <c r="A16242" s="1">
        <v>41807.552083333336</v>
      </c>
      <c r="B16242">
        <v>63</v>
      </c>
    </row>
    <row r="16243" spans="1:2" x14ac:dyDescent="0.3">
      <c r="A16243" s="1">
        <v>41807.5625</v>
      </c>
      <c r="B16243">
        <v>63</v>
      </c>
    </row>
    <row r="16244" spans="1:2" x14ac:dyDescent="0.3">
      <c r="A16244" s="1">
        <v>41807.572916666664</v>
      </c>
      <c r="B16244">
        <v>63</v>
      </c>
    </row>
    <row r="16245" spans="1:2" x14ac:dyDescent="0.3">
      <c r="A16245" s="1">
        <v>41807.583333333336</v>
      </c>
      <c r="B16245">
        <v>63</v>
      </c>
    </row>
    <row r="16246" spans="1:2" x14ac:dyDescent="0.3">
      <c r="A16246" s="1">
        <v>41807.59375</v>
      </c>
      <c r="B16246">
        <v>63</v>
      </c>
    </row>
    <row r="16247" spans="1:2" x14ac:dyDescent="0.3">
      <c r="A16247" s="1">
        <v>41807.604166666664</v>
      </c>
      <c r="B16247">
        <v>63</v>
      </c>
    </row>
    <row r="16248" spans="1:2" x14ac:dyDescent="0.3">
      <c r="A16248" s="1">
        <v>41807.614583333336</v>
      </c>
      <c r="B16248">
        <v>63</v>
      </c>
    </row>
    <row r="16249" spans="1:2" x14ac:dyDescent="0.3">
      <c r="A16249" s="1">
        <v>41807.625</v>
      </c>
      <c r="B16249">
        <v>63</v>
      </c>
    </row>
    <row r="16250" spans="1:2" x14ac:dyDescent="0.3">
      <c r="A16250" s="1">
        <v>41807.635416666664</v>
      </c>
      <c r="B16250">
        <v>63</v>
      </c>
    </row>
    <row r="16251" spans="1:2" x14ac:dyDescent="0.3">
      <c r="A16251" s="1">
        <v>41807.645833333336</v>
      </c>
      <c r="B16251">
        <v>63</v>
      </c>
    </row>
    <row r="16252" spans="1:2" x14ac:dyDescent="0.3">
      <c r="A16252" s="1">
        <v>41807.65625</v>
      </c>
      <c r="B16252">
        <v>63</v>
      </c>
    </row>
    <row r="16253" spans="1:2" x14ac:dyDescent="0.3">
      <c r="A16253" s="1">
        <v>41807.666666666664</v>
      </c>
      <c r="B16253">
        <v>63</v>
      </c>
    </row>
    <row r="16254" spans="1:2" x14ac:dyDescent="0.3">
      <c r="A16254" s="1">
        <v>41807.677083333336</v>
      </c>
      <c r="B16254">
        <v>63</v>
      </c>
    </row>
    <row r="16255" spans="1:2" x14ac:dyDescent="0.3">
      <c r="A16255" s="1">
        <v>41807.6875</v>
      </c>
      <c r="B16255">
        <v>63</v>
      </c>
    </row>
    <row r="16256" spans="1:2" x14ac:dyDescent="0.3">
      <c r="A16256" s="1">
        <v>41807.697916666664</v>
      </c>
      <c r="B16256">
        <v>63</v>
      </c>
    </row>
    <row r="16257" spans="1:2" x14ac:dyDescent="0.3">
      <c r="A16257" s="1">
        <v>41807.708333333336</v>
      </c>
      <c r="B16257">
        <v>64</v>
      </c>
    </row>
    <row r="16258" spans="1:2" x14ac:dyDescent="0.3">
      <c r="A16258" s="1">
        <v>41807.71875</v>
      </c>
      <c r="B16258">
        <v>64</v>
      </c>
    </row>
    <row r="16259" spans="1:2" x14ac:dyDescent="0.3">
      <c r="A16259" s="1">
        <v>41807.729166666664</v>
      </c>
      <c r="B16259">
        <v>64</v>
      </c>
    </row>
    <row r="16260" spans="1:2" x14ac:dyDescent="0.3">
      <c r="A16260" s="1">
        <v>41807.739583333336</v>
      </c>
      <c r="B16260">
        <v>64</v>
      </c>
    </row>
    <row r="16261" spans="1:2" x14ac:dyDescent="0.3">
      <c r="A16261" s="1">
        <v>41807.75</v>
      </c>
      <c r="B16261">
        <v>64</v>
      </c>
    </row>
    <row r="16262" spans="1:2" x14ac:dyDescent="0.3">
      <c r="A16262" s="1">
        <v>41807.760416666664</v>
      </c>
      <c r="B16262">
        <v>64</v>
      </c>
    </row>
    <row r="16263" spans="1:2" x14ac:dyDescent="0.3">
      <c r="A16263" s="1">
        <v>41807.770833333336</v>
      </c>
      <c r="B16263">
        <v>64</v>
      </c>
    </row>
    <row r="16264" spans="1:2" x14ac:dyDescent="0.3">
      <c r="A16264" s="1">
        <v>41807.78125</v>
      </c>
      <c r="B16264">
        <v>64</v>
      </c>
    </row>
    <row r="16265" spans="1:2" x14ac:dyDescent="0.3">
      <c r="A16265" s="1">
        <v>41807.791666666664</v>
      </c>
      <c r="B16265">
        <v>64</v>
      </c>
    </row>
    <row r="16266" spans="1:2" x14ac:dyDescent="0.3">
      <c r="A16266" s="1">
        <v>41807.802083333336</v>
      </c>
      <c r="B16266">
        <v>64</v>
      </c>
    </row>
    <row r="16267" spans="1:2" x14ac:dyDescent="0.3">
      <c r="A16267" s="1">
        <v>41807.8125</v>
      </c>
      <c r="B16267">
        <v>64</v>
      </c>
    </row>
    <row r="16268" spans="1:2" x14ac:dyDescent="0.3">
      <c r="A16268" s="1">
        <v>41807.822916666664</v>
      </c>
      <c r="B16268">
        <v>64</v>
      </c>
    </row>
    <row r="16269" spans="1:2" x14ac:dyDescent="0.3">
      <c r="A16269" s="1">
        <v>41807.833333333336</v>
      </c>
      <c r="B16269">
        <v>64</v>
      </c>
    </row>
    <row r="16270" spans="1:2" x14ac:dyDescent="0.3">
      <c r="A16270" s="1">
        <v>41807.84375</v>
      </c>
      <c r="B16270">
        <v>64</v>
      </c>
    </row>
    <row r="16271" spans="1:2" x14ac:dyDescent="0.3">
      <c r="A16271" s="1">
        <v>41807.854166666664</v>
      </c>
      <c r="B16271">
        <v>64</v>
      </c>
    </row>
    <row r="16272" spans="1:2" x14ac:dyDescent="0.3">
      <c r="A16272" s="1">
        <v>41807.864583333336</v>
      </c>
      <c r="B16272">
        <v>64</v>
      </c>
    </row>
    <row r="16273" spans="1:2" x14ac:dyDescent="0.3">
      <c r="A16273" s="1">
        <v>41807.875</v>
      </c>
      <c r="B16273">
        <v>64</v>
      </c>
    </row>
    <row r="16274" spans="1:2" x14ac:dyDescent="0.3">
      <c r="A16274" s="1">
        <v>41807.885416666664</v>
      </c>
      <c r="B16274">
        <v>64</v>
      </c>
    </row>
    <row r="16275" spans="1:2" x14ac:dyDescent="0.3">
      <c r="A16275" s="1">
        <v>41807.895833333336</v>
      </c>
      <c r="B16275">
        <v>64</v>
      </c>
    </row>
    <row r="16276" spans="1:2" x14ac:dyDescent="0.3">
      <c r="A16276" s="1">
        <v>41807.90625</v>
      </c>
      <c r="B16276">
        <v>64</v>
      </c>
    </row>
    <row r="16277" spans="1:2" x14ac:dyDescent="0.3">
      <c r="A16277" s="1">
        <v>41807.916666666664</v>
      </c>
      <c r="B16277">
        <v>64</v>
      </c>
    </row>
    <row r="16278" spans="1:2" x14ac:dyDescent="0.3">
      <c r="A16278" s="1">
        <v>41807.927083333336</v>
      </c>
      <c r="B16278">
        <v>65</v>
      </c>
    </row>
    <row r="16279" spans="1:2" x14ac:dyDescent="0.3">
      <c r="A16279" s="1">
        <v>41807.9375</v>
      </c>
      <c r="B16279">
        <v>65</v>
      </c>
    </row>
    <row r="16280" spans="1:2" x14ac:dyDescent="0.3">
      <c r="A16280" s="1">
        <v>41807.947916666664</v>
      </c>
      <c r="B16280">
        <v>64</v>
      </c>
    </row>
    <row r="16281" spans="1:2" x14ac:dyDescent="0.3">
      <c r="A16281" s="1">
        <v>41807.958333333336</v>
      </c>
      <c r="B16281">
        <v>64</v>
      </c>
    </row>
    <row r="16282" spans="1:2" x14ac:dyDescent="0.3">
      <c r="A16282" s="1">
        <v>41807.96875</v>
      </c>
      <c r="B16282">
        <v>64</v>
      </c>
    </row>
    <row r="16283" spans="1:2" x14ac:dyDescent="0.3">
      <c r="A16283" s="1">
        <v>41807.979166666664</v>
      </c>
      <c r="B16283">
        <v>64</v>
      </c>
    </row>
    <row r="16284" spans="1:2" x14ac:dyDescent="0.3">
      <c r="A16284" s="1">
        <v>41807.989583333336</v>
      </c>
      <c r="B16284">
        <v>64</v>
      </c>
    </row>
    <row r="16285" spans="1:2" x14ac:dyDescent="0.3">
      <c r="A16285" s="1">
        <v>41808</v>
      </c>
      <c r="B16285">
        <v>64</v>
      </c>
    </row>
    <row r="16286" spans="1:2" x14ac:dyDescent="0.3">
      <c r="A16286" s="1">
        <v>41808.010416666664</v>
      </c>
      <c r="B16286">
        <v>67</v>
      </c>
    </row>
    <row r="16287" spans="1:2" x14ac:dyDescent="0.3">
      <c r="A16287" s="1">
        <v>41808.020833333336</v>
      </c>
      <c r="B16287">
        <v>65</v>
      </c>
    </row>
    <row r="16288" spans="1:2" x14ac:dyDescent="0.3">
      <c r="A16288" s="1">
        <v>41808.03125</v>
      </c>
      <c r="B16288">
        <v>65</v>
      </c>
    </row>
    <row r="16289" spans="1:2" x14ac:dyDescent="0.3">
      <c r="A16289" s="1">
        <v>41808.041666666664</v>
      </c>
      <c r="B16289">
        <v>64</v>
      </c>
    </row>
    <row r="16290" spans="1:2" x14ac:dyDescent="0.3">
      <c r="A16290" s="1">
        <v>41808.052083333336</v>
      </c>
      <c r="B16290">
        <v>65</v>
      </c>
    </row>
    <row r="16291" spans="1:2" x14ac:dyDescent="0.3">
      <c r="A16291" s="1">
        <v>41808.0625</v>
      </c>
      <c r="B16291">
        <v>64</v>
      </c>
    </row>
    <row r="16292" spans="1:2" x14ac:dyDescent="0.3">
      <c r="A16292" s="1">
        <v>41808.072916666664</v>
      </c>
      <c r="B16292">
        <v>64</v>
      </c>
    </row>
    <row r="16293" spans="1:2" x14ac:dyDescent="0.3">
      <c r="A16293" s="1">
        <v>41808.083333333336</v>
      </c>
      <c r="B16293">
        <v>64</v>
      </c>
    </row>
    <row r="16294" spans="1:2" x14ac:dyDescent="0.3">
      <c r="A16294" s="1">
        <v>41808.09375</v>
      </c>
      <c r="B16294">
        <v>64</v>
      </c>
    </row>
    <row r="16295" spans="1:2" x14ac:dyDescent="0.3">
      <c r="A16295" s="1">
        <v>41808.104166666664</v>
      </c>
      <c r="B16295">
        <v>64</v>
      </c>
    </row>
    <row r="16296" spans="1:2" x14ac:dyDescent="0.3">
      <c r="A16296" s="1">
        <v>41808.114583333336</v>
      </c>
      <c r="B16296">
        <v>64</v>
      </c>
    </row>
    <row r="16297" spans="1:2" x14ac:dyDescent="0.3">
      <c r="A16297" s="1">
        <v>41808.125</v>
      </c>
      <c r="B16297">
        <v>64</v>
      </c>
    </row>
    <row r="16298" spans="1:2" x14ac:dyDescent="0.3">
      <c r="A16298" s="1">
        <v>41808.135416666664</v>
      </c>
      <c r="B16298">
        <v>64</v>
      </c>
    </row>
    <row r="16299" spans="1:2" x14ac:dyDescent="0.3">
      <c r="A16299" s="1">
        <v>41808.145833333336</v>
      </c>
      <c r="B16299">
        <v>64</v>
      </c>
    </row>
    <row r="16300" spans="1:2" x14ac:dyDescent="0.3">
      <c r="A16300" s="1">
        <v>41808.15625</v>
      </c>
      <c r="B16300">
        <v>64</v>
      </c>
    </row>
    <row r="16301" spans="1:2" x14ac:dyDescent="0.3">
      <c r="A16301" s="1">
        <v>41808.166666666664</v>
      </c>
      <c r="B16301">
        <v>64</v>
      </c>
    </row>
    <row r="16302" spans="1:2" x14ac:dyDescent="0.3">
      <c r="A16302" s="1">
        <v>41808.177083333336</v>
      </c>
      <c r="B16302">
        <v>64</v>
      </c>
    </row>
    <row r="16303" spans="1:2" x14ac:dyDescent="0.3">
      <c r="A16303" s="1">
        <v>41808.1875</v>
      </c>
      <c r="B16303">
        <v>64</v>
      </c>
    </row>
    <row r="16304" spans="1:2" x14ac:dyDescent="0.3">
      <c r="A16304" s="1">
        <v>41808.197916666664</v>
      </c>
      <c r="B16304">
        <v>64</v>
      </c>
    </row>
    <row r="16305" spans="1:2" x14ac:dyDescent="0.3">
      <c r="A16305" s="1">
        <v>41808.208333333336</v>
      </c>
      <c r="B16305">
        <v>64</v>
      </c>
    </row>
    <row r="16306" spans="1:2" x14ac:dyDescent="0.3">
      <c r="A16306" s="1">
        <v>41808.21875</v>
      </c>
      <c r="B16306">
        <v>64</v>
      </c>
    </row>
    <row r="16307" spans="1:2" x14ac:dyDescent="0.3">
      <c r="A16307" s="1">
        <v>41808.229166666664</v>
      </c>
      <c r="B16307">
        <v>64</v>
      </c>
    </row>
    <row r="16308" spans="1:2" x14ac:dyDescent="0.3">
      <c r="A16308" s="1">
        <v>41808.239583333336</v>
      </c>
      <c r="B16308">
        <v>65</v>
      </c>
    </row>
    <row r="16309" spans="1:2" x14ac:dyDescent="0.3">
      <c r="A16309" s="1">
        <v>41808.25</v>
      </c>
      <c r="B16309">
        <v>65</v>
      </c>
    </row>
    <row r="16310" spans="1:2" x14ac:dyDescent="0.3">
      <c r="A16310" s="1">
        <v>41808.260416666664</v>
      </c>
      <c r="B16310">
        <v>65</v>
      </c>
    </row>
    <row r="16311" spans="1:2" x14ac:dyDescent="0.3">
      <c r="A16311" s="1">
        <v>41808.270833333336</v>
      </c>
      <c r="B16311">
        <v>65</v>
      </c>
    </row>
    <row r="16312" spans="1:2" x14ac:dyDescent="0.3">
      <c r="A16312" s="1">
        <v>41808.28125</v>
      </c>
      <c r="B16312">
        <v>65</v>
      </c>
    </row>
    <row r="16313" spans="1:2" x14ac:dyDescent="0.3">
      <c r="A16313" s="1">
        <v>41808.291666666664</v>
      </c>
      <c r="B16313">
        <v>65</v>
      </c>
    </row>
    <row r="16314" spans="1:2" x14ac:dyDescent="0.3">
      <c r="A16314" s="1">
        <v>41808.302083333336</v>
      </c>
      <c r="B16314">
        <v>65</v>
      </c>
    </row>
    <row r="16315" spans="1:2" x14ac:dyDescent="0.3">
      <c r="A16315" s="1">
        <v>41808.3125</v>
      </c>
      <c r="B16315">
        <v>65</v>
      </c>
    </row>
    <row r="16316" spans="1:2" x14ac:dyDescent="0.3">
      <c r="A16316" s="1">
        <v>41808.322916666664</v>
      </c>
      <c r="B16316">
        <v>65</v>
      </c>
    </row>
    <row r="16317" spans="1:2" x14ac:dyDescent="0.3">
      <c r="A16317" s="1">
        <v>41808.333333333336</v>
      </c>
      <c r="B16317">
        <v>65</v>
      </c>
    </row>
    <row r="16318" spans="1:2" x14ac:dyDescent="0.3">
      <c r="A16318" s="1">
        <v>41808.34375</v>
      </c>
      <c r="B16318">
        <v>65</v>
      </c>
    </row>
    <row r="16319" spans="1:2" x14ac:dyDescent="0.3">
      <c r="A16319" s="1">
        <v>41808.354166666664</v>
      </c>
      <c r="B16319">
        <v>64</v>
      </c>
    </row>
    <row r="16320" spans="1:2" x14ac:dyDescent="0.3">
      <c r="A16320" s="1">
        <v>41808.364583333336</v>
      </c>
      <c r="B16320">
        <v>63</v>
      </c>
    </row>
    <row r="16321" spans="1:2" x14ac:dyDescent="0.3">
      <c r="A16321" s="1">
        <v>41808.375</v>
      </c>
      <c r="B16321">
        <v>63</v>
      </c>
    </row>
    <row r="16322" spans="1:2" x14ac:dyDescent="0.3">
      <c r="A16322" s="1">
        <v>41808.385416666664</v>
      </c>
      <c r="B16322">
        <v>63</v>
      </c>
    </row>
    <row r="16323" spans="1:2" x14ac:dyDescent="0.3">
      <c r="A16323" s="1">
        <v>41808.395833333336</v>
      </c>
      <c r="B16323">
        <v>63</v>
      </c>
    </row>
    <row r="16324" spans="1:2" x14ac:dyDescent="0.3">
      <c r="A16324" s="1">
        <v>41808.40625</v>
      </c>
      <c r="B16324">
        <v>63</v>
      </c>
    </row>
    <row r="16325" spans="1:2" x14ac:dyDescent="0.3">
      <c r="A16325" s="1">
        <v>41808.416666666664</v>
      </c>
      <c r="B16325">
        <v>63</v>
      </c>
    </row>
    <row r="16326" spans="1:2" x14ac:dyDescent="0.3">
      <c r="A16326" s="1">
        <v>41808.427083333336</v>
      </c>
      <c r="B16326">
        <v>63</v>
      </c>
    </row>
    <row r="16327" spans="1:2" x14ac:dyDescent="0.3">
      <c r="A16327" s="1">
        <v>41808.4375</v>
      </c>
      <c r="B16327">
        <v>63</v>
      </c>
    </row>
    <row r="16328" spans="1:2" x14ac:dyDescent="0.3">
      <c r="A16328" s="1">
        <v>41808.447916666664</v>
      </c>
      <c r="B16328">
        <v>63</v>
      </c>
    </row>
    <row r="16329" spans="1:2" x14ac:dyDescent="0.3">
      <c r="A16329" s="1">
        <v>41808.458333333336</v>
      </c>
      <c r="B16329">
        <v>63</v>
      </c>
    </row>
    <row r="16330" spans="1:2" x14ac:dyDescent="0.3">
      <c r="A16330" s="1">
        <v>41808.46875</v>
      </c>
      <c r="B16330">
        <v>63</v>
      </c>
    </row>
    <row r="16331" spans="1:2" x14ac:dyDescent="0.3">
      <c r="A16331" s="1">
        <v>41808.479166666664</v>
      </c>
      <c r="B16331">
        <v>63</v>
      </c>
    </row>
    <row r="16332" spans="1:2" x14ac:dyDescent="0.3">
      <c r="A16332" s="1">
        <v>41808.489583333336</v>
      </c>
      <c r="B16332">
        <v>63</v>
      </c>
    </row>
    <row r="16333" spans="1:2" x14ac:dyDescent="0.3">
      <c r="A16333" s="1">
        <v>41808.5</v>
      </c>
      <c r="B16333">
        <v>62</v>
      </c>
    </row>
    <row r="16334" spans="1:2" x14ac:dyDescent="0.3">
      <c r="A16334" s="1">
        <v>41808.510416666664</v>
      </c>
      <c r="B16334">
        <v>62</v>
      </c>
    </row>
    <row r="16335" spans="1:2" x14ac:dyDescent="0.3">
      <c r="A16335" s="1">
        <v>41808.520833333336</v>
      </c>
      <c r="B16335">
        <v>63</v>
      </c>
    </row>
    <row r="16336" spans="1:2" x14ac:dyDescent="0.3">
      <c r="A16336" s="1">
        <v>41808.53125</v>
      </c>
      <c r="B16336">
        <v>63</v>
      </c>
    </row>
    <row r="16337" spans="1:2" x14ac:dyDescent="0.3">
      <c r="A16337" s="1">
        <v>41808.541666666664</v>
      </c>
      <c r="B16337">
        <v>63</v>
      </c>
    </row>
    <row r="16338" spans="1:2" x14ac:dyDescent="0.3">
      <c r="A16338" s="1">
        <v>41808.552083333336</v>
      </c>
      <c r="B16338">
        <v>63</v>
      </c>
    </row>
    <row r="16339" spans="1:2" x14ac:dyDescent="0.3">
      <c r="A16339" s="1">
        <v>41808.5625</v>
      </c>
      <c r="B16339">
        <v>63</v>
      </c>
    </row>
    <row r="16340" spans="1:2" x14ac:dyDescent="0.3">
      <c r="A16340" s="1">
        <v>41808.572916666664</v>
      </c>
      <c r="B16340">
        <v>63</v>
      </c>
    </row>
    <row r="16341" spans="1:2" x14ac:dyDescent="0.3">
      <c r="A16341" s="1">
        <v>41808.583333333336</v>
      </c>
      <c r="B16341">
        <v>62</v>
      </c>
    </row>
    <row r="16342" spans="1:2" x14ac:dyDescent="0.3">
      <c r="A16342" s="1">
        <v>41808.59375</v>
      </c>
      <c r="B16342">
        <v>62</v>
      </c>
    </row>
    <row r="16343" spans="1:2" x14ac:dyDescent="0.3">
      <c r="A16343" s="1">
        <v>41808.604166666664</v>
      </c>
      <c r="B16343">
        <v>62</v>
      </c>
    </row>
    <row r="16344" spans="1:2" x14ac:dyDescent="0.3">
      <c r="A16344" s="1">
        <v>41808.614583333336</v>
      </c>
      <c r="B16344">
        <v>62</v>
      </c>
    </row>
    <row r="16345" spans="1:2" x14ac:dyDescent="0.3">
      <c r="A16345" s="1">
        <v>41808.625</v>
      </c>
      <c r="B16345">
        <v>62</v>
      </c>
    </row>
    <row r="16346" spans="1:2" x14ac:dyDescent="0.3">
      <c r="A16346" s="1">
        <v>41808.635416666664</v>
      </c>
      <c r="B16346">
        <v>63</v>
      </c>
    </row>
    <row r="16347" spans="1:2" x14ac:dyDescent="0.3">
      <c r="A16347" s="1">
        <v>41808.645833333336</v>
      </c>
      <c r="B16347">
        <v>63</v>
      </c>
    </row>
    <row r="16348" spans="1:2" x14ac:dyDescent="0.3">
      <c r="A16348" s="1">
        <v>41808.65625</v>
      </c>
      <c r="B16348">
        <v>63</v>
      </c>
    </row>
    <row r="16349" spans="1:2" x14ac:dyDescent="0.3">
      <c r="A16349" s="1">
        <v>41808.666666666664</v>
      </c>
      <c r="B16349">
        <v>62</v>
      </c>
    </row>
    <row r="16350" spans="1:2" x14ac:dyDescent="0.3">
      <c r="A16350" s="1">
        <v>41808.677083333336</v>
      </c>
      <c r="B16350">
        <v>63</v>
      </c>
    </row>
    <row r="16351" spans="1:2" x14ac:dyDescent="0.3">
      <c r="A16351" s="1">
        <v>41808.6875</v>
      </c>
      <c r="B16351">
        <v>63</v>
      </c>
    </row>
    <row r="16352" spans="1:2" x14ac:dyDescent="0.3">
      <c r="A16352" s="1">
        <v>41808.697916666664</v>
      </c>
      <c r="B16352">
        <v>63</v>
      </c>
    </row>
    <row r="16353" spans="1:2" x14ac:dyDescent="0.3">
      <c r="A16353" s="1">
        <v>41808.708333333336</v>
      </c>
      <c r="B16353">
        <v>63</v>
      </c>
    </row>
    <row r="16354" spans="1:2" x14ac:dyDescent="0.3">
      <c r="A16354" s="1">
        <v>41808.71875</v>
      </c>
      <c r="B16354">
        <v>63</v>
      </c>
    </row>
    <row r="16355" spans="1:2" x14ac:dyDescent="0.3">
      <c r="A16355" s="1">
        <v>41808.729166666664</v>
      </c>
      <c r="B16355">
        <v>63</v>
      </c>
    </row>
    <row r="16356" spans="1:2" x14ac:dyDescent="0.3">
      <c r="A16356" s="1">
        <v>41808.739583333336</v>
      </c>
      <c r="B16356">
        <v>63</v>
      </c>
    </row>
    <row r="16357" spans="1:2" x14ac:dyDescent="0.3">
      <c r="A16357" s="1">
        <v>41808.75</v>
      </c>
      <c r="B16357">
        <v>63</v>
      </c>
    </row>
    <row r="16358" spans="1:2" x14ac:dyDescent="0.3">
      <c r="A16358" s="1">
        <v>41808.760416666664</v>
      </c>
      <c r="B16358">
        <v>63</v>
      </c>
    </row>
    <row r="16359" spans="1:2" x14ac:dyDescent="0.3">
      <c r="A16359" s="1">
        <v>41808.770833333336</v>
      </c>
      <c r="B16359">
        <v>63</v>
      </c>
    </row>
    <row r="16360" spans="1:2" x14ac:dyDescent="0.3">
      <c r="A16360" s="1">
        <v>41808.78125</v>
      </c>
      <c r="B16360">
        <v>62</v>
      </c>
    </row>
    <row r="16361" spans="1:2" x14ac:dyDescent="0.3">
      <c r="A16361" s="1">
        <v>41808.791666666664</v>
      </c>
      <c r="B16361">
        <v>62</v>
      </c>
    </row>
    <row r="16362" spans="1:2" x14ac:dyDescent="0.3">
      <c r="A16362" s="1">
        <v>41808.802083333336</v>
      </c>
      <c r="B16362">
        <v>64</v>
      </c>
    </row>
    <row r="16363" spans="1:2" x14ac:dyDescent="0.3">
      <c r="A16363" s="1">
        <v>41808.8125</v>
      </c>
      <c r="B16363">
        <v>62</v>
      </c>
    </row>
    <row r="16364" spans="1:2" x14ac:dyDescent="0.3">
      <c r="A16364" s="1">
        <v>41808.822916666664</v>
      </c>
      <c r="B16364">
        <v>62</v>
      </c>
    </row>
    <row r="16365" spans="1:2" x14ac:dyDescent="0.3">
      <c r="A16365" s="1">
        <v>41808.833333333336</v>
      </c>
      <c r="B16365">
        <v>63</v>
      </c>
    </row>
    <row r="16366" spans="1:2" x14ac:dyDescent="0.3">
      <c r="A16366" s="1">
        <v>41808.84375</v>
      </c>
      <c r="B16366">
        <v>63</v>
      </c>
    </row>
    <row r="16367" spans="1:2" x14ac:dyDescent="0.3">
      <c r="A16367" s="1">
        <v>41808.854166666664</v>
      </c>
      <c r="B16367">
        <v>63</v>
      </c>
    </row>
    <row r="16368" spans="1:2" x14ac:dyDescent="0.3">
      <c r="A16368" s="1">
        <v>41808.864583333336</v>
      </c>
      <c r="B16368">
        <v>63</v>
      </c>
    </row>
    <row r="16369" spans="1:2" x14ac:dyDescent="0.3">
      <c r="A16369" s="1">
        <v>41808.875</v>
      </c>
      <c r="B16369">
        <v>63</v>
      </c>
    </row>
    <row r="16370" spans="1:2" x14ac:dyDescent="0.3">
      <c r="A16370" s="1">
        <v>41808.885416666664</v>
      </c>
      <c r="B16370">
        <v>62</v>
      </c>
    </row>
    <row r="16371" spans="1:2" x14ac:dyDescent="0.3">
      <c r="A16371" s="1">
        <v>41808.895833333336</v>
      </c>
      <c r="B16371">
        <v>62</v>
      </c>
    </row>
    <row r="16372" spans="1:2" x14ac:dyDescent="0.3">
      <c r="A16372" s="1">
        <v>41808.90625</v>
      </c>
      <c r="B16372">
        <v>63</v>
      </c>
    </row>
    <row r="16373" spans="1:2" x14ac:dyDescent="0.3">
      <c r="A16373" s="1">
        <v>41808.916666666664</v>
      </c>
      <c r="B16373">
        <v>63</v>
      </c>
    </row>
    <row r="16374" spans="1:2" x14ac:dyDescent="0.3">
      <c r="A16374" s="1">
        <v>41808.927083333336</v>
      </c>
      <c r="B16374">
        <v>63</v>
      </c>
    </row>
    <row r="16375" spans="1:2" x14ac:dyDescent="0.3">
      <c r="A16375" s="1">
        <v>41808.9375</v>
      </c>
      <c r="B16375">
        <v>64</v>
      </c>
    </row>
    <row r="16376" spans="1:2" x14ac:dyDescent="0.3">
      <c r="A16376" s="1">
        <v>41808.947916666664</v>
      </c>
      <c r="B16376">
        <v>64</v>
      </c>
    </row>
    <row r="16377" spans="1:2" x14ac:dyDescent="0.3">
      <c r="A16377" s="1">
        <v>41808.958333333336</v>
      </c>
      <c r="B16377">
        <v>63</v>
      </c>
    </row>
    <row r="16378" spans="1:2" x14ac:dyDescent="0.3">
      <c r="A16378" s="1">
        <v>41808.96875</v>
      </c>
      <c r="B16378">
        <v>62</v>
      </c>
    </row>
    <row r="16379" spans="1:2" x14ac:dyDescent="0.3">
      <c r="A16379" s="1">
        <v>41808.979166666664</v>
      </c>
      <c r="B16379">
        <v>62</v>
      </c>
    </row>
    <row r="16380" spans="1:2" x14ac:dyDescent="0.3">
      <c r="A16380" s="1">
        <v>41808.989583333336</v>
      </c>
      <c r="B16380">
        <v>61</v>
      </c>
    </row>
    <row r="16381" spans="1:2" x14ac:dyDescent="0.3">
      <c r="A16381" s="1">
        <v>41809</v>
      </c>
      <c r="B16381">
        <v>61</v>
      </c>
    </row>
    <row r="16382" spans="1:2" x14ac:dyDescent="0.3">
      <c r="A16382" s="1">
        <v>41809.010416666664</v>
      </c>
      <c r="B16382">
        <v>61</v>
      </c>
    </row>
    <row r="16383" spans="1:2" x14ac:dyDescent="0.3">
      <c r="A16383" s="1">
        <v>41809.020833333336</v>
      </c>
      <c r="B16383">
        <v>61</v>
      </c>
    </row>
    <row r="16384" spans="1:2" x14ac:dyDescent="0.3">
      <c r="A16384" s="1">
        <v>41809.03125</v>
      </c>
      <c r="B16384">
        <v>61</v>
      </c>
    </row>
    <row r="16385" spans="1:2" x14ac:dyDescent="0.3">
      <c r="A16385" s="1">
        <v>41809.041666666664</v>
      </c>
      <c r="B16385">
        <v>61</v>
      </c>
    </row>
    <row r="16386" spans="1:2" x14ac:dyDescent="0.3">
      <c r="A16386" s="1">
        <v>41809.052083333336</v>
      </c>
      <c r="B16386">
        <v>61</v>
      </c>
    </row>
    <row r="16387" spans="1:2" x14ac:dyDescent="0.3">
      <c r="A16387" s="1">
        <v>41809.0625</v>
      </c>
      <c r="B16387">
        <v>61</v>
      </c>
    </row>
    <row r="16388" spans="1:2" x14ac:dyDescent="0.3">
      <c r="A16388" s="1">
        <v>41809.072916666664</v>
      </c>
      <c r="B16388">
        <v>61</v>
      </c>
    </row>
    <row r="16389" spans="1:2" x14ac:dyDescent="0.3">
      <c r="A16389" s="1">
        <v>41809.083333333336</v>
      </c>
      <c r="B16389">
        <v>62</v>
      </c>
    </row>
    <row r="16390" spans="1:2" x14ac:dyDescent="0.3">
      <c r="A16390" s="1">
        <v>41809.09375</v>
      </c>
      <c r="B16390">
        <v>62</v>
      </c>
    </row>
    <row r="16391" spans="1:2" x14ac:dyDescent="0.3">
      <c r="A16391" s="1">
        <v>41809.104166666664</v>
      </c>
      <c r="B16391">
        <v>62</v>
      </c>
    </row>
    <row r="16392" spans="1:2" x14ac:dyDescent="0.3">
      <c r="A16392" s="1">
        <v>41809.114583333336</v>
      </c>
      <c r="B16392">
        <v>63</v>
      </c>
    </row>
    <row r="16393" spans="1:2" x14ac:dyDescent="0.3">
      <c r="A16393" s="1">
        <v>41809.125</v>
      </c>
      <c r="B16393">
        <v>64</v>
      </c>
    </row>
    <row r="16394" spans="1:2" x14ac:dyDescent="0.3">
      <c r="A16394" s="1">
        <v>41809.135416666664</v>
      </c>
      <c r="B16394">
        <v>63</v>
      </c>
    </row>
    <row r="16395" spans="1:2" x14ac:dyDescent="0.3">
      <c r="A16395" s="1">
        <v>41809.145833333336</v>
      </c>
      <c r="B16395">
        <v>63</v>
      </c>
    </row>
    <row r="16396" spans="1:2" x14ac:dyDescent="0.3">
      <c r="A16396" s="1">
        <v>41809.15625</v>
      </c>
      <c r="B16396">
        <v>63</v>
      </c>
    </row>
    <row r="16397" spans="1:2" x14ac:dyDescent="0.3">
      <c r="A16397" s="1">
        <v>41809.166666666664</v>
      </c>
      <c r="B16397">
        <v>63</v>
      </c>
    </row>
    <row r="16398" spans="1:2" x14ac:dyDescent="0.3">
      <c r="A16398" s="1">
        <v>41809.177083333336</v>
      </c>
      <c r="B16398">
        <v>63</v>
      </c>
    </row>
    <row r="16399" spans="1:2" x14ac:dyDescent="0.3">
      <c r="A16399" s="1">
        <v>41809.1875</v>
      </c>
      <c r="B16399">
        <v>62</v>
      </c>
    </row>
    <row r="16400" spans="1:2" x14ac:dyDescent="0.3">
      <c r="A16400" s="1">
        <v>41809.197916666664</v>
      </c>
      <c r="B16400">
        <v>63</v>
      </c>
    </row>
    <row r="16401" spans="1:2" x14ac:dyDescent="0.3">
      <c r="A16401" s="1">
        <v>41809.208333333336</v>
      </c>
      <c r="B16401">
        <v>63</v>
      </c>
    </row>
    <row r="16402" spans="1:2" x14ac:dyDescent="0.3">
      <c r="A16402" s="1">
        <v>41809.21875</v>
      </c>
      <c r="B16402">
        <v>64</v>
      </c>
    </row>
    <row r="16403" spans="1:2" x14ac:dyDescent="0.3">
      <c r="A16403" s="1">
        <v>41809.229166666664</v>
      </c>
      <c r="B16403">
        <v>63</v>
      </c>
    </row>
    <row r="16404" spans="1:2" x14ac:dyDescent="0.3">
      <c r="A16404" s="1">
        <v>41809.239583333336</v>
      </c>
      <c r="B16404">
        <v>63</v>
      </c>
    </row>
    <row r="16405" spans="1:2" x14ac:dyDescent="0.3">
      <c r="A16405" s="1">
        <v>41809.25</v>
      </c>
      <c r="B16405">
        <v>63</v>
      </c>
    </row>
    <row r="16406" spans="1:2" x14ac:dyDescent="0.3">
      <c r="A16406" s="1">
        <v>41809.260416666664</v>
      </c>
      <c r="B16406">
        <v>63</v>
      </c>
    </row>
    <row r="16407" spans="1:2" x14ac:dyDescent="0.3">
      <c r="A16407" s="1">
        <v>41809.270833333336</v>
      </c>
      <c r="B16407">
        <v>63</v>
      </c>
    </row>
    <row r="16408" spans="1:2" x14ac:dyDescent="0.3">
      <c r="A16408" s="1">
        <v>41809.28125</v>
      </c>
      <c r="B16408">
        <v>63</v>
      </c>
    </row>
    <row r="16409" spans="1:2" x14ac:dyDescent="0.3">
      <c r="A16409" s="1">
        <v>41809.291666666664</v>
      </c>
      <c r="B16409">
        <v>63</v>
      </c>
    </row>
    <row r="16410" spans="1:2" x14ac:dyDescent="0.3">
      <c r="A16410" s="1">
        <v>41809.302083333336</v>
      </c>
      <c r="B16410">
        <v>64</v>
      </c>
    </row>
    <row r="16411" spans="1:2" x14ac:dyDescent="0.3">
      <c r="A16411" s="1">
        <v>41809.3125</v>
      </c>
      <c r="B16411">
        <v>64</v>
      </c>
    </row>
    <row r="16412" spans="1:2" x14ac:dyDescent="0.3">
      <c r="A16412" s="1">
        <v>41809.322916666664</v>
      </c>
      <c r="B16412">
        <v>64</v>
      </c>
    </row>
    <row r="16413" spans="1:2" x14ac:dyDescent="0.3">
      <c r="A16413" s="1">
        <v>41809.333333333336</v>
      </c>
      <c r="B16413">
        <v>64</v>
      </c>
    </row>
    <row r="16414" spans="1:2" x14ac:dyDescent="0.3">
      <c r="A16414" s="1">
        <v>41809.34375</v>
      </c>
      <c r="B16414">
        <v>64</v>
      </c>
    </row>
    <row r="16415" spans="1:2" x14ac:dyDescent="0.3">
      <c r="A16415" s="1">
        <v>41809.354166666664</v>
      </c>
      <c r="B16415">
        <v>64</v>
      </c>
    </row>
    <row r="16416" spans="1:2" x14ac:dyDescent="0.3">
      <c r="A16416" s="1">
        <v>41809.364583333336</v>
      </c>
      <c r="B16416">
        <v>64</v>
      </c>
    </row>
    <row r="16417" spans="1:2" x14ac:dyDescent="0.3">
      <c r="A16417" s="1">
        <v>41809.375</v>
      </c>
      <c r="B16417">
        <v>64</v>
      </c>
    </row>
    <row r="16418" spans="1:2" x14ac:dyDescent="0.3">
      <c r="A16418" s="1">
        <v>41809.385416666664</v>
      </c>
      <c r="B16418">
        <v>64</v>
      </c>
    </row>
    <row r="16419" spans="1:2" x14ac:dyDescent="0.3">
      <c r="A16419" s="1">
        <v>41809.395833333336</v>
      </c>
      <c r="B16419">
        <v>63</v>
      </c>
    </row>
    <row r="16420" spans="1:2" x14ac:dyDescent="0.3">
      <c r="A16420" s="1">
        <v>41809.40625</v>
      </c>
      <c r="B16420">
        <v>63</v>
      </c>
    </row>
    <row r="16421" spans="1:2" x14ac:dyDescent="0.3">
      <c r="A16421" s="1">
        <v>41809.416666666664</v>
      </c>
      <c r="B16421">
        <v>62</v>
      </c>
    </row>
    <row r="16422" spans="1:2" x14ac:dyDescent="0.3">
      <c r="A16422" s="1">
        <v>41809.427083333336</v>
      </c>
      <c r="B16422">
        <v>62</v>
      </c>
    </row>
    <row r="16423" spans="1:2" x14ac:dyDescent="0.3">
      <c r="A16423" s="1">
        <v>41809.4375</v>
      </c>
      <c r="B16423">
        <v>62</v>
      </c>
    </row>
    <row r="16424" spans="1:2" x14ac:dyDescent="0.3">
      <c r="A16424" s="1">
        <v>41809.447916666664</v>
      </c>
      <c r="B16424">
        <v>62</v>
      </c>
    </row>
    <row r="16425" spans="1:2" x14ac:dyDescent="0.3">
      <c r="A16425" s="1">
        <v>41809.458333333336</v>
      </c>
      <c r="B16425">
        <v>61</v>
      </c>
    </row>
    <row r="16426" spans="1:2" x14ac:dyDescent="0.3">
      <c r="A16426" s="1">
        <v>41809.46875</v>
      </c>
      <c r="B16426">
        <v>61</v>
      </c>
    </row>
    <row r="16427" spans="1:2" x14ac:dyDescent="0.3">
      <c r="A16427" s="1">
        <v>41809.479166666664</v>
      </c>
      <c r="B16427">
        <v>61</v>
      </c>
    </row>
    <row r="16428" spans="1:2" x14ac:dyDescent="0.3">
      <c r="A16428" s="1">
        <v>41809.489583333336</v>
      </c>
      <c r="B16428">
        <v>61</v>
      </c>
    </row>
    <row r="16429" spans="1:2" x14ac:dyDescent="0.3">
      <c r="A16429" s="1">
        <v>41809.5</v>
      </c>
      <c r="B16429">
        <v>61</v>
      </c>
    </row>
    <row r="16430" spans="1:2" x14ac:dyDescent="0.3">
      <c r="A16430" s="1">
        <v>41809.510416666664</v>
      </c>
      <c r="B16430">
        <v>61</v>
      </c>
    </row>
    <row r="16431" spans="1:2" x14ac:dyDescent="0.3">
      <c r="A16431" s="1">
        <v>41809.520833333336</v>
      </c>
      <c r="B16431">
        <v>61</v>
      </c>
    </row>
    <row r="16432" spans="1:2" x14ac:dyDescent="0.3">
      <c r="A16432" s="1">
        <v>41809.53125</v>
      </c>
      <c r="B16432">
        <v>61</v>
      </c>
    </row>
    <row r="16433" spans="1:2" x14ac:dyDescent="0.3">
      <c r="A16433" s="1">
        <v>41809.541666666664</v>
      </c>
      <c r="B16433">
        <v>61</v>
      </c>
    </row>
    <row r="16434" spans="1:2" x14ac:dyDescent="0.3">
      <c r="A16434" s="1">
        <v>41809.552083333336</v>
      </c>
      <c r="B16434">
        <v>61</v>
      </c>
    </row>
    <row r="16435" spans="1:2" x14ac:dyDescent="0.3">
      <c r="A16435" s="1">
        <v>41809.5625</v>
      </c>
      <c r="B16435">
        <v>61</v>
      </c>
    </row>
    <row r="16436" spans="1:2" x14ac:dyDescent="0.3">
      <c r="A16436" s="1">
        <v>41809.572916666664</v>
      </c>
      <c r="B16436">
        <v>61</v>
      </c>
    </row>
    <row r="16437" spans="1:2" x14ac:dyDescent="0.3">
      <c r="A16437" s="1">
        <v>41809.583333333336</v>
      </c>
      <c r="B16437">
        <v>61</v>
      </c>
    </row>
    <row r="16438" spans="1:2" x14ac:dyDescent="0.3">
      <c r="A16438" s="1">
        <v>41809.59375</v>
      </c>
      <c r="B16438">
        <v>61</v>
      </c>
    </row>
    <row r="16439" spans="1:2" x14ac:dyDescent="0.3">
      <c r="A16439" s="1">
        <v>41809.604166666664</v>
      </c>
      <c r="B16439">
        <v>61</v>
      </c>
    </row>
    <row r="16440" spans="1:2" x14ac:dyDescent="0.3">
      <c r="A16440" s="1">
        <v>41809.614583333336</v>
      </c>
      <c r="B16440">
        <v>61</v>
      </c>
    </row>
    <row r="16441" spans="1:2" x14ac:dyDescent="0.3">
      <c r="A16441" s="1">
        <v>41809.625</v>
      </c>
      <c r="B16441">
        <v>61</v>
      </c>
    </row>
    <row r="16442" spans="1:2" x14ac:dyDescent="0.3">
      <c r="A16442" s="1">
        <v>41809.635416666664</v>
      </c>
      <c r="B16442">
        <v>61</v>
      </c>
    </row>
    <row r="16443" spans="1:2" x14ac:dyDescent="0.3">
      <c r="A16443" s="1">
        <v>41809.645833333336</v>
      </c>
      <c r="B16443">
        <v>61</v>
      </c>
    </row>
    <row r="16444" spans="1:2" x14ac:dyDescent="0.3">
      <c r="A16444" s="1">
        <v>41809.65625</v>
      </c>
      <c r="B16444">
        <v>61</v>
      </c>
    </row>
    <row r="16445" spans="1:2" x14ac:dyDescent="0.3">
      <c r="A16445" s="1">
        <v>41809.666666666664</v>
      </c>
      <c r="B16445">
        <v>62</v>
      </c>
    </row>
    <row r="16446" spans="1:2" x14ac:dyDescent="0.3">
      <c r="A16446" s="1">
        <v>41809.677083333336</v>
      </c>
      <c r="B16446">
        <v>62</v>
      </c>
    </row>
    <row r="16447" spans="1:2" x14ac:dyDescent="0.3">
      <c r="A16447" s="1">
        <v>41809.6875</v>
      </c>
      <c r="B16447">
        <v>62</v>
      </c>
    </row>
    <row r="16448" spans="1:2" x14ac:dyDescent="0.3">
      <c r="A16448" s="1">
        <v>41809.697916666664</v>
      </c>
      <c r="B16448">
        <v>62</v>
      </c>
    </row>
    <row r="16449" spans="1:2" x14ac:dyDescent="0.3">
      <c r="A16449" s="1">
        <v>41809.708333333336</v>
      </c>
      <c r="B16449">
        <v>62</v>
      </c>
    </row>
    <row r="16450" spans="1:2" x14ac:dyDescent="0.3">
      <c r="A16450" s="1">
        <v>41809.71875</v>
      </c>
      <c r="B16450">
        <v>62</v>
      </c>
    </row>
    <row r="16451" spans="1:2" x14ac:dyDescent="0.3">
      <c r="A16451" s="1">
        <v>41809.729166666664</v>
      </c>
      <c r="B16451">
        <v>62</v>
      </c>
    </row>
    <row r="16452" spans="1:2" x14ac:dyDescent="0.3">
      <c r="A16452" s="1">
        <v>41809.739583333336</v>
      </c>
      <c r="B16452">
        <v>62</v>
      </c>
    </row>
    <row r="16453" spans="1:2" x14ac:dyDescent="0.3">
      <c r="A16453" s="1">
        <v>41809.75</v>
      </c>
      <c r="B16453">
        <v>62</v>
      </c>
    </row>
    <row r="16454" spans="1:2" x14ac:dyDescent="0.3">
      <c r="A16454" s="1">
        <v>41809.760416666664</v>
      </c>
      <c r="B16454">
        <v>61</v>
      </c>
    </row>
    <row r="16455" spans="1:2" x14ac:dyDescent="0.3">
      <c r="A16455" s="1">
        <v>41809.770833333336</v>
      </c>
      <c r="B16455">
        <v>62</v>
      </c>
    </row>
    <row r="16456" spans="1:2" x14ac:dyDescent="0.3">
      <c r="A16456" s="1">
        <v>41809.78125</v>
      </c>
      <c r="B16456">
        <v>62</v>
      </c>
    </row>
    <row r="16457" spans="1:2" x14ac:dyDescent="0.3">
      <c r="A16457" s="1">
        <v>41809.791666666664</v>
      </c>
      <c r="B16457">
        <v>61</v>
      </c>
    </row>
    <row r="16458" spans="1:2" x14ac:dyDescent="0.3">
      <c r="A16458" s="1">
        <v>41809.802083333336</v>
      </c>
      <c r="B16458">
        <v>61</v>
      </c>
    </row>
    <row r="16459" spans="1:2" x14ac:dyDescent="0.3">
      <c r="A16459" s="1">
        <v>41809.8125</v>
      </c>
      <c r="B16459">
        <v>61</v>
      </c>
    </row>
    <row r="16460" spans="1:2" x14ac:dyDescent="0.3">
      <c r="A16460" s="1">
        <v>41809.822916666664</v>
      </c>
      <c r="B16460">
        <v>61</v>
      </c>
    </row>
    <row r="16461" spans="1:2" x14ac:dyDescent="0.3">
      <c r="A16461" s="1">
        <v>41809.833333333336</v>
      </c>
      <c r="B16461">
        <v>61</v>
      </c>
    </row>
    <row r="16462" spans="1:2" x14ac:dyDescent="0.3">
      <c r="A16462" s="1">
        <v>41809.84375</v>
      </c>
      <c r="B16462">
        <v>62</v>
      </c>
    </row>
    <row r="16463" spans="1:2" x14ac:dyDescent="0.3">
      <c r="A16463" s="1">
        <v>41809.854166666664</v>
      </c>
      <c r="B16463">
        <v>61</v>
      </c>
    </row>
    <row r="16464" spans="1:2" x14ac:dyDescent="0.3">
      <c r="A16464" s="1">
        <v>41809.864583333336</v>
      </c>
      <c r="B16464">
        <v>61</v>
      </c>
    </row>
    <row r="16465" spans="1:2" x14ac:dyDescent="0.3">
      <c r="A16465" s="1">
        <v>41809.875</v>
      </c>
      <c r="B16465">
        <v>61</v>
      </c>
    </row>
    <row r="16466" spans="1:2" x14ac:dyDescent="0.3">
      <c r="A16466" s="1">
        <v>41809.885416666664</v>
      </c>
      <c r="B16466">
        <v>61</v>
      </c>
    </row>
    <row r="16467" spans="1:2" x14ac:dyDescent="0.3">
      <c r="A16467" s="1">
        <v>41809.895833333336</v>
      </c>
      <c r="B16467">
        <v>61</v>
      </c>
    </row>
    <row r="16468" spans="1:2" x14ac:dyDescent="0.3">
      <c r="A16468" s="1">
        <v>41809.90625</v>
      </c>
      <c r="B16468">
        <v>61</v>
      </c>
    </row>
    <row r="16469" spans="1:2" x14ac:dyDescent="0.3">
      <c r="A16469" s="1">
        <v>41809.916666666664</v>
      </c>
      <c r="B16469">
        <v>61</v>
      </c>
    </row>
    <row r="16470" spans="1:2" x14ac:dyDescent="0.3">
      <c r="A16470" s="1">
        <v>41809.927083333336</v>
      </c>
      <c r="B16470">
        <v>61</v>
      </c>
    </row>
    <row r="16471" spans="1:2" x14ac:dyDescent="0.3">
      <c r="A16471" s="1">
        <v>41809.9375</v>
      </c>
      <c r="B16471">
        <v>61</v>
      </c>
    </row>
    <row r="16472" spans="1:2" x14ac:dyDescent="0.3">
      <c r="A16472" s="1">
        <v>41809.947916666664</v>
      </c>
      <c r="B16472">
        <v>61</v>
      </c>
    </row>
    <row r="16473" spans="1:2" x14ac:dyDescent="0.3">
      <c r="A16473" s="1">
        <v>41809.958333333336</v>
      </c>
      <c r="B16473">
        <v>61</v>
      </c>
    </row>
    <row r="16474" spans="1:2" x14ac:dyDescent="0.3">
      <c r="A16474" s="1">
        <v>41809.96875</v>
      </c>
      <c r="B16474">
        <v>63</v>
      </c>
    </row>
    <row r="16475" spans="1:2" x14ac:dyDescent="0.3">
      <c r="A16475" s="1">
        <v>41809.979166666664</v>
      </c>
      <c r="B16475">
        <v>61</v>
      </c>
    </row>
    <row r="16476" spans="1:2" x14ac:dyDescent="0.3">
      <c r="A16476" s="1">
        <v>41809.989583333336</v>
      </c>
      <c r="B16476">
        <v>61</v>
      </c>
    </row>
    <row r="16477" spans="1:2" x14ac:dyDescent="0.3">
      <c r="A16477" s="1">
        <v>41810</v>
      </c>
      <c r="B16477">
        <v>61</v>
      </c>
    </row>
    <row r="16478" spans="1:2" x14ac:dyDescent="0.3">
      <c r="A16478" s="1">
        <v>41810.010416666664</v>
      </c>
      <c r="B16478">
        <v>61</v>
      </c>
    </row>
    <row r="16479" spans="1:2" x14ac:dyDescent="0.3">
      <c r="A16479" s="1">
        <v>41810.020833333336</v>
      </c>
      <c r="B16479">
        <v>61</v>
      </c>
    </row>
    <row r="16480" spans="1:2" x14ac:dyDescent="0.3">
      <c r="A16480" s="1">
        <v>41810.03125</v>
      </c>
      <c r="B16480">
        <v>61</v>
      </c>
    </row>
    <row r="16481" spans="1:2" x14ac:dyDescent="0.3">
      <c r="A16481" s="1">
        <v>41810.041666666664</v>
      </c>
      <c r="B16481">
        <v>61</v>
      </c>
    </row>
    <row r="16482" spans="1:2" x14ac:dyDescent="0.3">
      <c r="A16482" s="1">
        <v>41810.052083333336</v>
      </c>
      <c r="B16482">
        <v>62</v>
      </c>
    </row>
    <row r="16483" spans="1:2" x14ac:dyDescent="0.3">
      <c r="A16483" s="1">
        <v>41810.0625</v>
      </c>
      <c r="B16483">
        <v>62</v>
      </c>
    </row>
    <row r="16484" spans="1:2" x14ac:dyDescent="0.3">
      <c r="A16484" s="1">
        <v>41810.072916666664</v>
      </c>
      <c r="B16484">
        <v>64</v>
      </c>
    </row>
    <row r="16485" spans="1:2" x14ac:dyDescent="0.3">
      <c r="A16485" s="1">
        <v>41810.083333333336</v>
      </c>
      <c r="B16485">
        <v>63</v>
      </c>
    </row>
    <row r="16486" spans="1:2" x14ac:dyDescent="0.3">
      <c r="A16486" s="1">
        <v>41810.09375</v>
      </c>
      <c r="B16486">
        <v>63</v>
      </c>
    </row>
    <row r="16487" spans="1:2" x14ac:dyDescent="0.3">
      <c r="A16487" s="1">
        <v>41810.104166666664</v>
      </c>
      <c r="B16487">
        <v>61</v>
      </c>
    </row>
    <row r="16488" spans="1:2" x14ac:dyDescent="0.3">
      <c r="A16488" s="1">
        <v>41810.114583333336</v>
      </c>
      <c r="B16488">
        <v>62</v>
      </c>
    </row>
    <row r="16489" spans="1:2" x14ac:dyDescent="0.3">
      <c r="A16489" s="1">
        <v>41810.125</v>
      </c>
      <c r="B16489">
        <v>62</v>
      </c>
    </row>
    <row r="16490" spans="1:2" x14ac:dyDescent="0.3">
      <c r="A16490" s="1">
        <v>41810.135416666664</v>
      </c>
      <c r="B16490">
        <v>62</v>
      </c>
    </row>
    <row r="16491" spans="1:2" x14ac:dyDescent="0.3">
      <c r="A16491" s="1">
        <v>41810.145833333336</v>
      </c>
      <c r="B16491">
        <v>62</v>
      </c>
    </row>
    <row r="16492" spans="1:2" x14ac:dyDescent="0.3">
      <c r="A16492" s="1">
        <v>41810.15625</v>
      </c>
      <c r="B16492">
        <v>62</v>
      </c>
    </row>
    <row r="16493" spans="1:2" x14ac:dyDescent="0.3">
      <c r="A16493" s="1">
        <v>41810.166666666664</v>
      </c>
      <c r="B16493">
        <v>62</v>
      </c>
    </row>
    <row r="16494" spans="1:2" x14ac:dyDescent="0.3">
      <c r="A16494" s="1">
        <v>41810.177083333336</v>
      </c>
      <c r="B16494">
        <v>62</v>
      </c>
    </row>
    <row r="16495" spans="1:2" x14ac:dyDescent="0.3">
      <c r="A16495" s="1">
        <v>41810.1875</v>
      </c>
      <c r="B16495">
        <v>62</v>
      </c>
    </row>
    <row r="16496" spans="1:2" x14ac:dyDescent="0.3">
      <c r="A16496" s="1">
        <v>41810.197916666664</v>
      </c>
      <c r="B16496">
        <v>63</v>
      </c>
    </row>
    <row r="16497" spans="1:5" x14ac:dyDescent="0.3">
      <c r="A16497" s="1">
        <v>41810.208333333336</v>
      </c>
      <c r="B16497">
        <v>63</v>
      </c>
    </row>
    <row r="16498" spans="1:5" x14ac:dyDescent="0.3">
      <c r="A16498" s="1">
        <v>41810.21875</v>
      </c>
      <c r="B16498">
        <v>63</v>
      </c>
    </row>
    <row r="16499" spans="1:5" x14ac:dyDescent="0.3">
      <c r="A16499" s="1">
        <v>41810.229166666664</v>
      </c>
      <c r="B16499">
        <v>65</v>
      </c>
    </row>
    <row r="16500" spans="1:5" x14ac:dyDescent="0.3">
      <c r="A16500" s="1">
        <v>41810.239583333336</v>
      </c>
      <c r="B16500">
        <v>65</v>
      </c>
    </row>
    <row r="16501" spans="1:5" x14ac:dyDescent="0.3">
      <c r="A16501" s="1">
        <v>41810.25</v>
      </c>
      <c r="B16501">
        <v>66</v>
      </c>
    </row>
    <row r="16502" spans="1:5" x14ac:dyDescent="0.3">
      <c r="A16502" s="1">
        <v>41810.260416666664</v>
      </c>
      <c r="B16502">
        <v>64</v>
      </c>
    </row>
    <row r="16503" spans="1:5" x14ac:dyDescent="0.3">
      <c r="A16503" s="1">
        <v>41810.270833333336</v>
      </c>
      <c r="B16503">
        <v>68</v>
      </c>
    </row>
    <row r="16504" spans="1:5" x14ac:dyDescent="0.3">
      <c r="A16504" s="1">
        <v>41810.28125</v>
      </c>
      <c r="B16504">
        <v>63</v>
      </c>
    </row>
    <row r="16505" spans="1:5" x14ac:dyDescent="0.3">
      <c r="A16505" s="1">
        <v>41810.291666666664</v>
      </c>
      <c r="B16505">
        <v>68</v>
      </c>
    </row>
    <row r="16506" spans="1:5" x14ac:dyDescent="0.3">
      <c r="A16506" s="1">
        <v>41810.302083333336</v>
      </c>
      <c r="B16506">
        <v>65</v>
      </c>
    </row>
    <row r="16507" spans="1:5" x14ac:dyDescent="0.3">
      <c r="A16507" s="1">
        <v>41810.3125</v>
      </c>
      <c r="B16507">
        <v>63</v>
      </c>
    </row>
    <row r="16508" spans="1:5" x14ac:dyDescent="0.3">
      <c r="A16508" s="1" t="s">
        <v>121</v>
      </c>
    </row>
    <row r="16509" spans="1:5" x14ac:dyDescent="0.3">
      <c r="A16509" s="1" t="s">
        <v>122</v>
      </c>
    </row>
    <row r="16510" spans="1:5" x14ac:dyDescent="0.3">
      <c r="A16510" s="1"/>
    </row>
    <row r="16511" spans="1:5" x14ac:dyDescent="0.3">
      <c r="A16511" s="1"/>
    </row>
    <row r="16512" spans="1:5" x14ac:dyDescent="0.3">
      <c r="A16512" s="1" t="s">
        <v>123</v>
      </c>
      <c r="B16512" t="s">
        <v>124</v>
      </c>
      <c r="C16512" t="s">
        <v>125</v>
      </c>
      <c r="D16512" t="s">
        <v>126</v>
      </c>
      <c r="E16512" t="s">
        <v>127</v>
      </c>
    </row>
    <row r="16513" spans="1:3" x14ac:dyDescent="0.3">
      <c r="A16513" s="1"/>
      <c r="C16513" t="s">
        <v>128</v>
      </c>
    </row>
    <row r="16514" spans="1:3" x14ac:dyDescent="0.3">
      <c r="A16514" s="1"/>
    </row>
    <row r="16515" spans="1:3" x14ac:dyDescent="0.3">
      <c r="A16515" s="1" t="s">
        <v>129</v>
      </c>
    </row>
    <row r="16516" spans="1:3" x14ac:dyDescent="0.3">
      <c r="A16516" s="1" t="s">
        <v>130</v>
      </c>
    </row>
    <row r="16517" spans="1:3" x14ac:dyDescent="0.3">
      <c r="A16517" s="1" t="s">
        <v>131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32023"/>
  <sheetViews>
    <sheetView tabSelected="1" topLeftCell="A16327" workbookViewId="0">
      <selection activeCell="C16331" sqref="C16331"/>
    </sheetView>
  </sheetViews>
  <sheetFormatPr defaultRowHeight="14.4" x14ac:dyDescent="0.3"/>
  <cols>
    <col min="1" max="1" width="18.44140625" style="2" customWidth="1"/>
  </cols>
  <sheetData>
    <row r="2" spans="1:4" x14ac:dyDescent="0.3">
      <c r="A2" s="2" t="s">
        <v>0</v>
      </c>
      <c r="B2" t="s">
        <v>1</v>
      </c>
    </row>
    <row r="3" spans="1:4" x14ac:dyDescent="0.3">
      <c r="A3" s="2" t="s">
        <v>7</v>
      </c>
      <c r="B3" s="2" t="s">
        <v>2</v>
      </c>
      <c r="C3" s="2" t="s">
        <v>136</v>
      </c>
      <c r="D3" s="2" t="s">
        <v>6</v>
      </c>
    </row>
    <row r="4" spans="1:4" x14ac:dyDescent="0.3">
      <c r="A4" s="1">
        <v>41640</v>
      </c>
      <c r="B4" s="2">
        <v>385</v>
      </c>
      <c r="C4" s="2">
        <v>53.2</v>
      </c>
      <c r="D4">
        <v>44</v>
      </c>
    </row>
    <row r="5" spans="1:4" x14ac:dyDescent="0.3">
      <c r="A5" s="1">
        <v>41640.010416666664</v>
      </c>
      <c r="B5" s="2">
        <v>385</v>
      </c>
      <c r="C5" s="2">
        <v>53.1</v>
      </c>
      <c r="D5">
        <v>44</v>
      </c>
    </row>
    <row r="6" spans="1:4" x14ac:dyDescent="0.3">
      <c r="A6" s="1">
        <v>41640.020833333336</v>
      </c>
      <c r="B6" s="2">
        <v>385</v>
      </c>
      <c r="C6" s="2">
        <v>53.1</v>
      </c>
      <c r="D6">
        <v>44</v>
      </c>
    </row>
    <row r="7" spans="1:4" x14ac:dyDescent="0.3">
      <c r="A7" s="1">
        <v>41640.03125</v>
      </c>
      <c r="B7" s="2">
        <v>385</v>
      </c>
      <c r="C7" s="2">
        <v>53.1</v>
      </c>
      <c r="D7">
        <v>44</v>
      </c>
    </row>
    <row r="8" spans="1:4" x14ac:dyDescent="0.3">
      <c r="A8" s="1">
        <v>41640.041666666664</v>
      </c>
      <c r="B8" s="2">
        <v>385</v>
      </c>
      <c r="C8" s="2">
        <v>53.1</v>
      </c>
      <c r="D8">
        <v>44</v>
      </c>
    </row>
    <row r="9" spans="1:4" x14ac:dyDescent="0.3">
      <c r="A9" s="1">
        <v>41640.052083333336</v>
      </c>
      <c r="B9" s="2">
        <v>385</v>
      </c>
      <c r="C9" s="2">
        <v>53.1</v>
      </c>
      <c r="D9">
        <v>44</v>
      </c>
    </row>
    <row r="10" spans="1:4" x14ac:dyDescent="0.3">
      <c r="A10" s="1">
        <v>41640.0625</v>
      </c>
      <c r="B10" s="2">
        <v>385</v>
      </c>
      <c r="C10" s="2">
        <v>53</v>
      </c>
      <c r="D10">
        <v>44</v>
      </c>
    </row>
    <row r="11" spans="1:4" x14ac:dyDescent="0.3">
      <c r="A11" s="1">
        <v>41640.072916666664</v>
      </c>
      <c r="B11" s="2">
        <v>385</v>
      </c>
      <c r="C11" s="2">
        <v>53</v>
      </c>
      <c r="D11">
        <v>44</v>
      </c>
    </row>
    <row r="12" spans="1:4" x14ac:dyDescent="0.3">
      <c r="A12" s="1">
        <v>41640.083333333336</v>
      </c>
      <c r="B12" s="2">
        <v>385</v>
      </c>
      <c r="C12" s="2">
        <v>53</v>
      </c>
      <c r="D12">
        <v>44</v>
      </c>
    </row>
    <row r="13" spans="1:4" x14ac:dyDescent="0.3">
      <c r="A13" s="1">
        <v>41640.09375</v>
      </c>
      <c r="B13" s="2">
        <v>385</v>
      </c>
      <c r="C13" s="2">
        <v>53</v>
      </c>
      <c r="D13">
        <v>44</v>
      </c>
    </row>
    <row r="14" spans="1:4" x14ac:dyDescent="0.3">
      <c r="A14" s="1">
        <v>41640.104166666664</v>
      </c>
      <c r="B14" s="2">
        <v>385</v>
      </c>
      <c r="C14" s="2">
        <v>53</v>
      </c>
      <c r="D14">
        <v>44</v>
      </c>
    </row>
    <row r="15" spans="1:4" x14ac:dyDescent="0.3">
      <c r="A15" s="1">
        <v>41640.114583333336</v>
      </c>
      <c r="B15" s="2">
        <v>385</v>
      </c>
      <c r="C15" s="2">
        <v>53</v>
      </c>
      <c r="D15">
        <v>44</v>
      </c>
    </row>
    <row r="16" spans="1:4" x14ac:dyDescent="0.3">
      <c r="A16" s="1">
        <v>41640.125</v>
      </c>
      <c r="B16" s="2">
        <v>385</v>
      </c>
      <c r="C16" s="2">
        <v>53</v>
      </c>
      <c r="D16">
        <v>44</v>
      </c>
    </row>
    <row r="17" spans="1:4" x14ac:dyDescent="0.3">
      <c r="A17" s="1">
        <v>41640.135416666664</v>
      </c>
      <c r="B17" s="2">
        <v>385</v>
      </c>
      <c r="C17" s="2">
        <v>53</v>
      </c>
      <c r="D17">
        <v>44</v>
      </c>
    </row>
    <row r="18" spans="1:4" x14ac:dyDescent="0.3">
      <c r="A18" s="1">
        <v>41640.145833333336</v>
      </c>
      <c r="B18" s="2">
        <v>385</v>
      </c>
      <c r="C18" s="2">
        <v>53</v>
      </c>
      <c r="D18">
        <v>44</v>
      </c>
    </row>
    <row r="19" spans="1:4" x14ac:dyDescent="0.3">
      <c r="A19" s="1">
        <v>41640.15625</v>
      </c>
      <c r="B19" s="2">
        <v>385</v>
      </c>
      <c r="C19" s="2">
        <v>53</v>
      </c>
      <c r="D19">
        <v>43</v>
      </c>
    </row>
    <row r="20" spans="1:4" x14ac:dyDescent="0.3">
      <c r="A20" s="1">
        <v>41640.166666666664</v>
      </c>
      <c r="B20" s="2">
        <v>385</v>
      </c>
      <c r="C20" s="2">
        <v>52.9</v>
      </c>
      <c r="D20">
        <v>43</v>
      </c>
    </row>
    <row r="21" spans="1:4" x14ac:dyDescent="0.3">
      <c r="A21" s="1">
        <v>41640.177083333336</v>
      </c>
      <c r="B21" s="2">
        <v>385</v>
      </c>
      <c r="C21" s="2">
        <v>52.9</v>
      </c>
      <c r="D21">
        <v>43</v>
      </c>
    </row>
    <row r="22" spans="1:4" x14ac:dyDescent="0.3">
      <c r="A22" s="1">
        <v>41640.1875</v>
      </c>
      <c r="B22" s="2">
        <v>385</v>
      </c>
      <c r="C22" s="2">
        <v>52.9</v>
      </c>
      <c r="D22">
        <v>43</v>
      </c>
    </row>
    <row r="23" spans="1:4" x14ac:dyDescent="0.3">
      <c r="A23" s="1">
        <v>41640.197916666664</v>
      </c>
      <c r="B23" s="2">
        <v>385</v>
      </c>
      <c r="C23" s="2">
        <v>52.9</v>
      </c>
      <c r="D23">
        <v>43</v>
      </c>
    </row>
    <row r="24" spans="1:4" x14ac:dyDescent="0.3">
      <c r="A24" s="1">
        <v>41640.208333333336</v>
      </c>
      <c r="B24" s="2">
        <v>385</v>
      </c>
      <c r="C24" s="2">
        <v>52.9</v>
      </c>
      <c r="D24">
        <v>43</v>
      </c>
    </row>
    <row r="25" spans="1:4" x14ac:dyDescent="0.3">
      <c r="A25" s="1">
        <v>41640.21875</v>
      </c>
      <c r="B25" s="2">
        <v>385</v>
      </c>
      <c r="C25" s="2">
        <v>52.9</v>
      </c>
      <c r="D25">
        <v>43</v>
      </c>
    </row>
    <row r="26" spans="1:4" x14ac:dyDescent="0.3">
      <c r="A26" s="1">
        <v>41640.229166666664</v>
      </c>
      <c r="B26" s="2">
        <v>385</v>
      </c>
      <c r="C26" s="2">
        <v>52.9</v>
      </c>
      <c r="D26">
        <v>43</v>
      </c>
    </row>
    <row r="27" spans="1:4" x14ac:dyDescent="0.3">
      <c r="A27" s="1">
        <v>41640.239583333336</v>
      </c>
      <c r="B27" s="2">
        <v>385</v>
      </c>
      <c r="C27" s="2">
        <v>52.9</v>
      </c>
      <c r="D27">
        <v>43</v>
      </c>
    </row>
    <row r="28" spans="1:4" x14ac:dyDescent="0.3">
      <c r="A28" s="1">
        <v>41640.25</v>
      </c>
      <c r="B28" s="2">
        <v>385</v>
      </c>
      <c r="C28" s="2">
        <v>52.9</v>
      </c>
      <c r="D28">
        <v>43</v>
      </c>
    </row>
    <row r="29" spans="1:4" x14ac:dyDescent="0.3">
      <c r="A29" s="1">
        <v>41640.260416666664</v>
      </c>
      <c r="B29" s="2">
        <v>385</v>
      </c>
      <c r="C29" s="2">
        <v>52.9</v>
      </c>
      <c r="D29">
        <v>43</v>
      </c>
    </row>
    <row r="30" spans="1:4" x14ac:dyDescent="0.3">
      <c r="A30" s="1">
        <v>41640.270833333336</v>
      </c>
      <c r="B30" s="2">
        <v>385</v>
      </c>
      <c r="C30" s="2">
        <v>52.8</v>
      </c>
      <c r="D30">
        <v>43</v>
      </c>
    </row>
    <row r="31" spans="1:4" x14ac:dyDescent="0.3">
      <c r="A31" s="1">
        <v>41640.28125</v>
      </c>
      <c r="B31" s="2">
        <v>385</v>
      </c>
      <c r="C31" s="2">
        <v>52.9</v>
      </c>
      <c r="D31">
        <v>43</v>
      </c>
    </row>
    <row r="32" spans="1:4" x14ac:dyDescent="0.3">
      <c r="A32" s="1">
        <v>41640.291666666664</v>
      </c>
      <c r="B32" s="2">
        <v>385</v>
      </c>
      <c r="C32" s="2">
        <v>52.8</v>
      </c>
      <c r="D32">
        <v>43</v>
      </c>
    </row>
    <row r="33" spans="1:4" x14ac:dyDescent="0.3">
      <c r="A33" s="1">
        <v>41640.302083333336</v>
      </c>
      <c r="B33" s="2">
        <v>385</v>
      </c>
      <c r="C33" s="2">
        <v>52.8</v>
      </c>
      <c r="D33">
        <v>43</v>
      </c>
    </row>
    <row r="34" spans="1:4" x14ac:dyDescent="0.3">
      <c r="A34" s="1">
        <v>41640.3125</v>
      </c>
      <c r="B34" s="2">
        <v>385</v>
      </c>
      <c r="C34" s="2">
        <v>52.8</v>
      </c>
      <c r="D34">
        <v>43</v>
      </c>
    </row>
    <row r="35" spans="1:4" x14ac:dyDescent="0.3">
      <c r="A35" s="1">
        <v>41640.322916666664</v>
      </c>
      <c r="B35" s="2">
        <v>385</v>
      </c>
      <c r="C35" s="2">
        <v>52.8</v>
      </c>
      <c r="D35">
        <v>43</v>
      </c>
    </row>
    <row r="36" spans="1:4" x14ac:dyDescent="0.3">
      <c r="A36" s="1">
        <v>41640.333333333336</v>
      </c>
      <c r="B36" s="2">
        <v>385</v>
      </c>
      <c r="C36" s="2">
        <v>52.9</v>
      </c>
      <c r="D36">
        <v>43</v>
      </c>
    </row>
    <row r="37" spans="1:4" x14ac:dyDescent="0.3">
      <c r="A37" s="1">
        <v>41640.34375</v>
      </c>
      <c r="B37" s="2">
        <v>385</v>
      </c>
      <c r="C37" s="2">
        <v>52.9</v>
      </c>
      <c r="D37">
        <v>43</v>
      </c>
    </row>
    <row r="38" spans="1:4" x14ac:dyDescent="0.3">
      <c r="A38" s="1">
        <v>41640.354166666664</v>
      </c>
      <c r="B38" s="2">
        <v>385</v>
      </c>
      <c r="C38" s="2">
        <v>52.9</v>
      </c>
      <c r="D38">
        <v>43</v>
      </c>
    </row>
    <row r="39" spans="1:4" x14ac:dyDescent="0.3">
      <c r="A39" s="1">
        <v>41640.364583333336</v>
      </c>
      <c r="B39" s="2">
        <v>385</v>
      </c>
      <c r="C39" s="2">
        <v>53</v>
      </c>
      <c r="D39">
        <v>43</v>
      </c>
    </row>
    <row r="40" spans="1:4" x14ac:dyDescent="0.3">
      <c r="A40" s="1">
        <v>41640.375</v>
      </c>
      <c r="B40" s="2">
        <v>385</v>
      </c>
      <c r="C40" s="2">
        <v>53</v>
      </c>
      <c r="D40">
        <v>43</v>
      </c>
    </row>
    <row r="41" spans="1:4" x14ac:dyDescent="0.3">
      <c r="A41" s="1">
        <v>41640.385416666664</v>
      </c>
      <c r="B41" s="2">
        <v>385</v>
      </c>
      <c r="C41" s="2">
        <v>53</v>
      </c>
      <c r="D41">
        <v>43</v>
      </c>
    </row>
    <row r="42" spans="1:4" x14ac:dyDescent="0.3">
      <c r="A42" s="1">
        <v>41640.395833333336</v>
      </c>
      <c r="B42" s="2">
        <v>385</v>
      </c>
      <c r="C42" s="2">
        <v>53.1</v>
      </c>
      <c r="D42">
        <v>43</v>
      </c>
    </row>
    <row r="43" spans="1:4" x14ac:dyDescent="0.3">
      <c r="A43" s="1">
        <v>41640.40625</v>
      </c>
      <c r="B43" s="2">
        <v>385</v>
      </c>
      <c r="C43" s="2">
        <v>53.2</v>
      </c>
      <c r="D43">
        <v>43</v>
      </c>
    </row>
    <row r="44" spans="1:4" x14ac:dyDescent="0.3">
      <c r="A44" s="1">
        <v>41640.416666666664</v>
      </c>
      <c r="B44" s="2">
        <v>389</v>
      </c>
      <c r="C44" s="2">
        <v>53.3</v>
      </c>
      <c r="D44">
        <v>43</v>
      </c>
    </row>
    <row r="45" spans="1:4" x14ac:dyDescent="0.3">
      <c r="A45" s="1">
        <v>41640.427083333336</v>
      </c>
      <c r="B45" s="2">
        <v>416</v>
      </c>
      <c r="C45" s="2">
        <v>53.4</v>
      </c>
      <c r="D45">
        <v>43</v>
      </c>
    </row>
    <row r="46" spans="1:4" x14ac:dyDescent="0.3">
      <c r="A46" s="1">
        <v>41640.4375</v>
      </c>
      <c r="B46" s="2">
        <v>416</v>
      </c>
      <c r="C46" s="2">
        <v>53.5</v>
      </c>
      <c r="D46">
        <v>43</v>
      </c>
    </row>
    <row r="47" spans="1:4" x14ac:dyDescent="0.3">
      <c r="A47" s="1">
        <v>41640.447916666664</v>
      </c>
      <c r="B47" s="2">
        <v>411</v>
      </c>
      <c r="C47" s="2">
        <v>53.6</v>
      </c>
      <c r="D47">
        <v>43</v>
      </c>
    </row>
    <row r="48" spans="1:4" x14ac:dyDescent="0.3">
      <c r="A48" s="1">
        <v>41640.458333333336</v>
      </c>
      <c r="B48" s="2">
        <v>403</v>
      </c>
      <c r="C48" s="2">
        <v>53.8</v>
      </c>
      <c r="D48">
        <v>43</v>
      </c>
    </row>
    <row r="49" spans="1:4" x14ac:dyDescent="0.3">
      <c r="A49" s="1">
        <v>41640.46875</v>
      </c>
      <c r="B49" s="2">
        <v>398</v>
      </c>
      <c r="C49" s="2">
        <v>53.9</v>
      </c>
      <c r="D49">
        <v>43</v>
      </c>
    </row>
    <row r="50" spans="1:4" x14ac:dyDescent="0.3">
      <c r="A50" s="1">
        <v>41640.479166666664</v>
      </c>
      <c r="B50" s="2">
        <v>394</v>
      </c>
      <c r="C50" s="2">
        <v>54</v>
      </c>
      <c r="D50">
        <v>43</v>
      </c>
    </row>
    <row r="51" spans="1:4" x14ac:dyDescent="0.3">
      <c r="A51" s="1">
        <v>41640.489583333336</v>
      </c>
      <c r="B51" s="2">
        <v>389</v>
      </c>
      <c r="C51" s="2">
        <v>54.2</v>
      </c>
      <c r="D51">
        <v>43</v>
      </c>
    </row>
    <row r="52" spans="1:4" x14ac:dyDescent="0.3">
      <c r="A52" s="1">
        <v>41640.5</v>
      </c>
      <c r="B52" s="2">
        <v>389</v>
      </c>
      <c r="C52" s="2">
        <v>54.3</v>
      </c>
      <c r="D52">
        <v>43</v>
      </c>
    </row>
    <row r="53" spans="1:4" x14ac:dyDescent="0.3">
      <c r="A53" s="1">
        <v>41640.510416666664</v>
      </c>
      <c r="B53" s="2">
        <v>385</v>
      </c>
      <c r="C53" s="2">
        <v>54.4</v>
      </c>
      <c r="D53">
        <v>44</v>
      </c>
    </row>
    <row r="54" spans="1:4" x14ac:dyDescent="0.3">
      <c r="A54" s="1">
        <v>41640.520833333336</v>
      </c>
      <c r="B54" s="2">
        <v>385</v>
      </c>
      <c r="C54" s="2">
        <v>54.5</v>
      </c>
      <c r="D54">
        <v>44</v>
      </c>
    </row>
    <row r="55" spans="1:4" x14ac:dyDescent="0.3">
      <c r="A55" s="1">
        <v>41640.53125</v>
      </c>
      <c r="B55" s="2">
        <v>385</v>
      </c>
      <c r="C55" s="2">
        <v>54.6</v>
      </c>
      <c r="D55">
        <v>44</v>
      </c>
    </row>
    <row r="56" spans="1:4" x14ac:dyDescent="0.3">
      <c r="A56" s="1">
        <v>41640.541666666664</v>
      </c>
      <c r="B56" s="2">
        <v>385</v>
      </c>
      <c r="C56" s="2">
        <v>54.7</v>
      </c>
      <c r="D56">
        <v>44</v>
      </c>
    </row>
    <row r="57" spans="1:4" x14ac:dyDescent="0.3">
      <c r="A57" s="1">
        <v>41640.552083333336</v>
      </c>
      <c r="B57" s="2">
        <v>385</v>
      </c>
      <c r="C57" s="2">
        <v>54.8</v>
      </c>
      <c r="D57">
        <v>44</v>
      </c>
    </row>
    <row r="58" spans="1:4" x14ac:dyDescent="0.3">
      <c r="A58" s="1">
        <v>41640.5625</v>
      </c>
      <c r="B58" s="2">
        <v>385</v>
      </c>
      <c r="C58" s="2">
        <v>54.9</v>
      </c>
      <c r="D58">
        <v>44</v>
      </c>
    </row>
    <row r="59" spans="1:4" x14ac:dyDescent="0.3">
      <c r="A59" s="1">
        <v>41640.572916666664</v>
      </c>
      <c r="B59" s="2">
        <v>385</v>
      </c>
      <c r="C59" s="2">
        <v>54.9</v>
      </c>
      <c r="D59">
        <v>44</v>
      </c>
    </row>
    <row r="60" spans="1:4" x14ac:dyDescent="0.3">
      <c r="A60" s="1">
        <v>41640.583333333336</v>
      </c>
      <c r="B60" s="2">
        <v>385</v>
      </c>
      <c r="C60" s="2">
        <v>55</v>
      </c>
      <c r="D60">
        <v>44</v>
      </c>
    </row>
    <row r="61" spans="1:4" x14ac:dyDescent="0.3">
      <c r="A61" s="1">
        <v>41640.59375</v>
      </c>
      <c r="B61" s="2">
        <v>385</v>
      </c>
      <c r="C61" s="2">
        <v>55</v>
      </c>
      <c r="D61">
        <v>44</v>
      </c>
    </row>
    <row r="62" spans="1:4" x14ac:dyDescent="0.3">
      <c r="A62" s="1">
        <v>41640.604166666664</v>
      </c>
      <c r="B62" s="2">
        <v>385</v>
      </c>
      <c r="C62" s="2">
        <v>55</v>
      </c>
      <c r="D62">
        <v>44</v>
      </c>
    </row>
    <row r="63" spans="1:4" x14ac:dyDescent="0.3">
      <c r="A63" s="1">
        <v>41640.614583333336</v>
      </c>
      <c r="B63" s="2">
        <v>385</v>
      </c>
      <c r="C63" s="2">
        <v>55</v>
      </c>
      <c r="D63">
        <v>44</v>
      </c>
    </row>
    <row r="64" spans="1:4" x14ac:dyDescent="0.3">
      <c r="A64" s="1">
        <v>41640.625</v>
      </c>
      <c r="B64" s="2">
        <v>385</v>
      </c>
      <c r="C64" s="2">
        <v>55</v>
      </c>
      <c r="D64">
        <v>44</v>
      </c>
    </row>
    <row r="65" spans="1:4" x14ac:dyDescent="0.3">
      <c r="A65" s="1">
        <v>41640.635416666664</v>
      </c>
      <c r="B65" s="2">
        <v>385</v>
      </c>
      <c r="C65" s="2">
        <v>55</v>
      </c>
      <c r="D65">
        <v>44</v>
      </c>
    </row>
    <row r="66" spans="1:4" x14ac:dyDescent="0.3">
      <c r="A66" s="1">
        <v>41640.645833333336</v>
      </c>
      <c r="B66" s="2">
        <v>381</v>
      </c>
      <c r="C66" s="2">
        <v>55</v>
      </c>
      <c r="D66">
        <v>44</v>
      </c>
    </row>
    <row r="67" spans="1:4" x14ac:dyDescent="0.3">
      <c r="A67" s="1">
        <v>41640.65625</v>
      </c>
      <c r="B67" s="2">
        <v>368</v>
      </c>
      <c r="C67" s="2">
        <v>54.9</v>
      </c>
      <c r="D67">
        <v>45</v>
      </c>
    </row>
    <row r="68" spans="1:4" x14ac:dyDescent="0.3">
      <c r="A68" s="1">
        <v>41640.666666666664</v>
      </c>
      <c r="B68" s="2">
        <v>368</v>
      </c>
      <c r="C68" s="2">
        <v>54.8</v>
      </c>
      <c r="D68">
        <v>45</v>
      </c>
    </row>
    <row r="69" spans="1:4" x14ac:dyDescent="0.3">
      <c r="A69" s="1">
        <v>41640.677083333336</v>
      </c>
      <c r="B69" s="2">
        <v>368</v>
      </c>
      <c r="C69" s="2">
        <v>54.7</v>
      </c>
      <c r="D69">
        <v>44</v>
      </c>
    </row>
    <row r="70" spans="1:4" x14ac:dyDescent="0.3">
      <c r="A70" s="1">
        <v>41640.6875</v>
      </c>
      <c r="B70" s="2">
        <v>368</v>
      </c>
      <c r="C70" s="2">
        <v>54.6</v>
      </c>
      <c r="D70">
        <v>44</v>
      </c>
    </row>
    <row r="71" spans="1:4" x14ac:dyDescent="0.3">
      <c r="A71" s="1">
        <v>41640.697916666664</v>
      </c>
      <c r="B71" s="2">
        <v>368</v>
      </c>
      <c r="C71" s="2">
        <v>54.5</v>
      </c>
      <c r="D71">
        <v>44</v>
      </c>
    </row>
    <row r="72" spans="1:4" x14ac:dyDescent="0.3">
      <c r="A72" s="1">
        <v>41640.708333333336</v>
      </c>
      <c r="B72" s="2">
        <v>372</v>
      </c>
      <c r="C72" s="2">
        <v>54.4</v>
      </c>
      <c r="D72">
        <v>44</v>
      </c>
    </row>
    <row r="73" spans="1:4" x14ac:dyDescent="0.3">
      <c r="A73" s="1">
        <v>41640.71875</v>
      </c>
      <c r="B73" s="2">
        <v>372</v>
      </c>
      <c r="C73" s="2">
        <v>54.4</v>
      </c>
      <c r="D73">
        <v>44</v>
      </c>
    </row>
    <row r="74" spans="1:4" x14ac:dyDescent="0.3">
      <c r="A74" s="1">
        <v>41640.729166666664</v>
      </c>
      <c r="B74" s="2">
        <v>376</v>
      </c>
      <c r="C74" s="2">
        <v>54.3</v>
      </c>
      <c r="D74">
        <v>44</v>
      </c>
    </row>
    <row r="75" spans="1:4" x14ac:dyDescent="0.3">
      <c r="A75" s="1">
        <v>41640.739583333336</v>
      </c>
      <c r="B75" s="2">
        <v>376</v>
      </c>
      <c r="C75" s="2">
        <v>54.2</v>
      </c>
      <c r="D75">
        <v>44</v>
      </c>
    </row>
    <row r="76" spans="1:4" x14ac:dyDescent="0.3">
      <c r="A76" s="1">
        <v>41640.75</v>
      </c>
      <c r="B76" s="2">
        <v>381</v>
      </c>
      <c r="C76" s="2">
        <v>54.2</v>
      </c>
      <c r="D76">
        <v>44</v>
      </c>
    </row>
    <row r="77" spans="1:4" x14ac:dyDescent="0.3">
      <c r="A77" s="1">
        <v>41640.760416666664</v>
      </c>
      <c r="B77" s="2">
        <v>381</v>
      </c>
      <c r="C77" s="2">
        <v>54.1</v>
      </c>
      <c r="D77">
        <v>44</v>
      </c>
    </row>
    <row r="78" spans="1:4" x14ac:dyDescent="0.3">
      <c r="A78" s="1">
        <v>41640.770833333336</v>
      </c>
      <c r="B78" s="2">
        <v>381</v>
      </c>
      <c r="C78" s="2">
        <v>54</v>
      </c>
      <c r="D78">
        <v>44</v>
      </c>
    </row>
    <row r="79" spans="1:4" x14ac:dyDescent="0.3">
      <c r="A79" s="1">
        <v>41640.78125</v>
      </c>
      <c r="B79" s="2">
        <v>381</v>
      </c>
      <c r="C79" s="2">
        <v>53.9</v>
      </c>
      <c r="D79">
        <v>44</v>
      </c>
    </row>
    <row r="80" spans="1:4" x14ac:dyDescent="0.3">
      <c r="A80" s="1">
        <v>41640.791666666664</v>
      </c>
      <c r="B80" s="2">
        <v>381</v>
      </c>
      <c r="C80" s="2">
        <v>53.9</v>
      </c>
      <c r="D80">
        <v>44</v>
      </c>
    </row>
    <row r="81" spans="1:4" x14ac:dyDescent="0.3">
      <c r="A81" s="1">
        <v>41640.802083333336</v>
      </c>
      <c r="B81" s="2">
        <v>381</v>
      </c>
      <c r="C81" s="2">
        <v>53.8</v>
      </c>
      <c r="D81">
        <v>44</v>
      </c>
    </row>
    <row r="82" spans="1:4" x14ac:dyDescent="0.3">
      <c r="A82" s="1">
        <v>41640.8125</v>
      </c>
      <c r="B82" s="2">
        <v>381</v>
      </c>
      <c r="C82" s="2">
        <v>53.7</v>
      </c>
      <c r="D82">
        <v>44</v>
      </c>
    </row>
    <row r="83" spans="1:4" x14ac:dyDescent="0.3">
      <c r="A83" s="1">
        <v>41640.822916666664</v>
      </c>
      <c r="B83" s="2">
        <v>381</v>
      </c>
      <c r="C83" s="2">
        <v>53.7</v>
      </c>
      <c r="D83">
        <v>44</v>
      </c>
    </row>
    <row r="84" spans="1:4" x14ac:dyDescent="0.3">
      <c r="A84" s="1">
        <v>41640.833333333336</v>
      </c>
      <c r="B84" s="2">
        <v>381</v>
      </c>
      <c r="C84" s="2">
        <v>53.7</v>
      </c>
      <c r="D84">
        <v>44</v>
      </c>
    </row>
    <row r="85" spans="1:4" x14ac:dyDescent="0.3">
      <c r="A85" s="1">
        <v>41640.84375</v>
      </c>
      <c r="B85" s="2">
        <v>381</v>
      </c>
      <c r="C85" s="2">
        <v>53.6</v>
      </c>
      <c r="D85">
        <v>44</v>
      </c>
    </row>
    <row r="86" spans="1:4" x14ac:dyDescent="0.3">
      <c r="A86" s="1">
        <v>41640.854166666664</v>
      </c>
      <c r="B86" s="2">
        <v>381</v>
      </c>
      <c r="C86" s="2">
        <v>53.5</v>
      </c>
      <c r="D86">
        <v>44</v>
      </c>
    </row>
    <row r="87" spans="1:4" x14ac:dyDescent="0.3">
      <c r="A87" s="1">
        <v>41640.864583333336</v>
      </c>
      <c r="B87" s="2">
        <v>381</v>
      </c>
      <c r="C87" s="2">
        <v>53.5</v>
      </c>
      <c r="D87">
        <v>44</v>
      </c>
    </row>
    <row r="88" spans="1:4" x14ac:dyDescent="0.3">
      <c r="A88" s="1">
        <v>41640.875</v>
      </c>
      <c r="B88" s="2">
        <v>381</v>
      </c>
      <c r="C88" s="2">
        <v>53.5</v>
      </c>
      <c r="D88">
        <v>43</v>
      </c>
    </row>
    <row r="89" spans="1:4" x14ac:dyDescent="0.3">
      <c r="A89" s="1">
        <v>41640.885416666664</v>
      </c>
      <c r="B89" s="2">
        <v>381</v>
      </c>
      <c r="C89" s="2">
        <v>53.5</v>
      </c>
      <c r="D89">
        <v>43</v>
      </c>
    </row>
    <row r="90" spans="1:4" x14ac:dyDescent="0.3">
      <c r="A90" s="1">
        <v>41640.895833333336</v>
      </c>
      <c r="B90" s="2">
        <v>385</v>
      </c>
      <c r="C90" s="2">
        <v>53.4</v>
      </c>
      <c r="D90">
        <v>43</v>
      </c>
    </row>
    <row r="91" spans="1:4" x14ac:dyDescent="0.3">
      <c r="A91" s="1">
        <v>41640.90625</v>
      </c>
      <c r="B91" s="2">
        <v>385</v>
      </c>
      <c r="C91" s="2">
        <v>53.4</v>
      </c>
      <c r="D91">
        <v>43</v>
      </c>
    </row>
    <row r="92" spans="1:4" x14ac:dyDescent="0.3">
      <c r="A92" s="1">
        <v>41640.916666666664</v>
      </c>
      <c r="B92" s="2">
        <v>385</v>
      </c>
      <c r="C92" s="2">
        <v>53.4</v>
      </c>
      <c r="D92">
        <v>43</v>
      </c>
    </row>
    <row r="93" spans="1:4" x14ac:dyDescent="0.3">
      <c r="A93" s="1">
        <v>41640.927083333336</v>
      </c>
      <c r="B93" s="2">
        <v>385</v>
      </c>
      <c r="C93" s="2">
        <v>53.3</v>
      </c>
      <c r="D93">
        <v>43</v>
      </c>
    </row>
    <row r="94" spans="1:4" x14ac:dyDescent="0.3">
      <c r="A94" s="1">
        <v>41640.9375</v>
      </c>
      <c r="B94" s="2">
        <v>385</v>
      </c>
      <c r="C94" s="2">
        <v>53.3</v>
      </c>
      <c r="D94">
        <v>43</v>
      </c>
    </row>
    <row r="95" spans="1:4" x14ac:dyDescent="0.3">
      <c r="A95" s="1">
        <v>41640.947916666664</v>
      </c>
      <c r="B95" s="2">
        <v>385</v>
      </c>
      <c r="C95" s="2">
        <v>53.3</v>
      </c>
      <c r="D95">
        <v>43</v>
      </c>
    </row>
    <row r="96" spans="1:4" x14ac:dyDescent="0.3">
      <c r="A96" s="1">
        <v>41640.958333333336</v>
      </c>
      <c r="B96" s="2">
        <v>385</v>
      </c>
      <c r="C96" s="2">
        <v>53.2</v>
      </c>
      <c r="D96">
        <v>43</v>
      </c>
    </row>
    <row r="97" spans="1:4" x14ac:dyDescent="0.3">
      <c r="A97" s="1">
        <v>41640.96875</v>
      </c>
      <c r="B97" s="2">
        <v>385</v>
      </c>
      <c r="C97" s="2">
        <v>53.2</v>
      </c>
      <c r="D97">
        <v>43</v>
      </c>
    </row>
    <row r="98" spans="1:4" x14ac:dyDescent="0.3">
      <c r="A98" s="1">
        <v>41640.979166666664</v>
      </c>
      <c r="B98" s="2">
        <v>385</v>
      </c>
      <c r="C98" s="2">
        <v>53.2</v>
      </c>
      <c r="D98">
        <v>43</v>
      </c>
    </row>
    <row r="99" spans="1:4" x14ac:dyDescent="0.3">
      <c r="A99" s="1">
        <v>41640.989583333336</v>
      </c>
      <c r="B99" s="2">
        <v>385</v>
      </c>
      <c r="C99" s="2">
        <v>53.2</v>
      </c>
      <c r="D99">
        <v>43</v>
      </c>
    </row>
    <row r="100" spans="1:4" x14ac:dyDescent="0.3">
      <c r="A100" s="1">
        <v>41641</v>
      </c>
      <c r="B100" s="2">
        <v>385</v>
      </c>
      <c r="C100" s="2">
        <v>53.2</v>
      </c>
      <c r="D100">
        <v>43</v>
      </c>
    </row>
    <row r="101" spans="1:4" x14ac:dyDescent="0.3">
      <c r="A101" s="1">
        <v>41641.010416666664</v>
      </c>
      <c r="B101" s="2">
        <v>385</v>
      </c>
      <c r="C101" s="2">
        <v>53.1</v>
      </c>
      <c r="D101">
        <v>43</v>
      </c>
    </row>
    <row r="102" spans="1:4" x14ac:dyDescent="0.3">
      <c r="A102" s="1">
        <v>41641.020833333336</v>
      </c>
      <c r="B102" s="2">
        <v>385</v>
      </c>
      <c r="C102" s="2">
        <v>53.1</v>
      </c>
      <c r="D102">
        <v>43</v>
      </c>
    </row>
    <row r="103" spans="1:4" x14ac:dyDescent="0.3">
      <c r="A103" s="1">
        <v>41641.03125</v>
      </c>
      <c r="B103" s="2">
        <v>385</v>
      </c>
      <c r="C103" s="2">
        <v>53.1</v>
      </c>
      <c r="D103">
        <v>43</v>
      </c>
    </row>
    <row r="104" spans="1:4" x14ac:dyDescent="0.3">
      <c r="A104" s="1">
        <v>41641.041666666664</v>
      </c>
      <c r="B104" s="2">
        <v>385</v>
      </c>
      <c r="C104" s="2">
        <v>53.1</v>
      </c>
      <c r="D104">
        <v>43</v>
      </c>
    </row>
    <row r="105" spans="1:4" x14ac:dyDescent="0.3">
      <c r="A105" s="1">
        <v>41641.052083333336</v>
      </c>
      <c r="B105" s="2">
        <v>385</v>
      </c>
      <c r="C105" s="2">
        <v>53.1</v>
      </c>
      <c r="D105">
        <v>43</v>
      </c>
    </row>
    <row r="106" spans="1:4" x14ac:dyDescent="0.3">
      <c r="A106" s="1">
        <v>41641.0625</v>
      </c>
      <c r="B106" s="2">
        <v>385</v>
      </c>
      <c r="C106" s="2">
        <v>53</v>
      </c>
      <c r="D106">
        <v>43</v>
      </c>
    </row>
    <row r="107" spans="1:4" x14ac:dyDescent="0.3">
      <c r="A107" s="1">
        <v>41641.072916666664</v>
      </c>
      <c r="B107" s="2">
        <v>385</v>
      </c>
      <c r="C107" s="2">
        <v>53</v>
      </c>
      <c r="D107">
        <v>43</v>
      </c>
    </row>
    <row r="108" spans="1:4" x14ac:dyDescent="0.3">
      <c r="A108" s="1">
        <v>41641.083333333336</v>
      </c>
      <c r="B108" s="2">
        <v>385</v>
      </c>
      <c r="C108" s="2">
        <v>53</v>
      </c>
      <c r="D108">
        <v>43</v>
      </c>
    </row>
    <row r="109" spans="1:4" x14ac:dyDescent="0.3">
      <c r="A109" s="1">
        <v>41641.09375</v>
      </c>
      <c r="B109" s="2">
        <v>385</v>
      </c>
      <c r="C109" s="2">
        <v>53</v>
      </c>
      <c r="D109">
        <v>43</v>
      </c>
    </row>
    <row r="110" spans="1:4" x14ac:dyDescent="0.3">
      <c r="A110" s="1">
        <v>41641.104166666664</v>
      </c>
      <c r="B110" s="2">
        <v>385</v>
      </c>
      <c r="C110" s="2">
        <v>53</v>
      </c>
      <c r="D110">
        <v>43</v>
      </c>
    </row>
    <row r="111" spans="1:4" x14ac:dyDescent="0.3">
      <c r="A111" s="1">
        <v>41641.114583333336</v>
      </c>
      <c r="B111" s="2">
        <v>385</v>
      </c>
      <c r="C111" s="2">
        <v>52.9</v>
      </c>
      <c r="D111">
        <v>43</v>
      </c>
    </row>
    <row r="112" spans="1:4" x14ac:dyDescent="0.3">
      <c r="A112" s="1">
        <v>41641.125</v>
      </c>
      <c r="B112" s="2">
        <v>385</v>
      </c>
      <c r="C112" s="2">
        <v>52.9</v>
      </c>
      <c r="D112">
        <v>43</v>
      </c>
    </row>
    <row r="113" spans="1:4" x14ac:dyDescent="0.3">
      <c r="A113" s="1">
        <v>41641.135416666664</v>
      </c>
      <c r="B113" s="2">
        <v>385</v>
      </c>
      <c r="C113" s="2">
        <v>52.9</v>
      </c>
      <c r="D113">
        <v>43</v>
      </c>
    </row>
    <row r="114" spans="1:4" x14ac:dyDescent="0.3">
      <c r="A114" s="1">
        <v>41641.145833333336</v>
      </c>
      <c r="B114" s="2">
        <v>385</v>
      </c>
      <c r="C114" s="2">
        <v>52.9</v>
      </c>
      <c r="D114">
        <v>43</v>
      </c>
    </row>
    <row r="115" spans="1:4" x14ac:dyDescent="0.3">
      <c r="A115" s="1">
        <v>41641.15625</v>
      </c>
      <c r="B115" s="2">
        <v>385</v>
      </c>
      <c r="C115" s="2">
        <v>52.9</v>
      </c>
      <c r="D115">
        <v>43</v>
      </c>
    </row>
    <row r="116" spans="1:4" x14ac:dyDescent="0.3">
      <c r="A116" s="1">
        <v>41641.166666666664</v>
      </c>
      <c r="B116" s="2">
        <v>385</v>
      </c>
      <c r="C116" s="2">
        <v>52.9</v>
      </c>
      <c r="D116">
        <v>43</v>
      </c>
    </row>
    <row r="117" spans="1:4" x14ac:dyDescent="0.3">
      <c r="A117" s="1">
        <v>41641.177083333336</v>
      </c>
      <c r="B117" s="2">
        <v>385</v>
      </c>
      <c r="C117" s="2">
        <v>52.9</v>
      </c>
      <c r="D117">
        <v>43</v>
      </c>
    </row>
    <row r="118" spans="1:4" x14ac:dyDescent="0.3">
      <c r="A118" s="1">
        <v>41641.1875</v>
      </c>
      <c r="B118" s="2">
        <v>385</v>
      </c>
      <c r="C118" s="2">
        <v>52.8</v>
      </c>
      <c r="D118">
        <v>43</v>
      </c>
    </row>
    <row r="119" spans="1:4" x14ac:dyDescent="0.3">
      <c r="A119" s="1">
        <v>41641.197916666664</v>
      </c>
      <c r="B119" s="2">
        <v>385</v>
      </c>
      <c r="C119" s="2">
        <v>52.9</v>
      </c>
      <c r="D119">
        <v>43</v>
      </c>
    </row>
    <row r="120" spans="1:4" x14ac:dyDescent="0.3">
      <c r="A120" s="1">
        <v>41641.208333333336</v>
      </c>
      <c r="B120" s="2">
        <v>385</v>
      </c>
      <c r="C120" s="2">
        <v>52.8</v>
      </c>
      <c r="D120">
        <v>43</v>
      </c>
    </row>
    <row r="121" spans="1:4" x14ac:dyDescent="0.3">
      <c r="A121" s="1">
        <v>41641.21875</v>
      </c>
      <c r="B121" s="2">
        <v>385</v>
      </c>
      <c r="C121" s="2">
        <v>52.8</v>
      </c>
      <c r="D121">
        <v>43</v>
      </c>
    </row>
    <row r="122" spans="1:4" x14ac:dyDescent="0.3">
      <c r="A122" s="1">
        <v>41641.229166666664</v>
      </c>
      <c r="B122" s="2">
        <v>385</v>
      </c>
      <c r="C122" s="2">
        <v>52.8</v>
      </c>
      <c r="D122">
        <v>43</v>
      </c>
    </row>
    <row r="123" spans="1:4" x14ac:dyDescent="0.3">
      <c r="A123" s="1">
        <v>41641.239583333336</v>
      </c>
      <c r="B123" s="2">
        <v>385</v>
      </c>
      <c r="C123" s="2">
        <v>52.8</v>
      </c>
      <c r="D123">
        <v>43</v>
      </c>
    </row>
    <row r="124" spans="1:4" x14ac:dyDescent="0.3">
      <c r="A124" s="1">
        <v>41641.25</v>
      </c>
      <c r="B124" s="2">
        <v>385</v>
      </c>
      <c r="C124" s="2">
        <v>52.8</v>
      </c>
      <c r="D124">
        <v>43</v>
      </c>
    </row>
    <row r="125" spans="1:4" x14ac:dyDescent="0.3">
      <c r="A125" s="1">
        <v>41641.260416666664</v>
      </c>
      <c r="B125" s="2">
        <v>385</v>
      </c>
      <c r="C125" s="2">
        <v>52.8</v>
      </c>
      <c r="D125">
        <v>43</v>
      </c>
    </row>
    <row r="126" spans="1:4" x14ac:dyDescent="0.3">
      <c r="A126" s="1">
        <v>41641.270833333336</v>
      </c>
      <c r="B126" s="2">
        <v>385</v>
      </c>
      <c r="C126" s="2">
        <v>52.8</v>
      </c>
      <c r="D126">
        <v>43</v>
      </c>
    </row>
    <row r="127" spans="1:4" x14ac:dyDescent="0.3">
      <c r="A127" s="1">
        <v>41641.28125</v>
      </c>
      <c r="B127" s="2">
        <v>385</v>
      </c>
      <c r="C127" s="2">
        <v>52.8</v>
      </c>
      <c r="D127">
        <v>43</v>
      </c>
    </row>
    <row r="128" spans="1:4" x14ac:dyDescent="0.3">
      <c r="A128" s="1">
        <v>41641.291666666664</v>
      </c>
      <c r="B128" s="2">
        <v>385</v>
      </c>
      <c r="C128" s="2">
        <v>52.8</v>
      </c>
      <c r="D128">
        <v>43</v>
      </c>
    </row>
    <row r="129" spans="1:4" x14ac:dyDescent="0.3">
      <c r="A129" s="1">
        <v>41641.302083333336</v>
      </c>
      <c r="B129" s="2">
        <v>385</v>
      </c>
      <c r="C129" s="2">
        <v>52.8</v>
      </c>
      <c r="D129">
        <v>43</v>
      </c>
    </row>
    <row r="130" spans="1:4" x14ac:dyDescent="0.3">
      <c r="A130" s="1">
        <v>41641.3125</v>
      </c>
      <c r="B130" s="2">
        <v>385</v>
      </c>
      <c r="C130" s="2">
        <v>52.8</v>
      </c>
      <c r="D130">
        <v>43</v>
      </c>
    </row>
    <row r="131" spans="1:4" x14ac:dyDescent="0.3">
      <c r="A131" s="1">
        <v>41641.322916666664</v>
      </c>
      <c r="B131" s="2">
        <v>385</v>
      </c>
      <c r="C131" s="2">
        <v>52.8</v>
      </c>
      <c r="D131">
        <v>43</v>
      </c>
    </row>
    <row r="132" spans="1:4" x14ac:dyDescent="0.3">
      <c r="A132" s="1">
        <v>41641.333333333336</v>
      </c>
      <c r="B132" s="2">
        <v>385</v>
      </c>
      <c r="C132" s="2">
        <v>52.8</v>
      </c>
      <c r="D132">
        <v>43</v>
      </c>
    </row>
    <row r="133" spans="1:4" x14ac:dyDescent="0.3">
      <c r="A133" s="1">
        <v>41641.34375</v>
      </c>
      <c r="B133" s="2">
        <v>385</v>
      </c>
      <c r="C133" s="2">
        <v>52.8</v>
      </c>
      <c r="D133">
        <v>43</v>
      </c>
    </row>
    <row r="134" spans="1:4" x14ac:dyDescent="0.3">
      <c r="A134" s="1">
        <v>41641.354166666664</v>
      </c>
      <c r="B134" s="2">
        <v>385</v>
      </c>
      <c r="C134" s="2">
        <v>52.8</v>
      </c>
      <c r="D134">
        <v>43</v>
      </c>
    </row>
    <row r="135" spans="1:4" x14ac:dyDescent="0.3">
      <c r="A135" s="1">
        <v>41641.364583333336</v>
      </c>
      <c r="B135" s="2">
        <v>385</v>
      </c>
      <c r="C135" s="2">
        <v>52.8</v>
      </c>
      <c r="D135">
        <v>43</v>
      </c>
    </row>
    <row r="136" spans="1:4" x14ac:dyDescent="0.3">
      <c r="A136" s="1">
        <v>41641.375</v>
      </c>
      <c r="B136" s="2">
        <v>385</v>
      </c>
      <c r="C136" s="2">
        <v>52.8</v>
      </c>
      <c r="D136">
        <v>43</v>
      </c>
    </row>
    <row r="137" spans="1:4" x14ac:dyDescent="0.3">
      <c r="A137" s="1">
        <v>41641.385416666664</v>
      </c>
      <c r="B137" s="2">
        <v>407</v>
      </c>
      <c r="C137" s="2">
        <v>52.9</v>
      </c>
      <c r="D137">
        <v>43</v>
      </c>
    </row>
    <row r="138" spans="1:4" x14ac:dyDescent="0.3">
      <c r="A138" s="1">
        <v>41641.395833333336</v>
      </c>
      <c r="B138" s="2">
        <v>420</v>
      </c>
      <c r="C138" s="2">
        <v>53</v>
      </c>
      <c r="D138">
        <v>43</v>
      </c>
    </row>
    <row r="139" spans="1:4" x14ac:dyDescent="0.3">
      <c r="A139" s="1">
        <v>41641.40625</v>
      </c>
      <c r="B139" s="2">
        <v>416</v>
      </c>
      <c r="C139" s="2">
        <v>53.1</v>
      </c>
      <c r="D139">
        <v>43</v>
      </c>
    </row>
    <row r="140" spans="1:4" x14ac:dyDescent="0.3">
      <c r="A140" s="1">
        <v>41641.416666666664</v>
      </c>
      <c r="B140" s="2">
        <v>411</v>
      </c>
      <c r="C140" s="2">
        <v>53.2</v>
      </c>
      <c r="D140">
        <v>43</v>
      </c>
    </row>
    <row r="141" spans="1:4" x14ac:dyDescent="0.3">
      <c r="A141" s="1">
        <v>41641.427083333336</v>
      </c>
      <c r="B141" s="2">
        <v>403</v>
      </c>
      <c r="C141" s="2">
        <v>53.3</v>
      </c>
      <c r="D141">
        <v>44</v>
      </c>
    </row>
    <row r="142" spans="1:4" x14ac:dyDescent="0.3">
      <c r="A142" s="1">
        <v>41641.4375</v>
      </c>
      <c r="B142" s="2">
        <v>398</v>
      </c>
      <c r="C142" s="2">
        <v>53.4</v>
      </c>
      <c r="D142">
        <v>44</v>
      </c>
    </row>
    <row r="143" spans="1:4" x14ac:dyDescent="0.3">
      <c r="A143" s="1">
        <v>41641.447916666664</v>
      </c>
      <c r="B143" s="2">
        <v>394</v>
      </c>
      <c r="C143" s="2">
        <v>53.5</v>
      </c>
      <c r="D143">
        <v>44</v>
      </c>
    </row>
    <row r="144" spans="1:4" x14ac:dyDescent="0.3">
      <c r="A144" s="1">
        <v>41641.458333333336</v>
      </c>
      <c r="B144" s="2">
        <v>394</v>
      </c>
      <c r="C144" s="2">
        <v>53.7</v>
      </c>
      <c r="D144">
        <v>44</v>
      </c>
    </row>
    <row r="145" spans="1:4" x14ac:dyDescent="0.3">
      <c r="A145" s="1">
        <v>41641.46875</v>
      </c>
      <c r="B145" s="2">
        <v>389</v>
      </c>
      <c r="C145" s="2">
        <v>53.8</v>
      </c>
      <c r="D145">
        <v>44</v>
      </c>
    </row>
    <row r="146" spans="1:4" x14ac:dyDescent="0.3">
      <c r="A146" s="1">
        <v>41641.479166666664</v>
      </c>
      <c r="B146" s="2">
        <v>389</v>
      </c>
      <c r="C146" s="2">
        <v>53.9</v>
      </c>
      <c r="D146">
        <v>44</v>
      </c>
    </row>
    <row r="147" spans="1:4" x14ac:dyDescent="0.3">
      <c r="A147" s="1">
        <v>41641.489583333336</v>
      </c>
      <c r="B147" s="2">
        <v>389</v>
      </c>
      <c r="C147" s="2">
        <v>54</v>
      </c>
      <c r="D147">
        <v>44</v>
      </c>
    </row>
    <row r="148" spans="1:4" x14ac:dyDescent="0.3">
      <c r="A148" s="1">
        <v>41641.5</v>
      </c>
      <c r="B148" s="2">
        <v>389</v>
      </c>
      <c r="C148" s="2">
        <v>54.1</v>
      </c>
      <c r="D148">
        <v>44</v>
      </c>
    </row>
    <row r="149" spans="1:4" x14ac:dyDescent="0.3">
      <c r="A149" s="1">
        <v>41641.510416666664</v>
      </c>
      <c r="B149" s="2">
        <v>385</v>
      </c>
      <c r="C149" s="2">
        <v>54.2</v>
      </c>
      <c r="D149">
        <v>44</v>
      </c>
    </row>
    <row r="150" spans="1:4" x14ac:dyDescent="0.3">
      <c r="A150" s="1">
        <v>41641.520833333336</v>
      </c>
      <c r="B150" s="2">
        <v>368</v>
      </c>
      <c r="C150" s="2">
        <v>54.3</v>
      </c>
      <c r="D150">
        <v>44</v>
      </c>
    </row>
    <row r="151" spans="1:4" x14ac:dyDescent="0.3">
      <c r="A151" s="1">
        <v>41641.53125</v>
      </c>
      <c r="B151" s="2">
        <v>355</v>
      </c>
      <c r="C151" s="2">
        <v>54.4</v>
      </c>
      <c r="D151">
        <v>44</v>
      </c>
    </row>
    <row r="152" spans="1:4" x14ac:dyDescent="0.3">
      <c r="A152" s="1">
        <v>41641.541666666664</v>
      </c>
      <c r="B152" s="2">
        <v>368</v>
      </c>
      <c r="C152" s="2">
        <v>54.5</v>
      </c>
      <c r="D152">
        <v>43</v>
      </c>
    </row>
    <row r="153" spans="1:4" x14ac:dyDescent="0.3">
      <c r="A153" s="1">
        <v>41641.552083333336</v>
      </c>
      <c r="B153" s="2">
        <v>394</v>
      </c>
      <c r="C153" s="2">
        <v>54.6</v>
      </c>
      <c r="D153">
        <v>43</v>
      </c>
    </row>
    <row r="154" spans="1:4" x14ac:dyDescent="0.3">
      <c r="A154" s="1">
        <v>41641.5625</v>
      </c>
      <c r="B154" s="2">
        <v>416</v>
      </c>
      <c r="C154" s="2">
        <v>54.6</v>
      </c>
      <c r="D154">
        <v>43</v>
      </c>
    </row>
    <row r="155" spans="1:4" x14ac:dyDescent="0.3">
      <c r="A155" s="1">
        <v>41641.572916666664</v>
      </c>
      <c r="B155" s="2">
        <v>425</v>
      </c>
      <c r="C155" s="2">
        <v>54.7</v>
      </c>
      <c r="D155">
        <v>43</v>
      </c>
    </row>
    <row r="156" spans="1:4" x14ac:dyDescent="0.3">
      <c r="A156" s="1">
        <v>41641.583333333336</v>
      </c>
      <c r="B156" s="2">
        <v>443</v>
      </c>
      <c r="C156" s="2">
        <v>54.7</v>
      </c>
      <c r="D156">
        <v>43</v>
      </c>
    </row>
    <row r="157" spans="1:4" x14ac:dyDescent="0.3">
      <c r="A157" s="1">
        <v>41641.59375</v>
      </c>
      <c r="B157" s="2">
        <v>443</v>
      </c>
      <c r="C157" s="2">
        <v>54.8</v>
      </c>
      <c r="D157">
        <v>43</v>
      </c>
    </row>
    <row r="158" spans="1:4" x14ac:dyDescent="0.3">
      <c r="A158" s="1">
        <v>41641.604166666664</v>
      </c>
      <c r="B158" s="2">
        <v>457</v>
      </c>
      <c r="C158" s="2">
        <v>54.8</v>
      </c>
      <c r="D158">
        <v>43</v>
      </c>
    </row>
    <row r="159" spans="1:4" x14ac:dyDescent="0.3">
      <c r="A159" s="1">
        <v>41641.614583333336</v>
      </c>
      <c r="B159" s="2">
        <v>443</v>
      </c>
      <c r="C159" s="2">
        <v>54.8</v>
      </c>
      <c r="D159">
        <v>43</v>
      </c>
    </row>
    <row r="160" spans="1:4" x14ac:dyDescent="0.3">
      <c r="A160" s="1">
        <v>41641.625</v>
      </c>
      <c r="B160" s="2">
        <v>448</v>
      </c>
      <c r="C160" s="2">
        <v>54.7</v>
      </c>
      <c r="D160">
        <v>43</v>
      </c>
    </row>
    <row r="161" spans="1:4" x14ac:dyDescent="0.3">
      <c r="A161" s="1">
        <v>41641.635416666664</v>
      </c>
      <c r="B161" s="2">
        <v>457</v>
      </c>
      <c r="C161" s="2">
        <v>54.7</v>
      </c>
      <c r="D161">
        <v>43</v>
      </c>
    </row>
    <row r="162" spans="1:4" x14ac:dyDescent="0.3">
      <c r="A162" s="1">
        <v>41641.645833333336</v>
      </c>
      <c r="B162" s="2">
        <v>457</v>
      </c>
      <c r="C162" s="2">
        <v>54.7</v>
      </c>
      <c r="D162">
        <v>43</v>
      </c>
    </row>
    <row r="163" spans="1:4" x14ac:dyDescent="0.3">
      <c r="A163" s="1">
        <v>41641.65625</v>
      </c>
      <c r="B163" s="2">
        <v>457</v>
      </c>
      <c r="C163" s="2">
        <v>54.6</v>
      </c>
      <c r="D163">
        <v>44</v>
      </c>
    </row>
    <row r="164" spans="1:4" x14ac:dyDescent="0.3">
      <c r="A164" s="1">
        <v>41641.666666666664</v>
      </c>
      <c r="B164" s="2">
        <v>457</v>
      </c>
      <c r="C164" s="2">
        <v>54.6</v>
      </c>
      <c r="D164">
        <v>43</v>
      </c>
    </row>
    <row r="165" spans="1:4" x14ac:dyDescent="0.3">
      <c r="A165" s="1">
        <v>41641.677083333336</v>
      </c>
      <c r="B165" s="2">
        <v>457</v>
      </c>
      <c r="C165" s="2">
        <v>54.6</v>
      </c>
      <c r="D165">
        <v>43</v>
      </c>
    </row>
    <row r="166" spans="1:4" x14ac:dyDescent="0.3">
      <c r="A166" s="1">
        <v>41641.6875</v>
      </c>
      <c r="B166" s="2">
        <v>457</v>
      </c>
      <c r="C166" s="2">
        <v>54.5</v>
      </c>
      <c r="D166">
        <v>43</v>
      </c>
    </row>
    <row r="167" spans="1:4" x14ac:dyDescent="0.3">
      <c r="A167" s="1">
        <v>41641.697916666664</v>
      </c>
      <c r="B167" s="2">
        <v>467</v>
      </c>
      <c r="C167" s="2">
        <v>54.4</v>
      </c>
      <c r="D167">
        <v>43</v>
      </c>
    </row>
    <row r="168" spans="1:4" x14ac:dyDescent="0.3">
      <c r="A168" s="1">
        <v>41641.708333333336</v>
      </c>
      <c r="B168" s="2">
        <v>467</v>
      </c>
      <c r="C168" s="2">
        <v>54.4</v>
      </c>
      <c r="D168">
        <v>43</v>
      </c>
    </row>
    <row r="169" spans="1:4" x14ac:dyDescent="0.3">
      <c r="A169" s="1">
        <v>41641.71875</v>
      </c>
      <c r="B169" s="2">
        <v>467</v>
      </c>
      <c r="C169" s="2">
        <v>54.3</v>
      </c>
      <c r="D169">
        <v>43</v>
      </c>
    </row>
    <row r="170" spans="1:4" x14ac:dyDescent="0.3">
      <c r="A170" s="1">
        <v>41641.729166666664</v>
      </c>
      <c r="B170" s="2">
        <v>467</v>
      </c>
      <c r="C170" s="2">
        <v>54.2</v>
      </c>
      <c r="D170">
        <v>43</v>
      </c>
    </row>
    <row r="171" spans="1:4" x14ac:dyDescent="0.3">
      <c r="A171" s="1">
        <v>41641.739583333336</v>
      </c>
      <c r="B171" s="2">
        <v>467</v>
      </c>
      <c r="C171" s="2">
        <v>54.2</v>
      </c>
      <c r="D171">
        <v>42</v>
      </c>
    </row>
    <row r="172" spans="1:4" x14ac:dyDescent="0.3">
      <c r="A172" s="1">
        <v>41641.75</v>
      </c>
      <c r="B172" s="2">
        <v>467</v>
      </c>
      <c r="C172" s="2">
        <v>54.1</v>
      </c>
      <c r="D172">
        <v>42</v>
      </c>
    </row>
    <row r="173" spans="1:4" x14ac:dyDescent="0.3">
      <c r="A173" s="1">
        <v>41641.760416666664</v>
      </c>
      <c r="B173" s="2">
        <v>467</v>
      </c>
      <c r="C173" s="2">
        <v>54</v>
      </c>
      <c r="D173">
        <v>42</v>
      </c>
    </row>
    <row r="174" spans="1:4" x14ac:dyDescent="0.3">
      <c r="A174" s="1">
        <v>41641.770833333336</v>
      </c>
      <c r="B174" s="2">
        <v>467</v>
      </c>
      <c r="C174" s="2">
        <v>54</v>
      </c>
      <c r="D174">
        <v>42</v>
      </c>
    </row>
    <row r="175" spans="1:4" x14ac:dyDescent="0.3">
      <c r="A175" s="1">
        <v>41641.78125</v>
      </c>
      <c r="B175" s="2">
        <v>467</v>
      </c>
      <c r="C175" s="2">
        <v>53.9</v>
      </c>
      <c r="D175">
        <v>42</v>
      </c>
    </row>
    <row r="176" spans="1:4" x14ac:dyDescent="0.3">
      <c r="A176" s="1">
        <v>41641.791666666664</v>
      </c>
      <c r="B176" s="2">
        <v>467</v>
      </c>
      <c r="C176" s="2">
        <v>53.8</v>
      </c>
      <c r="D176">
        <v>42</v>
      </c>
    </row>
    <row r="177" spans="1:4" x14ac:dyDescent="0.3">
      <c r="A177" s="1">
        <v>41641.802083333336</v>
      </c>
      <c r="B177" s="2">
        <v>467</v>
      </c>
      <c r="C177" s="2">
        <v>53.8</v>
      </c>
      <c r="D177">
        <v>42</v>
      </c>
    </row>
    <row r="178" spans="1:4" x14ac:dyDescent="0.3">
      <c r="A178" s="1">
        <v>41641.8125</v>
      </c>
      <c r="B178" s="2">
        <v>467</v>
      </c>
      <c r="C178" s="2">
        <v>53.7</v>
      </c>
      <c r="D178">
        <v>43</v>
      </c>
    </row>
    <row r="179" spans="1:4" x14ac:dyDescent="0.3">
      <c r="A179" s="1">
        <v>41641.822916666664</v>
      </c>
      <c r="B179" s="2">
        <v>467</v>
      </c>
      <c r="C179" s="2">
        <v>53.7</v>
      </c>
      <c r="D179">
        <v>43</v>
      </c>
    </row>
    <row r="180" spans="1:4" x14ac:dyDescent="0.3">
      <c r="A180" s="1">
        <v>41641.833333333336</v>
      </c>
      <c r="B180" s="2">
        <v>467</v>
      </c>
      <c r="C180" s="2">
        <v>53.6</v>
      </c>
      <c r="D180">
        <v>43</v>
      </c>
    </row>
    <row r="181" spans="1:4" x14ac:dyDescent="0.3">
      <c r="A181" s="1">
        <v>41641.84375</v>
      </c>
      <c r="B181" s="2">
        <v>467</v>
      </c>
      <c r="C181" s="2">
        <v>53.6</v>
      </c>
      <c r="D181">
        <v>43</v>
      </c>
    </row>
    <row r="182" spans="1:4" x14ac:dyDescent="0.3">
      <c r="A182" s="1">
        <v>41641.854166666664</v>
      </c>
      <c r="B182" s="2">
        <v>467</v>
      </c>
      <c r="C182" s="2">
        <v>53.5</v>
      </c>
      <c r="D182">
        <v>43</v>
      </c>
    </row>
    <row r="183" spans="1:4" x14ac:dyDescent="0.3">
      <c r="A183" s="1">
        <v>41641.864583333336</v>
      </c>
      <c r="B183" s="2">
        <v>467</v>
      </c>
      <c r="C183" s="2">
        <v>53.5</v>
      </c>
      <c r="D183">
        <v>43</v>
      </c>
    </row>
    <row r="184" spans="1:4" x14ac:dyDescent="0.3">
      <c r="A184" s="1">
        <v>41641.875</v>
      </c>
      <c r="B184" s="2">
        <v>467</v>
      </c>
      <c r="C184" s="2">
        <v>53.5</v>
      </c>
      <c r="D184">
        <v>43</v>
      </c>
    </row>
    <row r="185" spans="1:4" x14ac:dyDescent="0.3">
      <c r="A185" s="1">
        <v>41641.885416666664</v>
      </c>
      <c r="B185" s="2">
        <v>467</v>
      </c>
      <c r="C185" s="2">
        <v>53.4</v>
      </c>
      <c r="D185">
        <v>43</v>
      </c>
    </row>
    <row r="186" spans="1:4" x14ac:dyDescent="0.3">
      <c r="A186" s="1">
        <v>41641.895833333336</v>
      </c>
      <c r="B186" s="2">
        <v>467</v>
      </c>
      <c r="C186" s="2">
        <v>53.4</v>
      </c>
      <c r="D186">
        <v>43</v>
      </c>
    </row>
    <row r="187" spans="1:4" x14ac:dyDescent="0.3">
      <c r="A187" s="1">
        <v>41641.90625</v>
      </c>
      <c r="B187" s="2">
        <v>467</v>
      </c>
      <c r="C187" s="2">
        <v>53.3</v>
      </c>
      <c r="D187">
        <v>43</v>
      </c>
    </row>
    <row r="188" spans="1:4" x14ac:dyDescent="0.3">
      <c r="A188" s="1">
        <v>41641.916666666664</v>
      </c>
      <c r="B188" s="2">
        <v>467</v>
      </c>
      <c r="C188" s="2">
        <v>53.3</v>
      </c>
      <c r="D188">
        <v>43</v>
      </c>
    </row>
    <row r="189" spans="1:4" x14ac:dyDescent="0.3">
      <c r="A189" s="1">
        <v>41641.927083333336</v>
      </c>
      <c r="B189" s="2">
        <v>467</v>
      </c>
      <c r="C189" s="2">
        <v>53.3</v>
      </c>
      <c r="D189">
        <v>43</v>
      </c>
    </row>
    <row r="190" spans="1:4" x14ac:dyDescent="0.3">
      <c r="A190" s="1">
        <v>41641.9375</v>
      </c>
      <c r="B190" s="2">
        <v>467</v>
      </c>
      <c r="C190" s="2">
        <v>53.2</v>
      </c>
      <c r="D190">
        <v>43</v>
      </c>
    </row>
    <row r="191" spans="1:4" x14ac:dyDescent="0.3">
      <c r="A191" s="1">
        <v>41641.947916666664</v>
      </c>
      <c r="B191" s="2">
        <v>467</v>
      </c>
      <c r="C191" s="2">
        <v>53.2</v>
      </c>
      <c r="D191">
        <v>43</v>
      </c>
    </row>
    <row r="192" spans="1:4" x14ac:dyDescent="0.3">
      <c r="A192" s="1">
        <v>41641.958333333336</v>
      </c>
      <c r="B192" s="2">
        <v>467</v>
      </c>
      <c r="C192" s="2">
        <v>53.2</v>
      </c>
      <c r="D192">
        <v>43</v>
      </c>
    </row>
    <row r="193" spans="1:4" x14ac:dyDescent="0.3">
      <c r="A193" s="1">
        <v>41641.96875</v>
      </c>
      <c r="B193" s="2">
        <v>467</v>
      </c>
      <c r="C193" s="2">
        <v>53.2</v>
      </c>
      <c r="D193">
        <v>43</v>
      </c>
    </row>
    <row r="194" spans="1:4" x14ac:dyDescent="0.3">
      <c r="A194" s="1">
        <v>41641.979166666664</v>
      </c>
      <c r="B194" s="2">
        <v>467</v>
      </c>
      <c r="C194" s="2">
        <v>53.2</v>
      </c>
      <c r="D194">
        <v>43</v>
      </c>
    </row>
    <row r="195" spans="1:4" x14ac:dyDescent="0.3">
      <c r="A195" s="1">
        <v>41641.989583333336</v>
      </c>
      <c r="B195" s="2">
        <v>467</v>
      </c>
      <c r="C195" s="2">
        <v>53.1</v>
      </c>
      <c r="D195">
        <v>43</v>
      </c>
    </row>
    <row r="196" spans="1:4" x14ac:dyDescent="0.3">
      <c r="A196" s="1">
        <v>41642</v>
      </c>
      <c r="B196" s="2">
        <v>467</v>
      </c>
      <c r="C196" s="2">
        <v>53.1</v>
      </c>
      <c r="D196">
        <v>43</v>
      </c>
    </row>
    <row r="197" spans="1:4" x14ac:dyDescent="0.3">
      <c r="A197" s="1">
        <v>41642.010416666664</v>
      </c>
      <c r="B197" s="2">
        <v>467</v>
      </c>
      <c r="C197" s="2">
        <v>53.1</v>
      </c>
      <c r="D197">
        <v>43</v>
      </c>
    </row>
    <row r="198" spans="1:4" x14ac:dyDescent="0.3">
      <c r="A198" s="1">
        <v>41642.020833333336</v>
      </c>
      <c r="B198" s="2">
        <v>467</v>
      </c>
      <c r="C198" s="2">
        <v>53.1</v>
      </c>
      <c r="D198">
        <v>43</v>
      </c>
    </row>
    <row r="199" spans="1:4" x14ac:dyDescent="0.3">
      <c r="A199" s="1">
        <v>41642.03125</v>
      </c>
      <c r="B199" s="2">
        <v>467</v>
      </c>
      <c r="C199" s="2">
        <v>53.1</v>
      </c>
      <c r="D199">
        <v>43</v>
      </c>
    </row>
    <row r="200" spans="1:4" x14ac:dyDescent="0.3">
      <c r="A200" s="1">
        <v>41642.041666666664</v>
      </c>
      <c r="B200" s="2">
        <v>467</v>
      </c>
      <c r="C200" s="2">
        <v>53</v>
      </c>
      <c r="D200">
        <v>44</v>
      </c>
    </row>
    <row r="201" spans="1:4" x14ac:dyDescent="0.3">
      <c r="A201" s="1">
        <v>41642.052083333336</v>
      </c>
      <c r="B201" s="2">
        <v>467</v>
      </c>
      <c r="C201" s="2">
        <v>53</v>
      </c>
      <c r="D201">
        <v>44</v>
      </c>
    </row>
    <row r="202" spans="1:4" x14ac:dyDescent="0.3">
      <c r="A202" s="1">
        <v>41642.0625</v>
      </c>
      <c r="B202" s="2">
        <v>467</v>
      </c>
      <c r="C202" s="2">
        <v>53</v>
      </c>
      <c r="D202">
        <v>44</v>
      </c>
    </row>
    <row r="203" spans="1:4" x14ac:dyDescent="0.3">
      <c r="A203" s="1">
        <v>41642.072916666664</v>
      </c>
      <c r="B203" s="2">
        <v>467</v>
      </c>
      <c r="C203" s="2">
        <v>53</v>
      </c>
      <c r="D203">
        <v>44</v>
      </c>
    </row>
    <row r="204" spans="1:4" x14ac:dyDescent="0.3">
      <c r="A204" s="1">
        <v>41642.083333333336</v>
      </c>
      <c r="B204" s="2">
        <v>467</v>
      </c>
      <c r="C204" s="2">
        <v>53</v>
      </c>
      <c r="D204">
        <v>44</v>
      </c>
    </row>
    <row r="205" spans="1:4" x14ac:dyDescent="0.3">
      <c r="A205" s="1">
        <v>41642.09375</v>
      </c>
      <c r="B205" s="2">
        <v>467</v>
      </c>
      <c r="C205" s="2">
        <v>53</v>
      </c>
      <c r="D205">
        <v>44</v>
      </c>
    </row>
    <row r="206" spans="1:4" x14ac:dyDescent="0.3">
      <c r="A206" s="1">
        <v>41642.104166666664</v>
      </c>
      <c r="B206" s="2">
        <v>467</v>
      </c>
      <c r="C206" s="2">
        <v>52.9</v>
      </c>
      <c r="D206">
        <v>44</v>
      </c>
    </row>
    <row r="207" spans="1:4" x14ac:dyDescent="0.3">
      <c r="A207" s="1">
        <v>41642.114583333336</v>
      </c>
      <c r="B207" s="2">
        <v>467</v>
      </c>
      <c r="C207" s="2">
        <v>52.9</v>
      </c>
      <c r="D207">
        <v>44</v>
      </c>
    </row>
    <row r="208" spans="1:4" x14ac:dyDescent="0.3">
      <c r="A208" s="1">
        <v>41642.125</v>
      </c>
      <c r="B208" s="2">
        <v>467</v>
      </c>
      <c r="C208" s="2">
        <v>52.9</v>
      </c>
      <c r="D208">
        <v>44</v>
      </c>
    </row>
    <row r="209" spans="1:4" x14ac:dyDescent="0.3">
      <c r="A209" s="1">
        <v>41642.135416666664</v>
      </c>
      <c r="B209" s="2">
        <v>467</v>
      </c>
      <c r="C209" s="2">
        <v>52.9</v>
      </c>
      <c r="D209">
        <v>44</v>
      </c>
    </row>
    <row r="210" spans="1:4" x14ac:dyDescent="0.3">
      <c r="A210" s="1">
        <v>41642.145833333336</v>
      </c>
      <c r="B210" s="2">
        <v>467</v>
      </c>
      <c r="C210" s="2">
        <v>52.9</v>
      </c>
      <c r="D210">
        <v>44</v>
      </c>
    </row>
    <row r="211" spans="1:4" x14ac:dyDescent="0.3">
      <c r="A211" s="1">
        <v>41642.15625</v>
      </c>
      <c r="B211" s="2">
        <v>467</v>
      </c>
      <c r="C211" s="2">
        <v>52.9</v>
      </c>
      <c r="D211">
        <v>44</v>
      </c>
    </row>
    <row r="212" spans="1:4" x14ac:dyDescent="0.3">
      <c r="A212" s="1">
        <v>41642.166666666664</v>
      </c>
      <c r="B212" s="2">
        <v>467</v>
      </c>
      <c r="C212" s="2">
        <v>52.9</v>
      </c>
      <c r="D212">
        <v>44</v>
      </c>
    </row>
    <row r="213" spans="1:4" x14ac:dyDescent="0.3">
      <c r="A213" s="1">
        <v>41642.177083333336</v>
      </c>
      <c r="B213" s="2">
        <v>467</v>
      </c>
      <c r="C213" s="2">
        <v>52.9</v>
      </c>
      <c r="D213">
        <v>44</v>
      </c>
    </row>
    <row r="214" spans="1:4" x14ac:dyDescent="0.3">
      <c r="A214" s="1">
        <v>41642.1875</v>
      </c>
      <c r="B214" s="2">
        <v>467</v>
      </c>
      <c r="C214" s="2">
        <v>52.9</v>
      </c>
      <c r="D214">
        <v>44</v>
      </c>
    </row>
    <row r="215" spans="1:4" x14ac:dyDescent="0.3">
      <c r="A215" s="1">
        <v>41642.197916666664</v>
      </c>
      <c r="B215" s="2">
        <v>467</v>
      </c>
      <c r="C215" s="2">
        <v>52.9</v>
      </c>
      <c r="D215">
        <v>44</v>
      </c>
    </row>
    <row r="216" spans="1:4" x14ac:dyDescent="0.3">
      <c r="A216" s="1">
        <v>41642.208333333336</v>
      </c>
      <c r="B216" s="2">
        <v>467</v>
      </c>
      <c r="C216" s="2">
        <v>52.9</v>
      </c>
      <c r="D216">
        <v>44</v>
      </c>
    </row>
    <row r="217" spans="1:4" x14ac:dyDescent="0.3">
      <c r="A217" s="1">
        <v>41642.21875</v>
      </c>
      <c r="B217" s="2">
        <v>467</v>
      </c>
      <c r="C217" s="2">
        <v>52.9</v>
      </c>
      <c r="D217">
        <v>44</v>
      </c>
    </row>
    <row r="218" spans="1:4" x14ac:dyDescent="0.3">
      <c r="A218" s="1">
        <v>41642.229166666664</v>
      </c>
      <c r="B218" s="2">
        <v>467</v>
      </c>
      <c r="C218" s="2">
        <v>52.9</v>
      </c>
      <c r="D218">
        <v>44</v>
      </c>
    </row>
    <row r="219" spans="1:4" x14ac:dyDescent="0.3">
      <c r="A219" s="1">
        <v>41642.239583333336</v>
      </c>
      <c r="B219" s="2">
        <v>467</v>
      </c>
      <c r="C219" s="2">
        <v>52.9</v>
      </c>
      <c r="D219">
        <v>44</v>
      </c>
    </row>
    <row r="220" spans="1:4" x14ac:dyDescent="0.3">
      <c r="A220" s="1">
        <v>41642.25</v>
      </c>
      <c r="B220" s="2">
        <v>467</v>
      </c>
      <c r="C220" s="2">
        <v>52.9</v>
      </c>
      <c r="D220">
        <v>44</v>
      </c>
    </row>
    <row r="221" spans="1:4" x14ac:dyDescent="0.3">
      <c r="A221" s="1">
        <v>41642.260416666664</v>
      </c>
      <c r="B221" s="2">
        <v>467</v>
      </c>
      <c r="C221" s="2">
        <v>52.9</v>
      </c>
      <c r="D221">
        <v>44</v>
      </c>
    </row>
    <row r="222" spans="1:4" x14ac:dyDescent="0.3">
      <c r="A222" s="1">
        <v>41642.270833333336</v>
      </c>
      <c r="B222" s="2">
        <v>467</v>
      </c>
      <c r="C222" s="2">
        <v>52.9</v>
      </c>
      <c r="D222">
        <v>44</v>
      </c>
    </row>
    <row r="223" spans="1:4" x14ac:dyDescent="0.3">
      <c r="A223" s="1">
        <v>41642.28125</v>
      </c>
      <c r="B223" s="2">
        <v>467</v>
      </c>
      <c r="C223" s="2">
        <v>52.9</v>
      </c>
      <c r="D223">
        <v>43</v>
      </c>
    </row>
    <row r="224" spans="1:4" x14ac:dyDescent="0.3">
      <c r="A224" s="1">
        <v>41642.291666666664</v>
      </c>
      <c r="B224" s="2">
        <v>467</v>
      </c>
      <c r="C224" s="2">
        <v>52.9</v>
      </c>
      <c r="D224">
        <v>43</v>
      </c>
    </row>
    <row r="225" spans="1:4" x14ac:dyDescent="0.3">
      <c r="A225" s="1">
        <v>41642.302083333336</v>
      </c>
      <c r="B225" s="2">
        <v>467</v>
      </c>
      <c r="C225" s="2">
        <v>52.9</v>
      </c>
      <c r="D225">
        <v>43</v>
      </c>
    </row>
    <row r="226" spans="1:4" x14ac:dyDescent="0.3">
      <c r="A226" s="1">
        <v>41642.3125</v>
      </c>
      <c r="B226" s="2">
        <v>467</v>
      </c>
      <c r="C226" s="2">
        <v>52.9</v>
      </c>
      <c r="D226">
        <v>44</v>
      </c>
    </row>
    <row r="227" spans="1:4" x14ac:dyDescent="0.3">
      <c r="A227" s="1">
        <v>41642.322916666664</v>
      </c>
      <c r="B227" s="2">
        <v>467</v>
      </c>
      <c r="C227" s="2">
        <v>52.9</v>
      </c>
      <c r="D227">
        <v>44</v>
      </c>
    </row>
    <row r="228" spans="1:4" x14ac:dyDescent="0.3">
      <c r="A228" s="1">
        <v>41642.333333333336</v>
      </c>
      <c r="B228" s="2">
        <v>467</v>
      </c>
      <c r="C228" s="2">
        <v>52.9</v>
      </c>
      <c r="D228">
        <v>44</v>
      </c>
    </row>
    <row r="229" spans="1:4" x14ac:dyDescent="0.3">
      <c r="A229" s="1">
        <v>41642.34375</v>
      </c>
      <c r="B229" s="2">
        <v>467</v>
      </c>
      <c r="C229" s="2">
        <v>52.9</v>
      </c>
      <c r="D229">
        <v>44</v>
      </c>
    </row>
    <row r="230" spans="1:4" x14ac:dyDescent="0.3">
      <c r="A230" s="1">
        <v>41642.354166666664</v>
      </c>
      <c r="B230" s="2">
        <v>467</v>
      </c>
      <c r="C230" s="2">
        <v>52.9</v>
      </c>
      <c r="D230">
        <v>44</v>
      </c>
    </row>
    <row r="231" spans="1:4" x14ac:dyDescent="0.3">
      <c r="A231" s="1">
        <v>41642.364583333336</v>
      </c>
      <c r="B231" s="2">
        <v>467</v>
      </c>
      <c r="C231" s="2">
        <v>52.9</v>
      </c>
      <c r="D231">
        <v>44</v>
      </c>
    </row>
    <row r="232" spans="1:4" x14ac:dyDescent="0.3">
      <c r="A232" s="1">
        <v>41642.375</v>
      </c>
      <c r="B232" s="2">
        <v>467</v>
      </c>
      <c r="C232" s="2">
        <v>53</v>
      </c>
      <c r="D232">
        <v>44</v>
      </c>
    </row>
    <row r="233" spans="1:4" x14ac:dyDescent="0.3">
      <c r="A233" s="1">
        <v>41642.385416666664</v>
      </c>
      <c r="B233" s="2">
        <v>467</v>
      </c>
      <c r="C233" s="2">
        <v>53</v>
      </c>
      <c r="D233">
        <v>44</v>
      </c>
    </row>
    <row r="234" spans="1:4" x14ac:dyDescent="0.3">
      <c r="A234" s="1">
        <v>41642.395833333336</v>
      </c>
      <c r="B234" s="2">
        <v>467</v>
      </c>
      <c r="C234" s="2">
        <v>53</v>
      </c>
      <c r="D234">
        <v>44</v>
      </c>
    </row>
    <row r="235" spans="1:4" x14ac:dyDescent="0.3">
      <c r="A235" s="1">
        <v>41642.40625</v>
      </c>
      <c r="B235" s="2">
        <v>467</v>
      </c>
      <c r="C235" s="2">
        <v>53.1</v>
      </c>
      <c r="D235">
        <v>44</v>
      </c>
    </row>
    <row r="236" spans="1:4" x14ac:dyDescent="0.3">
      <c r="A236" s="1">
        <v>41642.416666666664</v>
      </c>
      <c r="B236" s="2">
        <v>467</v>
      </c>
      <c r="C236" s="2">
        <v>53.2</v>
      </c>
      <c r="D236">
        <v>44</v>
      </c>
    </row>
    <row r="237" spans="1:4" x14ac:dyDescent="0.3">
      <c r="A237" s="1">
        <v>41642.427083333336</v>
      </c>
      <c r="B237" s="2">
        <v>467</v>
      </c>
      <c r="C237" s="2">
        <v>53.3</v>
      </c>
      <c r="D237">
        <v>44</v>
      </c>
    </row>
    <row r="238" spans="1:4" x14ac:dyDescent="0.3">
      <c r="A238" s="1">
        <v>41642.4375</v>
      </c>
      <c r="B238" s="2">
        <v>467</v>
      </c>
      <c r="C238" s="2">
        <v>53.4</v>
      </c>
      <c r="D238">
        <v>44</v>
      </c>
    </row>
    <row r="239" spans="1:4" x14ac:dyDescent="0.3">
      <c r="A239" s="1">
        <v>41642.447916666664</v>
      </c>
      <c r="B239" s="2">
        <v>467</v>
      </c>
      <c r="C239" s="2">
        <v>53.5</v>
      </c>
      <c r="D239">
        <v>44</v>
      </c>
    </row>
    <row r="240" spans="1:4" x14ac:dyDescent="0.3">
      <c r="A240" s="1">
        <v>41642.458333333336</v>
      </c>
      <c r="B240" s="2">
        <v>467</v>
      </c>
      <c r="C240" s="2">
        <v>53.6</v>
      </c>
      <c r="D240">
        <v>44</v>
      </c>
    </row>
    <row r="241" spans="1:4" x14ac:dyDescent="0.3">
      <c r="A241" s="1">
        <v>41642.46875</v>
      </c>
      <c r="B241" s="2">
        <v>467</v>
      </c>
      <c r="C241" s="2">
        <v>53.7</v>
      </c>
      <c r="D241">
        <v>44</v>
      </c>
    </row>
    <row r="242" spans="1:4" x14ac:dyDescent="0.3">
      <c r="A242" s="1">
        <v>41642.479166666664</v>
      </c>
      <c r="B242" s="2">
        <v>467</v>
      </c>
      <c r="C242" s="2">
        <v>53.8</v>
      </c>
      <c r="D242">
        <v>44</v>
      </c>
    </row>
    <row r="243" spans="1:4" x14ac:dyDescent="0.3">
      <c r="A243" s="1">
        <v>41642.489583333336</v>
      </c>
      <c r="B243" s="2">
        <v>467</v>
      </c>
      <c r="C243" s="2">
        <v>53.9</v>
      </c>
      <c r="D243">
        <v>44</v>
      </c>
    </row>
    <row r="244" spans="1:4" x14ac:dyDescent="0.3">
      <c r="A244" s="1">
        <v>41642.5</v>
      </c>
      <c r="B244" s="2">
        <v>467</v>
      </c>
      <c r="C244" s="2">
        <v>53.9</v>
      </c>
      <c r="D244">
        <v>44</v>
      </c>
    </row>
    <row r="245" spans="1:4" x14ac:dyDescent="0.3">
      <c r="A245" s="1">
        <v>41642.510416666664</v>
      </c>
      <c r="B245" s="2">
        <v>467</v>
      </c>
      <c r="C245" s="2">
        <v>54</v>
      </c>
      <c r="D245">
        <v>44</v>
      </c>
    </row>
    <row r="246" spans="1:4" x14ac:dyDescent="0.3">
      <c r="A246" s="1">
        <v>41642.520833333336</v>
      </c>
      <c r="B246" s="2">
        <v>467</v>
      </c>
      <c r="C246" s="2">
        <v>54.1</v>
      </c>
      <c r="D246">
        <v>44</v>
      </c>
    </row>
    <row r="247" spans="1:4" x14ac:dyDescent="0.3">
      <c r="A247" s="1">
        <v>41642.53125</v>
      </c>
      <c r="B247" s="2">
        <v>467</v>
      </c>
      <c r="C247" s="2">
        <v>54.2</v>
      </c>
      <c r="D247">
        <v>44</v>
      </c>
    </row>
    <row r="248" spans="1:4" x14ac:dyDescent="0.3">
      <c r="A248" s="1">
        <v>41642.541666666664</v>
      </c>
      <c r="B248" s="2">
        <v>467</v>
      </c>
      <c r="C248" s="2">
        <v>54.2</v>
      </c>
      <c r="D248">
        <v>44</v>
      </c>
    </row>
    <row r="249" spans="1:4" x14ac:dyDescent="0.3">
      <c r="A249" s="1">
        <v>41642.552083333336</v>
      </c>
      <c r="B249" s="2">
        <v>467</v>
      </c>
      <c r="C249" s="2">
        <v>54.3</v>
      </c>
      <c r="D249">
        <v>44</v>
      </c>
    </row>
    <row r="250" spans="1:4" x14ac:dyDescent="0.3">
      <c r="A250" s="1">
        <v>41642.5625</v>
      </c>
      <c r="B250" s="2">
        <v>467</v>
      </c>
      <c r="C250" s="2">
        <v>54.4</v>
      </c>
      <c r="D250">
        <v>44</v>
      </c>
    </row>
    <row r="251" spans="1:4" x14ac:dyDescent="0.3">
      <c r="A251" s="1">
        <v>41642.572916666664</v>
      </c>
      <c r="B251" s="2">
        <v>467</v>
      </c>
      <c r="C251" s="2">
        <v>54.4</v>
      </c>
      <c r="D251">
        <v>44</v>
      </c>
    </row>
    <row r="252" spans="1:4" x14ac:dyDescent="0.3">
      <c r="A252" s="1">
        <v>41642.583333333336</v>
      </c>
      <c r="B252" s="2">
        <v>467</v>
      </c>
      <c r="C252" s="2">
        <v>54.4</v>
      </c>
      <c r="D252">
        <v>44</v>
      </c>
    </row>
    <row r="253" spans="1:4" x14ac:dyDescent="0.3">
      <c r="A253" s="1">
        <v>41642.59375</v>
      </c>
      <c r="B253" s="2">
        <v>467</v>
      </c>
      <c r="C253" s="2">
        <v>54.4</v>
      </c>
      <c r="D253">
        <v>44</v>
      </c>
    </row>
    <row r="254" spans="1:4" x14ac:dyDescent="0.3">
      <c r="A254" s="1">
        <v>41642.604166666664</v>
      </c>
      <c r="B254" s="2">
        <v>467</v>
      </c>
      <c r="C254" s="2">
        <v>54.5</v>
      </c>
      <c r="D254">
        <v>44</v>
      </c>
    </row>
    <row r="255" spans="1:4" x14ac:dyDescent="0.3">
      <c r="A255" s="1">
        <v>41642.614583333336</v>
      </c>
      <c r="B255" s="2">
        <v>467</v>
      </c>
      <c r="C255" s="2">
        <v>54.5</v>
      </c>
      <c r="D255">
        <v>44</v>
      </c>
    </row>
    <row r="256" spans="1:4" x14ac:dyDescent="0.3">
      <c r="A256" s="1">
        <v>41642.625</v>
      </c>
      <c r="B256" s="2">
        <v>467</v>
      </c>
      <c r="C256" s="2">
        <v>54.5</v>
      </c>
      <c r="D256">
        <v>44</v>
      </c>
    </row>
    <row r="257" spans="1:4" x14ac:dyDescent="0.3">
      <c r="A257" s="1">
        <v>41642.635416666664</v>
      </c>
      <c r="B257" s="2">
        <v>467</v>
      </c>
      <c r="C257" s="2">
        <v>54.5</v>
      </c>
      <c r="D257">
        <v>44</v>
      </c>
    </row>
    <row r="258" spans="1:4" x14ac:dyDescent="0.3">
      <c r="A258" s="1">
        <v>41642.645833333336</v>
      </c>
      <c r="B258" s="2">
        <v>467</v>
      </c>
      <c r="C258" s="2">
        <v>54.4</v>
      </c>
      <c r="D258">
        <v>44</v>
      </c>
    </row>
    <row r="259" spans="1:4" x14ac:dyDescent="0.3">
      <c r="A259" s="1">
        <v>41642.65625</v>
      </c>
      <c r="B259" s="2">
        <v>467</v>
      </c>
      <c r="C259" s="2">
        <v>54.4</v>
      </c>
      <c r="D259">
        <v>44</v>
      </c>
    </row>
    <row r="260" spans="1:4" x14ac:dyDescent="0.3">
      <c r="A260" s="1">
        <v>41642.666666666664</v>
      </c>
      <c r="B260" s="2">
        <v>467</v>
      </c>
      <c r="C260" s="2">
        <v>54.4</v>
      </c>
      <c r="D260">
        <v>44</v>
      </c>
    </row>
    <row r="261" spans="1:4" x14ac:dyDescent="0.3">
      <c r="A261" s="1">
        <v>41642.677083333336</v>
      </c>
      <c r="B261" s="2">
        <v>467</v>
      </c>
      <c r="C261" s="2">
        <v>54.4</v>
      </c>
      <c r="D261">
        <v>44</v>
      </c>
    </row>
    <row r="262" spans="1:4" x14ac:dyDescent="0.3">
      <c r="A262" s="1">
        <v>41642.6875</v>
      </c>
      <c r="B262" s="2">
        <v>467</v>
      </c>
      <c r="C262" s="2">
        <v>54.3</v>
      </c>
      <c r="D262">
        <v>44</v>
      </c>
    </row>
    <row r="263" spans="1:4" x14ac:dyDescent="0.3">
      <c r="A263" s="1">
        <v>41642.697916666664</v>
      </c>
      <c r="B263" s="2">
        <v>467</v>
      </c>
      <c r="C263" s="2">
        <v>54.2</v>
      </c>
      <c r="D263">
        <v>44</v>
      </c>
    </row>
    <row r="264" spans="1:4" x14ac:dyDescent="0.3">
      <c r="A264" s="1">
        <v>41642.708333333336</v>
      </c>
      <c r="B264" s="2">
        <v>467</v>
      </c>
      <c r="C264" s="2">
        <v>54.2</v>
      </c>
      <c r="D264">
        <v>44</v>
      </c>
    </row>
    <row r="265" spans="1:4" x14ac:dyDescent="0.3">
      <c r="A265" s="1">
        <v>41642.71875</v>
      </c>
      <c r="B265" s="2">
        <v>467</v>
      </c>
      <c r="C265" s="2">
        <v>54.1</v>
      </c>
      <c r="D265">
        <v>44</v>
      </c>
    </row>
    <row r="266" spans="1:4" x14ac:dyDescent="0.3">
      <c r="A266" s="1">
        <v>41642.729166666664</v>
      </c>
      <c r="B266" s="2">
        <v>467</v>
      </c>
      <c r="C266" s="2">
        <v>54.1</v>
      </c>
      <c r="D266">
        <v>44</v>
      </c>
    </row>
    <row r="267" spans="1:4" x14ac:dyDescent="0.3">
      <c r="A267" s="1">
        <v>41642.739583333336</v>
      </c>
      <c r="B267" s="2">
        <v>467</v>
      </c>
      <c r="C267" s="2">
        <v>54</v>
      </c>
      <c r="D267">
        <v>44</v>
      </c>
    </row>
    <row r="268" spans="1:4" x14ac:dyDescent="0.3">
      <c r="A268" s="1">
        <v>41642.75</v>
      </c>
      <c r="B268" s="2">
        <v>467</v>
      </c>
      <c r="C268" s="2">
        <v>53.9</v>
      </c>
      <c r="D268">
        <v>44</v>
      </c>
    </row>
    <row r="269" spans="1:4" x14ac:dyDescent="0.3">
      <c r="A269" s="1">
        <v>41642.760416666664</v>
      </c>
      <c r="B269" s="2">
        <v>467</v>
      </c>
      <c r="C269" s="2">
        <v>53.9</v>
      </c>
      <c r="D269">
        <v>44</v>
      </c>
    </row>
    <row r="270" spans="1:4" x14ac:dyDescent="0.3">
      <c r="A270" s="1">
        <v>41642.770833333336</v>
      </c>
      <c r="B270" s="2">
        <v>467</v>
      </c>
      <c r="C270" s="2">
        <v>53.8</v>
      </c>
      <c r="D270">
        <v>44</v>
      </c>
    </row>
    <row r="271" spans="1:4" x14ac:dyDescent="0.3">
      <c r="A271" s="1">
        <v>41642.78125</v>
      </c>
      <c r="B271" s="2">
        <v>467</v>
      </c>
      <c r="C271" s="2">
        <v>53.8</v>
      </c>
      <c r="D271">
        <v>44</v>
      </c>
    </row>
    <row r="272" spans="1:4" x14ac:dyDescent="0.3">
      <c r="A272" s="1">
        <v>41642.791666666664</v>
      </c>
      <c r="B272" s="2">
        <v>467</v>
      </c>
      <c r="C272" s="2">
        <v>53.7</v>
      </c>
      <c r="D272">
        <v>44</v>
      </c>
    </row>
    <row r="273" spans="1:4" x14ac:dyDescent="0.3">
      <c r="A273" s="1">
        <v>41642.802083333336</v>
      </c>
      <c r="B273" s="2">
        <v>467</v>
      </c>
      <c r="C273" s="2">
        <v>53.7</v>
      </c>
      <c r="D273">
        <v>44</v>
      </c>
    </row>
    <row r="274" spans="1:4" x14ac:dyDescent="0.3">
      <c r="A274" s="1">
        <v>41642.8125</v>
      </c>
      <c r="B274" s="2">
        <v>467</v>
      </c>
      <c r="C274" s="2">
        <v>53.6</v>
      </c>
      <c r="D274">
        <v>44</v>
      </c>
    </row>
    <row r="275" spans="1:4" x14ac:dyDescent="0.3">
      <c r="A275" s="1">
        <v>41642.822916666664</v>
      </c>
      <c r="B275" s="2">
        <v>467</v>
      </c>
      <c r="C275" s="2">
        <v>53.6</v>
      </c>
      <c r="D275">
        <v>44</v>
      </c>
    </row>
    <row r="276" spans="1:4" x14ac:dyDescent="0.3">
      <c r="A276" s="1">
        <v>41642.833333333336</v>
      </c>
      <c r="B276" s="2">
        <v>467</v>
      </c>
      <c r="C276" s="2">
        <v>53.5</v>
      </c>
      <c r="D276">
        <v>44</v>
      </c>
    </row>
    <row r="277" spans="1:4" x14ac:dyDescent="0.3">
      <c r="A277" s="1">
        <v>41642.84375</v>
      </c>
      <c r="B277" s="2">
        <v>467</v>
      </c>
      <c r="C277" s="2">
        <v>53.5</v>
      </c>
      <c r="D277">
        <v>44</v>
      </c>
    </row>
    <row r="278" spans="1:4" x14ac:dyDescent="0.3">
      <c r="A278" s="1">
        <v>41642.854166666664</v>
      </c>
      <c r="B278" s="2">
        <v>467</v>
      </c>
      <c r="C278" s="2">
        <v>53.5</v>
      </c>
      <c r="D278">
        <v>44</v>
      </c>
    </row>
    <row r="279" spans="1:4" x14ac:dyDescent="0.3">
      <c r="A279" s="1">
        <v>41642.864583333336</v>
      </c>
      <c r="B279" s="2">
        <v>467</v>
      </c>
      <c r="C279" s="2">
        <v>53.4</v>
      </c>
      <c r="D279">
        <v>44</v>
      </c>
    </row>
    <row r="280" spans="1:4" x14ac:dyDescent="0.3">
      <c r="A280" s="1">
        <v>41642.875</v>
      </c>
      <c r="B280" s="2">
        <v>467</v>
      </c>
      <c r="C280" s="2">
        <v>53.4</v>
      </c>
      <c r="D280">
        <v>44</v>
      </c>
    </row>
    <row r="281" spans="1:4" x14ac:dyDescent="0.3">
      <c r="A281" s="1">
        <v>41642.885416666664</v>
      </c>
      <c r="B281" s="2">
        <v>467</v>
      </c>
      <c r="C281" s="2">
        <v>53.4</v>
      </c>
      <c r="D281">
        <v>44</v>
      </c>
    </row>
    <row r="282" spans="1:4" x14ac:dyDescent="0.3">
      <c r="A282" s="1">
        <v>41642.895833333336</v>
      </c>
      <c r="B282" s="2">
        <v>467</v>
      </c>
      <c r="C282" s="2">
        <v>53.3</v>
      </c>
      <c r="D282">
        <v>44</v>
      </c>
    </row>
    <row r="283" spans="1:4" x14ac:dyDescent="0.3">
      <c r="A283" s="1">
        <v>41642.90625</v>
      </c>
      <c r="B283" s="2">
        <v>467</v>
      </c>
      <c r="C283" s="2">
        <v>53.3</v>
      </c>
      <c r="D283">
        <v>44</v>
      </c>
    </row>
    <row r="284" spans="1:4" x14ac:dyDescent="0.3">
      <c r="A284" s="1">
        <v>41642.916666666664</v>
      </c>
      <c r="B284" s="2">
        <v>467</v>
      </c>
      <c r="C284" s="2">
        <v>53.3</v>
      </c>
      <c r="D284">
        <v>44</v>
      </c>
    </row>
    <row r="285" spans="1:4" x14ac:dyDescent="0.3">
      <c r="A285" s="1">
        <v>41642.927083333336</v>
      </c>
      <c r="B285" s="2">
        <v>467</v>
      </c>
      <c r="C285" s="2">
        <v>53.3</v>
      </c>
      <c r="D285">
        <v>44</v>
      </c>
    </row>
    <row r="286" spans="1:4" x14ac:dyDescent="0.3">
      <c r="A286" s="1">
        <v>41642.9375</v>
      </c>
      <c r="B286" s="2">
        <v>467</v>
      </c>
      <c r="C286" s="2">
        <v>53.2</v>
      </c>
      <c r="D286">
        <v>44</v>
      </c>
    </row>
    <row r="287" spans="1:4" x14ac:dyDescent="0.3">
      <c r="A287" s="1">
        <v>41642.947916666664</v>
      </c>
      <c r="B287" s="2">
        <v>467</v>
      </c>
      <c r="C287" s="2">
        <v>53.2</v>
      </c>
      <c r="D287">
        <v>44</v>
      </c>
    </row>
    <row r="288" spans="1:4" x14ac:dyDescent="0.3">
      <c r="A288" s="1">
        <v>41642.958333333336</v>
      </c>
      <c r="B288" s="2">
        <v>467</v>
      </c>
      <c r="C288" s="2">
        <v>53.2</v>
      </c>
      <c r="D288">
        <v>44</v>
      </c>
    </row>
    <row r="289" spans="1:4" x14ac:dyDescent="0.3">
      <c r="A289" s="1">
        <v>41642.96875</v>
      </c>
      <c r="B289" s="2">
        <v>467</v>
      </c>
      <c r="C289" s="2">
        <v>53.1</v>
      </c>
      <c r="D289">
        <v>44</v>
      </c>
    </row>
    <row r="290" spans="1:4" x14ac:dyDescent="0.3">
      <c r="A290" s="1">
        <v>41642.979166666664</v>
      </c>
      <c r="B290" s="2">
        <v>467</v>
      </c>
      <c r="C290" s="2">
        <v>53.1</v>
      </c>
      <c r="D290">
        <v>44</v>
      </c>
    </row>
    <row r="291" spans="1:4" x14ac:dyDescent="0.3">
      <c r="A291" s="1">
        <v>41642.989583333336</v>
      </c>
      <c r="B291" s="2">
        <v>467</v>
      </c>
      <c r="C291" s="2">
        <v>53.1</v>
      </c>
      <c r="D291">
        <v>44</v>
      </c>
    </row>
    <row r="292" spans="1:4" x14ac:dyDescent="0.3">
      <c r="A292" s="1">
        <v>41643</v>
      </c>
      <c r="B292" s="2">
        <v>467</v>
      </c>
      <c r="C292" s="2">
        <v>53</v>
      </c>
      <c r="D292">
        <v>44</v>
      </c>
    </row>
    <row r="293" spans="1:4" x14ac:dyDescent="0.3">
      <c r="A293" s="1">
        <v>41643.010416666664</v>
      </c>
      <c r="B293" s="2">
        <v>467</v>
      </c>
      <c r="C293" s="2">
        <v>53</v>
      </c>
      <c r="D293">
        <v>44</v>
      </c>
    </row>
    <row r="294" spans="1:4" x14ac:dyDescent="0.3">
      <c r="A294" s="1">
        <v>41643.020833333336</v>
      </c>
      <c r="B294" s="2">
        <v>467</v>
      </c>
      <c r="C294" s="2">
        <v>53</v>
      </c>
      <c r="D294">
        <v>44</v>
      </c>
    </row>
    <row r="295" spans="1:4" x14ac:dyDescent="0.3">
      <c r="A295" s="1">
        <v>41643.03125</v>
      </c>
      <c r="B295" s="2">
        <v>467</v>
      </c>
      <c r="C295" s="2">
        <v>53</v>
      </c>
      <c r="D295">
        <v>44</v>
      </c>
    </row>
    <row r="296" spans="1:4" x14ac:dyDescent="0.3">
      <c r="A296" s="1">
        <v>41643.041666666664</v>
      </c>
      <c r="B296" s="2">
        <v>467</v>
      </c>
      <c r="C296" s="2">
        <v>53</v>
      </c>
      <c r="D296">
        <v>44</v>
      </c>
    </row>
    <row r="297" spans="1:4" x14ac:dyDescent="0.3">
      <c r="A297" s="1">
        <v>41643.052083333336</v>
      </c>
      <c r="B297" s="2">
        <v>467</v>
      </c>
      <c r="C297" s="2">
        <v>53</v>
      </c>
      <c r="D297">
        <v>44</v>
      </c>
    </row>
    <row r="298" spans="1:4" x14ac:dyDescent="0.3">
      <c r="A298" s="1">
        <v>41643.0625</v>
      </c>
      <c r="B298" s="2">
        <v>467</v>
      </c>
      <c r="C298" s="2">
        <v>53</v>
      </c>
      <c r="D298">
        <v>44</v>
      </c>
    </row>
    <row r="299" spans="1:4" x14ac:dyDescent="0.3">
      <c r="A299" s="1">
        <v>41643.072916666664</v>
      </c>
      <c r="B299" s="2">
        <v>467</v>
      </c>
      <c r="C299" s="2">
        <v>52.9</v>
      </c>
      <c r="D299">
        <v>44</v>
      </c>
    </row>
    <row r="300" spans="1:4" x14ac:dyDescent="0.3">
      <c r="A300" s="1">
        <v>41643.083333333336</v>
      </c>
      <c r="B300" s="2">
        <v>467</v>
      </c>
      <c r="C300" s="2">
        <v>52.9</v>
      </c>
      <c r="D300">
        <v>45</v>
      </c>
    </row>
    <row r="301" spans="1:4" x14ac:dyDescent="0.3">
      <c r="A301" s="1">
        <v>41643.09375</v>
      </c>
      <c r="B301" s="2">
        <v>467</v>
      </c>
      <c r="C301" s="2">
        <v>52.9</v>
      </c>
      <c r="D301">
        <v>45</v>
      </c>
    </row>
    <row r="302" spans="1:4" x14ac:dyDescent="0.3">
      <c r="A302" s="1">
        <v>41643.104166666664</v>
      </c>
      <c r="B302" s="2">
        <v>467</v>
      </c>
      <c r="C302" s="2">
        <v>52.9</v>
      </c>
      <c r="D302">
        <v>45</v>
      </c>
    </row>
    <row r="303" spans="1:4" x14ac:dyDescent="0.3">
      <c r="A303" s="1">
        <v>41643.114583333336</v>
      </c>
      <c r="B303" s="2">
        <v>467</v>
      </c>
      <c r="C303" s="2">
        <v>52.9</v>
      </c>
      <c r="D303">
        <v>45</v>
      </c>
    </row>
    <row r="304" spans="1:4" x14ac:dyDescent="0.3">
      <c r="A304" s="1">
        <v>41643.125</v>
      </c>
      <c r="B304" s="2">
        <v>467</v>
      </c>
      <c r="C304" s="2">
        <v>52.9</v>
      </c>
      <c r="D304">
        <v>45</v>
      </c>
    </row>
    <row r="305" spans="1:4" x14ac:dyDescent="0.3">
      <c r="A305" s="1">
        <v>41643.135416666664</v>
      </c>
      <c r="B305" s="2">
        <v>467</v>
      </c>
      <c r="C305" s="2">
        <v>52.9</v>
      </c>
      <c r="D305">
        <v>45</v>
      </c>
    </row>
    <row r="306" spans="1:4" x14ac:dyDescent="0.3">
      <c r="A306" s="1">
        <v>41643.145833333336</v>
      </c>
      <c r="B306" s="2">
        <v>467</v>
      </c>
      <c r="C306" s="2">
        <v>52.9</v>
      </c>
      <c r="D306">
        <v>45</v>
      </c>
    </row>
    <row r="307" spans="1:4" x14ac:dyDescent="0.3">
      <c r="A307" s="1">
        <v>41643.15625</v>
      </c>
      <c r="B307" s="2">
        <v>467</v>
      </c>
      <c r="C307" s="2">
        <v>52.9</v>
      </c>
      <c r="D307">
        <v>45</v>
      </c>
    </row>
    <row r="308" spans="1:4" x14ac:dyDescent="0.3">
      <c r="A308" s="1">
        <v>41643.166666666664</v>
      </c>
      <c r="B308" s="2">
        <v>467</v>
      </c>
      <c r="C308" s="2">
        <v>52.9</v>
      </c>
      <c r="D308">
        <v>45</v>
      </c>
    </row>
    <row r="309" spans="1:4" x14ac:dyDescent="0.3">
      <c r="A309" s="1">
        <v>41643.177083333336</v>
      </c>
      <c r="B309" s="2">
        <v>467</v>
      </c>
      <c r="C309" s="2">
        <v>52.9</v>
      </c>
      <c r="D309">
        <v>45</v>
      </c>
    </row>
    <row r="310" spans="1:4" x14ac:dyDescent="0.3">
      <c r="A310" s="1">
        <v>41643.1875</v>
      </c>
      <c r="B310" s="2">
        <v>467</v>
      </c>
      <c r="C310" s="2">
        <v>52.9</v>
      </c>
      <c r="D310">
        <v>45</v>
      </c>
    </row>
    <row r="311" spans="1:4" x14ac:dyDescent="0.3">
      <c r="A311" s="1">
        <v>41643.197916666664</v>
      </c>
      <c r="B311" s="2">
        <v>467</v>
      </c>
      <c r="C311" s="2">
        <v>52.8</v>
      </c>
      <c r="D311">
        <v>45</v>
      </c>
    </row>
    <row r="312" spans="1:4" x14ac:dyDescent="0.3">
      <c r="A312" s="1">
        <v>41643.208333333336</v>
      </c>
      <c r="B312" s="2">
        <v>467</v>
      </c>
      <c r="C312" s="2">
        <v>52.8</v>
      </c>
      <c r="D312">
        <v>45</v>
      </c>
    </row>
    <row r="313" spans="1:4" x14ac:dyDescent="0.3">
      <c r="A313" s="1">
        <v>41643.21875</v>
      </c>
      <c r="B313" s="2">
        <v>467</v>
      </c>
      <c r="C313" s="2">
        <v>52.8</v>
      </c>
      <c r="D313">
        <v>45</v>
      </c>
    </row>
    <row r="314" spans="1:4" x14ac:dyDescent="0.3">
      <c r="A314" s="1">
        <v>41643.229166666664</v>
      </c>
      <c r="B314" s="2">
        <v>467</v>
      </c>
      <c r="C314" s="2">
        <v>52.8</v>
      </c>
      <c r="D314">
        <v>45</v>
      </c>
    </row>
    <row r="315" spans="1:4" x14ac:dyDescent="0.3">
      <c r="A315" s="1">
        <v>41643.239583333336</v>
      </c>
      <c r="B315" s="2">
        <v>467</v>
      </c>
      <c r="C315" s="2">
        <v>52.8</v>
      </c>
      <c r="D315">
        <v>45</v>
      </c>
    </row>
    <row r="316" spans="1:4" x14ac:dyDescent="0.3">
      <c r="A316" s="1">
        <v>41643.25</v>
      </c>
      <c r="B316" s="2">
        <v>467</v>
      </c>
      <c r="C316" s="2">
        <v>52.8</v>
      </c>
      <c r="D316">
        <v>45</v>
      </c>
    </row>
    <row r="317" spans="1:4" x14ac:dyDescent="0.3">
      <c r="A317" s="1">
        <v>41643.260416666664</v>
      </c>
      <c r="B317" s="2">
        <v>467</v>
      </c>
      <c r="C317" s="2">
        <v>52.8</v>
      </c>
      <c r="D317">
        <v>45</v>
      </c>
    </row>
    <row r="318" spans="1:4" x14ac:dyDescent="0.3">
      <c r="A318" s="1">
        <v>41643.270833333336</v>
      </c>
      <c r="B318" s="2">
        <v>467</v>
      </c>
      <c r="C318" s="2">
        <v>52.8</v>
      </c>
      <c r="D318">
        <v>45</v>
      </c>
    </row>
    <row r="319" spans="1:4" x14ac:dyDescent="0.3">
      <c r="A319" s="1">
        <v>41643.28125</v>
      </c>
      <c r="B319" s="2">
        <v>467</v>
      </c>
      <c r="C319" s="2">
        <v>52.8</v>
      </c>
      <c r="D319">
        <v>45</v>
      </c>
    </row>
    <row r="320" spans="1:4" x14ac:dyDescent="0.3">
      <c r="A320" s="1">
        <v>41643.291666666664</v>
      </c>
      <c r="B320" s="2">
        <v>467</v>
      </c>
      <c r="C320" s="2">
        <v>52.8</v>
      </c>
      <c r="D320">
        <v>45</v>
      </c>
    </row>
    <row r="321" spans="1:4" x14ac:dyDescent="0.3">
      <c r="A321" s="1">
        <v>41643.302083333336</v>
      </c>
      <c r="B321" s="2">
        <v>467</v>
      </c>
      <c r="C321" s="2">
        <v>52.8</v>
      </c>
      <c r="D321">
        <v>45</v>
      </c>
    </row>
    <row r="322" spans="1:4" x14ac:dyDescent="0.3">
      <c r="A322" s="1">
        <v>41643.3125</v>
      </c>
      <c r="B322" s="2">
        <v>467</v>
      </c>
      <c r="C322" s="2">
        <v>52.8</v>
      </c>
      <c r="D322">
        <v>45</v>
      </c>
    </row>
    <row r="323" spans="1:4" x14ac:dyDescent="0.3">
      <c r="A323" s="1">
        <v>41643.322916666664</v>
      </c>
      <c r="B323" s="2">
        <v>467</v>
      </c>
      <c r="C323" s="2">
        <v>52.8</v>
      </c>
      <c r="D323">
        <v>45</v>
      </c>
    </row>
    <row r="324" spans="1:4" x14ac:dyDescent="0.3">
      <c r="A324" s="1">
        <v>41643.333333333336</v>
      </c>
      <c r="B324" s="2">
        <v>467</v>
      </c>
      <c r="C324" s="2">
        <v>52.8</v>
      </c>
      <c r="D324">
        <v>45</v>
      </c>
    </row>
    <row r="325" spans="1:4" x14ac:dyDescent="0.3">
      <c r="A325" s="1">
        <v>41643.34375</v>
      </c>
      <c r="B325" s="2">
        <v>467</v>
      </c>
      <c r="C325" s="2">
        <v>52.8</v>
      </c>
      <c r="D325">
        <v>45</v>
      </c>
    </row>
    <row r="326" spans="1:4" x14ac:dyDescent="0.3">
      <c r="A326" s="1">
        <v>41643.354166666664</v>
      </c>
      <c r="B326" s="2">
        <v>467</v>
      </c>
      <c r="C326" s="2">
        <v>52.8</v>
      </c>
      <c r="D326">
        <v>45</v>
      </c>
    </row>
    <row r="327" spans="1:4" x14ac:dyDescent="0.3">
      <c r="A327" s="1">
        <v>41643.364583333336</v>
      </c>
      <c r="B327" s="2">
        <v>486</v>
      </c>
      <c r="C327" s="2">
        <v>52.8</v>
      </c>
      <c r="D327">
        <v>45</v>
      </c>
    </row>
    <row r="328" spans="1:4" x14ac:dyDescent="0.3">
      <c r="A328" s="1">
        <v>41643.375</v>
      </c>
      <c r="B328" s="2">
        <v>501</v>
      </c>
      <c r="C328" s="2">
        <v>52.8</v>
      </c>
      <c r="D328">
        <v>45</v>
      </c>
    </row>
    <row r="329" spans="1:4" x14ac:dyDescent="0.3">
      <c r="A329" s="1">
        <v>41643.385416666664</v>
      </c>
      <c r="B329" s="2">
        <v>501</v>
      </c>
      <c r="C329" s="2">
        <v>52.9</v>
      </c>
      <c r="D329">
        <v>45</v>
      </c>
    </row>
    <row r="330" spans="1:4" x14ac:dyDescent="0.3">
      <c r="A330" s="1">
        <v>41643.395833333336</v>
      </c>
      <c r="B330" s="2">
        <v>496</v>
      </c>
      <c r="C330" s="2">
        <v>53</v>
      </c>
      <c r="D330">
        <v>45</v>
      </c>
    </row>
    <row r="331" spans="1:4" x14ac:dyDescent="0.3">
      <c r="A331" s="1">
        <v>41643.40625</v>
      </c>
      <c r="B331" s="2">
        <v>486</v>
      </c>
      <c r="C331" s="2">
        <v>53.1</v>
      </c>
      <c r="D331">
        <v>45</v>
      </c>
    </row>
    <row r="332" spans="1:4" x14ac:dyDescent="0.3">
      <c r="A332" s="1">
        <v>41643.416666666664</v>
      </c>
      <c r="B332" s="2">
        <v>481</v>
      </c>
      <c r="C332" s="2">
        <v>53.2</v>
      </c>
      <c r="D332">
        <v>45</v>
      </c>
    </row>
    <row r="333" spans="1:4" x14ac:dyDescent="0.3">
      <c r="A333" s="1">
        <v>41643.427083333336</v>
      </c>
      <c r="B333" s="2">
        <v>481</v>
      </c>
      <c r="C333" s="2">
        <v>53.3</v>
      </c>
      <c r="D333">
        <v>45</v>
      </c>
    </row>
    <row r="334" spans="1:4" x14ac:dyDescent="0.3">
      <c r="A334" s="1">
        <v>41643.4375</v>
      </c>
      <c r="B334" s="2">
        <v>477</v>
      </c>
      <c r="C334" s="2">
        <v>53.4</v>
      </c>
      <c r="D334">
        <v>45</v>
      </c>
    </row>
    <row r="335" spans="1:4" x14ac:dyDescent="0.3">
      <c r="A335" s="1">
        <v>41643.447916666664</v>
      </c>
      <c r="B335" s="2">
        <v>477</v>
      </c>
      <c r="C335" s="2">
        <v>53.5</v>
      </c>
      <c r="D335">
        <v>44</v>
      </c>
    </row>
    <row r="336" spans="1:4" x14ac:dyDescent="0.3">
      <c r="A336" s="1">
        <v>41643.458333333336</v>
      </c>
      <c r="B336" s="2">
        <v>477</v>
      </c>
      <c r="C336" s="2">
        <v>53.6</v>
      </c>
      <c r="D336">
        <v>44</v>
      </c>
    </row>
    <row r="337" spans="1:4" x14ac:dyDescent="0.3">
      <c r="A337" s="1">
        <v>41643.46875</v>
      </c>
      <c r="B337" s="2">
        <v>477</v>
      </c>
      <c r="C337" s="2">
        <v>53.7</v>
      </c>
      <c r="D337">
        <v>44</v>
      </c>
    </row>
    <row r="338" spans="1:4" x14ac:dyDescent="0.3">
      <c r="A338" s="1">
        <v>41643.479166666664</v>
      </c>
      <c r="B338" s="2">
        <v>477</v>
      </c>
      <c r="C338" s="2">
        <v>53.8</v>
      </c>
      <c r="D338">
        <v>44</v>
      </c>
    </row>
    <row r="339" spans="1:4" x14ac:dyDescent="0.3">
      <c r="A339" s="1">
        <v>41643.489583333336</v>
      </c>
      <c r="B339" s="2">
        <v>477</v>
      </c>
      <c r="C339" s="2">
        <v>53.9</v>
      </c>
      <c r="D339">
        <v>44</v>
      </c>
    </row>
    <row r="340" spans="1:4" x14ac:dyDescent="0.3">
      <c r="A340" s="1">
        <v>41643.5</v>
      </c>
      <c r="B340" s="2">
        <v>477</v>
      </c>
      <c r="C340" s="2">
        <v>54</v>
      </c>
      <c r="D340">
        <v>44</v>
      </c>
    </row>
    <row r="341" spans="1:4" x14ac:dyDescent="0.3">
      <c r="A341" s="1">
        <v>41643.510416666664</v>
      </c>
      <c r="B341" s="2">
        <v>477</v>
      </c>
      <c r="C341" s="2">
        <v>54.1</v>
      </c>
      <c r="D341">
        <v>44</v>
      </c>
    </row>
    <row r="342" spans="1:4" x14ac:dyDescent="0.3">
      <c r="A342" s="1">
        <v>41643.520833333336</v>
      </c>
      <c r="B342" s="2">
        <v>477</v>
      </c>
      <c r="C342" s="2">
        <v>54.2</v>
      </c>
      <c r="D342">
        <v>44</v>
      </c>
    </row>
    <row r="343" spans="1:4" x14ac:dyDescent="0.3">
      <c r="A343" s="1">
        <v>41643.53125</v>
      </c>
      <c r="B343" s="2">
        <v>472</v>
      </c>
      <c r="C343" s="2">
        <v>54.4</v>
      </c>
      <c r="D343">
        <v>45</v>
      </c>
    </row>
    <row r="344" spans="1:4" x14ac:dyDescent="0.3">
      <c r="A344" s="1">
        <v>41643.541666666664</v>
      </c>
      <c r="B344" s="2">
        <v>472</v>
      </c>
      <c r="C344" s="2">
        <v>54.4</v>
      </c>
      <c r="D344">
        <v>45</v>
      </c>
    </row>
    <row r="345" spans="1:4" x14ac:dyDescent="0.3">
      <c r="A345" s="1">
        <v>41643.552083333336</v>
      </c>
      <c r="B345" s="2">
        <v>462</v>
      </c>
      <c r="C345" s="2">
        <v>54.5</v>
      </c>
      <c r="D345">
        <v>45</v>
      </c>
    </row>
    <row r="346" spans="1:4" x14ac:dyDescent="0.3">
      <c r="A346" s="1">
        <v>41643.5625</v>
      </c>
      <c r="B346" s="2">
        <v>457</v>
      </c>
      <c r="C346" s="2">
        <v>54.5</v>
      </c>
      <c r="D346">
        <v>45</v>
      </c>
    </row>
    <row r="347" spans="1:4" x14ac:dyDescent="0.3">
      <c r="A347" s="1">
        <v>41643.572916666664</v>
      </c>
      <c r="B347" s="2">
        <v>457</v>
      </c>
      <c r="C347" s="2">
        <v>54.6</v>
      </c>
      <c r="D347">
        <v>45</v>
      </c>
    </row>
    <row r="348" spans="1:4" x14ac:dyDescent="0.3">
      <c r="A348" s="1">
        <v>41643.583333333336</v>
      </c>
      <c r="B348" s="2">
        <v>457</v>
      </c>
      <c r="C348" s="2">
        <v>54.5</v>
      </c>
      <c r="D348">
        <v>45</v>
      </c>
    </row>
    <row r="349" spans="1:4" x14ac:dyDescent="0.3">
      <c r="A349" s="1">
        <v>41643.59375</v>
      </c>
      <c r="B349" s="2">
        <v>457</v>
      </c>
      <c r="C349" s="2">
        <v>54.5</v>
      </c>
      <c r="D349">
        <v>45</v>
      </c>
    </row>
    <row r="350" spans="1:4" x14ac:dyDescent="0.3">
      <c r="A350" s="1">
        <v>41643.604166666664</v>
      </c>
      <c r="B350" s="2">
        <v>457</v>
      </c>
      <c r="C350" s="2">
        <v>54.5</v>
      </c>
      <c r="D350">
        <v>44</v>
      </c>
    </row>
    <row r="351" spans="1:4" x14ac:dyDescent="0.3">
      <c r="A351" s="1">
        <v>41643.614583333336</v>
      </c>
      <c r="B351" s="2">
        <v>462</v>
      </c>
      <c r="C351" s="2">
        <v>54.5</v>
      </c>
      <c r="D351">
        <v>44</v>
      </c>
    </row>
    <row r="352" spans="1:4" x14ac:dyDescent="0.3">
      <c r="A352" s="1">
        <v>41643.625</v>
      </c>
      <c r="B352" s="2">
        <v>467</v>
      </c>
      <c r="C352" s="2">
        <v>54.5</v>
      </c>
      <c r="D352">
        <v>44</v>
      </c>
    </row>
    <row r="353" spans="1:4" x14ac:dyDescent="0.3">
      <c r="A353" s="1">
        <v>41643.635416666664</v>
      </c>
      <c r="B353" s="2">
        <v>467</v>
      </c>
      <c r="C353" s="2">
        <v>54.5</v>
      </c>
      <c r="D353">
        <v>44</v>
      </c>
    </row>
    <row r="354" spans="1:4" x14ac:dyDescent="0.3">
      <c r="A354" s="1">
        <v>41643.645833333336</v>
      </c>
      <c r="B354" s="2">
        <v>467</v>
      </c>
      <c r="C354" s="2">
        <v>54.5</v>
      </c>
      <c r="D354">
        <v>44</v>
      </c>
    </row>
    <row r="355" spans="1:4" x14ac:dyDescent="0.3">
      <c r="A355" s="1">
        <v>41643.65625</v>
      </c>
      <c r="B355" s="2">
        <v>467</v>
      </c>
      <c r="C355" s="2">
        <v>54.5</v>
      </c>
      <c r="D355">
        <v>44</v>
      </c>
    </row>
    <row r="356" spans="1:4" x14ac:dyDescent="0.3">
      <c r="A356" s="1">
        <v>41643.666666666664</v>
      </c>
      <c r="B356" s="2">
        <v>472</v>
      </c>
      <c r="C356" s="2">
        <v>54.4</v>
      </c>
      <c r="D356">
        <v>44</v>
      </c>
    </row>
    <row r="357" spans="1:4" x14ac:dyDescent="0.3">
      <c r="A357" s="1">
        <v>41643.677083333336</v>
      </c>
      <c r="B357" s="2">
        <v>472</v>
      </c>
      <c r="C357" s="2">
        <v>54.4</v>
      </c>
      <c r="D357">
        <v>44</v>
      </c>
    </row>
    <row r="358" spans="1:4" x14ac:dyDescent="0.3">
      <c r="A358" s="1">
        <v>41643.6875</v>
      </c>
      <c r="B358" s="2">
        <v>472</v>
      </c>
      <c r="C358" s="2">
        <v>54.3</v>
      </c>
      <c r="D358">
        <v>44</v>
      </c>
    </row>
    <row r="359" spans="1:4" x14ac:dyDescent="0.3">
      <c r="A359" s="1">
        <v>41643.697916666664</v>
      </c>
      <c r="B359" s="2">
        <v>472</v>
      </c>
      <c r="C359" s="2">
        <v>54.2</v>
      </c>
      <c r="D359">
        <v>44</v>
      </c>
    </row>
    <row r="360" spans="1:4" x14ac:dyDescent="0.3">
      <c r="A360" s="1">
        <v>41643.708333333336</v>
      </c>
      <c r="B360" s="2">
        <v>472</v>
      </c>
      <c r="C360" s="2">
        <v>54.1</v>
      </c>
      <c r="D360">
        <v>44</v>
      </c>
    </row>
    <row r="361" spans="1:4" x14ac:dyDescent="0.3">
      <c r="A361" s="1">
        <v>41643.71875</v>
      </c>
      <c r="B361" s="2">
        <v>472</v>
      </c>
      <c r="C361" s="2">
        <v>54</v>
      </c>
      <c r="D361">
        <v>44</v>
      </c>
    </row>
    <row r="362" spans="1:4" x14ac:dyDescent="0.3">
      <c r="A362" s="1">
        <v>41643.729166666664</v>
      </c>
      <c r="B362" s="2">
        <v>472</v>
      </c>
      <c r="C362" s="2">
        <v>54</v>
      </c>
      <c r="D362">
        <v>44</v>
      </c>
    </row>
    <row r="363" spans="1:4" x14ac:dyDescent="0.3">
      <c r="A363" s="1">
        <v>41643.739583333336</v>
      </c>
      <c r="B363" s="2">
        <v>472</v>
      </c>
      <c r="C363" s="2">
        <v>53.9</v>
      </c>
      <c r="D363">
        <v>45</v>
      </c>
    </row>
    <row r="364" spans="1:4" x14ac:dyDescent="0.3">
      <c r="A364" s="1">
        <v>41643.75</v>
      </c>
      <c r="B364" s="2">
        <v>472</v>
      </c>
      <c r="C364" s="2">
        <v>53.8</v>
      </c>
      <c r="D364">
        <v>45</v>
      </c>
    </row>
    <row r="365" spans="1:4" x14ac:dyDescent="0.3">
      <c r="A365" s="1">
        <v>41643.760416666664</v>
      </c>
      <c r="B365" s="2">
        <v>472</v>
      </c>
      <c r="C365" s="2">
        <v>53.8</v>
      </c>
      <c r="D365">
        <v>44</v>
      </c>
    </row>
    <row r="366" spans="1:4" x14ac:dyDescent="0.3">
      <c r="A366" s="1">
        <v>41643.770833333336</v>
      </c>
      <c r="B366" s="2">
        <v>472</v>
      </c>
      <c r="C366" s="2">
        <v>53.7</v>
      </c>
      <c r="D366">
        <v>44</v>
      </c>
    </row>
    <row r="367" spans="1:4" x14ac:dyDescent="0.3">
      <c r="A367" s="1">
        <v>41643.78125</v>
      </c>
      <c r="B367" s="2">
        <v>472</v>
      </c>
      <c r="C367" s="2">
        <v>53.6</v>
      </c>
      <c r="D367">
        <v>44</v>
      </c>
    </row>
    <row r="368" spans="1:4" x14ac:dyDescent="0.3">
      <c r="A368" s="1">
        <v>41643.791666666664</v>
      </c>
      <c r="B368" s="2">
        <v>472</v>
      </c>
      <c r="C368" s="2">
        <v>53.6</v>
      </c>
      <c r="D368">
        <v>44</v>
      </c>
    </row>
    <row r="369" spans="1:4" x14ac:dyDescent="0.3">
      <c r="A369" s="1">
        <v>41643.802083333336</v>
      </c>
      <c r="B369" s="2">
        <v>472</v>
      </c>
      <c r="C369" s="2">
        <v>53.5</v>
      </c>
      <c r="D369">
        <v>44</v>
      </c>
    </row>
    <row r="370" spans="1:4" x14ac:dyDescent="0.3">
      <c r="A370" s="1">
        <v>41643.8125</v>
      </c>
      <c r="B370" s="2">
        <v>472</v>
      </c>
      <c r="C370" s="2">
        <v>53.5</v>
      </c>
      <c r="D370">
        <v>44</v>
      </c>
    </row>
    <row r="371" spans="1:4" x14ac:dyDescent="0.3">
      <c r="A371" s="1">
        <v>41643.822916666664</v>
      </c>
      <c r="B371" s="2">
        <v>472</v>
      </c>
      <c r="C371" s="2">
        <v>53.4</v>
      </c>
      <c r="D371">
        <v>44</v>
      </c>
    </row>
    <row r="372" spans="1:4" x14ac:dyDescent="0.3">
      <c r="A372" s="1">
        <v>41643.833333333336</v>
      </c>
      <c r="B372" s="2">
        <v>472</v>
      </c>
      <c r="C372" s="2">
        <v>53.4</v>
      </c>
      <c r="D372">
        <v>44</v>
      </c>
    </row>
    <row r="373" spans="1:4" x14ac:dyDescent="0.3">
      <c r="A373" s="1">
        <v>41643.84375</v>
      </c>
      <c r="B373" s="2">
        <v>472</v>
      </c>
      <c r="C373" s="2">
        <v>53.3</v>
      </c>
      <c r="D373">
        <v>44</v>
      </c>
    </row>
    <row r="374" spans="1:4" x14ac:dyDescent="0.3">
      <c r="A374" s="1">
        <v>41643.854166666664</v>
      </c>
      <c r="B374" s="2">
        <v>472</v>
      </c>
      <c r="C374" s="2">
        <v>53.3</v>
      </c>
      <c r="D374">
        <v>44</v>
      </c>
    </row>
    <row r="375" spans="1:4" x14ac:dyDescent="0.3">
      <c r="A375" s="1">
        <v>41643.864583333336</v>
      </c>
      <c r="B375" s="2">
        <v>472</v>
      </c>
      <c r="C375" s="2">
        <v>53.3</v>
      </c>
      <c r="D375">
        <v>44</v>
      </c>
    </row>
    <row r="376" spans="1:4" x14ac:dyDescent="0.3">
      <c r="A376" s="1">
        <v>41643.875</v>
      </c>
      <c r="B376" s="2">
        <v>472</v>
      </c>
      <c r="C376" s="2">
        <v>53.2</v>
      </c>
      <c r="D376">
        <v>44</v>
      </c>
    </row>
    <row r="377" spans="1:4" x14ac:dyDescent="0.3">
      <c r="A377" s="1">
        <v>41643.885416666664</v>
      </c>
      <c r="B377" s="2">
        <v>472</v>
      </c>
      <c r="C377" s="2">
        <v>53.2</v>
      </c>
      <c r="D377">
        <v>44</v>
      </c>
    </row>
    <row r="378" spans="1:4" x14ac:dyDescent="0.3">
      <c r="A378" s="1">
        <v>41643.895833333336</v>
      </c>
      <c r="B378" s="2">
        <v>472</v>
      </c>
      <c r="C378" s="2">
        <v>53.2</v>
      </c>
      <c r="D378">
        <v>44</v>
      </c>
    </row>
    <row r="379" spans="1:4" x14ac:dyDescent="0.3">
      <c r="A379" s="1">
        <v>41643.90625</v>
      </c>
      <c r="B379" s="2">
        <v>472</v>
      </c>
      <c r="C379" s="2">
        <v>53.1</v>
      </c>
      <c r="D379">
        <v>44</v>
      </c>
    </row>
    <row r="380" spans="1:4" x14ac:dyDescent="0.3">
      <c r="A380" s="1">
        <v>41643.916666666664</v>
      </c>
      <c r="B380" s="2">
        <v>472</v>
      </c>
      <c r="C380" s="2">
        <v>53.1</v>
      </c>
      <c r="D380">
        <v>44</v>
      </c>
    </row>
    <row r="381" spans="1:4" x14ac:dyDescent="0.3">
      <c r="A381" s="1">
        <v>41643.927083333336</v>
      </c>
      <c r="B381" s="2">
        <v>472</v>
      </c>
      <c r="C381" s="2">
        <v>53.1</v>
      </c>
      <c r="D381">
        <v>44</v>
      </c>
    </row>
    <row r="382" spans="1:4" x14ac:dyDescent="0.3">
      <c r="A382" s="1">
        <v>41643.9375</v>
      </c>
      <c r="B382" s="2">
        <v>472</v>
      </c>
      <c r="C382" s="2">
        <v>53.1</v>
      </c>
      <c r="D382">
        <v>44</v>
      </c>
    </row>
    <row r="383" spans="1:4" x14ac:dyDescent="0.3">
      <c r="A383" s="1">
        <v>41643.947916666664</v>
      </c>
      <c r="B383" s="2">
        <v>472</v>
      </c>
      <c r="C383" s="2">
        <v>53</v>
      </c>
      <c r="D383">
        <v>44</v>
      </c>
    </row>
    <row r="384" spans="1:4" x14ac:dyDescent="0.3">
      <c r="A384" s="1">
        <v>41643.958333333336</v>
      </c>
      <c r="B384" s="2">
        <v>472</v>
      </c>
      <c r="C384" s="2">
        <v>53</v>
      </c>
      <c r="D384">
        <v>44</v>
      </c>
    </row>
    <row r="385" spans="1:4" x14ac:dyDescent="0.3">
      <c r="A385" s="1">
        <v>41643.96875</v>
      </c>
      <c r="B385" s="2">
        <v>472</v>
      </c>
      <c r="C385" s="2">
        <v>53</v>
      </c>
      <c r="D385">
        <v>45</v>
      </c>
    </row>
    <row r="386" spans="1:4" x14ac:dyDescent="0.3">
      <c r="A386" s="1">
        <v>41643.979166666664</v>
      </c>
      <c r="B386" s="2">
        <v>472</v>
      </c>
      <c r="C386" s="2">
        <v>53</v>
      </c>
      <c r="D386">
        <v>45</v>
      </c>
    </row>
    <row r="387" spans="1:4" x14ac:dyDescent="0.3">
      <c r="A387" s="1">
        <v>41643.989583333336</v>
      </c>
      <c r="B387" s="2">
        <v>472</v>
      </c>
      <c r="C387" s="2">
        <v>53</v>
      </c>
      <c r="D387">
        <v>45</v>
      </c>
    </row>
    <row r="388" spans="1:4" x14ac:dyDescent="0.3">
      <c r="A388" s="1">
        <v>41644</v>
      </c>
      <c r="B388" s="2">
        <v>472</v>
      </c>
      <c r="C388" s="2">
        <v>53</v>
      </c>
      <c r="D388">
        <v>45</v>
      </c>
    </row>
    <row r="389" spans="1:4" x14ac:dyDescent="0.3">
      <c r="A389" s="1">
        <v>41644.010416666664</v>
      </c>
      <c r="B389" s="2">
        <v>472</v>
      </c>
      <c r="C389" s="2">
        <v>53</v>
      </c>
      <c r="D389">
        <v>45</v>
      </c>
    </row>
    <row r="390" spans="1:4" x14ac:dyDescent="0.3">
      <c r="A390" s="1">
        <v>41644.020833333336</v>
      </c>
      <c r="B390" s="2">
        <v>472</v>
      </c>
      <c r="C390" s="2">
        <v>52.9</v>
      </c>
      <c r="D390">
        <v>45</v>
      </c>
    </row>
    <row r="391" spans="1:4" x14ac:dyDescent="0.3">
      <c r="A391" s="1">
        <v>41644.03125</v>
      </c>
      <c r="B391" s="2">
        <v>472</v>
      </c>
      <c r="C391" s="2">
        <v>52.9</v>
      </c>
      <c r="D391">
        <v>45</v>
      </c>
    </row>
    <row r="392" spans="1:4" x14ac:dyDescent="0.3">
      <c r="A392" s="1">
        <v>41644.041666666664</v>
      </c>
      <c r="B392" s="2">
        <v>472</v>
      </c>
      <c r="C392" s="2">
        <v>52.9</v>
      </c>
      <c r="D392">
        <v>45</v>
      </c>
    </row>
    <row r="393" spans="1:4" x14ac:dyDescent="0.3">
      <c r="A393" s="1">
        <v>41644.052083333336</v>
      </c>
      <c r="B393" s="2">
        <v>472</v>
      </c>
      <c r="C393" s="2">
        <v>52.9</v>
      </c>
      <c r="D393">
        <v>45</v>
      </c>
    </row>
    <row r="394" spans="1:4" x14ac:dyDescent="0.3">
      <c r="A394" s="1">
        <v>41644.0625</v>
      </c>
      <c r="B394" s="2">
        <v>472</v>
      </c>
      <c r="C394" s="2">
        <v>52.9</v>
      </c>
      <c r="D394">
        <v>45</v>
      </c>
    </row>
    <row r="395" spans="1:4" x14ac:dyDescent="0.3">
      <c r="A395" s="1">
        <v>41644.072916666664</v>
      </c>
      <c r="B395" s="2">
        <v>472</v>
      </c>
      <c r="C395" s="2">
        <v>52.9</v>
      </c>
      <c r="D395">
        <v>45</v>
      </c>
    </row>
    <row r="396" spans="1:4" x14ac:dyDescent="0.3">
      <c r="A396" s="1">
        <v>41644.083333333336</v>
      </c>
      <c r="B396" s="2">
        <v>472</v>
      </c>
      <c r="C396" s="2">
        <v>52.9</v>
      </c>
      <c r="D396">
        <v>45</v>
      </c>
    </row>
    <row r="397" spans="1:4" x14ac:dyDescent="0.3">
      <c r="A397" s="1">
        <v>41644.09375</v>
      </c>
      <c r="B397" s="2">
        <v>472</v>
      </c>
      <c r="C397" s="2">
        <v>52.9</v>
      </c>
      <c r="D397">
        <v>45</v>
      </c>
    </row>
    <row r="398" spans="1:4" x14ac:dyDescent="0.3">
      <c r="A398" s="1">
        <v>41644.104166666664</v>
      </c>
      <c r="B398" s="2">
        <v>472</v>
      </c>
      <c r="C398" s="2">
        <v>52.8</v>
      </c>
      <c r="D398">
        <v>45</v>
      </c>
    </row>
    <row r="399" spans="1:4" x14ac:dyDescent="0.3">
      <c r="A399" s="1">
        <v>41644.114583333336</v>
      </c>
      <c r="B399" s="2">
        <v>472</v>
      </c>
      <c r="C399" s="2">
        <v>52.8</v>
      </c>
      <c r="D399">
        <v>45</v>
      </c>
    </row>
    <row r="400" spans="1:4" x14ac:dyDescent="0.3">
      <c r="A400" s="1">
        <v>41644.125</v>
      </c>
      <c r="B400" s="2">
        <v>472</v>
      </c>
      <c r="C400" s="2">
        <v>52.8</v>
      </c>
      <c r="D400">
        <v>45</v>
      </c>
    </row>
    <row r="401" spans="1:4" x14ac:dyDescent="0.3">
      <c r="A401" s="1">
        <v>41644.135416666664</v>
      </c>
      <c r="B401" s="2">
        <v>472</v>
      </c>
      <c r="C401" s="2">
        <v>52.8</v>
      </c>
      <c r="D401">
        <v>45</v>
      </c>
    </row>
    <row r="402" spans="1:4" x14ac:dyDescent="0.3">
      <c r="A402" s="1">
        <v>41644.145833333336</v>
      </c>
      <c r="B402" s="2">
        <v>472</v>
      </c>
      <c r="C402" s="2">
        <v>52.8</v>
      </c>
      <c r="D402">
        <v>45</v>
      </c>
    </row>
    <row r="403" spans="1:4" x14ac:dyDescent="0.3">
      <c r="A403" s="1">
        <v>41644.15625</v>
      </c>
      <c r="B403" s="2">
        <v>472</v>
      </c>
      <c r="C403" s="2">
        <v>52.8</v>
      </c>
      <c r="D403">
        <v>45</v>
      </c>
    </row>
    <row r="404" spans="1:4" x14ac:dyDescent="0.3">
      <c r="A404" s="1">
        <v>41644.166666666664</v>
      </c>
      <c r="B404" s="2">
        <v>472</v>
      </c>
      <c r="C404" s="2">
        <v>52.8</v>
      </c>
      <c r="D404">
        <v>45</v>
      </c>
    </row>
    <row r="405" spans="1:4" x14ac:dyDescent="0.3">
      <c r="A405" s="1">
        <v>41644.177083333336</v>
      </c>
      <c r="B405" s="2">
        <v>472</v>
      </c>
      <c r="C405" s="2">
        <v>52.8</v>
      </c>
      <c r="D405">
        <v>45</v>
      </c>
    </row>
    <row r="406" spans="1:4" x14ac:dyDescent="0.3">
      <c r="A406" s="1">
        <v>41644.1875</v>
      </c>
      <c r="B406" s="2">
        <v>472</v>
      </c>
      <c r="C406" s="2">
        <v>52.8</v>
      </c>
      <c r="D406">
        <v>45</v>
      </c>
    </row>
    <row r="407" spans="1:4" x14ac:dyDescent="0.3">
      <c r="A407" s="1">
        <v>41644.197916666664</v>
      </c>
      <c r="B407" s="2">
        <v>472</v>
      </c>
      <c r="C407" s="2">
        <v>52.8</v>
      </c>
      <c r="D407">
        <v>45</v>
      </c>
    </row>
    <row r="408" spans="1:4" x14ac:dyDescent="0.3">
      <c r="A408" s="1">
        <v>41644.208333333336</v>
      </c>
      <c r="B408" s="2">
        <v>472</v>
      </c>
      <c r="C408" s="2">
        <v>52.8</v>
      </c>
      <c r="D408">
        <v>45</v>
      </c>
    </row>
    <row r="409" spans="1:4" x14ac:dyDescent="0.3">
      <c r="A409" s="1">
        <v>41644.21875</v>
      </c>
      <c r="B409" s="2">
        <v>472</v>
      </c>
      <c r="C409" s="2">
        <v>52.8</v>
      </c>
      <c r="D409">
        <v>45</v>
      </c>
    </row>
    <row r="410" spans="1:4" x14ac:dyDescent="0.3">
      <c r="A410" s="1">
        <v>41644.229166666664</v>
      </c>
      <c r="B410" s="2">
        <v>472</v>
      </c>
      <c r="C410" s="2">
        <v>52.7</v>
      </c>
      <c r="D410">
        <v>45</v>
      </c>
    </row>
    <row r="411" spans="1:4" x14ac:dyDescent="0.3">
      <c r="A411" s="1">
        <v>41644.239583333336</v>
      </c>
      <c r="B411" s="2">
        <v>472</v>
      </c>
      <c r="C411" s="2">
        <v>52.7</v>
      </c>
      <c r="D411">
        <v>45</v>
      </c>
    </row>
    <row r="412" spans="1:4" x14ac:dyDescent="0.3">
      <c r="A412" s="1">
        <v>41644.25</v>
      </c>
      <c r="B412" s="2">
        <v>472</v>
      </c>
      <c r="C412" s="2">
        <v>52.7</v>
      </c>
      <c r="D412">
        <v>44</v>
      </c>
    </row>
    <row r="413" spans="1:4" x14ac:dyDescent="0.3">
      <c r="A413" s="1">
        <v>41644.260416666664</v>
      </c>
      <c r="B413" s="2">
        <v>472</v>
      </c>
      <c r="C413" s="2">
        <v>52.7</v>
      </c>
      <c r="D413">
        <v>44</v>
      </c>
    </row>
    <row r="414" spans="1:4" x14ac:dyDescent="0.3">
      <c r="A414" s="1">
        <v>41644.270833333336</v>
      </c>
      <c r="B414" s="2">
        <v>472</v>
      </c>
      <c r="C414" s="2">
        <v>52.7</v>
      </c>
      <c r="D414">
        <v>44</v>
      </c>
    </row>
    <row r="415" spans="1:4" x14ac:dyDescent="0.3">
      <c r="A415" s="1">
        <v>41644.28125</v>
      </c>
      <c r="B415" s="2">
        <v>472</v>
      </c>
      <c r="C415" s="2">
        <v>52.7</v>
      </c>
      <c r="D415">
        <v>44</v>
      </c>
    </row>
    <row r="416" spans="1:4" x14ac:dyDescent="0.3">
      <c r="A416" s="1">
        <v>41644.291666666664</v>
      </c>
      <c r="B416" s="2">
        <v>472</v>
      </c>
      <c r="C416" s="2">
        <v>52.7</v>
      </c>
      <c r="D416">
        <v>44</v>
      </c>
    </row>
    <row r="417" spans="1:4" x14ac:dyDescent="0.3">
      <c r="A417" s="1">
        <v>41644.302083333336</v>
      </c>
      <c r="B417" s="2">
        <v>472</v>
      </c>
      <c r="C417" s="2">
        <v>52.7</v>
      </c>
      <c r="D417">
        <v>44</v>
      </c>
    </row>
    <row r="418" spans="1:4" x14ac:dyDescent="0.3">
      <c r="A418" s="1">
        <v>41644.3125</v>
      </c>
      <c r="B418" s="2">
        <v>472</v>
      </c>
      <c r="C418" s="2">
        <v>52.7</v>
      </c>
      <c r="D418">
        <v>44</v>
      </c>
    </row>
    <row r="419" spans="1:4" x14ac:dyDescent="0.3">
      <c r="A419" s="1">
        <v>41644.322916666664</v>
      </c>
      <c r="B419" s="2">
        <v>472</v>
      </c>
      <c r="C419" s="2">
        <v>52.7</v>
      </c>
      <c r="D419">
        <v>44</v>
      </c>
    </row>
    <row r="420" spans="1:4" x14ac:dyDescent="0.3">
      <c r="A420" s="1">
        <v>41644.333333333336</v>
      </c>
      <c r="B420" s="2">
        <v>472</v>
      </c>
      <c r="C420" s="2">
        <v>52.7</v>
      </c>
      <c r="D420">
        <v>44</v>
      </c>
    </row>
    <row r="421" spans="1:4" x14ac:dyDescent="0.3">
      <c r="A421" s="1">
        <v>41644.34375</v>
      </c>
      <c r="B421" s="2">
        <v>472</v>
      </c>
      <c r="C421" s="2">
        <v>52.7</v>
      </c>
      <c r="D421">
        <v>44</v>
      </c>
    </row>
    <row r="422" spans="1:4" x14ac:dyDescent="0.3">
      <c r="A422" s="1">
        <v>41644.354166666664</v>
      </c>
      <c r="B422" s="2">
        <v>472</v>
      </c>
      <c r="C422" s="2">
        <v>52.7</v>
      </c>
      <c r="D422">
        <v>44</v>
      </c>
    </row>
    <row r="423" spans="1:4" x14ac:dyDescent="0.3">
      <c r="A423" s="1">
        <v>41644.364583333336</v>
      </c>
      <c r="B423" s="2">
        <v>472</v>
      </c>
      <c r="C423" s="2">
        <v>52.8</v>
      </c>
      <c r="D423">
        <v>44</v>
      </c>
    </row>
    <row r="424" spans="1:4" x14ac:dyDescent="0.3">
      <c r="A424" s="1">
        <v>41644.375</v>
      </c>
      <c r="B424" s="2">
        <v>472</v>
      </c>
      <c r="C424" s="2">
        <v>52.8</v>
      </c>
      <c r="D424">
        <v>44</v>
      </c>
    </row>
    <row r="425" spans="1:4" x14ac:dyDescent="0.3">
      <c r="A425" s="1">
        <v>41644.385416666664</v>
      </c>
      <c r="B425" s="2">
        <v>472</v>
      </c>
      <c r="C425" s="2">
        <v>52.8</v>
      </c>
      <c r="D425">
        <v>44</v>
      </c>
    </row>
    <row r="426" spans="1:4" x14ac:dyDescent="0.3">
      <c r="A426" s="1">
        <v>41644.395833333336</v>
      </c>
      <c r="B426" s="2">
        <v>472</v>
      </c>
      <c r="C426" s="2">
        <v>52.9</v>
      </c>
      <c r="D426">
        <v>44</v>
      </c>
    </row>
    <row r="427" spans="1:4" x14ac:dyDescent="0.3">
      <c r="A427" s="1">
        <v>41644.40625</v>
      </c>
      <c r="B427" s="2">
        <v>472</v>
      </c>
      <c r="C427" s="2">
        <v>53</v>
      </c>
      <c r="D427">
        <v>44</v>
      </c>
    </row>
    <row r="428" spans="1:4" x14ac:dyDescent="0.3">
      <c r="A428" s="1">
        <v>41644.416666666664</v>
      </c>
      <c r="B428" s="2">
        <v>472</v>
      </c>
      <c r="C428" s="2">
        <v>53.1</v>
      </c>
      <c r="D428">
        <v>44</v>
      </c>
    </row>
    <row r="429" spans="1:4" x14ac:dyDescent="0.3">
      <c r="A429" s="1">
        <v>41644.427083333336</v>
      </c>
      <c r="B429" s="2">
        <v>472</v>
      </c>
      <c r="C429" s="2">
        <v>53.2</v>
      </c>
      <c r="D429">
        <v>44</v>
      </c>
    </row>
    <row r="430" spans="1:4" x14ac:dyDescent="0.3">
      <c r="A430" s="1">
        <v>41644.4375</v>
      </c>
      <c r="B430" s="2">
        <v>472</v>
      </c>
      <c r="C430" s="2">
        <v>53.2</v>
      </c>
      <c r="D430">
        <v>44</v>
      </c>
    </row>
    <row r="431" spans="1:4" x14ac:dyDescent="0.3">
      <c r="A431" s="1">
        <v>41644.447916666664</v>
      </c>
      <c r="B431" s="2">
        <v>472</v>
      </c>
      <c r="C431" s="2">
        <v>53.3</v>
      </c>
      <c r="D431">
        <v>44</v>
      </c>
    </row>
    <row r="432" spans="1:4" x14ac:dyDescent="0.3">
      <c r="A432" s="1">
        <v>41644.458333333336</v>
      </c>
      <c r="B432" s="2">
        <v>472</v>
      </c>
      <c r="C432" s="2">
        <v>53.4</v>
      </c>
      <c r="D432">
        <v>44</v>
      </c>
    </row>
    <row r="433" spans="1:4" x14ac:dyDescent="0.3">
      <c r="A433" s="1">
        <v>41644.46875</v>
      </c>
      <c r="B433" s="2">
        <v>472</v>
      </c>
      <c r="C433" s="2">
        <v>53.5</v>
      </c>
      <c r="D433">
        <v>44</v>
      </c>
    </row>
    <row r="434" spans="1:4" x14ac:dyDescent="0.3">
      <c r="A434" s="1">
        <v>41644.479166666664</v>
      </c>
      <c r="B434" s="2">
        <v>472</v>
      </c>
      <c r="C434" s="2">
        <v>53.7</v>
      </c>
      <c r="D434">
        <v>44</v>
      </c>
    </row>
    <row r="435" spans="1:4" x14ac:dyDescent="0.3">
      <c r="A435" s="1">
        <v>41644.489583333336</v>
      </c>
      <c r="B435" s="2">
        <v>472</v>
      </c>
      <c r="C435" s="2">
        <v>53.8</v>
      </c>
      <c r="D435">
        <v>44</v>
      </c>
    </row>
    <row r="436" spans="1:4" x14ac:dyDescent="0.3">
      <c r="A436" s="1">
        <v>41644.5</v>
      </c>
      <c r="B436" s="2">
        <v>472</v>
      </c>
      <c r="C436" s="2">
        <v>53.9</v>
      </c>
      <c r="D436">
        <v>44</v>
      </c>
    </row>
    <row r="437" spans="1:4" x14ac:dyDescent="0.3">
      <c r="A437" s="1">
        <v>41644.510416666664</v>
      </c>
      <c r="B437" s="2">
        <v>472</v>
      </c>
      <c r="C437" s="2">
        <v>54</v>
      </c>
      <c r="D437">
        <v>44</v>
      </c>
    </row>
    <row r="438" spans="1:4" x14ac:dyDescent="0.3">
      <c r="A438" s="1">
        <v>41644.520833333336</v>
      </c>
      <c r="B438" s="2">
        <v>472</v>
      </c>
      <c r="C438" s="2">
        <v>54.1</v>
      </c>
      <c r="D438">
        <v>44</v>
      </c>
    </row>
    <row r="439" spans="1:4" x14ac:dyDescent="0.3">
      <c r="A439" s="1">
        <v>41644.53125</v>
      </c>
      <c r="B439" s="2">
        <v>472</v>
      </c>
      <c r="C439" s="2">
        <v>54.2</v>
      </c>
      <c r="D439">
        <v>44</v>
      </c>
    </row>
    <row r="440" spans="1:4" x14ac:dyDescent="0.3">
      <c r="A440" s="1">
        <v>41644.541666666664</v>
      </c>
      <c r="B440" s="2">
        <v>472</v>
      </c>
      <c r="C440" s="2">
        <v>54.3</v>
      </c>
      <c r="D440">
        <v>44</v>
      </c>
    </row>
    <row r="441" spans="1:4" x14ac:dyDescent="0.3">
      <c r="A441" s="1">
        <v>41644.552083333336</v>
      </c>
      <c r="B441" s="2">
        <v>472</v>
      </c>
      <c r="C441" s="2">
        <v>54.4</v>
      </c>
      <c r="D441">
        <v>44</v>
      </c>
    </row>
    <row r="442" spans="1:4" x14ac:dyDescent="0.3">
      <c r="A442" s="1">
        <v>41644.5625</v>
      </c>
      <c r="B442" s="2">
        <v>472</v>
      </c>
      <c r="C442" s="2">
        <v>54.4</v>
      </c>
      <c r="D442">
        <v>44</v>
      </c>
    </row>
    <row r="443" spans="1:4" x14ac:dyDescent="0.3">
      <c r="A443" s="1">
        <v>41644.572916666664</v>
      </c>
      <c r="B443" s="2">
        <v>472</v>
      </c>
      <c r="C443" s="2">
        <v>54.5</v>
      </c>
      <c r="D443">
        <v>44</v>
      </c>
    </row>
    <row r="444" spans="1:4" x14ac:dyDescent="0.3">
      <c r="A444" s="1">
        <v>41644.583333333336</v>
      </c>
      <c r="B444" s="2">
        <v>472</v>
      </c>
      <c r="C444" s="2">
        <v>54.5</v>
      </c>
      <c r="D444">
        <v>44</v>
      </c>
    </row>
    <row r="445" spans="1:4" x14ac:dyDescent="0.3">
      <c r="A445" s="1">
        <v>41644.59375</v>
      </c>
      <c r="B445" s="2">
        <v>472</v>
      </c>
      <c r="C445" s="2">
        <v>54.6</v>
      </c>
      <c r="D445">
        <v>44</v>
      </c>
    </row>
    <row r="446" spans="1:4" x14ac:dyDescent="0.3">
      <c r="A446" s="1">
        <v>41644.604166666664</v>
      </c>
      <c r="B446" s="2">
        <v>472</v>
      </c>
      <c r="C446" s="2">
        <v>54.6</v>
      </c>
      <c r="D446">
        <v>44</v>
      </c>
    </row>
    <row r="447" spans="1:4" x14ac:dyDescent="0.3">
      <c r="A447" s="1">
        <v>41644.614583333336</v>
      </c>
      <c r="B447" s="2">
        <v>472</v>
      </c>
      <c r="C447" s="2">
        <v>54.6</v>
      </c>
      <c r="D447">
        <v>44</v>
      </c>
    </row>
    <row r="448" spans="1:4" x14ac:dyDescent="0.3">
      <c r="A448" s="1">
        <v>41644.625</v>
      </c>
      <c r="B448" s="2">
        <v>472</v>
      </c>
      <c r="C448" s="2">
        <v>54.6</v>
      </c>
      <c r="D448">
        <v>44</v>
      </c>
    </row>
    <row r="449" spans="1:4" x14ac:dyDescent="0.3">
      <c r="A449" s="1">
        <v>41644.635416666664</v>
      </c>
      <c r="B449" s="2">
        <v>472</v>
      </c>
      <c r="C449" s="2">
        <v>54.6</v>
      </c>
      <c r="D449">
        <v>44</v>
      </c>
    </row>
    <row r="450" spans="1:4" x14ac:dyDescent="0.3">
      <c r="A450" s="1">
        <v>41644.645833333336</v>
      </c>
      <c r="B450" s="2">
        <v>472</v>
      </c>
      <c r="C450" s="2">
        <v>54.6</v>
      </c>
      <c r="D450">
        <v>44</v>
      </c>
    </row>
    <row r="451" spans="1:4" x14ac:dyDescent="0.3">
      <c r="A451" s="1">
        <v>41644.65625</v>
      </c>
      <c r="B451" s="2">
        <v>472</v>
      </c>
      <c r="C451" s="2">
        <v>54.5</v>
      </c>
      <c r="D451">
        <v>44</v>
      </c>
    </row>
    <row r="452" spans="1:4" x14ac:dyDescent="0.3">
      <c r="A452" s="1">
        <v>41644.666666666664</v>
      </c>
      <c r="B452" s="2">
        <v>472</v>
      </c>
      <c r="C452" s="2">
        <v>54.5</v>
      </c>
      <c r="D452">
        <v>44</v>
      </c>
    </row>
    <row r="453" spans="1:4" x14ac:dyDescent="0.3">
      <c r="A453" s="1">
        <v>41644.677083333336</v>
      </c>
      <c r="B453" s="2">
        <v>472</v>
      </c>
      <c r="C453" s="2">
        <v>54.4</v>
      </c>
      <c r="D453">
        <v>44</v>
      </c>
    </row>
    <row r="454" spans="1:4" x14ac:dyDescent="0.3">
      <c r="A454" s="1">
        <v>41644.6875</v>
      </c>
      <c r="B454" s="2">
        <v>472</v>
      </c>
      <c r="C454" s="2">
        <v>54.4</v>
      </c>
      <c r="D454">
        <v>44</v>
      </c>
    </row>
    <row r="455" spans="1:4" x14ac:dyDescent="0.3">
      <c r="A455" s="1">
        <v>41644.697916666664</v>
      </c>
      <c r="B455" s="2">
        <v>472</v>
      </c>
      <c r="C455" s="2">
        <v>54.3</v>
      </c>
      <c r="D455">
        <v>44</v>
      </c>
    </row>
    <row r="456" spans="1:4" x14ac:dyDescent="0.3">
      <c r="A456" s="1">
        <v>41644.708333333336</v>
      </c>
      <c r="B456" s="2">
        <v>472</v>
      </c>
      <c r="C456" s="2">
        <v>54.2</v>
      </c>
      <c r="D456">
        <v>44</v>
      </c>
    </row>
    <row r="457" spans="1:4" x14ac:dyDescent="0.3">
      <c r="A457" s="1">
        <v>41644.71875</v>
      </c>
      <c r="B457" s="2">
        <v>472</v>
      </c>
      <c r="C457" s="2">
        <v>54.1</v>
      </c>
      <c r="D457">
        <v>44</v>
      </c>
    </row>
    <row r="458" spans="1:4" x14ac:dyDescent="0.3">
      <c r="A458" s="1">
        <v>41644.729166666664</v>
      </c>
      <c r="B458" s="2">
        <v>472</v>
      </c>
      <c r="C458" s="2">
        <v>54</v>
      </c>
      <c r="D458">
        <v>44</v>
      </c>
    </row>
    <row r="459" spans="1:4" x14ac:dyDescent="0.3">
      <c r="A459" s="1">
        <v>41644.739583333336</v>
      </c>
      <c r="B459" s="2">
        <v>472</v>
      </c>
      <c r="C459" s="2">
        <v>53.9</v>
      </c>
      <c r="D459">
        <v>44</v>
      </c>
    </row>
    <row r="460" spans="1:4" x14ac:dyDescent="0.3">
      <c r="A460" s="1">
        <v>41644.75</v>
      </c>
      <c r="B460" s="2">
        <v>472</v>
      </c>
      <c r="C460" s="2">
        <v>53.8</v>
      </c>
      <c r="D460">
        <v>44</v>
      </c>
    </row>
    <row r="461" spans="1:4" x14ac:dyDescent="0.3">
      <c r="A461" s="1">
        <v>41644.760416666664</v>
      </c>
      <c r="B461" s="2">
        <v>472</v>
      </c>
      <c r="C461" s="2">
        <v>53.7</v>
      </c>
      <c r="D461">
        <v>44</v>
      </c>
    </row>
    <row r="462" spans="1:4" x14ac:dyDescent="0.3">
      <c r="A462" s="1">
        <v>41644.770833333336</v>
      </c>
      <c r="B462" s="2">
        <v>472</v>
      </c>
      <c r="C462" s="2">
        <v>53.7</v>
      </c>
      <c r="D462">
        <v>44</v>
      </c>
    </row>
    <row r="463" spans="1:4" x14ac:dyDescent="0.3">
      <c r="A463" s="1">
        <v>41644.78125</v>
      </c>
      <c r="B463" s="2">
        <v>472</v>
      </c>
      <c r="C463" s="2">
        <v>53.6</v>
      </c>
      <c r="D463">
        <v>44</v>
      </c>
    </row>
    <row r="464" spans="1:4" x14ac:dyDescent="0.3">
      <c r="A464" s="1">
        <v>41644.791666666664</v>
      </c>
      <c r="B464" s="2">
        <v>472</v>
      </c>
      <c r="C464" s="2">
        <v>53.5</v>
      </c>
      <c r="D464">
        <v>44</v>
      </c>
    </row>
    <row r="465" spans="1:4" x14ac:dyDescent="0.3">
      <c r="A465" s="1">
        <v>41644.802083333336</v>
      </c>
      <c r="B465" s="2">
        <v>472</v>
      </c>
      <c r="C465" s="2">
        <v>53.5</v>
      </c>
      <c r="D465">
        <v>44</v>
      </c>
    </row>
    <row r="466" spans="1:4" x14ac:dyDescent="0.3">
      <c r="A466" s="1">
        <v>41644.8125</v>
      </c>
      <c r="B466" s="2">
        <v>472</v>
      </c>
      <c r="C466" s="2">
        <v>53.5</v>
      </c>
      <c r="D466">
        <v>44</v>
      </c>
    </row>
    <row r="467" spans="1:4" x14ac:dyDescent="0.3">
      <c r="A467" s="1">
        <v>41644.822916666664</v>
      </c>
      <c r="B467" s="2">
        <v>472</v>
      </c>
      <c r="C467" s="2">
        <v>53.4</v>
      </c>
      <c r="D467">
        <v>44</v>
      </c>
    </row>
    <row r="468" spans="1:4" x14ac:dyDescent="0.3">
      <c r="A468" s="1">
        <v>41644.833333333336</v>
      </c>
      <c r="B468" s="2">
        <v>472</v>
      </c>
      <c r="C468" s="2">
        <v>53.4</v>
      </c>
      <c r="D468">
        <v>44</v>
      </c>
    </row>
    <row r="469" spans="1:4" x14ac:dyDescent="0.3">
      <c r="A469" s="1">
        <v>41644.84375</v>
      </c>
      <c r="B469" s="2">
        <v>472</v>
      </c>
      <c r="C469" s="2">
        <v>53.3</v>
      </c>
      <c r="D469">
        <v>44</v>
      </c>
    </row>
    <row r="470" spans="1:4" x14ac:dyDescent="0.3">
      <c r="A470" s="1">
        <v>41644.854166666664</v>
      </c>
      <c r="B470" s="2">
        <v>472</v>
      </c>
      <c r="C470" s="2">
        <v>53.3</v>
      </c>
      <c r="D470">
        <v>44</v>
      </c>
    </row>
    <row r="471" spans="1:4" x14ac:dyDescent="0.3">
      <c r="A471" s="1">
        <v>41644.864583333336</v>
      </c>
      <c r="B471" s="2">
        <v>472</v>
      </c>
      <c r="C471" s="2">
        <v>53.2</v>
      </c>
      <c r="D471">
        <v>44</v>
      </c>
    </row>
    <row r="472" spans="1:4" x14ac:dyDescent="0.3">
      <c r="A472" s="1">
        <v>41644.875</v>
      </c>
      <c r="B472" s="2">
        <v>472</v>
      </c>
      <c r="C472" s="2">
        <v>53.2</v>
      </c>
      <c r="D472">
        <v>44</v>
      </c>
    </row>
    <row r="473" spans="1:4" x14ac:dyDescent="0.3">
      <c r="A473" s="1">
        <v>41644.885416666664</v>
      </c>
      <c r="B473" s="2">
        <v>472</v>
      </c>
      <c r="C473" s="2">
        <v>53.2</v>
      </c>
      <c r="D473">
        <v>44</v>
      </c>
    </row>
    <row r="474" spans="1:4" x14ac:dyDescent="0.3">
      <c r="A474" s="1">
        <v>41644.895833333336</v>
      </c>
      <c r="B474" s="2">
        <v>472</v>
      </c>
      <c r="C474" s="2">
        <v>53.1</v>
      </c>
      <c r="D474">
        <v>44</v>
      </c>
    </row>
    <row r="475" spans="1:4" x14ac:dyDescent="0.3">
      <c r="A475" s="1">
        <v>41644.90625</v>
      </c>
      <c r="B475" s="2">
        <v>472</v>
      </c>
      <c r="C475" s="2">
        <v>53.1</v>
      </c>
      <c r="D475">
        <v>44</v>
      </c>
    </row>
    <row r="476" spans="1:4" x14ac:dyDescent="0.3">
      <c r="A476" s="1">
        <v>41644.916666666664</v>
      </c>
      <c r="B476" s="2">
        <v>472</v>
      </c>
      <c r="C476" s="2">
        <v>53</v>
      </c>
      <c r="D476">
        <v>44</v>
      </c>
    </row>
    <row r="477" spans="1:4" x14ac:dyDescent="0.3">
      <c r="A477" s="1">
        <v>41644.927083333336</v>
      </c>
      <c r="B477" s="2">
        <v>472</v>
      </c>
      <c r="C477" s="2">
        <v>53</v>
      </c>
      <c r="D477">
        <v>44</v>
      </c>
    </row>
    <row r="478" spans="1:4" x14ac:dyDescent="0.3">
      <c r="A478" s="1">
        <v>41644.9375</v>
      </c>
      <c r="B478" s="2">
        <v>472</v>
      </c>
      <c r="C478" s="2">
        <v>53</v>
      </c>
      <c r="D478">
        <v>44</v>
      </c>
    </row>
    <row r="479" spans="1:4" x14ac:dyDescent="0.3">
      <c r="A479" s="1">
        <v>41644.947916666664</v>
      </c>
      <c r="B479" s="2">
        <v>472</v>
      </c>
      <c r="C479" s="2">
        <v>53</v>
      </c>
      <c r="D479">
        <v>44</v>
      </c>
    </row>
    <row r="480" spans="1:4" x14ac:dyDescent="0.3">
      <c r="A480" s="1">
        <v>41644.958333333336</v>
      </c>
      <c r="B480" s="2">
        <v>472</v>
      </c>
      <c r="C480" s="2">
        <v>52.9</v>
      </c>
      <c r="D480">
        <v>44</v>
      </c>
    </row>
    <row r="481" spans="1:4" x14ac:dyDescent="0.3">
      <c r="A481" s="1">
        <v>41644.96875</v>
      </c>
      <c r="B481" s="2">
        <v>472</v>
      </c>
      <c r="C481" s="2">
        <v>52.9</v>
      </c>
      <c r="D481">
        <v>44</v>
      </c>
    </row>
    <row r="482" spans="1:4" x14ac:dyDescent="0.3">
      <c r="A482" s="1">
        <v>41644.979166666664</v>
      </c>
      <c r="B482" s="2">
        <v>472</v>
      </c>
      <c r="C482" s="2">
        <v>52.9</v>
      </c>
      <c r="D482">
        <v>44</v>
      </c>
    </row>
    <row r="483" spans="1:4" x14ac:dyDescent="0.3">
      <c r="A483" s="1">
        <v>41644.989583333336</v>
      </c>
      <c r="B483" s="2">
        <v>472</v>
      </c>
      <c r="C483" s="2">
        <v>52.9</v>
      </c>
      <c r="D483">
        <v>44</v>
      </c>
    </row>
    <row r="484" spans="1:4" x14ac:dyDescent="0.3">
      <c r="A484" s="1">
        <v>41645</v>
      </c>
      <c r="B484" s="2">
        <v>472</v>
      </c>
      <c r="C484" s="2">
        <v>52.8</v>
      </c>
      <c r="D484">
        <v>44</v>
      </c>
    </row>
    <row r="485" spans="1:4" x14ac:dyDescent="0.3">
      <c r="A485" s="1">
        <v>41645.010416666664</v>
      </c>
      <c r="B485" s="2">
        <v>472</v>
      </c>
      <c r="C485" s="2">
        <v>52.8</v>
      </c>
      <c r="D485">
        <v>44</v>
      </c>
    </row>
    <row r="486" spans="1:4" x14ac:dyDescent="0.3">
      <c r="A486" s="1">
        <v>41645.020833333336</v>
      </c>
      <c r="B486" s="2">
        <v>472</v>
      </c>
      <c r="C486" s="2">
        <v>52.8</v>
      </c>
      <c r="D486">
        <v>44</v>
      </c>
    </row>
    <row r="487" spans="1:4" x14ac:dyDescent="0.3">
      <c r="A487" s="1">
        <v>41645.03125</v>
      </c>
      <c r="B487" s="2">
        <v>472</v>
      </c>
      <c r="C487" s="2">
        <v>52.8</v>
      </c>
      <c r="D487">
        <v>44</v>
      </c>
    </row>
    <row r="488" spans="1:4" x14ac:dyDescent="0.3">
      <c r="A488" s="1">
        <v>41645.041666666664</v>
      </c>
      <c r="B488" s="2">
        <v>472</v>
      </c>
      <c r="C488" s="2">
        <v>52.7</v>
      </c>
      <c r="D488">
        <v>44</v>
      </c>
    </row>
    <row r="489" spans="1:4" x14ac:dyDescent="0.3">
      <c r="A489" s="1">
        <v>41645.052083333336</v>
      </c>
      <c r="B489" s="2">
        <v>472</v>
      </c>
      <c r="C489" s="2">
        <v>52.7</v>
      </c>
      <c r="D489">
        <v>44</v>
      </c>
    </row>
    <row r="490" spans="1:4" x14ac:dyDescent="0.3">
      <c r="A490" s="1">
        <v>41645.0625</v>
      </c>
      <c r="B490" s="2">
        <v>472</v>
      </c>
      <c r="C490" s="2">
        <v>52.7</v>
      </c>
      <c r="D490">
        <v>44</v>
      </c>
    </row>
    <row r="491" spans="1:4" x14ac:dyDescent="0.3">
      <c r="A491" s="1">
        <v>41645.072916666664</v>
      </c>
      <c r="B491" s="2">
        <v>472</v>
      </c>
      <c r="C491" s="2">
        <v>52.7</v>
      </c>
      <c r="D491">
        <v>44</v>
      </c>
    </row>
    <row r="492" spans="1:4" x14ac:dyDescent="0.3">
      <c r="A492" s="1">
        <v>41645.083333333336</v>
      </c>
      <c r="B492" s="2">
        <v>472</v>
      </c>
      <c r="C492" s="2">
        <v>52.7</v>
      </c>
      <c r="D492">
        <v>44</v>
      </c>
    </row>
    <row r="493" spans="1:4" x14ac:dyDescent="0.3">
      <c r="A493" s="1">
        <v>41645.09375</v>
      </c>
      <c r="B493" s="2">
        <v>472</v>
      </c>
      <c r="C493" s="2">
        <v>52.6</v>
      </c>
      <c r="D493">
        <v>44</v>
      </c>
    </row>
    <row r="494" spans="1:4" x14ac:dyDescent="0.3">
      <c r="A494" s="1">
        <v>41645.104166666664</v>
      </c>
      <c r="B494" s="2">
        <v>472</v>
      </c>
      <c r="C494" s="2">
        <v>52.6</v>
      </c>
      <c r="D494">
        <v>44</v>
      </c>
    </row>
    <row r="495" spans="1:4" x14ac:dyDescent="0.3">
      <c r="A495" s="1">
        <v>41645.114583333336</v>
      </c>
      <c r="B495" s="2">
        <v>472</v>
      </c>
      <c r="C495" s="2">
        <v>52.6</v>
      </c>
      <c r="D495">
        <v>44</v>
      </c>
    </row>
    <row r="496" spans="1:4" x14ac:dyDescent="0.3">
      <c r="A496" s="1">
        <v>41645.125</v>
      </c>
      <c r="B496" s="2">
        <v>472</v>
      </c>
      <c r="C496" s="2">
        <v>52.6</v>
      </c>
      <c r="D496">
        <v>44</v>
      </c>
    </row>
    <row r="497" spans="1:4" x14ac:dyDescent="0.3">
      <c r="A497" s="1">
        <v>41645.135416666664</v>
      </c>
      <c r="B497" s="2">
        <v>472</v>
      </c>
      <c r="C497" s="2">
        <v>52.6</v>
      </c>
      <c r="D497">
        <v>44</v>
      </c>
    </row>
    <row r="498" spans="1:4" x14ac:dyDescent="0.3">
      <c r="A498" s="1">
        <v>41645.145833333336</v>
      </c>
      <c r="B498" s="2">
        <v>472</v>
      </c>
      <c r="C498" s="2">
        <v>52.6</v>
      </c>
      <c r="D498">
        <v>44</v>
      </c>
    </row>
    <row r="499" spans="1:4" x14ac:dyDescent="0.3">
      <c r="A499" s="1">
        <v>41645.15625</v>
      </c>
      <c r="B499" s="2">
        <v>472</v>
      </c>
      <c r="C499" s="2">
        <v>52.6</v>
      </c>
      <c r="D499">
        <v>44</v>
      </c>
    </row>
    <row r="500" spans="1:4" x14ac:dyDescent="0.3">
      <c r="A500" s="1">
        <v>41645.166666666664</v>
      </c>
      <c r="B500" s="2">
        <v>472</v>
      </c>
      <c r="C500" s="2">
        <v>52.6</v>
      </c>
      <c r="D500">
        <v>44</v>
      </c>
    </row>
    <row r="501" spans="1:4" x14ac:dyDescent="0.3">
      <c r="A501" s="1">
        <v>41645.177083333336</v>
      </c>
      <c r="B501" s="2">
        <v>472</v>
      </c>
      <c r="C501" s="2">
        <v>52.6</v>
      </c>
      <c r="D501">
        <v>44</v>
      </c>
    </row>
    <row r="502" spans="1:4" x14ac:dyDescent="0.3">
      <c r="A502" s="1">
        <v>41645.1875</v>
      </c>
      <c r="B502" s="2">
        <v>472</v>
      </c>
      <c r="C502" s="2">
        <v>52.6</v>
      </c>
      <c r="D502">
        <v>44</v>
      </c>
    </row>
    <row r="503" spans="1:4" x14ac:dyDescent="0.3">
      <c r="A503" s="1">
        <v>41645.197916666664</v>
      </c>
      <c r="B503" s="2">
        <v>472</v>
      </c>
      <c r="C503" s="2">
        <v>52.6</v>
      </c>
      <c r="D503">
        <v>44</v>
      </c>
    </row>
    <row r="504" spans="1:4" x14ac:dyDescent="0.3">
      <c r="A504" s="1">
        <v>41645.208333333336</v>
      </c>
      <c r="B504" s="2">
        <v>472</v>
      </c>
      <c r="C504" s="2">
        <v>52.6</v>
      </c>
      <c r="D504">
        <v>44</v>
      </c>
    </row>
    <row r="505" spans="1:4" x14ac:dyDescent="0.3">
      <c r="A505" s="1">
        <v>41645.21875</v>
      </c>
      <c r="B505" s="2">
        <v>472</v>
      </c>
      <c r="C505" s="2">
        <v>52.6</v>
      </c>
      <c r="D505">
        <v>44</v>
      </c>
    </row>
    <row r="506" spans="1:4" x14ac:dyDescent="0.3">
      <c r="A506" s="1">
        <v>41645.229166666664</v>
      </c>
      <c r="B506" s="2">
        <v>472</v>
      </c>
      <c r="C506" s="2">
        <v>52.6</v>
      </c>
      <c r="D506">
        <v>44</v>
      </c>
    </row>
    <row r="507" spans="1:4" x14ac:dyDescent="0.3">
      <c r="A507" s="1">
        <v>41645.239583333336</v>
      </c>
      <c r="B507" s="2">
        <v>472</v>
      </c>
      <c r="C507" s="2">
        <v>52.6</v>
      </c>
      <c r="D507">
        <v>44</v>
      </c>
    </row>
    <row r="508" spans="1:4" x14ac:dyDescent="0.3">
      <c r="A508" s="1">
        <v>41645.25</v>
      </c>
      <c r="B508" s="2">
        <v>472</v>
      </c>
      <c r="C508" s="2">
        <v>52.6</v>
      </c>
      <c r="D508">
        <v>44</v>
      </c>
    </row>
    <row r="509" spans="1:4" x14ac:dyDescent="0.3">
      <c r="A509" s="1">
        <v>41645.260416666664</v>
      </c>
      <c r="B509" s="2">
        <v>472</v>
      </c>
      <c r="C509" s="2">
        <v>52.6</v>
      </c>
      <c r="D509">
        <v>44</v>
      </c>
    </row>
    <row r="510" spans="1:4" x14ac:dyDescent="0.3">
      <c r="A510" s="1">
        <v>41645.270833333336</v>
      </c>
      <c r="B510" s="2">
        <v>472</v>
      </c>
      <c r="C510" s="2">
        <v>52.6</v>
      </c>
      <c r="D510">
        <v>44</v>
      </c>
    </row>
    <row r="511" spans="1:4" x14ac:dyDescent="0.3">
      <c r="A511" s="1">
        <v>41645.28125</v>
      </c>
      <c r="B511" s="2">
        <v>472</v>
      </c>
      <c r="C511" s="2">
        <v>52.5</v>
      </c>
      <c r="D511">
        <v>44</v>
      </c>
    </row>
    <row r="512" spans="1:4" x14ac:dyDescent="0.3">
      <c r="A512" s="1">
        <v>41645.291666666664</v>
      </c>
      <c r="B512" s="2">
        <v>472</v>
      </c>
      <c r="C512" s="2">
        <v>52.5</v>
      </c>
      <c r="D512">
        <v>44</v>
      </c>
    </row>
    <row r="513" spans="1:4" x14ac:dyDescent="0.3">
      <c r="A513" s="1">
        <v>41645.302083333336</v>
      </c>
      <c r="B513" s="2">
        <v>472</v>
      </c>
      <c r="C513" s="2">
        <v>52.5</v>
      </c>
      <c r="D513">
        <v>44</v>
      </c>
    </row>
    <row r="514" spans="1:4" x14ac:dyDescent="0.3">
      <c r="A514" s="1">
        <v>41645.3125</v>
      </c>
      <c r="B514" s="2">
        <v>472</v>
      </c>
      <c r="C514" s="2">
        <v>52.5</v>
      </c>
      <c r="D514">
        <v>43</v>
      </c>
    </row>
    <row r="515" spans="1:4" x14ac:dyDescent="0.3">
      <c r="A515" s="1">
        <v>41645.322916666664</v>
      </c>
      <c r="B515" s="2">
        <v>472</v>
      </c>
      <c r="C515" s="2">
        <v>52.5</v>
      </c>
      <c r="D515">
        <v>43</v>
      </c>
    </row>
    <row r="516" spans="1:4" x14ac:dyDescent="0.3">
      <c r="A516" s="1">
        <v>41645.333333333336</v>
      </c>
      <c r="B516" s="2">
        <v>472</v>
      </c>
      <c r="C516" s="2">
        <v>52.5</v>
      </c>
      <c r="D516">
        <v>43</v>
      </c>
    </row>
    <row r="517" spans="1:4" x14ac:dyDescent="0.3">
      <c r="A517" s="1">
        <v>41645.34375</v>
      </c>
      <c r="B517" s="2">
        <v>472</v>
      </c>
      <c r="C517" s="2">
        <v>52.6</v>
      </c>
      <c r="D517">
        <v>43</v>
      </c>
    </row>
    <row r="518" spans="1:4" x14ac:dyDescent="0.3">
      <c r="A518" s="1">
        <v>41645.354166666664</v>
      </c>
      <c r="B518" s="2">
        <v>491</v>
      </c>
      <c r="C518" s="2">
        <v>52.6</v>
      </c>
      <c r="D518">
        <v>43</v>
      </c>
    </row>
    <row r="519" spans="1:4" x14ac:dyDescent="0.3">
      <c r="A519" s="1">
        <v>41645.364583333336</v>
      </c>
      <c r="B519" s="2">
        <v>496</v>
      </c>
      <c r="C519" s="2">
        <v>52.6</v>
      </c>
      <c r="D519">
        <v>43</v>
      </c>
    </row>
    <row r="520" spans="1:4" x14ac:dyDescent="0.3">
      <c r="A520" s="1">
        <v>41645.375</v>
      </c>
      <c r="B520" s="2">
        <v>496</v>
      </c>
      <c r="C520" s="2">
        <v>52.7</v>
      </c>
      <c r="D520">
        <v>43</v>
      </c>
    </row>
    <row r="521" spans="1:4" x14ac:dyDescent="0.3">
      <c r="A521" s="1">
        <v>41645.385416666664</v>
      </c>
      <c r="B521" s="2">
        <v>486</v>
      </c>
      <c r="C521" s="2">
        <v>52.8</v>
      </c>
      <c r="D521">
        <v>43</v>
      </c>
    </row>
    <row r="522" spans="1:4" x14ac:dyDescent="0.3">
      <c r="A522" s="1">
        <v>41645.395833333336</v>
      </c>
      <c r="B522" s="2">
        <v>481</v>
      </c>
      <c r="C522" s="2">
        <v>52.8</v>
      </c>
      <c r="D522">
        <v>43</v>
      </c>
    </row>
    <row r="523" spans="1:4" x14ac:dyDescent="0.3">
      <c r="A523" s="1">
        <v>41645.40625</v>
      </c>
      <c r="B523" s="2">
        <v>477</v>
      </c>
      <c r="C523" s="2">
        <v>52.9</v>
      </c>
      <c r="D523">
        <v>43</v>
      </c>
    </row>
    <row r="524" spans="1:4" x14ac:dyDescent="0.3">
      <c r="A524" s="1">
        <v>41645.416666666664</v>
      </c>
      <c r="B524" s="2">
        <v>477</v>
      </c>
      <c r="C524" s="2">
        <v>53</v>
      </c>
      <c r="D524">
        <v>43</v>
      </c>
    </row>
    <row r="525" spans="1:4" x14ac:dyDescent="0.3">
      <c r="A525" s="1">
        <v>41645.427083333336</v>
      </c>
      <c r="B525" s="2">
        <v>472</v>
      </c>
      <c r="C525" s="2">
        <v>53.1</v>
      </c>
      <c r="D525">
        <v>43</v>
      </c>
    </row>
    <row r="526" spans="1:4" x14ac:dyDescent="0.3">
      <c r="A526" s="1">
        <v>41645.4375</v>
      </c>
      <c r="B526" s="2">
        <v>472</v>
      </c>
      <c r="C526" s="2">
        <v>53.2</v>
      </c>
      <c r="D526">
        <v>43</v>
      </c>
    </row>
    <row r="527" spans="1:4" x14ac:dyDescent="0.3">
      <c r="A527" s="1">
        <v>41645.447916666664</v>
      </c>
      <c r="B527" s="2">
        <v>472</v>
      </c>
      <c r="C527" s="2">
        <v>53.3</v>
      </c>
      <c r="D527">
        <v>43</v>
      </c>
    </row>
    <row r="528" spans="1:4" x14ac:dyDescent="0.3">
      <c r="A528" s="1">
        <v>41645.458333333336</v>
      </c>
      <c r="B528" s="2">
        <v>472</v>
      </c>
      <c r="C528" s="2">
        <v>53.5</v>
      </c>
      <c r="D528">
        <v>43</v>
      </c>
    </row>
    <row r="529" spans="1:4" x14ac:dyDescent="0.3">
      <c r="A529" s="1">
        <v>41645.46875</v>
      </c>
      <c r="B529" s="2">
        <v>472</v>
      </c>
      <c r="C529" s="2">
        <v>53.6</v>
      </c>
      <c r="D529">
        <v>43</v>
      </c>
    </row>
    <row r="530" spans="1:4" x14ac:dyDescent="0.3">
      <c r="A530" s="1">
        <v>41645.479166666664</v>
      </c>
      <c r="B530" s="2">
        <v>472</v>
      </c>
      <c r="C530" s="2">
        <v>53.7</v>
      </c>
      <c r="D530">
        <v>43</v>
      </c>
    </row>
    <row r="531" spans="1:4" x14ac:dyDescent="0.3">
      <c r="A531" s="1">
        <v>41645.489583333336</v>
      </c>
      <c r="B531" s="2">
        <v>472</v>
      </c>
      <c r="C531" s="2">
        <v>53.8</v>
      </c>
      <c r="D531">
        <v>43</v>
      </c>
    </row>
    <row r="532" spans="1:4" x14ac:dyDescent="0.3">
      <c r="A532" s="1">
        <v>41645.5</v>
      </c>
      <c r="B532" s="2">
        <v>472</v>
      </c>
      <c r="C532" s="2">
        <v>53.9</v>
      </c>
      <c r="D532">
        <v>43</v>
      </c>
    </row>
    <row r="533" spans="1:4" x14ac:dyDescent="0.3">
      <c r="A533" s="1">
        <v>41645.510416666664</v>
      </c>
      <c r="B533" s="2">
        <v>472</v>
      </c>
      <c r="C533" s="2">
        <v>54</v>
      </c>
      <c r="D533">
        <v>43</v>
      </c>
    </row>
    <row r="534" spans="1:4" x14ac:dyDescent="0.3">
      <c r="A534" s="1">
        <v>41645.520833333336</v>
      </c>
      <c r="B534" s="2">
        <v>467</v>
      </c>
      <c r="C534" s="2">
        <v>54.1</v>
      </c>
      <c r="D534">
        <v>42</v>
      </c>
    </row>
    <row r="535" spans="1:4" x14ac:dyDescent="0.3">
      <c r="A535" s="1">
        <v>41645.53125</v>
      </c>
      <c r="B535" s="2">
        <v>467</v>
      </c>
      <c r="C535" s="2">
        <v>54.1</v>
      </c>
      <c r="D535">
        <v>42</v>
      </c>
    </row>
    <row r="536" spans="1:4" x14ac:dyDescent="0.3">
      <c r="A536" s="1">
        <v>41645.541666666664</v>
      </c>
      <c r="B536" s="2">
        <v>462</v>
      </c>
      <c r="C536" s="2">
        <v>54.2</v>
      </c>
      <c r="D536">
        <v>42</v>
      </c>
    </row>
    <row r="537" spans="1:4" x14ac:dyDescent="0.3">
      <c r="A537" s="1">
        <v>41645.552083333336</v>
      </c>
      <c r="B537" s="2">
        <v>457</v>
      </c>
      <c r="C537" s="2">
        <v>54.2</v>
      </c>
      <c r="D537">
        <v>42</v>
      </c>
    </row>
    <row r="538" spans="1:4" x14ac:dyDescent="0.3">
      <c r="A538" s="1">
        <v>41645.5625</v>
      </c>
      <c r="B538" s="2">
        <v>457</v>
      </c>
      <c r="C538" s="2">
        <v>54.3</v>
      </c>
      <c r="D538">
        <v>42</v>
      </c>
    </row>
    <row r="539" spans="1:4" x14ac:dyDescent="0.3">
      <c r="A539" s="1">
        <v>41645.572916666664</v>
      </c>
      <c r="B539" s="2">
        <v>457</v>
      </c>
      <c r="C539" s="2">
        <v>54.3</v>
      </c>
      <c r="D539">
        <v>42</v>
      </c>
    </row>
    <row r="540" spans="1:4" x14ac:dyDescent="0.3">
      <c r="A540" s="1">
        <v>41645.583333333336</v>
      </c>
      <c r="B540" s="2">
        <v>457</v>
      </c>
      <c r="C540" s="2">
        <v>54.3</v>
      </c>
      <c r="D540">
        <v>42</v>
      </c>
    </row>
    <row r="541" spans="1:4" x14ac:dyDescent="0.3">
      <c r="A541" s="1">
        <v>41645.59375</v>
      </c>
      <c r="B541" s="2">
        <v>457</v>
      </c>
      <c r="C541" s="2">
        <v>54.3</v>
      </c>
      <c r="D541">
        <v>42</v>
      </c>
    </row>
    <row r="542" spans="1:4" x14ac:dyDescent="0.3">
      <c r="A542" s="1">
        <v>41645.604166666664</v>
      </c>
      <c r="B542" s="2">
        <v>457</v>
      </c>
      <c r="C542" s="2">
        <v>54.3</v>
      </c>
      <c r="D542">
        <v>42</v>
      </c>
    </row>
    <row r="543" spans="1:4" x14ac:dyDescent="0.3">
      <c r="A543" s="1">
        <v>41645.614583333336</v>
      </c>
      <c r="B543" s="2">
        <v>457</v>
      </c>
      <c r="C543" s="2">
        <v>54.3</v>
      </c>
      <c r="D543">
        <v>42</v>
      </c>
    </row>
    <row r="544" spans="1:4" x14ac:dyDescent="0.3">
      <c r="A544" s="1">
        <v>41645.625</v>
      </c>
      <c r="B544" s="2">
        <v>457</v>
      </c>
      <c r="C544" s="2">
        <v>54.3</v>
      </c>
      <c r="D544">
        <v>42</v>
      </c>
    </row>
    <row r="545" spans="1:4" x14ac:dyDescent="0.3">
      <c r="A545" s="1">
        <v>41645.635416666664</v>
      </c>
      <c r="B545" s="2">
        <v>457</v>
      </c>
      <c r="C545" s="2">
        <v>54.3</v>
      </c>
      <c r="D545">
        <v>42</v>
      </c>
    </row>
    <row r="546" spans="1:4" x14ac:dyDescent="0.3">
      <c r="A546" s="1">
        <v>41645.645833333336</v>
      </c>
      <c r="B546" s="2">
        <v>457</v>
      </c>
      <c r="C546" s="2">
        <v>54.2</v>
      </c>
      <c r="D546">
        <v>42</v>
      </c>
    </row>
    <row r="547" spans="1:4" x14ac:dyDescent="0.3">
      <c r="A547" s="1">
        <v>41645.65625</v>
      </c>
      <c r="B547" s="2">
        <v>434</v>
      </c>
      <c r="C547" s="2">
        <v>54.2</v>
      </c>
      <c r="D547">
        <v>42</v>
      </c>
    </row>
    <row r="548" spans="1:4" x14ac:dyDescent="0.3">
      <c r="A548" s="1">
        <v>41645.666666666664</v>
      </c>
      <c r="B548" s="2">
        <v>434</v>
      </c>
      <c r="C548" s="2">
        <v>54.1</v>
      </c>
      <c r="D548">
        <v>42</v>
      </c>
    </row>
    <row r="549" spans="1:4" x14ac:dyDescent="0.3">
      <c r="A549" s="1">
        <v>41645.677083333336</v>
      </c>
      <c r="B549" s="2">
        <v>434</v>
      </c>
      <c r="C549" s="2">
        <v>54.1</v>
      </c>
      <c r="D549">
        <v>42</v>
      </c>
    </row>
    <row r="550" spans="1:4" x14ac:dyDescent="0.3">
      <c r="A550" s="1">
        <v>41645.6875</v>
      </c>
      <c r="B550" s="2">
        <v>434</v>
      </c>
      <c r="C550" s="2">
        <v>53.9</v>
      </c>
      <c r="D550">
        <v>42</v>
      </c>
    </row>
    <row r="551" spans="1:4" x14ac:dyDescent="0.3">
      <c r="A551" s="1">
        <v>41645.697916666664</v>
      </c>
      <c r="B551" s="2">
        <v>434</v>
      </c>
      <c r="C551" s="2">
        <v>53.7</v>
      </c>
      <c r="D551">
        <v>42</v>
      </c>
    </row>
    <row r="552" spans="1:4" x14ac:dyDescent="0.3">
      <c r="A552" s="1">
        <v>41645.708333333336</v>
      </c>
      <c r="B552" s="2">
        <v>439</v>
      </c>
      <c r="C552" s="2">
        <v>53.6</v>
      </c>
      <c r="D552">
        <v>42</v>
      </c>
    </row>
    <row r="553" spans="1:4" x14ac:dyDescent="0.3">
      <c r="A553" s="1">
        <v>41645.71875</v>
      </c>
      <c r="B553" s="2">
        <v>443</v>
      </c>
      <c r="C553" s="2">
        <v>53.5</v>
      </c>
      <c r="D553">
        <v>42</v>
      </c>
    </row>
    <row r="554" spans="1:4" x14ac:dyDescent="0.3">
      <c r="A554" s="1">
        <v>41645.729166666664</v>
      </c>
      <c r="B554" s="2">
        <v>443</v>
      </c>
      <c r="C554" s="2">
        <v>53.4</v>
      </c>
      <c r="D554">
        <v>42</v>
      </c>
    </row>
    <row r="555" spans="1:4" x14ac:dyDescent="0.3">
      <c r="A555" s="1">
        <v>41645.739583333336</v>
      </c>
      <c r="B555" s="2">
        <v>443</v>
      </c>
      <c r="C555" s="2">
        <v>53.3</v>
      </c>
      <c r="D555">
        <v>42</v>
      </c>
    </row>
    <row r="556" spans="1:4" x14ac:dyDescent="0.3">
      <c r="A556" s="1">
        <v>41645.75</v>
      </c>
      <c r="B556" s="2">
        <v>448</v>
      </c>
      <c r="C556" s="2">
        <v>53.3</v>
      </c>
      <c r="D556">
        <v>42</v>
      </c>
    </row>
    <row r="557" spans="1:4" x14ac:dyDescent="0.3">
      <c r="A557" s="1">
        <v>41645.760416666664</v>
      </c>
      <c r="B557" s="2">
        <v>448</v>
      </c>
      <c r="C557" s="2">
        <v>53.3</v>
      </c>
      <c r="D557">
        <v>42</v>
      </c>
    </row>
    <row r="558" spans="1:4" x14ac:dyDescent="0.3">
      <c r="A558" s="1">
        <v>41645.770833333336</v>
      </c>
      <c r="B558" s="2">
        <v>448</v>
      </c>
      <c r="C558" s="2">
        <v>53.2</v>
      </c>
      <c r="D558">
        <v>42</v>
      </c>
    </row>
    <row r="559" spans="1:4" x14ac:dyDescent="0.3">
      <c r="A559" s="1">
        <v>41645.78125</v>
      </c>
      <c r="B559" s="2">
        <v>448</v>
      </c>
      <c r="C559" s="2">
        <v>53.2</v>
      </c>
      <c r="D559">
        <v>42</v>
      </c>
    </row>
    <row r="560" spans="1:4" x14ac:dyDescent="0.3">
      <c r="A560" s="1">
        <v>41645.791666666664</v>
      </c>
      <c r="B560" s="2">
        <v>457</v>
      </c>
      <c r="C560" s="2">
        <v>53.2</v>
      </c>
      <c r="D560">
        <v>42</v>
      </c>
    </row>
    <row r="561" spans="1:4" x14ac:dyDescent="0.3">
      <c r="A561" s="1">
        <v>41645.802083333336</v>
      </c>
      <c r="B561" s="2">
        <v>457</v>
      </c>
      <c r="C561" s="2">
        <v>53.1</v>
      </c>
      <c r="D561">
        <v>42</v>
      </c>
    </row>
    <row r="562" spans="1:4" x14ac:dyDescent="0.3">
      <c r="A562" s="1">
        <v>41645.8125</v>
      </c>
      <c r="B562" s="2">
        <v>457</v>
      </c>
      <c r="C562" s="2">
        <v>53.1</v>
      </c>
      <c r="D562">
        <v>42</v>
      </c>
    </row>
    <row r="563" spans="1:4" x14ac:dyDescent="0.3">
      <c r="A563" s="1">
        <v>41645.822916666664</v>
      </c>
      <c r="B563" s="2">
        <v>457</v>
      </c>
      <c r="C563" s="2">
        <v>53</v>
      </c>
      <c r="D563">
        <v>42</v>
      </c>
    </row>
    <row r="564" spans="1:4" x14ac:dyDescent="0.3">
      <c r="A564" s="1">
        <v>41645.833333333336</v>
      </c>
      <c r="B564" s="2">
        <v>457</v>
      </c>
      <c r="C564" s="2">
        <v>53</v>
      </c>
      <c r="D564">
        <v>42</v>
      </c>
    </row>
    <row r="565" spans="1:4" x14ac:dyDescent="0.3">
      <c r="A565" s="1">
        <v>41645.84375</v>
      </c>
      <c r="B565" s="2">
        <v>457</v>
      </c>
      <c r="C565" s="2">
        <v>53</v>
      </c>
      <c r="D565">
        <v>42</v>
      </c>
    </row>
    <row r="566" spans="1:4" x14ac:dyDescent="0.3">
      <c r="A566" s="1">
        <v>41645.854166666664</v>
      </c>
      <c r="B566" s="2">
        <v>457</v>
      </c>
      <c r="C566" s="2">
        <v>53</v>
      </c>
      <c r="D566">
        <v>42</v>
      </c>
    </row>
    <row r="567" spans="1:4" x14ac:dyDescent="0.3">
      <c r="A567" s="1">
        <v>41645.864583333336</v>
      </c>
      <c r="B567" s="2">
        <v>457</v>
      </c>
      <c r="C567" s="2">
        <v>53</v>
      </c>
      <c r="D567">
        <v>42</v>
      </c>
    </row>
    <row r="568" spans="1:4" x14ac:dyDescent="0.3">
      <c r="A568" s="1">
        <v>41645.875</v>
      </c>
      <c r="B568" s="2">
        <v>457</v>
      </c>
      <c r="C568" s="2">
        <v>53</v>
      </c>
      <c r="D568">
        <v>42</v>
      </c>
    </row>
    <row r="569" spans="1:4" x14ac:dyDescent="0.3">
      <c r="A569" s="1">
        <v>41645.885416666664</v>
      </c>
      <c r="B569" s="2">
        <v>457</v>
      </c>
      <c r="C569" s="2">
        <v>53</v>
      </c>
      <c r="D569">
        <v>42</v>
      </c>
    </row>
    <row r="570" spans="1:4" x14ac:dyDescent="0.3">
      <c r="A570" s="1">
        <v>41645.895833333336</v>
      </c>
      <c r="B570" s="2">
        <v>457</v>
      </c>
      <c r="C570" s="2">
        <v>53</v>
      </c>
      <c r="D570">
        <v>42</v>
      </c>
    </row>
    <row r="571" spans="1:4" x14ac:dyDescent="0.3">
      <c r="A571" s="1">
        <v>41645.90625</v>
      </c>
      <c r="B571" s="2">
        <v>457</v>
      </c>
      <c r="C571" s="2">
        <v>53</v>
      </c>
      <c r="D571">
        <v>42</v>
      </c>
    </row>
    <row r="572" spans="1:4" x14ac:dyDescent="0.3">
      <c r="A572" s="1">
        <v>41645.916666666664</v>
      </c>
      <c r="B572" s="2">
        <v>457</v>
      </c>
      <c r="C572" s="2">
        <v>52.9</v>
      </c>
      <c r="D572">
        <v>42</v>
      </c>
    </row>
    <row r="573" spans="1:4" x14ac:dyDescent="0.3">
      <c r="A573" s="1">
        <v>41645.927083333336</v>
      </c>
      <c r="B573" s="2">
        <v>457</v>
      </c>
      <c r="C573" s="2">
        <v>52.9</v>
      </c>
      <c r="D573">
        <v>43</v>
      </c>
    </row>
    <row r="574" spans="1:4" x14ac:dyDescent="0.3">
      <c r="A574" s="1">
        <v>41645.9375</v>
      </c>
      <c r="B574" s="2">
        <v>457</v>
      </c>
      <c r="C574" s="2">
        <v>53</v>
      </c>
      <c r="D574">
        <v>43</v>
      </c>
    </row>
    <row r="575" spans="1:4" x14ac:dyDescent="0.3">
      <c r="A575" s="1">
        <v>41645.947916666664</v>
      </c>
      <c r="B575" s="2">
        <v>457</v>
      </c>
      <c r="C575" s="2">
        <v>52.9</v>
      </c>
      <c r="D575">
        <v>43</v>
      </c>
    </row>
    <row r="576" spans="1:4" x14ac:dyDescent="0.3">
      <c r="A576" s="1">
        <v>41645.958333333336</v>
      </c>
      <c r="B576" s="2">
        <v>457</v>
      </c>
      <c r="C576" s="2">
        <v>53</v>
      </c>
      <c r="D576">
        <v>43</v>
      </c>
    </row>
    <row r="577" spans="1:4" x14ac:dyDescent="0.3">
      <c r="A577" s="1">
        <v>41645.96875</v>
      </c>
      <c r="B577" s="2">
        <v>457</v>
      </c>
      <c r="C577" s="2">
        <v>53</v>
      </c>
      <c r="D577">
        <v>43</v>
      </c>
    </row>
    <row r="578" spans="1:4" x14ac:dyDescent="0.3">
      <c r="A578" s="1">
        <v>41645.979166666664</v>
      </c>
      <c r="B578" s="2">
        <v>457</v>
      </c>
      <c r="C578" s="2">
        <v>53</v>
      </c>
      <c r="D578">
        <v>43</v>
      </c>
    </row>
    <row r="579" spans="1:4" x14ac:dyDescent="0.3">
      <c r="A579" s="1">
        <v>41645.989583333336</v>
      </c>
      <c r="B579" s="2">
        <v>457</v>
      </c>
      <c r="C579" s="2">
        <v>53</v>
      </c>
      <c r="D579">
        <v>42</v>
      </c>
    </row>
    <row r="580" spans="1:4" x14ac:dyDescent="0.3">
      <c r="A580" s="1">
        <v>41646</v>
      </c>
      <c r="B580" s="2">
        <v>457</v>
      </c>
      <c r="C580" s="2">
        <v>53</v>
      </c>
      <c r="D580">
        <v>42</v>
      </c>
    </row>
    <row r="581" spans="1:4" x14ac:dyDescent="0.3">
      <c r="A581" s="1">
        <v>41646.010416666664</v>
      </c>
      <c r="B581" s="2">
        <v>448</v>
      </c>
      <c r="C581" s="2">
        <v>53</v>
      </c>
      <c r="D581">
        <v>42</v>
      </c>
    </row>
    <row r="582" spans="1:4" x14ac:dyDescent="0.3">
      <c r="A582" s="1">
        <v>41646.020833333336</v>
      </c>
      <c r="B582" s="2">
        <v>448</v>
      </c>
      <c r="C582" s="2">
        <v>53</v>
      </c>
      <c r="D582">
        <v>42</v>
      </c>
    </row>
    <row r="583" spans="1:4" x14ac:dyDescent="0.3">
      <c r="A583" s="1">
        <v>41646.03125</v>
      </c>
      <c r="B583" s="2">
        <v>448</v>
      </c>
      <c r="C583" s="2">
        <v>53</v>
      </c>
      <c r="D583">
        <v>42</v>
      </c>
    </row>
    <row r="584" spans="1:4" x14ac:dyDescent="0.3">
      <c r="A584" s="1">
        <v>41646.041666666664</v>
      </c>
      <c r="B584" s="2">
        <v>448</v>
      </c>
      <c r="C584" s="2">
        <v>53</v>
      </c>
      <c r="D584">
        <v>42</v>
      </c>
    </row>
    <row r="585" spans="1:4" x14ac:dyDescent="0.3">
      <c r="A585" s="1">
        <v>41646.052083333336</v>
      </c>
      <c r="B585" s="2">
        <v>448</v>
      </c>
      <c r="C585" s="2">
        <v>53</v>
      </c>
      <c r="D585">
        <v>42</v>
      </c>
    </row>
    <row r="586" spans="1:4" x14ac:dyDescent="0.3">
      <c r="A586" s="1">
        <v>41646.0625</v>
      </c>
      <c r="B586" s="2">
        <v>448</v>
      </c>
      <c r="C586" s="2">
        <v>52.9</v>
      </c>
      <c r="D586">
        <v>42</v>
      </c>
    </row>
    <row r="587" spans="1:4" x14ac:dyDescent="0.3">
      <c r="A587" s="1">
        <v>41646.072916666664</v>
      </c>
      <c r="B587" s="2">
        <v>448</v>
      </c>
      <c r="C587" s="2">
        <v>52.9</v>
      </c>
      <c r="D587">
        <v>42</v>
      </c>
    </row>
    <row r="588" spans="1:4" x14ac:dyDescent="0.3">
      <c r="A588" s="1">
        <v>41646.083333333336</v>
      </c>
      <c r="B588" s="2">
        <v>448</v>
      </c>
      <c r="C588" s="2">
        <v>52.9</v>
      </c>
      <c r="D588">
        <v>42</v>
      </c>
    </row>
    <row r="589" spans="1:4" x14ac:dyDescent="0.3">
      <c r="A589" s="1">
        <v>41646.09375</v>
      </c>
      <c r="B589" s="2">
        <v>448</v>
      </c>
      <c r="C589" s="2">
        <v>52.9</v>
      </c>
      <c r="D589">
        <v>42</v>
      </c>
    </row>
    <row r="590" spans="1:4" x14ac:dyDescent="0.3">
      <c r="A590" s="1">
        <v>41646.104166666664</v>
      </c>
      <c r="B590" s="2">
        <v>448</v>
      </c>
      <c r="C590" s="2">
        <v>52.9</v>
      </c>
      <c r="D590">
        <v>42</v>
      </c>
    </row>
    <row r="591" spans="1:4" x14ac:dyDescent="0.3">
      <c r="A591" s="1">
        <v>41646.114583333336</v>
      </c>
      <c r="B591" s="2">
        <v>448</v>
      </c>
      <c r="C591" s="2">
        <v>52.8</v>
      </c>
      <c r="D591">
        <v>42</v>
      </c>
    </row>
    <row r="592" spans="1:4" x14ac:dyDescent="0.3">
      <c r="A592" s="1">
        <v>41646.125</v>
      </c>
      <c r="B592" s="2">
        <v>448</v>
      </c>
      <c r="C592" s="2">
        <v>52.8</v>
      </c>
      <c r="D592">
        <v>42</v>
      </c>
    </row>
    <row r="593" spans="1:4" x14ac:dyDescent="0.3">
      <c r="A593" s="1">
        <v>41646.135416666664</v>
      </c>
      <c r="B593" s="2">
        <v>448</v>
      </c>
      <c r="C593" s="2">
        <v>52.8</v>
      </c>
      <c r="D593">
        <v>42</v>
      </c>
    </row>
    <row r="594" spans="1:4" x14ac:dyDescent="0.3">
      <c r="A594" s="1">
        <v>41646.145833333336</v>
      </c>
      <c r="B594" s="2">
        <v>448</v>
      </c>
      <c r="C594" s="2">
        <v>52.8</v>
      </c>
      <c r="D594">
        <v>42</v>
      </c>
    </row>
    <row r="595" spans="1:4" x14ac:dyDescent="0.3">
      <c r="A595" s="1">
        <v>41646.15625</v>
      </c>
      <c r="B595" s="2">
        <v>448</v>
      </c>
      <c r="C595" s="2">
        <v>52.7</v>
      </c>
      <c r="D595">
        <v>42</v>
      </c>
    </row>
    <row r="596" spans="1:4" x14ac:dyDescent="0.3">
      <c r="A596" s="1">
        <v>41646.166666666664</v>
      </c>
      <c r="B596" s="2">
        <v>448</v>
      </c>
      <c r="C596" s="2">
        <v>52.7</v>
      </c>
      <c r="D596">
        <v>42</v>
      </c>
    </row>
    <row r="597" spans="1:4" x14ac:dyDescent="0.3">
      <c r="A597" s="1">
        <v>41646.177083333336</v>
      </c>
      <c r="B597" s="2">
        <v>448</v>
      </c>
      <c r="C597" s="2">
        <v>52.7</v>
      </c>
      <c r="D597">
        <v>42</v>
      </c>
    </row>
    <row r="598" spans="1:4" x14ac:dyDescent="0.3">
      <c r="A598" s="1">
        <v>41646.1875</v>
      </c>
      <c r="B598" s="2">
        <v>448</v>
      </c>
      <c r="C598" s="2">
        <v>52.7</v>
      </c>
      <c r="D598">
        <v>42</v>
      </c>
    </row>
    <row r="599" spans="1:4" x14ac:dyDescent="0.3">
      <c r="A599" s="1">
        <v>41646.197916666664</v>
      </c>
      <c r="B599" s="2">
        <v>448</v>
      </c>
      <c r="C599" s="2">
        <v>52.7</v>
      </c>
      <c r="D599">
        <v>42</v>
      </c>
    </row>
    <row r="600" spans="1:4" x14ac:dyDescent="0.3">
      <c r="A600" s="1">
        <v>41646.208333333336</v>
      </c>
      <c r="B600" s="2">
        <v>448</v>
      </c>
      <c r="C600" s="2">
        <v>52.7</v>
      </c>
      <c r="D600">
        <v>42</v>
      </c>
    </row>
    <row r="601" spans="1:4" x14ac:dyDescent="0.3">
      <c r="A601" s="1">
        <v>41646.21875</v>
      </c>
      <c r="B601" s="2">
        <v>448</v>
      </c>
      <c r="C601" s="2">
        <v>52.6</v>
      </c>
      <c r="D601">
        <v>42</v>
      </c>
    </row>
    <row r="602" spans="1:4" x14ac:dyDescent="0.3">
      <c r="A602" s="1">
        <v>41646.229166666664</v>
      </c>
      <c r="B602" s="2">
        <v>448</v>
      </c>
      <c r="C602" s="2">
        <v>52.6</v>
      </c>
      <c r="D602">
        <v>42</v>
      </c>
    </row>
    <row r="603" spans="1:4" x14ac:dyDescent="0.3">
      <c r="A603" s="1">
        <v>41646.239583333336</v>
      </c>
      <c r="B603" s="2">
        <v>448</v>
      </c>
      <c r="C603" s="2">
        <v>52.6</v>
      </c>
      <c r="D603">
        <v>42</v>
      </c>
    </row>
    <row r="604" spans="1:4" x14ac:dyDescent="0.3">
      <c r="A604" s="1">
        <v>41646.25</v>
      </c>
      <c r="B604" s="2">
        <v>448</v>
      </c>
      <c r="C604" s="2">
        <v>52.6</v>
      </c>
      <c r="D604">
        <v>42</v>
      </c>
    </row>
    <row r="605" spans="1:4" x14ac:dyDescent="0.3">
      <c r="A605" s="1">
        <v>41646.260416666664</v>
      </c>
      <c r="B605" s="2">
        <v>448</v>
      </c>
      <c r="C605" s="2">
        <v>52.6</v>
      </c>
      <c r="D605">
        <v>42</v>
      </c>
    </row>
    <row r="606" spans="1:4" x14ac:dyDescent="0.3">
      <c r="A606" s="1">
        <v>41646.270833333336</v>
      </c>
      <c r="B606" s="2">
        <v>448</v>
      </c>
      <c r="C606" s="2">
        <v>52.6</v>
      </c>
      <c r="D606">
        <v>42</v>
      </c>
    </row>
    <row r="607" spans="1:4" x14ac:dyDescent="0.3">
      <c r="A607" s="1">
        <v>41646.28125</v>
      </c>
      <c r="B607" s="2">
        <v>448</v>
      </c>
      <c r="C607" s="2">
        <v>52.6</v>
      </c>
      <c r="D607">
        <v>42</v>
      </c>
    </row>
    <row r="608" spans="1:4" x14ac:dyDescent="0.3">
      <c r="A608" s="1">
        <v>41646.291666666664</v>
      </c>
      <c r="B608" s="2">
        <v>448</v>
      </c>
      <c r="C608" s="2">
        <v>52.6</v>
      </c>
      <c r="D608">
        <v>42</v>
      </c>
    </row>
    <row r="609" spans="1:4" x14ac:dyDescent="0.3">
      <c r="A609" s="1">
        <v>41646.302083333336</v>
      </c>
      <c r="B609" s="2">
        <v>448</v>
      </c>
      <c r="C609" s="2">
        <v>52.6</v>
      </c>
      <c r="D609">
        <v>42</v>
      </c>
    </row>
    <row r="610" spans="1:4" x14ac:dyDescent="0.3">
      <c r="A610" s="1">
        <v>41646.3125</v>
      </c>
      <c r="B610" s="2">
        <v>448</v>
      </c>
      <c r="C610" s="2">
        <v>52.5</v>
      </c>
      <c r="D610">
        <v>42</v>
      </c>
    </row>
    <row r="611" spans="1:4" x14ac:dyDescent="0.3">
      <c r="A611" s="1">
        <v>41646.322916666664</v>
      </c>
      <c r="B611" s="2">
        <v>448</v>
      </c>
      <c r="C611" s="2">
        <v>52.5</v>
      </c>
      <c r="D611">
        <v>42</v>
      </c>
    </row>
    <row r="612" spans="1:4" x14ac:dyDescent="0.3">
      <c r="A612" s="1">
        <v>41646.333333333336</v>
      </c>
      <c r="B612" s="2">
        <v>448</v>
      </c>
      <c r="C612" s="2">
        <v>52.5</v>
      </c>
      <c r="D612">
        <v>42</v>
      </c>
    </row>
    <row r="613" spans="1:4" x14ac:dyDescent="0.3">
      <c r="A613" s="1">
        <v>41646.34375</v>
      </c>
      <c r="B613" s="2">
        <v>448</v>
      </c>
      <c r="C613" s="2">
        <v>52.5</v>
      </c>
      <c r="D613">
        <v>42</v>
      </c>
    </row>
    <row r="614" spans="1:4" x14ac:dyDescent="0.3">
      <c r="A614" s="1">
        <v>41646.354166666664</v>
      </c>
      <c r="B614" s="2">
        <v>448</v>
      </c>
      <c r="C614" s="2">
        <v>52.5</v>
      </c>
      <c r="D614">
        <v>42</v>
      </c>
    </row>
    <row r="615" spans="1:4" x14ac:dyDescent="0.3">
      <c r="A615" s="1">
        <v>41646.364583333336</v>
      </c>
      <c r="B615" s="2">
        <v>448</v>
      </c>
      <c r="C615" s="2">
        <v>52.6</v>
      </c>
      <c r="D615">
        <v>42</v>
      </c>
    </row>
    <row r="616" spans="1:4" x14ac:dyDescent="0.3">
      <c r="A616" s="1">
        <v>41646.375</v>
      </c>
      <c r="B616" s="2">
        <v>448</v>
      </c>
      <c r="C616" s="2">
        <v>45.3</v>
      </c>
      <c r="D616">
        <v>2</v>
      </c>
    </row>
    <row r="617" spans="1:4" x14ac:dyDescent="0.3">
      <c r="A617" s="1">
        <v>41646.385416666664</v>
      </c>
      <c r="B617" s="2">
        <v>448</v>
      </c>
      <c r="C617" s="2">
        <v>52.7</v>
      </c>
      <c r="D617">
        <v>42</v>
      </c>
    </row>
    <row r="618" spans="1:4" x14ac:dyDescent="0.3">
      <c r="A618" s="1">
        <v>41646.395833333336</v>
      </c>
      <c r="B618" s="2">
        <v>448</v>
      </c>
      <c r="C618" s="2">
        <v>44.4</v>
      </c>
      <c r="D618">
        <v>50</v>
      </c>
    </row>
    <row r="619" spans="1:4" x14ac:dyDescent="0.3">
      <c r="A619" s="1">
        <v>41646.40625</v>
      </c>
      <c r="B619" s="2">
        <v>448</v>
      </c>
      <c r="C619" s="2">
        <v>32</v>
      </c>
      <c r="D619">
        <v>0</v>
      </c>
    </row>
    <row r="620" spans="1:4" x14ac:dyDescent="0.3">
      <c r="A620" s="1">
        <v>41646.416666666664</v>
      </c>
      <c r="B620" s="2">
        <v>462</v>
      </c>
      <c r="C620" s="2">
        <v>52.9</v>
      </c>
      <c r="D620">
        <v>42</v>
      </c>
    </row>
    <row r="621" spans="1:4" x14ac:dyDescent="0.3">
      <c r="A621" s="1">
        <v>41646.427083333336</v>
      </c>
      <c r="B621" s="2">
        <v>472</v>
      </c>
      <c r="C621" s="2">
        <v>53</v>
      </c>
      <c r="D621">
        <v>42</v>
      </c>
    </row>
    <row r="622" spans="1:4" x14ac:dyDescent="0.3">
      <c r="A622" s="1">
        <v>41646.4375</v>
      </c>
      <c r="B622" s="2">
        <v>472</v>
      </c>
      <c r="C622" s="2">
        <v>53</v>
      </c>
      <c r="D622">
        <v>42</v>
      </c>
    </row>
    <row r="623" spans="1:4" x14ac:dyDescent="0.3">
      <c r="A623" s="1">
        <v>41646.447916666664</v>
      </c>
      <c r="B623" s="2">
        <v>472</v>
      </c>
      <c r="C623" s="2">
        <v>53.2</v>
      </c>
      <c r="D623">
        <v>42</v>
      </c>
    </row>
    <row r="624" spans="1:4" x14ac:dyDescent="0.3">
      <c r="A624" s="1">
        <v>41646.458333333336</v>
      </c>
      <c r="B624" s="2">
        <v>467</v>
      </c>
      <c r="C624" s="2">
        <v>53.2</v>
      </c>
      <c r="D624">
        <v>42</v>
      </c>
    </row>
    <row r="625" spans="1:4" x14ac:dyDescent="0.3">
      <c r="A625" s="1">
        <v>41646.46875</v>
      </c>
      <c r="B625" s="2">
        <v>467</v>
      </c>
      <c r="C625" s="2">
        <v>53.3</v>
      </c>
      <c r="D625">
        <v>42</v>
      </c>
    </row>
    <row r="626" spans="1:4" x14ac:dyDescent="0.3">
      <c r="A626" s="1">
        <v>41646.479166666664</v>
      </c>
      <c r="B626" s="2">
        <v>462</v>
      </c>
      <c r="C626" s="2">
        <v>53.4</v>
      </c>
      <c r="D626">
        <v>42</v>
      </c>
    </row>
    <row r="627" spans="1:4" x14ac:dyDescent="0.3">
      <c r="A627" s="1">
        <v>41646.489583333336</v>
      </c>
      <c r="B627" s="2">
        <v>462</v>
      </c>
      <c r="C627" s="2">
        <v>53.5</v>
      </c>
      <c r="D627">
        <v>42</v>
      </c>
    </row>
    <row r="628" spans="1:4" x14ac:dyDescent="0.3">
      <c r="A628" s="1">
        <v>41646.5</v>
      </c>
      <c r="B628" s="2">
        <v>457</v>
      </c>
      <c r="C628" s="2">
        <v>53.5</v>
      </c>
      <c r="D628">
        <v>42</v>
      </c>
    </row>
    <row r="629" spans="1:4" x14ac:dyDescent="0.3">
      <c r="A629" s="1">
        <v>41646.510416666664</v>
      </c>
      <c r="B629" s="2">
        <v>457</v>
      </c>
      <c r="C629" s="2">
        <v>53.6</v>
      </c>
      <c r="D629">
        <v>42</v>
      </c>
    </row>
    <row r="630" spans="1:4" x14ac:dyDescent="0.3">
      <c r="A630" s="1">
        <v>41646.520833333336</v>
      </c>
      <c r="B630" s="2">
        <v>457</v>
      </c>
      <c r="C630" s="2">
        <v>53.7</v>
      </c>
      <c r="D630">
        <v>42</v>
      </c>
    </row>
    <row r="631" spans="1:4" x14ac:dyDescent="0.3">
      <c r="A631" s="1">
        <v>41646.53125</v>
      </c>
      <c r="B631" s="2">
        <v>457</v>
      </c>
      <c r="C631" s="2">
        <v>53.8</v>
      </c>
      <c r="D631">
        <v>42</v>
      </c>
    </row>
    <row r="632" spans="1:4" x14ac:dyDescent="0.3">
      <c r="A632" s="1">
        <v>41646.541666666664</v>
      </c>
      <c r="B632" s="2">
        <v>457</v>
      </c>
      <c r="C632" s="2">
        <v>53.8</v>
      </c>
      <c r="D632">
        <v>42</v>
      </c>
    </row>
    <row r="633" spans="1:4" x14ac:dyDescent="0.3">
      <c r="A633" s="1">
        <v>41646.552083333336</v>
      </c>
      <c r="B633" s="2">
        <v>457</v>
      </c>
      <c r="C633" s="2">
        <v>53.9</v>
      </c>
      <c r="D633">
        <v>42</v>
      </c>
    </row>
    <row r="634" spans="1:4" x14ac:dyDescent="0.3">
      <c r="A634" s="1">
        <v>41646.5625</v>
      </c>
      <c r="B634" s="2">
        <v>457</v>
      </c>
      <c r="C634" s="2">
        <v>53.9</v>
      </c>
      <c r="D634">
        <v>42</v>
      </c>
    </row>
    <row r="635" spans="1:4" x14ac:dyDescent="0.3">
      <c r="A635" s="1">
        <v>41646.572916666664</v>
      </c>
      <c r="B635" s="2">
        <v>457</v>
      </c>
      <c r="C635" s="2">
        <v>53.9</v>
      </c>
      <c r="D635">
        <v>42</v>
      </c>
    </row>
    <row r="636" spans="1:4" x14ac:dyDescent="0.3">
      <c r="A636" s="1">
        <v>41646.583333333336</v>
      </c>
      <c r="B636" s="2">
        <v>457</v>
      </c>
      <c r="C636" s="2">
        <v>53.9</v>
      </c>
      <c r="D636">
        <v>42</v>
      </c>
    </row>
    <row r="637" spans="1:4" x14ac:dyDescent="0.3">
      <c r="A637" s="1">
        <v>41646.59375</v>
      </c>
      <c r="B637" s="2">
        <v>448</v>
      </c>
      <c r="C637" s="2">
        <v>53.9</v>
      </c>
      <c r="D637">
        <v>42</v>
      </c>
    </row>
    <row r="638" spans="1:4" x14ac:dyDescent="0.3">
      <c r="A638" s="1">
        <v>41646.604166666664</v>
      </c>
      <c r="B638" s="2">
        <v>448</v>
      </c>
      <c r="C638" s="2">
        <v>53.9</v>
      </c>
      <c r="D638">
        <v>42</v>
      </c>
    </row>
    <row r="639" spans="1:4" x14ac:dyDescent="0.3">
      <c r="A639" s="1">
        <v>41646.614583333336</v>
      </c>
      <c r="B639" s="2">
        <v>448</v>
      </c>
      <c r="C639" s="2">
        <v>53.9</v>
      </c>
      <c r="D639">
        <v>42</v>
      </c>
    </row>
    <row r="640" spans="1:4" x14ac:dyDescent="0.3">
      <c r="A640" s="1">
        <v>41646.625</v>
      </c>
      <c r="B640" s="2">
        <v>448</v>
      </c>
      <c r="C640" s="2">
        <v>53.9</v>
      </c>
      <c r="D640">
        <v>42</v>
      </c>
    </row>
    <row r="641" spans="1:4" x14ac:dyDescent="0.3">
      <c r="A641" s="1">
        <v>41646.635416666664</v>
      </c>
      <c r="B641" s="2">
        <v>448</v>
      </c>
      <c r="C641" s="2">
        <v>53.9</v>
      </c>
      <c r="D641">
        <v>42</v>
      </c>
    </row>
    <row r="642" spans="1:4" x14ac:dyDescent="0.3">
      <c r="A642" s="1">
        <v>41646.645833333336</v>
      </c>
      <c r="B642" s="2">
        <v>448</v>
      </c>
      <c r="C642" s="2">
        <v>53.9</v>
      </c>
      <c r="D642">
        <v>42</v>
      </c>
    </row>
    <row r="643" spans="1:4" x14ac:dyDescent="0.3">
      <c r="A643" s="1">
        <v>41646.65625</v>
      </c>
      <c r="B643" s="2">
        <v>448</v>
      </c>
      <c r="C643" s="2">
        <v>53.8</v>
      </c>
      <c r="D643">
        <v>42</v>
      </c>
    </row>
    <row r="644" spans="1:4" x14ac:dyDescent="0.3">
      <c r="A644" s="1">
        <v>41646.666666666664</v>
      </c>
      <c r="B644" s="2">
        <v>448</v>
      </c>
      <c r="C644" s="2">
        <v>53.8</v>
      </c>
      <c r="D644">
        <v>42</v>
      </c>
    </row>
    <row r="645" spans="1:4" x14ac:dyDescent="0.3">
      <c r="A645" s="1">
        <v>41646.677083333336</v>
      </c>
      <c r="B645" s="2">
        <v>448</v>
      </c>
      <c r="C645" s="2">
        <v>53.7</v>
      </c>
      <c r="D645">
        <v>42</v>
      </c>
    </row>
    <row r="646" spans="1:4" x14ac:dyDescent="0.3">
      <c r="A646" s="1">
        <v>41646.6875</v>
      </c>
      <c r="B646" s="2">
        <v>443</v>
      </c>
      <c r="C646" s="2">
        <v>53.7</v>
      </c>
      <c r="D646">
        <v>42</v>
      </c>
    </row>
    <row r="647" spans="1:4" x14ac:dyDescent="0.3">
      <c r="A647" s="1">
        <v>41646.697916666664</v>
      </c>
      <c r="B647" s="2">
        <v>430</v>
      </c>
      <c r="C647" s="2">
        <v>53.6</v>
      </c>
      <c r="D647">
        <v>42</v>
      </c>
    </row>
    <row r="648" spans="1:4" x14ac:dyDescent="0.3">
      <c r="A648" s="1">
        <v>41646.708333333336</v>
      </c>
      <c r="B648" s="2">
        <v>430</v>
      </c>
      <c r="C648" s="2">
        <v>53.5</v>
      </c>
      <c r="D648">
        <v>42</v>
      </c>
    </row>
    <row r="649" spans="1:4" x14ac:dyDescent="0.3">
      <c r="A649" s="1">
        <v>41646.71875</v>
      </c>
      <c r="B649" s="2">
        <v>430</v>
      </c>
      <c r="C649" s="2">
        <v>53.5</v>
      </c>
      <c r="D649">
        <v>42</v>
      </c>
    </row>
    <row r="650" spans="1:4" x14ac:dyDescent="0.3">
      <c r="A650" s="1">
        <v>41646.729166666664</v>
      </c>
      <c r="B650" s="2">
        <v>430</v>
      </c>
      <c r="C650" s="2">
        <v>53.4</v>
      </c>
      <c r="D650">
        <v>42</v>
      </c>
    </row>
    <row r="651" spans="1:4" x14ac:dyDescent="0.3">
      <c r="A651" s="1">
        <v>41646.739583333336</v>
      </c>
      <c r="B651" s="2">
        <v>434</v>
      </c>
      <c r="C651" s="2">
        <v>53.3</v>
      </c>
      <c r="D651">
        <v>42</v>
      </c>
    </row>
    <row r="652" spans="1:4" x14ac:dyDescent="0.3">
      <c r="A652" s="1">
        <v>41646.75</v>
      </c>
      <c r="B652" s="2">
        <v>439</v>
      </c>
      <c r="C652" s="2">
        <v>53.3</v>
      </c>
      <c r="D652">
        <v>42</v>
      </c>
    </row>
    <row r="653" spans="1:4" x14ac:dyDescent="0.3">
      <c r="A653" s="1">
        <v>41646.760416666664</v>
      </c>
      <c r="B653" s="2">
        <v>443</v>
      </c>
      <c r="C653" s="2">
        <v>53.2</v>
      </c>
      <c r="D653">
        <v>42</v>
      </c>
    </row>
    <row r="654" spans="1:4" x14ac:dyDescent="0.3">
      <c r="A654" s="1">
        <v>41646.770833333336</v>
      </c>
      <c r="B654" s="2">
        <v>443</v>
      </c>
      <c r="C654" s="2">
        <v>53.2</v>
      </c>
      <c r="D654">
        <v>42</v>
      </c>
    </row>
    <row r="655" spans="1:4" x14ac:dyDescent="0.3">
      <c r="A655" s="1">
        <v>41646.78125</v>
      </c>
      <c r="B655" s="2">
        <v>443</v>
      </c>
      <c r="C655" s="2">
        <v>53.2</v>
      </c>
      <c r="D655">
        <v>42</v>
      </c>
    </row>
    <row r="656" spans="1:4" x14ac:dyDescent="0.3">
      <c r="A656" s="1">
        <v>41646.791666666664</v>
      </c>
      <c r="B656" s="2">
        <v>443</v>
      </c>
      <c r="C656" s="2">
        <v>53.1</v>
      </c>
      <c r="D656">
        <v>42</v>
      </c>
    </row>
    <row r="657" spans="1:4" x14ac:dyDescent="0.3">
      <c r="A657" s="1">
        <v>41646.802083333336</v>
      </c>
      <c r="B657" s="2">
        <v>443</v>
      </c>
      <c r="C657" s="2">
        <v>53</v>
      </c>
      <c r="D657">
        <v>42</v>
      </c>
    </row>
    <row r="658" spans="1:4" x14ac:dyDescent="0.3">
      <c r="A658" s="1">
        <v>41646.8125</v>
      </c>
      <c r="B658" s="2">
        <v>443</v>
      </c>
      <c r="C658" s="2">
        <v>53</v>
      </c>
      <c r="D658">
        <v>42</v>
      </c>
    </row>
    <row r="659" spans="1:4" x14ac:dyDescent="0.3">
      <c r="A659" s="1">
        <v>41646.822916666664</v>
      </c>
      <c r="B659" s="2">
        <v>443</v>
      </c>
      <c r="C659" s="2">
        <v>53</v>
      </c>
      <c r="D659">
        <v>42</v>
      </c>
    </row>
    <row r="660" spans="1:4" x14ac:dyDescent="0.3">
      <c r="A660" s="1">
        <v>41646.833333333336</v>
      </c>
      <c r="B660" s="2">
        <v>448</v>
      </c>
      <c r="C660" s="2">
        <v>52.9</v>
      </c>
      <c r="D660">
        <v>42</v>
      </c>
    </row>
    <row r="661" spans="1:4" x14ac:dyDescent="0.3">
      <c r="A661" s="1">
        <v>41646.84375</v>
      </c>
      <c r="B661" s="2">
        <v>448</v>
      </c>
      <c r="C661" s="2">
        <v>52.9</v>
      </c>
      <c r="D661">
        <v>42</v>
      </c>
    </row>
    <row r="662" spans="1:4" x14ac:dyDescent="0.3">
      <c r="A662" s="1">
        <v>41646.854166666664</v>
      </c>
      <c r="B662" s="2">
        <v>448</v>
      </c>
      <c r="C662" s="2">
        <v>52.8</v>
      </c>
      <c r="D662">
        <v>42</v>
      </c>
    </row>
    <row r="663" spans="1:4" x14ac:dyDescent="0.3">
      <c r="A663" s="1">
        <v>41646.864583333336</v>
      </c>
      <c r="B663" s="2">
        <v>448</v>
      </c>
      <c r="C663" s="2">
        <v>52.8</v>
      </c>
      <c r="D663">
        <v>42</v>
      </c>
    </row>
    <row r="664" spans="1:4" x14ac:dyDescent="0.3">
      <c r="A664" s="1">
        <v>41646.875</v>
      </c>
      <c r="B664" s="2">
        <v>448</v>
      </c>
      <c r="C664" s="2">
        <v>52.8</v>
      </c>
      <c r="D664">
        <v>42</v>
      </c>
    </row>
    <row r="665" spans="1:4" x14ac:dyDescent="0.3">
      <c r="A665" s="1">
        <v>41646.885416666664</v>
      </c>
      <c r="B665" s="2">
        <v>448</v>
      </c>
      <c r="C665" s="2">
        <v>52.7</v>
      </c>
      <c r="D665">
        <v>42</v>
      </c>
    </row>
    <row r="666" spans="1:4" x14ac:dyDescent="0.3">
      <c r="A666" s="1">
        <v>41646.895833333336</v>
      </c>
      <c r="B666" s="2">
        <v>448</v>
      </c>
      <c r="C666" s="2">
        <v>52.7</v>
      </c>
      <c r="D666">
        <v>42</v>
      </c>
    </row>
    <row r="667" spans="1:4" x14ac:dyDescent="0.3">
      <c r="A667" s="1">
        <v>41646.90625</v>
      </c>
      <c r="B667" s="2">
        <v>448</v>
      </c>
      <c r="C667" s="2">
        <v>52.7</v>
      </c>
      <c r="D667">
        <v>42</v>
      </c>
    </row>
    <row r="668" spans="1:4" x14ac:dyDescent="0.3">
      <c r="A668" s="1">
        <v>41646.916666666664</v>
      </c>
      <c r="B668" s="2">
        <v>448</v>
      </c>
      <c r="C668" s="2">
        <v>52.7</v>
      </c>
      <c r="D668">
        <v>42</v>
      </c>
    </row>
    <row r="669" spans="1:4" x14ac:dyDescent="0.3">
      <c r="A669" s="1">
        <v>41646.927083333336</v>
      </c>
      <c r="B669" s="2">
        <v>448</v>
      </c>
      <c r="C669" s="2">
        <v>52.6</v>
      </c>
      <c r="D669">
        <v>42</v>
      </c>
    </row>
    <row r="670" spans="1:4" x14ac:dyDescent="0.3">
      <c r="A670" s="1">
        <v>41646.9375</v>
      </c>
      <c r="B670" s="2">
        <v>448</v>
      </c>
      <c r="C670" s="2">
        <v>52.6</v>
      </c>
      <c r="D670">
        <v>42</v>
      </c>
    </row>
    <row r="671" spans="1:4" x14ac:dyDescent="0.3">
      <c r="A671" s="1">
        <v>41646.947916666664</v>
      </c>
      <c r="B671" s="2">
        <v>448</v>
      </c>
      <c r="C671" s="2">
        <v>52.6</v>
      </c>
      <c r="D671">
        <v>42</v>
      </c>
    </row>
    <row r="672" spans="1:4" x14ac:dyDescent="0.3">
      <c r="A672" s="1">
        <v>41646.958333333336</v>
      </c>
      <c r="B672" s="2">
        <v>448</v>
      </c>
      <c r="C672" s="2">
        <v>52.6</v>
      </c>
      <c r="D672">
        <v>42</v>
      </c>
    </row>
    <row r="673" spans="1:4" x14ac:dyDescent="0.3">
      <c r="A673" s="1">
        <v>41646.96875</v>
      </c>
      <c r="B673" s="2">
        <v>448</v>
      </c>
      <c r="C673" s="2">
        <v>52.6</v>
      </c>
      <c r="D673">
        <v>42</v>
      </c>
    </row>
    <row r="674" spans="1:4" x14ac:dyDescent="0.3">
      <c r="A674" s="1">
        <v>41646.979166666664</v>
      </c>
      <c r="B674" s="2">
        <v>448</v>
      </c>
      <c r="C674" s="2">
        <v>52.6</v>
      </c>
      <c r="D674">
        <v>42</v>
      </c>
    </row>
    <row r="675" spans="1:4" x14ac:dyDescent="0.3">
      <c r="A675" s="1">
        <v>41646.989583333336</v>
      </c>
      <c r="B675" s="2">
        <v>448</v>
      </c>
      <c r="C675" s="2">
        <v>52.5</v>
      </c>
      <c r="D675">
        <v>43</v>
      </c>
    </row>
    <row r="676" spans="1:4" x14ac:dyDescent="0.3">
      <c r="A676" s="1">
        <v>41647</v>
      </c>
      <c r="B676" s="2">
        <v>448</v>
      </c>
      <c r="C676" s="2">
        <v>52.5</v>
      </c>
      <c r="D676">
        <v>43</v>
      </c>
    </row>
    <row r="677" spans="1:4" x14ac:dyDescent="0.3">
      <c r="A677" s="1">
        <v>41647.010416666664</v>
      </c>
      <c r="B677" s="2">
        <v>448</v>
      </c>
      <c r="C677" s="2">
        <v>52.5</v>
      </c>
      <c r="D677">
        <v>43</v>
      </c>
    </row>
    <row r="678" spans="1:4" x14ac:dyDescent="0.3">
      <c r="A678" s="1">
        <v>41647.020833333336</v>
      </c>
      <c r="B678" s="2">
        <v>448</v>
      </c>
      <c r="C678" s="2">
        <v>52.5</v>
      </c>
      <c r="D678">
        <v>43</v>
      </c>
    </row>
    <row r="679" spans="1:4" x14ac:dyDescent="0.3">
      <c r="A679" s="1">
        <v>41647.03125</v>
      </c>
      <c r="B679" s="2">
        <v>448</v>
      </c>
      <c r="C679" s="2">
        <v>52.5</v>
      </c>
      <c r="D679">
        <v>43</v>
      </c>
    </row>
    <row r="680" spans="1:4" x14ac:dyDescent="0.3">
      <c r="A680" s="1">
        <v>41647.041666666664</v>
      </c>
      <c r="B680" s="2">
        <v>448</v>
      </c>
      <c r="C680" s="2">
        <v>52.5</v>
      </c>
      <c r="D680">
        <v>43</v>
      </c>
    </row>
    <row r="681" spans="1:4" x14ac:dyDescent="0.3">
      <c r="A681" s="1">
        <v>41647.052083333336</v>
      </c>
      <c r="B681" s="2">
        <v>448</v>
      </c>
      <c r="C681" s="2">
        <v>52.5</v>
      </c>
      <c r="D681">
        <v>43</v>
      </c>
    </row>
    <row r="682" spans="1:4" x14ac:dyDescent="0.3">
      <c r="A682" s="1">
        <v>41647.0625</v>
      </c>
      <c r="B682" s="2">
        <v>448</v>
      </c>
      <c r="C682" s="2">
        <v>52.4</v>
      </c>
      <c r="D682">
        <v>43</v>
      </c>
    </row>
    <row r="683" spans="1:4" x14ac:dyDescent="0.3">
      <c r="A683" s="1">
        <v>41647.072916666664</v>
      </c>
      <c r="B683" s="2">
        <v>448</v>
      </c>
      <c r="C683" s="2">
        <v>52.4</v>
      </c>
      <c r="D683">
        <v>43</v>
      </c>
    </row>
    <row r="684" spans="1:4" x14ac:dyDescent="0.3">
      <c r="A684" s="1">
        <v>41647.083333333336</v>
      </c>
      <c r="B684" s="2">
        <v>448</v>
      </c>
      <c r="C684" s="2">
        <v>52.4</v>
      </c>
      <c r="D684">
        <v>43</v>
      </c>
    </row>
    <row r="685" spans="1:4" x14ac:dyDescent="0.3">
      <c r="A685" s="1">
        <v>41647.09375</v>
      </c>
      <c r="B685" s="2">
        <v>448</v>
      </c>
      <c r="C685" s="2">
        <v>52.4</v>
      </c>
      <c r="D685">
        <v>43</v>
      </c>
    </row>
    <row r="686" spans="1:4" x14ac:dyDescent="0.3">
      <c r="A686" s="1">
        <v>41647.104166666664</v>
      </c>
      <c r="B686" s="2">
        <v>448</v>
      </c>
      <c r="C686" s="2">
        <v>52.4</v>
      </c>
      <c r="D686">
        <v>42</v>
      </c>
    </row>
    <row r="687" spans="1:4" x14ac:dyDescent="0.3">
      <c r="A687" s="1">
        <v>41647.114583333336</v>
      </c>
      <c r="B687" s="2">
        <v>448</v>
      </c>
      <c r="C687" s="2">
        <v>52.4</v>
      </c>
      <c r="D687">
        <v>42</v>
      </c>
    </row>
    <row r="688" spans="1:4" x14ac:dyDescent="0.3">
      <c r="A688" s="1">
        <v>41647.125</v>
      </c>
      <c r="B688" s="2">
        <v>448</v>
      </c>
      <c r="C688" s="2">
        <v>52.4</v>
      </c>
      <c r="D688">
        <v>42</v>
      </c>
    </row>
    <row r="689" spans="1:4" x14ac:dyDescent="0.3">
      <c r="A689" s="1">
        <v>41647.135416666664</v>
      </c>
      <c r="B689" s="2">
        <v>448</v>
      </c>
      <c r="C689" s="2">
        <v>52.4</v>
      </c>
      <c r="D689">
        <v>42</v>
      </c>
    </row>
    <row r="690" spans="1:4" x14ac:dyDescent="0.3">
      <c r="A690" s="1">
        <v>41647.145833333336</v>
      </c>
      <c r="B690" s="2">
        <v>448</v>
      </c>
      <c r="C690" s="2">
        <v>52.4</v>
      </c>
      <c r="D690">
        <v>42</v>
      </c>
    </row>
    <row r="691" spans="1:4" x14ac:dyDescent="0.3">
      <c r="A691" s="1">
        <v>41647.15625</v>
      </c>
      <c r="B691" s="2">
        <v>448</v>
      </c>
      <c r="C691" s="2">
        <v>52.3</v>
      </c>
      <c r="D691">
        <v>42</v>
      </c>
    </row>
    <row r="692" spans="1:4" x14ac:dyDescent="0.3">
      <c r="A692" s="1">
        <v>41647.166666666664</v>
      </c>
      <c r="B692" s="2">
        <v>448</v>
      </c>
      <c r="C692" s="2">
        <v>52.3</v>
      </c>
      <c r="D692">
        <v>42</v>
      </c>
    </row>
    <row r="693" spans="1:4" x14ac:dyDescent="0.3">
      <c r="A693" s="1">
        <v>41647.177083333336</v>
      </c>
      <c r="B693" s="2">
        <v>448</v>
      </c>
      <c r="C693" s="2">
        <v>52.3</v>
      </c>
      <c r="D693">
        <v>42</v>
      </c>
    </row>
    <row r="694" spans="1:4" x14ac:dyDescent="0.3">
      <c r="A694" s="1">
        <v>41647.1875</v>
      </c>
      <c r="B694" s="2">
        <v>448</v>
      </c>
      <c r="C694" s="2">
        <v>52.3</v>
      </c>
      <c r="D694">
        <v>42</v>
      </c>
    </row>
    <row r="695" spans="1:4" x14ac:dyDescent="0.3">
      <c r="A695" s="1">
        <v>41647.197916666664</v>
      </c>
      <c r="B695" s="2">
        <v>448</v>
      </c>
      <c r="C695" s="2">
        <v>52.3</v>
      </c>
      <c r="D695">
        <v>42</v>
      </c>
    </row>
    <row r="696" spans="1:4" x14ac:dyDescent="0.3">
      <c r="A696" s="1">
        <v>41647.208333333336</v>
      </c>
      <c r="B696" s="2">
        <v>448</v>
      </c>
      <c r="C696" s="2">
        <v>52.3</v>
      </c>
      <c r="D696">
        <v>42</v>
      </c>
    </row>
    <row r="697" spans="1:4" x14ac:dyDescent="0.3">
      <c r="A697" s="1">
        <v>41647.21875</v>
      </c>
      <c r="B697" s="2">
        <v>448</v>
      </c>
      <c r="C697" s="2">
        <v>52.3</v>
      </c>
      <c r="D697">
        <v>42</v>
      </c>
    </row>
    <row r="698" spans="1:4" x14ac:dyDescent="0.3">
      <c r="A698" s="1">
        <v>41647.229166666664</v>
      </c>
      <c r="B698" s="2">
        <v>448</v>
      </c>
      <c r="C698" s="2">
        <v>52.3</v>
      </c>
      <c r="D698">
        <v>42</v>
      </c>
    </row>
    <row r="699" spans="1:4" x14ac:dyDescent="0.3">
      <c r="A699" s="1">
        <v>41647.239583333336</v>
      </c>
      <c r="B699" s="2">
        <v>448</v>
      </c>
      <c r="C699" s="2">
        <v>52.3</v>
      </c>
      <c r="D699">
        <v>42</v>
      </c>
    </row>
    <row r="700" spans="1:4" x14ac:dyDescent="0.3">
      <c r="A700" s="1">
        <v>41647.25</v>
      </c>
      <c r="B700" s="2">
        <v>448</v>
      </c>
      <c r="C700" s="2">
        <v>52.3</v>
      </c>
      <c r="D700">
        <v>42</v>
      </c>
    </row>
    <row r="701" spans="1:4" x14ac:dyDescent="0.3">
      <c r="A701" s="1">
        <v>41647.260416666664</v>
      </c>
      <c r="B701" s="2">
        <v>448</v>
      </c>
      <c r="C701" s="2">
        <v>52.3</v>
      </c>
      <c r="D701">
        <v>42</v>
      </c>
    </row>
    <row r="702" spans="1:4" x14ac:dyDescent="0.3">
      <c r="A702" s="1">
        <v>41647.270833333336</v>
      </c>
      <c r="B702" s="2">
        <v>448</v>
      </c>
      <c r="C702" s="2">
        <v>52.3</v>
      </c>
      <c r="D702">
        <v>42</v>
      </c>
    </row>
    <row r="703" spans="1:4" x14ac:dyDescent="0.3">
      <c r="A703" s="1">
        <v>41647.28125</v>
      </c>
      <c r="B703" s="2">
        <v>448</v>
      </c>
      <c r="C703" s="2">
        <v>52.3</v>
      </c>
      <c r="D703">
        <v>42</v>
      </c>
    </row>
    <row r="704" spans="1:4" x14ac:dyDescent="0.3">
      <c r="A704" s="1">
        <v>41647.291666666664</v>
      </c>
      <c r="B704" s="2">
        <v>448</v>
      </c>
      <c r="C704" s="2">
        <v>52.3</v>
      </c>
      <c r="D704">
        <v>42</v>
      </c>
    </row>
    <row r="705" spans="1:4" x14ac:dyDescent="0.3">
      <c r="A705" s="1">
        <v>41647.302083333336</v>
      </c>
      <c r="B705" s="2">
        <v>448</v>
      </c>
      <c r="C705" s="2">
        <v>52.3</v>
      </c>
      <c r="D705">
        <v>42</v>
      </c>
    </row>
    <row r="706" spans="1:4" x14ac:dyDescent="0.3">
      <c r="A706" s="1">
        <v>41647.3125</v>
      </c>
      <c r="B706" s="2">
        <v>448</v>
      </c>
      <c r="C706" s="2">
        <v>52.3</v>
      </c>
      <c r="D706">
        <v>42</v>
      </c>
    </row>
    <row r="707" spans="1:4" x14ac:dyDescent="0.3">
      <c r="A707" s="1">
        <v>41647.322916666664</v>
      </c>
      <c r="B707" s="2">
        <v>448</v>
      </c>
      <c r="C707" s="2">
        <v>52.2</v>
      </c>
      <c r="D707">
        <v>42</v>
      </c>
    </row>
    <row r="708" spans="1:4" x14ac:dyDescent="0.3">
      <c r="A708" s="1">
        <v>41647.333333333336</v>
      </c>
      <c r="B708" s="2">
        <v>448</v>
      </c>
      <c r="C708" s="2">
        <v>52.2</v>
      </c>
      <c r="D708">
        <v>42</v>
      </c>
    </row>
    <row r="709" spans="1:4" x14ac:dyDescent="0.3">
      <c r="A709" s="1">
        <v>41647.34375</v>
      </c>
      <c r="B709" s="2">
        <v>448</v>
      </c>
      <c r="C709" s="2">
        <v>52.3</v>
      </c>
      <c r="D709">
        <v>42</v>
      </c>
    </row>
    <row r="710" spans="1:4" x14ac:dyDescent="0.3">
      <c r="A710" s="1">
        <v>41647.354166666664</v>
      </c>
      <c r="B710" s="2">
        <v>448</v>
      </c>
      <c r="C710" s="2">
        <v>52.3</v>
      </c>
      <c r="D710">
        <v>42</v>
      </c>
    </row>
    <row r="711" spans="1:4" x14ac:dyDescent="0.3">
      <c r="A711" s="1">
        <v>41647.364583333336</v>
      </c>
      <c r="B711" s="2">
        <v>448</v>
      </c>
      <c r="C711" s="2">
        <v>52.3</v>
      </c>
      <c r="D711">
        <v>42</v>
      </c>
    </row>
    <row r="712" spans="1:4" x14ac:dyDescent="0.3">
      <c r="A712" s="1">
        <v>41647.375</v>
      </c>
      <c r="B712" s="2">
        <v>448</v>
      </c>
      <c r="C712" s="2">
        <v>52.4</v>
      </c>
      <c r="D712">
        <v>42</v>
      </c>
    </row>
    <row r="713" spans="1:4" x14ac:dyDescent="0.3">
      <c r="A713" s="1">
        <v>41647.385416666664</v>
      </c>
      <c r="B713" s="2">
        <v>448</v>
      </c>
      <c r="C713" s="2">
        <v>52.4</v>
      </c>
      <c r="D713">
        <v>42</v>
      </c>
    </row>
    <row r="714" spans="1:4" x14ac:dyDescent="0.3">
      <c r="A714" s="1">
        <v>41647.395833333336</v>
      </c>
      <c r="B714" s="2">
        <v>448</v>
      </c>
      <c r="C714" s="2">
        <v>52.4</v>
      </c>
      <c r="D714">
        <v>42</v>
      </c>
    </row>
    <row r="715" spans="1:4" x14ac:dyDescent="0.3">
      <c r="A715" s="1">
        <v>41647.40625</v>
      </c>
      <c r="B715" s="2">
        <v>448</v>
      </c>
      <c r="C715" s="2">
        <v>52.5</v>
      </c>
      <c r="D715">
        <v>42</v>
      </c>
    </row>
    <row r="716" spans="1:4" x14ac:dyDescent="0.3">
      <c r="A716" s="1">
        <v>41647.416666666664</v>
      </c>
      <c r="B716" s="2">
        <v>448</v>
      </c>
      <c r="C716" s="2">
        <v>52.6</v>
      </c>
      <c r="D716">
        <v>42</v>
      </c>
    </row>
    <row r="717" spans="1:4" x14ac:dyDescent="0.3">
      <c r="A717" s="1">
        <v>41647.427083333336</v>
      </c>
      <c r="B717" s="2">
        <v>448</v>
      </c>
      <c r="C717" s="2">
        <v>52.7</v>
      </c>
      <c r="D717">
        <v>42</v>
      </c>
    </row>
    <row r="718" spans="1:4" x14ac:dyDescent="0.3">
      <c r="A718" s="1">
        <v>41647.4375</v>
      </c>
      <c r="B718" s="2">
        <v>448</v>
      </c>
      <c r="C718" s="2">
        <v>52.8</v>
      </c>
      <c r="D718">
        <v>42</v>
      </c>
    </row>
    <row r="719" spans="1:4" x14ac:dyDescent="0.3">
      <c r="A719" s="1">
        <v>41647.447916666664</v>
      </c>
      <c r="B719" s="2">
        <v>448</v>
      </c>
      <c r="C719" s="2">
        <v>52.8</v>
      </c>
      <c r="D719">
        <v>42</v>
      </c>
    </row>
    <row r="720" spans="1:4" x14ac:dyDescent="0.3">
      <c r="A720" s="1">
        <v>41647.458333333336</v>
      </c>
      <c r="B720" s="2">
        <v>448</v>
      </c>
      <c r="C720" s="2">
        <v>52.9</v>
      </c>
      <c r="D720">
        <v>42</v>
      </c>
    </row>
    <row r="721" spans="1:4" x14ac:dyDescent="0.3">
      <c r="A721" s="1">
        <v>41647.46875</v>
      </c>
      <c r="B721" s="2">
        <v>448</v>
      </c>
      <c r="C721" s="2">
        <v>53.1</v>
      </c>
      <c r="D721">
        <v>42</v>
      </c>
    </row>
    <row r="722" spans="1:4" x14ac:dyDescent="0.3">
      <c r="A722" s="1">
        <v>41647.479166666664</v>
      </c>
      <c r="B722" s="2">
        <v>448</v>
      </c>
      <c r="C722" s="2">
        <v>53.2</v>
      </c>
      <c r="D722">
        <v>42</v>
      </c>
    </row>
    <row r="723" spans="1:4" x14ac:dyDescent="0.3">
      <c r="A723" s="1">
        <v>41647.489583333336</v>
      </c>
      <c r="B723" s="2">
        <v>448</v>
      </c>
      <c r="C723" s="2">
        <v>53.3</v>
      </c>
      <c r="D723">
        <v>42</v>
      </c>
    </row>
    <row r="724" spans="1:4" x14ac:dyDescent="0.3">
      <c r="A724" s="1">
        <v>41647.5</v>
      </c>
      <c r="B724" s="2">
        <v>448</v>
      </c>
      <c r="C724" s="2">
        <v>53.4</v>
      </c>
      <c r="D724">
        <v>42</v>
      </c>
    </row>
    <row r="725" spans="1:4" x14ac:dyDescent="0.3">
      <c r="A725" s="1">
        <v>41647.510416666664</v>
      </c>
      <c r="B725" s="2">
        <v>448</v>
      </c>
      <c r="C725" s="2">
        <v>53.5</v>
      </c>
      <c r="D725">
        <v>42</v>
      </c>
    </row>
    <row r="726" spans="1:4" x14ac:dyDescent="0.3">
      <c r="A726" s="1">
        <v>41647.520833333336</v>
      </c>
      <c r="B726" s="2">
        <v>448</v>
      </c>
      <c r="C726" s="2">
        <v>53.6</v>
      </c>
      <c r="D726">
        <v>42</v>
      </c>
    </row>
    <row r="727" spans="1:4" x14ac:dyDescent="0.3">
      <c r="A727" s="1">
        <v>41647.53125</v>
      </c>
      <c r="B727" s="2">
        <v>448</v>
      </c>
      <c r="C727" s="2">
        <v>53.7</v>
      </c>
      <c r="D727">
        <v>42</v>
      </c>
    </row>
    <row r="728" spans="1:4" x14ac:dyDescent="0.3">
      <c r="A728" s="1">
        <v>41647.541666666664</v>
      </c>
      <c r="B728" s="2">
        <v>448</v>
      </c>
      <c r="C728" s="2">
        <v>53.7</v>
      </c>
      <c r="D728">
        <v>42</v>
      </c>
    </row>
    <row r="729" spans="1:4" x14ac:dyDescent="0.3">
      <c r="A729" s="1">
        <v>41647.552083333336</v>
      </c>
      <c r="B729" s="2">
        <v>448</v>
      </c>
      <c r="C729" s="2">
        <v>53.8</v>
      </c>
      <c r="D729">
        <v>42</v>
      </c>
    </row>
    <row r="730" spans="1:4" x14ac:dyDescent="0.3">
      <c r="A730" s="1">
        <v>41647.5625</v>
      </c>
      <c r="B730" s="2">
        <v>448</v>
      </c>
      <c r="C730" s="2">
        <v>53.9</v>
      </c>
      <c r="D730">
        <v>42</v>
      </c>
    </row>
    <row r="731" spans="1:4" x14ac:dyDescent="0.3">
      <c r="A731" s="1">
        <v>41647.572916666664</v>
      </c>
      <c r="B731" s="2">
        <v>448</v>
      </c>
      <c r="C731" s="2">
        <v>54</v>
      </c>
      <c r="D731">
        <v>42</v>
      </c>
    </row>
    <row r="732" spans="1:4" x14ac:dyDescent="0.3">
      <c r="A732" s="1">
        <v>41647.583333333336</v>
      </c>
      <c r="B732" s="2">
        <v>448</v>
      </c>
      <c r="C732" s="2">
        <v>54</v>
      </c>
      <c r="D732">
        <v>42</v>
      </c>
    </row>
    <row r="733" spans="1:4" x14ac:dyDescent="0.3">
      <c r="A733" s="1">
        <v>41647.59375</v>
      </c>
      <c r="B733" s="2">
        <v>448</v>
      </c>
      <c r="C733" s="2">
        <v>54</v>
      </c>
      <c r="D733">
        <v>42</v>
      </c>
    </row>
    <row r="734" spans="1:4" x14ac:dyDescent="0.3">
      <c r="A734" s="1">
        <v>41647.604166666664</v>
      </c>
      <c r="B734" s="2">
        <v>448</v>
      </c>
      <c r="C734" s="2">
        <v>54.1</v>
      </c>
      <c r="D734">
        <v>42</v>
      </c>
    </row>
    <row r="735" spans="1:4" x14ac:dyDescent="0.3">
      <c r="A735" s="1">
        <v>41647.614583333336</v>
      </c>
      <c r="B735" s="2">
        <v>448</v>
      </c>
      <c r="C735" s="2">
        <v>54.1</v>
      </c>
      <c r="D735">
        <v>42</v>
      </c>
    </row>
    <row r="736" spans="1:4" x14ac:dyDescent="0.3">
      <c r="A736" s="1">
        <v>41647.625</v>
      </c>
      <c r="B736" s="2">
        <v>443</v>
      </c>
      <c r="C736" s="2">
        <v>54.1</v>
      </c>
      <c r="D736">
        <v>42</v>
      </c>
    </row>
    <row r="737" spans="1:4" x14ac:dyDescent="0.3">
      <c r="A737" s="1">
        <v>41647.635416666664</v>
      </c>
      <c r="B737" s="2">
        <v>443</v>
      </c>
      <c r="C737" s="2">
        <v>54</v>
      </c>
      <c r="D737">
        <v>42</v>
      </c>
    </row>
    <row r="738" spans="1:4" x14ac:dyDescent="0.3">
      <c r="A738" s="1">
        <v>41647.645833333336</v>
      </c>
      <c r="B738" s="2">
        <v>443</v>
      </c>
      <c r="C738" s="2">
        <v>54</v>
      </c>
      <c r="D738">
        <v>42</v>
      </c>
    </row>
    <row r="739" spans="1:4" x14ac:dyDescent="0.3">
      <c r="A739" s="1">
        <v>41647.65625</v>
      </c>
      <c r="B739" s="2">
        <v>443</v>
      </c>
      <c r="C739" s="2">
        <v>54</v>
      </c>
      <c r="D739">
        <v>42</v>
      </c>
    </row>
    <row r="740" spans="1:4" x14ac:dyDescent="0.3">
      <c r="A740" s="1">
        <v>41647.666666666664</v>
      </c>
      <c r="B740" s="2">
        <v>448</v>
      </c>
      <c r="C740" s="2">
        <v>54</v>
      </c>
      <c r="D740">
        <v>42</v>
      </c>
    </row>
    <row r="741" spans="1:4" x14ac:dyDescent="0.3">
      <c r="A741" s="1">
        <v>41647.677083333336</v>
      </c>
      <c r="B741" s="2">
        <v>448</v>
      </c>
      <c r="C741" s="2">
        <v>53.9</v>
      </c>
      <c r="D741">
        <v>42</v>
      </c>
    </row>
    <row r="742" spans="1:4" x14ac:dyDescent="0.3">
      <c r="A742" s="1">
        <v>41647.6875</v>
      </c>
      <c r="B742" s="2">
        <v>448</v>
      </c>
      <c r="C742" s="2">
        <v>53.9</v>
      </c>
      <c r="D742">
        <v>42</v>
      </c>
    </row>
    <row r="743" spans="1:4" x14ac:dyDescent="0.3">
      <c r="A743" s="1">
        <v>41647.697916666664</v>
      </c>
      <c r="B743" s="2">
        <v>448</v>
      </c>
      <c r="C743" s="2">
        <v>53.8</v>
      </c>
      <c r="D743">
        <v>42</v>
      </c>
    </row>
    <row r="744" spans="1:4" x14ac:dyDescent="0.3">
      <c r="A744" s="1">
        <v>41647.708333333336</v>
      </c>
      <c r="B744" s="2">
        <v>448</v>
      </c>
      <c r="C744" s="2">
        <v>53.8</v>
      </c>
      <c r="D744">
        <v>42</v>
      </c>
    </row>
    <row r="745" spans="1:4" x14ac:dyDescent="0.3">
      <c r="A745" s="1">
        <v>41647.71875</v>
      </c>
      <c r="B745" s="2">
        <v>448</v>
      </c>
      <c r="C745" s="2">
        <v>53.7</v>
      </c>
      <c r="D745">
        <v>42</v>
      </c>
    </row>
    <row r="746" spans="1:4" x14ac:dyDescent="0.3">
      <c r="A746" s="1">
        <v>41647.729166666664</v>
      </c>
      <c r="B746" s="2">
        <v>448</v>
      </c>
      <c r="C746" s="2">
        <v>53.6</v>
      </c>
      <c r="D746">
        <v>42</v>
      </c>
    </row>
    <row r="747" spans="1:4" x14ac:dyDescent="0.3">
      <c r="A747" s="1">
        <v>41647.739583333336</v>
      </c>
      <c r="B747" s="2">
        <v>448</v>
      </c>
      <c r="C747" s="2">
        <v>53.6</v>
      </c>
      <c r="D747">
        <v>42</v>
      </c>
    </row>
    <row r="748" spans="1:4" x14ac:dyDescent="0.3">
      <c r="A748" s="1">
        <v>41647.75</v>
      </c>
      <c r="B748" s="2">
        <v>448</v>
      </c>
      <c r="C748" s="2">
        <v>53.5</v>
      </c>
      <c r="D748">
        <v>42</v>
      </c>
    </row>
    <row r="749" spans="1:4" x14ac:dyDescent="0.3">
      <c r="A749" s="1">
        <v>41647.760416666664</v>
      </c>
      <c r="B749" s="2">
        <v>448</v>
      </c>
      <c r="C749" s="2">
        <v>53.5</v>
      </c>
      <c r="D749">
        <v>42</v>
      </c>
    </row>
    <row r="750" spans="1:4" x14ac:dyDescent="0.3">
      <c r="A750" s="1">
        <v>41647.770833333336</v>
      </c>
      <c r="B750" s="2">
        <v>448</v>
      </c>
      <c r="C750" s="2">
        <v>53.4</v>
      </c>
      <c r="D750">
        <v>42</v>
      </c>
    </row>
    <row r="751" spans="1:4" x14ac:dyDescent="0.3">
      <c r="A751" s="1">
        <v>41647.78125</v>
      </c>
      <c r="B751" s="2">
        <v>448</v>
      </c>
      <c r="C751" s="2">
        <v>53.3</v>
      </c>
      <c r="D751">
        <v>42</v>
      </c>
    </row>
    <row r="752" spans="1:4" x14ac:dyDescent="0.3">
      <c r="A752" s="1">
        <v>41647.791666666664</v>
      </c>
      <c r="B752" s="2">
        <v>448</v>
      </c>
      <c r="C752" s="2">
        <v>53.3</v>
      </c>
      <c r="D752">
        <v>42</v>
      </c>
    </row>
    <row r="753" spans="1:4" x14ac:dyDescent="0.3">
      <c r="A753" s="1">
        <v>41647.802083333336</v>
      </c>
      <c r="B753" s="2">
        <v>448</v>
      </c>
      <c r="C753" s="2">
        <v>53.2</v>
      </c>
      <c r="D753">
        <v>42</v>
      </c>
    </row>
    <row r="754" spans="1:4" x14ac:dyDescent="0.3">
      <c r="A754" s="1">
        <v>41647.8125</v>
      </c>
      <c r="B754" s="2">
        <v>448</v>
      </c>
      <c r="C754" s="2">
        <v>53.2</v>
      </c>
      <c r="D754">
        <v>42</v>
      </c>
    </row>
    <row r="755" spans="1:4" x14ac:dyDescent="0.3">
      <c r="A755" s="1">
        <v>41647.822916666664</v>
      </c>
      <c r="B755" s="2">
        <v>448</v>
      </c>
      <c r="C755" s="2">
        <v>53.1</v>
      </c>
      <c r="D755">
        <v>42</v>
      </c>
    </row>
    <row r="756" spans="1:4" x14ac:dyDescent="0.3">
      <c r="A756" s="1">
        <v>41647.833333333336</v>
      </c>
      <c r="B756" s="2">
        <v>448</v>
      </c>
      <c r="C756" s="2">
        <v>53.1</v>
      </c>
      <c r="D756">
        <v>42</v>
      </c>
    </row>
    <row r="757" spans="1:4" x14ac:dyDescent="0.3">
      <c r="A757" s="1">
        <v>41647.84375</v>
      </c>
      <c r="B757" s="2">
        <v>448</v>
      </c>
      <c r="C757" s="2">
        <v>53</v>
      </c>
      <c r="D757">
        <v>42</v>
      </c>
    </row>
    <row r="758" spans="1:4" x14ac:dyDescent="0.3">
      <c r="A758" s="1">
        <v>41647.854166666664</v>
      </c>
      <c r="B758" s="2">
        <v>448</v>
      </c>
      <c r="C758" s="2">
        <v>53</v>
      </c>
      <c r="D758">
        <v>42</v>
      </c>
    </row>
    <row r="759" spans="1:4" x14ac:dyDescent="0.3">
      <c r="A759" s="1">
        <v>41647.864583333336</v>
      </c>
      <c r="B759" s="2">
        <v>448</v>
      </c>
      <c r="C759" s="2">
        <v>53</v>
      </c>
      <c r="D759">
        <v>42</v>
      </c>
    </row>
    <row r="760" spans="1:4" x14ac:dyDescent="0.3">
      <c r="A760" s="1">
        <v>41647.875</v>
      </c>
      <c r="B760" s="2">
        <v>448</v>
      </c>
      <c r="C760" s="2">
        <v>52.9</v>
      </c>
      <c r="D760">
        <v>42</v>
      </c>
    </row>
    <row r="761" spans="1:4" x14ac:dyDescent="0.3">
      <c r="A761" s="1">
        <v>41647.885416666664</v>
      </c>
      <c r="B761" s="2">
        <v>448</v>
      </c>
      <c r="C761" s="2">
        <v>52.9</v>
      </c>
      <c r="D761">
        <v>42</v>
      </c>
    </row>
    <row r="762" spans="1:4" x14ac:dyDescent="0.3">
      <c r="A762" s="1">
        <v>41647.895833333336</v>
      </c>
      <c r="B762" s="2">
        <v>448</v>
      </c>
      <c r="C762" s="2">
        <v>52.8</v>
      </c>
      <c r="D762">
        <v>42</v>
      </c>
    </row>
    <row r="763" spans="1:4" x14ac:dyDescent="0.3">
      <c r="A763" s="1">
        <v>41647.90625</v>
      </c>
      <c r="B763" s="2">
        <v>448</v>
      </c>
      <c r="C763" s="2">
        <v>52.8</v>
      </c>
      <c r="D763">
        <v>42</v>
      </c>
    </row>
    <row r="764" spans="1:4" x14ac:dyDescent="0.3">
      <c r="A764" s="1">
        <v>41647.916666666664</v>
      </c>
      <c r="B764" s="2">
        <v>448</v>
      </c>
      <c r="C764" s="2">
        <v>52.8</v>
      </c>
      <c r="D764">
        <v>42</v>
      </c>
    </row>
    <row r="765" spans="1:4" x14ac:dyDescent="0.3">
      <c r="A765" s="1">
        <v>41647.927083333336</v>
      </c>
      <c r="B765" s="2">
        <v>448</v>
      </c>
      <c r="C765" s="2">
        <v>52.7</v>
      </c>
      <c r="D765">
        <v>42</v>
      </c>
    </row>
    <row r="766" spans="1:4" x14ac:dyDescent="0.3">
      <c r="A766" s="1">
        <v>41647.9375</v>
      </c>
      <c r="B766" s="2">
        <v>448</v>
      </c>
      <c r="C766" s="2">
        <v>52.7</v>
      </c>
      <c r="D766">
        <v>42</v>
      </c>
    </row>
    <row r="767" spans="1:4" x14ac:dyDescent="0.3">
      <c r="A767" s="1">
        <v>41647.947916666664</v>
      </c>
      <c r="B767" s="2">
        <v>448</v>
      </c>
      <c r="C767" s="2">
        <v>52.7</v>
      </c>
      <c r="D767">
        <v>42</v>
      </c>
    </row>
    <row r="768" spans="1:4" x14ac:dyDescent="0.3">
      <c r="A768" s="1">
        <v>41647.958333333336</v>
      </c>
      <c r="B768" s="2">
        <v>448</v>
      </c>
      <c r="C768" s="2">
        <v>52.6</v>
      </c>
      <c r="D768">
        <v>43</v>
      </c>
    </row>
    <row r="769" spans="1:4" x14ac:dyDescent="0.3">
      <c r="A769" s="1">
        <v>41647.96875</v>
      </c>
      <c r="B769" s="2">
        <v>448</v>
      </c>
      <c r="C769" s="2">
        <v>52.6</v>
      </c>
      <c r="D769">
        <v>43</v>
      </c>
    </row>
    <row r="770" spans="1:4" x14ac:dyDescent="0.3">
      <c r="A770" s="1">
        <v>41647.979166666664</v>
      </c>
      <c r="B770" s="2">
        <v>448</v>
      </c>
      <c r="C770" s="2">
        <v>52.6</v>
      </c>
      <c r="D770">
        <v>43</v>
      </c>
    </row>
    <row r="771" spans="1:4" x14ac:dyDescent="0.3">
      <c r="A771" s="1">
        <v>41647.989583333336</v>
      </c>
      <c r="B771" s="2">
        <v>448</v>
      </c>
      <c r="C771" s="2">
        <v>52.6</v>
      </c>
      <c r="D771">
        <v>43</v>
      </c>
    </row>
    <row r="772" spans="1:4" x14ac:dyDescent="0.3">
      <c r="A772" s="1">
        <v>41648</v>
      </c>
      <c r="B772" s="2">
        <v>448</v>
      </c>
      <c r="C772" s="2">
        <v>52.5</v>
      </c>
      <c r="D772">
        <v>43</v>
      </c>
    </row>
    <row r="773" spans="1:4" x14ac:dyDescent="0.3">
      <c r="A773" s="1">
        <v>41648.010416666664</v>
      </c>
      <c r="B773" s="2">
        <v>448</v>
      </c>
      <c r="C773" s="2">
        <v>52.5</v>
      </c>
      <c r="D773">
        <v>43</v>
      </c>
    </row>
    <row r="774" spans="1:4" x14ac:dyDescent="0.3">
      <c r="A774" s="1">
        <v>41648.020833333336</v>
      </c>
      <c r="B774" s="2">
        <v>448</v>
      </c>
      <c r="C774" s="2">
        <v>52.5</v>
      </c>
      <c r="D774">
        <v>43</v>
      </c>
    </row>
    <row r="775" spans="1:4" x14ac:dyDescent="0.3">
      <c r="A775" s="1">
        <v>41648.03125</v>
      </c>
      <c r="B775" s="2">
        <v>448</v>
      </c>
      <c r="C775" s="2">
        <v>52.5</v>
      </c>
      <c r="D775">
        <v>43</v>
      </c>
    </row>
    <row r="776" spans="1:4" x14ac:dyDescent="0.3">
      <c r="A776" s="1">
        <v>41648.041666666664</v>
      </c>
      <c r="B776" s="2">
        <v>448</v>
      </c>
      <c r="C776" s="2">
        <v>52.4</v>
      </c>
      <c r="D776">
        <v>43</v>
      </c>
    </row>
    <row r="777" spans="1:4" x14ac:dyDescent="0.3">
      <c r="A777" s="1">
        <v>41648.052083333336</v>
      </c>
      <c r="B777" s="2">
        <v>448</v>
      </c>
      <c r="C777" s="2">
        <v>52.4</v>
      </c>
      <c r="D777">
        <v>43</v>
      </c>
    </row>
    <row r="778" spans="1:4" x14ac:dyDescent="0.3">
      <c r="A778" s="1">
        <v>41648.0625</v>
      </c>
      <c r="B778" s="2">
        <v>448</v>
      </c>
      <c r="C778" s="2">
        <v>52.4</v>
      </c>
      <c r="D778">
        <v>43</v>
      </c>
    </row>
    <row r="779" spans="1:4" x14ac:dyDescent="0.3">
      <c r="A779" s="1">
        <v>41648.072916666664</v>
      </c>
      <c r="B779" s="2">
        <v>448</v>
      </c>
      <c r="C779" s="2">
        <v>52.4</v>
      </c>
      <c r="D779">
        <v>43</v>
      </c>
    </row>
    <row r="780" spans="1:4" x14ac:dyDescent="0.3">
      <c r="A780" s="1">
        <v>41648.083333333336</v>
      </c>
      <c r="B780" s="2">
        <v>443</v>
      </c>
      <c r="C780" s="2">
        <v>52.3</v>
      </c>
      <c r="D780">
        <v>43</v>
      </c>
    </row>
    <row r="781" spans="1:4" x14ac:dyDescent="0.3">
      <c r="A781" s="1">
        <v>41648.09375</v>
      </c>
      <c r="B781" s="2">
        <v>443</v>
      </c>
      <c r="C781" s="2">
        <v>52.3</v>
      </c>
      <c r="D781">
        <v>43</v>
      </c>
    </row>
    <row r="782" spans="1:4" x14ac:dyDescent="0.3">
      <c r="A782" s="1">
        <v>41648.104166666664</v>
      </c>
      <c r="B782" s="2">
        <v>443</v>
      </c>
      <c r="C782" s="2">
        <v>52.3</v>
      </c>
      <c r="D782">
        <v>43</v>
      </c>
    </row>
    <row r="783" spans="1:4" x14ac:dyDescent="0.3">
      <c r="A783" s="1">
        <v>41648.114583333336</v>
      </c>
      <c r="B783" s="2">
        <v>443</v>
      </c>
      <c r="C783" s="2">
        <v>52.3</v>
      </c>
      <c r="D783">
        <v>43</v>
      </c>
    </row>
    <row r="784" spans="1:4" x14ac:dyDescent="0.3">
      <c r="A784" s="1">
        <v>41648.125</v>
      </c>
      <c r="B784" s="2">
        <v>443</v>
      </c>
      <c r="C784" s="2">
        <v>52.3</v>
      </c>
      <c r="D784">
        <v>43</v>
      </c>
    </row>
    <row r="785" spans="1:4" x14ac:dyDescent="0.3">
      <c r="A785" s="1">
        <v>41648.135416666664</v>
      </c>
      <c r="B785" s="2">
        <v>443</v>
      </c>
      <c r="C785" s="2">
        <v>52.2</v>
      </c>
      <c r="D785">
        <v>43</v>
      </c>
    </row>
    <row r="786" spans="1:4" x14ac:dyDescent="0.3">
      <c r="A786" s="1">
        <v>41648.145833333336</v>
      </c>
      <c r="B786" s="2">
        <v>443</v>
      </c>
      <c r="C786" s="2">
        <v>52.2</v>
      </c>
      <c r="D786">
        <v>43</v>
      </c>
    </row>
    <row r="787" spans="1:4" x14ac:dyDescent="0.3">
      <c r="A787" s="1">
        <v>41648.15625</v>
      </c>
      <c r="B787" s="2">
        <v>443</v>
      </c>
      <c r="C787" s="2">
        <v>52.2</v>
      </c>
      <c r="D787">
        <v>43</v>
      </c>
    </row>
    <row r="788" spans="1:4" x14ac:dyDescent="0.3">
      <c r="A788" s="1">
        <v>41648.166666666664</v>
      </c>
      <c r="B788" s="2">
        <v>443</v>
      </c>
      <c r="C788" s="2">
        <v>52.2</v>
      </c>
      <c r="D788">
        <v>43</v>
      </c>
    </row>
    <row r="789" spans="1:4" x14ac:dyDescent="0.3">
      <c r="A789" s="1">
        <v>41648.177083333336</v>
      </c>
      <c r="B789" s="2">
        <v>443</v>
      </c>
      <c r="C789" s="2">
        <v>52.2</v>
      </c>
      <c r="D789">
        <v>43</v>
      </c>
    </row>
    <row r="790" spans="1:4" x14ac:dyDescent="0.3">
      <c r="A790" s="1">
        <v>41648.1875</v>
      </c>
      <c r="B790" s="2">
        <v>443</v>
      </c>
      <c r="C790" s="2">
        <v>52.2</v>
      </c>
      <c r="D790">
        <v>43</v>
      </c>
    </row>
    <row r="791" spans="1:4" x14ac:dyDescent="0.3">
      <c r="A791" s="1">
        <v>41648.197916666664</v>
      </c>
      <c r="B791" s="2">
        <v>443</v>
      </c>
      <c r="C791" s="2">
        <v>52.2</v>
      </c>
      <c r="D791">
        <v>43</v>
      </c>
    </row>
    <row r="792" spans="1:4" x14ac:dyDescent="0.3">
      <c r="A792" s="1">
        <v>41648.208333333336</v>
      </c>
      <c r="B792" s="2">
        <v>443</v>
      </c>
      <c r="C792" s="2">
        <v>52.2</v>
      </c>
      <c r="D792">
        <v>43</v>
      </c>
    </row>
    <row r="793" spans="1:4" x14ac:dyDescent="0.3">
      <c r="A793" s="1">
        <v>41648.21875</v>
      </c>
      <c r="B793" s="2">
        <v>443</v>
      </c>
      <c r="C793" s="2">
        <v>52.2</v>
      </c>
      <c r="D793">
        <v>43</v>
      </c>
    </row>
    <row r="794" spans="1:4" x14ac:dyDescent="0.3">
      <c r="A794" s="1">
        <v>41648.229166666664</v>
      </c>
      <c r="B794" s="2">
        <v>443</v>
      </c>
      <c r="C794" s="2">
        <v>52.2</v>
      </c>
      <c r="D794">
        <v>43</v>
      </c>
    </row>
    <row r="795" spans="1:4" x14ac:dyDescent="0.3">
      <c r="A795" s="1">
        <v>41648.239583333336</v>
      </c>
      <c r="B795" s="2">
        <v>443</v>
      </c>
      <c r="C795" s="2">
        <v>52.3</v>
      </c>
      <c r="D795">
        <v>43</v>
      </c>
    </row>
    <row r="796" spans="1:4" x14ac:dyDescent="0.3">
      <c r="A796" s="1">
        <v>41648.25</v>
      </c>
      <c r="B796" s="2">
        <v>443</v>
      </c>
      <c r="C796" s="2">
        <v>52.3</v>
      </c>
      <c r="D796">
        <v>43</v>
      </c>
    </row>
    <row r="797" spans="1:4" x14ac:dyDescent="0.3">
      <c r="A797" s="1">
        <v>41648.260416666664</v>
      </c>
      <c r="B797" s="2">
        <v>443</v>
      </c>
      <c r="C797" s="2">
        <v>52.3</v>
      </c>
      <c r="D797">
        <v>43</v>
      </c>
    </row>
    <row r="798" spans="1:4" x14ac:dyDescent="0.3">
      <c r="A798" s="1">
        <v>41648.270833333336</v>
      </c>
      <c r="B798" s="2">
        <v>443</v>
      </c>
      <c r="C798" s="2">
        <v>52.3</v>
      </c>
      <c r="D798">
        <v>43</v>
      </c>
    </row>
    <row r="799" spans="1:4" x14ac:dyDescent="0.3">
      <c r="A799" s="1">
        <v>41648.28125</v>
      </c>
      <c r="B799" s="2">
        <v>443</v>
      </c>
      <c r="C799" s="2">
        <v>52.3</v>
      </c>
      <c r="D799">
        <v>43</v>
      </c>
    </row>
    <row r="800" spans="1:4" x14ac:dyDescent="0.3">
      <c r="A800" s="1">
        <v>41648.291666666664</v>
      </c>
      <c r="B800" s="2">
        <v>443</v>
      </c>
      <c r="C800" s="2">
        <v>52.3</v>
      </c>
      <c r="D800">
        <v>43</v>
      </c>
    </row>
    <row r="801" spans="1:4" x14ac:dyDescent="0.3">
      <c r="A801" s="1">
        <v>41648.302083333336</v>
      </c>
      <c r="B801" s="2">
        <v>443</v>
      </c>
      <c r="C801" s="2">
        <v>52.4</v>
      </c>
      <c r="D801">
        <v>43</v>
      </c>
    </row>
    <row r="802" spans="1:4" x14ac:dyDescent="0.3">
      <c r="A802" s="1">
        <v>41648.3125</v>
      </c>
      <c r="B802" s="2">
        <v>443</v>
      </c>
      <c r="C802" s="2">
        <v>52.4</v>
      </c>
      <c r="D802">
        <v>43</v>
      </c>
    </row>
    <row r="803" spans="1:4" x14ac:dyDescent="0.3">
      <c r="A803" s="1">
        <v>41648.322916666664</v>
      </c>
      <c r="B803" s="2">
        <v>443</v>
      </c>
      <c r="C803" s="2">
        <v>52.4</v>
      </c>
      <c r="D803">
        <v>43</v>
      </c>
    </row>
    <row r="804" spans="1:4" x14ac:dyDescent="0.3">
      <c r="A804" s="1">
        <v>41648.333333333336</v>
      </c>
      <c r="B804" s="2">
        <v>443</v>
      </c>
      <c r="C804" s="2">
        <v>52.4</v>
      </c>
      <c r="D804">
        <v>43</v>
      </c>
    </row>
    <row r="805" spans="1:4" x14ac:dyDescent="0.3">
      <c r="A805" s="1">
        <v>41648.34375</v>
      </c>
      <c r="B805" s="2">
        <v>443</v>
      </c>
      <c r="C805" s="2">
        <v>52.4</v>
      </c>
      <c r="D805">
        <v>43</v>
      </c>
    </row>
    <row r="806" spans="1:4" x14ac:dyDescent="0.3">
      <c r="A806" s="1">
        <v>41648.354166666664</v>
      </c>
      <c r="B806" s="2">
        <v>443</v>
      </c>
      <c r="C806" s="2">
        <v>52.5</v>
      </c>
      <c r="D806">
        <v>43</v>
      </c>
    </row>
    <row r="807" spans="1:4" x14ac:dyDescent="0.3">
      <c r="A807" s="1">
        <v>41648.364583333336</v>
      </c>
      <c r="B807" s="2">
        <v>443</v>
      </c>
      <c r="C807" s="2">
        <v>52.5</v>
      </c>
      <c r="D807">
        <v>43</v>
      </c>
    </row>
    <row r="808" spans="1:4" x14ac:dyDescent="0.3">
      <c r="A808" s="1">
        <v>41648.375</v>
      </c>
      <c r="B808" s="2">
        <v>472</v>
      </c>
      <c r="C808" s="2">
        <v>52.6</v>
      </c>
      <c r="D808">
        <v>43</v>
      </c>
    </row>
    <row r="809" spans="1:4" x14ac:dyDescent="0.3">
      <c r="A809" s="1">
        <v>41648.385416666664</v>
      </c>
      <c r="B809" s="2">
        <v>472</v>
      </c>
      <c r="C809" s="2">
        <v>52.6</v>
      </c>
      <c r="D809">
        <v>43</v>
      </c>
    </row>
    <row r="810" spans="1:4" x14ac:dyDescent="0.3">
      <c r="A810" s="1">
        <v>41648.395833333336</v>
      </c>
      <c r="B810" s="2">
        <v>472</v>
      </c>
      <c r="C810" s="2">
        <v>52.6</v>
      </c>
      <c r="D810">
        <v>43</v>
      </c>
    </row>
    <row r="811" spans="1:4" x14ac:dyDescent="0.3">
      <c r="A811" s="1">
        <v>41648.40625</v>
      </c>
      <c r="B811" s="2">
        <v>467</v>
      </c>
      <c r="C811" s="2">
        <v>52.7</v>
      </c>
      <c r="D811">
        <v>43</v>
      </c>
    </row>
    <row r="812" spans="1:4" x14ac:dyDescent="0.3">
      <c r="A812" s="1">
        <v>41648.416666666664</v>
      </c>
      <c r="B812" s="2">
        <v>467</v>
      </c>
      <c r="C812" s="2">
        <v>52.8</v>
      </c>
      <c r="D812">
        <v>43</v>
      </c>
    </row>
    <row r="813" spans="1:4" x14ac:dyDescent="0.3">
      <c r="A813" s="1">
        <v>41648.427083333336</v>
      </c>
      <c r="B813" s="2">
        <v>462</v>
      </c>
      <c r="C813" s="2">
        <v>52.9</v>
      </c>
      <c r="D813">
        <v>43</v>
      </c>
    </row>
    <row r="814" spans="1:4" x14ac:dyDescent="0.3">
      <c r="A814" s="1">
        <v>41648.4375</v>
      </c>
      <c r="B814" s="2">
        <v>457</v>
      </c>
      <c r="C814" s="2">
        <v>52.9</v>
      </c>
      <c r="D814">
        <v>43</v>
      </c>
    </row>
    <row r="815" spans="1:4" x14ac:dyDescent="0.3">
      <c r="A815" s="1">
        <v>41648.447916666664</v>
      </c>
      <c r="B815" s="2">
        <v>448</v>
      </c>
      <c r="C815" s="2">
        <v>53</v>
      </c>
      <c r="D815">
        <v>43</v>
      </c>
    </row>
    <row r="816" spans="1:4" x14ac:dyDescent="0.3">
      <c r="A816" s="1">
        <v>41648.458333333336</v>
      </c>
      <c r="B816" s="2">
        <v>448</v>
      </c>
      <c r="C816" s="2">
        <v>53.1</v>
      </c>
      <c r="D816">
        <v>43</v>
      </c>
    </row>
    <row r="817" spans="1:4" x14ac:dyDescent="0.3">
      <c r="A817" s="1">
        <v>41648.46875</v>
      </c>
      <c r="B817" s="2">
        <v>448</v>
      </c>
      <c r="C817" s="2">
        <v>53.3</v>
      </c>
      <c r="D817">
        <v>42</v>
      </c>
    </row>
    <row r="818" spans="1:4" x14ac:dyDescent="0.3">
      <c r="A818" s="1">
        <v>41648.479166666664</v>
      </c>
      <c r="B818" s="2">
        <v>448</v>
      </c>
      <c r="C818" s="2">
        <v>53.3</v>
      </c>
      <c r="D818">
        <v>42</v>
      </c>
    </row>
    <row r="819" spans="1:4" x14ac:dyDescent="0.3">
      <c r="A819" s="1">
        <v>41648.489583333336</v>
      </c>
      <c r="B819" s="2">
        <v>448</v>
      </c>
      <c r="C819" s="2">
        <v>53.4</v>
      </c>
      <c r="D819">
        <v>42</v>
      </c>
    </row>
    <row r="820" spans="1:4" x14ac:dyDescent="0.3">
      <c r="A820" s="1">
        <v>41648.5</v>
      </c>
      <c r="B820" s="2">
        <v>448</v>
      </c>
      <c r="C820" s="2">
        <v>53.5</v>
      </c>
      <c r="D820">
        <v>42</v>
      </c>
    </row>
    <row r="821" spans="1:4" x14ac:dyDescent="0.3">
      <c r="A821" s="1">
        <v>41648.510416666664</v>
      </c>
      <c r="B821" s="2">
        <v>448</v>
      </c>
      <c r="C821" s="2">
        <v>53.6</v>
      </c>
      <c r="D821">
        <v>42</v>
      </c>
    </row>
    <row r="822" spans="1:4" x14ac:dyDescent="0.3">
      <c r="A822" s="1">
        <v>41648.520833333336</v>
      </c>
      <c r="B822" s="2">
        <v>448</v>
      </c>
      <c r="C822" s="2">
        <v>53.7</v>
      </c>
      <c r="D822">
        <v>42</v>
      </c>
    </row>
    <row r="823" spans="1:4" x14ac:dyDescent="0.3">
      <c r="A823" s="1">
        <v>41648.53125</v>
      </c>
      <c r="B823" s="2">
        <v>448</v>
      </c>
      <c r="C823" s="2">
        <v>53.7</v>
      </c>
      <c r="D823">
        <v>42</v>
      </c>
    </row>
    <row r="824" spans="1:4" x14ac:dyDescent="0.3">
      <c r="A824" s="1">
        <v>41648.541666666664</v>
      </c>
      <c r="B824" s="2">
        <v>448</v>
      </c>
      <c r="C824" s="2">
        <v>53.8</v>
      </c>
      <c r="D824">
        <v>42</v>
      </c>
    </row>
    <row r="825" spans="1:4" x14ac:dyDescent="0.3">
      <c r="A825" s="1">
        <v>41648.552083333336</v>
      </c>
      <c r="B825" s="2">
        <v>443</v>
      </c>
      <c r="C825" s="2">
        <v>53.9</v>
      </c>
      <c r="D825">
        <v>42</v>
      </c>
    </row>
    <row r="826" spans="1:4" x14ac:dyDescent="0.3">
      <c r="A826" s="1">
        <v>41648.5625</v>
      </c>
      <c r="B826" s="2">
        <v>448</v>
      </c>
      <c r="C826" s="2">
        <v>53.9</v>
      </c>
      <c r="D826">
        <v>42</v>
      </c>
    </row>
    <row r="827" spans="1:4" x14ac:dyDescent="0.3">
      <c r="A827" s="1">
        <v>41648.572916666664</v>
      </c>
      <c r="B827" s="2">
        <v>420</v>
      </c>
      <c r="C827" s="2">
        <v>54</v>
      </c>
      <c r="D827">
        <v>42</v>
      </c>
    </row>
    <row r="828" spans="1:4" x14ac:dyDescent="0.3">
      <c r="A828" s="1">
        <v>41648.583333333336</v>
      </c>
      <c r="B828" s="2">
        <v>381</v>
      </c>
      <c r="C828" s="2">
        <v>54</v>
      </c>
      <c r="D828">
        <v>42</v>
      </c>
    </row>
    <row r="829" spans="1:4" x14ac:dyDescent="0.3">
      <c r="A829" s="1">
        <v>41648.59375</v>
      </c>
      <c r="B829" s="2">
        <v>368</v>
      </c>
      <c r="C829" s="2">
        <v>54</v>
      </c>
      <c r="D829">
        <v>42</v>
      </c>
    </row>
    <row r="830" spans="1:4" x14ac:dyDescent="0.3">
      <c r="A830" s="1">
        <v>41648.604166666664</v>
      </c>
      <c r="B830" s="2">
        <v>364</v>
      </c>
      <c r="C830" s="2">
        <v>54</v>
      </c>
      <c r="D830">
        <v>43</v>
      </c>
    </row>
    <row r="831" spans="1:4" x14ac:dyDescent="0.3">
      <c r="A831" s="1">
        <v>41648.614583333336</v>
      </c>
      <c r="B831" s="2">
        <v>368</v>
      </c>
      <c r="C831" s="2">
        <v>54.1</v>
      </c>
      <c r="D831">
        <v>43</v>
      </c>
    </row>
    <row r="832" spans="1:4" x14ac:dyDescent="0.3">
      <c r="A832" s="1">
        <v>41648.625</v>
      </c>
      <c r="B832" s="2">
        <v>372</v>
      </c>
      <c r="C832" s="2">
        <v>54.1</v>
      </c>
      <c r="D832">
        <v>43</v>
      </c>
    </row>
    <row r="833" spans="1:4" x14ac:dyDescent="0.3">
      <c r="A833" s="1">
        <v>41648.635416666664</v>
      </c>
      <c r="B833" s="2">
        <v>364</v>
      </c>
      <c r="C833" s="2">
        <v>54</v>
      </c>
      <c r="D833">
        <v>43</v>
      </c>
    </row>
    <row r="834" spans="1:4" x14ac:dyDescent="0.3">
      <c r="A834" s="1">
        <v>41648.645833333336</v>
      </c>
      <c r="B834" s="2">
        <v>355</v>
      </c>
      <c r="C834" s="2">
        <v>54</v>
      </c>
      <c r="D834">
        <v>43</v>
      </c>
    </row>
    <row r="835" spans="1:4" x14ac:dyDescent="0.3">
      <c r="A835" s="1">
        <v>41648.65625</v>
      </c>
      <c r="B835" s="2">
        <v>359</v>
      </c>
      <c r="C835" s="2">
        <v>54</v>
      </c>
      <c r="D835">
        <v>43</v>
      </c>
    </row>
    <row r="836" spans="1:4" x14ac:dyDescent="0.3">
      <c r="A836" s="1">
        <v>41648.666666666664</v>
      </c>
      <c r="B836" s="2">
        <v>364</v>
      </c>
      <c r="C836" s="2">
        <v>54</v>
      </c>
      <c r="D836">
        <v>42</v>
      </c>
    </row>
    <row r="837" spans="1:4" x14ac:dyDescent="0.3">
      <c r="A837" s="1">
        <v>41648.677083333336</v>
      </c>
      <c r="B837" s="2">
        <v>364</v>
      </c>
      <c r="C837" s="2">
        <v>53.9</v>
      </c>
      <c r="D837">
        <v>43</v>
      </c>
    </row>
    <row r="838" spans="1:4" x14ac:dyDescent="0.3">
      <c r="A838" s="1">
        <v>41648.6875</v>
      </c>
      <c r="B838" s="2">
        <v>368</v>
      </c>
      <c r="C838" s="2">
        <v>53.8</v>
      </c>
      <c r="D838">
        <v>43</v>
      </c>
    </row>
    <row r="839" spans="1:4" x14ac:dyDescent="0.3">
      <c r="A839" s="1">
        <v>41648.697916666664</v>
      </c>
      <c r="B839" s="2">
        <v>372</v>
      </c>
      <c r="C839" s="2">
        <v>53.8</v>
      </c>
      <c r="D839">
        <v>43</v>
      </c>
    </row>
    <row r="840" spans="1:4" x14ac:dyDescent="0.3">
      <c r="A840" s="1">
        <v>41648.708333333336</v>
      </c>
      <c r="B840" s="2">
        <v>376</v>
      </c>
      <c r="C840" s="2">
        <v>53.7</v>
      </c>
      <c r="D840">
        <v>43</v>
      </c>
    </row>
    <row r="841" spans="1:4" x14ac:dyDescent="0.3">
      <c r="A841" s="1">
        <v>41648.71875</v>
      </c>
      <c r="B841" s="2">
        <v>376</v>
      </c>
      <c r="C841" s="2">
        <v>53.7</v>
      </c>
      <c r="D841">
        <v>43</v>
      </c>
    </row>
    <row r="842" spans="1:4" x14ac:dyDescent="0.3">
      <c r="A842" s="1">
        <v>41648.729166666664</v>
      </c>
      <c r="B842" s="2">
        <v>376</v>
      </c>
      <c r="C842" s="2">
        <v>53.6</v>
      </c>
      <c r="D842">
        <v>43</v>
      </c>
    </row>
    <row r="843" spans="1:4" x14ac:dyDescent="0.3">
      <c r="A843" s="1">
        <v>41648.739583333336</v>
      </c>
      <c r="B843" s="2">
        <v>376</v>
      </c>
      <c r="C843" s="2">
        <v>53.5</v>
      </c>
      <c r="D843">
        <v>44</v>
      </c>
    </row>
    <row r="844" spans="1:4" x14ac:dyDescent="0.3">
      <c r="A844" s="1">
        <v>41648.75</v>
      </c>
      <c r="B844" s="2">
        <v>376</v>
      </c>
      <c r="C844" s="2">
        <v>53.5</v>
      </c>
      <c r="D844">
        <v>45</v>
      </c>
    </row>
    <row r="845" spans="1:4" x14ac:dyDescent="0.3">
      <c r="A845" s="1">
        <v>41648.760416666664</v>
      </c>
      <c r="B845" s="2">
        <v>376</v>
      </c>
      <c r="C845" s="2">
        <v>53.4</v>
      </c>
      <c r="D845">
        <v>46</v>
      </c>
    </row>
    <row r="846" spans="1:4" x14ac:dyDescent="0.3">
      <c r="A846" s="1">
        <v>41648.770833333336</v>
      </c>
      <c r="B846" s="2">
        <v>381</v>
      </c>
      <c r="C846" s="2">
        <v>53.3</v>
      </c>
      <c r="D846">
        <v>47</v>
      </c>
    </row>
    <row r="847" spans="1:4" x14ac:dyDescent="0.3">
      <c r="A847" s="1">
        <v>41648.78125</v>
      </c>
      <c r="B847" s="2">
        <v>381</v>
      </c>
      <c r="C847" s="2">
        <v>53.3</v>
      </c>
      <c r="D847">
        <v>47</v>
      </c>
    </row>
    <row r="848" spans="1:4" x14ac:dyDescent="0.3">
      <c r="A848" s="1">
        <v>41648.791666666664</v>
      </c>
      <c r="B848" s="2">
        <v>381</v>
      </c>
      <c r="C848" s="2">
        <v>53.2</v>
      </c>
      <c r="D848">
        <v>47</v>
      </c>
    </row>
    <row r="849" spans="1:4" x14ac:dyDescent="0.3">
      <c r="A849" s="1">
        <v>41648.802083333336</v>
      </c>
      <c r="B849" s="2">
        <v>381</v>
      </c>
      <c r="C849" s="2">
        <v>53.2</v>
      </c>
      <c r="D849">
        <v>47</v>
      </c>
    </row>
    <row r="850" spans="1:4" x14ac:dyDescent="0.3">
      <c r="A850" s="1">
        <v>41648.8125</v>
      </c>
      <c r="B850" s="2">
        <v>381</v>
      </c>
      <c r="C850" s="2">
        <v>53.1</v>
      </c>
      <c r="D850">
        <v>47</v>
      </c>
    </row>
    <row r="851" spans="1:4" x14ac:dyDescent="0.3">
      <c r="A851" s="1">
        <v>41648.822916666664</v>
      </c>
      <c r="B851" s="2">
        <v>381</v>
      </c>
      <c r="C851" s="2">
        <v>53</v>
      </c>
      <c r="D851">
        <v>47</v>
      </c>
    </row>
    <row r="852" spans="1:4" x14ac:dyDescent="0.3">
      <c r="A852" s="1">
        <v>41648.833333333336</v>
      </c>
      <c r="B852" s="2">
        <v>381</v>
      </c>
      <c r="C852" s="2">
        <v>53</v>
      </c>
      <c r="D852">
        <v>47</v>
      </c>
    </row>
    <row r="853" spans="1:4" x14ac:dyDescent="0.3">
      <c r="A853" s="1">
        <v>41648.84375</v>
      </c>
      <c r="B853" s="2">
        <v>381</v>
      </c>
      <c r="C853" s="2">
        <v>52.9</v>
      </c>
      <c r="D853">
        <v>46</v>
      </c>
    </row>
    <row r="854" spans="1:4" x14ac:dyDescent="0.3">
      <c r="A854" s="1">
        <v>41648.854166666664</v>
      </c>
      <c r="B854" s="2">
        <v>381</v>
      </c>
      <c r="C854" s="2">
        <v>52.9</v>
      </c>
      <c r="D854">
        <v>46</v>
      </c>
    </row>
    <row r="855" spans="1:4" x14ac:dyDescent="0.3">
      <c r="A855" s="1">
        <v>41648.864583333336</v>
      </c>
      <c r="B855" s="2">
        <v>381</v>
      </c>
      <c r="C855" s="2">
        <v>52.8</v>
      </c>
      <c r="D855">
        <v>46</v>
      </c>
    </row>
    <row r="856" spans="1:4" x14ac:dyDescent="0.3">
      <c r="A856" s="1">
        <v>41648.875</v>
      </c>
      <c r="B856" s="2">
        <v>381</v>
      </c>
      <c r="C856" s="2">
        <v>52.8</v>
      </c>
      <c r="D856">
        <v>46</v>
      </c>
    </row>
    <row r="857" spans="1:4" x14ac:dyDescent="0.3">
      <c r="A857" s="1">
        <v>41648.885416666664</v>
      </c>
      <c r="B857" s="2">
        <v>381</v>
      </c>
      <c r="C857" s="2">
        <v>52.7</v>
      </c>
      <c r="D857">
        <v>46</v>
      </c>
    </row>
    <row r="858" spans="1:4" x14ac:dyDescent="0.3">
      <c r="A858" s="1">
        <v>41648.895833333336</v>
      </c>
      <c r="B858" s="2">
        <v>381</v>
      </c>
      <c r="C858" s="2">
        <v>52.7</v>
      </c>
      <c r="D858">
        <v>45</v>
      </c>
    </row>
    <row r="859" spans="1:4" x14ac:dyDescent="0.3">
      <c r="A859" s="1">
        <v>41648.90625</v>
      </c>
      <c r="B859" s="2">
        <v>381</v>
      </c>
      <c r="C859" s="2">
        <v>52.6</v>
      </c>
      <c r="D859">
        <v>45</v>
      </c>
    </row>
    <row r="860" spans="1:4" x14ac:dyDescent="0.3">
      <c r="A860" s="1">
        <v>41648.916666666664</v>
      </c>
      <c r="B860" s="2">
        <v>381</v>
      </c>
      <c r="C860" s="2">
        <v>52.6</v>
      </c>
      <c r="D860">
        <v>45</v>
      </c>
    </row>
    <row r="861" spans="1:4" x14ac:dyDescent="0.3">
      <c r="A861" s="1">
        <v>41648.927083333336</v>
      </c>
      <c r="B861" s="2">
        <v>381</v>
      </c>
      <c r="C861" s="2">
        <v>52.6</v>
      </c>
      <c r="D861">
        <v>45</v>
      </c>
    </row>
    <row r="862" spans="1:4" x14ac:dyDescent="0.3">
      <c r="A862" s="1">
        <v>41648.9375</v>
      </c>
      <c r="B862" s="2">
        <v>381</v>
      </c>
      <c r="C862" s="2">
        <v>52.6</v>
      </c>
      <c r="D862">
        <v>45</v>
      </c>
    </row>
    <row r="863" spans="1:4" x14ac:dyDescent="0.3">
      <c r="A863" s="1">
        <v>41648.947916666664</v>
      </c>
      <c r="B863" s="2">
        <v>381</v>
      </c>
      <c r="C863" s="2">
        <v>52.5</v>
      </c>
      <c r="D863">
        <v>45</v>
      </c>
    </row>
    <row r="864" spans="1:4" x14ac:dyDescent="0.3">
      <c r="A864" s="1">
        <v>41648.958333333336</v>
      </c>
      <c r="B864" s="2">
        <v>381</v>
      </c>
      <c r="C864" s="2">
        <v>52.5</v>
      </c>
      <c r="D864">
        <v>44</v>
      </c>
    </row>
    <row r="865" spans="1:4" x14ac:dyDescent="0.3">
      <c r="A865" s="1">
        <v>41648.96875</v>
      </c>
      <c r="B865" s="2">
        <v>381</v>
      </c>
      <c r="C865" s="2">
        <v>52.5</v>
      </c>
      <c r="D865">
        <v>44</v>
      </c>
    </row>
    <row r="866" spans="1:4" x14ac:dyDescent="0.3">
      <c r="A866" s="1">
        <v>41648.979166666664</v>
      </c>
      <c r="B866" s="2">
        <v>381</v>
      </c>
      <c r="C866" s="2">
        <v>52.4</v>
      </c>
      <c r="D866">
        <v>44</v>
      </c>
    </row>
    <row r="867" spans="1:4" x14ac:dyDescent="0.3">
      <c r="A867" s="1">
        <v>41648.989583333336</v>
      </c>
      <c r="B867" s="2">
        <v>381</v>
      </c>
      <c r="C867" s="2">
        <v>52.4</v>
      </c>
      <c r="D867">
        <v>44</v>
      </c>
    </row>
    <row r="868" spans="1:4" x14ac:dyDescent="0.3">
      <c r="A868" s="1">
        <v>41649</v>
      </c>
      <c r="B868" s="2">
        <v>381</v>
      </c>
      <c r="C868" s="2">
        <v>52.4</v>
      </c>
      <c r="D868">
        <v>44</v>
      </c>
    </row>
    <row r="869" spans="1:4" x14ac:dyDescent="0.3">
      <c r="A869" s="1">
        <v>41649.010416666664</v>
      </c>
      <c r="B869" s="2">
        <v>381</v>
      </c>
      <c r="C869" s="2">
        <v>52.4</v>
      </c>
      <c r="D869">
        <v>44</v>
      </c>
    </row>
    <row r="870" spans="1:4" x14ac:dyDescent="0.3">
      <c r="A870" s="1">
        <v>41649.020833333336</v>
      </c>
      <c r="B870" s="2">
        <v>381</v>
      </c>
      <c r="C870" s="2">
        <v>52.4</v>
      </c>
      <c r="D870">
        <v>44</v>
      </c>
    </row>
    <row r="871" spans="1:4" x14ac:dyDescent="0.3">
      <c r="A871" s="1">
        <v>41649.03125</v>
      </c>
      <c r="B871" s="2">
        <v>381</v>
      </c>
      <c r="C871" s="2">
        <v>52.4</v>
      </c>
      <c r="D871">
        <v>44</v>
      </c>
    </row>
    <row r="872" spans="1:4" x14ac:dyDescent="0.3">
      <c r="A872" s="1">
        <v>41649.041666666664</v>
      </c>
      <c r="B872" s="2">
        <v>381</v>
      </c>
      <c r="C872" s="2">
        <v>52.3</v>
      </c>
      <c r="D872">
        <v>44</v>
      </c>
    </row>
    <row r="873" spans="1:4" x14ac:dyDescent="0.3">
      <c r="A873" s="1">
        <v>41649.052083333336</v>
      </c>
      <c r="B873" s="2">
        <v>381</v>
      </c>
      <c r="C873" s="2">
        <v>52.3</v>
      </c>
      <c r="D873">
        <v>44</v>
      </c>
    </row>
    <row r="874" spans="1:4" x14ac:dyDescent="0.3">
      <c r="A874" s="1">
        <v>41649.0625</v>
      </c>
      <c r="B874" s="2">
        <v>381</v>
      </c>
      <c r="C874" s="2">
        <v>52.3</v>
      </c>
      <c r="D874">
        <v>44</v>
      </c>
    </row>
    <row r="875" spans="1:4" x14ac:dyDescent="0.3">
      <c r="A875" s="1">
        <v>41649.072916666664</v>
      </c>
      <c r="B875" s="2">
        <v>381</v>
      </c>
      <c r="C875" s="2">
        <v>52.3</v>
      </c>
      <c r="D875">
        <v>44</v>
      </c>
    </row>
    <row r="876" spans="1:4" x14ac:dyDescent="0.3">
      <c r="A876" s="1">
        <v>41649.083333333336</v>
      </c>
      <c r="B876" s="2">
        <v>381</v>
      </c>
      <c r="C876" s="2">
        <v>52.3</v>
      </c>
      <c r="D876">
        <v>44</v>
      </c>
    </row>
    <row r="877" spans="1:4" x14ac:dyDescent="0.3">
      <c r="A877" s="1">
        <v>41649.09375</v>
      </c>
      <c r="B877" s="2">
        <v>381</v>
      </c>
      <c r="C877" s="2">
        <v>52.3</v>
      </c>
      <c r="D877">
        <v>44</v>
      </c>
    </row>
    <row r="878" spans="1:4" x14ac:dyDescent="0.3">
      <c r="A878" s="1">
        <v>41649.104166666664</v>
      </c>
      <c r="B878" s="2">
        <v>381</v>
      </c>
      <c r="C878" s="2">
        <v>52.3</v>
      </c>
      <c r="D878">
        <v>44</v>
      </c>
    </row>
    <row r="879" spans="1:4" x14ac:dyDescent="0.3">
      <c r="A879" s="1">
        <v>41649.114583333336</v>
      </c>
      <c r="B879" s="2">
        <v>381</v>
      </c>
      <c r="C879" s="2">
        <v>52.3</v>
      </c>
      <c r="D879">
        <v>44</v>
      </c>
    </row>
    <row r="880" spans="1:4" x14ac:dyDescent="0.3">
      <c r="A880" s="1">
        <v>41649.125</v>
      </c>
      <c r="B880" s="2">
        <v>381</v>
      </c>
      <c r="C880" s="2">
        <v>52.3</v>
      </c>
      <c r="D880">
        <v>44</v>
      </c>
    </row>
    <row r="881" spans="1:4" x14ac:dyDescent="0.3">
      <c r="A881" s="1">
        <v>41649.135416666664</v>
      </c>
      <c r="B881" s="2">
        <v>381</v>
      </c>
      <c r="C881" s="2">
        <v>52.3</v>
      </c>
      <c r="D881">
        <v>44</v>
      </c>
    </row>
    <row r="882" spans="1:4" x14ac:dyDescent="0.3">
      <c r="A882" s="1">
        <v>41649.145833333336</v>
      </c>
      <c r="B882" s="2">
        <v>381</v>
      </c>
      <c r="C882" s="2">
        <v>52.2</v>
      </c>
      <c r="D882">
        <v>44</v>
      </c>
    </row>
    <row r="883" spans="1:4" x14ac:dyDescent="0.3">
      <c r="A883" s="1">
        <v>41649.15625</v>
      </c>
      <c r="B883" s="2">
        <v>381</v>
      </c>
      <c r="C883" s="2">
        <v>52.2</v>
      </c>
      <c r="D883">
        <v>44</v>
      </c>
    </row>
    <row r="884" spans="1:4" x14ac:dyDescent="0.3">
      <c r="A884" s="1">
        <v>41649.166666666664</v>
      </c>
      <c r="B884" s="2">
        <v>381</v>
      </c>
      <c r="C884" s="2">
        <v>52.2</v>
      </c>
      <c r="D884">
        <v>44</v>
      </c>
    </row>
    <row r="885" spans="1:4" x14ac:dyDescent="0.3">
      <c r="A885" s="1">
        <v>41649.177083333336</v>
      </c>
      <c r="B885" s="2">
        <v>381</v>
      </c>
      <c r="C885" s="2">
        <v>52.2</v>
      </c>
      <c r="D885">
        <v>44</v>
      </c>
    </row>
    <row r="886" spans="1:4" x14ac:dyDescent="0.3">
      <c r="A886" s="1">
        <v>41649.1875</v>
      </c>
      <c r="B886" s="2">
        <v>381</v>
      </c>
      <c r="C886" s="2">
        <v>52.2</v>
      </c>
      <c r="D886">
        <v>43</v>
      </c>
    </row>
    <row r="887" spans="1:4" x14ac:dyDescent="0.3">
      <c r="A887" s="1">
        <v>41649.197916666664</v>
      </c>
      <c r="B887" s="2">
        <v>381</v>
      </c>
      <c r="C887" s="2">
        <v>52.2</v>
      </c>
      <c r="D887">
        <v>43</v>
      </c>
    </row>
    <row r="888" spans="1:4" x14ac:dyDescent="0.3">
      <c r="A888" s="1">
        <v>41649.208333333336</v>
      </c>
      <c r="B888" s="2">
        <v>381</v>
      </c>
      <c r="C888" s="2">
        <v>52.2</v>
      </c>
      <c r="D888">
        <v>43</v>
      </c>
    </row>
    <row r="889" spans="1:4" x14ac:dyDescent="0.3">
      <c r="A889" s="1">
        <v>41649.21875</v>
      </c>
      <c r="B889" s="2">
        <v>381</v>
      </c>
      <c r="C889" s="2">
        <v>52.2</v>
      </c>
      <c r="D889">
        <v>43</v>
      </c>
    </row>
    <row r="890" spans="1:4" x14ac:dyDescent="0.3">
      <c r="A890" s="1">
        <v>41649.229166666664</v>
      </c>
      <c r="B890" s="2">
        <v>381</v>
      </c>
      <c r="C890" s="2">
        <v>52.2</v>
      </c>
      <c r="D890">
        <v>43</v>
      </c>
    </row>
    <row r="891" spans="1:4" x14ac:dyDescent="0.3">
      <c r="A891" s="1">
        <v>41649.239583333336</v>
      </c>
      <c r="B891" s="2">
        <v>381</v>
      </c>
      <c r="C891" s="2">
        <v>52.2</v>
      </c>
      <c r="D891">
        <v>43</v>
      </c>
    </row>
    <row r="892" spans="1:4" x14ac:dyDescent="0.3">
      <c r="A892" s="1">
        <v>41649.25</v>
      </c>
      <c r="B892" s="2">
        <v>381</v>
      </c>
      <c r="C892" s="2">
        <v>52.2</v>
      </c>
      <c r="D892">
        <v>43</v>
      </c>
    </row>
    <row r="893" spans="1:4" x14ac:dyDescent="0.3">
      <c r="A893" s="1">
        <v>41649.260416666664</v>
      </c>
      <c r="B893" s="2">
        <v>381</v>
      </c>
      <c r="C893" s="2">
        <v>52.2</v>
      </c>
      <c r="D893">
        <v>43</v>
      </c>
    </row>
    <row r="894" spans="1:4" x14ac:dyDescent="0.3">
      <c r="A894" s="1">
        <v>41649.270833333336</v>
      </c>
      <c r="B894" s="2">
        <v>381</v>
      </c>
      <c r="C894" s="2">
        <v>52.2</v>
      </c>
      <c r="D894">
        <v>43</v>
      </c>
    </row>
    <row r="895" spans="1:4" x14ac:dyDescent="0.3">
      <c r="A895" s="1">
        <v>41649.28125</v>
      </c>
      <c r="B895" s="2">
        <v>381</v>
      </c>
      <c r="C895" s="2">
        <v>52.2</v>
      </c>
      <c r="D895">
        <v>43</v>
      </c>
    </row>
    <row r="896" spans="1:4" x14ac:dyDescent="0.3">
      <c r="A896" s="1">
        <v>41649.291666666664</v>
      </c>
      <c r="B896" s="2">
        <v>381</v>
      </c>
      <c r="C896" s="2">
        <v>52.2</v>
      </c>
      <c r="D896">
        <v>43</v>
      </c>
    </row>
    <row r="897" spans="1:4" x14ac:dyDescent="0.3">
      <c r="A897" s="1">
        <v>41649.302083333336</v>
      </c>
      <c r="B897" s="2">
        <v>381</v>
      </c>
      <c r="C897" s="2">
        <v>52.2</v>
      </c>
      <c r="D897">
        <v>43</v>
      </c>
    </row>
    <row r="898" spans="1:4" x14ac:dyDescent="0.3">
      <c r="A898" s="1">
        <v>41649.3125</v>
      </c>
      <c r="B898" s="2">
        <v>381</v>
      </c>
      <c r="C898" s="2">
        <v>52.2</v>
      </c>
      <c r="D898">
        <v>43</v>
      </c>
    </row>
    <row r="899" spans="1:4" x14ac:dyDescent="0.3">
      <c r="A899" s="1">
        <v>41649.322916666664</v>
      </c>
      <c r="B899" s="2">
        <v>381</v>
      </c>
      <c r="C899" s="2">
        <v>52.2</v>
      </c>
      <c r="D899">
        <v>43</v>
      </c>
    </row>
    <row r="900" spans="1:4" x14ac:dyDescent="0.3">
      <c r="A900" s="1">
        <v>41649.333333333336</v>
      </c>
      <c r="B900" s="2">
        <v>381</v>
      </c>
      <c r="C900" s="2">
        <v>52.3</v>
      </c>
      <c r="D900">
        <v>43</v>
      </c>
    </row>
    <row r="901" spans="1:4" x14ac:dyDescent="0.3">
      <c r="A901" s="1">
        <v>41649.34375</v>
      </c>
      <c r="B901" s="2">
        <v>381</v>
      </c>
      <c r="C901" s="2">
        <v>52.3</v>
      </c>
      <c r="D901">
        <v>43</v>
      </c>
    </row>
    <row r="902" spans="1:4" x14ac:dyDescent="0.3">
      <c r="A902" s="1">
        <v>41649.354166666664</v>
      </c>
      <c r="B902" s="2">
        <v>407</v>
      </c>
      <c r="C902" s="2">
        <v>52.3</v>
      </c>
      <c r="D902">
        <v>43</v>
      </c>
    </row>
    <row r="903" spans="1:4" x14ac:dyDescent="0.3">
      <c r="A903" s="1">
        <v>41649.364583333336</v>
      </c>
      <c r="B903" s="2">
        <v>411</v>
      </c>
      <c r="C903" s="2">
        <v>52.4</v>
      </c>
      <c r="D903">
        <v>42</v>
      </c>
    </row>
    <row r="904" spans="1:4" x14ac:dyDescent="0.3">
      <c r="A904" s="1">
        <v>41649.375</v>
      </c>
      <c r="B904" s="2">
        <v>407</v>
      </c>
      <c r="C904" s="2">
        <v>52.5</v>
      </c>
      <c r="D904">
        <v>42</v>
      </c>
    </row>
    <row r="905" spans="1:4" x14ac:dyDescent="0.3">
      <c r="A905" s="1">
        <v>41649.385416666664</v>
      </c>
      <c r="B905" s="2">
        <v>403</v>
      </c>
      <c r="C905" s="2">
        <v>52.5</v>
      </c>
      <c r="D905">
        <v>42</v>
      </c>
    </row>
    <row r="906" spans="1:4" x14ac:dyDescent="0.3">
      <c r="A906" s="1">
        <v>41649.395833333336</v>
      </c>
      <c r="B906" s="2">
        <v>394</v>
      </c>
      <c r="C906" s="2">
        <v>52.6</v>
      </c>
      <c r="D906">
        <v>42</v>
      </c>
    </row>
    <row r="907" spans="1:4" x14ac:dyDescent="0.3">
      <c r="A907" s="1">
        <v>41649.40625</v>
      </c>
      <c r="B907" s="2">
        <v>394</v>
      </c>
      <c r="C907" s="2">
        <v>52.7</v>
      </c>
      <c r="D907">
        <v>42</v>
      </c>
    </row>
    <row r="908" spans="1:4" x14ac:dyDescent="0.3">
      <c r="A908" s="1">
        <v>41649.416666666664</v>
      </c>
      <c r="B908" s="2">
        <v>389</v>
      </c>
      <c r="C908" s="2">
        <v>52.8</v>
      </c>
      <c r="D908">
        <v>42</v>
      </c>
    </row>
    <row r="909" spans="1:4" x14ac:dyDescent="0.3">
      <c r="A909" s="1">
        <v>41649.427083333336</v>
      </c>
      <c r="B909" s="2">
        <v>389</v>
      </c>
      <c r="C909" s="2">
        <v>52.9</v>
      </c>
      <c r="D909">
        <v>42</v>
      </c>
    </row>
    <row r="910" spans="1:4" x14ac:dyDescent="0.3">
      <c r="A910" s="1">
        <v>41649.4375</v>
      </c>
      <c r="B910" s="2">
        <v>389</v>
      </c>
      <c r="C910" s="2">
        <v>53</v>
      </c>
      <c r="D910">
        <v>42</v>
      </c>
    </row>
    <row r="911" spans="1:4" x14ac:dyDescent="0.3">
      <c r="A911" s="1">
        <v>41649.447916666664</v>
      </c>
      <c r="B911" s="2">
        <v>389</v>
      </c>
      <c r="C911" s="2">
        <v>53.1</v>
      </c>
      <c r="D911">
        <v>42</v>
      </c>
    </row>
    <row r="912" spans="1:4" x14ac:dyDescent="0.3">
      <c r="A912" s="1">
        <v>41649.458333333336</v>
      </c>
      <c r="B912" s="2">
        <v>389</v>
      </c>
      <c r="C912" s="2">
        <v>53.2</v>
      </c>
      <c r="D912">
        <v>42</v>
      </c>
    </row>
    <row r="913" spans="1:4" x14ac:dyDescent="0.3">
      <c r="A913" s="1">
        <v>41649.46875</v>
      </c>
      <c r="B913" s="2">
        <v>385</v>
      </c>
      <c r="C913" s="2">
        <v>53.3</v>
      </c>
      <c r="D913">
        <v>42</v>
      </c>
    </row>
    <row r="914" spans="1:4" x14ac:dyDescent="0.3">
      <c r="A914" s="1">
        <v>41649.479166666664</v>
      </c>
      <c r="B914" s="2">
        <v>385</v>
      </c>
      <c r="C914" s="2">
        <v>53.4</v>
      </c>
      <c r="D914">
        <v>42</v>
      </c>
    </row>
    <row r="915" spans="1:4" x14ac:dyDescent="0.3">
      <c r="A915" s="1">
        <v>41649.489583333336</v>
      </c>
      <c r="B915" s="2">
        <v>385</v>
      </c>
      <c r="C915" s="2">
        <v>53.5</v>
      </c>
      <c r="D915">
        <v>42</v>
      </c>
    </row>
    <row r="916" spans="1:4" x14ac:dyDescent="0.3">
      <c r="A916" s="1">
        <v>41649.5</v>
      </c>
      <c r="B916" s="2">
        <v>385</v>
      </c>
      <c r="C916" s="2">
        <v>53.7</v>
      </c>
      <c r="D916">
        <v>42</v>
      </c>
    </row>
    <row r="917" spans="1:4" x14ac:dyDescent="0.3">
      <c r="A917" s="1">
        <v>41649.510416666664</v>
      </c>
      <c r="B917" s="2">
        <v>376</v>
      </c>
      <c r="C917" s="2">
        <v>53.8</v>
      </c>
      <c r="D917">
        <v>42</v>
      </c>
    </row>
    <row r="918" spans="1:4" x14ac:dyDescent="0.3">
      <c r="A918" s="1">
        <v>41649.520833333336</v>
      </c>
      <c r="B918" s="2">
        <v>364</v>
      </c>
      <c r="C918" s="2">
        <v>53.8</v>
      </c>
      <c r="D918">
        <v>41</v>
      </c>
    </row>
    <row r="919" spans="1:4" x14ac:dyDescent="0.3">
      <c r="A919" s="1">
        <v>41649.53125</v>
      </c>
      <c r="B919" s="2">
        <v>355</v>
      </c>
      <c r="C919" s="2">
        <v>53.9</v>
      </c>
      <c r="D919">
        <v>42</v>
      </c>
    </row>
    <row r="920" spans="1:4" x14ac:dyDescent="0.3">
      <c r="A920" s="1">
        <v>41649.541666666664</v>
      </c>
      <c r="B920" s="2">
        <v>364</v>
      </c>
      <c r="C920" s="2">
        <v>54</v>
      </c>
      <c r="D920">
        <v>43</v>
      </c>
    </row>
    <row r="921" spans="1:4" x14ac:dyDescent="0.3">
      <c r="A921" s="1">
        <v>41649.552083333336</v>
      </c>
      <c r="B921" s="2">
        <v>376</v>
      </c>
      <c r="C921" s="2">
        <v>54</v>
      </c>
      <c r="D921">
        <v>43</v>
      </c>
    </row>
    <row r="922" spans="1:4" x14ac:dyDescent="0.3">
      <c r="A922" s="1">
        <v>41649.5625</v>
      </c>
      <c r="B922" s="2">
        <v>385</v>
      </c>
      <c r="C922" s="2">
        <v>54</v>
      </c>
      <c r="D922">
        <v>42</v>
      </c>
    </row>
    <row r="923" spans="1:4" x14ac:dyDescent="0.3">
      <c r="A923" s="1">
        <v>41649.572916666664</v>
      </c>
      <c r="B923" s="2">
        <v>389</v>
      </c>
      <c r="C923" s="2">
        <v>54.1</v>
      </c>
      <c r="D923">
        <v>42</v>
      </c>
    </row>
    <row r="924" spans="1:4" x14ac:dyDescent="0.3">
      <c r="A924" s="1">
        <v>41649.583333333336</v>
      </c>
      <c r="B924" s="2">
        <v>394</v>
      </c>
      <c r="C924" s="2">
        <v>54.1</v>
      </c>
      <c r="D924">
        <v>42</v>
      </c>
    </row>
    <row r="925" spans="1:4" x14ac:dyDescent="0.3">
      <c r="A925" s="1">
        <v>41649.59375</v>
      </c>
      <c r="B925" s="2">
        <v>398</v>
      </c>
      <c r="C925" s="2">
        <v>54.1</v>
      </c>
      <c r="D925">
        <v>42</v>
      </c>
    </row>
    <row r="926" spans="1:4" x14ac:dyDescent="0.3">
      <c r="A926" s="1">
        <v>41649.604166666664</v>
      </c>
      <c r="B926" s="2">
        <v>403</v>
      </c>
      <c r="C926" s="2">
        <v>54.2</v>
      </c>
      <c r="D926">
        <v>42</v>
      </c>
    </row>
    <row r="927" spans="1:4" x14ac:dyDescent="0.3">
      <c r="A927" s="1">
        <v>41649.614583333336</v>
      </c>
      <c r="B927" s="2">
        <v>407</v>
      </c>
      <c r="C927" s="2">
        <v>54.2</v>
      </c>
      <c r="D927">
        <v>44</v>
      </c>
    </row>
    <row r="928" spans="1:4" x14ac:dyDescent="0.3">
      <c r="A928" s="1">
        <v>41649.625</v>
      </c>
      <c r="B928" s="2">
        <v>407</v>
      </c>
      <c r="C928" s="2">
        <v>54.2</v>
      </c>
      <c r="D928">
        <v>46</v>
      </c>
    </row>
    <row r="929" spans="1:4" x14ac:dyDescent="0.3">
      <c r="A929" s="1">
        <v>41649.635416666664</v>
      </c>
      <c r="B929" s="2">
        <v>407</v>
      </c>
      <c r="C929" s="2">
        <v>54.2</v>
      </c>
      <c r="D929">
        <v>48</v>
      </c>
    </row>
    <row r="930" spans="1:4" x14ac:dyDescent="0.3">
      <c r="A930" s="1">
        <v>41649.645833333336</v>
      </c>
      <c r="B930" s="2">
        <v>407</v>
      </c>
      <c r="C930" s="2">
        <v>54.1</v>
      </c>
      <c r="D930">
        <v>48</v>
      </c>
    </row>
    <row r="931" spans="1:4" x14ac:dyDescent="0.3">
      <c r="A931" s="1">
        <v>41649.65625</v>
      </c>
      <c r="B931" s="2">
        <v>411</v>
      </c>
      <c r="C931" s="2">
        <v>54.1</v>
      </c>
      <c r="D931">
        <v>49</v>
      </c>
    </row>
    <row r="932" spans="1:4" x14ac:dyDescent="0.3">
      <c r="A932" s="1">
        <v>41649.666666666664</v>
      </c>
      <c r="B932" s="2">
        <v>411</v>
      </c>
      <c r="C932" s="2">
        <v>54.1</v>
      </c>
      <c r="D932">
        <v>49</v>
      </c>
    </row>
    <row r="933" spans="1:4" x14ac:dyDescent="0.3">
      <c r="A933" s="1">
        <v>41649.677083333336</v>
      </c>
      <c r="B933" s="2">
        <v>411</v>
      </c>
      <c r="C933" s="2">
        <v>54</v>
      </c>
      <c r="D933">
        <v>48</v>
      </c>
    </row>
    <row r="934" spans="1:4" x14ac:dyDescent="0.3">
      <c r="A934" s="1">
        <v>41649.6875</v>
      </c>
      <c r="B934" s="2">
        <v>411</v>
      </c>
      <c r="C934" s="2">
        <v>54</v>
      </c>
      <c r="D934">
        <v>48</v>
      </c>
    </row>
    <row r="935" spans="1:4" x14ac:dyDescent="0.3">
      <c r="A935" s="1">
        <v>41649.697916666664</v>
      </c>
      <c r="B935" s="2">
        <v>411</v>
      </c>
      <c r="C935" s="2">
        <v>53.9</v>
      </c>
      <c r="D935">
        <v>48</v>
      </c>
    </row>
    <row r="936" spans="1:4" x14ac:dyDescent="0.3">
      <c r="A936" s="1">
        <v>41649.708333333336</v>
      </c>
      <c r="B936" s="2">
        <v>411</v>
      </c>
      <c r="C936" s="2">
        <v>53.9</v>
      </c>
      <c r="D936">
        <v>47</v>
      </c>
    </row>
    <row r="937" spans="1:4" x14ac:dyDescent="0.3">
      <c r="A937" s="1">
        <v>41649.71875</v>
      </c>
      <c r="B937" s="2">
        <v>411</v>
      </c>
      <c r="C937" s="2">
        <v>53.8</v>
      </c>
      <c r="D937">
        <v>46</v>
      </c>
    </row>
    <row r="938" spans="1:4" x14ac:dyDescent="0.3">
      <c r="A938" s="1">
        <v>41649.729166666664</v>
      </c>
      <c r="B938" s="2">
        <v>411</v>
      </c>
      <c r="C938" s="2">
        <v>53.7</v>
      </c>
      <c r="D938">
        <v>46</v>
      </c>
    </row>
    <row r="939" spans="1:4" x14ac:dyDescent="0.3">
      <c r="A939" s="1">
        <v>41649.739583333336</v>
      </c>
      <c r="B939" s="2">
        <v>411</v>
      </c>
      <c r="C939" s="2">
        <v>53.6</v>
      </c>
      <c r="D939">
        <v>45</v>
      </c>
    </row>
    <row r="940" spans="1:4" x14ac:dyDescent="0.3">
      <c r="A940" s="1">
        <v>41649.75</v>
      </c>
      <c r="B940" s="2">
        <v>411</v>
      </c>
      <c r="C940" s="2">
        <v>53.5</v>
      </c>
      <c r="D940">
        <v>45</v>
      </c>
    </row>
    <row r="941" spans="1:4" x14ac:dyDescent="0.3">
      <c r="A941" s="1">
        <v>41649.760416666664</v>
      </c>
      <c r="B941" s="2">
        <v>411</v>
      </c>
      <c r="C941" s="2">
        <v>53.5</v>
      </c>
      <c r="D941">
        <v>44</v>
      </c>
    </row>
    <row r="942" spans="1:4" x14ac:dyDescent="0.3">
      <c r="A942" s="1">
        <v>41649.770833333336</v>
      </c>
      <c r="B942" s="2">
        <v>411</v>
      </c>
      <c r="C942" s="2">
        <v>53.4</v>
      </c>
      <c r="D942">
        <v>44</v>
      </c>
    </row>
    <row r="943" spans="1:4" x14ac:dyDescent="0.3">
      <c r="A943" s="1">
        <v>41649.78125</v>
      </c>
      <c r="B943" s="2">
        <v>411</v>
      </c>
      <c r="C943" s="2">
        <v>53.3</v>
      </c>
      <c r="D943">
        <v>44</v>
      </c>
    </row>
    <row r="944" spans="1:4" x14ac:dyDescent="0.3">
      <c r="A944" s="1">
        <v>41649.791666666664</v>
      </c>
      <c r="B944" s="2">
        <v>411</v>
      </c>
      <c r="C944" s="2">
        <v>53.3</v>
      </c>
      <c r="D944">
        <v>44</v>
      </c>
    </row>
    <row r="945" spans="1:4" x14ac:dyDescent="0.3">
      <c r="A945" s="1">
        <v>41649.802083333336</v>
      </c>
      <c r="B945" s="2">
        <v>411</v>
      </c>
      <c r="C945" s="2">
        <v>53.2</v>
      </c>
      <c r="D945">
        <v>43</v>
      </c>
    </row>
    <row r="946" spans="1:4" x14ac:dyDescent="0.3">
      <c r="A946" s="1">
        <v>41649.8125</v>
      </c>
      <c r="B946" s="2">
        <v>411</v>
      </c>
      <c r="C946" s="2">
        <v>53.2</v>
      </c>
      <c r="D946">
        <v>43</v>
      </c>
    </row>
    <row r="947" spans="1:4" x14ac:dyDescent="0.3">
      <c r="A947" s="1">
        <v>41649.822916666664</v>
      </c>
      <c r="B947" s="2">
        <v>411</v>
      </c>
      <c r="C947" s="2">
        <v>53.1</v>
      </c>
      <c r="D947">
        <v>43</v>
      </c>
    </row>
    <row r="948" spans="1:4" x14ac:dyDescent="0.3">
      <c r="A948" s="1">
        <v>41649.833333333336</v>
      </c>
      <c r="B948" s="2">
        <v>411</v>
      </c>
      <c r="C948" s="2">
        <v>53</v>
      </c>
      <c r="D948">
        <v>43</v>
      </c>
    </row>
    <row r="949" spans="1:4" x14ac:dyDescent="0.3">
      <c r="A949" s="1">
        <v>41649.84375</v>
      </c>
      <c r="B949" s="2">
        <v>411</v>
      </c>
      <c r="C949" s="2">
        <v>53</v>
      </c>
      <c r="D949">
        <v>43</v>
      </c>
    </row>
    <row r="950" spans="1:4" x14ac:dyDescent="0.3">
      <c r="A950" s="1">
        <v>41649.854166666664</v>
      </c>
      <c r="B950" s="2">
        <v>411</v>
      </c>
      <c r="C950" s="2">
        <v>53</v>
      </c>
      <c r="D950">
        <v>43</v>
      </c>
    </row>
    <row r="951" spans="1:4" x14ac:dyDescent="0.3">
      <c r="A951" s="1">
        <v>41649.864583333336</v>
      </c>
      <c r="B951" s="2">
        <v>411</v>
      </c>
      <c r="C951" s="2">
        <v>52.9</v>
      </c>
      <c r="D951">
        <v>42</v>
      </c>
    </row>
    <row r="952" spans="1:4" x14ac:dyDescent="0.3">
      <c r="A952" s="1">
        <v>41649.875</v>
      </c>
      <c r="B952" s="2">
        <v>411</v>
      </c>
      <c r="C952" s="2">
        <v>52.9</v>
      </c>
      <c r="D952">
        <v>42</v>
      </c>
    </row>
    <row r="953" spans="1:4" x14ac:dyDescent="0.3">
      <c r="A953" s="1">
        <v>41649.885416666664</v>
      </c>
      <c r="B953" s="2">
        <v>411</v>
      </c>
      <c r="C953" s="2">
        <v>52.9</v>
      </c>
      <c r="D953">
        <v>42</v>
      </c>
    </row>
    <row r="954" spans="1:4" x14ac:dyDescent="0.3">
      <c r="A954" s="1">
        <v>41649.895833333336</v>
      </c>
      <c r="B954" s="2">
        <v>411</v>
      </c>
      <c r="C954" s="2">
        <v>52.8</v>
      </c>
      <c r="D954">
        <v>42</v>
      </c>
    </row>
    <row r="955" spans="1:4" x14ac:dyDescent="0.3">
      <c r="A955" s="1">
        <v>41649.90625</v>
      </c>
      <c r="B955" s="2">
        <v>411</v>
      </c>
      <c r="C955" s="2">
        <v>52.8</v>
      </c>
      <c r="D955">
        <v>42</v>
      </c>
    </row>
    <row r="956" spans="1:4" x14ac:dyDescent="0.3">
      <c r="A956" s="1">
        <v>41649.916666666664</v>
      </c>
      <c r="B956" s="2">
        <v>411</v>
      </c>
      <c r="C956" s="2">
        <v>52.8</v>
      </c>
      <c r="D956">
        <v>42</v>
      </c>
    </row>
    <row r="957" spans="1:4" x14ac:dyDescent="0.3">
      <c r="A957" s="1">
        <v>41649.927083333336</v>
      </c>
      <c r="B957" s="2">
        <v>411</v>
      </c>
      <c r="C957" s="2">
        <v>52.8</v>
      </c>
      <c r="D957">
        <v>42</v>
      </c>
    </row>
    <row r="958" spans="1:4" x14ac:dyDescent="0.3">
      <c r="A958" s="1">
        <v>41649.9375</v>
      </c>
      <c r="B958" s="2">
        <v>411</v>
      </c>
      <c r="C958" s="2">
        <v>52.7</v>
      </c>
      <c r="D958">
        <v>42</v>
      </c>
    </row>
    <row r="959" spans="1:4" x14ac:dyDescent="0.3">
      <c r="A959" s="1">
        <v>41649.947916666664</v>
      </c>
      <c r="B959" s="2">
        <v>411</v>
      </c>
      <c r="C959" s="2">
        <v>52.7</v>
      </c>
      <c r="D959">
        <v>42</v>
      </c>
    </row>
    <row r="960" spans="1:4" x14ac:dyDescent="0.3">
      <c r="A960" s="1">
        <v>41649.958333333336</v>
      </c>
      <c r="B960" s="2">
        <v>411</v>
      </c>
      <c r="C960" s="2">
        <v>52.7</v>
      </c>
      <c r="D960">
        <v>42</v>
      </c>
    </row>
    <row r="961" spans="1:4" x14ac:dyDescent="0.3">
      <c r="A961" s="1">
        <v>41649.96875</v>
      </c>
      <c r="B961" s="2">
        <v>411</v>
      </c>
      <c r="C961" s="2">
        <v>52.7</v>
      </c>
      <c r="D961">
        <v>42</v>
      </c>
    </row>
    <row r="962" spans="1:4" x14ac:dyDescent="0.3">
      <c r="A962" s="1">
        <v>41649.979166666664</v>
      </c>
      <c r="B962" s="2">
        <v>411</v>
      </c>
      <c r="C962" s="2">
        <v>52.7</v>
      </c>
      <c r="D962">
        <v>42</v>
      </c>
    </row>
    <row r="963" spans="1:4" x14ac:dyDescent="0.3">
      <c r="A963" s="1">
        <v>41649.989583333336</v>
      </c>
      <c r="B963" s="2">
        <v>411</v>
      </c>
      <c r="C963" s="2">
        <v>52.6</v>
      </c>
      <c r="D963">
        <v>42</v>
      </c>
    </row>
    <row r="964" spans="1:4" x14ac:dyDescent="0.3">
      <c r="A964" s="1">
        <v>41650</v>
      </c>
      <c r="B964" s="2">
        <v>411</v>
      </c>
      <c r="C964" s="2">
        <v>52.6</v>
      </c>
      <c r="D964">
        <v>42</v>
      </c>
    </row>
    <row r="965" spans="1:4" x14ac:dyDescent="0.3">
      <c r="A965" s="1">
        <v>41650.010416666664</v>
      </c>
      <c r="B965" s="2">
        <v>411</v>
      </c>
      <c r="C965" s="2">
        <v>52.6</v>
      </c>
      <c r="D965">
        <v>42</v>
      </c>
    </row>
    <row r="966" spans="1:4" x14ac:dyDescent="0.3">
      <c r="A966" s="1">
        <v>41650.020833333336</v>
      </c>
      <c r="B966" s="2">
        <v>411</v>
      </c>
      <c r="C966" s="2">
        <v>52.6</v>
      </c>
      <c r="D966">
        <v>42</v>
      </c>
    </row>
    <row r="967" spans="1:4" x14ac:dyDescent="0.3">
      <c r="A967" s="1">
        <v>41650.03125</v>
      </c>
      <c r="B967" s="2">
        <v>411</v>
      </c>
      <c r="C967" s="2">
        <v>52.6</v>
      </c>
      <c r="D967">
        <v>42</v>
      </c>
    </row>
    <row r="968" spans="1:4" x14ac:dyDescent="0.3">
      <c r="A968" s="1">
        <v>41650.041666666664</v>
      </c>
      <c r="B968" s="2">
        <v>411</v>
      </c>
      <c r="C968" s="2">
        <v>52.6</v>
      </c>
      <c r="D968">
        <v>42</v>
      </c>
    </row>
    <row r="969" spans="1:4" x14ac:dyDescent="0.3">
      <c r="A969" s="1">
        <v>41650.052083333336</v>
      </c>
      <c r="B969" s="2">
        <v>411</v>
      </c>
      <c r="C969" s="2">
        <v>52.6</v>
      </c>
      <c r="D969">
        <v>42</v>
      </c>
    </row>
    <row r="970" spans="1:4" x14ac:dyDescent="0.3">
      <c r="A970" s="1">
        <v>41650.0625</v>
      </c>
      <c r="B970" s="2">
        <v>411</v>
      </c>
      <c r="C970" s="2">
        <v>52.6</v>
      </c>
      <c r="D970">
        <v>42</v>
      </c>
    </row>
    <row r="971" spans="1:4" x14ac:dyDescent="0.3">
      <c r="A971" s="1">
        <v>41650.072916666664</v>
      </c>
      <c r="B971" s="2">
        <v>411</v>
      </c>
      <c r="C971" s="2">
        <v>52.5</v>
      </c>
      <c r="D971">
        <v>42</v>
      </c>
    </row>
    <row r="972" spans="1:4" x14ac:dyDescent="0.3">
      <c r="A972" s="1">
        <v>41650.083333333336</v>
      </c>
      <c r="B972" s="2">
        <v>411</v>
      </c>
      <c r="C972" s="2">
        <v>52.5</v>
      </c>
      <c r="D972">
        <v>42</v>
      </c>
    </row>
    <row r="973" spans="1:4" x14ac:dyDescent="0.3">
      <c r="A973" s="1">
        <v>41650.09375</v>
      </c>
      <c r="B973" s="2">
        <v>411</v>
      </c>
      <c r="C973" s="2">
        <v>52.5</v>
      </c>
      <c r="D973">
        <v>42</v>
      </c>
    </row>
    <row r="974" spans="1:4" x14ac:dyDescent="0.3">
      <c r="A974" s="1">
        <v>41650.104166666664</v>
      </c>
      <c r="B974" s="2">
        <v>411</v>
      </c>
      <c r="C974" s="2">
        <v>52.5</v>
      </c>
      <c r="D974">
        <v>42</v>
      </c>
    </row>
    <row r="975" spans="1:4" x14ac:dyDescent="0.3">
      <c r="A975" s="1">
        <v>41650.114583333336</v>
      </c>
      <c r="B975" s="2">
        <v>411</v>
      </c>
      <c r="C975" s="2">
        <v>52.5</v>
      </c>
      <c r="D975">
        <v>42</v>
      </c>
    </row>
    <row r="976" spans="1:4" x14ac:dyDescent="0.3">
      <c r="A976" s="1">
        <v>41650.125</v>
      </c>
      <c r="B976" s="2">
        <v>411</v>
      </c>
      <c r="C976" s="2">
        <v>52.5</v>
      </c>
      <c r="D976">
        <v>42</v>
      </c>
    </row>
    <row r="977" spans="1:4" x14ac:dyDescent="0.3">
      <c r="A977" s="1">
        <v>41650.135416666664</v>
      </c>
      <c r="B977" s="2">
        <v>411</v>
      </c>
      <c r="C977" s="2">
        <v>52.5</v>
      </c>
      <c r="D977">
        <v>42</v>
      </c>
    </row>
    <row r="978" spans="1:4" x14ac:dyDescent="0.3">
      <c r="A978" s="1">
        <v>41650.145833333336</v>
      </c>
      <c r="B978" s="2">
        <v>411</v>
      </c>
      <c r="C978" s="2">
        <v>52.4</v>
      </c>
      <c r="D978">
        <v>42</v>
      </c>
    </row>
    <row r="979" spans="1:4" x14ac:dyDescent="0.3">
      <c r="A979" s="1">
        <v>41650.15625</v>
      </c>
      <c r="B979" s="2">
        <v>411</v>
      </c>
      <c r="C979" s="2">
        <v>52.4</v>
      </c>
      <c r="D979">
        <v>42</v>
      </c>
    </row>
    <row r="980" spans="1:4" x14ac:dyDescent="0.3">
      <c r="A980" s="1">
        <v>41650.166666666664</v>
      </c>
      <c r="B980" s="2">
        <v>411</v>
      </c>
      <c r="C980" s="2">
        <v>52.4</v>
      </c>
      <c r="D980">
        <v>42</v>
      </c>
    </row>
    <row r="981" spans="1:4" x14ac:dyDescent="0.3">
      <c r="A981" s="1">
        <v>41650.177083333336</v>
      </c>
      <c r="B981" s="2">
        <v>411</v>
      </c>
      <c r="C981" s="2">
        <v>52.4</v>
      </c>
      <c r="D981">
        <v>42</v>
      </c>
    </row>
    <row r="982" spans="1:4" x14ac:dyDescent="0.3">
      <c r="A982" s="1">
        <v>41650.1875</v>
      </c>
      <c r="B982" s="2">
        <v>411</v>
      </c>
      <c r="C982" s="2">
        <v>52.4</v>
      </c>
      <c r="D982">
        <v>42</v>
      </c>
    </row>
    <row r="983" spans="1:4" x14ac:dyDescent="0.3">
      <c r="A983" s="1">
        <v>41650.197916666664</v>
      </c>
      <c r="B983" s="2">
        <v>411</v>
      </c>
      <c r="C983" s="2">
        <v>52.4</v>
      </c>
      <c r="D983">
        <v>42</v>
      </c>
    </row>
    <row r="984" spans="1:4" x14ac:dyDescent="0.3">
      <c r="A984" s="1">
        <v>41650.208333333336</v>
      </c>
      <c r="B984" s="2">
        <v>411</v>
      </c>
      <c r="C984" s="2">
        <v>52.4</v>
      </c>
      <c r="D984">
        <v>42</v>
      </c>
    </row>
    <row r="985" spans="1:4" x14ac:dyDescent="0.3">
      <c r="A985" s="1">
        <v>41650.21875</v>
      </c>
      <c r="B985" s="2">
        <v>411</v>
      </c>
      <c r="C985" s="2">
        <v>52.4</v>
      </c>
      <c r="D985">
        <v>42</v>
      </c>
    </row>
    <row r="986" spans="1:4" x14ac:dyDescent="0.3">
      <c r="A986" s="1">
        <v>41650.229166666664</v>
      </c>
      <c r="B986" s="2">
        <v>411</v>
      </c>
      <c r="C986" s="2">
        <v>52.4</v>
      </c>
      <c r="D986">
        <v>42</v>
      </c>
    </row>
    <row r="987" spans="1:4" x14ac:dyDescent="0.3">
      <c r="A987" s="1">
        <v>41650.239583333336</v>
      </c>
      <c r="B987" s="2">
        <v>411</v>
      </c>
      <c r="C987" s="2">
        <v>52.4</v>
      </c>
      <c r="D987">
        <v>42</v>
      </c>
    </row>
    <row r="988" spans="1:4" x14ac:dyDescent="0.3">
      <c r="A988" s="1">
        <v>41650.25</v>
      </c>
      <c r="B988" s="2">
        <v>411</v>
      </c>
      <c r="C988" s="2">
        <v>52.4</v>
      </c>
      <c r="D988">
        <v>42</v>
      </c>
    </row>
    <row r="989" spans="1:4" x14ac:dyDescent="0.3">
      <c r="A989" s="1">
        <v>41650.260416666664</v>
      </c>
      <c r="B989" s="2">
        <v>411</v>
      </c>
      <c r="C989" s="2">
        <v>52.4</v>
      </c>
      <c r="D989">
        <v>42</v>
      </c>
    </row>
    <row r="990" spans="1:4" x14ac:dyDescent="0.3">
      <c r="A990" s="1">
        <v>41650.270833333336</v>
      </c>
      <c r="B990" s="2">
        <v>411</v>
      </c>
      <c r="C990" s="2">
        <v>52.4</v>
      </c>
      <c r="D990">
        <v>42</v>
      </c>
    </row>
    <row r="991" spans="1:4" x14ac:dyDescent="0.3">
      <c r="A991" s="1">
        <v>41650.28125</v>
      </c>
      <c r="B991" s="2">
        <v>411</v>
      </c>
      <c r="C991" s="2">
        <v>52.4</v>
      </c>
      <c r="D991">
        <v>42</v>
      </c>
    </row>
    <row r="992" spans="1:4" x14ac:dyDescent="0.3">
      <c r="A992" s="1">
        <v>41650.291666666664</v>
      </c>
      <c r="B992" s="2">
        <v>411</v>
      </c>
      <c r="C992" s="2">
        <v>52.3</v>
      </c>
      <c r="D992">
        <v>42</v>
      </c>
    </row>
    <row r="993" spans="1:4" x14ac:dyDescent="0.3">
      <c r="A993" s="1">
        <v>41650.302083333336</v>
      </c>
      <c r="B993" s="2">
        <v>411</v>
      </c>
      <c r="C993" s="2">
        <v>52.3</v>
      </c>
      <c r="D993">
        <v>42</v>
      </c>
    </row>
    <row r="994" spans="1:4" x14ac:dyDescent="0.3">
      <c r="A994" s="1">
        <v>41650.3125</v>
      </c>
      <c r="B994" s="2">
        <v>411</v>
      </c>
      <c r="C994" s="2">
        <v>52.4</v>
      </c>
      <c r="D994">
        <v>42</v>
      </c>
    </row>
    <row r="995" spans="1:4" x14ac:dyDescent="0.3">
      <c r="A995" s="1">
        <v>41650.322916666664</v>
      </c>
      <c r="B995" s="2">
        <v>411</v>
      </c>
      <c r="C995" s="2">
        <v>52.4</v>
      </c>
      <c r="D995">
        <v>42</v>
      </c>
    </row>
    <row r="996" spans="1:4" x14ac:dyDescent="0.3">
      <c r="A996" s="1">
        <v>41650.333333333336</v>
      </c>
      <c r="B996" s="2">
        <v>411</v>
      </c>
      <c r="C996" s="2">
        <v>52.4</v>
      </c>
      <c r="D996">
        <v>42</v>
      </c>
    </row>
    <row r="997" spans="1:4" x14ac:dyDescent="0.3">
      <c r="A997" s="1">
        <v>41650.34375</v>
      </c>
      <c r="B997" s="2">
        <v>411</v>
      </c>
      <c r="C997" s="2">
        <v>52.4</v>
      </c>
      <c r="D997">
        <v>42</v>
      </c>
    </row>
    <row r="998" spans="1:4" x14ac:dyDescent="0.3">
      <c r="A998" s="1">
        <v>41650.354166666664</v>
      </c>
      <c r="B998" s="2">
        <v>411</v>
      </c>
      <c r="C998" s="2">
        <v>52.5</v>
      </c>
      <c r="D998">
        <v>42</v>
      </c>
    </row>
    <row r="999" spans="1:4" x14ac:dyDescent="0.3">
      <c r="A999" s="1">
        <v>41650.364583333336</v>
      </c>
      <c r="B999" s="2">
        <v>411</v>
      </c>
      <c r="C999" s="2">
        <v>52.6</v>
      </c>
      <c r="D999">
        <v>42</v>
      </c>
    </row>
    <row r="1000" spans="1:4" x14ac:dyDescent="0.3">
      <c r="A1000" s="1">
        <v>41650.375</v>
      </c>
      <c r="B1000" s="2">
        <v>411</v>
      </c>
      <c r="C1000" s="2">
        <v>52.6</v>
      </c>
      <c r="D1000">
        <v>42</v>
      </c>
    </row>
    <row r="1001" spans="1:4" x14ac:dyDescent="0.3">
      <c r="A1001" s="1">
        <v>41650.385416666664</v>
      </c>
      <c r="B1001" s="2">
        <v>411</v>
      </c>
      <c r="C1001" s="2">
        <v>52.7</v>
      </c>
      <c r="D1001">
        <v>42</v>
      </c>
    </row>
    <row r="1002" spans="1:4" x14ac:dyDescent="0.3">
      <c r="A1002" s="1">
        <v>41650.395833333336</v>
      </c>
      <c r="B1002" s="2">
        <v>411</v>
      </c>
      <c r="C1002" s="2">
        <v>52.8</v>
      </c>
      <c r="D1002">
        <v>42</v>
      </c>
    </row>
    <row r="1003" spans="1:4" x14ac:dyDescent="0.3">
      <c r="A1003" s="1">
        <v>41650.40625</v>
      </c>
      <c r="B1003" s="2">
        <v>411</v>
      </c>
      <c r="C1003" s="2">
        <v>52.8</v>
      </c>
      <c r="D1003">
        <v>42</v>
      </c>
    </row>
    <row r="1004" spans="1:4" x14ac:dyDescent="0.3">
      <c r="A1004" s="1">
        <v>41650.416666666664</v>
      </c>
      <c r="B1004" s="2">
        <v>411</v>
      </c>
      <c r="C1004" s="2">
        <v>52.9</v>
      </c>
      <c r="D1004">
        <v>42</v>
      </c>
    </row>
    <row r="1005" spans="1:4" x14ac:dyDescent="0.3">
      <c r="A1005" s="1">
        <v>41650.427083333336</v>
      </c>
      <c r="B1005" s="2">
        <v>411</v>
      </c>
      <c r="C1005" s="2">
        <v>53</v>
      </c>
      <c r="D1005">
        <v>42</v>
      </c>
    </row>
    <row r="1006" spans="1:4" x14ac:dyDescent="0.3">
      <c r="A1006" s="1">
        <v>41650.4375</v>
      </c>
      <c r="B1006" s="2">
        <v>411</v>
      </c>
      <c r="C1006" s="2">
        <v>53.1</v>
      </c>
      <c r="D1006">
        <v>42</v>
      </c>
    </row>
    <row r="1007" spans="1:4" x14ac:dyDescent="0.3">
      <c r="A1007" s="1">
        <v>41650.447916666664</v>
      </c>
      <c r="B1007" s="2">
        <v>411</v>
      </c>
      <c r="C1007" s="2">
        <v>53.2</v>
      </c>
      <c r="D1007">
        <v>42</v>
      </c>
    </row>
    <row r="1008" spans="1:4" x14ac:dyDescent="0.3">
      <c r="A1008" s="1">
        <v>41650.458333333336</v>
      </c>
      <c r="B1008" s="2">
        <v>411</v>
      </c>
      <c r="C1008" s="2">
        <v>53.3</v>
      </c>
      <c r="D1008">
        <v>42</v>
      </c>
    </row>
    <row r="1009" spans="1:4" x14ac:dyDescent="0.3">
      <c r="A1009" s="1">
        <v>41650.46875</v>
      </c>
      <c r="B1009" s="2">
        <v>411</v>
      </c>
      <c r="C1009" s="2">
        <v>53.4</v>
      </c>
      <c r="D1009">
        <v>42</v>
      </c>
    </row>
    <row r="1010" spans="1:4" x14ac:dyDescent="0.3">
      <c r="A1010" s="1">
        <v>41650.479166666664</v>
      </c>
      <c r="B1010" s="2">
        <v>411</v>
      </c>
      <c r="C1010" s="2">
        <v>53.5</v>
      </c>
      <c r="D1010">
        <v>42</v>
      </c>
    </row>
    <row r="1011" spans="1:4" x14ac:dyDescent="0.3">
      <c r="A1011" s="1">
        <v>41650.489583333336</v>
      </c>
      <c r="B1011" s="2">
        <v>411</v>
      </c>
      <c r="C1011" s="2">
        <v>53.5</v>
      </c>
      <c r="D1011">
        <v>42</v>
      </c>
    </row>
    <row r="1012" spans="1:4" x14ac:dyDescent="0.3">
      <c r="A1012" s="1">
        <v>41650.5</v>
      </c>
      <c r="B1012" s="2">
        <v>411</v>
      </c>
      <c r="C1012" s="2">
        <v>53.6</v>
      </c>
      <c r="D1012">
        <v>42</v>
      </c>
    </row>
    <row r="1013" spans="1:4" x14ac:dyDescent="0.3">
      <c r="A1013" s="1">
        <v>41650.510416666664</v>
      </c>
      <c r="B1013" s="2">
        <v>411</v>
      </c>
      <c r="C1013" s="2">
        <v>53.7</v>
      </c>
      <c r="D1013">
        <v>42</v>
      </c>
    </row>
    <row r="1014" spans="1:4" x14ac:dyDescent="0.3">
      <c r="A1014" s="1">
        <v>41650.520833333336</v>
      </c>
      <c r="B1014" s="2">
        <v>411</v>
      </c>
      <c r="C1014" s="2">
        <v>53.8</v>
      </c>
      <c r="D1014">
        <v>42</v>
      </c>
    </row>
    <row r="1015" spans="1:4" x14ac:dyDescent="0.3">
      <c r="A1015" s="1">
        <v>41650.53125</v>
      </c>
      <c r="B1015" s="2">
        <v>411</v>
      </c>
      <c r="C1015" s="2">
        <v>53.8</v>
      </c>
      <c r="D1015">
        <v>42</v>
      </c>
    </row>
    <row r="1016" spans="1:4" x14ac:dyDescent="0.3">
      <c r="A1016" s="1">
        <v>41650.541666666664</v>
      </c>
      <c r="B1016" s="2">
        <v>411</v>
      </c>
      <c r="C1016" s="2">
        <v>53.9</v>
      </c>
      <c r="D1016">
        <v>42</v>
      </c>
    </row>
    <row r="1017" spans="1:4" x14ac:dyDescent="0.3">
      <c r="A1017" s="1">
        <v>41650.552083333336</v>
      </c>
      <c r="B1017" s="2">
        <v>411</v>
      </c>
      <c r="C1017" s="2">
        <v>53.9</v>
      </c>
      <c r="D1017">
        <v>42</v>
      </c>
    </row>
    <row r="1018" spans="1:4" x14ac:dyDescent="0.3">
      <c r="A1018" s="1">
        <v>41650.5625</v>
      </c>
      <c r="B1018" s="2">
        <v>411</v>
      </c>
      <c r="C1018" s="2">
        <v>54</v>
      </c>
      <c r="D1018">
        <v>42</v>
      </c>
    </row>
    <row r="1019" spans="1:4" x14ac:dyDescent="0.3">
      <c r="A1019" s="1">
        <v>41650.572916666664</v>
      </c>
      <c r="B1019" s="2">
        <v>411</v>
      </c>
      <c r="C1019" s="2">
        <v>54</v>
      </c>
      <c r="D1019">
        <v>42</v>
      </c>
    </row>
    <row r="1020" spans="1:4" x14ac:dyDescent="0.3">
      <c r="A1020" s="1">
        <v>41650.583333333336</v>
      </c>
      <c r="B1020" s="2">
        <v>411</v>
      </c>
      <c r="C1020" s="2">
        <v>54</v>
      </c>
      <c r="D1020">
        <v>42</v>
      </c>
    </row>
    <row r="1021" spans="1:4" x14ac:dyDescent="0.3">
      <c r="A1021" s="1">
        <v>41650.59375</v>
      </c>
      <c r="B1021" s="2">
        <v>411</v>
      </c>
      <c r="C1021" s="2">
        <v>54</v>
      </c>
      <c r="D1021">
        <v>42</v>
      </c>
    </row>
    <row r="1022" spans="1:4" x14ac:dyDescent="0.3">
      <c r="A1022" s="1">
        <v>41650.604166666664</v>
      </c>
      <c r="B1022" s="2">
        <v>411</v>
      </c>
      <c r="C1022" s="2">
        <v>54</v>
      </c>
      <c r="D1022">
        <v>42</v>
      </c>
    </row>
    <row r="1023" spans="1:4" x14ac:dyDescent="0.3">
      <c r="A1023" s="1">
        <v>41650.614583333336</v>
      </c>
      <c r="B1023" s="2">
        <v>411</v>
      </c>
      <c r="C1023" s="2">
        <v>54</v>
      </c>
      <c r="D1023">
        <v>42</v>
      </c>
    </row>
    <row r="1024" spans="1:4" x14ac:dyDescent="0.3">
      <c r="A1024" s="1">
        <v>41650.625</v>
      </c>
      <c r="B1024" s="2">
        <v>411</v>
      </c>
      <c r="C1024" s="2">
        <v>53.9</v>
      </c>
      <c r="D1024">
        <v>42</v>
      </c>
    </row>
    <row r="1025" spans="1:4" x14ac:dyDescent="0.3">
      <c r="A1025" s="1">
        <v>41650.635416666664</v>
      </c>
      <c r="B1025" s="2">
        <v>411</v>
      </c>
      <c r="C1025" s="2">
        <v>53.9</v>
      </c>
      <c r="D1025">
        <v>42</v>
      </c>
    </row>
    <row r="1026" spans="1:4" x14ac:dyDescent="0.3">
      <c r="A1026" s="1">
        <v>41650.645833333336</v>
      </c>
      <c r="B1026" s="2">
        <v>411</v>
      </c>
      <c r="C1026" s="2">
        <v>53.9</v>
      </c>
      <c r="D1026">
        <v>42</v>
      </c>
    </row>
    <row r="1027" spans="1:4" x14ac:dyDescent="0.3">
      <c r="A1027" s="1">
        <v>41650.65625</v>
      </c>
      <c r="B1027" s="2">
        <v>411</v>
      </c>
      <c r="C1027" s="2">
        <v>53.8</v>
      </c>
      <c r="D1027">
        <v>42</v>
      </c>
    </row>
    <row r="1028" spans="1:4" x14ac:dyDescent="0.3">
      <c r="A1028" s="1">
        <v>41650.666666666664</v>
      </c>
      <c r="B1028" s="2">
        <v>411</v>
      </c>
      <c r="C1028" s="2">
        <v>53.8</v>
      </c>
      <c r="D1028">
        <v>42</v>
      </c>
    </row>
    <row r="1029" spans="1:4" x14ac:dyDescent="0.3">
      <c r="A1029" s="1">
        <v>41650.677083333336</v>
      </c>
      <c r="B1029" s="2">
        <v>411</v>
      </c>
      <c r="C1029" s="2">
        <v>53.8</v>
      </c>
      <c r="D1029">
        <v>42</v>
      </c>
    </row>
    <row r="1030" spans="1:4" x14ac:dyDescent="0.3">
      <c r="A1030" s="1">
        <v>41650.6875</v>
      </c>
      <c r="B1030" s="2">
        <v>411</v>
      </c>
      <c r="C1030" s="2">
        <v>53.7</v>
      </c>
      <c r="D1030">
        <v>42</v>
      </c>
    </row>
    <row r="1031" spans="1:4" x14ac:dyDescent="0.3">
      <c r="A1031" s="1">
        <v>41650.697916666664</v>
      </c>
      <c r="B1031" s="2">
        <v>411</v>
      </c>
      <c r="C1031" s="2">
        <v>53.7</v>
      </c>
      <c r="D1031">
        <v>42</v>
      </c>
    </row>
    <row r="1032" spans="1:4" x14ac:dyDescent="0.3">
      <c r="A1032" s="1">
        <v>41650.708333333336</v>
      </c>
      <c r="B1032" s="2">
        <v>411</v>
      </c>
      <c r="C1032" s="2">
        <v>53.7</v>
      </c>
      <c r="D1032">
        <v>42</v>
      </c>
    </row>
    <row r="1033" spans="1:4" x14ac:dyDescent="0.3">
      <c r="A1033" s="1">
        <v>41650.71875</v>
      </c>
      <c r="B1033" s="2">
        <v>411</v>
      </c>
      <c r="C1033" s="2">
        <v>53.6</v>
      </c>
      <c r="D1033">
        <v>42</v>
      </c>
    </row>
    <row r="1034" spans="1:4" x14ac:dyDescent="0.3">
      <c r="A1034" s="1">
        <v>41650.729166666664</v>
      </c>
      <c r="B1034" s="2">
        <v>411</v>
      </c>
      <c r="C1034" s="2">
        <v>53.6</v>
      </c>
      <c r="D1034">
        <v>42</v>
      </c>
    </row>
    <row r="1035" spans="1:4" x14ac:dyDescent="0.3">
      <c r="A1035" s="1">
        <v>41650.739583333336</v>
      </c>
      <c r="B1035" s="2">
        <v>411</v>
      </c>
      <c r="C1035" s="2">
        <v>53.5</v>
      </c>
      <c r="D1035">
        <v>42</v>
      </c>
    </row>
    <row r="1036" spans="1:4" x14ac:dyDescent="0.3">
      <c r="A1036" s="1">
        <v>41650.75</v>
      </c>
      <c r="B1036" s="2">
        <v>411</v>
      </c>
      <c r="C1036" s="2">
        <v>53.5</v>
      </c>
      <c r="D1036">
        <v>42</v>
      </c>
    </row>
    <row r="1037" spans="1:4" x14ac:dyDescent="0.3">
      <c r="A1037" s="1">
        <v>41650.760416666664</v>
      </c>
      <c r="B1037" s="2">
        <v>411</v>
      </c>
      <c r="C1037" s="2">
        <v>53.4</v>
      </c>
      <c r="D1037">
        <v>42</v>
      </c>
    </row>
    <row r="1038" spans="1:4" x14ac:dyDescent="0.3">
      <c r="A1038" s="1">
        <v>41650.770833333336</v>
      </c>
      <c r="B1038" s="2">
        <v>411</v>
      </c>
      <c r="C1038" s="2">
        <v>53.4</v>
      </c>
      <c r="D1038">
        <v>42</v>
      </c>
    </row>
    <row r="1039" spans="1:4" x14ac:dyDescent="0.3">
      <c r="A1039" s="1">
        <v>41650.78125</v>
      </c>
      <c r="B1039" s="2">
        <v>411</v>
      </c>
      <c r="C1039" s="2">
        <v>53.3</v>
      </c>
      <c r="D1039">
        <v>42</v>
      </c>
    </row>
    <row r="1040" spans="1:4" x14ac:dyDescent="0.3">
      <c r="A1040" s="1">
        <v>41650.791666666664</v>
      </c>
      <c r="B1040" s="2">
        <v>411</v>
      </c>
      <c r="C1040" s="2">
        <v>53.3</v>
      </c>
      <c r="D1040">
        <v>42</v>
      </c>
    </row>
    <row r="1041" spans="1:4" x14ac:dyDescent="0.3">
      <c r="A1041" s="1">
        <v>41650.802083333336</v>
      </c>
      <c r="B1041" s="2">
        <v>411</v>
      </c>
      <c r="C1041" s="2">
        <v>53.2</v>
      </c>
      <c r="D1041">
        <v>42</v>
      </c>
    </row>
    <row r="1042" spans="1:4" x14ac:dyDescent="0.3">
      <c r="A1042" s="1">
        <v>41650.8125</v>
      </c>
      <c r="B1042" s="2">
        <v>411</v>
      </c>
      <c r="C1042" s="2">
        <v>53.2</v>
      </c>
      <c r="D1042">
        <v>42</v>
      </c>
    </row>
    <row r="1043" spans="1:4" x14ac:dyDescent="0.3">
      <c r="A1043" s="1">
        <v>41650.822916666664</v>
      </c>
      <c r="B1043" s="2">
        <v>411</v>
      </c>
      <c r="C1043" s="2">
        <v>53.1</v>
      </c>
      <c r="D1043">
        <v>42</v>
      </c>
    </row>
    <row r="1044" spans="1:4" x14ac:dyDescent="0.3">
      <c r="A1044" s="1">
        <v>41650.833333333336</v>
      </c>
      <c r="B1044" s="2">
        <v>411</v>
      </c>
      <c r="C1044" s="2">
        <v>53.1</v>
      </c>
      <c r="D1044">
        <v>42</v>
      </c>
    </row>
    <row r="1045" spans="1:4" x14ac:dyDescent="0.3">
      <c r="A1045" s="1">
        <v>41650.84375</v>
      </c>
      <c r="B1045" s="2">
        <v>411</v>
      </c>
      <c r="C1045" s="2">
        <v>53</v>
      </c>
      <c r="D1045">
        <v>43</v>
      </c>
    </row>
    <row r="1046" spans="1:4" x14ac:dyDescent="0.3">
      <c r="A1046" s="1">
        <v>41650.854166666664</v>
      </c>
      <c r="B1046" s="2">
        <v>411</v>
      </c>
      <c r="C1046" s="2">
        <v>53</v>
      </c>
      <c r="D1046">
        <v>43</v>
      </c>
    </row>
    <row r="1047" spans="1:4" x14ac:dyDescent="0.3">
      <c r="A1047" s="1">
        <v>41650.864583333336</v>
      </c>
      <c r="B1047" s="2">
        <v>411</v>
      </c>
      <c r="C1047" s="2">
        <v>52.9</v>
      </c>
      <c r="D1047">
        <v>43</v>
      </c>
    </row>
    <row r="1048" spans="1:4" x14ac:dyDescent="0.3">
      <c r="A1048" s="1">
        <v>41650.875</v>
      </c>
      <c r="B1048" s="2">
        <v>411</v>
      </c>
      <c r="C1048" s="2">
        <v>52.9</v>
      </c>
      <c r="D1048">
        <v>43</v>
      </c>
    </row>
    <row r="1049" spans="1:4" x14ac:dyDescent="0.3">
      <c r="A1049" s="1">
        <v>41650.885416666664</v>
      </c>
      <c r="B1049" s="2">
        <v>411</v>
      </c>
      <c r="C1049" s="2">
        <v>52.9</v>
      </c>
      <c r="D1049">
        <v>43</v>
      </c>
    </row>
    <row r="1050" spans="1:4" x14ac:dyDescent="0.3">
      <c r="A1050" s="1">
        <v>41650.895833333336</v>
      </c>
      <c r="B1050" s="2">
        <v>411</v>
      </c>
      <c r="C1050" s="2">
        <v>52.8</v>
      </c>
      <c r="D1050">
        <v>43</v>
      </c>
    </row>
    <row r="1051" spans="1:4" x14ac:dyDescent="0.3">
      <c r="A1051" s="1">
        <v>41650.90625</v>
      </c>
      <c r="B1051" s="2">
        <v>411</v>
      </c>
      <c r="C1051" s="2">
        <v>52.8</v>
      </c>
      <c r="D1051">
        <v>43</v>
      </c>
    </row>
    <row r="1052" spans="1:4" x14ac:dyDescent="0.3">
      <c r="A1052" s="1">
        <v>41650.916666666664</v>
      </c>
      <c r="B1052" s="2">
        <v>411</v>
      </c>
      <c r="C1052" s="2">
        <v>52.8</v>
      </c>
      <c r="D1052">
        <v>43</v>
      </c>
    </row>
    <row r="1053" spans="1:4" x14ac:dyDescent="0.3">
      <c r="A1053" s="1">
        <v>41650.927083333336</v>
      </c>
      <c r="B1053" s="2">
        <v>411</v>
      </c>
      <c r="C1053" s="2">
        <v>52.7</v>
      </c>
      <c r="D1053">
        <v>43</v>
      </c>
    </row>
    <row r="1054" spans="1:4" x14ac:dyDescent="0.3">
      <c r="A1054" s="1">
        <v>41650.9375</v>
      </c>
      <c r="B1054" s="2">
        <v>411</v>
      </c>
      <c r="C1054" s="2">
        <v>52.7</v>
      </c>
      <c r="D1054">
        <v>43</v>
      </c>
    </row>
    <row r="1055" spans="1:4" x14ac:dyDescent="0.3">
      <c r="A1055" s="1">
        <v>41650.947916666664</v>
      </c>
      <c r="B1055" s="2">
        <v>411</v>
      </c>
      <c r="C1055" s="2">
        <v>52.7</v>
      </c>
      <c r="D1055">
        <v>43</v>
      </c>
    </row>
    <row r="1056" spans="1:4" x14ac:dyDescent="0.3">
      <c r="A1056" s="1">
        <v>41650.958333333336</v>
      </c>
      <c r="B1056" s="2">
        <v>411</v>
      </c>
      <c r="C1056" s="2">
        <v>52.6</v>
      </c>
      <c r="D1056">
        <v>43</v>
      </c>
    </row>
    <row r="1057" spans="1:4" x14ac:dyDescent="0.3">
      <c r="A1057" s="1">
        <v>41650.96875</v>
      </c>
      <c r="B1057" s="2">
        <v>411</v>
      </c>
      <c r="C1057" s="2">
        <v>52.6</v>
      </c>
      <c r="D1057">
        <v>43</v>
      </c>
    </row>
    <row r="1058" spans="1:4" x14ac:dyDescent="0.3">
      <c r="A1058" s="1">
        <v>41650.979166666664</v>
      </c>
      <c r="B1058" s="2">
        <v>411</v>
      </c>
      <c r="C1058" s="2">
        <v>52.6</v>
      </c>
      <c r="D1058">
        <v>43</v>
      </c>
    </row>
    <row r="1059" spans="1:4" x14ac:dyDescent="0.3">
      <c r="A1059" s="1">
        <v>41650.989583333336</v>
      </c>
      <c r="B1059" s="2">
        <v>411</v>
      </c>
      <c r="C1059" s="2">
        <v>52.5</v>
      </c>
      <c r="D1059">
        <v>43</v>
      </c>
    </row>
    <row r="1060" spans="1:4" x14ac:dyDescent="0.3">
      <c r="A1060" s="1">
        <v>41651</v>
      </c>
      <c r="B1060" s="2">
        <v>411</v>
      </c>
      <c r="C1060" s="2">
        <v>52.5</v>
      </c>
      <c r="D1060">
        <v>43</v>
      </c>
    </row>
    <row r="1061" spans="1:4" x14ac:dyDescent="0.3">
      <c r="A1061" s="1">
        <v>41651.010416666664</v>
      </c>
      <c r="B1061" s="2">
        <v>411</v>
      </c>
      <c r="C1061" s="2">
        <v>52.5</v>
      </c>
      <c r="D1061">
        <v>43</v>
      </c>
    </row>
    <row r="1062" spans="1:4" x14ac:dyDescent="0.3">
      <c r="A1062" s="1">
        <v>41651.020833333336</v>
      </c>
      <c r="B1062" s="2">
        <v>411</v>
      </c>
      <c r="C1062" s="2">
        <v>52.4</v>
      </c>
      <c r="D1062">
        <v>43</v>
      </c>
    </row>
    <row r="1063" spans="1:4" x14ac:dyDescent="0.3">
      <c r="A1063" s="1">
        <v>41651.03125</v>
      </c>
      <c r="B1063" s="2">
        <v>411</v>
      </c>
      <c r="C1063" s="2">
        <v>52.4</v>
      </c>
      <c r="D1063">
        <v>43</v>
      </c>
    </row>
    <row r="1064" spans="1:4" x14ac:dyDescent="0.3">
      <c r="A1064" s="1">
        <v>41651.041666666664</v>
      </c>
      <c r="B1064" s="2">
        <v>411</v>
      </c>
      <c r="C1064" s="2">
        <v>52.4</v>
      </c>
      <c r="D1064">
        <v>43</v>
      </c>
    </row>
    <row r="1065" spans="1:4" x14ac:dyDescent="0.3">
      <c r="A1065" s="1">
        <v>41651.052083333336</v>
      </c>
      <c r="B1065" s="2">
        <v>411</v>
      </c>
      <c r="C1065" s="2">
        <v>52.3</v>
      </c>
      <c r="D1065">
        <v>43</v>
      </c>
    </row>
    <row r="1066" spans="1:4" x14ac:dyDescent="0.3">
      <c r="A1066" s="1">
        <v>41651.0625</v>
      </c>
      <c r="B1066" s="2">
        <v>411</v>
      </c>
      <c r="C1066" s="2">
        <v>52.3</v>
      </c>
      <c r="D1066">
        <v>43</v>
      </c>
    </row>
    <row r="1067" spans="1:4" x14ac:dyDescent="0.3">
      <c r="A1067" s="1">
        <v>41651.072916666664</v>
      </c>
      <c r="B1067" s="2">
        <v>411</v>
      </c>
      <c r="C1067" s="2">
        <v>52.3</v>
      </c>
      <c r="D1067">
        <v>43</v>
      </c>
    </row>
    <row r="1068" spans="1:4" x14ac:dyDescent="0.3">
      <c r="A1068" s="1">
        <v>41651.083333333336</v>
      </c>
      <c r="B1068" s="2">
        <v>411</v>
      </c>
      <c r="C1068" s="2">
        <v>52.2</v>
      </c>
      <c r="D1068">
        <v>43</v>
      </c>
    </row>
    <row r="1069" spans="1:4" x14ac:dyDescent="0.3">
      <c r="A1069" s="1">
        <v>41651.09375</v>
      </c>
      <c r="B1069" s="2">
        <v>411</v>
      </c>
      <c r="C1069" s="2">
        <v>52.2</v>
      </c>
      <c r="D1069">
        <v>43</v>
      </c>
    </row>
    <row r="1070" spans="1:4" x14ac:dyDescent="0.3">
      <c r="A1070" s="1">
        <v>41651.104166666664</v>
      </c>
      <c r="B1070" s="2">
        <v>411</v>
      </c>
      <c r="C1070" s="2">
        <v>52.2</v>
      </c>
      <c r="D1070">
        <v>43</v>
      </c>
    </row>
    <row r="1071" spans="1:4" x14ac:dyDescent="0.3">
      <c r="A1071" s="1">
        <v>41651.114583333336</v>
      </c>
      <c r="B1071" s="2">
        <v>411</v>
      </c>
      <c r="C1071" s="2">
        <v>52.2</v>
      </c>
      <c r="D1071">
        <v>43</v>
      </c>
    </row>
    <row r="1072" spans="1:4" x14ac:dyDescent="0.3">
      <c r="A1072" s="1">
        <v>41651.125</v>
      </c>
      <c r="B1072" s="2">
        <v>411</v>
      </c>
      <c r="C1072" s="2">
        <v>52.2</v>
      </c>
      <c r="D1072">
        <v>43</v>
      </c>
    </row>
    <row r="1073" spans="1:4" x14ac:dyDescent="0.3">
      <c r="A1073" s="1">
        <v>41651.135416666664</v>
      </c>
      <c r="B1073" s="2">
        <v>411</v>
      </c>
      <c r="C1073" s="2">
        <v>52.1</v>
      </c>
      <c r="D1073">
        <v>43</v>
      </c>
    </row>
    <row r="1074" spans="1:4" x14ac:dyDescent="0.3">
      <c r="A1074" s="1">
        <v>41651.145833333336</v>
      </c>
      <c r="B1074" s="2">
        <v>411</v>
      </c>
      <c r="C1074" s="2">
        <v>52.1</v>
      </c>
      <c r="D1074">
        <v>44</v>
      </c>
    </row>
    <row r="1075" spans="1:4" x14ac:dyDescent="0.3">
      <c r="A1075" s="1">
        <v>41651.15625</v>
      </c>
      <c r="B1075" s="2">
        <v>411</v>
      </c>
      <c r="C1075" s="2">
        <v>52.1</v>
      </c>
      <c r="D1075">
        <v>44</v>
      </c>
    </row>
    <row r="1076" spans="1:4" x14ac:dyDescent="0.3">
      <c r="A1076" s="1">
        <v>41651.166666666664</v>
      </c>
      <c r="B1076" s="2">
        <v>411</v>
      </c>
      <c r="C1076" s="2">
        <v>52.1</v>
      </c>
      <c r="D1076">
        <v>44</v>
      </c>
    </row>
    <row r="1077" spans="1:4" x14ac:dyDescent="0.3">
      <c r="A1077" s="1">
        <v>41651.177083333336</v>
      </c>
      <c r="B1077" s="2">
        <v>411</v>
      </c>
      <c r="C1077" s="2">
        <v>52.1</v>
      </c>
      <c r="D1077">
        <v>44</v>
      </c>
    </row>
    <row r="1078" spans="1:4" x14ac:dyDescent="0.3">
      <c r="A1078" s="1">
        <v>41651.1875</v>
      </c>
      <c r="B1078" s="2">
        <v>411</v>
      </c>
      <c r="C1078" s="2">
        <v>52</v>
      </c>
      <c r="D1078">
        <v>44</v>
      </c>
    </row>
    <row r="1079" spans="1:4" x14ac:dyDescent="0.3">
      <c r="A1079" s="1">
        <v>41651.197916666664</v>
      </c>
      <c r="B1079" s="2">
        <v>411</v>
      </c>
      <c r="C1079" s="2">
        <v>52</v>
      </c>
      <c r="D1079">
        <v>44</v>
      </c>
    </row>
    <row r="1080" spans="1:4" x14ac:dyDescent="0.3">
      <c r="A1080" s="1">
        <v>41651.208333333336</v>
      </c>
      <c r="B1080" s="2">
        <v>411</v>
      </c>
      <c r="C1080" s="2">
        <v>52</v>
      </c>
      <c r="D1080">
        <v>44</v>
      </c>
    </row>
    <row r="1081" spans="1:4" x14ac:dyDescent="0.3">
      <c r="A1081" s="1">
        <v>41651.21875</v>
      </c>
      <c r="B1081" s="2">
        <v>411</v>
      </c>
      <c r="C1081" s="2">
        <v>51.9</v>
      </c>
      <c r="D1081">
        <v>44</v>
      </c>
    </row>
    <row r="1082" spans="1:4" x14ac:dyDescent="0.3">
      <c r="A1082" s="1">
        <v>41651.229166666664</v>
      </c>
      <c r="B1082" s="2">
        <v>411</v>
      </c>
      <c r="C1082" s="2">
        <v>51.9</v>
      </c>
      <c r="D1082">
        <v>44</v>
      </c>
    </row>
    <row r="1083" spans="1:4" x14ac:dyDescent="0.3">
      <c r="A1083" s="1">
        <v>41651.239583333336</v>
      </c>
      <c r="B1083" s="2">
        <v>411</v>
      </c>
      <c r="C1083" s="2">
        <v>51.9</v>
      </c>
      <c r="D1083">
        <v>44</v>
      </c>
    </row>
    <row r="1084" spans="1:4" x14ac:dyDescent="0.3">
      <c r="A1084" s="1">
        <v>41651.25</v>
      </c>
      <c r="B1084" s="2">
        <v>411</v>
      </c>
      <c r="C1084" s="2">
        <v>51.9</v>
      </c>
      <c r="D1084">
        <v>44</v>
      </c>
    </row>
    <row r="1085" spans="1:4" x14ac:dyDescent="0.3">
      <c r="A1085" s="1">
        <v>41651.260416666664</v>
      </c>
      <c r="B1085" s="2">
        <v>411</v>
      </c>
      <c r="C1085" s="2">
        <v>51.9</v>
      </c>
      <c r="D1085">
        <v>44</v>
      </c>
    </row>
    <row r="1086" spans="1:4" x14ac:dyDescent="0.3">
      <c r="A1086" s="1">
        <v>41651.270833333336</v>
      </c>
      <c r="B1086" s="2">
        <v>411</v>
      </c>
      <c r="C1086" s="2">
        <v>51.9</v>
      </c>
      <c r="D1086">
        <v>44</v>
      </c>
    </row>
    <row r="1087" spans="1:4" x14ac:dyDescent="0.3">
      <c r="A1087" s="1">
        <v>41651.28125</v>
      </c>
      <c r="B1087" s="2">
        <v>411</v>
      </c>
      <c r="C1087" s="2">
        <v>51.9</v>
      </c>
      <c r="D1087">
        <v>44</v>
      </c>
    </row>
    <row r="1088" spans="1:4" x14ac:dyDescent="0.3">
      <c r="A1088" s="1">
        <v>41651.291666666664</v>
      </c>
      <c r="B1088" s="2">
        <v>411</v>
      </c>
      <c r="C1088" s="2">
        <v>51.8</v>
      </c>
      <c r="D1088">
        <v>44</v>
      </c>
    </row>
    <row r="1089" spans="1:4" x14ac:dyDescent="0.3">
      <c r="A1089" s="1">
        <v>41651.302083333336</v>
      </c>
      <c r="B1089" s="2">
        <v>411</v>
      </c>
      <c r="C1089" s="2">
        <v>51.8</v>
      </c>
      <c r="D1089">
        <v>44</v>
      </c>
    </row>
    <row r="1090" spans="1:4" x14ac:dyDescent="0.3">
      <c r="A1090" s="1">
        <v>41651.3125</v>
      </c>
      <c r="B1090" s="2">
        <v>411</v>
      </c>
      <c r="C1090" s="2">
        <v>51.9</v>
      </c>
      <c r="D1090">
        <v>44</v>
      </c>
    </row>
    <row r="1091" spans="1:4" x14ac:dyDescent="0.3">
      <c r="A1091" s="1">
        <v>41651.322916666664</v>
      </c>
      <c r="B1091" s="2">
        <v>411</v>
      </c>
      <c r="C1091" s="2">
        <v>51.9</v>
      </c>
      <c r="D1091">
        <v>44</v>
      </c>
    </row>
    <row r="1092" spans="1:4" x14ac:dyDescent="0.3">
      <c r="A1092" s="1">
        <v>41651.333333333336</v>
      </c>
      <c r="B1092" s="2">
        <v>411</v>
      </c>
      <c r="C1092" s="2">
        <v>51.9</v>
      </c>
      <c r="D1092">
        <v>44</v>
      </c>
    </row>
    <row r="1093" spans="1:4" x14ac:dyDescent="0.3">
      <c r="A1093" s="1">
        <v>41651.34375</v>
      </c>
      <c r="B1093" s="2">
        <v>411</v>
      </c>
      <c r="C1093" s="2">
        <v>51.9</v>
      </c>
      <c r="D1093">
        <v>44</v>
      </c>
    </row>
    <row r="1094" spans="1:4" x14ac:dyDescent="0.3">
      <c r="A1094" s="1">
        <v>41651.354166666664</v>
      </c>
      <c r="B1094" s="2">
        <v>411</v>
      </c>
      <c r="C1094" s="2">
        <v>51.9</v>
      </c>
      <c r="D1094">
        <v>44</v>
      </c>
    </row>
    <row r="1095" spans="1:4" x14ac:dyDescent="0.3">
      <c r="A1095" s="1">
        <v>41651.364583333336</v>
      </c>
      <c r="B1095" s="2">
        <v>411</v>
      </c>
      <c r="C1095" s="2">
        <v>52</v>
      </c>
      <c r="D1095">
        <v>44</v>
      </c>
    </row>
    <row r="1096" spans="1:4" x14ac:dyDescent="0.3">
      <c r="A1096" s="1">
        <v>41651.375</v>
      </c>
      <c r="B1096" s="2">
        <v>411</v>
      </c>
      <c r="C1096" s="2">
        <v>52</v>
      </c>
      <c r="D1096">
        <v>44</v>
      </c>
    </row>
    <row r="1097" spans="1:4" x14ac:dyDescent="0.3">
      <c r="A1097" s="1">
        <v>41651.385416666664</v>
      </c>
      <c r="B1097" s="2">
        <v>411</v>
      </c>
      <c r="C1097" s="2">
        <v>52.1</v>
      </c>
      <c r="D1097">
        <v>44</v>
      </c>
    </row>
    <row r="1098" spans="1:4" x14ac:dyDescent="0.3">
      <c r="A1098" s="1">
        <v>41651.395833333336</v>
      </c>
      <c r="B1098" s="2">
        <v>411</v>
      </c>
      <c r="C1098" s="2">
        <v>52.1</v>
      </c>
      <c r="D1098">
        <v>44</v>
      </c>
    </row>
    <row r="1099" spans="1:4" x14ac:dyDescent="0.3">
      <c r="A1099" s="1">
        <v>41651.40625</v>
      </c>
      <c r="B1099" s="2">
        <v>411</v>
      </c>
      <c r="C1099" s="2">
        <v>52.2</v>
      </c>
      <c r="D1099">
        <v>44</v>
      </c>
    </row>
    <row r="1100" spans="1:4" x14ac:dyDescent="0.3">
      <c r="A1100" s="1">
        <v>41651.416666666664</v>
      </c>
      <c r="B1100" s="2">
        <v>411</v>
      </c>
      <c r="C1100" s="2">
        <v>52.3</v>
      </c>
      <c r="D1100">
        <v>44</v>
      </c>
    </row>
    <row r="1101" spans="1:4" x14ac:dyDescent="0.3">
      <c r="A1101" s="1">
        <v>41651.427083333336</v>
      </c>
      <c r="B1101" s="2">
        <v>411</v>
      </c>
      <c r="C1101" s="2">
        <v>52.3</v>
      </c>
      <c r="D1101">
        <v>44</v>
      </c>
    </row>
    <row r="1102" spans="1:4" x14ac:dyDescent="0.3">
      <c r="A1102" s="1">
        <v>41651.4375</v>
      </c>
      <c r="B1102" s="2">
        <v>411</v>
      </c>
      <c r="C1102" s="2">
        <v>52.4</v>
      </c>
      <c r="D1102">
        <v>44</v>
      </c>
    </row>
    <row r="1103" spans="1:4" x14ac:dyDescent="0.3">
      <c r="A1103" s="1">
        <v>41651.447916666664</v>
      </c>
      <c r="B1103" s="2">
        <v>411</v>
      </c>
      <c r="C1103" s="2">
        <v>52.4</v>
      </c>
      <c r="D1103">
        <v>44</v>
      </c>
    </row>
    <row r="1104" spans="1:4" x14ac:dyDescent="0.3">
      <c r="A1104" s="1">
        <v>41651.458333333336</v>
      </c>
      <c r="B1104" s="2">
        <v>411</v>
      </c>
      <c r="C1104" s="2">
        <v>52.5</v>
      </c>
      <c r="D1104">
        <v>44</v>
      </c>
    </row>
    <row r="1105" spans="1:4" x14ac:dyDescent="0.3">
      <c r="A1105" s="1">
        <v>41651.46875</v>
      </c>
      <c r="B1105" s="2">
        <v>411</v>
      </c>
      <c r="C1105" s="2">
        <v>52.6</v>
      </c>
      <c r="D1105">
        <v>44</v>
      </c>
    </row>
    <row r="1106" spans="1:4" x14ac:dyDescent="0.3">
      <c r="A1106" s="1">
        <v>41651.479166666664</v>
      </c>
      <c r="B1106" s="2">
        <v>411</v>
      </c>
      <c r="C1106" s="2">
        <v>52.7</v>
      </c>
      <c r="D1106">
        <v>44</v>
      </c>
    </row>
    <row r="1107" spans="1:4" x14ac:dyDescent="0.3">
      <c r="A1107" s="1">
        <v>41651.489583333336</v>
      </c>
      <c r="B1107" s="2">
        <v>411</v>
      </c>
      <c r="C1107" s="2">
        <v>52.8</v>
      </c>
      <c r="D1107">
        <v>44</v>
      </c>
    </row>
    <row r="1108" spans="1:4" x14ac:dyDescent="0.3">
      <c r="A1108" s="1">
        <v>41651.5</v>
      </c>
      <c r="B1108" s="2">
        <v>411</v>
      </c>
      <c r="C1108" s="2">
        <v>52.8</v>
      </c>
      <c r="D1108">
        <v>44</v>
      </c>
    </row>
    <row r="1109" spans="1:4" x14ac:dyDescent="0.3">
      <c r="A1109" s="1">
        <v>41651.510416666664</v>
      </c>
      <c r="B1109" s="2">
        <v>411</v>
      </c>
      <c r="C1109" s="2">
        <v>52.9</v>
      </c>
      <c r="D1109">
        <v>44</v>
      </c>
    </row>
    <row r="1110" spans="1:4" x14ac:dyDescent="0.3">
      <c r="A1110" s="1">
        <v>41651.520833333336</v>
      </c>
      <c r="B1110" s="2">
        <v>411</v>
      </c>
      <c r="C1110" s="2">
        <v>52.9</v>
      </c>
      <c r="D1110">
        <v>44</v>
      </c>
    </row>
    <row r="1111" spans="1:4" x14ac:dyDescent="0.3">
      <c r="A1111" s="1">
        <v>41651.53125</v>
      </c>
      <c r="B1111" s="2">
        <v>411</v>
      </c>
      <c r="C1111" s="2">
        <v>53</v>
      </c>
      <c r="D1111">
        <v>44</v>
      </c>
    </row>
    <row r="1112" spans="1:4" x14ac:dyDescent="0.3">
      <c r="A1112" s="1">
        <v>41651.541666666664</v>
      </c>
      <c r="B1112" s="2">
        <v>411</v>
      </c>
      <c r="C1112" s="2">
        <v>53</v>
      </c>
      <c r="D1112">
        <v>44</v>
      </c>
    </row>
    <row r="1113" spans="1:4" x14ac:dyDescent="0.3">
      <c r="A1113" s="1">
        <v>41651.552083333336</v>
      </c>
      <c r="B1113" s="2">
        <v>411</v>
      </c>
      <c r="C1113" s="2">
        <v>53</v>
      </c>
      <c r="D1113">
        <v>43</v>
      </c>
    </row>
    <row r="1114" spans="1:4" x14ac:dyDescent="0.3">
      <c r="A1114" s="1">
        <v>41651.5625</v>
      </c>
      <c r="B1114" s="2">
        <v>411</v>
      </c>
      <c r="C1114" s="2">
        <v>53.1</v>
      </c>
      <c r="D1114">
        <v>43</v>
      </c>
    </row>
    <row r="1115" spans="1:4" x14ac:dyDescent="0.3">
      <c r="A1115" s="1">
        <v>41651.572916666664</v>
      </c>
      <c r="B1115" s="2">
        <v>411</v>
      </c>
      <c r="C1115" s="2">
        <v>53.2</v>
      </c>
      <c r="D1115">
        <v>44</v>
      </c>
    </row>
    <row r="1116" spans="1:4" x14ac:dyDescent="0.3">
      <c r="A1116" s="1">
        <v>41651.583333333336</v>
      </c>
      <c r="B1116" s="2">
        <v>411</v>
      </c>
      <c r="C1116" s="2">
        <v>53.2</v>
      </c>
      <c r="D1116">
        <v>44</v>
      </c>
    </row>
    <row r="1117" spans="1:4" x14ac:dyDescent="0.3">
      <c r="A1117" s="1">
        <v>41651.59375</v>
      </c>
      <c r="B1117" s="2">
        <v>411</v>
      </c>
      <c r="C1117" s="2">
        <v>53.2</v>
      </c>
      <c r="D1117">
        <v>44</v>
      </c>
    </row>
    <row r="1118" spans="1:4" x14ac:dyDescent="0.3">
      <c r="A1118" s="1">
        <v>41651.604166666664</v>
      </c>
      <c r="B1118" s="2">
        <v>411</v>
      </c>
      <c r="C1118" s="2">
        <v>53.3</v>
      </c>
      <c r="D1118">
        <v>44</v>
      </c>
    </row>
    <row r="1119" spans="1:4" x14ac:dyDescent="0.3">
      <c r="A1119" s="1">
        <v>41651.614583333336</v>
      </c>
      <c r="B1119" s="2">
        <v>411</v>
      </c>
      <c r="C1119" s="2">
        <v>53.3</v>
      </c>
      <c r="D1119">
        <v>44</v>
      </c>
    </row>
    <row r="1120" spans="1:4" x14ac:dyDescent="0.3">
      <c r="A1120" s="1">
        <v>41651.625</v>
      </c>
      <c r="B1120" s="2">
        <v>411</v>
      </c>
      <c r="C1120" s="2">
        <v>53.3</v>
      </c>
      <c r="D1120">
        <v>44</v>
      </c>
    </row>
    <row r="1121" spans="1:4" x14ac:dyDescent="0.3">
      <c r="A1121" s="1">
        <v>41651.635416666664</v>
      </c>
      <c r="B1121" s="2">
        <v>411</v>
      </c>
      <c r="C1121" s="2">
        <v>53.2</v>
      </c>
      <c r="D1121">
        <v>44</v>
      </c>
    </row>
    <row r="1122" spans="1:4" x14ac:dyDescent="0.3">
      <c r="A1122" s="1">
        <v>41651.645833333336</v>
      </c>
      <c r="B1122" s="2">
        <v>411</v>
      </c>
      <c r="C1122" s="2">
        <v>53.2</v>
      </c>
      <c r="D1122">
        <v>44</v>
      </c>
    </row>
    <row r="1123" spans="1:4" x14ac:dyDescent="0.3">
      <c r="A1123" s="1">
        <v>41651.65625</v>
      </c>
      <c r="B1123" s="2">
        <v>411</v>
      </c>
      <c r="C1123" s="2">
        <v>53.2</v>
      </c>
      <c r="D1123">
        <v>43</v>
      </c>
    </row>
    <row r="1124" spans="1:4" x14ac:dyDescent="0.3">
      <c r="A1124" s="1">
        <v>41651.666666666664</v>
      </c>
      <c r="B1124" s="2">
        <v>411</v>
      </c>
      <c r="C1124" s="2">
        <v>53.2</v>
      </c>
      <c r="D1124">
        <v>44</v>
      </c>
    </row>
    <row r="1125" spans="1:4" x14ac:dyDescent="0.3">
      <c r="A1125" s="1">
        <v>41651.677083333336</v>
      </c>
      <c r="B1125" s="2">
        <v>411</v>
      </c>
      <c r="C1125" s="2">
        <v>53.2</v>
      </c>
      <c r="D1125">
        <v>44</v>
      </c>
    </row>
    <row r="1126" spans="1:4" x14ac:dyDescent="0.3">
      <c r="A1126" s="1">
        <v>41651.6875</v>
      </c>
      <c r="B1126" s="2">
        <v>411</v>
      </c>
      <c r="C1126" s="2">
        <v>53.1</v>
      </c>
      <c r="D1126">
        <v>44</v>
      </c>
    </row>
    <row r="1127" spans="1:4" x14ac:dyDescent="0.3">
      <c r="A1127" s="1">
        <v>41651.697916666664</v>
      </c>
      <c r="B1127" s="2">
        <v>411</v>
      </c>
      <c r="C1127" s="2">
        <v>53.1</v>
      </c>
      <c r="D1127">
        <v>44</v>
      </c>
    </row>
    <row r="1128" spans="1:4" x14ac:dyDescent="0.3">
      <c r="A1128" s="1">
        <v>41651.708333333336</v>
      </c>
      <c r="B1128" s="2">
        <v>411</v>
      </c>
      <c r="C1128" s="2">
        <v>53</v>
      </c>
      <c r="D1128">
        <v>44</v>
      </c>
    </row>
    <row r="1129" spans="1:4" x14ac:dyDescent="0.3">
      <c r="A1129" s="1">
        <v>41651.71875</v>
      </c>
      <c r="B1129" s="2">
        <v>411</v>
      </c>
      <c r="C1129" s="2">
        <v>53</v>
      </c>
      <c r="D1129">
        <v>44</v>
      </c>
    </row>
    <row r="1130" spans="1:4" x14ac:dyDescent="0.3">
      <c r="A1130" s="1">
        <v>41651.729166666664</v>
      </c>
      <c r="B1130" s="2">
        <v>411</v>
      </c>
      <c r="C1130" s="2">
        <v>52.9</v>
      </c>
      <c r="D1130">
        <v>44</v>
      </c>
    </row>
    <row r="1131" spans="1:4" x14ac:dyDescent="0.3">
      <c r="A1131" s="1">
        <v>41651.739583333336</v>
      </c>
      <c r="B1131" s="2">
        <v>411</v>
      </c>
      <c r="C1131" s="2">
        <v>52.8</v>
      </c>
      <c r="D1131">
        <v>44</v>
      </c>
    </row>
    <row r="1132" spans="1:4" x14ac:dyDescent="0.3">
      <c r="A1132" s="1">
        <v>41651.75</v>
      </c>
      <c r="B1132" s="2">
        <v>411</v>
      </c>
      <c r="C1132" s="2">
        <v>52.8</v>
      </c>
      <c r="D1132">
        <v>44</v>
      </c>
    </row>
    <row r="1133" spans="1:4" x14ac:dyDescent="0.3">
      <c r="A1133" s="1">
        <v>41651.760416666664</v>
      </c>
      <c r="B1133" s="2">
        <v>411</v>
      </c>
      <c r="C1133" s="2">
        <v>52.7</v>
      </c>
      <c r="D1133">
        <v>44</v>
      </c>
    </row>
    <row r="1134" spans="1:4" x14ac:dyDescent="0.3">
      <c r="A1134" s="1">
        <v>41651.770833333336</v>
      </c>
      <c r="B1134" s="2">
        <v>411</v>
      </c>
      <c r="C1134" s="2">
        <v>52.7</v>
      </c>
      <c r="D1134">
        <v>44</v>
      </c>
    </row>
    <row r="1135" spans="1:4" x14ac:dyDescent="0.3">
      <c r="A1135" s="1">
        <v>41651.78125</v>
      </c>
      <c r="B1135" s="2">
        <v>411</v>
      </c>
      <c r="C1135" s="2">
        <v>52.6</v>
      </c>
      <c r="D1135">
        <v>44</v>
      </c>
    </row>
    <row r="1136" spans="1:4" x14ac:dyDescent="0.3">
      <c r="A1136" s="1">
        <v>41651.791666666664</v>
      </c>
      <c r="B1136" s="2">
        <v>411</v>
      </c>
      <c r="C1136" s="2">
        <v>52.6</v>
      </c>
      <c r="D1136">
        <v>44</v>
      </c>
    </row>
    <row r="1137" spans="1:4" x14ac:dyDescent="0.3">
      <c r="A1137" s="1">
        <v>41651.802083333336</v>
      </c>
      <c r="B1137" s="2">
        <v>411</v>
      </c>
      <c r="C1137" s="2">
        <v>52.5</v>
      </c>
      <c r="D1137">
        <v>44</v>
      </c>
    </row>
    <row r="1138" spans="1:4" x14ac:dyDescent="0.3">
      <c r="A1138" s="1">
        <v>41651.8125</v>
      </c>
      <c r="B1138" s="2">
        <v>411</v>
      </c>
      <c r="C1138" s="2">
        <v>52.5</v>
      </c>
      <c r="D1138">
        <v>44</v>
      </c>
    </row>
    <row r="1139" spans="1:4" x14ac:dyDescent="0.3">
      <c r="A1139" s="1">
        <v>41651.822916666664</v>
      </c>
      <c r="B1139" s="2">
        <v>411</v>
      </c>
      <c r="C1139" s="2">
        <v>52.5</v>
      </c>
      <c r="D1139">
        <v>44</v>
      </c>
    </row>
    <row r="1140" spans="1:4" x14ac:dyDescent="0.3">
      <c r="A1140" s="1">
        <v>41651.833333333336</v>
      </c>
      <c r="B1140" s="2">
        <v>411</v>
      </c>
      <c r="C1140" s="2">
        <v>52.4</v>
      </c>
      <c r="D1140">
        <v>44</v>
      </c>
    </row>
    <row r="1141" spans="1:4" x14ac:dyDescent="0.3">
      <c r="A1141" s="1">
        <v>41651.84375</v>
      </c>
      <c r="B1141" s="2">
        <v>411</v>
      </c>
      <c r="C1141" s="2">
        <v>52.4</v>
      </c>
      <c r="D1141">
        <v>44</v>
      </c>
    </row>
    <row r="1142" spans="1:4" x14ac:dyDescent="0.3">
      <c r="A1142" s="1">
        <v>41651.854166666664</v>
      </c>
      <c r="B1142" s="2">
        <v>411</v>
      </c>
      <c r="C1142" s="2">
        <v>52.4</v>
      </c>
      <c r="D1142">
        <v>44</v>
      </c>
    </row>
    <row r="1143" spans="1:4" x14ac:dyDescent="0.3">
      <c r="A1143" s="1">
        <v>41651.864583333336</v>
      </c>
      <c r="B1143" s="2">
        <v>411</v>
      </c>
      <c r="C1143" s="2">
        <v>52.3</v>
      </c>
      <c r="D1143">
        <v>44</v>
      </c>
    </row>
    <row r="1144" spans="1:4" x14ac:dyDescent="0.3">
      <c r="A1144" s="1">
        <v>41651.875</v>
      </c>
      <c r="B1144" s="2">
        <v>411</v>
      </c>
      <c r="C1144" s="2">
        <v>52.3</v>
      </c>
      <c r="D1144">
        <v>44</v>
      </c>
    </row>
    <row r="1145" spans="1:4" x14ac:dyDescent="0.3">
      <c r="A1145" s="1">
        <v>41651.885416666664</v>
      </c>
      <c r="B1145" s="2">
        <v>411</v>
      </c>
      <c r="C1145" s="2">
        <v>52.3</v>
      </c>
      <c r="D1145">
        <v>44</v>
      </c>
    </row>
    <row r="1146" spans="1:4" x14ac:dyDescent="0.3">
      <c r="A1146" s="1">
        <v>41651.895833333336</v>
      </c>
      <c r="B1146" s="2">
        <v>411</v>
      </c>
      <c r="C1146" s="2">
        <v>52.2</v>
      </c>
      <c r="D1146">
        <v>44</v>
      </c>
    </row>
    <row r="1147" spans="1:4" x14ac:dyDescent="0.3">
      <c r="A1147" s="1">
        <v>41651.90625</v>
      </c>
      <c r="B1147" s="2">
        <v>411</v>
      </c>
      <c r="C1147" s="2">
        <v>52.2</v>
      </c>
      <c r="D1147">
        <v>44</v>
      </c>
    </row>
    <row r="1148" spans="1:4" x14ac:dyDescent="0.3">
      <c r="A1148" s="1">
        <v>41651.916666666664</v>
      </c>
      <c r="B1148" s="2">
        <v>411</v>
      </c>
      <c r="C1148" s="2">
        <v>52.2</v>
      </c>
      <c r="D1148">
        <v>44</v>
      </c>
    </row>
    <row r="1149" spans="1:4" x14ac:dyDescent="0.3">
      <c r="A1149" s="1">
        <v>41651.927083333336</v>
      </c>
      <c r="B1149" s="2">
        <v>411</v>
      </c>
      <c r="C1149" s="2">
        <v>52.2</v>
      </c>
      <c r="D1149">
        <v>44</v>
      </c>
    </row>
    <row r="1150" spans="1:4" x14ac:dyDescent="0.3">
      <c r="A1150" s="1">
        <v>41651.9375</v>
      </c>
      <c r="B1150" s="2">
        <v>411</v>
      </c>
      <c r="C1150" s="2">
        <v>52.2</v>
      </c>
      <c r="D1150">
        <v>44</v>
      </c>
    </row>
    <row r="1151" spans="1:4" x14ac:dyDescent="0.3">
      <c r="A1151" s="1">
        <v>41651.947916666664</v>
      </c>
      <c r="B1151" s="2">
        <v>411</v>
      </c>
      <c r="C1151" s="2">
        <v>52.2</v>
      </c>
      <c r="D1151">
        <v>44</v>
      </c>
    </row>
    <row r="1152" spans="1:4" x14ac:dyDescent="0.3">
      <c r="A1152" s="1">
        <v>41651.958333333336</v>
      </c>
      <c r="B1152" s="2">
        <v>411</v>
      </c>
      <c r="C1152" s="2">
        <v>52.1</v>
      </c>
      <c r="D1152">
        <v>44</v>
      </c>
    </row>
    <row r="1153" spans="1:4" x14ac:dyDescent="0.3">
      <c r="A1153" s="1">
        <v>41651.96875</v>
      </c>
      <c r="B1153" s="2">
        <v>411</v>
      </c>
      <c r="C1153" s="2">
        <v>52.1</v>
      </c>
      <c r="D1153">
        <v>44</v>
      </c>
    </row>
    <row r="1154" spans="1:4" x14ac:dyDescent="0.3">
      <c r="A1154" s="1">
        <v>41651.979166666664</v>
      </c>
      <c r="B1154" s="2">
        <v>411</v>
      </c>
      <c r="C1154" s="2">
        <v>52.1</v>
      </c>
      <c r="D1154">
        <v>44</v>
      </c>
    </row>
    <row r="1155" spans="1:4" x14ac:dyDescent="0.3">
      <c r="A1155" s="1">
        <v>41651.989583333336</v>
      </c>
      <c r="B1155" s="2">
        <v>411</v>
      </c>
      <c r="C1155" s="2">
        <v>52.1</v>
      </c>
      <c r="D1155">
        <v>44</v>
      </c>
    </row>
    <row r="1156" spans="1:4" x14ac:dyDescent="0.3">
      <c r="A1156" s="1">
        <v>41652</v>
      </c>
      <c r="B1156" s="2">
        <v>411</v>
      </c>
      <c r="C1156" s="2">
        <v>52.1</v>
      </c>
      <c r="D1156">
        <v>44</v>
      </c>
    </row>
    <row r="1157" spans="1:4" x14ac:dyDescent="0.3">
      <c r="A1157" s="1">
        <v>41652.010416666664</v>
      </c>
      <c r="B1157" s="2">
        <v>411</v>
      </c>
      <c r="C1157" s="2">
        <v>52.1</v>
      </c>
      <c r="D1157">
        <v>44</v>
      </c>
    </row>
    <row r="1158" spans="1:4" x14ac:dyDescent="0.3">
      <c r="A1158" s="1">
        <v>41652.020833333336</v>
      </c>
      <c r="B1158" s="2">
        <v>411</v>
      </c>
      <c r="C1158" s="2">
        <v>52.1</v>
      </c>
      <c r="D1158">
        <v>44</v>
      </c>
    </row>
    <row r="1159" spans="1:4" x14ac:dyDescent="0.3">
      <c r="A1159" s="1">
        <v>41652.03125</v>
      </c>
      <c r="B1159" s="2">
        <v>411</v>
      </c>
      <c r="C1159" s="2">
        <v>52.1</v>
      </c>
      <c r="D1159">
        <v>44</v>
      </c>
    </row>
    <row r="1160" spans="1:4" x14ac:dyDescent="0.3">
      <c r="A1160" s="1">
        <v>41652.041666666664</v>
      </c>
      <c r="B1160" s="2">
        <v>411</v>
      </c>
      <c r="C1160" s="2">
        <v>52.1</v>
      </c>
      <c r="D1160">
        <v>43</v>
      </c>
    </row>
    <row r="1161" spans="1:4" x14ac:dyDescent="0.3">
      <c r="A1161" s="1">
        <v>41652.052083333336</v>
      </c>
      <c r="B1161" s="2">
        <v>411</v>
      </c>
      <c r="C1161" s="2">
        <v>52.1</v>
      </c>
      <c r="D1161">
        <v>43</v>
      </c>
    </row>
    <row r="1162" spans="1:4" x14ac:dyDescent="0.3">
      <c r="A1162" s="1">
        <v>41652.0625</v>
      </c>
      <c r="B1162" s="2">
        <v>411</v>
      </c>
      <c r="C1162" s="2">
        <v>52</v>
      </c>
      <c r="D1162">
        <v>43</v>
      </c>
    </row>
    <row r="1163" spans="1:4" x14ac:dyDescent="0.3">
      <c r="A1163" s="1">
        <v>41652.072916666664</v>
      </c>
      <c r="B1163" s="2">
        <v>411</v>
      </c>
      <c r="C1163" s="2">
        <v>52</v>
      </c>
      <c r="D1163">
        <v>43</v>
      </c>
    </row>
    <row r="1164" spans="1:4" x14ac:dyDescent="0.3">
      <c r="A1164" s="1">
        <v>41652.083333333336</v>
      </c>
      <c r="B1164" s="2">
        <v>411</v>
      </c>
      <c r="C1164" s="2">
        <v>52</v>
      </c>
      <c r="D1164">
        <v>43</v>
      </c>
    </row>
    <row r="1165" spans="1:4" x14ac:dyDescent="0.3">
      <c r="A1165" s="1">
        <v>41652.09375</v>
      </c>
      <c r="B1165" s="2">
        <v>411</v>
      </c>
      <c r="C1165" s="2">
        <v>52</v>
      </c>
      <c r="D1165">
        <v>43</v>
      </c>
    </row>
    <row r="1166" spans="1:4" x14ac:dyDescent="0.3">
      <c r="A1166" s="1">
        <v>41652.104166666664</v>
      </c>
      <c r="B1166" s="2">
        <v>411</v>
      </c>
      <c r="C1166" s="2">
        <v>52</v>
      </c>
      <c r="D1166">
        <v>43</v>
      </c>
    </row>
    <row r="1167" spans="1:4" x14ac:dyDescent="0.3">
      <c r="A1167" s="1">
        <v>41652.114583333336</v>
      </c>
      <c r="B1167" s="2">
        <v>411</v>
      </c>
      <c r="C1167" s="2">
        <v>52</v>
      </c>
      <c r="D1167">
        <v>43</v>
      </c>
    </row>
    <row r="1168" spans="1:4" x14ac:dyDescent="0.3">
      <c r="A1168" s="1">
        <v>41652.125</v>
      </c>
      <c r="B1168" s="2">
        <v>411</v>
      </c>
      <c r="C1168" s="2">
        <v>52</v>
      </c>
      <c r="D1168">
        <v>43</v>
      </c>
    </row>
    <row r="1169" spans="1:4" x14ac:dyDescent="0.3">
      <c r="A1169" s="1">
        <v>41652.135416666664</v>
      </c>
      <c r="B1169" s="2">
        <v>411</v>
      </c>
      <c r="C1169" s="2">
        <v>52</v>
      </c>
      <c r="D1169">
        <v>43</v>
      </c>
    </row>
    <row r="1170" spans="1:4" x14ac:dyDescent="0.3">
      <c r="A1170" s="1">
        <v>41652.145833333336</v>
      </c>
      <c r="B1170" s="2">
        <v>411</v>
      </c>
      <c r="C1170" s="2">
        <v>52</v>
      </c>
      <c r="D1170">
        <v>43</v>
      </c>
    </row>
    <row r="1171" spans="1:4" x14ac:dyDescent="0.3">
      <c r="A1171" s="1">
        <v>41652.15625</v>
      </c>
      <c r="B1171" s="2">
        <v>411</v>
      </c>
      <c r="C1171" s="2">
        <v>52</v>
      </c>
      <c r="D1171">
        <v>43</v>
      </c>
    </row>
    <row r="1172" spans="1:4" x14ac:dyDescent="0.3">
      <c r="A1172" s="1">
        <v>41652.166666666664</v>
      </c>
      <c r="B1172" s="2">
        <v>411</v>
      </c>
      <c r="C1172" s="2">
        <v>52</v>
      </c>
      <c r="D1172">
        <v>43</v>
      </c>
    </row>
    <row r="1173" spans="1:4" x14ac:dyDescent="0.3">
      <c r="A1173" s="1">
        <v>41652.177083333336</v>
      </c>
      <c r="B1173" s="2">
        <v>411</v>
      </c>
      <c r="C1173" s="2">
        <v>52</v>
      </c>
      <c r="D1173">
        <v>43</v>
      </c>
    </row>
    <row r="1174" spans="1:4" x14ac:dyDescent="0.3">
      <c r="A1174" s="1">
        <v>41652.1875</v>
      </c>
      <c r="B1174" s="2">
        <v>411</v>
      </c>
      <c r="C1174" s="2">
        <v>52</v>
      </c>
      <c r="D1174">
        <v>43</v>
      </c>
    </row>
    <row r="1175" spans="1:4" x14ac:dyDescent="0.3">
      <c r="A1175" s="1">
        <v>41652.197916666664</v>
      </c>
      <c r="B1175" s="2">
        <v>411</v>
      </c>
      <c r="C1175" s="2">
        <v>52</v>
      </c>
      <c r="D1175">
        <v>43</v>
      </c>
    </row>
    <row r="1176" spans="1:4" x14ac:dyDescent="0.3">
      <c r="A1176" s="1">
        <v>41652.208333333336</v>
      </c>
      <c r="B1176" s="2">
        <v>411</v>
      </c>
      <c r="C1176" s="2">
        <v>52</v>
      </c>
      <c r="D1176">
        <v>43</v>
      </c>
    </row>
    <row r="1177" spans="1:4" x14ac:dyDescent="0.3">
      <c r="A1177" s="1">
        <v>41652.21875</v>
      </c>
      <c r="B1177" s="2">
        <v>411</v>
      </c>
      <c r="C1177" s="2">
        <v>52</v>
      </c>
      <c r="D1177">
        <v>43</v>
      </c>
    </row>
    <row r="1178" spans="1:4" x14ac:dyDescent="0.3">
      <c r="A1178" s="1">
        <v>41652.229166666664</v>
      </c>
      <c r="B1178" s="2">
        <v>411</v>
      </c>
      <c r="C1178" s="2">
        <v>52</v>
      </c>
      <c r="D1178">
        <v>43</v>
      </c>
    </row>
    <row r="1179" spans="1:4" x14ac:dyDescent="0.3">
      <c r="A1179" s="1">
        <v>41652.239583333336</v>
      </c>
      <c r="B1179" s="2">
        <v>411</v>
      </c>
      <c r="C1179" s="2">
        <v>52</v>
      </c>
      <c r="D1179">
        <v>43</v>
      </c>
    </row>
    <row r="1180" spans="1:4" x14ac:dyDescent="0.3">
      <c r="A1180" s="1">
        <v>41652.25</v>
      </c>
      <c r="B1180" s="2">
        <v>411</v>
      </c>
      <c r="C1180" s="2">
        <v>52</v>
      </c>
      <c r="D1180">
        <v>43</v>
      </c>
    </row>
    <row r="1181" spans="1:4" x14ac:dyDescent="0.3">
      <c r="A1181" s="1">
        <v>41652.260416666664</v>
      </c>
      <c r="B1181" s="2">
        <v>411</v>
      </c>
      <c r="C1181" s="2">
        <v>52</v>
      </c>
      <c r="D1181">
        <v>43</v>
      </c>
    </row>
    <row r="1182" spans="1:4" x14ac:dyDescent="0.3">
      <c r="A1182" s="1">
        <v>41652.270833333336</v>
      </c>
      <c r="B1182" s="2">
        <v>411</v>
      </c>
      <c r="C1182" s="2">
        <v>52</v>
      </c>
      <c r="D1182">
        <v>43</v>
      </c>
    </row>
    <row r="1183" spans="1:4" x14ac:dyDescent="0.3">
      <c r="A1183" s="1">
        <v>41652.28125</v>
      </c>
      <c r="B1183" s="2">
        <v>411</v>
      </c>
      <c r="C1183" s="2">
        <v>52</v>
      </c>
      <c r="D1183">
        <v>43</v>
      </c>
    </row>
    <row r="1184" spans="1:4" x14ac:dyDescent="0.3">
      <c r="A1184" s="1">
        <v>41652.291666666664</v>
      </c>
      <c r="B1184" s="2">
        <v>411</v>
      </c>
      <c r="C1184" s="2">
        <v>52</v>
      </c>
      <c r="D1184">
        <v>43</v>
      </c>
    </row>
    <row r="1185" spans="1:4" x14ac:dyDescent="0.3">
      <c r="A1185" s="1">
        <v>41652.302083333336</v>
      </c>
      <c r="B1185" s="2">
        <v>411</v>
      </c>
      <c r="C1185" s="2">
        <v>52</v>
      </c>
      <c r="D1185">
        <v>43</v>
      </c>
    </row>
    <row r="1186" spans="1:4" x14ac:dyDescent="0.3">
      <c r="A1186" s="1">
        <v>41652.3125</v>
      </c>
      <c r="B1186" s="2">
        <v>411</v>
      </c>
      <c r="C1186" s="2">
        <v>52</v>
      </c>
      <c r="D1186">
        <v>43</v>
      </c>
    </row>
    <row r="1187" spans="1:4" x14ac:dyDescent="0.3">
      <c r="A1187" s="1">
        <v>41652.322916666664</v>
      </c>
      <c r="B1187" s="2">
        <v>411</v>
      </c>
      <c r="C1187" s="2">
        <v>52</v>
      </c>
      <c r="D1187">
        <v>43</v>
      </c>
    </row>
    <row r="1188" spans="1:4" x14ac:dyDescent="0.3">
      <c r="A1188" s="1">
        <v>41652.333333333336</v>
      </c>
      <c r="B1188" s="2">
        <v>411</v>
      </c>
      <c r="C1188" s="2">
        <v>52</v>
      </c>
      <c r="D1188">
        <v>43</v>
      </c>
    </row>
    <row r="1189" spans="1:4" x14ac:dyDescent="0.3">
      <c r="A1189" s="1">
        <v>41652.34375</v>
      </c>
      <c r="B1189" s="2">
        <v>411</v>
      </c>
      <c r="C1189" s="2">
        <v>52</v>
      </c>
      <c r="D1189">
        <v>43</v>
      </c>
    </row>
    <row r="1190" spans="1:4" x14ac:dyDescent="0.3">
      <c r="A1190" s="1">
        <v>41652.354166666664</v>
      </c>
      <c r="B1190" s="2">
        <v>411</v>
      </c>
      <c r="C1190" s="2">
        <v>52</v>
      </c>
      <c r="D1190">
        <v>43</v>
      </c>
    </row>
    <row r="1191" spans="1:4" x14ac:dyDescent="0.3">
      <c r="A1191" s="1">
        <v>41652.364583333336</v>
      </c>
      <c r="B1191" s="2">
        <v>448</v>
      </c>
      <c r="C1191" s="2">
        <v>52</v>
      </c>
      <c r="D1191">
        <v>43</v>
      </c>
    </row>
    <row r="1192" spans="1:4" x14ac:dyDescent="0.3">
      <c r="A1192" s="1">
        <v>41652.375</v>
      </c>
      <c r="B1192" s="2">
        <v>448</v>
      </c>
      <c r="C1192" s="2">
        <v>52</v>
      </c>
      <c r="D1192">
        <v>43</v>
      </c>
    </row>
    <row r="1193" spans="1:4" x14ac:dyDescent="0.3">
      <c r="A1193" s="1">
        <v>41652.385416666664</v>
      </c>
      <c r="B1193" s="2">
        <v>448</v>
      </c>
      <c r="C1193" s="2">
        <v>52.1</v>
      </c>
      <c r="D1193">
        <v>43</v>
      </c>
    </row>
    <row r="1194" spans="1:4" x14ac:dyDescent="0.3">
      <c r="A1194" s="1">
        <v>41652.395833333336</v>
      </c>
      <c r="B1194" s="2">
        <v>443</v>
      </c>
      <c r="C1194" s="2">
        <v>52.2</v>
      </c>
      <c r="D1194">
        <v>43</v>
      </c>
    </row>
    <row r="1195" spans="1:4" x14ac:dyDescent="0.3">
      <c r="A1195" s="1">
        <v>41652.40625</v>
      </c>
      <c r="B1195" s="2">
        <v>439</v>
      </c>
      <c r="C1195" s="2">
        <v>52.2</v>
      </c>
      <c r="D1195">
        <v>43</v>
      </c>
    </row>
    <row r="1196" spans="1:4" x14ac:dyDescent="0.3">
      <c r="A1196" s="1">
        <v>41652.416666666664</v>
      </c>
      <c r="B1196" s="2">
        <v>434</v>
      </c>
      <c r="C1196" s="2">
        <v>52.2</v>
      </c>
      <c r="D1196">
        <v>43</v>
      </c>
    </row>
    <row r="1197" spans="1:4" x14ac:dyDescent="0.3">
      <c r="A1197" s="1">
        <v>41652.427083333336</v>
      </c>
      <c r="B1197" s="2">
        <v>430</v>
      </c>
      <c r="C1197" s="2">
        <v>52.2</v>
      </c>
      <c r="D1197">
        <v>43</v>
      </c>
    </row>
    <row r="1198" spans="1:4" x14ac:dyDescent="0.3">
      <c r="A1198" s="1">
        <v>41652.4375</v>
      </c>
      <c r="B1198" s="2">
        <v>425</v>
      </c>
      <c r="C1198" s="2">
        <v>52.3</v>
      </c>
      <c r="D1198">
        <v>43</v>
      </c>
    </row>
    <row r="1199" spans="1:4" x14ac:dyDescent="0.3">
      <c r="A1199" s="1">
        <v>41652.447916666664</v>
      </c>
      <c r="B1199" s="2">
        <v>425</v>
      </c>
      <c r="C1199" s="2">
        <v>52.4</v>
      </c>
      <c r="D1199">
        <v>42</v>
      </c>
    </row>
    <row r="1200" spans="1:4" x14ac:dyDescent="0.3">
      <c r="A1200" s="1">
        <v>41652.458333333336</v>
      </c>
      <c r="B1200" s="2">
        <v>425</v>
      </c>
      <c r="C1200" s="2">
        <v>52.5</v>
      </c>
      <c r="D1200">
        <v>42</v>
      </c>
    </row>
    <row r="1201" spans="1:4" x14ac:dyDescent="0.3">
      <c r="A1201" s="1">
        <v>41652.46875</v>
      </c>
      <c r="B1201" s="2">
        <v>425</v>
      </c>
      <c r="C1201" s="2">
        <v>52.7</v>
      </c>
      <c r="D1201">
        <v>42</v>
      </c>
    </row>
    <row r="1202" spans="1:4" x14ac:dyDescent="0.3">
      <c r="A1202" s="1">
        <v>41652.479166666664</v>
      </c>
      <c r="B1202" s="2">
        <v>425</v>
      </c>
      <c r="C1202" s="2">
        <v>52.8</v>
      </c>
      <c r="D1202">
        <v>42</v>
      </c>
    </row>
    <row r="1203" spans="1:4" x14ac:dyDescent="0.3">
      <c r="A1203" s="1">
        <v>41652.489583333336</v>
      </c>
      <c r="B1203" s="2">
        <v>425</v>
      </c>
      <c r="C1203" s="2">
        <v>53</v>
      </c>
      <c r="D1203">
        <v>42</v>
      </c>
    </row>
    <row r="1204" spans="1:4" x14ac:dyDescent="0.3">
      <c r="A1204" s="1">
        <v>41652.5</v>
      </c>
      <c r="B1204" s="2">
        <v>425</v>
      </c>
      <c r="C1204" s="2">
        <v>53.1</v>
      </c>
      <c r="D1204">
        <v>42</v>
      </c>
    </row>
    <row r="1205" spans="1:4" x14ac:dyDescent="0.3">
      <c r="A1205" s="1">
        <v>41652.510416666664</v>
      </c>
      <c r="B1205" s="2">
        <v>416</v>
      </c>
      <c r="C1205" s="2">
        <v>53.2</v>
      </c>
      <c r="D1205">
        <v>42</v>
      </c>
    </row>
    <row r="1206" spans="1:4" x14ac:dyDescent="0.3">
      <c r="A1206" s="1">
        <v>41652.520833333336</v>
      </c>
      <c r="B1206" s="2">
        <v>416</v>
      </c>
      <c r="C1206" s="2">
        <v>53.3</v>
      </c>
      <c r="D1206">
        <v>42</v>
      </c>
    </row>
    <row r="1207" spans="1:4" x14ac:dyDescent="0.3">
      <c r="A1207" s="1">
        <v>41652.53125</v>
      </c>
      <c r="B1207" s="2">
        <v>420</v>
      </c>
      <c r="C1207" s="2">
        <v>53.4</v>
      </c>
      <c r="D1207">
        <v>42</v>
      </c>
    </row>
    <row r="1208" spans="1:4" x14ac:dyDescent="0.3">
      <c r="A1208" s="1">
        <v>41652.541666666664</v>
      </c>
      <c r="B1208" s="2">
        <v>430</v>
      </c>
      <c r="C1208" s="2">
        <v>53.5</v>
      </c>
      <c r="D1208">
        <v>42</v>
      </c>
    </row>
    <row r="1209" spans="1:4" x14ac:dyDescent="0.3">
      <c r="A1209" s="1">
        <v>41652.552083333336</v>
      </c>
      <c r="B1209" s="2">
        <v>434</v>
      </c>
      <c r="C1209" s="2">
        <v>53.6</v>
      </c>
      <c r="D1209">
        <v>42</v>
      </c>
    </row>
    <row r="1210" spans="1:4" x14ac:dyDescent="0.3">
      <c r="A1210" s="1">
        <v>41652.5625</v>
      </c>
      <c r="B1210" s="2">
        <v>434</v>
      </c>
      <c r="C1210" s="2">
        <v>53.7</v>
      </c>
      <c r="D1210">
        <v>42</v>
      </c>
    </row>
    <row r="1211" spans="1:4" x14ac:dyDescent="0.3">
      <c r="A1211" s="1">
        <v>41652.572916666664</v>
      </c>
      <c r="B1211" s="2">
        <v>439</v>
      </c>
      <c r="C1211" s="2">
        <v>53.8</v>
      </c>
      <c r="D1211">
        <v>42</v>
      </c>
    </row>
    <row r="1212" spans="1:4" x14ac:dyDescent="0.3">
      <c r="A1212" s="1">
        <v>41652.583333333336</v>
      </c>
      <c r="B1212" s="2">
        <v>439</v>
      </c>
      <c r="C1212" s="2">
        <v>53.8</v>
      </c>
      <c r="D1212">
        <v>42</v>
      </c>
    </row>
    <row r="1213" spans="1:4" x14ac:dyDescent="0.3">
      <c r="A1213" s="1">
        <v>41652.59375</v>
      </c>
      <c r="B1213" s="2">
        <v>439</v>
      </c>
      <c r="C1213" s="2">
        <v>53.8</v>
      </c>
      <c r="D1213">
        <v>42</v>
      </c>
    </row>
    <row r="1214" spans="1:4" x14ac:dyDescent="0.3">
      <c r="A1214" s="1">
        <v>41652.604166666664</v>
      </c>
      <c r="B1214" s="2">
        <v>439</v>
      </c>
      <c r="C1214" s="2">
        <v>53.9</v>
      </c>
      <c r="D1214">
        <v>42</v>
      </c>
    </row>
    <row r="1215" spans="1:4" x14ac:dyDescent="0.3">
      <c r="A1215" s="1">
        <v>41652.614583333336</v>
      </c>
      <c r="B1215" s="2">
        <v>439</v>
      </c>
      <c r="C1215" s="2">
        <v>53.9</v>
      </c>
      <c r="D1215">
        <v>42</v>
      </c>
    </row>
    <row r="1216" spans="1:4" x14ac:dyDescent="0.3">
      <c r="A1216" s="1">
        <v>41652.625</v>
      </c>
      <c r="B1216" s="2">
        <v>439</v>
      </c>
      <c r="C1216" s="2">
        <v>53.8</v>
      </c>
      <c r="D1216">
        <v>42</v>
      </c>
    </row>
    <row r="1217" spans="1:4" x14ac:dyDescent="0.3">
      <c r="A1217" s="1">
        <v>41652.635416666664</v>
      </c>
      <c r="B1217" s="2">
        <v>439</v>
      </c>
      <c r="C1217" s="2">
        <v>53.9</v>
      </c>
      <c r="D1217">
        <v>42</v>
      </c>
    </row>
    <row r="1218" spans="1:4" x14ac:dyDescent="0.3">
      <c r="A1218" s="1">
        <v>41652.645833333336</v>
      </c>
      <c r="B1218" s="2">
        <v>439</v>
      </c>
      <c r="C1218" s="2">
        <v>53.9</v>
      </c>
      <c r="D1218">
        <v>42</v>
      </c>
    </row>
    <row r="1219" spans="1:4" x14ac:dyDescent="0.3">
      <c r="A1219" s="1">
        <v>41652.65625</v>
      </c>
      <c r="B1219" s="2">
        <v>425</v>
      </c>
      <c r="C1219" s="2">
        <v>53.8</v>
      </c>
      <c r="D1219">
        <v>42</v>
      </c>
    </row>
    <row r="1220" spans="1:4" x14ac:dyDescent="0.3">
      <c r="A1220" s="1">
        <v>41652.666666666664</v>
      </c>
      <c r="B1220" s="2">
        <v>425</v>
      </c>
      <c r="C1220" s="2">
        <v>53.7</v>
      </c>
      <c r="D1220">
        <v>42</v>
      </c>
    </row>
    <row r="1221" spans="1:4" x14ac:dyDescent="0.3">
      <c r="A1221" s="1">
        <v>41652.677083333336</v>
      </c>
      <c r="B1221" s="2">
        <v>430</v>
      </c>
      <c r="C1221" s="2">
        <v>53.6</v>
      </c>
      <c r="D1221">
        <v>42</v>
      </c>
    </row>
    <row r="1222" spans="1:4" x14ac:dyDescent="0.3">
      <c r="A1222" s="1">
        <v>41652.6875</v>
      </c>
      <c r="B1222" s="2">
        <v>430</v>
      </c>
      <c r="C1222" s="2">
        <v>53.3</v>
      </c>
      <c r="D1222">
        <v>42</v>
      </c>
    </row>
    <row r="1223" spans="1:4" x14ac:dyDescent="0.3">
      <c r="A1223" s="1">
        <v>41652.697916666664</v>
      </c>
      <c r="B1223" s="2">
        <v>434</v>
      </c>
      <c r="C1223" s="2">
        <v>53.1</v>
      </c>
      <c r="D1223">
        <v>42</v>
      </c>
    </row>
    <row r="1224" spans="1:4" x14ac:dyDescent="0.3">
      <c r="A1224" s="1">
        <v>41652.708333333336</v>
      </c>
      <c r="B1224" s="2">
        <v>434</v>
      </c>
      <c r="C1224" s="2">
        <v>53</v>
      </c>
      <c r="D1224">
        <v>42</v>
      </c>
    </row>
    <row r="1225" spans="1:4" x14ac:dyDescent="0.3">
      <c r="A1225" s="1">
        <v>41652.71875</v>
      </c>
      <c r="B1225" s="2">
        <v>439</v>
      </c>
      <c r="C1225" s="2">
        <v>52.9</v>
      </c>
      <c r="D1225">
        <v>42</v>
      </c>
    </row>
    <row r="1226" spans="1:4" x14ac:dyDescent="0.3">
      <c r="A1226" s="1">
        <v>41652.729166666664</v>
      </c>
      <c r="B1226" s="2">
        <v>439</v>
      </c>
      <c r="C1226" s="2">
        <v>52.9</v>
      </c>
      <c r="D1226">
        <v>42</v>
      </c>
    </row>
    <row r="1227" spans="1:4" x14ac:dyDescent="0.3">
      <c r="A1227" s="1">
        <v>41652.739583333336</v>
      </c>
      <c r="B1227" s="2">
        <v>439</v>
      </c>
      <c r="C1227" s="2">
        <v>52.9</v>
      </c>
      <c r="D1227">
        <v>42</v>
      </c>
    </row>
    <row r="1228" spans="1:4" x14ac:dyDescent="0.3">
      <c r="A1228" s="1">
        <v>41652.75</v>
      </c>
      <c r="B1228" s="2">
        <v>439</v>
      </c>
      <c r="C1228" s="2">
        <v>52.8</v>
      </c>
      <c r="D1228">
        <v>42</v>
      </c>
    </row>
    <row r="1229" spans="1:4" x14ac:dyDescent="0.3">
      <c r="A1229" s="1">
        <v>41652.760416666664</v>
      </c>
      <c r="B1229" s="2">
        <v>439</v>
      </c>
      <c r="C1229" s="2">
        <v>52.8</v>
      </c>
      <c r="D1229">
        <v>42</v>
      </c>
    </row>
    <row r="1230" spans="1:4" x14ac:dyDescent="0.3">
      <c r="A1230" s="1">
        <v>41652.770833333336</v>
      </c>
      <c r="B1230" s="2">
        <v>439</v>
      </c>
      <c r="C1230" s="2">
        <v>52.7</v>
      </c>
      <c r="D1230">
        <v>43</v>
      </c>
    </row>
    <row r="1231" spans="1:4" x14ac:dyDescent="0.3">
      <c r="A1231" s="1">
        <v>41652.78125</v>
      </c>
      <c r="B1231" s="2">
        <v>439</v>
      </c>
      <c r="C1231" s="2">
        <v>52.7</v>
      </c>
      <c r="D1231">
        <v>42</v>
      </c>
    </row>
    <row r="1232" spans="1:4" x14ac:dyDescent="0.3">
      <c r="A1232" s="1">
        <v>41652.791666666664</v>
      </c>
      <c r="B1232" s="2">
        <v>439</v>
      </c>
      <c r="C1232" s="2">
        <v>52.6</v>
      </c>
      <c r="D1232">
        <v>42</v>
      </c>
    </row>
    <row r="1233" spans="1:4" x14ac:dyDescent="0.3">
      <c r="A1233" s="1">
        <v>41652.802083333336</v>
      </c>
      <c r="B1233" s="2">
        <v>439</v>
      </c>
      <c r="C1233" s="2">
        <v>52.6</v>
      </c>
      <c r="D1233">
        <v>42</v>
      </c>
    </row>
    <row r="1234" spans="1:4" x14ac:dyDescent="0.3">
      <c r="A1234" s="1">
        <v>41652.8125</v>
      </c>
      <c r="B1234" s="2">
        <v>439</v>
      </c>
      <c r="C1234" s="2">
        <v>52.5</v>
      </c>
      <c r="D1234">
        <v>42</v>
      </c>
    </row>
    <row r="1235" spans="1:4" x14ac:dyDescent="0.3">
      <c r="A1235" s="1">
        <v>41652.822916666664</v>
      </c>
      <c r="B1235" s="2">
        <v>448</v>
      </c>
      <c r="C1235" s="2">
        <v>52.5</v>
      </c>
      <c r="D1235">
        <v>42</v>
      </c>
    </row>
    <row r="1236" spans="1:4" x14ac:dyDescent="0.3">
      <c r="A1236" s="1">
        <v>41652.833333333336</v>
      </c>
      <c r="B1236" s="2">
        <v>448</v>
      </c>
      <c r="C1236" s="2">
        <v>52.5</v>
      </c>
      <c r="D1236">
        <v>42</v>
      </c>
    </row>
    <row r="1237" spans="1:4" x14ac:dyDescent="0.3">
      <c r="A1237" s="1">
        <v>41652.84375</v>
      </c>
      <c r="B1237" s="2">
        <v>448</v>
      </c>
      <c r="C1237" s="2">
        <v>52.4</v>
      </c>
      <c r="D1237">
        <v>42</v>
      </c>
    </row>
    <row r="1238" spans="1:4" x14ac:dyDescent="0.3">
      <c r="A1238" s="1">
        <v>41652.854166666664</v>
      </c>
      <c r="B1238" s="2">
        <v>448</v>
      </c>
      <c r="C1238" s="2">
        <v>52.4</v>
      </c>
      <c r="D1238">
        <v>42</v>
      </c>
    </row>
    <row r="1239" spans="1:4" x14ac:dyDescent="0.3">
      <c r="A1239" s="1">
        <v>41652.864583333336</v>
      </c>
      <c r="B1239" s="2">
        <v>425</v>
      </c>
      <c r="C1239" s="2">
        <v>52.4</v>
      </c>
      <c r="D1239">
        <v>42</v>
      </c>
    </row>
    <row r="1240" spans="1:4" x14ac:dyDescent="0.3">
      <c r="A1240" s="1">
        <v>41652.875</v>
      </c>
      <c r="B1240" s="2">
        <v>425</v>
      </c>
      <c r="C1240" s="2">
        <v>52.4</v>
      </c>
      <c r="D1240">
        <v>42</v>
      </c>
    </row>
    <row r="1241" spans="1:4" x14ac:dyDescent="0.3">
      <c r="A1241" s="1">
        <v>41652.885416666664</v>
      </c>
      <c r="B1241" s="2">
        <v>425</v>
      </c>
      <c r="C1241" s="2">
        <v>52.3</v>
      </c>
      <c r="D1241">
        <v>42</v>
      </c>
    </row>
    <row r="1242" spans="1:4" x14ac:dyDescent="0.3">
      <c r="A1242" s="1">
        <v>41652.895833333336</v>
      </c>
      <c r="B1242" s="2">
        <v>425</v>
      </c>
      <c r="C1242" s="2">
        <v>52.3</v>
      </c>
      <c r="D1242">
        <v>42</v>
      </c>
    </row>
    <row r="1243" spans="1:4" x14ac:dyDescent="0.3">
      <c r="A1243" s="1">
        <v>41652.90625</v>
      </c>
      <c r="B1243" s="2">
        <v>425</v>
      </c>
      <c r="C1243" s="2">
        <v>52.3</v>
      </c>
      <c r="D1243">
        <v>42</v>
      </c>
    </row>
    <row r="1244" spans="1:4" x14ac:dyDescent="0.3">
      <c r="A1244" s="1">
        <v>41652.916666666664</v>
      </c>
      <c r="B1244" s="2">
        <v>425</v>
      </c>
      <c r="C1244" s="2">
        <v>52.3</v>
      </c>
      <c r="D1244">
        <v>42</v>
      </c>
    </row>
    <row r="1245" spans="1:4" x14ac:dyDescent="0.3">
      <c r="A1245" s="1">
        <v>41652.927083333336</v>
      </c>
      <c r="B1245" s="2">
        <v>425</v>
      </c>
      <c r="C1245" s="2">
        <v>52.3</v>
      </c>
      <c r="D1245">
        <v>42</v>
      </c>
    </row>
    <row r="1246" spans="1:4" x14ac:dyDescent="0.3">
      <c r="A1246" s="1">
        <v>41652.9375</v>
      </c>
      <c r="B1246" s="2">
        <v>425</v>
      </c>
      <c r="C1246" s="2">
        <v>52.2</v>
      </c>
      <c r="D1246">
        <v>42</v>
      </c>
    </row>
    <row r="1247" spans="1:4" x14ac:dyDescent="0.3">
      <c r="A1247" s="1">
        <v>41652.947916666664</v>
      </c>
      <c r="B1247" s="2">
        <v>425</v>
      </c>
      <c r="C1247" s="2">
        <v>52.2</v>
      </c>
      <c r="D1247">
        <v>42</v>
      </c>
    </row>
    <row r="1248" spans="1:4" x14ac:dyDescent="0.3">
      <c r="A1248" s="1">
        <v>41652.958333333336</v>
      </c>
      <c r="B1248" s="2">
        <v>425</v>
      </c>
      <c r="C1248" s="2">
        <v>52.2</v>
      </c>
      <c r="D1248">
        <v>42</v>
      </c>
    </row>
    <row r="1249" spans="1:4" x14ac:dyDescent="0.3">
      <c r="A1249" s="1">
        <v>41652.96875</v>
      </c>
      <c r="B1249" s="2">
        <v>425</v>
      </c>
      <c r="C1249" s="2">
        <v>52.2</v>
      </c>
      <c r="D1249">
        <v>42</v>
      </c>
    </row>
    <row r="1250" spans="1:4" x14ac:dyDescent="0.3">
      <c r="A1250" s="1">
        <v>41652.979166666664</v>
      </c>
      <c r="B1250" s="2">
        <v>425</v>
      </c>
      <c r="C1250" s="2">
        <v>52.2</v>
      </c>
      <c r="D1250">
        <v>42</v>
      </c>
    </row>
    <row r="1251" spans="1:4" x14ac:dyDescent="0.3">
      <c r="A1251" s="1">
        <v>41652.989583333336</v>
      </c>
      <c r="B1251" s="2">
        <v>425</v>
      </c>
      <c r="C1251" s="2">
        <v>52.2</v>
      </c>
      <c r="D1251">
        <v>42</v>
      </c>
    </row>
    <row r="1252" spans="1:4" x14ac:dyDescent="0.3">
      <c r="A1252" s="1">
        <v>41653</v>
      </c>
      <c r="B1252" s="2">
        <v>425</v>
      </c>
      <c r="C1252" s="2">
        <v>52.2</v>
      </c>
      <c r="D1252">
        <v>42</v>
      </c>
    </row>
    <row r="1253" spans="1:4" x14ac:dyDescent="0.3">
      <c r="A1253" s="1">
        <v>41653.010416666664</v>
      </c>
      <c r="B1253" s="2">
        <v>425</v>
      </c>
      <c r="C1253" s="2">
        <v>52.2</v>
      </c>
      <c r="D1253">
        <v>42</v>
      </c>
    </row>
    <row r="1254" spans="1:4" x14ac:dyDescent="0.3">
      <c r="A1254" s="1">
        <v>41653.020833333336</v>
      </c>
      <c r="B1254" s="2">
        <v>425</v>
      </c>
      <c r="C1254" s="2">
        <v>52.1</v>
      </c>
      <c r="D1254">
        <v>42</v>
      </c>
    </row>
    <row r="1255" spans="1:4" x14ac:dyDescent="0.3">
      <c r="A1255" s="1">
        <v>41653.03125</v>
      </c>
      <c r="B1255" s="2">
        <v>425</v>
      </c>
      <c r="C1255" s="2">
        <v>52.1</v>
      </c>
      <c r="D1255">
        <v>42</v>
      </c>
    </row>
    <row r="1256" spans="1:4" x14ac:dyDescent="0.3">
      <c r="A1256" s="1">
        <v>41653.041666666664</v>
      </c>
      <c r="B1256" s="2">
        <v>425</v>
      </c>
      <c r="C1256" s="2">
        <v>52.1</v>
      </c>
      <c r="D1256">
        <v>42</v>
      </c>
    </row>
    <row r="1257" spans="1:4" x14ac:dyDescent="0.3">
      <c r="A1257" s="1">
        <v>41653.052083333336</v>
      </c>
      <c r="B1257" s="2">
        <v>425</v>
      </c>
      <c r="C1257" s="2">
        <v>52.1</v>
      </c>
      <c r="D1257">
        <v>42</v>
      </c>
    </row>
    <row r="1258" spans="1:4" x14ac:dyDescent="0.3">
      <c r="A1258" s="1">
        <v>41653.0625</v>
      </c>
      <c r="B1258" s="2">
        <v>425</v>
      </c>
      <c r="C1258" s="2">
        <v>52.1</v>
      </c>
      <c r="D1258">
        <v>42</v>
      </c>
    </row>
    <row r="1259" spans="1:4" x14ac:dyDescent="0.3">
      <c r="A1259" s="1">
        <v>41653.072916666664</v>
      </c>
      <c r="B1259" s="2">
        <v>425</v>
      </c>
      <c r="C1259" s="2">
        <v>52.1</v>
      </c>
      <c r="D1259">
        <v>42</v>
      </c>
    </row>
    <row r="1260" spans="1:4" x14ac:dyDescent="0.3">
      <c r="A1260" s="1">
        <v>41653.083333333336</v>
      </c>
      <c r="B1260" s="2">
        <v>425</v>
      </c>
      <c r="C1260" s="2">
        <v>52.1</v>
      </c>
      <c r="D1260">
        <v>42</v>
      </c>
    </row>
    <row r="1261" spans="1:4" x14ac:dyDescent="0.3">
      <c r="A1261" s="1">
        <v>41653.09375</v>
      </c>
      <c r="B1261" s="2">
        <v>425</v>
      </c>
      <c r="C1261" s="2">
        <v>52.1</v>
      </c>
      <c r="D1261">
        <v>42</v>
      </c>
    </row>
    <row r="1262" spans="1:4" x14ac:dyDescent="0.3">
      <c r="A1262" s="1">
        <v>41653.104166666664</v>
      </c>
      <c r="B1262" s="2">
        <v>425</v>
      </c>
      <c r="C1262" s="2">
        <v>52</v>
      </c>
      <c r="D1262">
        <v>42</v>
      </c>
    </row>
    <row r="1263" spans="1:4" x14ac:dyDescent="0.3">
      <c r="A1263" s="1">
        <v>41653.114583333336</v>
      </c>
      <c r="B1263" s="2">
        <v>425</v>
      </c>
      <c r="C1263" s="2">
        <v>52</v>
      </c>
      <c r="D1263">
        <v>42</v>
      </c>
    </row>
    <row r="1264" spans="1:4" x14ac:dyDescent="0.3">
      <c r="A1264" s="1">
        <v>41653.125</v>
      </c>
      <c r="B1264" s="2">
        <v>425</v>
      </c>
      <c r="C1264" s="2">
        <v>52</v>
      </c>
      <c r="D1264">
        <v>42</v>
      </c>
    </row>
    <row r="1265" spans="1:4" x14ac:dyDescent="0.3">
      <c r="A1265" s="1">
        <v>41653.135416666664</v>
      </c>
      <c r="B1265" s="2">
        <v>425</v>
      </c>
      <c r="C1265" s="2">
        <v>52</v>
      </c>
      <c r="D1265">
        <v>42</v>
      </c>
    </row>
    <row r="1266" spans="1:4" x14ac:dyDescent="0.3">
      <c r="A1266" s="1">
        <v>41653.145833333336</v>
      </c>
      <c r="B1266" s="2">
        <v>425</v>
      </c>
      <c r="C1266" s="2">
        <v>51.9</v>
      </c>
      <c r="D1266">
        <v>42</v>
      </c>
    </row>
    <row r="1267" spans="1:4" x14ac:dyDescent="0.3">
      <c r="A1267" s="1">
        <v>41653.15625</v>
      </c>
      <c r="B1267" s="2">
        <v>425</v>
      </c>
      <c r="C1267" s="2">
        <v>51.9</v>
      </c>
      <c r="D1267">
        <v>43</v>
      </c>
    </row>
    <row r="1268" spans="1:4" x14ac:dyDescent="0.3">
      <c r="A1268" s="1">
        <v>41653.166666666664</v>
      </c>
      <c r="B1268" s="2">
        <v>425</v>
      </c>
      <c r="C1268" s="2">
        <v>51.9</v>
      </c>
      <c r="D1268">
        <v>43</v>
      </c>
    </row>
    <row r="1269" spans="1:4" x14ac:dyDescent="0.3">
      <c r="A1269" s="1">
        <v>41653.177083333336</v>
      </c>
      <c r="B1269" s="2">
        <v>425</v>
      </c>
      <c r="C1269" s="2">
        <v>51.9</v>
      </c>
      <c r="D1269">
        <v>43</v>
      </c>
    </row>
    <row r="1270" spans="1:4" x14ac:dyDescent="0.3">
      <c r="A1270" s="1">
        <v>41653.1875</v>
      </c>
      <c r="B1270" s="2">
        <v>425</v>
      </c>
      <c r="C1270" s="2">
        <v>51.9</v>
      </c>
      <c r="D1270">
        <v>43</v>
      </c>
    </row>
    <row r="1271" spans="1:4" x14ac:dyDescent="0.3">
      <c r="A1271" s="1">
        <v>41653.197916666664</v>
      </c>
      <c r="B1271" s="2">
        <v>425</v>
      </c>
      <c r="C1271" s="2">
        <v>51.9</v>
      </c>
      <c r="D1271">
        <v>43</v>
      </c>
    </row>
    <row r="1272" spans="1:4" x14ac:dyDescent="0.3">
      <c r="A1272" s="1">
        <v>41653.208333333336</v>
      </c>
      <c r="B1272" s="2">
        <v>425</v>
      </c>
      <c r="C1272" s="2">
        <v>51.9</v>
      </c>
      <c r="D1272">
        <v>43</v>
      </c>
    </row>
    <row r="1273" spans="1:4" x14ac:dyDescent="0.3">
      <c r="A1273" s="1">
        <v>41653.21875</v>
      </c>
      <c r="B1273" s="2">
        <v>425</v>
      </c>
      <c r="C1273" s="2">
        <v>51.9</v>
      </c>
      <c r="D1273">
        <v>43</v>
      </c>
    </row>
    <row r="1274" spans="1:4" x14ac:dyDescent="0.3">
      <c r="A1274" s="1">
        <v>41653.229166666664</v>
      </c>
      <c r="B1274" s="2">
        <v>425</v>
      </c>
      <c r="C1274" s="2">
        <v>51.8</v>
      </c>
      <c r="D1274">
        <v>43</v>
      </c>
    </row>
    <row r="1275" spans="1:4" x14ac:dyDescent="0.3">
      <c r="A1275" s="1">
        <v>41653.239583333336</v>
      </c>
      <c r="B1275" s="2">
        <v>425</v>
      </c>
      <c r="C1275" s="2">
        <v>51.8</v>
      </c>
      <c r="D1275">
        <v>43</v>
      </c>
    </row>
    <row r="1276" spans="1:4" x14ac:dyDescent="0.3">
      <c r="A1276" s="1">
        <v>41653.25</v>
      </c>
      <c r="B1276" s="2">
        <v>425</v>
      </c>
      <c r="C1276" s="2">
        <v>51.8</v>
      </c>
      <c r="D1276">
        <v>43</v>
      </c>
    </row>
    <row r="1277" spans="1:4" x14ac:dyDescent="0.3">
      <c r="A1277" s="1">
        <v>41653.260416666664</v>
      </c>
      <c r="B1277" s="2">
        <v>425</v>
      </c>
      <c r="C1277" s="2">
        <v>51.8</v>
      </c>
      <c r="D1277">
        <v>43</v>
      </c>
    </row>
    <row r="1278" spans="1:4" x14ac:dyDescent="0.3">
      <c r="A1278" s="1">
        <v>41653.270833333336</v>
      </c>
      <c r="B1278" s="2">
        <v>425</v>
      </c>
      <c r="C1278" s="2">
        <v>51.8</v>
      </c>
      <c r="D1278">
        <v>43</v>
      </c>
    </row>
    <row r="1279" spans="1:4" x14ac:dyDescent="0.3">
      <c r="A1279" s="1">
        <v>41653.28125</v>
      </c>
      <c r="B1279" s="2">
        <v>425</v>
      </c>
      <c r="C1279" s="2">
        <v>51.8</v>
      </c>
      <c r="D1279">
        <v>43</v>
      </c>
    </row>
    <row r="1280" spans="1:4" x14ac:dyDescent="0.3">
      <c r="A1280" s="1">
        <v>41653.291666666664</v>
      </c>
      <c r="B1280" s="2">
        <v>425</v>
      </c>
      <c r="C1280" s="2">
        <v>51.8</v>
      </c>
      <c r="D1280">
        <v>43</v>
      </c>
    </row>
    <row r="1281" spans="1:4" x14ac:dyDescent="0.3">
      <c r="A1281" s="1">
        <v>41653.302083333336</v>
      </c>
      <c r="B1281" s="2">
        <v>425</v>
      </c>
      <c r="C1281" s="2">
        <v>51.8</v>
      </c>
      <c r="D1281">
        <v>43</v>
      </c>
    </row>
    <row r="1282" spans="1:4" x14ac:dyDescent="0.3">
      <c r="A1282" s="1">
        <v>41653.3125</v>
      </c>
      <c r="B1282" s="2">
        <v>425</v>
      </c>
      <c r="C1282" s="2">
        <v>51.8</v>
      </c>
      <c r="D1282">
        <v>43</v>
      </c>
    </row>
    <row r="1283" spans="1:4" x14ac:dyDescent="0.3">
      <c r="A1283" s="1">
        <v>41653.322916666664</v>
      </c>
      <c r="B1283" s="2">
        <v>425</v>
      </c>
      <c r="C1283" s="2">
        <v>51.8</v>
      </c>
      <c r="D1283">
        <v>43</v>
      </c>
    </row>
    <row r="1284" spans="1:4" x14ac:dyDescent="0.3">
      <c r="A1284" s="1">
        <v>41653.333333333336</v>
      </c>
      <c r="B1284" s="2">
        <v>425</v>
      </c>
      <c r="C1284" s="2">
        <v>51.8</v>
      </c>
      <c r="D1284">
        <v>43</v>
      </c>
    </row>
    <row r="1285" spans="1:4" x14ac:dyDescent="0.3">
      <c r="A1285" s="1">
        <v>41653.34375</v>
      </c>
      <c r="B1285" s="2">
        <v>425</v>
      </c>
      <c r="C1285" s="2">
        <v>51.8</v>
      </c>
      <c r="D1285">
        <v>42</v>
      </c>
    </row>
    <row r="1286" spans="1:4" x14ac:dyDescent="0.3">
      <c r="A1286" s="1">
        <v>41653.354166666664</v>
      </c>
      <c r="B1286" s="2">
        <v>425</v>
      </c>
      <c r="C1286" s="2">
        <v>51.8</v>
      </c>
      <c r="D1286">
        <v>42</v>
      </c>
    </row>
    <row r="1287" spans="1:4" x14ac:dyDescent="0.3">
      <c r="A1287" s="1">
        <v>41653.364583333336</v>
      </c>
      <c r="B1287" s="2">
        <v>448</v>
      </c>
      <c r="C1287" s="2">
        <v>51.9</v>
      </c>
      <c r="D1287">
        <v>42</v>
      </c>
    </row>
    <row r="1288" spans="1:4" x14ac:dyDescent="0.3">
      <c r="A1288" s="1">
        <v>41653.375</v>
      </c>
      <c r="B1288" s="2">
        <v>453</v>
      </c>
      <c r="C1288" s="2">
        <v>51.9</v>
      </c>
      <c r="D1288">
        <v>43</v>
      </c>
    </row>
    <row r="1289" spans="1:4" x14ac:dyDescent="0.3">
      <c r="A1289" s="1">
        <v>41653.385416666664</v>
      </c>
      <c r="B1289" s="2">
        <v>448</v>
      </c>
      <c r="C1289" s="2">
        <v>51.9</v>
      </c>
      <c r="D1289">
        <v>43</v>
      </c>
    </row>
    <row r="1290" spans="1:4" x14ac:dyDescent="0.3">
      <c r="A1290" s="1">
        <v>41653.395833333336</v>
      </c>
      <c r="B1290" s="2">
        <v>443</v>
      </c>
      <c r="C1290" s="2">
        <v>52.1</v>
      </c>
      <c r="D1290">
        <v>43</v>
      </c>
    </row>
    <row r="1291" spans="1:4" x14ac:dyDescent="0.3">
      <c r="A1291" s="1">
        <v>41653.40625</v>
      </c>
      <c r="B1291" s="2">
        <v>439</v>
      </c>
      <c r="C1291" s="2">
        <v>52.2</v>
      </c>
      <c r="D1291">
        <v>43</v>
      </c>
    </row>
    <row r="1292" spans="1:4" x14ac:dyDescent="0.3">
      <c r="A1292" s="1">
        <v>41653.416666666664</v>
      </c>
      <c r="B1292" s="2">
        <v>439</v>
      </c>
      <c r="C1292" s="2">
        <v>52.3</v>
      </c>
      <c r="D1292">
        <v>43</v>
      </c>
    </row>
    <row r="1293" spans="1:4" x14ac:dyDescent="0.3">
      <c r="A1293" s="1">
        <v>41653.427083333336</v>
      </c>
      <c r="B1293" s="2">
        <v>439</v>
      </c>
      <c r="C1293" s="2">
        <v>52.4</v>
      </c>
      <c r="D1293">
        <v>43</v>
      </c>
    </row>
    <row r="1294" spans="1:4" x14ac:dyDescent="0.3">
      <c r="A1294" s="1">
        <v>41653.4375</v>
      </c>
      <c r="B1294" s="2">
        <v>439</v>
      </c>
      <c r="C1294" s="2">
        <v>52.5</v>
      </c>
      <c r="D1294">
        <v>43</v>
      </c>
    </row>
    <row r="1295" spans="1:4" x14ac:dyDescent="0.3">
      <c r="A1295" s="1">
        <v>41653.447916666664</v>
      </c>
      <c r="B1295" s="2">
        <v>434</v>
      </c>
      <c r="C1295" s="2">
        <v>52.6</v>
      </c>
      <c r="D1295">
        <v>43</v>
      </c>
    </row>
    <row r="1296" spans="1:4" x14ac:dyDescent="0.3">
      <c r="A1296" s="1">
        <v>41653.458333333336</v>
      </c>
      <c r="B1296" s="2">
        <v>430</v>
      </c>
      <c r="C1296" s="2">
        <v>52.7</v>
      </c>
      <c r="D1296">
        <v>43</v>
      </c>
    </row>
    <row r="1297" spans="1:4" x14ac:dyDescent="0.3">
      <c r="A1297" s="1">
        <v>41653.46875</v>
      </c>
      <c r="B1297" s="2">
        <v>430</v>
      </c>
      <c r="C1297" s="2">
        <v>52.8</v>
      </c>
      <c r="D1297">
        <v>42</v>
      </c>
    </row>
    <row r="1298" spans="1:4" x14ac:dyDescent="0.3">
      <c r="A1298" s="1">
        <v>41653.479166666664</v>
      </c>
      <c r="B1298" s="2">
        <v>430</v>
      </c>
      <c r="C1298" s="2">
        <v>52.9</v>
      </c>
      <c r="D1298">
        <v>42</v>
      </c>
    </row>
    <row r="1299" spans="1:4" x14ac:dyDescent="0.3">
      <c r="A1299" s="1">
        <v>41653.489583333336</v>
      </c>
      <c r="B1299" s="2">
        <v>430</v>
      </c>
      <c r="C1299" s="2">
        <v>53.1</v>
      </c>
      <c r="D1299">
        <v>42</v>
      </c>
    </row>
    <row r="1300" spans="1:4" x14ac:dyDescent="0.3">
      <c r="A1300" s="1">
        <v>41653.5</v>
      </c>
      <c r="B1300" s="2">
        <v>430</v>
      </c>
      <c r="C1300" s="2">
        <v>53.2</v>
      </c>
      <c r="D1300">
        <v>42</v>
      </c>
    </row>
    <row r="1301" spans="1:4" x14ac:dyDescent="0.3">
      <c r="A1301" s="1">
        <v>41653.510416666664</v>
      </c>
      <c r="B1301" s="2">
        <v>430</v>
      </c>
      <c r="C1301" s="2">
        <v>53.3</v>
      </c>
      <c r="D1301">
        <v>42</v>
      </c>
    </row>
    <row r="1302" spans="1:4" x14ac:dyDescent="0.3">
      <c r="A1302" s="1">
        <v>41653.520833333336</v>
      </c>
      <c r="B1302" s="2">
        <v>430</v>
      </c>
      <c r="C1302" s="2">
        <v>53.4</v>
      </c>
      <c r="D1302">
        <v>42</v>
      </c>
    </row>
    <row r="1303" spans="1:4" x14ac:dyDescent="0.3">
      <c r="A1303" s="1">
        <v>41653.53125</v>
      </c>
      <c r="B1303" s="2">
        <v>434</v>
      </c>
      <c r="C1303" s="2">
        <v>53.5</v>
      </c>
      <c r="D1303">
        <v>42</v>
      </c>
    </row>
    <row r="1304" spans="1:4" x14ac:dyDescent="0.3">
      <c r="A1304" s="1">
        <v>41653.541666666664</v>
      </c>
      <c r="B1304" s="2">
        <v>434</v>
      </c>
      <c r="C1304" s="2">
        <v>53.6</v>
      </c>
      <c r="D1304">
        <v>42</v>
      </c>
    </row>
    <row r="1305" spans="1:4" x14ac:dyDescent="0.3">
      <c r="A1305" s="1">
        <v>41653.552083333336</v>
      </c>
      <c r="B1305" s="2">
        <v>434</v>
      </c>
      <c r="C1305" s="2">
        <v>53.7</v>
      </c>
      <c r="D1305">
        <v>42</v>
      </c>
    </row>
    <row r="1306" spans="1:4" x14ac:dyDescent="0.3">
      <c r="A1306" s="1">
        <v>41653.5625</v>
      </c>
      <c r="B1306" s="2">
        <v>434</v>
      </c>
      <c r="C1306" s="2">
        <v>53.8</v>
      </c>
      <c r="D1306">
        <v>42</v>
      </c>
    </row>
    <row r="1307" spans="1:4" x14ac:dyDescent="0.3">
      <c r="A1307" s="1">
        <v>41653.572916666664</v>
      </c>
      <c r="B1307" s="2">
        <v>434</v>
      </c>
      <c r="C1307" s="2">
        <v>53.8</v>
      </c>
      <c r="D1307">
        <v>42</v>
      </c>
    </row>
    <row r="1308" spans="1:4" x14ac:dyDescent="0.3">
      <c r="A1308" s="1">
        <v>41653.583333333336</v>
      </c>
      <c r="B1308" s="2">
        <v>430</v>
      </c>
      <c r="C1308" s="2">
        <v>53.9</v>
      </c>
      <c r="D1308">
        <v>42</v>
      </c>
    </row>
    <row r="1309" spans="1:4" x14ac:dyDescent="0.3">
      <c r="A1309" s="1">
        <v>41653.59375</v>
      </c>
      <c r="B1309" s="2">
        <v>416</v>
      </c>
      <c r="C1309" s="2">
        <v>53.9</v>
      </c>
      <c r="D1309">
        <v>42</v>
      </c>
    </row>
    <row r="1310" spans="1:4" x14ac:dyDescent="0.3">
      <c r="A1310" s="1">
        <v>41653.604166666664</v>
      </c>
      <c r="B1310" s="2">
        <v>411</v>
      </c>
      <c r="C1310" s="2">
        <v>53.9</v>
      </c>
      <c r="D1310">
        <v>42</v>
      </c>
    </row>
    <row r="1311" spans="1:4" x14ac:dyDescent="0.3">
      <c r="A1311" s="1">
        <v>41653.614583333336</v>
      </c>
      <c r="B1311" s="2">
        <v>420</v>
      </c>
      <c r="C1311" s="2">
        <v>53.9</v>
      </c>
      <c r="D1311">
        <v>42</v>
      </c>
    </row>
    <row r="1312" spans="1:4" x14ac:dyDescent="0.3">
      <c r="A1312" s="1">
        <v>41653.625</v>
      </c>
      <c r="B1312" s="2">
        <v>425</v>
      </c>
      <c r="C1312" s="2">
        <v>53.6</v>
      </c>
      <c r="D1312">
        <v>42</v>
      </c>
    </row>
    <row r="1313" spans="1:4" x14ac:dyDescent="0.3">
      <c r="A1313" s="1">
        <v>41653.635416666664</v>
      </c>
      <c r="B1313" s="2">
        <v>425</v>
      </c>
      <c r="C1313" s="2">
        <v>53.4</v>
      </c>
      <c r="D1313">
        <v>42</v>
      </c>
    </row>
    <row r="1314" spans="1:4" x14ac:dyDescent="0.3">
      <c r="A1314" s="1">
        <v>41653.645833333336</v>
      </c>
      <c r="B1314" s="2">
        <v>425</v>
      </c>
      <c r="C1314" s="2">
        <v>53.3</v>
      </c>
      <c r="D1314">
        <v>42</v>
      </c>
    </row>
    <row r="1315" spans="1:4" x14ac:dyDescent="0.3">
      <c r="A1315" s="1">
        <v>41653.65625</v>
      </c>
      <c r="B1315" s="2">
        <v>425</v>
      </c>
      <c r="C1315" s="2">
        <v>53.3</v>
      </c>
      <c r="D1315">
        <v>42</v>
      </c>
    </row>
    <row r="1316" spans="1:4" x14ac:dyDescent="0.3">
      <c r="A1316" s="1">
        <v>41653.666666666664</v>
      </c>
      <c r="B1316" s="2">
        <v>425</v>
      </c>
      <c r="C1316" s="2">
        <v>53.2</v>
      </c>
      <c r="D1316">
        <v>42</v>
      </c>
    </row>
    <row r="1317" spans="1:4" x14ac:dyDescent="0.3">
      <c r="A1317" s="1">
        <v>41653.677083333336</v>
      </c>
      <c r="B1317" s="2">
        <v>425</v>
      </c>
      <c r="C1317" s="2">
        <v>53.2</v>
      </c>
      <c r="D1317">
        <v>42</v>
      </c>
    </row>
    <row r="1318" spans="1:4" x14ac:dyDescent="0.3">
      <c r="A1318" s="1">
        <v>41653.6875</v>
      </c>
      <c r="B1318" s="2">
        <v>430</v>
      </c>
      <c r="C1318" s="2">
        <v>53.1</v>
      </c>
      <c r="D1318">
        <v>42</v>
      </c>
    </row>
    <row r="1319" spans="1:4" x14ac:dyDescent="0.3">
      <c r="A1319" s="1">
        <v>41653.697916666664</v>
      </c>
      <c r="B1319" s="2">
        <v>430</v>
      </c>
      <c r="C1319" s="2">
        <v>53.1</v>
      </c>
      <c r="D1319">
        <v>42</v>
      </c>
    </row>
    <row r="1320" spans="1:4" x14ac:dyDescent="0.3">
      <c r="A1320" s="1">
        <v>41653.708333333336</v>
      </c>
      <c r="B1320" s="2">
        <v>430</v>
      </c>
      <c r="C1320" s="2">
        <v>53</v>
      </c>
      <c r="D1320">
        <v>42</v>
      </c>
    </row>
    <row r="1321" spans="1:4" x14ac:dyDescent="0.3">
      <c r="A1321" s="1">
        <v>41653.71875</v>
      </c>
      <c r="B1321" s="2">
        <v>430</v>
      </c>
      <c r="C1321" s="2">
        <v>53</v>
      </c>
      <c r="D1321">
        <v>43</v>
      </c>
    </row>
    <row r="1322" spans="1:4" x14ac:dyDescent="0.3">
      <c r="A1322" s="1">
        <v>41653.729166666664</v>
      </c>
      <c r="B1322" s="2">
        <v>430</v>
      </c>
      <c r="C1322" s="2">
        <v>52.9</v>
      </c>
      <c r="D1322">
        <v>43</v>
      </c>
    </row>
    <row r="1323" spans="1:4" x14ac:dyDescent="0.3">
      <c r="A1323" s="1">
        <v>41653.739583333336</v>
      </c>
      <c r="B1323" s="2">
        <v>430</v>
      </c>
      <c r="C1323" s="2">
        <v>52.9</v>
      </c>
      <c r="D1323">
        <v>43</v>
      </c>
    </row>
    <row r="1324" spans="1:4" x14ac:dyDescent="0.3">
      <c r="A1324" s="1">
        <v>41653.75</v>
      </c>
      <c r="B1324" s="2">
        <v>430</v>
      </c>
      <c r="C1324" s="2">
        <v>52.8</v>
      </c>
      <c r="D1324">
        <v>43</v>
      </c>
    </row>
    <row r="1325" spans="1:4" x14ac:dyDescent="0.3">
      <c r="A1325" s="1">
        <v>41653.760416666664</v>
      </c>
      <c r="B1325" s="2">
        <v>430</v>
      </c>
      <c r="C1325" s="2">
        <v>52.8</v>
      </c>
      <c r="D1325">
        <v>43</v>
      </c>
    </row>
    <row r="1326" spans="1:4" x14ac:dyDescent="0.3">
      <c r="A1326" s="1">
        <v>41653.770833333336</v>
      </c>
      <c r="B1326" s="2">
        <v>430</v>
      </c>
      <c r="C1326" s="2">
        <v>52.7</v>
      </c>
      <c r="D1326">
        <v>43</v>
      </c>
    </row>
    <row r="1327" spans="1:4" x14ac:dyDescent="0.3">
      <c r="A1327" s="1">
        <v>41653.78125</v>
      </c>
      <c r="B1327" s="2">
        <v>430</v>
      </c>
      <c r="C1327" s="2">
        <v>52.6</v>
      </c>
      <c r="D1327">
        <v>43</v>
      </c>
    </row>
    <row r="1328" spans="1:4" x14ac:dyDescent="0.3">
      <c r="A1328" s="1">
        <v>41653.791666666664</v>
      </c>
      <c r="B1328" s="2">
        <v>430</v>
      </c>
      <c r="C1328" s="2">
        <v>52.6</v>
      </c>
      <c r="D1328">
        <v>43</v>
      </c>
    </row>
    <row r="1329" spans="1:4" x14ac:dyDescent="0.3">
      <c r="A1329" s="1">
        <v>41653.802083333336</v>
      </c>
      <c r="B1329" s="2">
        <v>430</v>
      </c>
      <c r="C1329" s="2">
        <v>52.6</v>
      </c>
      <c r="D1329">
        <v>43</v>
      </c>
    </row>
    <row r="1330" spans="1:4" x14ac:dyDescent="0.3">
      <c r="A1330" s="1">
        <v>41653.8125</v>
      </c>
      <c r="B1330" s="2">
        <v>430</v>
      </c>
      <c r="C1330" s="2">
        <v>52.5</v>
      </c>
      <c r="D1330">
        <v>43</v>
      </c>
    </row>
    <row r="1331" spans="1:4" x14ac:dyDescent="0.3">
      <c r="A1331" s="1">
        <v>41653.822916666664</v>
      </c>
      <c r="B1331" s="2">
        <v>430</v>
      </c>
      <c r="C1331" s="2">
        <v>52.5</v>
      </c>
      <c r="D1331">
        <v>43</v>
      </c>
    </row>
    <row r="1332" spans="1:4" x14ac:dyDescent="0.3">
      <c r="A1332" s="1">
        <v>41653.833333333336</v>
      </c>
      <c r="B1332" s="2">
        <v>430</v>
      </c>
      <c r="C1332" s="2">
        <v>52.4</v>
      </c>
      <c r="D1332">
        <v>43</v>
      </c>
    </row>
    <row r="1333" spans="1:4" x14ac:dyDescent="0.3">
      <c r="A1333" s="1">
        <v>41653.84375</v>
      </c>
      <c r="B1333" s="2">
        <v>430</v>
      </c>
      <c r="C1333" s="2">
        <v>52.4</v>
      </c>
      <c r="D1333">
        <v>43</v>
      </c>
    </row>
    <row r="1334" spans="1:4" x14ac:dyDescent="0.3">
      <c r="A1334" s="1">
        <v>41653.854166666664</v>
      </c>
      <c r="B1334" s="2">
        <v>430</v>
      </c>
      <c r="C1334" s="2">
        <v>52.4</v>
      </c>
      <c r="D1334">
        <v>43</v>
      </c>
    </row>
    <row r="1335" spans="1:4" x14ac:dyDescent="0.3">
      <c r="A1335" s="1">
        <v>41653.864583333336</v>
      </c>
      <c r="B1335" s="2">
        <v>430</v>
      </c>
      <c r="C1335" s="2">
        <v>52.3</v>
      </c>
      <c r="D1335">
        <v>43</v>
      </c>
    </row>
    <row r="1336" spans="1:4" x14ac:dyDescent="0.3">
      <c r="A1336" s="1">
        <v>41653.875</v>
      </c>
      <c r="B1336" s="2">
        <v>430</v>
      </c>
      <c r="C1336" s="2">
        <v>52.3</v>
      </c>
      <c r="D1336">
        <v>43</v>
      </c>
    </row>
    <row r="1337" spans="1:4" x14ac:dyDescent="0.3">
      <c r="A1337" s="1">
        <v>41653.885416666664</v>
      </c>
      <c r="B1337" s="2">
        <v>430</v>
      </c>
      <c r="C1337" s="2">
        <v>52.3</v>
      </c>
      <c r="D1337">
        <v>43</v>
      </c>
    </row>
    <row r="1338" spans="1:4" x14ac:dyDescent="0.3">
      <c r="A1338" s="1">
        <v>41653.895833333336</v>
      </c>
      <c r="B1338" s="2">
        <v>430</v>
      </c>
      <c r="C1338" s="2">
        <v>52.3</v>
      </c>
      <c r="D1338">
        <v>43</v>
      </c>
    </row>
    <row r="1339" spans="1:4" x14ac:dyDescent="0.3">
      <c r="A1339" s="1">
        <v>41653.90625</v>
      </c>
      <c r="B1339" s="2">
        <v>430</v>
      </c>
      <c r="C1339" s="2">
        <v>52.2</v>
      </c>
      <c r="D1339">
        <v>43</v>
      </c>
    </row>
    <row r="1340" spans="1:4" x14ac:dyDescent="0.3">
      <c r="A1340" s="1">
        <v>41653.916666666664</v>
      </c>
      <c r="B1340" s="2">
        <v>430</v>
      </c>
      <c r="C1340" s="2">
        <v>52.2</v>
      </c>
      <c r="D1340">
        <v>43</v>
      </c>
    </row>
    <row r="1341" spans="1:4" x14ac:dyDescent="0.3">
      <c r="A1341" s="1">
        <v>41653.927083333336</v>
      </c>
      <c r="B1341" s="2">
        <v>430</v>
      </c>
      <c r="C1341" s="2">
        <v>52.2</v>
      </c>
      <c r="D1341">
        <v>43</v>
      </c>
    </row>
    <row r="1342" spans="1:4" x14ac:dyDescent="0.3">
      <c r="A1342" s="1">
        <v>41653.9375</v>
      </c>
      <c r="B1342" s="2">
        <v>430</v>
      </c>
      <c r="C1342" s="2">
        <v>52.2</v>
      </c>
      <c r="D1342">
        <v>43</v>
      </c>
    </row>
    <row r="1343" spans="1:4" x14ac:dyDescent="0.3">
      <c r="A1343" s="1">
        <v>41653.947916666664</v>
      </c>
      <c r="B1343" s="2">
        <v>430</v>
      </c>
      <c r="C1343" s="2">
        <v>52.2</v>
      </c>
      <c r="D1343">
        <v>43</v>
      </c>
    </row>
    <row r="1344" spans="1:4" x14ac:dyDescent="0.3">
      <c r="A1344" s="1">
        <v>41653.958333333336</v>
      </c>
      <c r="B1344" s="2">
        <v>430</v>
      </c>
      <c r="C1344" s="2">
        <v>52.2</v>
      </c>
      <c r="D1344">
        <v>43</v>
      </c>
    </row>
    <row r="1345" spans="1:4" x14ac:dyDescent="0.3">
      <c r="A1345" s="1">
        <v>41653.96875</v>
      </c>
      <c r="B1345" s="2">
        <v>430</v>
      </c>
      <c r="C1345" s="2">
        <v>52.1</v>
      </c>
      <c r="D1345">
        <v>43</v>
      </c>
    </row>
    <row r="1346" spans="1:4" x14ac:dyDescent="0.3">
      <c r="A1346" s="1">
        <v>41653.979166666664</v>
      </c>
      <c r="B1346" s="2">
        <v>430</v>
      </c>
      <c r="C1346" s="2">
        <v>52.1</v>
      </c>
      <c r="D1346">
        <v>43</v>
      </c>
    </row>
    <row r="1347" spans="1:4" x14ac:dyDescent="0.3">
      <c r="A1347" s="1">
        <v>41653.989583333336</v>
      </c>
      <c r="B1347" s="2">
        <v>430</v>
      </c>
      <c r="C1347" s="2">
        <v>52.1</v>
      </c>
      <c r="D1347">
        <v>43</v>
      </c>
    </row>
    <row r="1348" spans="1:4" x14ac:dyDescent="0.3">
      <c r="A1348" s="1">
        <v>41654</v>
      </c>
      <c r="B1348" s="2">
        <v>430</v>
      </c>
      <c r="C1348" s="2">
        <v>52.1</v>
      </c>
      <c r="D1348">
        <v>43</v>
      </c>
    </row>
    <row r="1349" spans="1:4" x14ac:dyDescent="0.3">
      <c r="A1349" s="1">
        <v>41654.010416666664</v>
      </c>
      <c r="B1349" s="2">
        <v>430</v>
      </c>
      <c r="C1349" s="2">
        <v>52.1</v>
      </c>
      <c r="D1349">
        <v>43</v>
      </c>
    </row>
    <row r="1350" spans="1:4" x14ac:dyDescent="0.3">
      <c r="A1350" s="1">
        <v>41654.020833333336</v>
      </c>
      <c r="B1350" s="2">
        <v>430</v>
      </c>
      <c r="C1350" s="2">
        <v>52.1</v>
      </c>
      <c r="D1350">
        <v>43</v>
      </c>
    </row>
    <row r="1351" spans="1:4" x14ac:dyDescent="0.3">
      <c r="A1351" s="1">
        <v>41654.03125</v>
      </c>
      <c r="B1351" s="2">
        <v>430</v>
      </c>
      <c r="C1351" s="2">
        <v>52.1</v>
      </c>
      <c r="D1351">
        <v>43</v>
      </c>
    </row>
    <row r="1352" spans="1:4" x14ac:dyDescent="0.3">
      <c r="A1352" s="1">
        <v>41654.041666666664</v>
      </c>
      <c r="B1352" s="2">
        <v>430</v>
      </c>
      <c r="C1352" s="2">
        <v>52.1</v>
      </c>
      <c r="D1352">
        <v>43</v>
      </c>
    </row>
    <row r="1353" spans="1:4" x14ac:dyDescent="0.3">
      <c r="A1353" s="1">
        <v>41654.052083333336</v>
      </c>
      <c r="B1353" s="2">
        <v>430</v>
      </c>
      <c r="C1353" s="2">
        <v>52.1</v>
      </c>
      <c r="D1353">
        <v>43</v>
      </c>
    </row>
    <row r="1354" spans="1:4" x14ac:dyDescent="0.3">
      <c r="A1354" s="1">
        <v>41654.0625</v>
      </c>
      <c r="B1354" s="2">
        <v>430</v>
      </c>
      <c r="C1354" s="2">
        <v>52.1</v>
      </c>
      <c r="D1354">
        <v>43</v>
      </c>
    </row>
    <row r="1355" spans="1:4" x14ac:dyDescent="0.3">
      <c r="A1355" s="1">
        <v>41654.072916666664</v>
      </c>
      <c r="B1355" s="2">
        <v>430</v>
      </c>
      <c r="C1355" s="2">
        <v>52.1</v>
      </c>
      <c r="D1355">
        <v>43</v>
      </c>
    </row>
    <row r="1356" spans="1:4" x14ac:dyDescent="0.3">
      <c r="A1356" s="1">
        <v>41654.083333333336</v>
      </c>
      <c r="B1356" s="2">
        <v>430</v>
      </c>
      <c r="C1356" s="2">
        <v>52</v>
      </c>
      <c r="D1356">
        <v>43</v>
      </c>
    </row>
    <row r="1357" spans="1:4" x14ac:dyDescent="0.3">
      <c r="A1357" s="1">
        <v>41654.09375</v>
      </c>
      <c r="B1357" s="2">
        <v>430</v>
      </c>
      <c r="C1357" s="2">
        <v>52</v>
      </c>
      <c r="D1357">
        <v>43</v>
      </c>
    </row>
    <row r="1358" spans="1:4" x14ac:dyDescent="0.3">
      <c r="A1358" s="1">
        <v>41654.104166666664</v>
      </c>
      <c r="B1358" s="2">
        <v>430</v>
      </c>
      <c r="C1358" s="2">
        <v>52</v>
      </c>
      <c r="D1358">
        <v>43</v>
      </c>
    </row>
    <row r="1359" spans="1:4" x14ac:dyDescent="0.3">
      <c r="A1359" s="1">
        <v>41654.114583333336</v>
      </c>
      <c r="B1359" s="2">
        <v>430</v>
      </c>
      <c r="C1359" s="2">
        <v>52</v>
      </c>
      <c r="D1359">
        <v>43</v>
      </c>
    </row>
    <row r="1360" spans="1:4" x14ac:dyDescent="0.3">
      <c r="A1360" s="1">
        <v>41654.125</v>
      </c>
      <c r="B1360" s="2">
        <v>430</v>
      </c>
      <c r="C1360" s="2">
        <v>52</v>
      </c>
      <c r="D1360">
        <v>43</v>
      </c>
    </row>
    <row r="1361" spans="1:4" x14ac:dyDescent="0.3">
      <c r="A1361" s="1">
        <v>41654.135416666664</v>
      </c>
      <c r="B1361" s="2">
        <v>430</v>
      </c>
      <c r="C1361" s="2">
        <v>52</v>
      </c>
      <c r="D1361">
        <v>43</v>
      </c>
    </row>
    <row r="1362" spans="1:4" x14ac:dyDescent="0.3">
      <c r="A1362" s="1">
        <v>41654.145833333336</v>
      </c>
      <c r="B1362" s="2">
        <v>430</v>
      </c>
      <c r="C1362" s="2">
        <v>51.9</v>
      </c>
      <c r="D1362">
        <v>43</v>
      </c>
    </row>
    <row r="1363" spans="1:4" x14ac:dyDescent="0.3">
      <c r="A1363" s="1">
        <v>41654.15625</v>
      </c>
      <c r="B1363" s="2">
        <v>430</v>
      </c>
      <c r="C1363" s="2">
        <v>51.9</v>
      </c>
      <c r="D1363">
        <v>43</v>
      </c>
    </row>
    <row r="1364" spans="1:4" x14ac:dyDescent="0.3">
      <c r="A1364" s="1">
        <v>41654.166666666664</v>
      </c>
      <c r="B1364" s="2">
        <v>430</v>
      </c>
      <c r="C1364" s="2">
        <v>51.9</v>
      </c>
      <c r="D1364">
        <v>43</v>
      </c>
    </row>
    <row r="1365" spans="1:4" x14ac:dyDescent="0.3">
      <c r="A1365" s="1">
        <v>41654.177083333336</v>
      </c>
      <c r="B1365" s="2">
        <v>430</v>
      </c>
      <c r="C1365" s="2">
        <v>51.9</v>
      </c>
      <c r="D1365">
        <v>43</v>
      </c>
    </row>
    <row r="1366" spans="1:4" x14ac:dyDescent="0.3">
      <c r="A1366" s="1">
        <v>41654.1875</v>
      </c>
      <c r="B1366" s="2">
        <v>430</v>
      </c>
      <c r="C1366" s="2">
        <v>51.9</v>
      </c>
      <c r="D1366">
        <v>43</v>
      </c>
    </row>
    <row r="1367" spans="1:4" x14ac:dyDescent="0.3">
      <c r="A1367" s="1">
        <v>41654.197916666664</v>
      </c>
      <c r="B1367" s="2">
        <v>430</v>
      </c>
      <c r="C1367" s="2">
        <v>51.9</v>
      </c>
      <c r="D1367">
        <v>43</v>
      </c>
    </row>
    <row r="1368" spans="1:4" x14ac:dyDescent="0.3">
      <c r="A1368" s="1">
        <v>41654.208333333336</v>
      </c>
      <c r="B1368" s="2">
        <v>430</v>
      </c>
      <c r="C1368" s="2">
        <v>51.9</v>
      </c>
      <c r="D1368">
        <v>43</v>
      </c>
    </row>
    <row r="1369" spans="1:4" x14ac:dyDescent="0.3">
      <c r="A1369" s="1">
        <v>41654.21875</v>
      </c>
      <c r="B1369" s="2">
        <v>430</v>
      </c>
      <c r="C1369" s="2">
        <v>51.9</v>
      </c>
      <c r="D1369">
        <v>43</v>
      </c>
    </row>
    <row r="1370" spans="1:4" x14ac:dyDescent="0.3">
      <c r="A1370" s="1">
        <v>41654.229166666664</v>
      </c>
      <c r="B1370" s="2">
        <v>430</v>
      </c>
      <c r="C1370" s="2">
        <v>51.9</v>
      </c>
      <c r="D1370">
        <v>43</v>
      </c>
    </row>
    <row r="1371" spans="1:4" x14ac:dyDescent="0.3">
      <c r="A1371" s="1">
        <v>41654.239583333336</v>
      </c>
      <c r="B1371" s="2">
        <v>430</v>
      </c>
      <c r="C1371" s="2">
        <v>51.9</v>
      </c>
      <c r="D1371">
        <v>43</v>
      </c>
    </row>
    <row r="1372" spans="1:4" x14ac:dyDescent="0.3">
      <c r="A1372" s="1">
        <v>41654.25</v>
      </c>
      <c r="B1372" s="2">
        <v>430</v>
      </c>
      <c r="C1372" s="2">
        <v>51.9</v>
      </c>
      <c r="D1372">
        <v>43</v>
      </c>
    </row>
    <row r="1373" spans="1:4" x14ac:dyDescent="0.3">
      <c r="A1373" s="1">
        <v>41654.260416666664</v>
      </c>
      <c r="B1373" s="2">
        <v>430</v>
      </c>
      <c r="C1373" s="2">
        <v>51.9</v>
      </c>
      <c r="D1373">
        <v>43</v>
      </c>
    </row>
    <row r="1374" spans="1:4" x14ac:dyDescent="0.3">
      <c r="A1374" s="1">
        <v>41654.270833333336</v>
      </c>
      <c r="B1374" s="2">
        <v>430</v>
      </c>
      <c r="C1374" s="2">
        <v>51.9</v>
      </c>
      <c r="D1374">
        <v>43</v>
      </c>
    </row>
    <row r="1375" spans="1:4" x14ac:dyDescent="0.3">
      <c r="A1375" s="1">
        <v>41654.28125</v>
      </c>
      <c r="B1375" s="2">
        <v>430</v>
      </c>
      <c r="C1375" s="2">
        <v>51.8</v>
      </c>
      <c r="D1375">
        <v>43</v>
      </c>
    </row>
    <row r="1376" spans="1:4" x14ac:dyDescent="0.3">
      <c r="A1376" s="1">
        <v>41654.291666666664</v>
      </c>
      <c r="B1376" s="2">
        <v>430</v>
      </c>
      <c r="C1376" s="2">
        <v>51.8</v>
      </c>
      <c r="D1376">
        <v>43</v>
      </c>
    </row>
    <row r="1377" spans="1:4" x14ac:dyDescent="0.3">
      <c r="A1377" s="1">
        <v>41654.302083333336</v>
      </c>
      <c r="B1377" s="2">
        <v>430</v>
      </c>
      <c r="C1377" s="2">
        <v>51.9</v>
      </c>
      <c r="D1377">
        <v>43</v>
      </c>
    </row>
    <row r="1378" spans="1:4" x14ac:dyDescent="0.3">
      <c r="A1378" s="1">
        <v>41654.3125</v>
      </c>
      <c r="B1378" s="2">
        <v>430</v>
      </c>
      <c r="C1378" s="2">
        <v>51.9</v>
      </c>
      <c r="D1378">
        <v>43</v>
      </c>
    </row>
    <row r="1379" spans="1:4" x14ac:dyDescent="0.3">
      <c r="A1379" s="1">
        <v>41654.322916666664</v>
      </c>
      <c r="B1379" s="2">
        <v>430</v>
      </c>
      <c r="C1379" s="2">
        <v>51.8</v>
      </c>
      <c r="D1379">
        <v>43</v>
      </c>
    </row>
    <row r="1380" spans="1:4" x14ac:dyDescent="0.3">
      <c r="A1380" s="1">
        <v>41654.333333333336</v>
      </c>
      <c r="B1380" s="2">
        <v>430</v>
      </c>
      <c r="C1380" s="2">
        <v>51.9</v>
      </c>
      <c r="D1380">
        <v>43</v>
      </c>
    </row>
    <row r="1381" spans="1:4" x14ac:dyDescent="0.3">
      <c r="A1381" s="1">
        <v>41654.34375</v>
      </c>
      <c r="B1381" s="2">
        <v>430</v>
      </c>
      <c r="C1381" s="2">
        <v>51.9</v>
      </c>
      <c r="D1381">
        <v>43</v>
      </c>
    </row>
    <row r="1382" spans="1:4" x14ac:dyDescent="0.3">
      <c r="A1382" s="1">
        <v>41654.354166666664</v>
      </c>
      <c r="B1382" s="2">
        <v>439</v>
      </c>
      <c r="C1382" s="2">
        <v>51.9</v>
      </c>
      <c r="D1382">
        <v>43</v>
      </c>
    </row>
    <row r="1383" spans="1:4" x14ac:dyDescent="0.3">
      <c r="A1383" s="1">
        <v>41654.364583333336</v>
      </c>
      <c r="B1383" s="2">
        <v>453</v>
      </c>
      <c r="C1383" s="2">
        <v>51.9</v>
      </c>
      <c r="D1383">
        <v>43</v>
      </c>
    </row>
    <row r="1384" spans="1:4" x14ac:dyDescent="0.3">
      <c r="A1384" s="1">
        <v>41654.375</v>
      </c>
      <c r="B1384" s="2">
        <v>453</v>
      </c>
      <c r="C1384" s="2">
        <v>51.9</v>
      </c>
      <c r="D1384">
        <v>43</v>
      </c>
    </row>
    <row r="1385" spans="1:4" x14ac:dyDescent="0.3">
      <c r="A1385" s="1">
        <v>41654.385416666664</v>
      </c>
      <c r="B1385" s="2">
        <v>448</v>
      </c>
      <c r="C1385" s="2">
        <v>52</v>
      </c>
      <c r="D1385">
        <v>43</v>
      </c>
    </row>
    <row r="1386" spans="1:4" x14ac:dyDescent="0.3">
      <c r="A1386" s="1">
        <v>41654.395833333336</v>
      </c>
      <c r="B1386" s="2">
        <v>443</v>
      </c>
      <c r="C1386" s="2">
        <v>52.1</v>
      </c>
      <c r="D1386">
        <v>43</v>
      </c>
    </row>
    <row r="1387" spans="1:4" x14ac:dyDescent="0.3">
      <c r="A1387" s="1">
        <v>41654.40625</v>
      </c>
      <c r="B1387" s="2">
        <v>439</v>
      </c>
      <c r="C1387" s="2">
        <v>52.2</v>
      </c>
      <c r="D1387">
        <v>43</v>
      </c>
    </row>
    <row r="1388" spans="1:4" x14ac:dyDescent="0.3">
      <c r="A1388" s="1">
        <v>41654.416666666664</v>
      </c>
      <c r="B1388" s="2">
        <v>439</v>
      </c>
      <c r="C1388" s="2">
        <v>52.3</v>
      </c>
      <c r="D1388">
        <v>43</v>
      </c>
    </row>
    <row r="1389" spans="1:4" x14ac:dyDescent="0.3">
      <c r="A1389" s="1">
        <v>41654.427083333336</v>
      </c>
      <c r="B1389" s="2">
        <v>434</v>
      </c>
      <c r="C1389" s="2">
        <v>52.4</v>
      </c>
      <c r="D1389">
        <v>43</v>
      </c>
    </row>
    <row r="1390" spans="1:4" x14ac:dyDescent="0.3">
      <c r="A1390" s="1">
        <v>41654.4375</v>
      </c>
      <c r="B1390" s="2">
        <v>430</v>
      </c>
      <c r="C1390" s="2">
        <v>52.6</v>
      </c>
      <c r="D1390">
        <v>42</v>
      </c>
    </row>
    <row r="1391" spans="1:4" x14ac:dyDescent="0.3">
      <c r="A1391" s="1">
        <v>41654.447916666664</v>
      </c>
      <c r="B1391" s="2">
        <v>430</v>
      </c>
      <c r="C1391" s="2">
        <v>52.7</v>
      </c>
      <c r="D1391">
        <v>42</v>
      </c>
    </row>
    <row r="1392" spans="1:4" x14ac:dyDescent="0.3">
      <c r="A1392" s="1">
        <v>41654.458333333336</v>
      </c>
      <c r="B1392" s="2">
        <v>430</v>
      </c>
      <c r="C1392" s="2">
        <v>52.8</v>
      </c>
      <c r="D1392">
        <v>42</v>
      </c>
    </row>
    <row r="1393" spans="1:4" x14ac:dyDescent="0.3">
      <c r="A1393" s="1">
        <v>41654.46875</v>
      </c>
      <c r="B1393" s="2">
        <v>430</v>
      </c>
      <c r="C1393" s="2">
        <v>52.9</v>
      </c>
      <c r="D1393">
        <v>42</v>
      </c>
    </row>
    <row r="1394" spans="1:4" x14ac:dyDescent="0.3">
      <c r="A1394" s="1">
        <v>41654.479166666664</v>
      </c>
      <c r="B1394" s="2">
        <v>430</v>
      </c>
      <c r="C1394" s="2">
        <v>53</v>
      </c>
      <c r="D1394">
        <v>42</v>
      </c>
    </row>
    <row r="1395" spans="1:4" x14ac:dyDescent="0.3">
      <c r="A1395" s="1">
        <v>41654.489583333336</v>
      </c>
      <c r="B1395" s="2">
        <v>430</v>
      </c>
      <c r="C1395" s="2">
        <v>53.2</v>
      </c>
      <c r="D1395">
        <v>42</v>
      </c>
    </row>
    <row r="1396" spans="1:4" x14ac:dyDescent="0.3">
      <c r="A1396" s="1">
        <v>41654.5</v>
      </c>
      <c r="B1396" s="2">
        <v>430</v>
      </c>
      <c r="C1396" s="2">
        <v>53.3</v>
      </c>
      <c r="D1396">
        <v>42</v>
      </c>
    </row>
    <row r="1397" spans="1:4" x14ac:dyDescent="0.3">
      <c r="A1397" s="1">
        <v>41654.510416666664</v>
      </c>
      <c r="B1397" s="2">
        <v>430</v>
      </c>
      <c r="C1397" s="2">
        <v>53.4</v>
      </c>
      <c r="D1397">
        <v>42</v>
      </c>
    </row>
    <row r="1398" spans="1:4" x14ac:dyDescent="0.3">
      <c r="A1398" s="1">
        <v>41654.520833333336</v>
      </c>
      <c r="B1398" s="2">
        <v>430</v>
      </c>
      <c r="C1398" s="2">
        <v>53.5</v>
      </c>
      <c r="D1398">
        <v>42</v>
      </c>
    </row>
    <row r="1399" spans="1:4" x14ac:dyDescent="0.3">
      <c r="A1399" s="1">
        <v>41654.53125</v>
      </c>
      <c r="B1399" s="2">
        <v>430</v>
      </c>
      <c r="C1399" s="2">
        <v>53.6</v>
      </c>
      <c r="D1399">
        <v>42</v>
      </c>
    </row>
    <row r="1400" spans="1:4" x14ac:dyDescent="0.3">
      <c r="A1400" s="1">
        <v>41654.541666666664</v>
      </c>
      <c r="B1400" s="2">
        <v>430</v>
      </c>
      <c r="C1400" s="2">
        <v>53.7</v>
      </c>
      <c r="D1400">
        <v>42</v>
      </c>
    </row>
    <row r="1401" spans="1:4" x14ac:dyDescent="0.3">
      <c r="A1401" s="1">
        <v>41654.552083333336</v>
      </c>
      <c r="B1401" s="2">
        <v>430</v>
      </c>
      <c r="C1401" s="2">
        <v>53.8</v>
      </c>
      <c r="D1401">
        <v>42</v>
      </c>
    </row>
    <row r="1402" spans="1:4" x14ac:dyDescent="0.3">
      <c r="A1402" s="1">
        <v>41654.5625</v>
      </c>
      <c r="B1402" s="2">
        <v>430</v>
      </c>
      <c r="C1402" s="2">
        <v>53.9</v>
      </c>
      <c r="D1402">
        <v>42</v>
      </c>
    </row>
    <row r="1403" spans="1:4" x14ac:dyDescent="0.3">
      <c r="A1403" s="1">
        <v>41654.572916666664</v>
      </c>
      <c r="B1403" s="2">
        <v>420</v>
      </c>
      <c r="C1403" s="2">
        <v>53.9</v>
      </c>
      <c r="D1403">
        <v>43</v>
      </c>
    </row>
    <row r="1404" spans="1:4" x14ac:dyDescent="0.3">
      <c r="A1404" s="1">
        <v>41654.583333333336</v>
      </c>
      <c r="B1404" s="2">
        <v>407</v>
      </c>
      <c r="C1404" s="2">
        <v>54</v>
      </c>
      <c r="D1404">
        <v>43</v>
      </c>
    </row>
    <row r="1405" spans="1:4" x14ac:dyDescent="0.3">
      <c r="A1405" s="1">
        <v>41654.59375</v>
      </c>
      <c r="B1405" s="2">
        <v>411</v>
      </c>
      <c r="C1405" s="2">
        <v>54</v>
      </c>
      <c r="D1405">
        <v>42</v>
      </c>
    </row>
    <row r="1406" spans="1:4" x14ac:dyDescent="0.3">
      <c r="A1406" s="1">
        <v>41654.604166666664</v>
      </c>
      <c r="B1406" s="2">
        <v>411</v>
      </c>
      <c r="C1406" s="2">
        <v>53.9</v>
      </c>
      <c r="D1406">
        <v>42</v>
      </c>
    </row>
    <row r="1407" spans="1:4" x14ac:dyDescent="0.3">
      <c r="A1407" s="1">
        <v>41654.614583333336</v>
      </c>
      <c r="B1407" s="2">
        <v>411</v>
      </c>
      <c r="C1407" s="2">
        <v>53.9</v>
      </c>
      <c r="D1407">
        <v>42</v>
      </c>
    </row>
    <row r="1408" spans="1:4" x14ac:dyDescent="0.3">
      <c r="A1408" s="1">
        <v>41654.625</v>
      </c>
      <c r="B1408" s="2">
        <v>411</v>
      </c>
      <c r="C1408" s="2">
        <v>53.9</v>
      </c>
      <c r="D1408">
        <v>42</v>
      </c>
    </row>
    <row r="1409" spans="1:4" x14ac:dyDescent="0.3">
      <c r="A1409" s="1">
        <v>41654.635416666664</v>
      </c>
      <c r="B1409" s="2">
        <v>411</v>
      </c>
      <c r="C1409" s="2">
        <v>53.9</v>
      </c>
      <c r="D1409">
        <v>42</v>
      </c>
    </row>
    <row r="1410" spans="1:4" x14ac:dyDescent="0.3">
      <c r="A1410" s="1">
        <v>41654.645833333336</v>
      </c>
      <c r="B1410" s="2">
        <v>416</v>
      </c>
      <c r="C1410" s="2">
        <v>53.9</v>
      </c>
      <c r="D1410">
        <v>42</v>
      </c>
    </row>
    <row r="1411" spans="1:4" x14ac:dyDescent="0.3">
      <c r="A1411" s="1">
        <v>41654.65625</v>
      </c>
      <c r="B1411" s="2">
        <v>420</v>
      </c>
      <c r="C1411" s="2">
        <v>53.9</v>
      </c>
      <c r="D1411">
        <v>42</v>
      </c>
    </row>
    <row r="1412" spans="1:4" x14ac:dyDescent="0.3">
      <c r="A1412" s="1">
        <v>41654.666666666664</v>
      </c>
      <c r="B1412" s="2">
        <v>420</v>
      </c>
      <c r="C1412" s="2">
        <v>53.8</v>
      </c>
      <c r="D1412">
        <v>42</v>
      </c>
    </row>
    <row r="1413" spans="1:4" x14ac:dyDescent="0.3">
      <c r="A1413" s="1">
        <v>41654.677083333336</v>
      </c>
      <c r="B1413" s="2">
        <v>420</v>
      </c>
      <c r="C1413" s="2">
        <v>53.7</v>
      </c>
      <c r="D1413">
        <v>42</v>
      </c>
    </row>
    <row r="1414" spans="1:4" x14ac:dyDescent="0.3">
      <c r="A1414" s="1">
        <v>41654.6875</v>
      </c>
      <c r="B1414" s="2">
        <v>425</v>
      </c>
      <c r="C1414" s="2">
        <v>53.7</v>
      </c>
      <c r="D1414">
        <v>42</v>
      </c>
    </row>
    <row r="1415" spans="1:4" x14ac:dyDescent="0.3">
      <c r="A1415" s="1">
        <v>41654.697916666664</v>
      </c>
      <c r="B1415" s="2">
        <v>425</v>
      </c>
      <c r="C1415" s="2">
        <v>53.6</v>
      </c>
      <c r="D1415">
        <v>42</v>
      </c>
    </row>
    <row r="1416" spans="1:4" x14ac:dyDescent="0.3">
      <c r="A1416" s="1">
        <v>41654.708333333336</v>
      </c>
      <c r="B1416" s="2">
        <v>425</v>
      </c>
      <c r="C1416" s="2">
        <v>53.5</v>
      </c>
      <c r="D1416">
        <v>42</v>
      </c>
    </row>
    <row r="1417" spans="1:4" x14ac:dyDescent="0.3">
      <c r="A1417" s="1">
        <v>41654.71875</v>
      </c>
      <c r="B1417" s="2">
        <v>425</v>
      </c>
      <c r="C1417" s="2">
        <v>53.4</v>
      </c>
      <c r="D1417">
        <v>42</v>
      </c>
    </row>
    <row r="1418" spans="1:4" x14ac:dyDescent="0.3">
      <c r="A1418" s="1">
        <v>41654.729166666664</v>
      </c>
      <c r="B1418" s="2">
        <v>425</v>
      </c>
      <c r="C1418" s="2">
        <v>53.3</v>
      </c>
      <c r="D1418">
        <v>42</v>
      </c>
    </row>
    <row r="1419" spans="1:4" x14ac:dyDescent="0.3">
      <c r="A1419" s="1">
        <v>41654.739583333336</v>
      </c>
      <c r="B1419" s="2">
        <v>425</v>
      </c>
      <c r="C1419" s="2">
        <v>53.2</v>
      </c>
      <c r="D1419">
        <v>43</v>
      </c>
    </row>
    <row r="1420" spans="1:4" x14ac:dyDescent="0.3">
      <c r="A1420" s="1">
        <v>41654.75</v>
      </c>
      <c r="B1420" s="2">
        <v>425</v>
      </c>
      <c r="C1420" s="2">
        <v>53.2</v>
      </c>
      <c r="D1420">
        <v>43</v>
      </c>
    </row>
    <row r="1421" spans="1:4" x14ac:dyDescent="0.3">
      <c r="A1421" s="1">
        <v>41654.760416666664</v>
      </c>
      <c r="B1421" s="2">
        <v>425</v>
      </c>
      <c r="C1421" s="2">
        <v>53.1</v>
      </c>
      <c r="D1421">
        <v>43</v>
      </c>
    </row>
    <row r="1422" spans="1:4" x14ac:dyDescent="0.3">
      <c r="A1422" s="1">
        <v>41654.770833333336</v>
      </c>
      <c r="B1422" s="2">
        <v>425</v>
      </c>
      <c r="C1422" s="2">
        <v>53</v>
      </c>
      <c r="D1422">
        <v>43</v>
      </c>
    </row>
    <row r="1423" spans="1:4" x14ac:dyDescent="0.3">
      <c r="A1423" s="1">
        <v>41654.78125</v>
      </c>
      <c r="B1423" s="2">
        <v>425</v>
      </c>
      <c r="C1423" s="2">
        <v>52.9</v>
      </c>
      <c r="D1423">
        <v>43</v>
      </c>
    </row>
    <row r="1424" spans="1:4" x14ac:dyDescent="0.3">
      <c r="A1424" s="1">
        <v>41654.791666666664</v>
      </c>
      <c r="B1424" s="2">
        <v>425</v>
      </c>
      <c r="C1424" s="2">
        <v>52.8</v>
      </c>
      <c r="D1424">
        <v>43</v>
      </c>
    </row>
    <row r="1425" spans="1:4" x14ac:dyDescent="0.3">
      <c r="A1425" s="1">
        <v>41654.802083333336</v>
      </c>
      <c r="B1425" s="2">
        <v>425</v>
      </c>
      <c r="C1425" s="2">
        <v>52.8</v>
      </c>
      <c r="D1425">
        <v>43</v>
      </c>
    </row>
    <row r="1426" spans="1:4" x14ac:dyDescent="0.3">
      <c r="A1426" s="1">
        <v>41654.8125</v>
      </c>
      <c r="B1426" s="2">
        <v>425</v>
      </c>
      <c r="C1426" s="2">
        <v>52.7</v>
      </c>
      <c r="D1426">
        <v>43</v>
      </c>
    </row>
    <row r="1427" spans="1:4" x14ac:dyDescent="0.3">
      <c r="A1427" s="1">
        <v>41654.822916666664</v>
      </c>
      <c r="B1427" s="2">
        <v>425</v>
      </c>
      <c r="C1427" s="2">
        <v>52.6</v>
      </c>
      <c r="D1427">
        <v>43</v>
      </c>
    </row>
    <row r="1428" spans="1:4" x14ac:dyDescent="0.3">
      <c r="A1428" s="1">
        <v>41654.833333333336</v>
      </c>
      <c r="B1428" s="2">
        <v>425</v>
      </c>
      <c r="C1428" s="2">
        <v>52.6</v>
      </c>
      <c r="D1428">
        <v>43</v>
      </c>
    </row>
    <row r="1429" spans="1:4" x14ac:dyDescent="0.3">
      <c r="A1429" s="1">
        <v>41654.84375</v>
      </c>
      <c r="B1429" s="2">
        <v>425</v>
      </c>
      <c r="C1429" s="2">
        <v>52.5</v>
      </c>
      <c r="D1429">
        <v>43</v>
      </c>
    </row>
    <row r="1430" spans="1:4" x14ac:dyDescent="0.3">
      <c r="A1430" s="1">
        <v>41654.854166666664</v>
      </c>
      <c r="B1430" s="2">
        <v>425</v>
      </c>
      <c r="C1430" s="2">
        <v>52.5</v>
      </c>
      <c r="D1430">
        <v>43</v>
      </c>
    </row>
    <row r="1431" spans="1:4" x14ac:dyDescent="0.3">
      <c r="A1431" s="1">
        <v>41654.864583333336</v>
      </c>
      <c r="B1431" s="2">
        <v>425</v>
      </c>
      <c r="C1431" s="2">
        <v>52.4</v>
      </c>
      <c r="D1431">
        <v>43</v>
      </c>
    </row>
    <row r="1432" spans="1:4" x14ac:dyDescent="0.3">
      <c r="A1432" s="1">
        <v>41654.875</v>
      </c>
      <c r="B1432" s="2">
        <v>425</v>
      </c>
      <c r="C1432" s="2">
        <v>52.4</v>
      </c>
      <c r="D1432">
        <v>43</v>
      </c>
    </row>
    <row r="1433" spans="1:4" x14ac:dyDescent="0.3">
      <c r="A1433" s="1">
        <v>41654.885416666664</v>
      </c>
      <c r="B1433" s="2">
        <v>425</v>
      </c>
      <c r="C1433" s="2">
        <v>52.4</v>
      </c>
      <c r="D1433">
        <v>43</v>
      </c>
    </row>
    <row r="1434" spans="1:4" x14ac:dyDescent="0.3">
      <c r="A1434" s="1">
        <v>41654.895833333336</v>
      </c>
      <c r="B1434" s="2">
        <v>425</v>
      </c>
      <c r="C1434" s="2">
        <v>52.3</v>
      </c>
      <c r="D1434">
        <v>43</v>
      </c>
    </row>
    <row r="1435" spans="1:4" x14ac:dyDescent="0.3">
      <c r="A1435" s="1">
        <v>41654.90625</v>
      </c>
      <c r="B1435" s="2">
        <v>425</v>
      </c>
      <c r="C1435" s="2">
        <v>52.3</v>
      </c>
      <c r="D1435">
        <v>43</v>
      </c>
    </row>
    <row r="1436" spans="1:4" x14ac:dyDescent="0.3">
      <c r="A1436" s="1">
        <v>41654.916666666664</v>
      </c>
      <c r="B1436" s="2">
        <v>425</v>
      </c>
      <c r="C1436" s="2">
        <v>52.3</v>
      </c>
      <c r="D1436">
        <v>43</v>
      </c>
    </row>
    <row r="1437" spans="1:4" x14ac:dyDescent="0.3">
      <c r="A1437" s="1">
        <v>41654.927083333336</v>
      </c>
      <c r="B1437" s="2">
        <v>425</v>
      </c>
      <c r="C1437" s="2">
        <v>52.2</v>
      </c>
      <c r="D1437">
        <v>43</v>
      </c>
    </row>
    <row r="1438" spans="1:4" x14ac:dyDescent="0.3">
      <c r="A1438" s="1">
        <v>41654.9375</v>
      </c>
      <c r="B1438" s="2">
        <v>425</v>
      </c>
      <c r="C1438" s="2">
        <v>52.2</v>
      </c>
      <c r="D1438">
        <v>43</v>
      </c>
    </row>
    <row r="1439" spans="1:4" x14ac:dyDescent="0.3">
      <c r="A1439" s="1">
        <v>41654.947916666664</v>
      </c>
      <c r="B1439" s="2">
        <v>425</v>
      </c>
      <c r="C1439" s="2">
        <v>52.2</v>
      </c>
      <c r="D1439">
        <v>43</v>
      </c>
    </row>
    <row r="1440" spans="1:4" x14ac:dyDescent="0.3">
      <c r="A1440" s="1">
        <v>41654.958333333336</v>
      </c>
      <c r="B1440" s="2">
        <v>425</v>
      </c>
      <c r="C1440" s="2">
        <v>52.2</v>
      </c>
      <c r="D1440">
        <v>43</v>
      </c>
    </row>
    <row r="1441" spans="1:4" x14ac:dyDescent="0.3">
      <c r="A1441" s="1">
        <v>41654.96875</v>
      </c>
      <c r="B1441" s="2">
        <v>425</v>
      </c>
      <c r="C1441" s="2">
        <v>52.1</v>
      </c>
      <c r="D1441">
        <v>43</v>
      </c>
    </row>
    <row r="1442" spans="1:4" x14ac:dyDescent="0.3">
      <c r="A1442" s="1">
        <v>41654.979166666664</v>
      </c>
      <c r="B1442" s="2">
        <v>425</v>
      </c>
      <c r="C1442" s="2">
        <v>52.1</v>
      </c>
      <c r="D1442">
        <v>43</v>
      </c>
    </row>
    <row r="1443" spans="1:4" x14ac:dyDescent="0.3">
      <c r="A1443" s="1">
        <v>41654.989583333336</v>
      </c>
      <c r="B1443" s="2">
        <v>425</v>
      </c>
      <c r="C1443" s="2">
        <v>52.1</v>
      </c>
      <c r="D1443">
        <v>43</v>
      </c>
    </row>
    <row r="1444" spans="1:4" x14ac:dyDescent="0.3">
      <c r="A1444" s="1">
        <v>41655</v>
      </c>
      <c r="B1444" s="2">
        <v>425</v>
      </c>
      <c r="C1444" s="2">
        <v>52.1</v>
      </c>
      <c r="D1444">
        <v>43</v>
      </c>
    </row>
    <row r="1445" spans="1:4" x14ac:dyDescent="0.3">
      <c r="A1445" s="1">
        <v>41655.010416666664</v>
      </c>
      <c r="B1445" s="2">
        <v>425</v>
      </c>
      <c r="C1445" s="2">
        <v>52.1</v>
      </c>
      <c r="D1445">
        <v>43</v>
      </c>
    </row>
    <row r="1446" spans="1:4" x14ac:dyDescent="0.3">
      <c r="A1446" s="1">
        <v>41655.020833333336</v>
      </c>
      <c r="B1446" s="2">
        <v>425</v>
      </c>
      <c r="C1446" s="2">
        <v>52.1</v>
      </c>
      <c r="D1446">
        <v>43</v>
      </c>
    </row>
    <row r="1447" spans="1:4" x14ac:dyDescent="0.3">
      <c r="A1447" s="1">
        <v>41655.03125</v>
      </c>
      <c r="B1447" s="2">
        <v>425</v>
      </c>
      <c r="C1447" s="2">
        <v>52.1</v>
      </c>
      <c r="D1447">
        <v>42</v>
      </c>
    </row>
    <row r="1448" spans="1:4" x14ac:dyDescent="0.3">
      <c r="A1448" s="1">
        <v>41655.041666666664</v>
      </c>
      <c r="B1448" s="2">
        <v>425</v>
      </c>
      <c r="C1448" s="2">
        <v>52.1</v>
      </c>
      <c r="D1448">
        <v>42</v>
      </c>
    </row>
    <row r="1449" spans="1:4" x14ac:dyDescent="0.3">
      <c r="A1449" s="1">
        <v>41655.052083333336</v>
      </c>
      <c r="B1449" s="2">
        <v>425</v>
      </c>
      <c r="C1449" s="2">
        <v>52</v>
      </c>
      <c r="D1449">
        <v>42</v>
      </c>
    </row>
    <row r="1450" spans="1:4" x14ac:dyDescent="0.3">
      <c r="A1450" s="1">
        <v>41655.0625</v>
      </c>
      <c r="B1450" s="2">
        <v>425</v>
      </c>
      <c r="C1450" s="2">
        <v>52</v>
      </c>
      <c r="D1450">
        <v>42</v>
      </c>
    </row>
    <row r="1451" spans="1:4" x14ac:dyDescent="0.3">
      <c r="A1451" s="1">
        <v>41655.072916666664</v>
      </c>
      <c r="B1451" s="2">
        <v>425</v>
      </c>
      <c r="C1451" s="2">
        <v>52</v>
      </c>
      <c r="D1451">
        <v>42</v>
      </c>
    </row>
    <row r="1452" spans="1:4" x14ac:dyDescent="0.3">
      <c r="A1452" s="1">
        <v>41655.083333333336</v>
      </c>
      <c r="B1452" s="2">
        <v>425</v>
      </c>
      <c r="C1452" s="2">
        <v>52</v>
      </c>
      <c r="D1452">
        <v>42</v>
      </c>
    </row>
    <row r="1453" spans="1:4" x14ac:dyDescent="0.3">
      <c r="A1453" s="1">
        <v>41655.09375</v>
      </c>
      <c r="B1453" s="2">
        <v>425</v>
      </c>
      <c r="C1453" s="2">
        <v>52</v>
      </c>
      <c r="D1453">
        <v>42</v>
      </c>
    </row>
    <row r="1454" spans="1:4" x14ac:dyDescent="0.3">
      <c r="A1454" s="1">
        <v>41655.104166666664</v>
      </c>
      <c r="B1454" s="2">
        <v>425</v>
      </c>
      <c r="C1454" s="2">
        <v>52</v>
      </c>
      <c r="D1454">
        <v>42</v>
      </c>
    </row>
    <row r="1455" spans="1:4" x14ac:dyDescent="0.3">
      <c r="A1455" s="1">
        <v>41655.114583333336</v>
      </c>
      <c r="B1455" s="2">
        <v>425</v>
      </c>
      <c r="C1455" s="2">
        <v>52</v>
      </c>
      <c r="D1455">
        <v>42</v>
      </c>
    </row>
    <row r="1456" spans="1:4" x14ac:dyDescent="0.3">
      <c r="A1456" s="1">
        <v>41655.125</v>
      </c>
      <c r="B1456" s="2">
        <v>425</v>
      </c>
      <c r="C1456" s="2">
        <v>52</v>
      </c>
      <c r="D1456">
        <v>42</v>
      </c>
    </row>
    <row r="1457" spans="1:4" x14ac:dyDescent="0.3">
      <c r="A1457" s="1">
        <v>41655.135416666664</v>
      </c>
      <c r="B1457" s="2">
        <v>425</v>
      </c>
      <c r="C1457" s="2">
        <v>52</v>
      </c>
      <c r="D1457">
        <v>42</v>
      </c>
    </row>
    <row r="1458" spans="1:4" x14ac:dyDescent="0.3">
      <c r="A1458" s="1">
        <v>41655.145833333336</v>
      </c>
      <c r="B1458" s="2">
        <v>425</v>
      </c>
      <c r="C1458" s="2">
        <v>51.9</v>
      </c>
      <c r="D1458">
        <v>43</v>
      </c>
    </row>
    <row r="1459" spans="1:4" x14ac:dyDescent="0.3">
      <c r="A1459" s="1">
        <v>41655.15625</v>
      </c>
      <c r="B1459" s="2">
        <v>425</v>
      </c>
      <c r="C1459" s="2">
        <v>51.9</v>
      </c>
      <c r="D1459">
        <v>42</v>
      </c>
    </row>
    <row r="1460" spans="1:4" x14ac:dyDescent="0.3">
      <c r="A1460" s="1">
        <v>41655.166666666664</v>
      </c>
      <c r="B1460" s="2">
        <v>425</v>
      </c>
      <c r="C1460" s="2">
        <v>51.9</v>
      </c>
      <c r="D1460">
        <v>42</v>
      </c>
    </row>
    <row r="1461" spans="1:4" x14ac:dyDescent="0.3">
      <c r="A1461" s="1">
        <v>41655.177083333336</v>
      </c>
      <c r="B1461" s="2">
        <v>425</v>
      </c>
      <c r="C1461" s="2">
        <v>51.9</v>
      </c>
      <c r="D1461">
        <v>42</v>
      </c>
    </row>
    <row r="1462" spans="1:4" x14ac:dyDescent="0.3">
      <c r="A1462" s="1">
        <v>41655.1875</v>
      </c>
      <c r="B1462" s="2">
        <v>425</v>
      </c>
      <c r="C1462" s="2">
        <v>51.9</v>
      </c>
      <c r="D1462">
        <v>42</v>
      </c>
    </row>
    <row r="1463" spans="1:4" x14ac:dyDescent="0.3">
      <c r="A1463" s="1">
        <v>41655.197916666664</v>
      </c>
      <c r="B1463" s="2">
        <v>425</v>
      </c>
      <c r="C1463" s="2">
        <v>51.9</v>
      </c>
      <c r="D1463">
        <v>43</v>
      </c>
    </row>
    <row r="1464" spans="1:4" x14ac:dyDescent="0.3">
      <c r="A1464" s="1">
        <v>41655.208333333336</v>
      </c>
      <c r="B1464" s="2">
        <v>425</v>
      </c>
      <c r="C1464" s="2">
        <v>51.9</v>
      </c>
      <c r="D1464">
        <v>43</v>
      </c>
    </row>
    <row r="1465" spans="1:4" x14ac:dyDescent="0.3">
      <c r="A1465" s="1">
        <v>41655.21875</v>
      </c>
      <c r="B1465" s="2">
        <v>425</v>
      </c>
      <c r="C1465" s="2">
        <v>51.9</v>
      </c>
      <c r="D1465">
        <v>43</v>
      </c>
    </row>
    <row r="1466" spans="1:4" x14ac:dyDescent="0.3">
      <c r="A1466" s="1">
        <v>41655.229166666664</v>
      </c>
      <c r="B1466" s="2">
        <v>425</v>
      </c>
      <c r="C1466" s="2">
        <v>51.9</v>
      </c>
      <c r="D1466">
        <v>42</v>
      </c>
    </row>
    <row r="1467" spans="1:4" x14ac:dyDescent="0.3">
      <c r="A1467" s="1">
        <v>41655.239583333336</v>
      </c>
      <c r="B1467" s="2">
        <v>425</v>
      </c>
      <c r="C1467" s="2">
        <v>51.8</v>
      </c>
      <c r="D1467">
        <v>42</v>
      </c>
    </row>
    <row r="1468" spans="1:4" x14ac:dyDescent="0.3">
      <c r="A1468" s="1">
        <v>41655.25</v>
      </c>
      <c r="B1468" s="2">
        <v>425</v>
      </c>
      <c r="C1468" s="2">
        <v>51.8</v>
      </c>
      <c r="D1468">
        <v>43</v>
      </c>
    </row>
    <row r="1469" spans="1:4" x14ac:dyDescent="0.3">
      <c r="A1469" s="1">
        <v>41655.260416666664</v>
      </c>
      <c r="B1469" s="2">
        <v>425</v>
      </c>
      <c r="C1469" s="2">
        <v>51.8</v>
      </c>
      <c r="D1469">
        <v>43</v>
      </c>
    </row>
    <row r="1470" spans="1:4" x14ac:dyDescent="0.3">
      <c r="A1470" s="1">
        <v>41655.270833333336</v>
      </c>
      <c r="B1470" s="2">
        <v>425</v>
      </c>
      <c r="C1470" s="2">
        <v>51.8</v>
      </c>
      <c r="D1470">
        <v>43</v>
      </c>
    </row>
    <row r="1471" spans="1:4" x14ac:dyDescent="0.3">
      <c r="A1471" s="1">
        <v>41655.28125</v>
      </c>
      <c r="B1471" s="2">
        <v>425</v>
      </c>
      <c r="C1471" s="2">
        <v>51.7</v>
      </c>
      <c r="D1471">
        <v>43</v>
      </c>
    </row>
    <row r="1472" spans="1:4" x14ac:dyDescent="0.3">
      <c r="A1472" s="1">
        <v>41655.291666666664</v>
      </c>
      <c r="B1472" s="2">
        <v>425</v>
      </c>
      <c r="C1472" s="2">
        <v>51.7</v>
      </c>
      <c r="D1472">
        <v>43</v>
      </c>
    </row>
    <row r="1473" spans="1:4" x14ac:dyDescent="0.3">
      <c r="A1473" s="1">
        <v>41655.302083333336</v>
      </c>
      <c r="B1473" s="2">
        <v>425</v>
      </c>
      <c r="C1473" s="2">
        <v>51.7</v>
      </c>
      <c r="D1473">
        <v>43</v>
      </c>
    </row>
    <row r="1474" spans="1:4" x14ac:dyDescent="0.3">
      <c r="A1474" s="1">
        <v>41655.3125</v>
      </c>
      <c r="B1474" s="2">
        <v>425</v>
      </c>
      <c r="C1474" s="2">
        <v>51.7</v>
      </c>
      <c r="D1474">
        <v>43</v>
      </c>
    </row>
    <row r="1475" spans="1:4" x14ac:dyDescent="0.3">
      <c r="A1475" s="1">
        <v>41655.322916666664</v>
      </c>
      <c r="B1475" s="2">
        <v>425</v>
      </c>
      <c r="C1475" s="2">
        <v>51.7</v>
      </c>
      <c r="D1475">
        <v>42</v>
      </c>
    </row>
    <row r="1476" spans="1:4" x14ac:dyDescent="0.3">
      <c r="A1476" s="1">
        <v>41655.333333333336</v>
      </c>
      <c r="B1476" s="2">
        <v>425</v>
      </c>
      <c r="C1476" s="2">
        <v>51.7</v>
      </c>
      <c r="D1476">
        <v>42</v>
      </c>
    </row>
    <row r="1477" spans="1:4" x14ac:dyDescent="0.3">
      <c r="A1477" s="1">
        <v>41655.34375</v>
      </c>
      <c r="B1477" s="2">
        <v>425</v>
      </c>
      <c r="C1477" s="2">
        <v>51.7</v>
      </c>
      <c r="D1477">
        <v>42</v>
      </c>
    </row>
    <row r="1478" spans="1:4" x14ac:dyDescent="0.3">
      <c r="A1478" s="1">
        <v>41655.354166666664</v>
      </c>
      <c r="B1478" s="2">
        <v>425</v>
      </c>
      <c r="C1478" s="2">
        <v>51.7</v>
      </c>
      <c r="D1478">
        <v>42</v>
      </c>
    </row>
    <row r="1479" spans="1:4" x14ac:dyDescent="0.3">
      <c r="A1479" s="1">
        <v>41655.364583333336</v>
      </c>
      <c r="B1479" s="2">
        <v>425</v>
      </c>
      <c r="C1479" s="2">
        <v>51.8</v>
      </c>
      <c r="D1479">
        <v>42</v>
      </c>
    </row>
    <row r="1480" spans="1:4" x14ac:dyDescent="0.3">
      <c r="A1480" s="1">
        <v>41655.375</v>
      </c>
      <c r="B1480" s="2">
        <v>425</v>
      </c>
      <c r="C1480" s="2">
        <v>51.8</v>
      </c>
      <c r="D1480">
        <v>42</v>
      </c>
    </row>
    <row r="1481" spans="1:4" x14ac:dyDescent="0.3">
      <c r="A1481" s="1">
        <v>41655.385416666664</v>
      </c>
      <c r="B1481" s="2">
        <v>425</v>
      </c>
      <c r="C1481" s="2">
        <v>51.8</v>
      </c>
      <c r="D1481">
        <v>42</v>
      </c>
    </row>
    <row r="1482" spans="1:4" x14ac:dyDescent="0.3">
      <c r="A1482" s="1">
        <v>41655.395833333336</v>
      </c>
      <c r="B1482" s="2">
        <v>425</v>
      </c>
      <c r="C1482" s="2">
        <v>51.9</v>
      </c>
      <c r="D1482">
        <v>42</v>
      </c>
    </row>
    <row r="1483" spans="1:4" x14ac:dyDescent="0.3">
      <c r="A1483" s="1">
        <v>41655.40625</v>
      </c>
      <c r="B1483" s="2">
        <v>425</v>
      </c>
      <c r="C1483" s="2">
        <v>52</v>
      </c>
      <c r="D1483">
        <v>42</v>
      </c>
    </row>
    <row r="1484" spans="1:4" x14ac:dyDescent="0.3">
      <c r="A1484" s="1">
        <v>41655.416666666664</v>
      </c>
      <c r="B1484" s="2">
        <v>425</v>
      </c>
      <c r="C1484" s="2">
        <v>52.1</v>
      </c>
      <c r="D1484">
        <v>42</v>
      </c>
    </row>
    <row r="1485" spans="1:4" x14ac:dyDescent="0.3">
      <c r="A1485" s="1">
        <v>41655.427083333336</v>
      </c>
      <c r="B1485" s="2">
        <v>425</v>
      </c>
      <c r="C1485" s="2">
        <v>52.2</v>
      </c>
      <c r="D1485">
        <v>42</v>
      </c>
    </row>
    <row r="1486" spans="1:4" x14ac:dyDescent="0.3">
      <c r="A1486" s="1">
        <v>41655.4375</v>
      </c>
      <c r="B1486" s="2">
        <v>425</v>
      </c>
      <c r="C1486" s="2">
        <v>52.3</v>
      </c>
      <c r="D1486">
        <v>42</v>
      </c>
    </row>
    <row r="1487" spans="1:4" x14ac:dyDescent="0.3">
      <c r="A1487" s="1">
        <v>41655.447916666664</v>
      </c>
      <c r="B1487" s="2">
        <v>425</v>
      </c>
      <c r="C1487" s="2">
        <v>52.4</v>
      </c>
      <c r="D1487">
        <v>42</v>
      </c>
    </row>
    <row r="1488" spans="1:4" x14ac:dyDescent="0.3">
      <c r="A1488" s="1">
        <v>41655.458333333336</v>
      </c>
      <c r="B1488" s="2">
        <v>425</v>
      </c>
      <c r="C1488" s="2">
        <v>52.5</v>
      </c>
      <c r="D1488">
        <v>42</v>
      </c>
    </row>
    <row r="1489" spans="1:4" x14ac:dyDescent="0.3">
      <c r="A1489" s="1">
        <v>41655.46875</v>
      </c>
      <c r="B1489" s="2">
        <v>425</v>
      </c>
      <c r="C1489" s="2">
        <v>52.6</v>
      </c>
      <c r="D1489">
        <v>42</v>
      </c>
    </row>
    <row r="1490" spans="1:4" x14ac:dyDescent="0.3">
      <c r="A1490" s="1">
        <v>41655.479166666664</v>
      </c>
      <c r="B1490" s="2">
        <v>425</v>
      </c>
      <c r="C1490" s="2">
        <v>52.8</v>
      </c>
      <c r="D1490">
        <v>42</v>
      </c>
    </row>
    <row r="1491" spans="1:4" x14ac:dyDescent="0.3">
      <c r="A1491" s="1">
        <v>41655.489583333336</v>
      </c>
      <c r="B1491" s="2">
        <v>425</v>
      </c>
      <c r="C1491" s="2">
        <v>52.9</v>
      </c>
      <c r="D1491">
        <v>42</v>
      </c>
    </row>
    <row r="1492" spans="1:4" x14ac:dyDescent="0.3">
      <c r="A1492" s="1">
        <v>41655.5</v>
      </c>
      <c r="B1492" s="2">
        <v>425</v>
      </c>
      <c r="C1492" s="2">
        <v>53</v>
      </c>
      <c r="D1492">
        <v>42</v>
      </c>
    </row>
    <row r="1493" spans="1:4" x14ac:dyDescent="0.3">
      <c r="A1493" s="1">
        <v>41655.510416666664</v>
      </c>
      <c r="B1493" s="2">
        <v>425</v>
      </c>
      <c r="C1493" s="2">
        <v>53.2</v>
      </c>
      <c r="D1493">
        <v>42</v>
      </c>
    </row>
    <row r="1494" spans="1:4" x14ac:dyDescent="0.3">
      <c r="A1494" s="1">
        <v>41655.520833333336</v>
      </c>
      <c r="B1494" s="2">
        <v>425</v>
      </c>
      <c r="C1494" s="2">
        <v>53.3</v>
      </c>
      <c r="D1494">
        <v>42</v>
      </c>
    </row>
    <row r="1495" spans="1:4" x14ac:dyDescent="0.3">
      <c r="A1495" s="1">
        <v>41655.53125</v>
      </c>
      <c r="B1495" s="2">
        <v>425</v>
      </c>
      <c r="C1495" s="2">
        <v>53.4</v>
      </c>
      <c r="D1495">
        <v>42</v>
      </c>
    </row>
    <row r="1496" spans="1:4" x14ac:dyDescent="0.3">
      <c r="A1496" s="1">
        <v>41655.541666666664</v>
      </c>
      <c r="B1496" s="2">
        <v>425</v>
      </c>
      <c r="C1496" s="2">
        <v>53.5</v>
      </c>
      <c r="D1496">
        <v>42</v>
      </c>
    </row>
    <row r="1497" spans="1:4" x14ac:dyDescent="0.3">
      <c r="A1497" s="1">
        <v>41655.552083333336</v>
      </c>
      <c r="B1497" s="2">
        <v>425</v>
      </c>
      <c r="C1497" s="2">
        <v>53.7</v>
      </c>
      <c r="D1497">
        <v>42</v>
      </c>
    </row>
    <row r="1498" spans="1:4" x14ac:dyDescent="0.3">
      <c r="A1498" s="1">
        <v>41655.5625</v>
      </c>
      <c r="B1498" s="2">
        <v>425</v>
      </c>
      <c r="C1498" s="2">
        <v>53.7</v>
      </c>
      <c r="D1498">
        <v>42</v>
      </c>
    </row>
    <row r="1499" spans="1:4" x14ac:dyDescent="0.3">
      <c r="A1499" s="1">
        <v>41655.572916666664</v>
      </c>
      <c r="B1499" s="2">
        <v>425</v>
      </c>
      <c r="C1499" s="2">
        <v>53.8</v>
      </c>
      <c r="D1499">
        <v>42</v>
      </c>
    </row>
    <row r="1500" spans="1:4" x14ac:dyDescent="0.3">
      <c r="A1500" s="1">
        <v>41655.583333333336</v>
      </c>
      <c r="B1500" s="2">
        <v>425</v>
      </c>
      <c r="C1500" s="2">
        <v>53.9</v>
      </c>
      <c r="D1500">
        <v>42</v>
      </c>
    </row>
    <row r="1501" spans="1:4" x14ac:dyDescent="0.3">
      <c r="A1501" s="1">
        <v>41655.59375</v>
      </c>
      <c r="B1501" s="2">
        <v>425</v>
      </c>
      <c r="C1501" s="2">
        <v>53.9</v>
      </c>
      <c r="D1501">
        <v>42</v>
      </c>
    </row>
    <row r="1502" spans="1:4" x14ac:dyDescent="0.3">
      <c r="A1502" s="1">
        <v>41655.604166666664</v>
      </c>
      <c r="B1502" s="2">
        <v>425</v>
      </c>
      <c r="C1502" s="2">
        <v>54</v>
      </c>
      <c r="D1502">
        <v>42</v>
      </c>
    </row>
    <row r="1503" spans="1:4" x14ac:dyDescent="0.3">
      <c r="A1503" s="1">
        <v>41655.614583333336</v>
      </c>
      <c r="B1503" s="2">
        <v>425</v>
      </c>
      <c r="C1503" s="2">
        <v>54</v>
      </c>
      <c r="D1503">
        <v>42</v>
      </c>
    </row>
    <row r="1504" spans="1:4" x14ac:dyDescent="0.3">
      <c r="A1504" s="1">
        <v>41655.625</v>
      </c>
      <c r="B1504" s="2">
        <v>425</v>
      </c>
      <c r="C1504" s="2">
        <v>54</v>
      </c>
      <c r="D1504">
        <v>42</v>
      </c>
    </row>
    <row r="1505" spans="1:4" x14ac:dyDescent="0.3">
      <c r="A1505" s="1">
        <v>41655.635416666664</v>
      </c>
      <c r="B1505" s="2">
        <v>425</v>
      </c>
      <c r="C1505" s="2">
        <v>54</v>
      </c>
      <c r="D1505">
        <v>42</v>
      </c>
    </row>
    <row r="1506" spans="1:4" x14ac:dyDescent="0.3">
      <c r="A1506" s="1">
        <v>41655.645833333336</v>
      </c>
      <c r="B1506" s="2">
        <v>425</v>
      </c>
      <c r="C1506" s="2">
        <v>54</v>
      </c>
      <c r="D1506">
        <v>42</v>
      </c>
    </row>
    <row r="1507" spans="1:4" x14ac:dyDescent="0.3">
      <c r="A1507" s="1">
        <v>41655.65625</v>
      </c>
      <c r="B1507" s="2">
        <v>425</v>
      </c>
      <c r="C1507" s="2">
        <v>53.9</v>
      </c>
      <c r="D1507">
        <v>42</v>
      </c>
    </row>
    <row r="1508" spans="1:4" x14ac:dyDescent="0.3">
      <c r="A1508" s="1">
        <v>41655.666666666664</v>
      </c>
      <c r="B1508" s="2">
        <v>425</v>
      </c>
      <c r="C1508" s="2">
        <v>53.9</v>
      </c>
      <c r="D1508">
        <v>42</v>
      </c>
    </row>
    <row r="1509" spans="1:4" x14ac:dyDescent="0.3">
      <c r="A1509" s="1">
        <v>41655.677083333336</v>
      </c>
      <c r="B1509" s="2">
        <v>425</v>
      </c>
      <c r="C1509" s="2">
        <v>53.8</v>
      </c>
      <c r="D1509">
        <v>42</v>
      </c>
    </row>
    <row r="1510" spans="1:4" x14ac:dyDescent="0.3">
      <c r="A1510" s="1">
        <v>41655.6875</v>
      </c>
      <c r="B1510" s="2">
        <v>425</v>
      </c>
      <c r="C1510" s="2">
        <v>53.7</v>
      </c>
      <c r="D1510">
        <v>42</v>
      </c>
    </row>
    <row r="1511" spans="1:4" x14ac:dyDescent="0.3">
      <c r="A1511" s="1">
        <v>41655.697916666664</v>
      </c>
      <c r="B1511" s="2">
        <v>425</v>
      </c>
      <c r="C1511" s="2">
        <v>53.6</v>
      </c>
      <c r="D1511">
        <v>43</v>
      </c>
    </row>
    <row r="1512" spans="1:4" x14ac:dyDescent="0.3">
      <c r="A1512" s="1">
        <v>41655.708333333336</v>
      </c>
      <c r="B1512" s="2">
        <v>425</v>
      </c>
      <c r="C1512" s="2">
        <v>53.5</v>
      </c>
      <c r="D1512">
        <v>43</v>
      </c>
    </row>
    <row r="1513" spans="1:4" x14ac:dyDescent="0.3">
      <c r="A1513" s="1">
        <v>41655.71875</v>
      </c>
      <c r="B1513" s="2">
        <v>425</v>
      </c>
      <c r="C1513" s="2">
        <v>53.4</v>
      </c>
      <c r="D1513">
        <v>43</v>
      </c>
    </row>
    <row r="1514" spans="1:4" x14ac:dyDescent="0.3">
      <c r="A1514" s="1">
        <v>41655.729166666664</v>
      </c>
      <c r="B1514" s="2">
        <v>425</v>
      </c>
      <c r="C1514" s="2">
        <v>53.3</v>
      </c>
      <c r="D1514">
        <v>43</v>
      </c>
    </row>
    <row r="1515" spans="1:4" x14ac:dyDescent="0.3">
      <c r="A1515" s="1">
        <v>41655.739583333336</v>
      </c>
      <c r="B1515" s="2">
        <v>425</v>
      </c>
      <c r="C1515" s="2">
        <v>53.3</v>
      </c>
      <c r="D1515">
        <v>43</v>
      </c>
    </row>
    <row r="1516" spans="1:4" x14ac:dyDescent="0.3">
      <c r="A1516" s="1">
        <v>41655.75</v>
      </c>
      <c r="B1516" s="2">
        <v>425</v>
      </c>
      <c r="C1516" s="2">
        <v>53.2</v>
      </c>
      <c r="D1516">
        <v>43</v>
      </c>
    </row>
    <row r="1517" spans="1:4" x14ac:dyDescent="0.3">
      <c r="A1517" s="1">
        <v>41655.760416666664</v>
      </c>
      <c r="B1517" s="2">
        <v>425</v>
      </c>
      <c r="C1517" s="2">
        <v>53.1</v>
      </c>
      <c r="D1517">
        <v>43</v>
      </c>
    </row>
    <row r="1518" spans="1:4" x14ac:dyDescent="0.3">
      <c r="A1518" s="1">
        <v>41655.770833333336</v>
      </c>
      <c r="B1518" s="2">
        <v>425</v>
      </c>
      <c r="C1518" s="2">
        <v>53</v>
      </c>
      <c r="D1518">
        <v>42</v>
      </c>
    </row>
    <row r="1519" spans="1:4" x14ac:dyDescent="0.3">
      <c r="A1519" s="1">
        <v>41655.78125</v>
      </c>
      <c r="B1519" s="2">
        <v>425</v>
      </c>
      <c r="C1519" s="2">
        <v>52.9</v>
      </c>
      <c r="D1519">
        <v>42</v>
      </c>
    </row>
    <row r="1520" spans="1:4" x14ac:dyDescent="0.3">
      <c r="A1520" s="1">
        <v>41655.791666666664</v>
      </c>
      <c r="B1520" s="2">
        <v>425</v>
      </c>
      <c r="C1520" s="2">
        <v>52.8</v>
      </c>
      <c r="D1520">
        <v>42</v>
      </c>
    </row>
    <row r="1521" spans="1:4" x14ac:dyDescent="0.3">
      <c r="A1521" s="1">
        <v>41655.802083333336</v>
      </c>
      <c r="B1521" s="2">
        <v>425</v>
      </c>
      <c r="C1521" s="2">
        <v>52.8</v>
      </c>
      <c r="D1521">
        <v>42</v>
      </c>
    </row>
    <row r="1522" spans="1:4" x14ac:dyDescent="0.3">
      <c r="A1522" s="1">
        <v>41655.8125</v>
      </c>
      <c r="B1522" s="2">
        <v>425</v>
      </c>
      <c r="C1522" s="2">
        <v>52.7</v>
      </c>
      <c r="D1522">
        <v>42</v>
      </c>
    </row>
    <row r="1523" spans="1:4" x14ac:dyDescent="0.3">
      <c r="A1523" s="1">
        <v>41655.822916666664</v>
      </c>
      <c r="B1523" s="2">
        <v>425</v>
      </c>
      <c r="C1523" s="2">
        <v>52.6</v>
      </c>
      <c r="D1523">
        <v>42</v>
      </c>
    </row>
    <row r="1524" spans="1:4" x14ac:dyDescent="0.3">
      <c r="A1524" s="1">
        <v>41655.833333333336</v>
      </c>
      <c r="B1524" s="2">
        <v>425</v>
      </c>
      <c r="C1524" s="2">
        <v>52.6</v>
      </c>
      <c r="D1524">
        <v>42</v>
      </c>
    </row>
    <row r="1525" spans="1:4" x14ac:dyDescent="0.3">
      <c r="A1525" s="1">
        <v>41655.84375</v>
      </c>
      <c r="B1525" s="2">
        <v>425</v>
      </c>
      <c r="C1525" s="2">
        <v>52.5</v>
      </c>
      <c r="D1525">
        <v>42</v>
      </c>
    </row>
    <row r="1526" spans="1:4" x14ac:dyDescent="0.3">
      <c r="A1526" s="1">
        <v>41655.854166666664</v>
      </c>
      <c r="B1526" s="2">
        <v>425</v>
      </c>
      <c r="C1526" s="2">
        <v>52.5</v>
      </c>
      <c r="D1526">
        <v>42</v>
      </c>
    </row>
    <row r="1527" spans="1:4" x14ac:dyDescent="0.3">
      <c r="A1527" s="1">
        <v>41655.864583333336</v>
      </c>
      <c r="B1527" s="2">
        <v>425</v>
      </c>
      <c r="C1527" s="2">
        <v>52.4</v>
      </c>
      <c r="D1527">
        <v>42</v>
      </c>
    </row>
    <row r="1528" spans="1:4" x14ac:dyDescent="0.3">
      <c r="A1528" s="1">
        <v>41655.875</v>
      </c>
      <c r="B1528" s="2">
        <v>425</v>
      </c>
      <c r="C1528" s="2">
        <v>52.4</v>
      </c>
      <c r="D1528">
        <v>42</v>
      </c>
    </row>
    <row r="1529" spans="1:4" x14ac:dyDescent="0.3">
      <c r="A1529" s="1">
        <v>41655.885416666664</v>
      </c>
      <c r="B1529" s="2">
        <v>425</v>
      </c>
      <c r="C1529" s="2">
        <v>52.4</v>
      </c>
      <c r="D1529">
        <v>42</v>
      </c>
    </row>
    <row r="1530" spans="1:4" x14ac:dyDescent="0.3">
      <c r="A1530" s="1">
        <v>41655.895833333336</v>
      </c>
      <c r="B1530" s="2">
        <v>425</v>
      </c>
      <c r="C1530" s="2">
        <v>52.3</v>
      </c>
      <c r="D1530">
        <v>42</v>
      </c>
    </row>
    <row r="1531" spans="1:4" x14ac:dyDescent="0.3">
      <c r="A1531" s="1">
        <v>41655.90625</v>
      </c>
      <c r="B1531" s="2">
        <v>425</v>
      </c>
      <c r="C1531" s="2">
        <v>52.3</v>
      </c>
      <c r="D1531">
        <v>42</v>
      </c>
    </row>
    <row r="1532" spans="1:4" x14ac:dyDescent="0.3">
      <c r="A1532" s="1">
        <v>41655.916666666664</v>
      </c>
      <c r="B1532" s="2">
        <v>425</v>
      </c>
      <c r="C1532" s="2">
        <v>52.3</v>
      </c>
      <c r="D1532">
        <v>42</v>
      </c>
    </row>
    <row r="1533" spans="1:4" x14ac:dyDescent="0.3">
      <c r="A1533" s="1">
        <v>41655.927083333336</v>
      </c>
      <c r="B1533" s="2">
        <v>425</v>
      </c>
      <c r="C1533" s="2">
        <v>52.2</v>
      </c>
      <c r="D1533">
        <v>42</v>
      </c>
    </row>
    <row r="1534" spans="1:4" x14ac:dyDescent="0.3">
      <c r="A1534" s="1">
        <v>41655.9375</v>
      </c>
      <c r="B1534" s="2">
        <v>425</v>
      </c>
      <c r="C1534" s="2">
        <v>52.2</v>
      </c>
      <c r="D1534">
        <v>42</v>
      </c>
    </row>
    <row r="1535" spans="1:4" x14ac:dyDescent="0.3">
      <c r="A1535" s="1">
        <v>41655.947916666664</v>
      </c>
      <c r="B1535" s="2">
        <v>425</v>
      </c>
      <c r="C1535" s="2">
        <v>52.2</v>
      </c>
      <c r="D1535">
        <v>42</v>
      </c>
    </row>
    <row r="1536" spans="1:4" x14ac:dyDescent="0.3">
      <c r="A1536" s="1">
        <v>41655.958333333336</v>
      </c>
      <c r="B1536" s="2">
        <v>425</v>
      </c>
      <c r="C1536" s="2">
        <v>52.2</v>
      </c>
      <c r="D1536">
        <v>42</v>
      </c>
    </row>
    <row r="1537" spans="1:4" x14ac:dyDescent="0.3">
      <c r="A1537" s="1">
        <v>41655.96875</v>
      </c>
      <c r="B1537" s="2">
        <v>425</v>
      </c>
      <c r="C1537" s="2">
        <v>52.2</v>
      </c>
      <c r="D1537">
        <v>42</v>
      </c>
    </row>
    <row r="1538" spans="1:4" x14ac:dyDescent="0.3">
      <c r="A1538" s="1">
        <v>41655.979166666664</v>
      </c>
      <c r="B1538" s="2">
        <v>425</v>
      </c>
      <c r="C1538" s="2">
        <v>52.2</v>
      </c>
      <c r="D1538">
        <v>42</v>
      </c>
    </row>
    <row r="1539" spans="1:4" x14ac:dyDescent="0.3">
      <c r="A1539" s="1">
        <v>41655.989583333336</v>
      </c>
      <c r="B1539" s="2">
        <v>425</v>
      </c>
      <c r="C1539" s="2">
        <v>52.1</v>
      </c>
      <c r="D1539">
        <v>42</v>
      </c>
    </row>
    <row r="1540" spans="1:4" x14ac:dyDescent="0.3">
      <c r="A1540" s="1">
        <v>41656</v>
      </c>
      <c r="B1540" s="2">
        <v>425</v>
      </c>
      <c r="C1540" s="2">
        <v>52.1</v>
      </c>
      <c r="D1540">
        <v>42</v>
      </c>
    </row>
    <row r="1541" spans="1:4" x14ac:dyDescent="0.3">
      <c r="A1541" s="1">
        <v>41656.010416666664</v>
      </c>
      <c r="B1541" s="2">
        <v>425</v>
      </c>
      <c r="C1541" s="2">
        <v>52.1</v>
      </c>
      <c r="D1541">
        <v>42</v>
      </c>
    </row>
    <row r="1542" spans="1:4" x14ac:dyDescent="0.3">
      <c r="A1542" s="1">
        <v>41656.020833333336</v>
      </c>
      <c r="B1542" s="2">
        <v>425</v>
      </c>
      <c r="C1542" s="2">
        <v>52.1</v>
      </c>
      <c r="D1542">
        <v>42</v>
      </c>
    </row>
    <row r="1543" spans="1:4" x14ac:dyDescent="0.3">
      <c r="A1543" s="1">
        <v>41656.03125</v>
      </c>
      <c r="B1543" s="2">
        <v>425</v>
      </c>
      <c r="C1543" s="2">
        <v>52.1</v>
      </c>
      <c r="D1543">
        <v>42</v>
      </c>
    </row>
    <row r="1544" spans="1:4" x14ac:dyDescent="0.3">
      <c r="A1544" s="1">
        <v>41656.041666666664</v>
      </c>
      <c r="B1544" s="2">
        <v>425</v>
      </c>
      <c r="C1544" s="2">
        <v>52.1</v>
      </c>
      <c r="D1544">
        <v>42</v>
      </c>
    </row>
    <row r="1545" spans="1:4" x14ac:dyDescent="0.3">
      <c r="A1545" s="1">
        <v>41656.052083333336</v>
      </c>
      <c r="B1545" s="2">
        <v>425</v>
      </c>
      <c r="C1545" s="2">
        <v>52</v>
      </c>
      <c r="D1545">
        <v>42</v>
      </c>
    </row>
    <row r="1546" spans="1:4" x14ac:dyDescent="0.3">
      <c r="A1546" s="1">
        <v>41656.0625</v>
      </c>
      <c r="B1546" s="2">
        <v>425</v>
      </c>
      <c r="C1546" s="2">
        <v>52</v>
      </c>
      <c r="D1546">
        <v>42</v>
      </c>
    </row>
    <row r="1547" spans="1:4" x14ac:dyDescent="0.3">
      <c r="A1547" s="1">
        <v>41656.072916666664</v>
      </c>
      <c r="B1547" s="2">
        <v>425</v>
      </c>
      <c r="C1547" s="2">
        <v>52</v>
      </c>
      <c r="D1547">
        <v>42</v>
      </c>
    </row>
    <row r="1548" spans="1:4" x14ac:dyDescent="0.3">
      <c r="A1548" s="1">
        <v>41656.083333333336</v>
      </c>
      <c r="B1548" s="2">
        <v>425</v>
      </c>
      <c r="C1548" s="2">
        <v>52</v>
      </c>
      <c r="D1548">
        <v>42</v>
      </c>
    </row>
    <row r="1549" spans="1:4" x14ac:dyDescent="0.3">
      <c r="A1549" s="1">
        <v>41656.09375</v>
      </c>
      <c r="B1549" s="2">
        <v>425</v>
      </c>
      <c r="C1549" s="2">
        <v>52</v>
      </c>
      <c r="D1549">
        <v>42</v>
      </c>
    </row>
    <row r="1550" spans="1:4" x14ac:dyDescent="0.3">
      <c r="A1550" s="1">
        <v>41656.104166666664</v>
      </c>
      <c r="B1550" s="2">
        <v>425</v>
      </c>
      <c r="C1550" s="2">
        <v>52</v>
      </c>
      <c r="D1550">
        <v>42</v>
      </c>
    </row>
    <row r="1551" spans="1:4" x14ac:dyDescent="0.3">
      <c r="A1551" s="1">
        <v>41656.114583333336</v>
      </c>
      <c r="B1551" s="2">
        <v>425</v>
      </c>
      <c r="C1551" s="2">
        <v>51.9</v>
      </c>
      <c r="D1551">
        <v>42</v>
      </c>
    </row>
    <row r="1552" spans="1:4" x14ac:dyDescent="0.3">
      <c r="A1552" s="1">
        <v>41656.125</v>
      </c>
      <c r="B1552" s="2">
        <v>425</v>
      </c>
      <c r="C1552" s="2">
        <v>51.9</v>
      </c>
      <c r="D1552">
        <v>42</v>
      </c>
    </row>
    <row r="1553" spans="1:4" x14ac:dyDescent="0.3">
      <c r="A1553" s="1">
        <v>41656.135416666664</v>
      </c>
      <c r="B1553" s="2">
        <v>425</v>
      </c>
      <c r="C1553" s="2">
        <v>51.9</v>
      </c>
      <c r="D1553">
        <v>43</v>
      </c>
    </row>
    <row r="1554" spans="1:4" x14ac:dyDescent="0.3">
      <c r="A1554" s="1">
        <v>41656.145833333336</v>
      </c>
      <c r="B1554" s="2">
        <v>425</v>
      </c>
      <c r="C1554" s="2">
        <v>51.9</v>
      </c>
      <c r="D1554">
        <v>42</v>
      </c>
    </row>
    <row r="1555" spans="1:4" x14ac:dyDescent="0.3">
      <c r="A1555" s="1">
        <v>41656.15625</v>
      </c>
      <c r="B1555" s="2">
        <v>425</v>
      </c>
      <c r="C1555" s="2">
        <v>51.9</v>
      </c>
      <c r="D1555">
        <v>43</v>
      </c>
    </row>
    <row r="1556" spans="1:4" x14ac:dyDescent="0.3">
      <c r="A1556" s="1">
        <v>41656.166666666664</v>
      </c>
      <c r="B1556" s="2">
        <v>425</v>
      </c>
      <c r="C1556" s="2">
        <v>51.9</v>
      </c>
      <c r="D1556">
        <v>43</v>
      </c>
    </row>
    <row r="1557" spans="1:4" x14ac:dyDescent="0.3">
      <c r="A1557" s="1">
        <v>41656.177083333336</v>
      </c>
      <c r="B1557" s="2">
        <v>425</v>
      </c>
      <c r="C1557" s="2">
        <v>51.9</v>
      </c>
      <c r="D1557">
        <v>43</v>
      </c>
    </row>
    <row r="1558" spans="1:4" x14ac:dyDescent="0.3">
      <c r="A1558" s="1">
        <v>41656.1875</v>
      </c>
      <c r="B1558" s="2">
        <v>425</v>
      </c>
      <c r="C1558" s="2">
        <v>51.9</v>
      </c>
      <c r="D1558">
        <v>43</v>
      </c>
    </row>
    <row r="1559" spans="1:4" x14ac:dyDescent="0.3">
      <c r="A1559" s="1">
        <v>41656.197916666664</v>
      </c>
      <c r="B1559" s="2">
        <v>425</v>
      </c>
      <c r="C1559" s="2">
        <v>51.8</v>
      </c>
      <c r="D1559">
        <v>43</v>
      </c>
    </row>
    <row r="1560" spans="1:4" x14ac:dyDescent="0.3">
      <c r="A1560" s="1">
        <v>41656.208333333336</v>
      </c>
      <c r="B1560" s="2">
        <v>425</v>
      </c>
      <c r="C1560" s="2">
        <v>51.8</v>
      </c>
      <c r="D1560">
        <v>43</v>
      </c>
    </row>
    <row r="1561" spans="1:4" x14ac:dyDescent="0.3">
      <c r="A1561" s="1">
        <v>41656.21875</v>
      </c>
      <c r="B1561" s="2">
        <v>425</v>
      </c>
      <c r="C1561" s="2">
        <v>51.8</v>
      </c>
      <c r="D1561">
        <v>43</v>
      </c>
    </row>
    <row r="1562" spans="1:4" x14ac:dyDescent="0.3">
      <c r="A1562" s="1">
        <v>41656.229166666664</v>
      </c>
      <c r="B1562" s="2">
        <v>425</v>
      </c>
      <c r="C1562" s="2">
        <v>51.8</v>
      </c>
      <c r="D1562">
        <v>43</v>
      </c>
    </row>
    <row r="1563" spans="1:4" x14ac:dyDescent="0.3">
      <c r="A1563" s="1">
        <v>41656.239583333336</v>
      </c>
      <c r="B1563" s="2">
        <v>425</v>
      </c>
      <c r="C1563" s="2">
        <v>51.8</v>
      </c>
      <c r="D1563">
        <v>43</v>
      </c>
    </row>
    <row r="1564" spans="1:4" x14ac:dyDescent="0.3">
      <c r="A1564" s="1">
        <v>41656.25</v>
      </c>
      <c r="B1564" s="2">
        <v>425</v>
      </c>
      <c r="C1564" s="2">
        <v>51.8</v>
      </c>
      <c r="D1564">
        <v>43</v>
      </c>
    </row>
    <row r="1565" spans="1:4" x14ac:dyDescent="0.3">
      <c r="A1565" s="1">
        <v>41656.260416666664</v>
      </c>
      <c r="B1565" s="2">
        <v>425</v>
      </c>
      <c r="C1565" s="2">
        <v>51.8</v>
      </c>
      <c r="D1565">
        <v>43</v>
      </c>
    </row>
    <row r="1566" spans="1:4" x14ac:dyDescent="0.3">
      <c r="A1566" s="1">
        <v>41656.270833333336</v>
      </c>
      <c r="B1566" s="2">
        <v>425</v>
      </c>
      <c r="C1566" s="2">
        <v>51.8</v>
      </c>
      <c r="D1566">
        <v>43</v>
      </c>
    </row>
    <row r="1567" spans="1:4" x14ac:dyDescent="0.3">
      <c r="A1567" s="1">
        <v>41656.28125</v>
      </c>
      <c r="B1567" s="2">
        <v>425</v>
      </c>
      <c r="C1567" s="2">
        <v>51.7</v>
      </c>
      <c r="D1567">
        <v>43</v>
      </c>
    </row>
    <row r="1568" spans="1:4" x14ac:dyDescent="0.3">
      <c r="A1568" s="1">
        <v>41656.291666666664</v>
      </c>
      <c r="B1568" s="2">
        <v>425</v>
      </c>
      <c r="C1568" s="2">
        <v>51.7</v>
      </c>
      <c r="D1568">
        <v>43</v>
      </c>
    </row>
    <row r="1569" spans="1:4" x14ac:dyDescent="0.3">
      <c r="A1569" s="1">
        <v>41656.302083333336</v>
      </c>
      <c r="B1569" s="2">
        <v>425</v>
      </c>
      <c r="C1569" s="2">
        <v>51.7</v>
      </c>
      <c r="D1569">
        <v>43</v>
      </c>
    </row>
    <row r="1570" spans="1:4" x14ac:dyDescent="0.3">
      <c r="A1570" s="1">
        <v>41656.3125</v>
      </c>
      <c r="B1570" s="2">
        <v>425</v>
      </c>
      <c r="C1570" s="2">
        <v>51.7</v>
      </c>
      <c r="D1570">
        <v>43</v>
      </c>
    </row>
    <row r="1571" spans="1:4" x14ac:dyDescent="0.3">
      <c r="A1571" s="1">
        <v>41656.322916666664</v>
      </c>
      <c r="B1571" s="2">
        <v>425</v>
      </c>
      <c r="C1571" s="2">
        <v>51.7</v>
      </c>
      <c r="D1571">
        <v>43</v>
      </c>
    </row>
    <row r="1572" spans="1:4" x14ac:dyDescent="0.3">
      <c r="A1572" s="1">
        <v>41656.333333333336</v>
      </c>
      <c r="B1572" s="2">
        <v>453</v>
      </c>
      <c r="C1572" s="2">
        <v>51.7</v>
      </c>
      <c r="D1572">
        <v>43</v>
      </c>
    </row>
    <row r="1573" spans="1:4" x14ac:dyDescent="0.3">
      <c r="A1573" s="1">
        <v>41656.34375</v>
      </c>
      <c r="B1573" s="2">
        <v>448</v>
      </c>
      <c r="C1573" s="2">
        <v>51.7</v>
      </c>
      <c r="D1573">
        <v>43</v>
      </c>
    </row>
    <row r="1574" spans="1:4" x14ac:dyDescent="0.3">
      <c r="A1574" s="1">
        <v>41656.354166666664</v>
      </c>
      <c r="B1574" s="2">
        <v>443</v>
      </c>
      <c r="C1574" s="2">
        <v>51.8</v>
      </c>
      <c r="D1574">
        <v>43</v>
      </c>
    </row>
    <row r="1575" spans="1:4" x14ac:dyDescent="0.3">
      <c r="A1575" s="1">
        <v>41656.364583333336</v>
      </c>
      <c r="B1575" s="2">
        <v>439</v>
      </c>
      <c r="C1575" s="2">
        <v>51.8</v>
      </c>
      <c r="D1575">
        <v>43</v>
      </c>
    </row>
    <row r="1576" spans="1:4" x14ac:dyDescent="0.3">
      <c r="A1576" s="1">
        <v>41656.375</v>
      </c>
      <c r="B1576" s="2">
        <v>434</v>
      </c>
      <c r="C1576" s="2">
        <v>51.9</v>
      </c>
      <c r="D1576">
        <v>43</v>
      </c>
    </row>
    <row r="1577" spans="1:4" x14ac:dyDescent="0.3">
      <c r="A1577" s="1">
        <v>41656.385416666664</v>
      </c>
      <c r="B1577" s="2">
        <v>434</v>
      </c>
      <c r="C1577" s="2">
        <v>51.9</v>
      </c>
      <c r="D1577">
        <v>42</v>
      </c>
    </row>
    <row r="1578" spans="1:4" x14ac:dyDescent="0.3">
      <c r="A1578" s="1">
        <v>41656.395833333336</v>
      </c>
      <c r="B1578" s="2">
        <v>430</v>
      </c>
      <c r="C1578" s="2">
        <v>52</v>
      </c>
      <c r="D1578">
        <v>43</v>
      </c>
    </row>
    <row r="1579" spans="1:4" x14ac:dyDescent="0.3">
      <c r="A1579" s="1">
        <v>41656.40625</v>
      </c>
      <c r="B1579" s="2">
        <v>430</v>
      </c>
      <c r="C1579" s="2">
        <v>52.1</v>
      </c>
      <c r="D1579">
        <v>43</v>
      </c>
    </row>
    <row r="1580" spans="1:4" x14ac:dyDescent="0.3">
      <c r="A1580" s="1">
        <v>41656.416666666664</v>
      </c>
      <c r="B1580" s="2">
        <v>430</v>
      </c>
      <c r="C1580" s="2">
        <v>52.2</v>
      </c>
      <c r="D1580">
        <v>43</v>
      </c>
    </row>
    <row r="1581" spans="1:4" x14ac:dyDescent="0.3">
      <c r="A1581" s="1">
        <v>41656.427083333336</v>
      </c>
      <c r="B1581" s="2">
        <v>430</v>
      </c>
      <c r="C1581" s="2">
        <v>52.3</v>
      </c>
      <c r="D1581">
        <v>43</v>
      </c>
    </row>
    <row r="1582" spans="1:4" x14ac:dyDescent="0.3">
      <c r="A1582" s="1">
        <v>41656.4375</v>
      </c>
      <c r="B1582" s="2">
        <v>430</v>
      </c>
      <c r="C1582" s="2">
        <v>52.4</v>
      </c>
      <c r="D1582">
        <v>43</v>
      </c>
    </row>
    <row r="1583" spans="1:4" x14ac:dyDescent="0.3">
      <c r="A1583" s="1">
        <v>41656.447916666664</v>
      </c>
      <c r="B1583" s="2">
        <v>430</v>
      </c>
      <c r="C1583" s="2">
        <v>52.5</v>
      </c>
      <c r="D1583">
        <v>42</v>
      </c>
    </row>
    <row r="1584" spans="1:4" x14ac:dyDescent="0.3">
      <c r="A1584" s="1">
        <v>41656.458333333336</v>
      </c>
      <c r="B1584" s="2">
        <v>430</v>
      </c>
      <c r="C1584" s="2">
        <v>52.6</v>
      </c>
      <c r="D1584">
        <v>43</v>
      </c>
    </row>
    <row r="1585" spans="1:4" x14ac:dyDescent="0.3">
      <c r="A1585" s="1">
        <v>41656.46875</v>
      </c>
      <c r="B1585" s="2">
        <v>430</v>
      </c>
      <c r="C1585" s="2">
        <v>52.8</v>
      </c>
      <c r="D1585">
        <v>43</v>
      </c>
    </row>
    <row r="1586" spans="1:4" x14ac:dyDescent="0.3">
      <c r="A1586" s="1">
        <v>41656.479166666664</v>
      </c>
      <c r="B1586" s="2">
        <v>425</v>
      </c>
      <c r="C1586" s="2">
        <v>52.9</v>
      </c>
      <c r="D1586">
        <v>43</v>
      </c>
    </row>
    <row r="1587" spans="1:4" x14ac:dyDescent="0.3">
      <c r="A1587" s="1">
        <v>41656.489583333336</v>
      </c>
      <c r="B1587" s="2">
        <v>425</v>
      </c>
      <c r="C1587" s="2">
        <v>53</v>
      </c>
      <c r="D1587">
        <v>42</v>
      </c>
    </row>
    <row r="1588" spans="1:4" x14ac:dyDescent="0.3">
      <c r="A1588" s="1">
        <v>41656.5</v>
      </c>
      <c r="B1588" s="2">
        <v>425</v>
      </c>
      <c r="C1588" s="2">
        <v>53.2</v>
      </c>
      <c r="D1588">
        <v>43</v>
      </c>
    </row>
    <row r="1589" spans="1:4" x14ac:dyDescent="0.3">
      <c r="A1589" s="1">
        <v>41656.510416666664</v>
      </c>
      <c r="B1589" s="2">
        <v>425</v>
      </c>
      <c r="C1589" s="2">
        <v>53.3</v>
      </c>
      <c r="D1589">
        <v>42</v>
      </c>
    </row>
    <row r="1590" spans="1:4" x14ac:dyDescent="0.3">
      <c r="A1590" s="1">
        <v>41656.520833333336</v>
      </c>
      <c r="B1590" s="2">
        <v>420</v>
      </c>
      <c r="C1590" s="2">
        <v>53.4</v>
      </c>
      <c r="D1590">
        <v>43</v>
      </c>
    </row>
    <row r="1591" spans="1:4" x14ac:dyDescent="0.3">
      <c r="A1591" s="1">
        <v>41656.53125</v>
      </c>
      <c r="B1591" s="2">
        <v>420</v>
      </c>
      <c r="C1591" s="2">
        <v>53.5</v>
      </c>
      <c r="D1591">
        <v>43</v>
      </c>
    </row>
    <row r="1592" spans="1:4" x14ac:dyDescent="0.3">
      <c r="A1592" s="1">
        <v>41656.541666666664</v>
      </c>
      <c r="B1592" s="2">
        <v>416</v>
      </c>
      <c r="C1592" s="2">
        <v>53.6</v>
      </c>
      <c r="D1592">
        <v>43</v>
      </c>
    </row>
    <row r="1593" spans="1:4" x14ac:dyDescent="0.3">
      <c r="A1593" s="1">
        <v>41656.552083333336</v>
      </c>
      <c r="B1593" s="2">
        <v>416</v>
      </c>
      <c r="C1593" s="2">
        <v>53.7</v>
      </c>
      <c r="D1593">
        <v>42</v>
      </c>
    </row>
    <row r="1594" spans="1:4" x14ac:dyDescent="0.3">
      <c r="A1594" s="1">
        <v>41656.5625</v>
      </c>
      <c r="B1594" s="2">
        <v>416</v>
      </c>
      <c r="C1594" s="2">
        <v>53.8</v>
      </c>
      <c r="D1594">
        <v>43</v>
      </c>
    </row>
    <row r="1595" spans="1:4" x14ac:dyDescent="0.3">
      <c r="A1595" s="1">
        <v>41656.572916666664</v>
      </c>
      <c r="B1595" s="2">
        <v>403</v>
      </c>
      <c r="C1595" s="2">
        <v>53.9</v>
      </c>
      <c r="D1595">
        <v>42</v>
      </c>
    </row>
    <row r="1596" spans="1:4" x14ac:dyDescent="0.3">
      <c r="A1596" s="1">
        <v>41656.583333333336</v>
      </c>
      <c r="B1596" s="2">
        <v>389</v>
      </c>
      <c r="C1596" s="2">
        <v>53.9</v>
      </c>
      <c r="D1596">
        <v>43</v>
      </c>
    </row>
    <row r="1597" spans="1:4" x14ac:dyDescent="0.3">
      <c r="A1597" s="1">
        <v>41656.59375</v>
      </c>
      <c r="B1597" s="2">
        <v>389</v>
      </c>
      <c r="C1597" s="2">
        <v>53.9</v>
      </c>
      <c r="D1597">
        <v>42</v>
      </c>
    </row>
    <row r="1598" spans="1:4" x14ac:dyDescent="0.3">
      <c r="A1598" s="1">
        <v>41656.604166666664</v>
      </c>
      <c r="B1598" s="2">
        <v>394</v>
      </c>
      <c r="C1598" s="2">
        <v>53.9</v>
      </c>
      <c r="D1598">
        <v>42</v>
      </c>
    </row>
    <row r="1599" spans="1:4" x14ac:dyDescent="0.3">
      <c r="A1599" s="1">
        <v>41656.614583333336</v>
      </c>
      <c r="B1599" s="2">
        <v>394</v>
      </c>
      <c r="C1599" s="2">
        <v>53.8</v>
      </c>
      <c r="D1599">
        <v>42</v>
      </c>
    </row>
    <row r="1600" spans="1:4" x14ac:dyDescent="0.3">
      <c r="A1600" s="1">
        <v>41656.625</v>
      </c>
      <c r="B1600" s="2">
        <v>394</v>
      </c>
      <c r="C1600" s="2">
        <v>53.9</v>
      </c>
      <c r="D1600">
        <v>42</v>
      </c>
    </row>
    <row r="1601" spans="1:4" x14ac:dyDescent="0.3">
      <c r="A1601" s="1">
        <v>41656.635416666664</v>
      </c>
      <c r="B1601" s="2">
        <v>394</v>
      </c>
      <c r="C1601" s="2">
        <v>53.9</v>
      </c>
      <c r="D1601">
        <v>42</v>
      </c>
    </row>
    <row r="1602" spans="1:4" x14ac:dyDescent="0.3">
      <c r="A1602" s="1">
        <v>41656.645833333336</v>
      </c>
      <c r="B1602" s="2">
        <v>394</v>
      </c>
      <c r="C1602" s="2">
        <v>53.8</v>
      </c>
      <c r="D1602">
        <v>42</v>
      </c>
    </row>
    <row r="1603" spans="1:4" x14ac:dyDescent="0.3">
      <c r="A1603" s="1">
        <v>41656.65625</v>
      </c>
      <c r="B1603" s="2">
        <v>398</v>
      </c>
      <c r="C1603" s="2">
        <v>53.8</v>
      </c>
      <c r="D1603">
        <v>42</v>
      </c>
    </row>
    <row r="1604" spans="1:4" x14ac:dyDescent="0.3">
      <c r="A1604" s="1">
        <v>41656.666666666664</v>
      </c>
      <c r="B1604" s="2">
        <v>398</v>
      </c>
      <c r="C1604" s="2">
        <v>53.8</v>
      </c>
      <c r="D1604">
        <v>42</v>
      </c>
    </row>
    <row r="1605" spans="1:4" x14ac:dyDescent="0.3">
      <c r="A1605" s="1">
        <v>41656.677083333336</v>
      </c>
      <c r="B1605" s="2">
        <v>398</v>
      </c>
      <c r="C1605" s="2">
        <v>53.7</v>
      </c>
      <c r="D1605">
        <v>42</v>
      </c>
    </row>
    <row r="1606" spans="1:4" x14ac:dyDescent="0.3">
      <c r="A1606" s="1">
        <v>41656.6875</v>
      </c>
      <c r="B1606" s="2">
        <v>403</v>
      </c>
      <c r="C1606" s="2">
        <v>53.7</v>
      </c>
      <c r="D1606">
        <v>42</v>
      </c>
    </row>
    <row r="1607" spans="1:4" x14ac:dyDescent="0.3">
      <c r="A1607" s="1">
        <v>41656.697916666664</v>
      </c>
      <c r="B1607" s="2">
        <v>403</v>
      </c>
      <c r="C1607" s="2">
        <v>53.6</v>
      </c>
      <c r="D1607">
        <v>42</v>
      </c>
    </row>
    <row r="1608" spans="1:4" x14ac:dyDescent="0.3">
      <c r="A1608" s="1">
        <v>41656.708333333336</v>
      </c>
      <c r="B1608" s="2">
        <v>403</v>
      </c>
      <c r="C1608" s="2">
        <v>53.5</v>
      </c>
      <c r="D1608">
        <v>43</v>
      </c>
    </row>
    <row r="1609" spans="1:4" x14ac:dyDescent="0.3">
      <c r="A1609" s="1">
        <v>41656.71875</v>
      </c>
      <c r="B1609" s="2">
        <v>403</v>
      </c>
      <c r="C1609" s="2">
        <v>53.4</v>
      </c>
      <c r="D1609">
        <v>43</v>
      </c>
    </row>
    <row r="1610" spans="1:4" x14ac:dyDescent="0.3">
      <c r="A1610" s="1">
        <v>41656.729166666664</v>
      </c>
      <c r="B1610" s="2">
        <v>403</v>
      </c>
      <c r="C1610" s="2">
        <v>53.3</v>
      </c>
      <c r="D1610">
        <v>43</v>
      </c>
    </row>
    <row r="1611" spans="1:4" x14ac:dyDescent="0.3">
      <c r="A1611" s="1">
        <v>41656.739583333336</v>
      </c>
      <c r="B1611" s="2">
        <v>403</v>
      </c>
      <c r="C1611" s="2">
        <v>53.2</v>
      </c>
      <c r="D1611">
        <v>44</v>
      </c>
    </row>
    <row r="1612" spans="1:4" x14ac:dyDescent="0.3">
      <c r="A1612" s="1">
        <v>41656.75</v>
      </c>
      <c r="B1612" s="2">
        <v>403</v>
      </c>
      <c r="C1612" s="2">
        <v>53.2</v>
      </c>
      <c r="D1612">
        <v>43</v>
      </c>
    </row>
    <row r="1613" spans="1:4" x14ac:dyDescent="0.3">
      <c r="A1613" s="1">
        <v>41656.760416666664</v>
      </c>
      <c r="B1613" s="2">
        <v>403</v>
      </c>
      <c r="C1613" s="2">
        <v>53.1</v>
      </c>
      <c r="D1613">
        <v>44</v>
      </c>
    </row>
    <row r="1614" spans="1:4" x14ac:dyDescent="0.3">
      <c r="A1614" s="1">
        <v>41656.770833333336</v>
      </c>
      <c r="B1614" s="2">
        <v>403</v>
      </c>
      <c r="C1614" s="2">
        <v>53</v>
      </c>
      <c r="D1614">
        <v>43</v>
      </c>
    </row>
    <row r="1615" spans="1:4" x14ac:dyDescent="0.3">
      <c r="A1615" s="1">
        <v>41656.78125</v>
      </c>
      <c r="B1615" s="2">
        <v>403</v>
      </c>
      <c r="C1615" s="2">
        <v>52.9</v>
      </c>
      <c r="D1615">
        <v>44</v>
      </c>
    </row>
    <row r="1616" spans="1:4" x14ac:dyDescent="0.3">
      <c r="A1616" s="1">
        <v>41656.791666666664</v>
      </c>
      <c r="B1616" s="2">
        <v>403</v>
      </c>
      <c r="C1616" s="2">
        <v>52.8</v>
      </c>
      <c r="D1616">
        <v>43</v>
      </c>
    </row>
    <row r="1617" spans="1:4" x14ac:dyDescent="0.3">
      <c r="A1617" s="1">
        <v>41656.802083333336</v>
      </c>
      <c r="B1617" s="2">
        <v>403</v>
      </c>
      <c r="C1617" s="2">
        <v>52.8</v>
      </c>
      <c r="D1617">
        <v>44</v>
      </c>
    </row>
    <row r="1618" spans="1:4" x14ac:dyDescent="0.3">
      <c r="A1618" s="1">
        <v>41656.8125</v>
      </c>
      <c r="B1618" s="2">
        <v>403</v>
      </c>
      <c r="C1618" s="2">
        <v>52.7</v>
      </c>
      <c r="D1618">
        <v>43</v>
      </c>
    </row>
    <row r="1619" spans="1:4" x14ac:dyDescent="0.3">
      <c r="A1619" s="1">
        <v>41656.822916666664</v>
      </c>
      <c r="B1619" s="2">
        <v>403</v>
      </c>
      <c r="C1619" s="2">
        <v>52.6</v>
      </c>
      <c r="D1619">
        <v>43</v>
      </c>
    </row>
    <row r="1620" spans="1:4" x14ac:dyDescent="0.3">
      <c r="A1620" s="1">
        <v>41656.833333333336</v>
      </c>
      <c r="B1620" s="2">
        <v>407</v>
      </c>
      <c r="C1620" s="2">
        <v>52.6</v>
      </c>
      <c r="D1620">
        <v>43</v>
      </c>
    </row>
    <row r="1621" spans="1:4" x14ac:dyDescent="0.3">
      <c r="A1621" s="1">
        <v>41656.84375</v>
      </c>
      <c r="B1621" s="2">
        <v>407</v>
      </c>
      <c r="C1621" s="2">
        <v>52.5</v>
      </c>
      <c r="D1621">
        <v>43</v>
      </c>
    </row>
    <row r="1622" spans="1:4" x14ac:dyDescent="0.3">
      <c r="A1622" s="1">
        <v>41656.854166666664</v>
      </c>
      <c r="B1622" s="2">
        <v>407</v>
      </c>
      <c r="C1622" s="2">
        <v>52.4</v>
      </c>
      <c r="D1622">
        <v>43</v>
      </c>
    </row>
    <row r="1623" spans="1:4" x14ac:dyDescent="0.3">
      <c r="A1623" s="1">
        <v>41656.864583333336</v>
      </c>
      <c r="B1623" s="2">
        <v>407</v>
      </c>
      <c r="C1623" s="2">
        <v>52.4</v>
      </c>
      <c r="D1623">
        <v>43</v>
      </c>
    </row>
    <row r="1624" spans="1:4" x14ac:dyDescent="0.3">
      <c r="A1624" s="1">
        <v>41656.875</v>
      </c>
      <c r="B1624" s="2">
        <v>407</v>
      </c>
      <c r="C1624" s="2">
        <v>52.4</v>
      </c>
      <c r="D1624">
        <v>43</v>
      </c>
    </row>
    <row r="1625" spans="1:4" x14ac:dyDescent="0.3">
      <c r="A1625" s="1">
        <v>41656.885416666664</v>
      </c>
      <c r="B1625" s="2">
        <v>407</v>
      </c>
      <c r="C1625" s="2">
        <v>52.3</v>
      </c>
      <c r="D1625">
        <v>43</v>
      </c>
    </row>
    <row r="1626" spans="1:4" x14ac:dyDescent="0.3">
      <c r="A1626" s="1">
        <v>41656.895833333336</v>
      </c>
      <c r="B1626" s="2">
        <v>407</v>
      </c>
      <c r="C1626" s="2">
        <v>52.3</v>
      </c>
      <c r="D1626">
        <v>43</v>
      </c>
    </row>
    <row r="1627" spans="1:4" x14ac:dyDescent="0.3">
      <c r="A1627" s="1">
        <v>41656.90625</v>
      </c>
      <c r="B1627" s="2">
        <v>407</v>
      </c>
      <c r="C1627" s="2">
        <v>52.2</v>
      </c>
      <c r="D1627">
        <v>43</v>
      </c>
    </row>
    <row r="1628" spans="1:4" x14ac:dyDescent="0.3">
      <c r="A1628" s="1">
        <v>41656.916666666664</v>
      </c>
      <c r="B1628" s="2">
        <v>407</v>
      </c>
      <c r="C1628" s="2">
        <v>52.2</v>
      </c>
      <c r="D1628">
        <v>43</v>
      </c>
    </row>
    <row r="1629" spans="1:4" x14ac:dyDescent="0.3">
      <c r="A1629" s="1">
        <v>41656.927083333336</v>
      </c>
      <c r="B1629" s="2">
        <v>407</v>
      </c>
      <c r="C1629" s="2">
        <v>52.2</v>
      </c>
      <c r="D1629">
        <v>43</v>
      </c>
    </row>
    <row r="1630" spans="1:4" x14ac:dyDescent="0.3">
      <c r="A1630" s="1">
        <v>41656.9375</v>
      </c>
      <c r="B1630" s="2">
        <v>407</v>
      </c>
      <c r="C1630" s="2">
        <v>52.1</v>
      </c>
      <c r="D1630">
        <v>43</v>
      </c>
    </row>
    <row r="1631" spans="1:4" x14ac:dyDescent="0.3">
      <c r="A1631" s="1">
        <v>41656.947916666664</v>
      </c>
      <c r="B1631" s="2">
        <v>407</v>
      </c>
      <c r="C1631" s="2">
        <v>52.1</v>
      </c>
      <c r="D1631">
        <v>43</v>
      </c>
    </row>
    <row r="1632" spans="1:4" x14ac:dyDescent="0.3">
      <c r="A1632" s="1">
        <v>41656.958333333336</v>
      </c>
      <c r="B1632" s="2">
        <v>407</v>
      </c>
      <c r="C1632" s="2">
        <v>52.1</v>
      </c>
      <c r="D1632">
        <v>43</v>
      </c>
    </row>
    <row r="1633" spans="1:4" x14ac:dyDescent="0.3">
      <c r="A1633" s="1">
        <v>41656.96875</v>
      </c>
      <c r="B1633" s="2">
        <v>407</v>
      </c>
      <c r="C1633" s="2">
        <v>52.1</v>
      </c>
      <c r="D1633">
        <v>43</v>
      </c>
    </row>
    <row r="1634" spans="1:4" x14ac:dyDescent="0.3">
      <c r="A1634" s="1">
        <v>41656.979166666664</v>
      </c>
      <c r="B1634" s="2">
        <v>407</v>
      </c>
      <c r="C1634" s="2">
        <v>52</v>
      </c>
      <c r="D1634">
        <v>43</v>
      </c>
    </row>
    <row r="1635" spans="1:4" x14ac:dyDescent="0.3">
      <c r="A1635" s="1">
        <v>41656.989583333336</v>
      </c>
      <c r="B1635" s="2">
        <v>407</v>
      </c>
      <c r="C1635" s="2">
        <v>52</v>
      </c>
      <c r="D1635">
        <v>43</v>
      </c>
    </row>
    <row r="1636" spans="1:4" x14ac:dyDescent="0.3">
      <c r="A1636" s="1">
        <v>41657</v>
      </c>
      <c r="B1636" s="2">
        <v>407</v>
      </c>
      <c r="C1636" s="2">
        <v>52</v>
      </c>
      <c r="D1636">
        <v>43</v>
      </c>
    </row>
    <row r="1637" spans="1:4" x14ac:dyDescent="0.3">
      <c r="A1637" s="1">
        <v>41657.010416666664</v>
      </c>
      <c r="B1637" s="2">
        <v>407</v>
      </c>
      <c r="C1637" s="2">
        <v>52</v>
      </c>
      <c r="D1637">
        <v>43</v>
      </c>
    </row>
    <row r="1638" spans="1:4" x14ac:dyDescent="0.3">
      <c r="A1638" s="1">
        <v>41657.020833333336</v>
      </c>
      <c r="B1638" s="2">
        <v>407</v>
      </c>
      <c r="C1638" s="2">
        <v>51.9</v>
      </c>
      <c r="D1638">
        <v>43</v>
      </c>
    </row>
    <row r="1639" spans="1:4" x14ac:dyDescent="0.3">
      <c r="A1639" s="1">
        <v>41657.03125</v>
      </c>
      <c r="B1639" s="2">
        <v>407</v>
      </c>
      <c r="C1639" s="2">
        <v>51.9</v>
      </c>
      <c r="D1639">
        <v>43</v>
      </c>
    </row>
    <row r="1640" spans="1:4" x14ac:dyDescent="0.3">
      <c r="A1640" s="1">
        <v>41657.041666666664</v>
      </c>
      <c r="B1640" s="2">
        <v>407</v>
      </c>
      <c r="C1640" s="2">
        <v>51.9</v>
      </c>
      <c r="D1640">
        <v>43</v>
      </c>
    </row>
    <row r="1641" spans="1:4" x14ac:dyDescent="0.3">
      <c r="A1641" s="1">
        <v>41657.052083333336</v>
      </c>
      <c r="B1641" s="2">
        <v>407</v>
      </c>
      <c r="C1641" s="2">
        <v>51.9</v>
      </c>
      <c r="D1641">
        <v>43</v>
      </c>
    </row>
    <row r="1642" spans="1:4" x14ac:dyDescent="0.3">
      <c r="A1642" s="1">
        <v>41657.0625</v>
      </c>
      <c r="B1642" s="2">
        <v>407</v>
      </c>
      <c r="C1642" s="2">
        <v>51.9</v>
      </c>
      <c r="D1642">
        <v>43</v>
      </c>
    </row>
    <row r="1643" spans="1:4" x14ac:dyDescent="0.3">
      <c r="A1643" s="1">
        <v>41657.072916666664</v>
      </c>
      <c r="B1643" s="2">
        <v>407</v>
      </c>
      <c r="C1643" s="2">
        <v>51.9</v>
      </c>
      <c r="D1643">
        <v>43</v>
      </c>
    </row>
    <row r="1644" spans="1:4" x14ac:dyDescent="0.3">
      <c r="A1644" s="1">
        <v>41657.083333333336</v>
      </c>
      <c r="B1644" s="2">
        <v>407</v>
      </c>
      <c r="C1644" s="2">
        <v>51.8</v>
      </c>
      <c r="D1644">
        <v>43</v>
      </c>
    </row>
    <row r="1645" spans="1:4" x14ac:dyDescent="0.3">
      <c r="A1645" s="1">
        <v>41657.09375</v>
      </c>
      <c r="B1645" s="2">
        <v>407</v>
      </c>
      <c r="C1645" s="2">
        <v>51.8</v>
      </c>
      <c r="D1645">
        <v>43</v>
      </c>
    </row>
    <row r="1646" spans="1:4" x14ac:dyDescent="0.3">
      <c r="A1646" s="1">
        <v>41657.104166666664</v>
      </c>
      <c r="B1646" s="2">
        <v>407</v>
      </c>
      <c r="C1646" s="2">
        <v>51.8</v>
      </c>
      <c r="D1646">
        <v>43</v>
      </c>
    </row>
    <row r="1647" spans="1:4" x14ac:dyDescent="0.3">
      <c r="A1647" s="1">
        <v>41657.114583333336</v>
      </c>
      <c r="B1647" s="2">
        <v>407</v>
      </c>
      <c r="C1647" s="2">
        <v>51.8</v>
      </c>
      <c r="D1647">
        <v>43</v>
      </c>
    </row>
    <row r="1648" spans="1:4" x14ac:dyDescent="0.3">
      <c r="A1648" s="1">
        <v>41657.125</v>
      </c>
      <c r="B1648" s="2">
        <v>407</v>
      </c>
      <c r="C1648" s="2">
        <v>51.8</v>
      </c>
      <c r="D1648">
        <v>43</v>
      </c>
    </row>
    <row r="1649" spans="1:4" x14ac:dyDescent="0.3">
      <c r="A1649" s="1">
        <v>41657.135416666664</v>
      </c>
      <c r="B1649" s="2">
        <v>407</v>
      </c>
      <c r="C1649" s="2">
        <v>51.7</v>
      </c>
      <c r="D1649">
        <v>43</v>
      </c>
    </row>
    <row r="1650" spans="1:4" x14ac:dyDescent="0.3">
      <c r="A1650" s="1">
        <v>41657.145833333336</v>
      </c>
      <c r="B1650" s="2">
        <v>407</v>
      </c>
      <c r="C1650" s="2">
        <v>51.7</v>
      </c>
      <c r="D1650">
        <v>43</v>
      </c>
    </row>
    <row r="1651" spans="1:4" x14ac:dyDescent="0.3">
      <c r="A1651" s="1">
        <v>41657.15625</v>
      </c>
      <c r="B1651" s="2">
        <v>407</v>
      </c>
      <c r="C1651" s="2">
        <v>51.7</v>
      </c>
      <c r="D1651">
        <v>43</v>
      </c>
    </row>
    <row r="1652" spans="1:4" x14ac:dyDescent="0.3">
      <c r="A1652" s="1">
        <v>41657.166666666664</v>
      </c>
      <c r="B1652" s="2">
        <v>407</v>
      </c>
      <c r="C1652" s="2">
        <v>51.7</v>
      </c>
      <c r="D1652">
        <v>43</v>
      </c>
    </row>
    <row r="1653" spans="1:4" x14ac:dyDescent="0.3">
      <c r="A1653" s="1">
        <v>41657.177083333336</v>
      </c>
      <c r="B1653" s="2">
        <v>407</v>
      </c>
      <c r="C1653" s="2">
        <v>51.7</v>
      </c>
      <c r="D1653">
        <v>43</v>
      </c>
    </row>
    <row r="1654" spans="1:4" x14ac:dyDescent="0.3">
      <c r="A1654" s="1">
        <v>41657.1875</v>
      </c>
      <c r="B1654" s="2">
        <v>407</v>
      </c>
      <c r="C1654" s="2">
        <v>51.7</v>
      </c>
      <c r="D1654">
        <v>43</v>
      </c>
    </row>
    <row r="1655" spans="1:4" x14ac:dyDescent="0.3">
      <c r="A1655" s="1">
        <v>41657.197916666664</v>
      </c>
      <c r="B1655" s="2">
        <v>407</v>
      </c>
      <c r="C1655" s="2">
        <v>51.7</v>
      </c>
      <c r="D1655">
        <v>43</v>
      </c>
    </row>
    <row r="1656" spans="1:4" x14ac:dyDescent="0.3">
      <c r="A1656" s="1">
        <v>41657.208333333336</v>
      </c>
      <c r="B1656" s="2">
        <v>407</v>
      </c>
      <c r="C1656" s="2">
        <v>51.6</v>
      </c>
      <c r="D1656">
        <v>43</v>
      </c>
    </row>
    <row r="1657" spans="1:4" x14ac:dyDescent="0.3">
      <c r="A1657" s="1">
        <v>41657.21875</v>
      </c>
      <c r="B1657" s="2">
        <v>407</v>
      </c>
      <c r="C1657" s="2">
        <v>51.6</v>
      </c>
      <c r="D1657">
        <v>44</v>
      </c>
    </row>
    <row r="1658" spans="1:4" x14ac:dyDescent="0.3">
      <c r="A1658" s="1">
        <v>41657.229166666664</v>
      </c>
      <c r="B1658" s="2">
        <v>407</v>
      </c>
      <c r="C1658" s="2">
        <v>51.6</v>
      </c>
      <c r="D1658">
        <v>43</v>
      </c>
    </row>
    <row r="1659" spans="1:4" x14ac:dyDescent="0.3">
      <c r="A1659" s="1">
        <v>41657.239583333336</v>
      </c>
      <c r="B1659" s="2">
        <v>407</v>
      </c>
      <c r="C1659" s="2">
        <v>51.6</v>
      </c>
      <c r="D1659">
        <v>43</v>
      </c>
    </row>
    <row r="1660" spans="1:4" x14ac:dyDescent="0.3">
      <c r="A1660" s="1">
        <v>41657.25</v>
      </c>
      <c r="B1660" s="2">
        <v>407</v>
      </c>
      <c r="C1660" s="2">
        <v>51.6</v>
      </c>
      <c r="D1660">
        <v>43</v>
      </c>
    </row>
    <row r="1661" spans="1:4" x14ac:dyDescent="0.3">
      <c r="A1661" s="1">
        <v>41657.260416666664</v>
      </c>
      <c r="B1661" s="2">
        <v>407</v>
      </c>
      <c r="C1661" s="2">
        <v>51.6</v>
      </c>
      <c r="D1661">
        <v>43</v>
      </c>
    </row>
    <row r="1662" spans="1:4" x14ac:dyDescent="0.3">
      <c r="A1662" s="1">
        <v>41657.270833333336</v>
      </c>
      <c r="B1662" s="2">
        <v>407</v>
      </c>
      <c r="C1662" s="2">
        <v>51.6</v>
      </c>
      <c r="D1662">
        <v>43</v>
      </c>
    </row>
    <row r="1663" spans="1:4" x14ac:dyDescent="0.3">
      <c r="A1663" s="1">
        <v>41657.28125</v>
      </c>
      <c r="B1663" s="2">
        <v>407</v>
      </c>
      <c r="C1663" s="2">
        <v>51.6</v>
      </c>
      <c r="D1663">
        <v>43</v>
      </c>
    </row>
    <row r="1664" spans="1:4" x14ac:dyDescent="0.3">
      <c r="A1664" s="1">
        <v>41657.291666666664</v>
      </c>
      <c r="B1664" s="2">
        <v>407</v>
      </c>
      <c r="C1664" s="2">
        <v>51.6</v>
      </c>
      <c r="D1664">
        <v>43</v>
      </c>
    </row>
    <row r="1665" spans="1:4" x14ac:dyDescent="0.3">
      <c r="A1665" s="1">
        <v>41657.302083333336</v>
      </c>
      <c r="B1665" s="2">
        <v>407</v>
      </c>
      <c r="C1665" s="2">
        <v>51.6</v>
      </c>
      <c r="D1665">
        <v>43</v>
      </c>
    </row>
    <row r="1666" spans="1:4" x14ac:dyDescent="0.3">
      <c r="A1666" s="1">
        <v>41657.3125</v>
      </c>
      <c r="B1666" s="2">
        <v>407</v>
      </c>
      <c r="C1666" s="2">
        <v>51.6</v>
      </c>
      <c r="D1666">
        <v>43</v>
      </c>
    </row>
    <row r="1667" spans="1:4" x14ac:dyDescent="0.3">
      <c r="A1667" s="1">
        <v>41657.322916666664</v>
      </c>
      <c r="B1667" s="2">
        <v>407</v>
      </c>
      <c r="C1667" s="2">
        <v>51.6</v>
      </c>
      <c r="D1667">
        <v>43</v>
      </c>
    </row>
    <row r="1668" spans="1:4" x14ac:dyDescent="0.3">
      <c r="A1668" s="1">
        <v>41657.333333333336</v>
      </c>
      <c r="B1668" s="2">
        <v>407</v>
      </c>
      <c r="C1668" s="2">
        <v>51.7</v>
      </c>
      <c r="D1668">
        <v>43</v>
      </c>
    </row>
    <row r="1669" spans="1:4" x14ac:dyDescent="0.3">
      <c r="A1669" s="1">
        <v>41657.34375</v>
      </c>
      <c r="B1669" s="2">
        <v>407</v>
      </c>
      <c r="C1669" s="2">
        <v>51.7</v>
      </c>
      <c r="D1669">
        <v>43</v>
      </c>
    </row>
    <row r="1670" spans="1:4" x14ac:dyDescent="0.3">
      <c r="A1670" s="1">
        <v>41657.354166666664</v>
      </c>
      <c r="B1670" s="2">
        <v>407</v>
      </c>
      <c r="C1670" s="2">
        <v>51.7</v>
      </c>
      <c r="D1670">
        <v>43</v>
      </c>
    </row>
    <row r="1671" spans="1:4" x14ac:dyDescent="0.3">
      <c r="A1671" s="1">
        <v>41657.364583333336</v>
      </c>
      <c r="B1671" s="2">
        <v>407</v>
      </c>
      <c r="C1671" s="2">
        <v>51.7</v>
      </c>
      <c r="D1671">
        <v>43</v>
      </c>
    </row>
    <row r="1672" spans="1:4" x14ac:dyDescent="0.3">
      <c r="A1672" s="1">
        <v>41657.375</v>
      </c>
      <c r="B1672" s="2">
        <v>407</v>
      </c>
      <c r="C1672" s="2">
        <v>51.7</v>
      </c>
      <c r="D1672">
        <v>43</v>
      </c>
    </row>
    <row r="1673" spans="1:4" x14ac:dyDescent="0.3">
      <c r="A1673" s="1">
        <v>41657.385416666664</v>
      </c>
      <c r="B1673" s="2">
        <v>407</v>
      </c>
      <c r="C1673" s="2">
        <v>51.8</v>
      </c>
      <c r="D1673">
        <v>43</v>
      </c>
    </row>
    <row r="1674" spans="1:4" x14ac:dyDescent="0.3">
      <c r="A1674" s="1">
        <v>41657.395833333336</v>
      </c>
      <c r="B1674" s="2">
        <v>407</v>
      </c>
      <c r="C1674" s="2">
        <v>51.9</v>
      </c>
      <c r="D1674">
        <v>43</v>
      </c>
    </row>
    <row r="1675" spans="1:4" x14ac:dyDescent="0.3">
      <c r="A1675" s="1">
        <v>41657.40625</v>
      </c>
      <c r="B1675" s="2">
        <v>407</v>
      </c>
      <c r="C1675" s="2">
        <v>51.9</v>
      </c>
      <c r="D1675">
        <v>43</v>
      </c>
    </row>
    <row r="1676" spans="1:4" x14ac:dyDescent="0.3">
      <c r="A1676" s="1">
        <v>41657.416666666664</v>
      </c>
      <c r="B1676" s="2">
        <v>407</v>
      </c>
      <c r="C1676" s="2">
        <v>52.1</v>
      </c>
      <c r="D1676">
        <v>43</v>
      </c>
    </row>
    <row r="1677" spans="1:4" x14ac:dyDescent="0.3">
      <c r="A1677" s="1">
        <v>41657.427083333336</v>
      </c>
      <c r="B1677" s="2">
        <v>407</v>
      </c>
      <c r="C1677" s="2">
        <v>52.2</v>
      </c>
      <c r="D1677">
        <v>43</v>
      </c>
    </row>
    <row r="1678" spans="1:4" x14ac:dyDescent="0.3">
      <c r="A1678" s="1">
        <v>41657.4375</v>
      </c>
      <c r="B1678" s="2">
        <v>407</v>
      </c>
      <c r="C1678" s="2">
        <v>52.3</v>
      </c>
      <c r="D1678">
        <v>43</v>
      </c>
    </row>
    <row r="1679" spans="1:4" x14ac:dyDescent="0.3">
      <c r="A1679" s="1">
        <v>41657.447916666664</v>
      </c>
      <c r="B1679" s="2">
        <v>407</v>
      </c>
      <c r="C1679" s="2">
        <v>52.4</v>
      </c>
      <c r="D1679">
        <v>43</v>
      </c>
    </row>
    <row r="1680" spans="1:4" x14ac:dyDescent="0.3">
      <c r="A1680" s="1">
        <v>41657.458333333336</v>
      </c>
      <c r="B1680" s="2">
        <v>407</v>
      </c>
      <c r="C1680" s="2">
        <v>52.5</v>
      </c>
      <c r="D1680">
        <v>42</v>
      </c>
    </row>
    <row r="1681" spans="1:4" x14ac:dyDescent="0.3">
      <c r="A1681" s="1">
        <v>41657.46875</v>
      </c>
      <c r="B1681" s="2">
        <v>407</v>
      </c>
      <c r="C1681" s="2">
        <v>52.6</v>
      </c>
      <c r="D1681">
        <v>42</v>
      </c>
    </row>
    <row r="1682" spans="1:4" x14ac:dyDescent="0.3">
      <c r="A1682" s="1">
        <v>41657.479166666664</v>
      </c>
      <c r="B1682" s="2">
        <v>407</v>
      </c>
      <c r="C1682" s="2">
        <v>52.8</v>
      </c>
      <c r="D1682">
        <v>42</v>
      </c>
    </row>
    <row r="1683" spans="1:4" x14ac:dyDescent="0.3">
      <c r="A1683" s="1">
        <v>41657.489583333336</v>
      </c>
      <c r="B1683" s="2">
        <v>407</v>
      </c>
      <c r="C1683" s="2">
        <v>52.9</v>
      </c>
      <c r="D1683">
        <v>42</v>
      </c>
    </row>
    <row r="1684" spans="1:4" x14ac:dyDescent="0.3">
      <c r="A1684" s="1">
        <v>41657.5</v>
      </c>
      <c r="B1684" s="2">
        <v>407</v>
      </c>
      <c r="C1684" s="2">
        <v>53</v>
      </c>
      <c r="D1684">
        <v>42</v>
      </c>
    </row>
    <row r="1685" spans="1:4" x14ac:dyDescent="0.3">
      <c r="A1685" s="1">
        <v>41657.510416666664</v>
      </c>
      <c r="B1685" s="2">
        <v>407</v>
      </c>
      <c r="C1685" s="2">
        <v>53.2</v>
      </c>
      <c r="D1685">
        <v>42</v>
      </c>
    </row>
    <row r="1686" spans="1:4" x14ac:dyDescent="0.3">
      <c r="A1686" s="1">
        <v>41657.520833333336</v>
      </c>
      <c r="B1686" s="2">
        <v>407</v>
      </c>
      <c r="C1686" s="2">
        <v>53.3</v>
      </c>
      <c r="D1686">
        <v>42</v>
      </c>
    </row>
    <row r="1687" spans="1:4" x14ac:dyDescent="0.3">
      <c r="A1687" s="1">
        <v>41657.53125</v>
      </c>
      <c r="B1687" s="2">
        <v>407</v>
      </c>
      <c r="C1687" s="2">
        <v>53.4</v>
      </c>
      <c r="D1687">
        <v>42</v>
      </c>
    </row>
    <row r="1688" spans="1:4" x14ac:dyDescent="0.3">
      <c r="A1688" s="1">
        <v>41657.541666666664</v>
      </c>
      <c r="B1688" s="2">
        <v>407</v>
      </c>
      <c r="C1688" s="2">
        <v>53.5</v>
      </c>
      <c r="D1688">
        <v>43</v>
      </c>
    </row>
    <row r="1689" spans="1:4" x14ac:dyDescent="0.3">
      <c r="A1689" s="1">
        <v>41657.552083333336</v>
      </c>
      <c r="B1689" s="2">
        <v>407</v>
      </c>
      <c r="C1689" s="2">
        <v>53.6</v>
      </c>
      <c r="D1689">
        <v>43</v>
      </c>
    </row>
    <row r="1690" spans="1:4" x14ac:dyDescent="0.3">
      <c r="A1690" s="1">
        <v>41657.5625</v>
      </c>
      <c r="B1690" s="2">
        <v>407</v>
      </c>
      <c r="C1690" s="2">
        <v>53.7</v>
      </c>
      <c r="D1690">
        <v>43</v>
      </c>
    </row>
    <row r="1691" spans="1:4" x14ac:dyDescent="0.3">
      <c r="A1691" s="1">
        <v>41657.572916666664</v>
      </c>
      <c r="B1691" s="2">
        <v>407</v>
      </c>
      <c r="C1691" s="2">
        <v>53.8</v>
      </c>
      <c r="D1691">
        <v>43</v>
      </c>
    </row>
    <row r="1692" spans="1:4" x14ac:dyDescent="0.3">
      <c r="A1692" s="1">
        <v>41657.583333333336</v>
      </c>
      <c r="B1692" s="2">
        <v>407</v>
      </c>
      <c r="C1692" s="2">
        <v>53.9</v>
      </c>
      <c r="D1692">
        <v>43</v>
      </c>
    </row>
    <row r="1693" spans="1:4" x14ac:dyDescent="0.3">
      <c r="A1693" s="1">
        <v>41657.59375</v>
      </c>
      <c r="B1693" s="2">
        <v>407</v>
      </c>
      <c r="C1693" s="2">
        <v>53.9</v>
      </c>
      <c r="D1693">
        <v>43</v>
      </c>
    </row>
    <row r="1694" spans="1:4" x14ac:dyDescent="0.3">
      <c r="A1694" s="1">
        <v>41657.604166666664</v>
      </c>
      <c r="B1694" s="2">
        <v>407</v>
      </c>
      <c r="C1694" s="2">
        <v>53.9</v>
      </c>
      <c r="D1694">
        <v>43</v>
      </c>
    </row>
    <row r="1695" spans="1:4" x14ac:dyDescent="0.3">
      <c r="A1695" s="1">
        <v>41657.614583333336</v>
      </c>
      <c r="B1695" s="2">
        <v>407</v>
      </c>
      <c r="C1695" s="2">
        <v>54</v>
      </c>
      <c r="D1695">
        <v>43</v>
      </c>
    </row>
    <row r="1696" spans="1:4" x14ac:dyDescent="0.3">
      <c r="A1696" s="1">
        <v>41657.625</v>
      </c>
      <c r="B1696" s="2">
        <v>407</v>
      </c>
      <c r="C1696" s="2">
        <v>54</v>
      </c>
      <c r="D1696">
        <v>43</v>
      </c>
    </row>
    <row r="1697" spans="1:4" x14ac:dyDescent="0.3">
      <c r="A1697" s="1">
        <v>41657.635416666664</v>
      </c>
      <c r="B1697" s="2">
        <v>407</v>
      </c>
      <c r="C1697" s="2">
        <v>53.9</v>
      </c>
      <c r="D1697">
        <v>43</v>
      </c>
    </row>
    <row r="1698" spans="1:4" x14ac:dyDescent="0.3">
      <c r="A1698" s="1">
        <v>41657.645833333336</v>
      </c>
      <c r="B1698" s="2">
        <v>407</v>
      </c>
      <c r="C1698" s="2">
        <v>53.9</v>
      </c>
      <c r="D1698">
        <v>43</v>
      </c>
    </row>
    <row r="1699" spans="1:4" x14ac:dyDescent="0.3">
      <c r="A1699" s="1">
        <v>41657.65625</v>
      </c>
      <c r="B1699" s="2">
        <v>407</v>
      </c>
      <c r="C1699" s="2">
        <v>53.9</v>
      </c>
      <c r="D1699">
        <v>43</v>
      </c>
    </row>
    <row r="1700" spans="1:4" x14ac:dyDescent="0.3">
      <c r="A1700" s="1">
        <v>41657.666666666664</v>
      </c>
      <c r="B1700" s="2">
        <v>407</v>
      </c>
      <c r="C1700" s="2">
        <v>53.8</v>
      </c>
      <c r="D1700">
        <v>43</v>
      </c>
    </row>
    <row r="1701" spans="1:4" x14ac:dyDescent="0.3">
      <c r="A1701" s="1">
        <v>41657.677083333336</v>
      </c>
      <c r="B1701" s="2">
        <v>407</v>
      </c>
      <c r="C1701" s="2">
        <v>53.7</v>
      </c>
      <c r="D1701">
        <v>43</v>
      </c>
    </row>
    <row r="1702" spans="1:4" x14ac:dyDescent="0.3">
      <c r="A1702" s="1">
        <v>41657.6875</v>
      </c>
      <c r="B1702" s="2">
        <v>407</v>
      </c>
      <c r="C1702" s="2">
        <v>53.7</v>
      </c>
      <c r="D1702">
        <v>43</v>
      </c>
    </row>
    <row r="1703" spans="1:4" x14ac:dyDescent="0.3">
      <c r="A1703" s="1">
        <v>41657.697916666664</v>
      </c>
      <c r="B1703" s="2">
        <v>407</v>
      </c>
      <c r="C1703" s="2">
        <v>53.5</v>
      </c>
      <c r="D1703">
        <v>43</v>
      </c>
    </row>
    <row r="1704" spans="1:4" x14ac:dyDescent="0.3">
      <c r="A1704" s="1">
        <v>41657.708333333336</v>
      </c>
      <c r="B1704" s="2">
        <v>407</v>
      </c>
      <c r="C1704" s="2">
        <v>53.5</v>
      </c>
      <c r="D1704">
        <v>43</v>
      </c>
    </row>
    <row r="1705" spans="1:4" x14ac:dyDescent="0.3">
      <c r="A1705" s="1">
        <v>41657.71875</v>
      </c>
      <c r="B1705" s="2">
        <v>407</v>
      </c>
      <c r="C1705" s="2">
        <v>53.4</v>
      </c>
      <c r="D1705">
        <v>43</v>
      </c>
    </row>
    <row r="1706" spans="1:4" x14ac:dyDescent="0.3">
      <c r="A1706" s="1">
        <v>41657.729166666664</v>
      </c>
      <c r="B1706" s="2">
        <v>407</v>
      </c>
      <c r="C1706" s="2">
        <v>53.3</v>
      </c>
      <c r="D1706">
        <v>43</v>
      </c>
    </row>
    <row r="1707" spans="1:4" x14ac:dyDescent="0.3">
      <c r="A1707" s="1">
        <v>41657.739583333336</v>
      </c>
      <c r="B1707" s="2">
        <v>407</v>
      </c>
      <c r="C1707" s="2">
        <v>53.2</v>
      </c>
      <c r="D1707">
        <v>44</v>
      </c>
    </row>
    <row r="1708" spans="1:4" x14ac:dyDescent="0.3">
      <c r="A1708" s="1">
        <v>41657.75</v>
      </c>
      <c r="B1708" s="2">
        <v>407</v>
      </c>
      <c r="C1708" s="2">
        <v>53.1</v>
      </c>
      <c r="D1708">
        <v>43</v>
      </c>
    </row>
    <row r="1709" spans="1:4" x14ac:dyDescent="0.3">
      <c r="A1709" s="1">
        <v>41657.760416666664</v>
      </c>
      <c r="B1709" s="2">
        <v>407</v>
      </c>
      <c r="C1709" s="2">
        <v>53</v>
      </c>
      <c r="D1709">
        <v>44</v>
      </c>
    </row>
    <row r="1710" spans="1:4" x14ac:dyDescent="0.3">
      <c r="A1710" s="1">
        <v>41657.770833333336</v>
      </c>
      <c r="B1710" s="2">
        <v>407</v>
      </c>
      <c r="C1710" s="2">
        <v>52.9</v>
      </c>
      <c r="D1710">
        <v>43</v>
      </c>
    </row>
    <row r="1711" spans="1:4" x14ac:dyDescent="0.3">
      <c r="A1711" s="1">
        <v>41657.78125</v>
      </c>
      <c r="B1711" s="2">
        <v>407</v>
      </c>
      <c r="C1711" s="2">
        <v>52.8</v>
      </c>
      <c r="D1711">
        <v>44</v>
      </c>
    </row>
    <row r="1712" spans="1:4" x14ac:dyDescent="0.3">
      <c r="A1712" s="1">
        <v>41657.791666666664</v>
      </c>
      <c r="B1712" s="2">
        <v>407</v>
      </c>
      <c r="C1712" s="2">
        <v>52.8</v>
      </c>
      <c r="D1712">
        <v>43</v>
      </c>
    </row>
    <row r="1713" spans="1:4" x14ac:dyDescent="0.3">
      <c r="A1713" s="1">
        <v>41657.802083333336</v>
      </c>
      <c r="B1713" s="2">
        <v>407</v>
      </c>
      <c r="C1713" s="2">
        <v>52.7</v>
      </c>
      <c r="D1713">
        <v>43</v>
      </c>
    </row>
    <row r="1714" spans="1:4" x14ac:dyDescent="0.3">
      <c r="A1714" s="1">
        <v>41657.8125</v>
      </c>
      <c r="B1714" s="2">
        <v>407</v>
      </c>
      <c r="C1714" s="2">
        <v>52.6</v>
      </c>
      <c r="D1714">
        <v>43</v>
      </c>
    </row>
    <row r="1715" spans="1:4" x14ac:dyDescent="0.3">
      <c r="A1715" s="1">
        <v>41657.822916666664</v>
      </c>
      <c r="B1715" s="2">
        <v>407</v>
      </c>
      <c r="C1715" s="2">
        <v>52.6</v>
      </c>
      <c r="D1715">
        <v>43</v>
      </c>
    </row>
    <row r="1716" spans="1:4" x14ac:dyDescent="0.3">
      <c r="A1716" s="1">
        <v>41657.833333333336</v>
      </c>
      <c r="B1716" s="2">
        <v>407</v>
      </c>
      <c r="C1716" s="2">
        <v>52.5</v>
      </c>
      <c r="D1716">
        <v>43</v>
      </c>
    </row>
    <row r="1717" spans="1:4" x14ac:dyDescent="0.3">
      <c r="A1717" s="1">
        <v>41657.84375</v>
      </c>
      <c r="B1717" s="2">
        <v>407</v>
      </c>
      <c r="C1717" s="2">
        <v>52.4</v>
      </c>
      <c r="D1717">
        <v>43</v>
      </c>
    </row>
    <row r="1718" spans="1:4" x14ac:dyDescent="0.3">
      <c r="A1718" s="1">
        <v>41657.854166666664</v>
      </c>
      <c r="B1718" s="2">
        <v>407</v>
      </c>
      <c r="C1718" s="2">
        <v>52.4</v>
      </c>
      <c r="D1718">
        <v>43</v>
      </c>
    </row>
    <row r="1719" spans="1:4" x14ac:dyDescent="0.3">
      <c r="A1719" s="1">
        <v>41657.864583333336</v>
      </c>
      <c r="B1719" s="2">
        <v>407</v>
      </c>
      <c r="C1719" s="2">
        <v>52.4</v>
      </c>
      <c r="D1719">
        <v>43</v>
      </c>
    </row>
    <row r="1720" spans="1:4" x14ac:dyDescent="0.3">
      <c r="A1720" s="1">
        <v>41657.875</v>
      </c>
      <c r="B1720" s="2">
        <v>407</v>
      </c>
      <c r="C1720" s="2">
        <v>52.3</v>
      </c>
      <c r="D1720">
        <v>43</v>
      </c>
    </row>
    <row r="1721" spans="1:4" x14ac:dyDescent="0.3">
      <c r="A1721" s="1">
        <v>41657.885416666664</v>
      </c>
      <c r="B1721" s="2">
        <v>407</v>
      </c>
      <c r="C1721" s="2">
        <v>52.3</v>
      </c>
      <c r="D1721">
        <v>43</v>
      </c>
    </row>
    <row r="1722" spans="1:4" x14ac:dyDescent="0.3">
      <c r="A1722" s="1">
        <v>41657.895833333336</v>
      </c>
      <c r="B1722" s="2">
        <v>407</v>
      </c>
      <c r="C1722" s="2">
        <v>52.2</v>
      </c>
      <c r="D1722">
        <v>43</v>
      </c>
    </row>
    <row r="1723" spans="1:4" x14ac:dyDescent="0.3">
      <c r="A1723" s="1">
        <v>41657.90625</v>
      </c>
      <c r="B1723" s="2">
        <v>407</v>
      </c>
      <c r="C1723" s="2">
        <v>52.2</v>
      </c>
      <c r="D1723">
        <v>43</v>
      </c>
    </row>
    <row r="1724" spans="1:4" x14ac:dyDescent="0.3">
      <c r="A1724" s="1">
        <v>41657.916666666664</v>
      </c>
      <c r="B1724" s="2">
        <v>407</v>
      </c>
      <c r="C1724" s="2">
        <v>52.2</v>
      </c>
      <c r="D1724">
        <v>43</v>
      </c>
    </row>
    <row r="1725" spans="1:4" x14ac:dyDescent="0.3">
      <c r="A1725" s="1">
        <v>41657.927083333336</v>
      </c>
      <c r="B1725" s="2">
        <v>407</v>
      </c>
      <c r="C1725" s="2">
        <v>52.1</v>
      </c>
      <c r="D1725">
        <v>43</v>
      </c>
    </row>
    <row r="1726" spans="1:4" x14ac:dyDescent="0.3">
      <c r="A1726" s="1">
        <v>41657.9375</v>
      </c>
      <c r="B1726" s="2">
        <v>407</v>
      </c>
      <c r="C1726" s="2">
        <v>52.1</v>
      </c>
      <c r="D1726">
        <v>43</v>
      </c>
    </row>
    <row r="1727" spans="1:4" x14ac:dyDescent="0.3">
      <c r="A1727" s="1">
        <v>41657.947916666664</v>
      </c>
      <c r="B1727" s="2">
        <v>407</v>
      </c>
      <c r="C1727" s="2">
        <v>52.1</v>
      </c>
      <c r="D1727">
        <v>43</v>
      </c>
    </row>
    <row r="1728" spans="1:4" x14ac:dyDescent="0.3">
      <c r="A1728" s="1">
        <v>41657.958333333336</v>
      </c>
      <c r="B1728" s="2">
        <v>407</v>
      </c>
      <c r="C1728" s="2">
        <v>52.1</v>
      </c>
      <c r="D1728">
        <v>44</v>
      </c>
    </row>
    <row r="1729" spans="1:4" x14ac:dyDescent="0.3">
      <c r="A1729" s="1">
        <v>41657.96875</v>
      </c>
      <c r="B1729" s="2">
        <v>407</v>
      </c>
      <c r="C1729" s="2">
        <v>52</v>
      </c>
      <c r="D1729">
        <v>44</v>
      </c>
    </row>
    <row r="1730" spans="1:4" x14ac:dyDescent="0.3">
      <c r="A1730" s="1">
        <v>41657.979166666664</v>
      </c>
      <c r="B1730" s="2">
        <v>407</v>
      </c>
      <c r="C1730" s="2">
        <v>52</v>
      </c>
      <c r="D1730">
        <v>43</v>
      </c>
    </row>
    <row r="1731" spans="1:4" x14ac:dyDescent="0.3">
      <c r="A1731" s="1">
        <v>41657.989583333336</v>
      </c>
      <c r="B1731" s="2">
        <v>407</v>
      </c>
      <c r="C1731" s="2">
        <v>52</v>
      </c>
      <c r="D1731">
        <v>43</v>
      </c>
    </row>
    <row r="1732" spans="1:4" x14ac:dyDescent="0.3">
      <c r="A1732" s="1">
        <v>41658</v>
      </c>
      <c r="B1732" s="2">
        <v>407</v>
      </c>
      <c r="C1732" s="2">
        <v>52</v>
      </c>
      <c r="D1732">
        <v>43</v>
      </c>
    </row>
    <row r="1733" spans="1:4" x14ac:dyDescent="0.3">
      <c r="A1733" s="1">
        <v>41658.010416666664</v>
      </c>
      <c r="B1733" s="2">
        <v>407</v>
      </c>
      <c r="C1733" s="2">
        <v>52</v>
      </c>
      <c r="D1733">
        <v>44</v>
      </c>
    </row>
    <row r="1734" spans="1:4" x14ac:dyDescent="0.3">
      <c r="A1734" s="1">
        <v>41658.020833333336</v>
      </c>
      <c r="B1734" s="2">
        <v>407</v>
      </c>
      <c r="C1734" s="2">
        <v>51.9</v>
      </c>
      <c r="D1734">
        <v>43</v>
      </c>
    </row>
    <row r="1735" spans="1:4" x14ac:dyDescent="0.3">
      <c r="A1735" s="1">
        <v>41658.03125</v>
      </c>
      <c r="B1735" s="2">
        <v>407</v>
      </c>
      <c r="C1735" s="2">
        <v>51.9</v>
      </c>
      <c r="D1735">
        <v>43</v>
      </c>
    </row>
    <row r="1736" spans="1:4" x14ac:dyDescent="0.3">
      <c r="A1736" s="1">
        <v>41658.041666666664</v>
      </c>
      <c r="B1736" s="2">
        <v>407</v>
      </c>
      <c r="C1736" s="2">
        <v>51.9</v>
      </c>
      <c r="D1736">
        <v>43</v>
      </c>
    </row>
    <row r="1737" spans="1:4" x14ac:dyDescent="0.3">
      <c r="A1737" s="1">
        <v>41658.052083333336</v>
      </c>
      <c r="B1737" s="2">
        <v>407</v>
      </c>
      <c r="C1737" s="2">
        <v>51.9</v>
      </c>
      <c r="D1737">
        <v>44</v>
      </c>
    </row>
    <row r="1738" spans="1:4" x14ac:dyDescent="0.3">
      <c r="A1738" s="1">
        <v>41658.0625</v>
      </c>
      <c r="B1738" s="2">
        <v>407</v>
      </c>
      <c r="C1738" s="2">
        <v>51.9</v>
      </c>
      <c r="D1738">
        <v>43</v>
      </c>
    </row>
    <row r="1739" spans="1:4" x14ac:dyDescent="0.3">
      <c r="A1739" s="1">
        <v>41658.072916666664</v>
      </c>
      <c r="B1739" s="2">
        <v>407</v>
      </c>
      <c r="C1739" s="2">
        <v>51.9</v>
      </c>
      <c r="D1739">
        <v>43</v>
      </c>
    </row>
    <row r="1740" spans="1:4" x14ac:dyDescent="0.3">
      <c r="A1740" s="1">
        <v>41658.083333333336</v>
      </c>
      <c r="B1740" s="2">
        <v>407</v>
      </c>
      <c r="C1740" s="2">
        <v>51.8</v>
      </c>
      <c r="D1740">
        <v>43</v>
      </c>
    </row>
    <row r="1741" spans="1:4" x14ac:dyDescent="0.3">
      <c r="A1741" s="1">
        <v>41658.09375</v>
      </c>
      <c r="B1741" s="2">
        <v>407</v>
      </c>
      <c r="C1741" s="2">
        <v>51.8</v>
      </c>
      <c r="D1741">
        <v>44</v>
      </c>
    </row>
    <row r="1742" spans="1:4" x14ac:dyDescent="0.3">
      <c r="A1742" s="1">
        <v>41658.104166666664</v>
      </c>
      <c r="B1742" s="2">
        <v>407</v>
      </c>
      <c r="C1742" s="2">
        <v>51.8</v>
      </c>
      <c r="D1742">
        <v>44</v>
      </c>
    </row>
    <row r="1743" spans="1:4" x14ac:dyDescent="0.3">
      <c r="A1743" s="1">
        <v>41658.114583333336</v>
      </c>
      <c r="B1743" s="2">
        <v>407</v>
      </c>
      <c r="C1743" s="2">
        <v>51.8</v>
      </c>
      <c r="D1743">
        <v>43</v>
      </c>
    </row>
    <row r="1744" spans="1:4" x14ac:dyDescent="0.3">
      <c r="A1744" s="1">
        <v>41658.125</v>
      </c>
      <c r="B1744" s="2">
        <v>407</v>
      </c>
      <c r="C1744" s="2">
        <v>51.7</v>
      </c>
      <c r="D1744">
        <v>43</v>
      </c>
    </row>
    <row r="1745" spans="1:4" x14ac:dyDescent="0.3">
      <c r="A1745" s="1">
        <v>41658.135416666664</v>
      </c>
      <c r="B1745" s="2">
        <v>407</v>
      </c>
      <c r="C1745" s="2">
        <v>51.7</v>
      </c>
      <c r="D1745">
        <v>43</v>
      </c>
    </row>
    <row r="1746" spans="1:4" x14ac:dyDescent="0.3">
      <c r="A1746" s="1">
        <v>41658.145833333336</v>
      </c>
      <c r="B1746" s="2">
        <v>407</v>
      </c>
      <c r="C1746" s="2">
        <v>51.7</v>
      </c>
      <c r="D1746">
        <v>43</v>
      </c>
    </row>
    <row r="1747" spans="1:4" x14ac:dyDescent="0.3">
      <c r="A1747" s="1">
        <v>41658.15625</v>
      </c>
      <c r="B1747" s="2">
        <v>407</v>
      </c>
      <c r="C1747" s="2">
        <v>51.7</v>
      </c>
      <c r="D1747">
        <v>43</v>
      </c>
    </row>
    <row r="1748" spans="1:4" x14ac:dyDescent="0.3">
      <c r="A1748" s="1">
        <v>41658.166666666664</v>
      </c>
      <c r="B1748" s="2">
        <v>407</v>
      </c>
      <c r="C1748" s="2">
        <v>51.7</v>
      </c>
      <c r="D1748">
        <v>44</v>
      </c>
    </row>
    <row r="1749" spans="1:4" x14ac:dyDescent="0.3">
      <c r="A1749" s="1">
        <v>41658.177083333336</v>
      </c>
      <c r="B1749" s="2">
        <v>407</v>
      </c>
      <c r="C1749" s="2">
        <v>51.7</v>
      </c>
      <c r="D1749">
        <v>44</v>
      </c>
    </row>
    <row r="1750" spans="1:4" x14ac:dyDescent="0.3">
      <c r="A1750" s="1">
        <v>41658.1875</v>
      </c>
      <c r="B1750" s="2">
        <v>407</v>
      </c>
      <c r="C1750" s="2">
        <v>51.7</v>
      </c>
      <c r="D1750">
        <v>44</v>
      </c>
    </row>
    <row r="1751" spans="1:4" x14ac:dyDescent="0.3">
      <c r="A1751" s="1">
        <v>41658.197916666664</v>
      </c>
      <c r="B1751" s="2">
        <v>407</v>
      </c>
      <c r="C1751" s="2">
        <v>51.7</v>
      </c>
      <c r="D1751">
        <v>44</v>
      </c>
    </row>
    <row r="1752" spans="1:4" x14ac:dyDescent="0.3">
      <c r="A1752" s="1">
        <v>41658.208333333336</v>
      </c>
      <c r="B1752" s="2">
        <v>407</v>
      </c>
      <c r="C1752" s="2">
        <v>51.6</v>
      </c>
      <c r="D1752">
        <v>44</v>
      </c>
    </row>
    <row r="1753" spans="1:4" x14ac:dyDescent="0.3">
      <c r="A1753" s="1">
        <v>41658.21875</v>
      </c>
      <c r="B1753" s="2">
        <v>407</v>
      </c>
      <c r="C1753" s="2">
        <v>51.6</v>
      </c>
      <c r="D1753">
        <v>44</v>
      </c>
    </row>
    <row r="1754" spans="1:4" x14ac:dyDescent="0.3">
      <c r="A1754" s="1">
        <v>41658.229166666664</v>
      </c>
      <c r="B1754" s="2">
        <v>407</v>
      </c>
      <c r="C1754" s="2">
        <v>51.6</v>
      </c>
      <c r="D1754">
        <v>44</v>
      </c>
    </row>
    <row r="1755" spans="1:4" x14ac:dyDescent="0.3">
      <c r="A1755" s="1">
        <v>41658.239583333336</v>
      </c>
      <c r="B1755" s="2">
        <v>407</v>
      </c>
      <c r="C1755" s="2">
        <v>51.6</v>
      </c>
      <c r="D1755">
        <v>44</v>
      </c>
    </row>
    <row r="1756" spans="1:4" x14ac:dyDescent="0.3">
      <c r="A1756" s="1">
        <v>41658.25</v>
      </c>
      <c r="B1756" s="2">
        <v>407</v>
      </c>
      <c r="C1756" s="2">
        <v>51.6</v>
      </c>
      <c r="D1756">
        <v>44</v>
      </c>
    </row>
    <row r="1757" spans="1:4" x14ac:dyDescent="0.3">
      <c r="A1757" s="1">
        <v>41658.260416666664</v>
      </c>
      <c r="B1757" s="2">
        <v>407</v>
      </c>
      <c r="C1757" s="2">
        <v>51.6</v>
      </c>
      <c r="D1757">
        <v>43</v>
      </c>
    </row>
    <row r="1758" spans="1:4" x14ac:dyDescent="0.3">
      <c r="A1758" s="1">
        <v>41658.270833333336</v>
      </c>
      <c r="B1758" s="2">
        <v>407</v>
      </c>
      <c r="C1758" s="2">
        <v>51.6</v>
      </c>
      <c r="D1758">
        <v>43</v>
      </c>
    </row>
    <row r="1759" spans="1:4" x14ac:dyDescent="0.3">
      <c r="A1759" s="1">
        <v>41658.28125</v>
      </c>
      <c r="B1759" s="2">
        <v>407</v>
      </c>
      <c r="C1759" s="2">
        <v>51.6</v>
      </c>
      <c r="D1759">
        <v>43</v>
      </c>
    </row>
    <row r="1760" spans="1:4" x14ac:dyDescent="0.3">
      <c r="A1760" s="1">
        <v>41658.291666666664</v>
      </c>
      <c r="B1760" s="2">
        <v>407</v>
      </c>
      <c r="C1760" s="2">
        <v>51.6</v>
      </c>
      <c r="D1760">
        <v>43</v>
      </c>
    </row>
    <row r="1761" spans="1:4" x14ac:dyDescent="0.3">
      <c r="A1761" s="1">
        <v>41658.302083333336</v>
      </c>
      <c r="B1761" s="2">
        <v>407</v>
      </c>
      <c r="C1761" s="2">
        <v>51.6</v>
      </c>
      <c r="D1761">
        <v>43</v>
      </c>
    </row>
    <row r="1762" spans="1:4" x14ac:dyDescent="0.3">
      <c r="A1762" s="1">
        <v>41658.3125</v>
      </c>
      <c r="B1762" s="2">
        <v>407</v>
      </c>
      <c r="C1762" s="2">
        <v>51.6</v>
      </c>
      <c r="D1762">
        <v>43</v>
      </c>
    </row>
    <row r="1763" spans="1:4" x14ac:dyDescent="0.3">
      <c r="A1763" s="1">
        <v>41658.322916666664</v>
      </c>
      <c r="B1763" s="2">
        <v>407</v>
      </c>
      <c r="C1763" s="2">
        <v>51.6</v>
      </c>
      <c r="D1763">
        <v>43</v>
      </c>
    </row>
    <row r="1764" spans="1:4" x14ac:dyDescent="0.3">
      <c r="A1764" s="1">
        <v>41658.333333333336</v>
      </c>
      <c r="B1764" s="2">
        <v>407</v>
      </c>
      <c r="C1764" s="2">
        <v>51.6</v>
      </c>
      <c r="D1764">
        <v>43</v>
      </c>
    </row>
    <row r="1765" spans="1:4" x14ac:dyDescent="0.3">
      <c r="A1765" s="1">
        <v>41658.34375</v>
      </c>
      <c r="B1765" s="2">
        <v>407</v>
      </c>
      <c r="C1765" s="2">
        <v>51.6</v>
      </c>
      <c r="D1765">
        <v>43</v>
      </c>
    </row>
    <row r="1766" spans="1:4" x14ac:dyDescent="0.3">
      <c r="A1766" s="1">
        <v>41658.354166666664</v>
      </c>
      <c r="B1766" s="2">
        <v>407</v>
      </c>
      <c r="C1766" s="2">
        <v>51.6</v>
      </c>
      <c r="D1766">
        <v>43</v>
      </c>
    </row>
    <row r="1767" spans="1:4" x14ac:dyDescent="0.3">
      <c r="A1767" s="1">
        <v>41658.364583333336</v>
      </c>
      <c r="B1767" s="2">
        <v>407</v>
      </c>
      <c r="C1767" s="2">
        <v>51.6</v>
      </c>
      <c r="D1767">
        <v>43</v>
      </c>
    </row>
    <row r="1768" spans="1:4" x14ac:dyDescent="0.3">
      <c r="A1768" s="1">
        <v>41658.375</v>
      </c>
      <c r="B1768" s="2">
        <v>407</v>
      </c>
      <c r="C1768" s="2">
        <v>51.7</v>
      </c>
      <c r="D1768">
        <v>43</v>
      </c>
    </row>
    <row r="1769" spans="1:4" x14ac:dyDescent="0.3">
      <c r="A1769" s="1">
        <v>41658.385416666664</v>
      </c>
      <c r="B1769" s="2">
        <v>407</v>
      </c>
      <c r="C1769" s="2">
        <v>51.7</v>
      </c>
      <c r="D1769">
        <v>43</v>
      </c>
    </row>
    <row r="1770" spans="1:4" x14ac:dyDescent="0.3">
      <c r="A1770" s="1">
        <v>41658.395833333336</v>
      </c>
      <c r="B1770" s="2">
        <v>407</v>
      </c>
      <c r="C1770" s="2">
        <v>51.8</v>
      </c>
      <c r="D1770">
        <v>43</v>
      </c>
    </row>
    <row r="1771" spans="1:4" x14ac:dyDescent="0.3">
      <c r="A1771" s="1">
        <v>41658.40625</v>
      </c>
      <c r="B1771" s="2">
        <v>407</v>
      </c>
      <c r="C1771" s="2">
        <v>51.9</v>
      </c>
      <c r="D1771">
        <v>43</v>
      </c>
    </row>
    <row r="1772" spans="1:4" x14ac:dyDescent="0.3">
      <c r="A1772" s="1">
        <v>41658.416666666664</v>
      </c>
      <c r="B1772" s="2">
        <v>407</v>
      </c>
      <c r="C1772" s="2">
        <v>52</v>
      </c>
      <c r="D1772">
        <v>43</v>
      </c>
    </row>
    <row r="1773" spans="1:4" x14ac:dyDescent="0.3">
      <c r="A1773" s="1">
        <v>41658.427083333336</v>
      </c>
      <c r="B1773" s="2">
        <v>407</v>
      </c>
      <c r="C1773" s="2">
        <v>52.1</v>
      </c>
      <c r="D1773">
        <v>42</v>
      </c>
    </row>
    <row r="1774" spans="1:4" x14ac:dyDescent="0.3">
      <c r="A1774" s="1">
        <v>41658.4375</v>
      </c>
      <c r="B1774" s="2">
        <v>407</v>
      </c>
      <c r="C1774" s="2">
        <v>52.2</v>
      </c>
      <c r="D1774">
        <v>42</v>
      </c>
    </row>
    <row r="1775" spans="1:4" x14ac:dyDescent="0.3">
      <c r="A1775" s="1">
        <v>41658.447916666664</v>
      </c>
      <c r="B1775" s="2">
        <v>407</v>
      </c>
      <c r="C1775" s="2">
        <v>52.3</v>
      </c>
      <c r="D1775">
        <v>42</v>
      </c>
    </row>
    <row r="1776" spans="1:4" x14ac:dyDescent="0.3">
      <c r="A1776" s="1">
        <v>41658.458333333336</v>
      </c>
      <c r="B1776" s="2">
        <v>407</v>
      </c>
      <c r="C1776" s="2">
        <v>52.5</v>
      </c>
      <c r="D1776">
        <v>42</v>
      </c>
    </row>
    <row r="1777" spans="1:4" x14ac:dyDescent="0.3">
      <c r="A1777" s="1">
        <v>41658.46875</v>
      </c>
      <c r="B1777" s="2">
        <v>407</v>
      </c>
      <c r="C1777" s="2">
        <v>52.6</v>
      </c>
      <c r="D1777">
        <v>42</v>
      </c>
    </row>
    <row r="1778" spans="1:4" x14ac:dyDescent="0.3">
      <c r="A1778" s="1">
        <v>41658.479166666664</v>
      </c>
      <c r="B1778" s="2">
        <v>407</v>
      </c>
      <c r="C1778" s="2">
        <v>52.7</v>
      </c>
      <c r="D1778">
        <v>42</v>
      </c>
    </row>
    <row r="1779" spans="1:4" x14ac:dyDescent="0.3">
      <c r="A1779" s="1">
        <v>41658.489583333336</v>
      </c>
      <c r="B1779" s="2">
        <v>407</v>
      </c>
      <c r="C1779" s="2">
        <v>52.9</v>
      </c>
      <c r="D1779">
        <v>42</v>
      </c>
    </row>
    <row r="1780" spans="1:4" x14ac:dyDescent="0.3">
      <c r="A1780" s="1">
        <v>41658.5</v>
      </c>
      <c r="B1780" s="2">
        <v>407</v>
      </c>
      <c r="C1780" s="2">
        <v>53</v>
      </c>
      <c r="D1780">
        <v>42</v>
      </c>
    </row>
    <row r="1781" spans="1:4" x14ac:dyDescent="0.3">
      <c r="A1781" s="1">
        <v>41658.510416666664</v>
      </c>
      <c r="B1781" s="2">
        <v>407</v>
      </c>
      <c r="C1781" s="2">
        <v>53.2</v>
      </c>
      <c r="D1781">
        <v>42</v>
      </c>
    </row>
    <row r="1782" spans="1:4" x14ac:dyDescent="0.3">
      <c r="A1782" s="1">
        <v>41658.520833333336</v>
      </c>
      <c r="B1782" s="2">
        <v>407</v>
      </c>
      <c r="C1782" s="2">
        <v>53.3</v>
      </c>
      <c r="D1782">
        <v>42</v>
      </c>
    </row>
    <row r="1783" spans="1:4" x14ac:dyDescent="0.3">
      <c r="A1783" s="1">
        <v>41658.53125</v>
      </c>
      <c r="B1783" s="2">
        <v>407</v>
      </c>
      <c r="C1783" s="2">
        <v>53.4</v>
      </c>
      <c r="D1783">
        <v>42</v>
      </c>
    </row>
    <row r="1784" spans="1:4" x14ac:dyDescent="0.3">
      <c r="A1784" s="1">
        <v>41658.541666666664</v>
      </c>
      <c r="B1784" s="2">
        <v>407</v>
      </c>
      <c r="C1784" s="2">
        <v>53.5</v>
      </c>
      <c r="D1784">
        <v>42</v>
      </c>
    </row>
    <row r="1785" spans="1:4" x14ac:dyDescent="0.3">
      <c r="A1785" s="1">
        <v>41658.552083333336</v>
      </c>
      <c r="B1785" s="2">
        <v>407</v>
      </c>
      <c r="C1785" s="2">
        <v>53.6</v>
      </c>
      <c r="D1785">
        <v>42</v>
      </c>
    </row>
    <row r="1786" spans="1:4" x14ac:dyDescent="0.3">
      <c r="A1786" s="1">
        <v>41658.5625</v>
      </c>
      <c r="B1786" s="2">
        <v>407</v>
      </c>
      <c r="C1786" s="2">
        <v>53.7</v>
      </c>
      <c r="D1786">
        <v>42</v>
      </c>
    </row>
    <row r="1787" spans="1:4" x14ac:dyDescent="0.3">
      <c r="A1787" s="1">
        <v>41658.572916666664</v>
      </c>
      <c r="B1787" s="2">
        <v>407</v>
      </c>
      <c r="C1787" s="2">
        <v>53.8</v>
      </c>
      <c r="D1787">
        <v>42</v>
      </c>
    </row>
    <row r="1788" spans="1:4" x14ac:dyDescent="0.3">
      <c r="A1788" s="1">
        <v>41658.583333333336</v>
      </c>
      <c r="B1788" s="2">
        <v>407</v>
      </c>
      <c r="C1788" s="2">
        <v>53.9</v>
      </c>
      <c r="D1788">
        <v>42</v>
      </c>
    </row>
    <row r="1789" spans="1:4" x14ac:dyDescent="0.3">
      <c r="A1789" s="1">
        <v>41658.59375</v>
      </c>
      <c r="B1789" s="2">
        <v>407</v>
      </c>
      <c r="C1789" s="2">
        <v>53.9</v>
      </c>
      <c r="D1789">
        <v>42</v>
      </c>
    </row>
    <row r="1790" spans="1:4" x14ac:dyDescent="0.3">
      <c r="A1790" s="1">
        <v>41658.604166666664</v>
      </c>
      <c r="B1790" s="2">
        <v>407</v>
      </c>
      <c r="C1790" s="2">
        <v>53.9</v>
      </c>
      <c r="D1790">
        <v>42</v>
      </c>
    </row>
    <row r="1791" spans="1:4" x14ac:dyDescent="0.3">
      <c r="A1791" s="1">
        <v>41658.614583333336</v>
      </c>
      <c r="B1791" s="2">
        <v>407</v>
      </c>
      <c r="C1791" s="2">
        <v>53.9</v>
      </c>
      <c r="D1791">
        <v>43</v>
      </c>
    </row>
    <row r="1792" spans="1:4" x14ac:dyDescent="0.3">
      <c r="A1792" s="1">
        <v>41658.625</v>
      </c>
      <c r="B1792" s="2">
        <v>407</v>
      </c>
      <c r="C1792" s="2">
        <v>53.9</v>
      </c>
      <c r="D1792">
        <v>43</v>
      </c>
    </row>
    <row r="1793" spans="1:4" x14ac:dyDescent="0.3">
      <c r="A1793" s="1">
        <v>41658.635416666664</v>
      </c>
      <c r="B1793" s="2">
        <v>407</v>
      </c>
      <c r="C1793" s="2">
        <v>53.9</v>
      </c>
      <c r="D1793">
        <v>43</v>
      </c>
    </row>
    <row r="1794" spans="1:4" x14ac:dyDescent="0.3">
      <c r="A1794" s="1">
        <v>41658.645833333336</v>
      </c>
      <c r="B1794" s="2">
        <v>407</v>
      </c>
      <c r="C1794" s="2">
        <v>53.9</v>
      </c>
      <c r="D1794">
        <v>43</v>
      </c>
    </row>
    <row r="1795" spans="1:4" x14ac:dyDescent="0.3">
      <c r="A1795" s="1">
        <v>41658.65625</v>
      </c>
      <c r="B1795" s="2">
        <v>407</v>
      </c>
      <c r="C1795" s="2">
        <v>53.9</v>
      </c>
      <c r="D1795">
        <v>43</v>
      </c>
    </row>
    <row r="1796" spans="1:4" x14ac:dyDescent="0.3">
      <c r="A1796" s="1">
        <v>41658.666666666664</v>
      </c>
      <c r="B1796" s="2">
        <v>407</v>
      </c>
      <c r="C1796" s="2">
        <v>53.8</v>
      </c>
      <c r="D1796">
        <v>43</v>
      </c>
    </row>
    <row r="1797" spans="1:4" x14ac:dyDescent="0.3">
      <c r="A1797" s="1">
        <v>41658.677083333336</v>
      </c>
      <c r="B1797" s="2">
        <v>407</v>
      </c>
      <c r="C1797" s="2">
        <v>53.8</v>
      </c>
      <c r="D1797">
        <v>43</v>
      </c>
    </row>
    <row r="1798" spans="1:4" x14ac:dyDescent="0.3">
      <c r="A1798" s="1">
        <v>41658.6875</v>
      </c>
      <c r="B1798" s="2">
        <v>407</v>
      </c>
      <c r="C1798" s="2">
        <v>53.7</v>
      </c>
      <c r="D1798">
        <v>43</v>
      </c>
    </row>
    <row r="1799" spans="1:4" x14ac:dyDescent="0.3">
      <c r="A1799" s="1">
        <v>41658.697916666664</v>
      </c>
      <c r="B1799" s="2">
        <v>407</v>
      </c>
      <c r="C1799" s="2">
        <v>53.6</v>
      </c>
      <c r="D1799">
        <v>43</v>
      </c>
    </row>
    <row r="1800" spans="1:4" x14ac:dyDescent="0.3">
      <c r="A1800" s="1">
        <v>41658.708333333336</v>
      </c>
      <c r="B1800" s="2">
        <v>407</v>
      </c>
      <c r="C1800" s="2">
        <v>53.5</v>
      </c>
      <c r="D1800">
        <v>43</v>
      </c>
    </row>
    <row r="1801" spans="1:4" x14ac:dyDescent="0.3">
      <c r="A1801" s="1">
        <v>41658.71875</v>
      </c>
      <c r="B1801" s="2">
        <v>407</v>
      </c>
      <c r="C1801" s="2">
        <v>53.4</v>
      </c>
      <c r="D1801">
        <v>43</v>
      </c>
    </row>
    <row r="1802" spans="1:4" x14ac:dyDescent="0.3">
      <c r="A1802" s="1">
        <v>41658.729166666664</v>
      </c>
      <c r="B1802" s="2">
        <v>407</v>
      </c>
      <c r="C1802" s="2">
        <v>53.3</v>
      </c>
      <c r="D1802">
        <v>43</v>
      </c>
    </row>
    <row r="1803" spans="1:4" x14ac:dyDescent="0.3">
      <c r="A1803" s="1">
        <v>41658.739583333336</v>
      </c>
      <c r="B1803" s="2">
        <v>407</v>
      </c>
      <c r="C1803" s="2">
        <v>53.2</v>
      </c>
      <c r="D1803">
        <v>43</v>
      </c>
    </row>
    <row r="1804" spans="1:4" x14ac:dyDescent="0.3">
      <c r="A1804" s="1">
        <v>41658.75</v>
      </c>
      <c r="B1804" s="2">
        <v>407</v>
      </c>
      <c r="C1804" s="2">
        <v>53.1</v>
      </c>
      <c r="D1804">
        <v>43</v>
      </c>
    </row>
    <row r="1805" spans="1:4" x14ac:dyDescent="0.3">
      <c r="A1805" s="1">
        <v>41658.760416666664</v>
      </c>
      <c r="B1805" s="2">
        <v>407</v>
      </c>
      <c r="C1805" s="2">
        <v>53</v>
      </c>
      <c r="D1805">
        <v>43</v>
      </c>
    </row>
    <row r="1806" spans="1:4" x14ac:dyDescent="0.3">
      <c r="A1806" s="1">
        <v>41658.770833333336</v>
      </c>
      <c r="B1806" s="2">
        <v>407</v>
      </c>
      <c r="C1806" s="2">
        <v>52.9</v>
      </c>
      <c r="D1806">
        <v>43</v>
      </c>
    </row>
    <row r="1807" spans="1:4" x14ac:dyDescent="0.3">
      <c r="A1807" s="1">
        <v>41658.78125</v>
      </c>
      <c r="B1807" s="2">
        <v>407</v>
      </c>
      <c r="C1807" s="2">
        <v>52.8</v>
      </c>
      <c r="D1807">
        <v>43</v>
      </c>
    </row>
    <row r="1808" spans="1:4" x14ac:dyDescent="0.3">
      <c r="A1808" s="1">
        <v>41658.791666666664</v>
      </c>
      <c r="B1808" s="2">
        <v>407</v>
      </c>
      <c r="C1808" s="2">
        <v>52.8</v>
      </c>
      <c r="D1808">
        <v>43</v>
      </c>
    </row>
    <row r="1809" spans="1:4" x14ac:dyDescent="0.3">
      <c r="A1809" s="1">
        <v>41658.802083333336</v>
      </c>
      <c r="B1809" s="2">
        <v>407</v>
      </c>
      <c r="C1809" s="2">
        <v>52.7</v>
      </c>
      <c r="D1809">
        <v>43</v>
      </c>
    </row>
    <row r="1810" spans="1:4" x14ac:dyDescent="0.3">
      <c r="A1810" s="1">
        <v>41658.8125</v>
      </c>
      <c r="B1810" s="2">
        <v>407</v>
      </c>
      <c r="C1810" s="2">
        <v>52.6</v>
      </c>
      <c r="D1810">
        <v>43</v>
      </c>
    </row>
    <row r="1811" spans="1:4" x14ac:dyDescent="0.3">
      <c r="A1811" s="1">
        <v>41658.822916666664</v>
      </c>
      <c r="B1811" s="2">
        <v>407</v>
      </c>
      <c r="C1811" s="2">
        <v>52.6</v>
      </c>
      <c r="D1811">
        <v>43</v>
      </c>
    </row>
    <row r="1812" spans="1:4" x14ac:dyDescent="0.3">
      <c r="A1812" s="1">
        <v>41658.833333333336</v>
      </c>
      <c r="B1812" s="2">
        <v>407</v>
      </c>
      <c r="C1812" s="2">
        <v>52.5</v>
      </c>
      <c r="D1812">
        <v>43</v>
      </c>
    </row>
    <row r="1813" spans="1:4" x14ac:dyDescent="0.3">
      <c r="A1813" s="1">
        <v>41658.84375</v>
      </c>
      <c r="B1813" s="2">
        <v>407</v>
      </c>
      <c r="C1813" s="2">
        <v>52.4</v>
      </c>
      <c r="D1813">
        <v>43</v>
      </c>
    </row>
    <row r="1814" spans="1:4" x14ac:dyDescent="0.3">
      <c r="A1814" s="1">
        <v>41658.854166666664</v>
      </c>
      <c r="B1814" s="2">
        <v>407</v>
      </c>
      <c r="C1814" s="2">
        <v>52.4</v>
      </c>
      <c r="D1814">
        <v>43</v>
      </c>
    </row>
    <row r="1815" spans="1:4" x14ac:dyDescent="0.3">
      <c r="A1815" s="1">
        <v>41658.864583333336</v>
      </c>
      <c r="B1815" s="2">
        <v>407</v>
      </c>
      <c r="C1815" s="2">
        <v>52.3</v>
      </c>
      <c r="D1815">
        <v>43</v>
      </c>
    </row>
    <row r="1816" spans="1:4" x14ac:dyDescent="0.3">
      <c r="A1816" s="1">
        <v>41658.875</v>
      </c>
      <c r="B1816" s="2">
        <v>407</v>
      </c>
      <c r="C1816" s="2">
        <v>52.3</v>
      </c>
      <c r="D1816">
        <v>43</v>
      </c>
    </row>
    <row r="1817" spans="1:4" x14ac:dyDescent="0.3">
      <c r="A1817" s="1">
        <v>41658.885416666664</v>
      </c>
      <c r="B1817" s="2">
        <v>407</v>
      </c>
      <c r="C1817" s="2">
        <v>52.2</v>
      </c>
      <c r="D1817">
        <v>43</v>
      </c>
    </row>
    <row r="1818" spans="1:4" x14ac:dyDescent="0.3">
      <c r="A1818" s="1">
        <v>41658.895833333336</v>
      </c>
      <c r="B1818" s="2">
        <v>407</v>
      </c>
      <c r="C1818" s="2">
        <v>52.2</v>
      </c>
      <c r="D1818">
        <v>43</v>
      </c>
    </row>
    <row r="1819" spans="1:4" x14ac:dyDescent="0.3">
      <c r="A1819" s="1">
        <v>41658.90625</v>
      </c>
      <c r="B1819" s="2">
        <v>407</v>
      </c>
      <c r="C1819" s="2">
        <v>52.1</v>
      </c>
      <c r="D1819">
        <v>43</v>
      </c>
    </row>
    <row r="1820" spans="1:4" x14ac:dyDescent="0.3">
      <c r="A1820" s="1">
        <v>41658.916666666664</v>
      </c>
      <c r="B1820" s="2">
        <v>407</v>
      </c>
      <c r="C1820" s="2">
        <v>52.1</v>
      </c>
      <c r="D1820">
        <v>43</v>
      </c>
    </row>
    <row r="1821" spans="1:4" x14ac:dyDescent="0.3">
      <c r="A1821" s="1">
        <v>41658.927083333336</v>
      </c>
      <c r="B1821" s="2">
        <v>407</v>
      </c>
      <c r="C1821" s="2">
        <v>52.1</v>
      </c>
      <c r="D1821">
        <v>44</v>
      </c>
    </row>
    <row r="1822" spans="1:4" x14ac:dyDescent="0.3">
      <c r="A1822" s="1">
        <v>41658.9375</v>
      </c>
      <c r="B1822" s="2">
        <v>407</v>
      </c>
      <c r="C1822" s="2">
        <v>52</v>
      </c>
      <c r="D1822">
        <v>44</v>
      </c>
    </row>
    <row r="1823" spans="1:4" x14ac:dyDescent="0.3">
      <c r="A1823" s="1">
        <v>41658.947916666664</v>
      </c>
      <c r="B1823" s="2">
        <v>407</v>
      </c>
      <c r="C1823" s="2">
        <v>52</v>
      </c>
      <c r="D1823">
        <v>44</v>
      </c>
    </row>
    <row r="1824" spans="1:4" x14ac:dyDescent="0.3">
      <c r="A1824" s="1">
        <v>41658.958333333336</v>
      </c>
      <c r="B1824" s="2">
        <v>407</v>
      </c>
      <c r="C1824" s="2">
        <v>52</v>
      </c>
      <c r="D1824">
        <v>43</v>
      </c>
    </row>
    <row r="1825" spans="1:4" x14ac:dyDescent="0.3">
      <c r="A1825" s="1">
        <v>41658.96875</v>
      </c>
      <c r="B1825" s="2">
        <v>407</v>
      </c>
      <c r="C1825" s="2">
        <v>51.9</v>
      </c>
      <c r="D1825">
        <v>43</v>
      </c>
    </row>
    <row r="1826" spans="1:4" x14ac:dyDescent="0.3">
      <c r="A1826" s="1">
        <v>41658.979166666664</v>
      </c>
      <c r="B1826" s="2">
        <v>407</v>
      </c>
      <c r="C1826" s="2">
        <v>51.9</v>
      </c>
      <c r="D1826">
        <v>44</v>
      </c>
    </row>
    <row r="1827" spans="1:4" x14ac:dyDescent="0.3">
      <c r="A1827" s="1">
        <v>41658.989583333336</v>
      </c>
      <c r="B1827" s="2">
        <v>407</v>
      </c>
      <c r="C1827" s="2">
        <v>51.9</v>
      </c>
      <c r="D1827">
        <v>44</v>
      </c>
    </row>
    <row r="1828" spans="1:4" x14ac:dyDescent="0.3">
      <c r="A1828" s="1">
        <v>41659</v>
      </c>
      <c r="B1828" s="2">
        <v>407</v>
      </c>
      <c r="C1828" s="2">
        <v>51.9</v>
      </c>
      <c r="D1828">
        <v>43</v>
      </c>
    </row>
    <row r="1829" spans="1:4" x14ac:dyDescent="0.3">
      <c r="A1829" s="1">
        <v>41659.010416666664</v>
      </c>
      <c r="B1829" s="2">
        <v>407</v>
      </c>
      <c r="C1829" s="2">
        <v>51.9</v>
      </c>
      <c r="D1829">
        <v>43</v>
      </c>
    </row>
    <row r="1830" spans="1:4" x14ac:dyDescent="0.3">
      <c r="A1830" s="1">
        <v>41659.020833333336</v>
      </c>
      <c r="B1830" s="2">
        <v>407</v>
      </c>
      <c r="C1830" s="2">
        <v>51.9</v>
      </c>
      <c r="D1830">
        <v>43</v>
      </c>
    </row>
    <row r="1831" spans="1:4" x14ac:dyDescent="0.3">
      <c r="A1831" s="1">
        <v>41659.03125</v>
      </c>
      <c r="B1831" s="2">
        <v>407</v>
      </c>
      <c r="C1831" s="2">
        <v>51.8</v>
      </c>
      <c r="D1831">
        <v>43</v>
      </c>
    </row>
    <row r="1832" spans="1:4" x14ac:dyDescent="0.3">
      <c r="A1832" s="1">
        <v>41659.041666666664</v>
      </c>
      <c r="B1832" s="2">
        <v>407</v>
      </c>
      <c r="C1832" s="2">
        <v>51.8</v>
      </c>
      <c r="D1832">
        <v>43</v>
      </c>
    </row>
    <row r="1833" spans="1:4" x14ac:dyDescent="0.3">
      <c r="A1833" s="1">
        <v>41659.052083333336</v>
      </c>
      <c r="B1833" s="2">
        <v>407</v>
      </c>
      <c r="C1833" s="2">
        <v>51.8</v>
      </c>
      <c r="D1833">
        <v>43</v>
      </c>
    </row>
    <row r="1834" spans="1:4" x14ac:dyDescent="0.3">
      <c r="A1834" s="1">
        <v>41659.0625</v>
      </c>
      <c r="B1834" s="2">
        <v>407</v>
      </c>
      <c r="C1834" s="2">
        <v>51.7</v>
      </c>
      <c r="D1834">
        <v>43</v>
      </c>
    </row>
    <row r="1835" spans="1:4" x14ac:dyDescent="0.3">
      <c r="A1835" s="1">
        <v>41659.072916666664</v>
      </c>
      <c r="B1835" s="2">
        <v>407</v>
      </c>
      <c r="C1835" s="2">
        <v>51.7</v>
      </c>
      <c r="D1835">
        <v>43</v>
      </c>
    </row>
    <row r="1836" spans="1:4" x14ac:dyDescent="0.3">
      <c r="A1836" s="1">
        <v>41659.083333333336</v>
      </c>
      <c r="B1836" s="2">
        <v>407</v>
      </c>
      <c r="C1836" s="2">
        <v>51.7</v>
      </c>
      <c r="D1836">
        <v>43</v>
      </c>
    </row>
    <row r="1837" spans="1:4" x14ac:dyDescent="0.3">
      <c r="A1837" s="1">
        <v>41659.09375</v>
      </c>
      <c r="B1837" s="2">
        <v>407</v>
      </c>
      <c r="C1837" s="2">
        <v>51.7</v>
      </c>
      <c r="D1837">
        <v>43</v>
      </c>
    </row>
    <row r="1838" spans="1:4" x14ac:dyDescent="0.3">
      <c r="A1838" s="1">
        <v>41659.104166666664</v>
      </c>
      <c r="B1838" s="2">
        <v>407</v>
      </c>
      <c r="C1838" s="2">
        <v>51.7</v>
      </c>
      <c r="D1838">
        <v>43</v>
      </c>
    </row>
    <row r="1839" spans="1:4" x14ac:dyDescent="0.3">
      <c r="A1839" s="1">
        <v>41659.114583333336</v>
      </c>
      <c r="B1839" s="2">
        <v>407</v>
      </c>
      <c r="C1839" s="2">
        <v>51.7</v>
      </c>
      <c r="D1839">
        <v>43</v>
      </c>
    </row>
    <row r="1840" spans="1:4" x14ac:dyDescent="0.3">
      <c r="A1840" s="1">
        <v>41659.125</v>
      </c>
      <c r="B1840" s="2">
        <v>407</v>
      </c>
      <c r="C1840" s="2">
        <v>51.6</v>
      </c>
      <c r="D1840">
        <v>43</v>
      </c>
    </row>
    <row r="1841" spans="1:4" x14ac:dyDescent="0.3">
      <c r="A1841" s="1">
        <v>41659.135416666664</v>
      </c>
      <c r="B1841" s="2">
        <v>407</v>
      </c>
      <c r="C1841" s="2">
        <v>51.6</v>
      </c>
      <c r="D1841">
        <v>43</v>
      </c>
    </row>
    <row r="1842" spans="1:4" x14ac:dyDescent="0.3">
      <c r="A1842" s="1">
        <v>41659.145833333336</v>
      </c>
      <c r="B1842" s="2">
        <v>407</v>
      </c>
      <c r="C1842" s="2">
        <v>51.6</v>
      </c>
      <c r="D1842">
        <v>43</v>
      </c>
    </row>
    <row r="1843" spans="1:4" x14ac:dyDescent="0.3">
      <c r="A1843" s="1">
        <v>41659.15625</v>
      </c>
      <c r="B1843" s="2">
        <v>407</v>
      </c>
      <c r="C1843" s="2">
        <v>51.6</v>
      </c>
      <c r="D1843">
        <v>43</v>
      </c>
    </row>
    <row r="1844" spans="1:4" x14ac:dyDescent="0.3">
      <c r="A1844" s="1">
        <v>41659.166666666664</v>
      </c>
      <c r="B1844" s="2">
        <v>407</v>
      </c>
      <c r="C1844" s="2">
        <v>51.6</v>
      </c>
      <c r="D1844">
        <v>43</v>
      </c>
    </row>
    <row r="1845" spans="1:4" x14ac:dyDescent="0.3">
      <c r="A1845" s="1">
        <v>41659.177083333336</v>
      </c>
      <c r="B1845" s="2">
        <v>407</v>
      </c>
      <c r="C1845" s="2">
        <v>51.6</v>
      </c>
      <c r="D1845">
        <v>43</v>
      </c>
    </row>
    <row r="1846" spans="1:4" x14ac:dyDescent="0.3">
      <c r="A1846" s="1">
        <v>41659.1875</v>
      </c>
      <c r="B1846" s="2">
        <v>407</v>
      </c>
      <c r="C1846" s="2">
        <v>51.5</v>
      </c>
      <c r="D1846">
        <v>43</v>
      </c>
    </row>
    <row r="1847" spans="1:4" x14ac:dyDescent="0.3">
      <c r="A1847" s="1">
        <v>41659.197916666664</v>
      </c>
      <c r="B1847" s="2">
        <v>407</v>
      </c>
      <c r="C1847" s="2">
        <v>51.5</v>
      </c>
      <c r="D1847">
        <v>43</v>
      </c>
    </row>
    <row r="1848" spans="1:4" x14ac:dyDescent="0.3">
      <c r="A1848" s="1">
        <v>41659.208333333336</v>
      </c>
      <c r="B1848" s="2">
        <v>407</v>
      </c>
      <c r="C1848" s="2">
        <v>51.5</v>
      </c>
      <c r="D1848">
        <v>43</v>
      </c>
    </row>
    <row r="1849" spans="1:4" x14ac:dyDescent="0.3">
      <c r="A1849" s="1">
        <v>41659.21875</v>
      </c>
      <c r="B1849" s="2">
        <v>407</v>
      </c>
      <c r="C1849" s="2">
        <v>51.5</v>
      </c>
      <c r="D1849">
        <v>43</v>
      </c>
    </row>
    <row r="1850" spans="1:4" x14ac:dyDescent="0.3">
      <c r="A1850" s="1">
        <v>41659.229166666664</v>
      </c>
      <c r="B1850" s="2">
        <v>407</v>
      </c>
      <c r="C1850" s="2">
        <v>51.5</v>
      </c>
      <c r="D1850">
        <v>43</v>
      </c>
    </row>
    <row r="1851" spans="1:4" x14ac:dyDescent="0.3">
      <c r="A1851" s="1">
        <v>41659.239583333336</v>
      </c>
      <c r="B1851" s="2">
        <v>407</v>
      </c>
      <c r="C1851" s="2">
        <v>51.5</v>
      </c>
      <c r="D1851">
        <v>43</v>
      </c>
    </row>
    <row r="1852" spans="1:4" x14ac:dyDescent="0.3">
      <c r="A1852" s="1">
        <v>41659.25</v>
      </c>
      <c r="B1852" s="2">
        <v>407</v>
      </c>
      <c r="C1852" s="2">
        <v>51.5</v>
      </c>
      <c r="D1852">
        <v>43</v>
      </c>
    </row>
    <row r="1853" spans="1:4" x14ac:dyDescent="0.3">
      <c r="A1853" s="1">
        <v>41659.260416666664</v>
      </c>
      <c r="B1853" s="2">
        <v>407</v>
      </c>
      <c r="C1853" s="2">
        <v>51.5</v>
      </c>
      <c r="D1853">
        <v>43</v>
      </c>
    </row>
    <row r="1854" spans="1:4" x14ac:dyDescent="0.3">
      <c r="A1854" s="1">
        <v>41659.270833333336</v>
      </c>
      <c r="B1854" s="2">
        <v>407</v>
      </c>
      <c r="C1854" s="2">
        <v>51.4</v>
      </c>
      <c r="D1854">
        <v>43</v>
      </c>
    </row>
    <row r="1855" spans="1:4" x14ac:dyDescent="0.3">
      <c r="A1855" s="1">
        <v>41659.28125</v>
      </c>
      <c r="B1855" s="2">
        <v>407</v>
      </c>
      <c r="C1855" s="2">
        <v>51.4</v>
      </c>
      <c r="D1855">
        <v>43</v>
      </c>
    </row>
    <row r="1856" spans="1:4" x14ac:dyDescent="0.3">
      <c r="A1856" s="1">
        <v>41659.291666666664</v>
      </c>
      <c r="B1856" s="2">
        <v>407</v>
      </c>
      <c r="C1856" s="2">
        <v>51.4</v>
      </c>
      <c r="D1856">
        <v>44</v>
      </c>
    </row>
    <row r="1857" spans="1:4" x14ac:dyDescent="0.3">
      <c r="A1857" s="1">
        <v>41659.302083333336</v>
      </c>
      <c r="B1857" s="2">
        <v>407</v>
      </c>
      <c r="C1857" s="2">
        <v>51.4</v>
      </c>
      <c r="D1857">
        <v>43</v>
      </c>
    </row>
    <row r="1858" spans="1:4" x14ac:dyDescent="0.3">
      <c r="A1858" s="1">
        <v>41659.3125</v>
      </c>
      <c r="B1858" s="2">
        <v>407</v>
      </c>
      <c r="C1858" s="2">
        <v>51.4</v>
      </c>
      <c r="D1858">
        <v>44</v>
      </c>
    </row>
    <row r="1859" spans="1:4" x14ac:dyDescent="0.3">
      <c r="A1859" s="1">
        <v>41659.322916666664</v>
      </c>
      <c r="B1859" s="2">
        <v>407</v>
      </c>
      <c r="C1859" s="2">
        <v>51.4</v>
      </c>
      <c r="D1859">
        <v>44</v>
      </c>
    </row>
    <row r="1860" spans="1:4" x14ac:dyDescent="0.3">
      <c r="A1860" s="1">
        <v>41659.333333333336</v>
      </c>
      <c r="B1860" s="2">
        <v>407</v>
      </c>
      <c r="C1860" s="2">
        <v>51.4</v>
      </c>
      <c r="D1860">
        <v>44</v>
      </c>
    </row>
    <row r="1861" spans="1:4" x14ac:dyDescent="0.3">
      <c r="A1861" s="1">
        <v>41659.34375</v>
      </c>
      <c r="B1861" s="2">
        <v>407</v>
      </c>
      <c r="C1861" s="2">
        <v>51.4</v>
      </c>
      <c r="D1861">
        <v>44</v>
      </c>
    </row>
    <row r="1862" spans="1:4" x14ac:dyDescent="0.3">
      <c r="A1862" s="1">
        <v>41659.354166666664</v>
      </c>
      <c r="B1862" s="2">
        <v>407</v>
      </c>
      <c r="C1862" s="2">
        <v>51.4</v>
      </c>
      <c r="D1862">
        <v>44</v>
      </c>
    </row>
    <row r="1863" spans="1:4" x14ac:dyDescent="0.3">
      <c r="A1863" s="1">
        <v>41659.364583333336</v>
      </c>
      <c r="B1863" s="2">
        <v>407</v>
      </c>
      <c r="C1863" s="2">
        <v>51.5</v>
      </c>
      <c r="D1863">
        <v>44</v>
      </c>
    </row>
    <row r="1864" spans="1:4" x14ac:dyDescent="0.3">
      <c r="A1864" s="1">
        <v>41659.375</v>
      </c>
      <c r="B1864" s="2">
        <v>430</v>
      </c>
      <c r="C1864" s="2">
        <v>51.5</v>
      </c>
      <c r="D1864">
        <v>44</v>
      </c>
    </row>
    <row r="1865" spans="1:4" x14ac:dyDescent="0.3">
      <c r="A1865" s="1">
        <v>41659.385416666664</v>
      </c>
      <c r="B1865" s="2">
        <v>439</v>
      </c>
      <c r="C1865" s="2">
        <v>51.5</v>
      </c>
      <c r="D1865">
        <v>44</v>
      </c>
    </row>
    <row r="1866" spans="1:4" x14ac:dyDescent="0.3">
      <c r="A1866" s="1">
        <v>41659.395833333336</v>
      </c>
      <c r="B1866" s="2">
        <v>439</v>
      </c>
      <c r="C1866" s="2">
        <v>51.6</v>
      </c>
      <c r="D1866">
        <v>44</v>
      </c>
    </row>
    <row r="1867" spans="1:4" x14ac:dyDescent="0.3">
      <c r="A1867" s="1">
        <v>41659.40625</v>
      </c>
      <c r="B1867" s="2">
        <v>430</v>
      </c>
      <c r="C1867" s="2">
        <v>51.7</v>
      </c>
      <c r="D1867">
        <v>44</v>
      </c>
    </row>
    <row r="1868" spans="1:4" x14ac:dyDescent="0.3">
      <c r="A1868" s="1">
        <v>41659.416666666664</v>
      </c>
      <c r="B1868" s="2">
        <v>430</v>
      </c>
      <c r="C1868" s="2">
        <v>51.9</v>
      </c>
      <c r="D1868">
        <v>44</v>
      </c>
    </row>
    <row r="1869" spans="1:4" x14ac:dyDescent="0.3">
      <c r="A1869" s="1">
        <v>41659.427083333336</v>
      </c>
      <c r="B1869" s="2">
        <v>420</v>
      </c>
      <c r="C1869" s="2">
        <v>52</v>
      </c>
      <c r="D1869">
        <v>44</v>
      </c>
    </row>
    <row r="1870" spans="1:4" x14ac:dyDescent="0.3">
      <c r="A1870" s="1">
        <v>41659.4375</v>
      </c>
      <c r="B1870" s="2">
        <v>416</v>
      </c>
      <c r="C1870" s="2">
        <v>52.1</v>
      </c>
      <c r="D1870">
        <v>44</v>
      </c>
    </row>
    <row r="1871" spans="1:4" x14ac:dyDescent="0.3">
      <c r="A1871" s="1">
        <v>41659.447916666664</v>
      </c>
      <c r="B1871" s="2">
        <v>411</v>
      </c>
      <c r="C1871" s="2">
        <v>52.3</v>
      </c>
      <c r="D1871">
        <v>44</v>
      </c>
    </row>
    <row r="1872" spans="1:4" x14ac:dyDescent="0.3">
      <c r="A1872" s="1">
        <v>41659.458333333336</v>
      </c>
      <c r="B1872" s="2">
        <v>411</v>
      </c>
      <c r="C1872" s="2">
        <v>52.4</v>
      </c>
      <c r="D1872">
        <v>44</v>
      </c>
    </row>
    <row r="1873" spans="1:4" x14ac:dyDescent="0.3">
      <c r="A1873" s="1">
        <v>41659.46875</v>
      </c>
      <c r="B1873" s="2">
        <v>411</v>
      </c>
      <c r="C1873" s="2">
        <v>52.5</v>
      </c>
      <c r="D1873">
        <v>44</v>
      </c>
    </row>
    <row r="1874" spans="1:4" x14ac:dyDescent="0.3">
      <c r="A1874" s="1">
        <v>41659.479166666664</v>
      </c>
      <c r="B1874" s="2">
        <v>407</v>
      </c>
      <c r="C1874" s="2">
        <v>52.7</v>
      </c>
      <c r="D1874">
        <v>44</v>
      </c>
    </row>
    <row r="1875" spans="1:4" x14ac:dyDescent="0.3">
      <c r="A1875" s="1">
        <v>41659.489583333336</v>
      </c>
      <c r="B1875" s="2">
        <v>407</v>
      </c>
      <c r="C1875" s="2">
        <v>52.8</v>
      </c>
      <c r="D1875">
        <v>44</v>
      </c>
    </row>
    <row r="1876" spans="1:4" x14ac:dyDescent="0.3">
      <c r="A1876" s="1">
        <v>41659.5</v>
      </c>
      <c r="B1876" s="2">
        <v>407</v>
      </c>
      <c r="C1876" s="2">
        <v>53</v>
      </c>
      <c r="D1876">
        <v>44</v>
      </c>
    </row>
    <row r="1877" spans="1:4" x14ac:dyDescent="0.3">
      <c r="A1877" s="1">
        <v>41659.510416666664</v>
      </c>
      <c r="B1877" s="2">
        <v>407</v>
      </c>
      <c r="C1877" s="2">
        <v>53.1</v>
      </c>
      <c r="D1877">
        <v>43</v>
      </c>
    </row>
    <row r="1878" spans="1:4" x14ac:dyDescent="0.3">
      <c r="A1878" s="1">
        <v>41659.520833333336</v>
      </c>
      <c r="B1878" s="2">
        <v>407</v>
      </c>
      <c r="C1878" s="2">
        <v>53.2</v>
      </c>
      <c r="D1878">
        <v>43</v>
      </c>
    </row>
    <row r="1879" spans="1:4" x14ac:dyDescent="0.3">
      <c r="A1879" s="1">
        <v>41659.53125</v>
      </c>
      <c r="B1879" s="2">
        <v>407</v>
      </c>
      <c r="C1879" s="2">
        <v>53.3</v>
      </c>
      <c r="D1879">
        <v>43</v>
      </c>
    </row>
    <row r="1880" spans="1:4" x14ac:dyDescent="0.3">
      <c r="A1880" s="1">
        <v>41659.541666666664</v>
      </c>
      <c r="B1880" s="2">
        <v>407</v>
      </c>
      <c r="C1880" s="2">
        <v>53.4</v>
      </c>
      <c r="D1880">
        <v>43</v>
      </c>
    </row>
    <row r="1881" spans="1:4" x14ac:dyDescent="0.3">
      <c r="A1881" s="1">
        <v>41659.552083333336</v>
      </c>
      <c r="B1881" s="2">
        <v>407</v>
      </c>
      <c r="C1881" s="2">
        <v>53.5</v>
      </c>
      <c r="D1881">
        <v>43</v>
      </c>
    </row>
    <row r="1882" spans="1:4" x14ac:dyDescent="0.3">
      <c r="A1882" s="1">
        <v>41659.5625</v>
      </c>
      <c r="B1882" s="2">
        <v>407</v>
      </c>
      <c r="C1882" s="2">
        <v>53.5</v>
      </c>
      <c r="D1882">
        <v>44</v>
      </c>
    </row>
    <row r="1883" spans="1:4" x14ac:dyDescent="0.3">
      <c r="A1883" s="1">
        <v>41659.572916666664</v>
      </c>
      <c r="B1883" s="2">
        <v>407</v>
      </c>
      <c r="C1883" s="2">
        <v>53.6</v>
      </c>
      <c r="D1883">
        <v>44</v>
      </c>
    </row>
    <row r="1884" spans="1:4" x14ac:dyDescent="0.3">
      <c r="A1884" s="1">
        <v>41659.583333333336</v>
      </c>
      <c r="B1884" s="2">
        <v>407</v>
      </c>
      <c r="C1884" s="2">
        <v>53.6</v>
      </c>
      <c r="D1884">
        <v>44</v>
      </c>
    </row>
    <row r="1885" spans="1:4" x14ac:dyDescent="0.3">
      <c r="A1885" s="1">
        <v>41659.59375</v>
      </c>
      <c r="B1885" s="2">
        <v>407</v>
      </c>
      <c r="C1885" s="2">
        <v>53.7</v>
      </c>
      <c r="D1885">
        <v>44</v>
      </c>
    </row>
    <row r="1886" spans="1:4" x14ac:dyDescent="0.3">
      <c r="A1886" s="1">
        <v>41659.604166666664</v>
      </c>
      <c r="B1886" s="2">
        <v>407</v>
      </c>
      <c r="C1886" s="2">
        <v>53.7</v>
      </c>
      <c r="D1886">
        <v>44</v>
      </c>
    </row>
    <row r="1887" spans="1:4" x14ac:dyDescent="0.3">
      <c r="A1887" s="1">
        <v>41659.614583333336</v>
      </c>
      <c r="B1887" s="2">
        <v>407</v>
      </c>
      <c r="C1887" s="2">
        <v>53.7</v>
      </c>
      <c r="D1887">
        <v>44</v>
      </c>
    </row>
    <row r="1888" spans="1:4" x14ac:dyDescent="0.3">
      <c r="A1888" s="1">
        <v>41659.625</v>
      </c>
      <c r="B1888" s="2">
        <v>407</v>
      </c>
      <c r="C1888" s="2">
        <v>53.7</v>
      </c>
      <c r="D1888">
        <v>44</v>
      </c>
    </row>
    <row r="1889" spans="1:4" x14ac:dyDescent="0.3">
      <c r="A1889" s="1">
        <v>41659.635416666664</v>
      </c>
      <c r="B1889" s="2">
        <v>411</v>
      </c>
      <c r="C1889" s="2">
        <v>53.7</v>
      </c>
      <c r="D1889">
        <v>44</v>
      </c>
    </row>
    <row r="1890" spans="1:4" x14ac:dyDescent="0.3">
      <c r="A1890" s="1">
        <v>41659.645833333336</v>
      </c>
      <c r="B1890" s="2">
        <v>389</v>
      </c>
      <c r="C1890" s="2">
        <v>53.7</v>
      </c>
      <c r="D1890">
        <v>44</v>
      </c>
    </row>
    <row r="1891" spans="1:4" x14ac:dyDescent="0.3">
      <c r="A1891" s="1">
        <v>41659.65625</v>
      </c>
      <c r="B1891" s="2">
        <v>385</v>
      </c>
      <c r="C1891" s="2">
        <v>53.6</v>
      </c>
      <c r="D1891">
        <v>44</v>
      </c>
    </row>
    <row r="1892" spans="1:4" x14ac:dyDescent="0.3">
      <c r="A1892" s="1">
        <v>41659.666666666664</v>
      </c>
      <c r="B1892" s="2">
        <v>385</v>
      </c>
      <c r="C1892" s="2">
        <v>53.5</v>
      </c>
      <c r="D1892">
        <v>44</v>
      </c>
    </row>
    <row r="1893" spans="1:4" x14ac:dyDescent="0.3">
      <c r="A1893" s="1">
        <v>41659.677083333336</v>
      </c>
      <c r="B1893" s="2">
        <v>385</v>
      </c>
      <c r="C1893" s="2">
        <v>53.4</v>
      </c>
      <c r="D1893">
        <v>44</v>
      </c>
    </row>
    <row r="1894" spans="1:4" x14ac:dyDescent="0.3">
      <c r="A1894" s="1">
        <v>41659.6875</v>
      </c>
      <c r="B1894" s="2">
        <v>389</v>
      </c>
      <c r="C1894" s="2">
        <v>53.4</v>
      </c>
      <c r="D1894">
        <v>44</v>
      </c>
    </row>
    <row r="1895" spans="1:4" x14ac:dyDescent="0.3">
      <c r="A1895" s="1">
        <v>41659.697916666664</v>
      </c>
      <c r="B1895" s="2">
        <v>394</v>
      </c>
      <c r="C1895" s="2">
        <v>53.3</v>
      </c>
      <c r="D1895">
        <v>43</v>
      </c>
    </row>
    <row r="1896" spans="1:4" x14ac:dyDescent="0.3">
      <c r="A1896" s="1">
        <v>41659.708333333336</v>
      </c>
      <c r="B1896" s="2">
        <v>398</v>
      </c>
      <c r="C1896" s="2">
        <v>53.2</v>
      </c>
      <c r="D1896">
        <v>43</v>
      </c>
    </row>
    <row r="1897" spans="1:4" x14ac:dyDescent="0.3">
      <c r="A1897" s="1">
        <v>41659.71875</v>
      </c>
      <c r="B1897" s="2">
        <v>403</v>
      </c>
      <c r="C1897" s="2">
        <v>53.2</v>
      </c>
      <c r="D1897">
        <v>43</v>
      </c>
    </row>
    <row r="1898" spans="1:4" x14ac:dyDescent="0.3">
      <c r="A1898" s="1">
        <v>41659.729166666664</v>
      </c>
      <c r="B1898" s="2">
        <v>403</v>
      </c>
      <c r="C1898" s="2">
        <v>53.1</v>
      </c>
      <c r="D1898">
        <v>44</v>
      </c>
    </row>
    <row r="1899" spans="1:4" x14ac:dyDescent="0.3">
      <c r="A1899" s="1">
        <v>41659.739583333336</v>
      </c>
      <c r="B1899" s="2">
        <v>403</v>
      </c>
      <c r="C1899" s="2">
        <v>53</v>
      </c>
      <c r="D1899">
        <v>44</v>
      </c>
    </row>
    <row r="1900" spans="1:4" x14ac:dyDescent="0.3">
      <c r="A1900" s="1">
        <v>41659.75</v>
      </c>
      <c r="B1900" s="2">
        <v>403</v>
      </c>
      <c r="C1900" s="2">
        <v>53</v>
      </c>
      <c r="D1900">
        <v>44</v>
      </c>
    </row>
    <row r="1901" spans="1:4" x14ac:dyDescent="0.3">
      <c r="A1901" s="1">
        <v>41659.760416666664</v>
      </c>
      <c r="B1901" s="2">
        <v>403</v>
      </c>
      <c r="C1901" s="2">
        <v>52.9</v>
      </c>
      <c r="D1901">
        <v>44</v>
      </c>
    </row>
    <row r="1902" spans="1:4" x14ac:dyDescent="0.3">
      <c r="A1902" s="1">
        <v>41659.770833333336</v>
      </c>
      <c r="B1902" s="2">
        <v>403</v>
      </c>
      <c r="C1902" s="2">
        <v>52.8</v>
      </c>
      <c r="D1902">
        <v>44</v>
      </c>
    </row>
    <row r="1903" spans="1:4" x14ac:dyDescent="0.3">
      <c r="A1903" s="1">
        <v>41659.78125</v>
      </c>
      <c r="B1903" s="2">
        <v>403</v>
      </c>
      <c r="C1903" s="2">
        <v>52.7</v>
      </c>
      <c r="D1903">
        <v>44</v>
      </c>
    </row>
    <row r="1904" spans="1:4" x14ac:dyDescent="0.3">
      <c r="A1904" s="1">
        <v>41659.791666666664</v>
      </c>
      <c r="B1904" s="2">
        <v>403</v>
      </c>
      <c r="C1904" s="2">
        <v>52.6</v>
      </c>
      <c r="D1904">
        <v>44</v>
      </c>
    </row>
    <row r="1905" spans="1:4" x14ac:dyDescent="0.3">
      <c r="A1905" s="1">
        <v>41659.802083333336</v>
      </c>
      <c r="B1905" s="2">
        <v>403</v>
      </c>
      <c r="C1905" s="2">
        <v>52.5</v>
      </c>
      <c r="D1905">
        <v>44</v>
      </c>
    </row>
    <row r="1906" spans="1:4" x14ac:dyDescent="0.3">
      <c r="A1906" s="1">
        <v>41659.8125</v>
      </c>
      <c r="B1906" s="2">
        <v>403</v>
      </c>
      <c r="C1906" s="2">
        <v>52.5</v>
      </c>
      <c r="D1906">
        <v>44</v>
      </c>
    </row>
    <row r="1907" spans="1:4" x14ac:dyDescent="0.3">
      <c r="A1907" s="1">
        <v>41659.822916666664</v>
      </c>
      <c r="B1907" s="2">
        <v>403</v>
      </c>
      <c r="C1907" s="2">
        <v>52.4</v>
      </c>
      <c r="D1907">
        <v>44</v>
      </c>
    </row>
    <row r="1908" spans="1:4" x14ac:dyDescent="0.3">
      <c r="A1908" s="1">
        <v>41659.833333333336</v>
      </c>
      <c r="B1908" s="2">
        <v>403</v>
      </c>
      <c r="C1908" s="2">
        <v>52.3</v>
      </c>
      <c r="D1908">
        <v>44</v>
      </c>
    </row>
    <row r="1909" spans="1:4" x14ac:dyDescent="0.3">
      <c r="A1909" s="1">
        <v>41659.84375</v>
      </c>
      <c r="B1909" s="2">
        <v>403</v>
      </c>
      <c r="C1909" s="2">
        <v>52.3</v>
      </c>
      <c r="D1909">
        <v>43</v>
      </c>
    </row>
    <row r="1910" spans="1:4" x14ac:dyDescent="0.3">
      <c r="A1910" s="1">
        <v>41659.854166666664</v>
      </c>
      <c r="B1910" s="2">
        <v>407</v>
      </c>
      <c r="C1910" s="2">
        <v>52.2</v>
      </c>
      <c r="D1910">
        <v>43</v>
      </c>
    </row>
    <row r="1911" spans="1:4" x14ac:dyDescent="0.3">
      <c r="A1911" s="1">
        <v>41659.864583333336</v>
      </c>
      <c r="B1911" s="2">
        <v>407</v>
      </c>
      <c r="C1911" s="2">
        <v>52.2</v>
      </c>
      <c r="D1911">
        <v>44</v>
      </c>
    </row>
    <row r="1912" spans="1:4" x14ac:dyDescent="0.3">
      <c r="A1912" s="1">
        <v>41659.875</v>
      </c>
      <c r="B1912" s="2">
        <v>407</v>
      </c>
      <c r="C1912" s="2">
        <v>52.2</v>
      </c>
      <c r="D1912">
        <v>43</v>
      </c>
    </row>
    <row r="1913" spans="1:4" x14ac:dyDescent="0.3">
      <c r="A1913" s="1">
        <v>41659.885416666664</v>
      </c>
      <c r="B1913" s="2">
        <v>407</v>
      </c>
      <c r="C1913" s="2">
        <v>52.1</v>
      </c>
      <c r="D1913">
        <v>43</v>
      </c>
    </row>
    <row r="1914" spans="1:4" x14ac:dyDescent="0.3">
      <c r="A1914" s="1">
        <v>41659.895833333336</v>
      </c>
      <c r="B1914" s="2">
        <v>407</v>
      </c>
      <c r="C1914" s="2">
        <v>52.1</v>
      </c>
      <c r="D1914">
        <v>43</v>
      </c>
    </row>
    <row r="1915" spans="1:4" x14ac:dyDescent="0.3">
      <c r="A1915" s="1">
        <v>41659.90625</v>
      </c>
      <c r="B1915" s="2">
        <v>407</v>
      </c>
      <c r="C1915" s="2">
        <v>52</v>
      </c>
      <c r="D1915">
        <v>43</v>
      </c>
    </row>
    <row r="1916" spans="1:4" x14ac:dyDescent="0.3">
      <c r="A1916" s="1">
        <v>41659.916666666664</v>
      </c>
      <c r="B1916" s="2">
        <v>407</v>
      </c>
      <c r="C1916" s="2">
        <v>52</v>
      </c>
      <c r="D1916">
        <v>43</v>
      </c>
    </row>
    <row r="1917" spans="1:4" x14ac:dyDescent="0.3">
      <c r="A1917" s="1">
        <v>41659.927083333336</v>
      </c>
      <c r="B1917" s="2">
        <v>407</v>
      </c>
      <c r="C1917" s="2">
        <v>52</v>
      </c>
      <c r="D1917">
        <v>43</v>
      </c>
    </row>
    <row r="1918" spans="1:4" x14ac:dyDescent="0.3">
      <c r="A1918" s="1">
        <v>41659.9375</v>
      </c>
      <c r="B1918" s="2">
        <v>407</v>
      </c>
      <c r="C1918" s="2">
        <v>51.9</v>
      </c>
      <c r="D1918">
        <v>43</v>
      </c>
    </row>
    <row r="1919" spans="1:4" x14ac:dyDescent="0.3">
      <c r="A1919" s="1">
        <v>41659.947916666664</v>
      </c>
      <c r="B1919" s="2">
        <v>407</v>
      </c>
      <c r="C1919" s="2">
        <v>51.9</v>
      </c>
      <c r="D1919">
        <v>43</v>
      </c>
    </row>
    <row r="1920" spans="1:4" x14ac:dyDescent="0.3">
      <c r="A1920" s="1">
        <v>41659.958333333336</v>
      </c>
      <c r="B1920" s="2">
        <v>407</v>
      </c>
      <c r="C1920" s="2">
        <v>51.9</v>
      </c>
      <c r="D1920">
        <v>43</v>
      </c>
    </row>
    <row r="1921" spans="1:4" x14ac:dyDescent="0.3">
      <c r="A1921" s="1">
        <v>41659.96875</v>
      </c>
      <c r="B1921" s="2">
        <v>407</v>
      </c>
      <c r="C1921" s="2">
        <v>51.9</v>
      </c>
      <c r="D1921">
        <v>43</v>
      </c>
    </row>
    <row r="1922" spans="1:4" x14ac:dyDescent="0.3">
      <c r="A1922" s="1">
        <v>41659.979166666664</v>
      </c>
      <c r="B1922" s="2">
        <v>407</v>
      </c>
      <c r="C1922" s="2">
        <v>51.8</v>
      </c>
      <c r="D1922">
        <v>43</v>
      </c>
    </row>
    <row r="1923" spans="1:4" x14ac:dyDescent="0.3">
      <c r="A1923" s="1">
        <v>41659.989583333336</v>
      </c>
      <c r="B1923" s="2">
        <v>407</v>
      </c>
      <c r="C1923" s="2">
        <v>51.8</v>
      </c>
      <c r="D1923">
        <v>43</v>
      </c>
    </row>
    <row r="1924" spans="1:4" x14ac:dyDescent="0.3">
      <c r="A1924" s="1">
        <v>41660</v>
      </c>
      <c r="B1924" s="2">
        <v>407</v>
      </c>
      <c r="C1924" s="2">
        <v>51.8</v>
      </c>
      <c r="D1924">
        <v>43</v>
      </c>
    </row>
    <row r="1925" spans="1:4" x14ac:dyDescent="0.3">
      <c r="A1925" s="1">
        <v>41660.010416666664</v>
      </c>
      <c r="B1925" s="2">
        <v>407</v>
      </c>
      <c r="C1925" s="2">
        <v>51.8</v>
      </c>
      <c r="D1925">
        <v>43</v>
      </c>
    </row>
    <row r="1926" spans="1:4" x14ac:dyDescent="0.3">
      <c r="A1926" s="1">
        <v>41660.020833333336</v>
      </c>
      <c r="B1926" s="2">
        <v>407</v>
      </c>
      <c r="C1926" s="2">
        <v>51.8</v>
      </c>
      <c r="D1926">
        <v>43</v>
      </c>
    </row>
    <row r="1927" spans="1:4" x14ac:dyDescent="0.3">
      <c r="A1927" s="1">
        <v>41660.03125</v>
      </c>
      <c r="B1927" s="2">
        <v>407</v>
      </c>
      <c r="C1927" s="2">
        <v>51.7</v>
      </c>
      <c r="D1927">
        <v>43</v>
      </c>
    </row>
    <row r="1928" spans="1:4" x14ac:dyDescent="0.3">
      <c r="A1928" s="1">
        <v>41660.041666666664</v>
      </c>
      <c r="B1928" s="2">
        <v>407</v>
      </c>
      <c r="C1928" s="2">
        <v>51.7</v>
      </c>
      <c r="D1928">
        <v>43</v>
      </c>
    </row>
    <row r="1929" spans="1:4" x14ac:dyDescent="0.3">
      <c r="A1929" s="1">
        <v>41660.052083333336</v>
      </c>
      <c r="B1929" s="2">
        <v>407</v>
      </c>
      <c r="C1929" s="2">
        <v>51.7</v>
      </c>
      <c r="D1929">
        <v>43</v>
      </c>
    </row>
    <row r="1930" spans="1:4" x14ac:dyDescent="0.3">
      <c r="A1930" s="1">
        <v>41660.0625</v>
      </c>
      <c r="B1930" s="2">
        <v>407</v>
      </c>
      <c r="C1930" s="2">
        <v>51.7</v>
      </c>
      <c r="D1930">
        <v>43</v>
      </c>
    </row>
    <row r="1931" spans="1:4" x14ac:dyDescent="0.3">
      <c r="A1931" s="1">
        <v>41660.072916666664</v>
      </c>
      <c r="B1931" s="2">
        <v>407</v>
      </c>
      <c r="C1931" s="2">
        <v>51.7</v>
      </c>
      <c r="D1931">
        <v>43</v>
      </c>
    </row>
    <row r="1932" spans="1:4" x14ac:dyDescent="0.3">
      <c r="A1932" s="1">
        <v>41660.083333333336</v>
      </c>
      <c r="B1932" s="2">
        <v>407</v>
      </c>
      <c r="C1932" s="2">
        <v>51.7</v>
      </c>
      <c r="D1932">
        <v>44</v>
      </c>
    </row>
    <row r="1933" spans="1:4" x14ac:dyDescent="0.3">
      <c r="A1933" s="1">
        <v>41660.09375</v>
      </c>
      <c r="B1933" s="2">
        <v>407</v>
      </c>
      <c r="C1933" s="2">
        <v>51.7</v>
      </c>
      <c r="D1933">
        <v>44</v>
      </c>
    </row>
    <row r="1934" spans="1:4" x14ac:dyDescent="0.3">
      <c r="A1934" s="1">
        <v>41660.104166666664</v>
      </c>
      <c r="B1934" s="2">
        <v>407</v>
      </c>
      <c r="C1934" s="2">
        <v>51.7</v>
      </c>
      <c r="D1934">
        <v>44</v>
      </c>
    </row>
    <row r="1935" spans="1:4" x14ac:dyDescent="0.3">
      <c r="A1935" s="1">
        <v>41660.114583333336</v>
      </c>
      <c r="B1935" s="2">
        <v>407</v>
      </c>
      <c r="C1935" s="2">
        <v>51.7</v>
      </c>
      <c r="D1935">
        <v>44</v>
      </c>
    </row>
    <row r="1936" spans="1:4" x14ac:dyDescent="0.3">
      <c r="A1936" s="1">
        <v>41660.125</v>
      </c>
      <c r="B1936" s="2">
        <v>407</v>
      </c>
      <c r="C1936" s="2">
        <v>51.6</v>
      </c>
      <c r="D1936">
        <v>44</v>
      </c>
    </row>
    <row r="1937" spans="1:4" x14ac:dyDescent="0.3">
      <c r="A1937" s="1">
        <v>41660.135416666664</v>
      </c>
      <c r="B1937" s="2">
        <v>407</v>
      </c>
      <c r="C1937" s="2">
        <v>51.6</v>
      </c>
      <c r="D1937">
        <v>44</v>
      </c>
    </row>
    <row r="1938" spans="1:4" x14ac:dyDescent="0.3">
      <c r="A1938" s="1">
        <v>41660.145833333336</v>
      </c>
      <c r="B1938" s="2">
        <v>407</v>
      </c>
      <c r="C1938" s="2">
        <v>51.6</v>
      </c>
      <c r="D1938">
        <v>44</v>
      </c>
    </row>
    <row r="1939" spans="1:4" x14ac:dyDescent="0.3">
      <c r="A1939" s="1">
        <v>41660.15625</v>
      </c>
      <c r="B1939" s="2">
        <v>407</v>
      </c>
      <c r="C1939" s="2">
        <v>51.6</v>
      </c>
      <c r="D1939">
        <v>44</v>
      </c>
    </row>
    <row r="1940" spans="1:4" x14ac:dyDescent="0.3">
      <c r="A1940" s="1">
        <v>41660.166666666664</v>
      </c>
      <c r="B1940" s="2">
        <v>407</v>
      </c>
      <c r="C1940" s="2">
        <v>51.6</v>
      </c>
      <c r="D1940">
        <v>44</v>
      </c>
    </row>
    <row r="1941" spans="1:4" x14ac:dyDescent="0.3">
      <c r="A1941" s="1">
        <v>41660.177083333336</v>
      </c>
      <c r="B1941" s="2">
        <v>407</v>
      </c>
      <c r="C1941" s="2">
        <v>51.6</v>
      </c>
      <c r="D1941">
        <v>44</v>
      </c>
    </row>
    <row r="1942" spans="1:4" x14ac:dyDescent="0.3">
      <c r="A1942" s="1">
        <v>41660.1875</v>
      </c>
      <c r="B1942" s="2">
        <v>407</v>
      </c>
      <c r="C1942" s="2">
        <v>51.6</v>
      </c>
      <c r="D1942">
        <v>44</v>
      </c>
    </row>
    <row r="1943" spans="1:4" x14ac:dyDescent="0.3">
      <c r="A1943" s="1">
        <v>41660.197916666664</v>
      </c>
      <c r="B1943" s="2">
        <v>407</v>
      </c>
      <c r="C1943" s="2">
        <v>51.6</v>
      </c>
      <c r="D1943">
        <v>44</v>
      </c>
    </row>
    <row r="1944" spans="1:4" x14ac:dyDescent="0.3">
      <c r="A1944" s="1">
        <v>41660.208333333336</v>
      </c>
      <c r="B1944" s="2">
        <v>407</v>
      </c>
      <c r="C1944" s="2">
        <v>51.6</v>
      </c>
      <c r="D1944">
        <v>43</v>
      </c>
    </row>
    <row r="1945" spans="1:4" x14ac:dyDescent="0.3">
      <c r="A1945" s="1">
        <v>41660.21875</v>
      </c>
      <c r="B1945" s="2">
        <v>407</v>
      </c>
      <c r="C1945" s="2">
        <v>51.5</v>
      </c>
      <c r="D1945">
        <v>43</v>
      </c>
    </row>
    <row r="1946" spans="1:4" x14ac:dyDescent="0.3">
      <c r="A1946" s="1">
        <v>41660.229166666664</v>
      </c>
      <c r="B1946" s="2">
        <v>407</v>
      </c>
      <c r="C1946" s="2">
        <v>51.5</v>
      </c>
      <c r="D1946">
        <v>43</v>
      </c>
    </row>
    <row r="1947" spans="1:4" x14ac:dyDescent="0.3">
      <c r="A1947" s="1">
        <v>41660.239583333336</v>
      </c>
      <c r="B1947" s="2">
        <v>407</v>
      </c>
      <c r="C1947" s="2">
        <v>51.5</v>
      </c>
      <c r="D1947">
        <v>43</v>
      </c>
    </row>
    <row r="1948" spans="1:4" x14ac:dyDescent="0.3">
      <c r="A1948" s="1">
        <v>41660.25</v>
      </c>
      <c r="B1948" s="2">
        <v>407</v>
      </c>
      <c r="C1948" s="2">
        <v>51.5</v>
      </c>
      <c r="D1948">
        <v>43</v>
      </c>
    </row>
    <row r="1949" spans="1:4" x14ac:dyDescent="0.3">
      <c r="A1949" s="1">
        <v>41660.260416666664</v>
      </c>
      <c r="B1949" s="2">
        <v>407</v>
      </c>
      <c r="C1949" s="2">
        <v>51.5</v>
      </c>
      <c r="D1949">
        <v>43</v>
      </c>
    </row>
    <row r="1950" spans="1:4" x14ac:dyDescent="0.3">
      <c r="A1950" s="1">
        <v>41660.270833333336</v>
      </c>
      <c r="B1950" s="2">
        <v>407</v>
      </c>
      <c r="C1950" s="2">
        <v>51.5</v>
      </c>
      <c r="D1950">
        <v>44</v>
      </c>
    </row>
    <row r="1951" spans="1:4" x14ac:dyDescent="0.3">
      <c r="A1951" s="1">
        <v>41660.28125</v>
      </c>
      <c r="B1951" s="2">
        <v>407</v>
      </c>
      <c r="C1951" s="2">
        <v>51.5</v>
      </c>
      <c r="D1951">
        <v>44</v>
      </c>
    </row>
    <row r="1952" spans="1:4" x14ac:dyDescent="0.3">
      <c r="A1952" s="1">
        <v>41660.291666666664</v>
      </c>
      <c r="B1952" s="2">
        <v>407</v>
      </c>
      <c r="C1952" s="2">
        <v>51.5</v>
      </c>
      <c r="D1952">
        <v>44</v>
      </c>
    </row>
    <row r="1953" spans="1:4" x14ac:dyDescent="0.3">
      <c r="A1953" s="1">
        <v>41660.302083333336</v>
      </c>
      <c r="B1953" s="2">
        <v>407</v>
      </c>
      <c r="C1953" s="2">
        <v>51.5</v>
      </c>
      <c r="D1953">
        <v>44</v>
      </c>
    </row>
    <row r="1954" spans="1:4" x14ac:dyDescent="0.3">
      <c r="A1954" s="1">
        <v>41660.3125</v>
      </c>
      <c r="B1954" s="2">
        <v>407</v>
      </c>
      <c r="C1954" s="2">
        <v>51.5</v>
      </c>
      <c r="D1954">
        <v>44</v>
      </c>
    </row>
    <row r="1955" spans="1:4" x14ac:dyDescent="0.3">
      <c r="A1955" s="1">
        <v>41660.322916666664</v>
      </c>
      <c r="B1955" s="2">
        <v>407</v>
      </c>
      <c r="C1955" s="2">
        <v>51.5</v>
      </c>
      <c r="D1955">
        <v>44</v>
      </c>
    </row>
    <row r="1956" spans="1:4" x14ac:dyDescent="0.3">
      <c r="A1956" s="1">
        <v>41660.333333333336</v>
      </c>
      <c r="B1956" s="2">
        <v>407</v>
      </c>
      <c r="C1956" s="2">
        <v>51.5</v>
      </c>
      <c r="D1956">
        <v>44</v>
      </c>
    </row>
    <row r="1957" spans="1:4" x14ac:dyDescent="0.3">
      <c r="A1957" s="1">
        <v>41660.34375</v>
      </c>
      <c r="B1957" s="2">
        <v>407</v>
      </c>
      <c r="C1957" s="2">
        <v>51.5</v>
      </c>
      <c r="D1957">
        <v>44</v>
      </c>
    </row>
    <row r="1958" spans="1:4" x14ac:dyDescent="0.3">
      <c r="A1958" s="1">
        <v>41660.354166666664</v>
      </c>
      <c r="B1958" s="2">
        <v>407</v>
      </c>
      <c r="C1958" s="2">
        <v>51.6</v>
      </c>
      <c r="D1958">
        <v>44</v>
      </c>
    </row>
    <row r="1959" spans="1:4" x14ac:dyDescent="0.3">
      <c r="A1959" s="1">
        <v>41660.364583333336</v>
      </c>
      <c r="B1959" s="2">
        <v>439</v>
      </c>
      <c r="C1959" s="2">
        <v>51.6</v>
      </c>
      <c r="D1959">
        <v>44</v>
      </c>
    </row>
    <row r="1960" spans="1:4" x14ac:dyDescent="0.3">
      <c r="A1960" s="1">
        <v>41660.375</v>
      </c>
      <c r="B1960" s="2">
        <v>439</v>
      </c>
      <c r="C1960" s="2">
        <v>51.7</v>
      </c>
      <c r="D1960">
        <v>44</v>
      </c>
    </row>
    <row r="1961" spans="1:4" x14ac:dyDescent="0.3">
      <c r="A1961" s="1">
        <v>41660.385416666664</v>
      </c>
      <c r="B1961" s="2">
        <v>430</v>
      </c>
      <c r="C1961" s="2">
        <v>51.8</v>
      </c>
      <c r="D1961">
        <v>44</v>
      </c>
    </row>
    <row r="1962" spans="1:4" x14ac:dyDescent="0.3">
      <c r="A1962" s="1">
        <v>41660.395833333336</v>
      </c>
      <c r="B1962" s="2">
        <v>430</v>
      </c>
      <c r="C1962" s="2">
        <v>51.9</v>
      </c>
      <c r="D1962">
        <v>44</v>
      </c>
    </row>
    <row r="1963" spans="1:4" x14ac:dyDescent="0.3">
      <c r="A1963" s="1">
        <v>41660.40625</v>
      </c>
      <c r="B1963" s="2">
        <v>420</v>
      </c>
      <c r="C1963" s="2">
        <v>52</v>
      </c>
      <c r="D1963">
        <v>44</v>
      </c>
    </row>
    <row r="1964" spans="1:4" x14ac:dyDescent="0.3">
      <c r="A1964" s="1">
        <v>41660.416666666664</v>
      </c>
      <c r="B1964" s="2">
        <v>416</v>
      </c>
      <c r="C1964" s="2">
        <v>52.1</v>
      </c>
      <c r="D1964">
        <v>44</v>
      </c>
    </row>
    <row r="1965" spans="1:4" x14ac:dyDescent="0.3">
      <c r="A1965" s="1">
        <v>41660.427083333336</v>
      </c>
      <c r="B1965" s="2">
        <v>411</v>
      </c>
      <c r="C1965" s="2">
        <v>52.2</v>
      </c>
      <c r="D1965">
        <v>44</v>
      </c>
    </row>
    <row r="1966" spans="1:4" x14ac:dyDescent="0.3">
      <c r="A1966" s="1">
        <v>41660.4375</v>
      </c>
      <c r="B1966" s="2">
        <v>411</v>
      </c>
      <c r="C1966" s="2">
        <v>52.3</v>
      </c>
      <c r="D1966">
        <v>44</v>
      </c>
    </row>
    <row r="1967" spans="1:4" x14ac:dyDescent="0.3">
      <c r="A1967" s="1">
        <v>41660.447916666664</v>
      </c>
      <c r="B1967" s="2">
        <v>407</v>
      </c>
      <c r="C1967" s="2">
        <v>52.4</v>
      </c>
      <c r="D1967">
        <v>44</v>
      </c>
    </row>
    <row r="1968" spans="1:4" x14ac:dyDescent="0.3">
      <c r="A1968" s="1">
        <v>41660.458333333336</v>
      </c>
      <c r="B1968" s="2">
        <v>407</v>
      </c>
      <c r="C1968" s="2">
        <v>52.5</v>
      </c>
      <c r="D1968">
        <v>44</v>
      </c>
    </row>
    <row r="1969" spans="1:4" x14ac:dyDescent="0.3">
      <c r="A1969" s="1">
        <v>41660.46875</v>
      </c>
      <c r="B1969" s="2">
        <v>407</v>
      </c>
      <c r="C1969" s="2">
        <v>52.6</v>
      </c>
      <c r="D1969">
        <v>44</v>
      </c>
    </row>
    <row r="1970" spans="1:4" x14ac:dyDescent="0.3">
      <c r="A1970" s="1">
        <v>41660.479166666664</v>
      </c>
      <c r="B1970" s="2">
        <v>407</v>
      </c>
      <c r="C1970" s="2">
        <v>52.8</v>
      </c>
      <c r="D1970">
        <v>44</v>
      </c>
    </row>
    <row r="1971" spans="1:4" x14ac:dyDescent="0.3">
      <c r="A1971" s="1">
        <v>41660.489583333336</v>
      </c>
      <c r="B1971" s="2">
        <v>407</v>
      </c>
      <c r="C1971" s="2">
        <v>52.9</v>
      </c>
      <c r="D1971">
        <v>44</v>
      </c>
    </row>
    <row r="1972" spans="1:4" x14ac:dyDescent="0.3">
      <c r="A1972" s="1">
        <v>41660.5</v>
      </c>
      <c r="B1972" s="2">
        <v>403</v>
      </c>
      <c r="C1972" s="2">
        <v>53</v>
      </c>
      <c r="D1972">
        <v>44</v>
      </c>
    </row>
    <row r="1973" spans="1:4" x14ac:dyDescent="0.3">
      <c r="A1973" s="1">
        <v>41660.510416666664</v>
      </c>
      <c r="B1973" s="2">
        <v>376</v>
      </c>
      <c r="C1973" s="2">
        <v>53.1</v>
      </c>
      <c r="D1973">
        <v>44</v>
      </c>
    </row>
    <row r="1974" spans="1:4" x14ac:dyDescent="0.3">
      <c r="A1974" s="1">
        <v>41660.520833333336</v>
      </c>
      <c r="B1974" s="2">
        <v>359</v>
      </c>
      <c r="C1974" s="2">
        <v>53.2</v>
      </c>
      <c r="D1974">
        <v>44</v>
      </c>
    </row>
    <row r="1975" spans="1:4" x14ac:dyDescent="0.3">
      <c r="A1975" s="1">
        <v>41660.53125</v>
      </c>
      <c r="B1975" s="2">
        <v>351</v>
      </c>
      <c r="C1975" s="2">
        <v>53.3</v>
      </c>
      <c r="D1975">
        <v>44</v>
      </c>
    </row>
    <row r="1976" spans="1:4" x14ac:dyDescent="0.3">
      <c r="A1976" s="1">
        <v>41660.541666666664</v>
      </c>
      <c r="B1976" s="2">
        <v>351</v>
      </c>
      <c r="C1976" s="2">
        <v>53.4</v>
      </c>
      <c r="D1976">
        <v>44</v>
      </c>
    </row>
    <row r="1977" spans="1:4" x14ac:dyDescent="0.3">
      <c r="A1977" s="1">
        <v>41660.552083333336</v>
      </c>
      <c r="B1977" s="2">
        <v>355</v>
      </c>
      <c r="C1977" s="2">
        <v>53.5</v>
      </c>
      <c r="D1977">
        <v>44</v>
      </c>
    </row>
    <row r="1978" spans="1:4" x14ac:dyDescent="0.3">
      <c r="A1978" s="1">
        <v>41660.5625</v>
      </c>
      <c r="B1978" s="2">
        <v>359</v>
      </c>
      <c r="C1978" s="2">
        <v>53.5</v>
      </c>
      <c r="D1978">
        <v>46</v>
      </c>
    </row>
    <row r="1979" spans="1:4" x14ac:dyDescent="0.3">
      <c r="A1979" s="1">
        <v>41660.572916666664</v>
      </c>
      <c r="B1979" s="2">
        <v>359</v>
      </c>
      <c r="C1979" s="2">
        <v>53.6</v>
      </c>
      <c r="D1979">
        <v>48</v>
      </c>
    </row>
    <row r="1980" spans="1:4" x14ac:dyDescent="0.3">
      <c r="A1980" s="1">
        <v>41660.583333333336</v>
      </c>
      <c r="B1980" s="2">
        <v>359</v>
      </c>
      <c r="C1980" s="2">
        <v>53.6</v>
      </c>
      <c r="D1980">
        <v>50</v>
      </c>
    </row>
    <row r="1981" spans="1:4" x14ac:dyDescent="0.3">
      <c r="A1981" s="1">
        <v>41660.59375</v>
      </c>
      <c r="B1981" s="2">
        <v>359</v>
      </c>
      <c r="C1981" s="2">
        <v>53.7</v>
      </c>
      <c r="D1981">
        <v>51</v>
      </c>
    </row>
    <row r="1982" spans="1:4" x14ac:dyDescent="0.3">
      <c r="A1982" s="1">
        <v>41660.604166666664</v>
      </c>
      <c r="B1982" s="2">
        <v>359</v>
      </c>
      <c r="C1982" s="2">
        <v>53.7</v>
      </c>
      <c r="D1982">
        <v>51</v>
      </c>
    </row>
    <row r="1983" spans="1:4" x14ac:dyDescent="0.3">
      <c r="A1983" s="1">
        <v>41660.614583333336</v>
      </c>
      <c r="B1983" s="2">
        <v>359</v>
      </c>
      <c r="C1983" s="2">
        <v>53.7</v>
      </c>
      <c r="D1983">
        <v>51</v>
      </c>
    </row>
    <row r="1984" spans="1:4" x14ac:dyDescent="0.3">
      <c r="A1984" s="1">
        <v>41660.625</v>
      </c>
      <c r="B1984" s="2">
        <v>359</v>
      </c>
      <c r="C1984" s="2">
        <v>53.7</v>
      </c>
      <c r="D1984">
        <v>50</v>
      </c>
    </row>
    <row r="1985" spans="1:4" x14ac:dyDescent="0.3">
      <c r="A1985" s="1">
        <v>41660.635416666664</v>
      </c>
      <c r="B1985" s="2">
        <v>343</v>
      </c>
      <c r="C1985" s="2">
        <v>53.6</v>
      </c>
      <c r="D1985">
        <v>50</v>
      </c>
    </row>
    <row r="1986" spans="1:4" x14ac:dyDescent="0.3">
      <c r="A1986" s="1">
        <v>41660.645833333336</v>
      </c>
      <c r="B1986" s="2">
        <v>343</v>
      </c>
      <c r="C1986" s="2">
        <v>53.5</v>
      </c>
      <c r="D1986">
        <v>49</v>
      </c>
    </row>
    <row r="1987" spans="1:4" x14ac:dyDescent="0.3">
      <c r="A1987" s="1">
        <v>41660.65625</v>
      </c>
      <c r="B1987" s="2">
        <v>343</v>
      </c>
      <c r="C1987" s="2">
        <v>53.5</v>
      </c>
      <c r="D1987">
        <v>48</v>
      </c>
    </row>
    <row r="1988" spans="1:4" x14ac:dyDescent="0.3">
      <c r="A1988" s="1">
        <v>41660.666666666664</v>
      </c>
      <c r="B1988" s="2">
        <v>343</v>
      </c>
      <c r="C1988" s="2">
        <v>53.4</v>
      </c>
      <c r="D1988">
        <v>48</v>
      </c>
    </row>
    <row r="1989" spans="1:4" x14ac:dyDescent="0.3">
      <c r="A1989" s="1">
        <v>41660.677083333336</v>
      </c>
      <c r="B1989" s="2">
        <v>339</v>
      </c>
      <c r="C1989" s="2">
        <v>53.4</v>
      </c>
      <c r="D1989">
        <v>47</v>
      </c>
    </row>
    <row r="1990" spans="1:4" x14ac:dyDescent="0.3">
      <c r="A1990" s="1">
        <v>41660.6875</v>
      </c>
      <c r="B1990" s="2">
        <v>315</v>
      </c>
      <c r="C1990" s="2">
        <v>53.3</v>
      </c>
      <c r="D1990">
        <v>46</v>
      </c>
    </row>
    <row r="1991" spans="1:4" x14ac:dyDescent="0.3">
      <c r="A1991" s="1">
        <v>41660.697916666664</v>
      </c>
      <c r="B1991" s="2">
        <v>311</v>
      </c>
      <c r="C1991" s="2">
        <v>53.3</v>
      </c>
      <c r="D1991">
        <v>46</v>
      </c>
    </row>
    <row r="1992" spans="1:4" x14ac:dyDescent="0.3">
      <c r="A1992" s="1">
        <v>41660.708333333336</v>
      </c>
      <c r="B1992" s="2">
        <v>327</v>
      </c>
      <c r="C1992" s="2">
        <v>53.3</v>
      </c>
      <c r="D1992">
        <v>46</v>
      </c>
    </row>
    <row r="1993" spans="1:4" x14ac:dyDescent="0.3">
      <c r="A1993" s="1">
        <v>41660.71875</v>
      </c>
      <c r="B1993" s="2">
        <v>343</v>
      </c>
      <c r="C1993" s="2">
        <v>53.2</v>
      </c>
      <c r="D1993">
        <v>45</v>
      </c>
    </row>
    <row r="1994" spans="1:4" x14ac:dyDescent="0.3">
      <c r="A1994" s="1">
        <v>41660.729166666664</v>
      </c>
      <c r="B1994" s="2">
        <v>355</v>
      </c>
      <c r="C1994" s="2">
        <v>53.1</v>
      </c>
      <c r="D1994">
        <v>45</v>
      </c>
    </row>
    <row r="1995" spans="1:4" x14ac:dyDescent="0.3">
      <c r="A1995" s="1">
        <v>41660.739583333336</v>
      </c>
      <c r="B1995" s="2">
        <v>364</v>
      </c>
      <c r="C1995" s="2">
        <v>53</v>
      </c>
      <c r="D1995">
        <v>46</v>
      </c>
    </row>
    <row r="1996" spans="1:4" x14ac:dyDescent="0.3">
      <c r="A1996" s="1">
        <v>41660.75</v>
      </c>
      <c r="B1996" s="2">
        <v>372</v>
      </c>
      <c r="C1996" s="2">
        <v>52.9</v>
      </c>
      <c r="D1996">
        <v>46</v>
      </c>
    </row>
    <row r="1997" spans="1:4" x14ac:dyDescent="0.3">
      <c r="A1997" s="1">
        <v>41660.760416666664</v>
      </c>
      <c r="B1997" s="2">
        <v>372</v>
      </c>
      <c r="C1997" s="2">
        <v>52.8</v>
      </c>
      <c r="D1997">
        <v>46</v>
      </c>
    </row>
    <row r="1998" spans="1:4" x14ac:dyDescent="0.3">
      <c r="A1998" s="1">
        <v>41660.770833333336</v>
      </c>
      <c r="B1998" s="2">
        <v>376</v>
      </c>
      <c r="C1998" s="2">
        <v>52.7</v>
      </c>
      <c r="D1998">
        <v>46</v>
      </c>
    </row>
    <row r="1999" spans="1:4" x14ac:dyDescent="0.3">
      <c r="A1999" s="1">
        <v>41660.78125</v>
      </c>
      <c r="B1999" s="2">
        <v>376</v>
      </c>
      <c r="C1999" s="2">
        <v>52.7</v>
      </c>
      <c r="D1999">
        <v>46</v>
      </c>
    </row>
    <row r="2000" spans="1:4" x14ac:dyDescent="0.3">
      <c r="A2000" s="1">
        <v>41660.791666666664</v>
      </c>
      <c r="B2000" s="2">
        <v>376</v>
      </c>
      <c r="C2000" s="2">
        <v>52.6</v>
      </c>
      <c r="D2000">
        <v>46</v>
      </c>
    </row>
    <row r="2001" spans="1:4" x14ac:dyDescent="0.3">
      <c r="A2001" s="1">
        <v>41660.802083333336</v>
      </c>
      <c r="B2001" s="2">
        <v>381</v>
      </c>
      <c r="C2001" s="2">
        <v>52.5</v>
      </c>
      <c r="D2001">
        <v>46</v>
      </c>
    </row>
    <row r="2002" spans="1:4" x14ac:dyDescent="0.3">
      <c r="A2002" s="1">
        <v>41660.8125</v>
      </c>
      <c r="B2002" s="2">
        <v>381</v>
      </c>
      <c r="C2002" s="2">
        <v>52.4</v>
      </c>
      <c r="D2002">
        <v>46</v>
      </c>
    </row>
    <row r="2003" spans="1:4" x14ac:dyDescent="0.3">
      <c r="A2003" s="1">
        <v>41660.822916666664</v>
      </c>
      <c r="B2003" s="2">
        <v>381</v>
      </c>
      <c r="C2003" s="2">
        <v>52.4</v>
      </c>
      <c r="D2003">
        <v>46</v>
      </c>
    </row>
    <row r="2004" spans="1:4" x14ac:dyDescent="0.3">
      <c r="A2004" s="1">
        <v>41660.833333333336</v>
      </c>
      <c r="B2004" s="2">
        <v>381</v>
      </c>
      <c r="C2004" s="2">
        <v>52.3</v>
      </c>
      <c r="D2004">
        <v>45</v>
      </c>
    </row>
    <row r="2005" spans="1:4" x14ac:dyDescent="0.3">
      <c r="A2005" s="1">
        <v>41660.84375</v>
      </c>
      <c r="B2005" s="2">
        <v>381</v>
      </c>
      <c r="C2005" s="2">
        <v>52.3</v>
      </c>
      <c r="D2005">
        <v>45</v>
      </c>
    </row>
    <row r="2006" spans="1:4" x14ac:dyDescent="0.3">
      <c r="A2006" s="1">
        <v>41660.854166666664</v>
      </c>
      <c r="B2006" s="2">
        <v>381</v>
      </c>
      <c r="C2006" s="2">
        <v>52.2</v>
      </c>
      <c r="D2006">
        <v>45</v>
      </c>
    </row>
    <row r="2007" spans="1:4" x14ac:dyDescent="0.3">
      <c r="A2007" s="1">
        <v>41660.864583333336</v>
      </c>
      <c r="B2007" s="2">
        <v>381</v>
      </c>
      <c r="C2007" s="2">
        <v>52.2</v>
      </c>
      <c r="D2007">
        <v>45</v>
      </c>
    </row>
    <row r="2008" spans="1:4" x14ac:dyDescent="0.3">
      <c r="A2008" s="1">
        <v>41660.875</v>
      </c>
      <c r="B2008" s="2">
        <v>381</v>
      </c>
      <c r="C2008" s="2">
        <v>52.2</v>
      </c>
      <c r="D2008">
        <v>45</v>
      </c>
    </row>
    <row r="2009" spans="1:4" x14ac:dyDescent="0.3">
      <c r="A2009" s="1">
        <v>41660.885416666664</v>
      </c>
      <c r="B2009" s="2">
        <v>381</v>
      </c>
      <c r="C2009" s="2">
        <v>52.1</v>
      </c>
      <c r="D2009">
        <v>45</v>
      </c>
    </row>
    <row r="2010" spans="1:4" x14ac:dyDescent="0.3">
      <c r="A2010" s="1">
        <v>41660.895833333336</v>
      </c>
      <c r="B2010" s="2">
        <v>381</v>
      </c>
      <c r="C2010" s="2">
        <v>52.1</v>
      </c>
      <c r="D2010">
        <v>45</v>
      </c>
    </row>
    <row r="2011" spans="1:4" x14ac:dyDescent="0.3">
      <c r="A2011" s="1">
        <v>41660.90625</v>
      </c>
      <c r="B2011" s="2">
        <v>381</v>
      </c>
      <c r="C2011" s="2">
        <v>52.1</v>
      </c>
      <c r="D2011">
        <v>45</v>
      </c>
    </row>
    <row r="2012" spans="1:4" x14ac:dyDescent="0.3">
      <c r="A2012" s="1">
        <v>41660.916666666664</v>
      </c>
      <c r="B2012" s="2">
        <v>381</v>
      </c>
      <c r="C2012" s="2">
        <v>52.1</v>
      </c>
      <c r="D2012">
        <v>44</v>
      </c>
    </row>
    <row r="2013" spans="1:4" x14ac:dyDescent="0.3">
      <c r="A2013" s="1">
        <v>41660.927083333336</v>
      </c>
      <c r="B2013" s="2">
        <v>381</v>
      </c>
      <c r="C2013" s="2">
        <v>52</v>
      </c>
      <c r="D2013">
        <v>44</v>
      </c>
    </row>
    <row r="2014" spans="1:4" x14ac:dyDescent="0.3">
      <c r="A2014" s="1">
        <v>41660.9375</v>
      </c>
      <c r="B2014" s="2">
        <v>381</v>
      </c>
      <c r="C2014" s="2">
        <v>52</v>
      </c>
      <c r="D2014">
        <v>44</v>
      </c>
    </row>
    <row r="2015" spans="1:4" x14ac:dyDescent="0.3">
      <c r="A2015" s="1">
        <v>41660.947916666664</v>
      </c>
      <c r="B2015" s="2">
        <v>381</v>
      </c>
      <c r="C2015" s="2">
        <v>52</v>
      </c>
      <c r="D2015">
        <v>44</v>
      </c>
    </row>
    <row r="2016" spans="1:4" x14ac:dyDescent="0.3">
      <c r="A2016" s="1">
        <v>41660.958333333336</v>
      </c>
      <c r="B2016" s="2">
        <v>381</v>
      </c>
      <c r="C2016" s="2">
        <v>52</v>
      </c>
      <c r="D2016">
        <v>44</v>
      </c>
    </row>
    <row r="2017" spans="1:4" x14ac:dyDescent="0.3">
      <c r="A2017" s="1">
        <v>41660.96875</v>
      </c>
      <c r="B2017" s="2">
        <v>381</v>
      </c>
      <c r="C2017" s="2">
        <v>52</v>
      </c>
      <c r="D2017">
        <v>44</v>
      </c>
    </row>
    <row r="2018" spans="1:4" x14ac:dyDescent="0.3">
      <c r="A2018" s="1">
        <v>41660.979166666664</v>
      </c>
      <c r="B2018" s="2">
        <v>381</v>
      </c>
      <c r="C2018" s="2">
        <v>51.9</v>
      </c>
      <c r="D2018">
        <v>44</v>
      </c>
    </row>
    <row r="2019" spans="1:4" x14ac:dyDescent="0.3">
      <c r="A2019" s="1">
        <v>41660.989583333336</v>
      </c>
      <c r="B2019" s="2">
        <v>381</v>
      </c>
      <c r="C2019" s="2">
        <v>51.9</v>
      </c>
      <c r="D2019">
        <v>44</v>
      </c>
    </row>
    <row r="2020" spans="1:4" x14ac:dyDescent="0.3">
      <c r="A2020" s="1">
        <v>41661</v>
      </c>
      <c r="B2020" s="2">
        <v>381</v>
      </c>
      <c r="C2020" s="2">
        <v>51.9</v>
      </c>
      <c r="D2020">
        <v>44</v>
      </c>
    </row>
    <row r="2021" spans="1:4" x14ac:dyDescent="0.3">
      <c r="A2021" s="1">
        <v>41661.010416666664</v>
      </c>
      <c r="B2021" s="2">
        <v>381</v>
      </c>
      <c r="C2021" s="2">
        <v>51.9</v>
      </c>
      <c r="D2021">
        <v>44</v>
      </c>
    </row>
    <row r="2022" spans="1:4" x14ac:dyDescent="0.3">
      <c r="A2022" s="1">
        <v>41661.020833333336</v>
      </c>
      <c r="B2022" s="2">
        <v>381</v>
      </c>
      <c r="C2022" s="2">
        <v>51.9</v>
      </c>
      <c r="D2022">
        <v>44</v>
      </c>
    </row>
    <row r="2023" spans="1:4" x14ac:dyDescent="0.3">
      <c r="A2023" s="1">
        <v>41661.03125</v>
      </c>
      <c r="B2023" s="2">
        <v>381</v>
      </c>
      <c r="C2023" s="2">
        <v>51.8</v>
      </c>
      <c r="D2023">
        <v>44</v>
      </c>
    </row>
    <row r="2024" spans="1:4" x14ac:dyDescent="0.3">
      <c r="A2024" s="1">
        <v>41661.041666666664</v>
      </c>
      <c r="B2024" s="2">
        <v>381</v>
      </c>
      <c r="C2024" s="2">
        <v>51.8</v>
      </c>
      <c r="D2024">
        <v>44</v>
      </c>
    </row>
    <row r="2025" spans="1:4" x14ac:dyDescent="0.3">
      <c r="A2025" s="1">
        <v>41661.052083333336</v>
      </c>
      <c r="B2025" s="2">
        <v>381</v>
      </c>
      <c r="C2025" s="2">
        <v>51.8</v>
      </c>
      <c r="D2025">
        <v>44</v>
      </c>
    </row>
    <row r="2026" spans="1:4" x14ac:dyDescent="0.3">
      <c r="A2026" s="1">
        <v>41661.0625</v>
      </c>
      <c r="B2026" s="2">
        <v>381</v>
      </c>
      <c r="C2026" s="2">
        <v>51.8</v>
      </c>
      <c r="D2026">
        <v>44</v>
      </c>
    </row>
    <row r="2027" spans="1:4" x14ac:dyDescent="0.3">
      <c r="A2027" s="1">
        <v>41661.072916666664</v>
      </c>
      <c r="B2027" s="2">
        <v>381</v>
      </c>
      <c r="C2027" s="2">
        <v>51.7</v>
      </c>
      <c r="D2027">
        <v>44</v>
      </c>
    </row>
    <row r="2028" spans="1:4" x14ac:dyDescent="0.3">
      <c r="A2028" s="1">
        <v>41661.083333333336</v>
      </c>
      <c r="B2028" s="2">
        <v>381</v>
      </c>
      <c r="C2028" s="2">
        <v>51.7</v>
      </c>
      <c r="D2028">
        <v>44</v>
      </c>
    </row>
    <row r="2029" spans="1:4" x14ac:dyDescent="0.3">
      <c r="A2029" s="1">
        <v>41661.09375</v>
      </c>
      <c r="B2029" s="2">
        <v>381</v>
      </c>
      <c r="C2029" s="2">
        <v>51.7</v>
      </c>
      <c r="D2029">
        <v>44</v>
      </c>
    </row>
    <row r="2030" spans="1:4" x14ac:dyDescent="0.3">
      <c r="A2030" s="1">
        <v>41661.104166666664</v>
      </c>
      <c r="B2030" s="2">
        <v>381</v>
      </c>
      <c r="C2030" s="2">
        <v>51.7</v>
      </c>
      <c r="D2030">
        <v>44</v>
      </c>
    </row>
    <row r="2031" spans="1:4" x14ac:dyDescent="0.3">
      <c r="A2031" s="1">
        <v>41661.114583333336</v>
      </c>
      <c r="B2031" s="2">
        <v>381</v>
      </c>
      <c r="C2031" s="2">
        <v>51.7</v>
      </c>
      <c r="D2031">
        <v>44</v>
      </c>
    </row>
    <row r="2032" spans="1:4" x14ac:dyDescent="0.3">
      <c r="A2032" s="1">
        <v>41661.125</v>
      </c>
      <c r="B2032" s="2">
        <v>381</v>
      </c>
      <c r="C2032" s="2">
        <v>51.7</v>
      </c>
      <c r="D2032">
        <v>44</v>
      </c>
    </row>
    <row r="2033" spans="1:4" x14ac:dyDescent="0.3">
      <c r="A2033" s="1">
        <v>41661.135416666664</v>
      </c>
      <c r="B2033" s="2">
        <v>381</v>
      </c>
      <c r="C2033" s="2">
        <v>51.7</v>
      </c>
      <c r="D2033">
        <v>44</v>
      </c>
    </row>
    <row r="2034" spans="1:4" x14ac:dyDescent="0.3">
      <c r="A2034" s="1">
        <v>41661.145833333336</v>
      </c>
      <c r="B2034" s="2">
        <v>381</v>
      </c>
      <c r="C2034" s="2">
        <v>51.6</v>
      </c>
      <c r="D2034">
        <v>44</v>
      </c>
    </row>
    <row r="2035" spans="1:4" x14ac:dyDescent="0.3">
      <c r="A2035" s="1">
        <v>41661.15625</v>
      </c>
      <c r="B2035" s="2">
        <v>381</v>
      </c>
      <c r="C2035" s="2">
        <v>51.6</v>
      </c>
      <c r="D2035">
        <v>44</v>
      </c>
    </row>
    <row r="2036" spans="1:4" x14ac:dyDescent="0.3">
      <c r="A2036" s="1">
        <v>41661.166666666664</v>
      </c>
      <c r="B2036" s="2">
        <v>381</v>
      </c>
      <c r="C2036" s="2">
        <v>51.6</v>
      </c>
      <c r="D2036">
        <v>44</v>
      </c>
    </row>
    <row r="2037" spans="1:4" x14ac:dyDescent="0.3">
      <c r="A2037" s="1">
        <v>41661.177083333336</v>
      </c>
      <c r="B2037" s="2">
        <v>381</v>
      </c>
      <c r="C2037" s="2">
        <v>51.6</v>
      </c>
      <c r="D2037">
        <v>44</v>
      </c>
    </row>
    <row r="2038" spans="1:4" x14ac:dyDescent="0.3">
      <c r="A2038" s="1">
        <v>41661.1875</v>
      </c>
      <c r="B2038" s="2">
        <v>381</v>
      </c>
      <c r="C2038" s="2">
        <v>51.6</v>
      </c>
      <c r="D2038">
        <v>44</v>
      </c>
    </row>
    <row r="2039" spans="1:4" x14ac:dyDescent="0.3">
      <c r="A2039" s="1">
        <v>41661.197916666664</v>
      </c>
      <c r="B2039" s="2">
        <v>381</v>
      </c>
      <c r="C2039" s="2">
        <v>51.6</v>
      </c>
      <c r="D2039">
        <v>44</v>
      </c>
    </row>
    <row r="2040" spans="1:4" x14ac:dyDescent="0.3">
      <c r="A2040" s="1">
        <v>41661.208333333336</v>
      </c>
      <c r="B2040" s="2">
        <v>381</v>
      </c>
      <c r="C2040" s="2">
        <v>51.6</v>
      </c>
      <c r="D2040">
        <v>44</v>
      </c>
    </row>
    <row r="2041" spans="1:4" x14ac:dyDescent="0.3">
      <c r="A2041" s="1">
        <v>41661.21875</v>
      </c>
      <c r="B2041" s="2">
        <v>381</v>
      </c>
      <c r="C2041" s="2">
        <v>51.6</v>
      </c>
      <c r="D2041">
        <v>44</v>
      </c>
    </row>
    <row r="2042" spans="1:4" x14ac:dyDescent="0.3">
      <c r="A2042" s="1">
        <v>41661.229166666664</v>
      </c>
      <c r="B2042" s="2">
        <v>381</v>
      </c>
      <c r="C2042" s="2">
        <v>51.6</v>
      </c>
      <c r="D2042">
        <v>44</v>
      </c>
    </row>
    <row r="2043" spans="1:4" x14ac:dyDescent="0.3">
      <c r="A2043" s="1">
        <v>41661.239583333336</v>
      </c>
      <c r="B2043" s="2">
        <v>381</v>
      </c>
      <c r="C2043" s="2">
        <v>51.5</v>
      </c>
      <c r="D2043">
        <v>44</v>
      </c>
    </row>
    <row r="2044" spans="1:4" x14ac:dyDescent="0.3">
      <c r="A2044" s="1">
        <v>41661.25</v>
      </c>
      <c r="B2044" s="2">
        <v>381</v>
      </c>
      <c r="C2044" s="2">
        <v>51.5</v>
      </c>
      <c r="D2044">
        <v>44</v>
      </c>
    </row>
    <row r="2045" spans="1:4" x14ac:dyDescent="0.3">
      <c r="A2045" s="1">
        <v>41661.260416666664</v>
      </c>
      <c r="B2045" s="2">
        <v>381</v>
      </c>
      <c r="C2045" s="2">
        <v>51.5</v>
      </c>
      <c r="D2045">
        <v>44</v>
      </c>
    </row>
    <row r="2046" spans="1:4" x14ac:dyDescent="0.3">
      <c r="A2046" s="1">
        <v>41661.270833333336</v>
      </c>
      <c r="B2046" s="2">
        <v>381</v>
      </c>
      <c r="C2046" s="2">
        <v>51.5</v>
      </c>
      <c r="D2046">
        <v>44</v>
      </c>
    </row>
    <row r="2047" spans="1:4" x14ac:dyDescent="0.3">
      <c r="A2047" s="1">
        <v>41661.28125</v>
      </c>
      <c r="B2047" s="2">
        <v>381</v>
      </c>
      <c r="C2047" s="2">
        <v>51.5</v>
      </c>
      <c r="D2047">
        <v>44</v>
      </c>
    </row>
    <row r="2048" spans="1:4" x14ac:dyDescent="0.3">
      <c r="A2048" s="1">
        <v>41661.291666666664</v>
      </c>
      <c r="B2048" s="2">
        <v>381</v>
      </c>
      <c r="C2048" s="2">
        <v>51.5</v>
      </c>
      <c r="D2048">
        <v>44</v>
      </c>
    </row>
    <row r="2049" spans="1:4" x14ac:dyDescent="0.3">
      <c r="A2049" s="1">
        <v>41661.302083333336</v>
      </c>
      <c r="B2049" s="2">
        <v>381</v>
      </c>
      <c r="C2049" s="2">
        <v>51.5</v>
      </c>
      <c r="D2049">
        <v>44</v>
      </c>
    </row>
    <row r="2050" spans="1:4" x14ac:dyDescent="0.3">
      <c r="A2050" s="1">
        <v>41661.3125</v>
      </c>
      <c r="B2050" s="2">
        <v>381</v>
      </c>
      <c r="C2050" s="2">
        <v>51.5</v>
      </c>
      <c r="D2050">
        <v>44</v>
      </c>
    </row>
    <row r="2051" spans="1:4" x14ac:dyDescent="0.3">
      <c r="A2051" s="1">
        <v>41661.322916666664</v>
      </c>
      <c r="B2051" s="2">
        <v>381</v>
      </c>
      <c r="C2051" s="2">
        <v>51.5</v>
      </c>
      <c r="D2051">
        <v>44</v>
      </c>
    </row>
    <row r="2052" spans="1:4" x14ac:dyDescent="0.3">
      <c r="A2052" s="1">
        <v>41661.333333333336</v>
      </c>
      <c r="B2052" s="2">
        <v>381</v>
      </c>
      <c r="C2052" s="2">
        <v>51.5</v>
      </c>
      <c r="D2052">
        <v>44</v>
      </c>
    </row>
    <row r="2053" spans="1:4" x14ac:dyDescent="0.3">
      <c r="A2053" s="1">
        <v>41661.34375</v>
      </c>
      <c r="B2053" s="2">
        <v>381</v>
      </c>
      <c r="C2053" s="2">
        <v>51.5</v>
      </c>
      <c r="D2053">
        <v>44</v>
      </c>
    </row>
    <row r="2054" spans="1:4" x14ac:dyDescent="0.3">
      <c r="A2054" s="1">
        <v>41661.354166666664</v>
      </c>
      <c r="B2054" s="2">
        <v>381</v>
      </c>
      <c r="C2054" s="2">
        <v>51.5</v>
      </c>
      <c r="D2054">
        <v>44</v>
      </c>
    </row>
    <row r="2055" spans="1:4" x14ac:dyDescent="0.3">
      <c r="A2055" s="1">
        <v>41661.364583333336</v>
      </c>
      <c r="B2055" s="2">
        <v>381</v>
      </c>
      <c r="C2055" s="2">
        <v>51.5</v>
      </c>
      <c r="D2055">
        <v>44</v>
      </c>
    </row>
    <row r="2056" spans="1:4" x14ac:dyDescent="0.3">
      <c r="A2056" s="1">
        <v>41661.375</v>
      </c>
      <c r="B2056" s="2">
        <v>381</v>
      </c>
      <c r="C2056" s="2">
        <v>51.6</v>
      </c>
      <c r="D2056">
        <v>44</v>
      </c>
    </row>
    <row r="2057" spans="1:4" x14ac:dyDescent="0.3">
      <c r="A2057" s="1">
        <v>41661.385416666664</v>
      </c>
      <c r="B2057" s="2">
        <v>381</v>
      </c>
      <c r="C2057" s="2">
        <v>51.6</v>
      </c>
      <c r="D2057">
        <v>44</v>
      </c>
    </row>
    <row r="2058" spans="1:4" x14ac:dyDescent="0.3">
      <c r="A2058" s="1">
        <v>41661.395833333336</v>
      </c>
      <c r="B2058" s="2">
        <v>381</v>
      </c>
      <c r="C2058" s="2">
        <v>51.7</v>
      </c>
      <c r="D2058">
        <v>44</v>
      </c>
    </row>
    <row r="2059" spans="1:4" x14ac:dyDescent="0.3">
      <c r="A2059" s="1">
        <v>41661.40625</v>
      </c>
      <c r="B2059" s="2">
        <v>381</v>
      </c>
      <c r="C2059" s="2">
        <v>51.7</v>
      </c>
      <c r="D2059">
        <v>44</v>
      </c>
    </row>
    <row r="2060" spans="1:4" x14ac:dyDescent="0.3">
      <c r="A2060" s="1">
        <v>41661.416666666664</v>
      </c>
      <c r="B2060" s="2">
        <v>381</v>
      </c>
      <c r="C2060" s="2">
        <v>51.9</v>
      </c>
      <c r="D2060">
        <v>44</v>
      </c>
    </row>
    <row r="2061" spans="1:4" x14ac:dyDescent="0.3">
      <c r="A2061" s="1">
        <v>41661.427083333336</v>
      </c>
      <c r="B2061" s="2">
        <v>381</v>
      </c>
      <c r="C2061" s="2">
        <v>51.9</v>
      </c>
      <c r="D2061">
        <v>44</v>
      </c>
    </row>
    <row r="2062" spans="1:4" x14ac:dyDescent="0.3">
      <c r="A2062" s="1">
        <v>41661.4375</v>
      </c>
      <c r="B2062" s="2">
        <v>381</v>
      </c>
      <c r="C2062" s="2">
        <v>52.1</v>
      </c>
      <c r="D2062">
        <v>44</v>
      </c>
    </row>
    <row r="2063" spans="1:4" x14ac:dyDescent="0.3">
      <c r="A2063" s="1">
        <v>41661.447916666664</v>
      </c>
      <c r="B2063" s="2">
        <v>381</v>
      </c>
      <c r="C2063" s="2">
        <v>52.2</v>
      </c>
      <c r="D2063">
        <v>44</v>
      </c>
    </row>
    <row r="2064" spans="1:4" x14ac:dyDescent="0.3">
      <c r="A2064" s="1">
        <v>41661.458333333336</v>
      </c>
      <c r="B2064" s="2">
        <v>381</v>
      </c>
      <c r="C2064" s="2">
        <v>52.3</v>
      </c>
      <c r="D2064">
        <v>44</v>
      </c>
    </row>
    <row r="2065" spans="1:4" x14ac:dyDescent="0.3">
      <c r="A2065" s="1">
        <v>41661.46875</v>
      </c>
      <c r="B2065" s="2">
        <v>381</v>
      </c>
      <c r="C2065" s="2">
        <v>52.4</v>
      </c>
      <c r="D2065">
        <v>43</v>
      </c>
    </row>
    <row r="2066" spans="1:4" x14ac:dyDescent="0.3">
      <c r="A2066" s="1">
        <v>41661.479166666664</v>
      </c>
      <c r="B2066" s="2">
        <v>381</v>
      </c>
      <c r="C2066" s="2">
        <v>52.6</v>
      </c>
      <c r="D2066">
        <v>43</v>
      </c>
    </row>
    <row r="2067" spans="1:4" x14ac:dyDescent="0.3">
      <c r="A2067" s="1">
        <v>41661.489583333336</v>
      </c>
      <c r="B2067" s="2">
        <v>381</v>
      </c>
      <c r="C2067" s="2">
        <v>52.7</v>
      </c>
      <c r="D2067">
        <v>43</v>
      </c>
    </row>
    <row r="2068" spans="1:4" x14ac:dyDescent="0.3">
      <c r="A2068" s="1">
        <v>41661.5</v>
      </c>
      <c r="B2068" s="2">
        <v>381</v>
      </c>
      <c r="C2068" s="2">
        <v>52.8</v>
      </c>
      <c r="D2068">
        <v>43</v>
      </c>
    </row>
    <row r="2069" spans="1:4" x14ac:dyDescent="0.3">
      <c r="A2069" s="1">
        <v>41661.510416666664</v>
      </c>
      <c r="B2069" s="2">
        <v>381</v>
      </c>
      <c r="C2069" s="2">
        <v>53</v>
      </c>
      <c r="D2069">
        <v>43</v>
      </c>
    </row>
    <row r="2070" spans="1:4" x14ac:dyDescent="0.3">
      <c r="A2070" s="1">
        <v>41661.520833333336</v>
      </c>
      <c r="B2070" s="2">
        <v>381</v>
      </c>
      <c r="C2070" s="2">
        <v>53.1</v>
      </c>
      <c r="D2070">
        <v>43</v>
      </c>
    </row>
    <row r="2071" spans="1:4" x14ac:dyDescent="0.3">
      <c r="A2071" s="1">
        <v>41661.53125</v>
      </c>
      <c r="B2071" s="2">
        <v>381</v>
      </c>
      <c r="C2071" s="2">
        <v>53.2</v>
      </c>
      <c r="D2071">
        <v>43</v>
      </c>
    </row>
    <row r="2072" spans="1:4" x14ac:dyDescent="0.3">
      <c r="A2072" s="1">
        <v>41661.541666666664</v>
      </c>
      <c r="B2072" s="2">
        <v>381</v>
      </c>
      <c r="C2072" s="2">
        <v>53.3</v>
      </c>
      <c r="D2072">
        <v>43</v>
      </c>
    </row>
    <row r="2073" spans="1:4" x14ac:dyDescent="0.3">
      <c r="A2073" s="1">
        <v>41661.552083333336</v>
      </c>
      <c r="B2073" s="2">
        <v>381</v>
      </c>
      <c r="C2073" s="2">
        <v>53.4</v>
      </c>
      <c r="D2073">
        <v>43</v>
      </c>
    </row>
    <row r="2074" spans="1:4" x14ac:dyDescent="0.3">
      <c r="A2074" s="1">
        <v>41661.5625</v>
      </c>
      <c r="B2074" s="2">
        <v>381</v>
      </c>
      <c r="C2074" s="2">
        <v>53.5</v>
      </c>
      <c r="D2074">
        <v>43</v>
      </c>
    </row>
    <row r="2075" spans="1:4" x14ac:dyDescent="0.3">
      <c r="A2075" s="1">
        <v>41661.572916666664</v>
      </c>
      <c r="B2075" s="2">
        <v>381</v>
      </c>
      <c r="C2075" s="2">
        <v>53.6</v>
      </c>
      <c r="D2075">
        <v>43</v>
      </c>
    </row>
    <row r="2076" spans="1:4" x14ac:dyDescent="0.3">
      <c r="A2076" s="1">
        <v>41661.583333333336</v>
      </c>
      <c r="B2076" s="2">
        <v>381</v>
      </c>
      <c r="C2076" s="2">
        <v>53.7</v>
      </c>
      <c r="D2076">
        <v>43</v>
      </c>
    </row>
    <row r="2077" spans="1:4" x14ac:dyDescent="0.3">
      <c r="A2077" s="1">
        <v>41661.59375</v>
      </c>
      <c r="B2077" s="2">
        <v>381</v>
      </c>
      <c r="C2077" s="2">
        <v>53.7</v>
      </c>
      <c r="D2077">
        <v>44</v>
      </c>
    </row>
    <row r="2078" spans="1:4" x14ac:dyDescent="0.3">
      <c r="A2078" s="1">
        <v>41661.604166666664</v>
      </c>
      <c r="B2078" s="2">
        <v>381</v>
      </c>
      <c r="C2078" s="2">
        <v>53.7</v>
      </c>
      <c r="D2078">
        <v>44</v>
      </c>
    </row>
    <row r="2079" spans="1:4" x14ac:dyDescent="0.3">
      <c r="A2079" s="1">
        <v>41661.614583333336</v>
      </c>
      <c r="B2079" s="2">
        <v>381</v>
      </c>
      <c r="C2079" s="2">
        <v>53.8</v>
      </c>
      <c r="D2079">
        <v>44</v>
      </c>
    </row>
    <row r="2080" spans="1:4" x14ac:dyDescent="0.3">
      <c r="A2080" s="1">
        <v>41661.625</v>
      </c>
      <c r="B2080" s="2">
        <v>381</v>
      </c>
      <c r="C2080" s="2">
        <v>53.8</v>
      </c>
      <c r="D2080">
        <v>44</v>
      </c>
    </row>
    <row r="2081" spans="1:4" x14ac:dyDescent="0.3">
      <c r="A2081" s="1">
        <v>41661.635416666664</v>
      </c>
      <c r="B2081" s="2">
        <v>381</v>
      </c>
      <c r="C2081" s="2">
        <v>53.8</v>
      </c>
      <c r="D2081">
        <v>44</v>
      </c>
    </row>
    <row r="2082" spans="1:4" x14ac:dyDescent="0.3">
      <c r="A2082" s="1">
        <v>41661.645833333336</v>
      </c>
      <c r="B2082" s="2">
        <v>381</v>
      </c>
      <c r="C2082" s="2">
        <v>53.7</v>
      </c>
      <c r="D2082">
        <v>44</v>
      </c>
    </row>
    <row r="2083" spans="1:4" x14ac:dyDescent="0.3">
      <c r="A2083" s="1">
        <v>41661.65625</v>
      </c>
      <c r="B2083" s="2">
        <v>381</v>
      </c>
      <c r="C2083" s="2">
        <v>53.7</v>
      </c>
      <c r="D2083">
        <v>44</v>
      </c>
    </row>
    <row r="2084" spans="1:4" x14ac:dyDescent="0.3">
      <c r="A2084" s="1">
        <v>41661.666666666664</v>
      </c>
      <c r="B2084" s="2">
        <v>381</v>
      </c>
      <c r="C2084" s="2">
        <v>53.7</v>
      </c>
      <c r="D2084">
        <v>44</v>
      </c>
    </row>
    <row r="2085" spans="1:4" x14ac:dyDescent="0.3">
      <c r="A2085" s="1">
        <v>41661.677083333336</v>
      </c>
      <c r="B2085" s="2">
        <v>381</v>
      </c>
      <c r="C2085" s="2">
        <v>53.6</v>
      </c>
      <c r="D2085">
        <v>44</v>
      </c>
    </row>
    <row r="2086" spans="1:4" x14ac:dyDescent="0.3">
      <c r="A2086" s="1">
        <v>41661.6875</v>
      </c>
      <c r="B2086" s="2">
        <v>381</v>
      </c>
      <c r="C2086" s="2">
        <v>53.5</v>
      </c>
      <c r="D2086">
        <v>44</v>
      </c>
    </row>
    <row r="2087" spans="1:4" x14ac:dyDescent="0.3">
      <c r="A2087" s="1">
        <v>41661.697916666664</v>
      </c>
      <c r="B2087" s="2">
        <v>381</v>
      </c>
      <c r="C2087" s="2">
        <v>53.4</v>
      </c>
      <c r="D2087">
        <v>44</v>
      </c>
    </row>
    <row r="2088" spans="1:4" x14ac:dyDescent="0.3">
      <c r="A2088" s="1">
        <v>41661.708333333336</v>
      </c>
      <c r="B2088" s="2">
        <v>381</v>
      </c>
      <c r="C2088" s="2">
        <v>53.3</v>
      </c>
      <c r="D2088">
        <v>44</v>
      </c>
    </row>
    <row r="2089" spans="1:4" x14ac:dyDescent="0.3">
      <c r="A2089" s="1">
        <v>41661.71875</v>
      </c>
      <c r="B2089" s="2">
        <v>381</v>
      </c>
      <c r="C2089" s="2">
        <v>53.2</v>
      </c>
      <c r="D2089">
        <v>44</v>
      </c>
    </row>
    <row r="2090" spans="1:4" x14ac:dyDescent="0.3">
      <c r="A2090" s="1">
        <v>41661.729166666664</v>
      </c>
      <c r="B2090" s="2">
        <v>381</v>
      </c>
      <c r="C2090" s="2">
        <v>53.1</v>
      </c>
      <c r="D2090">
        <v>44</v>
      </c>
    </row>
    <row r="2091" spans="1:4" x14ac:dyDescent="0.3">
      <c r="A2091" s="1">
        <v>41661.739583333336</v>
      </c>
      <c r="B2091" s="2">
        <v>381</v>
      </c>
      <c r="C2091" s="2">
        <v>53</v>
      </c>
      <c r="D2091">
        <v>44</v>
      </c>
    </row>
    <row r="2092" spans="1:4" x14ac:dyDescent="0.3">
      <c r="A2092" s="1">
        <v>41661.75</v>
      </c>
      <c r="B2092" s="2">
        <v>381</v>
      </c>
      <c r="C2092" s="2">
        <v>52.9</v>
      </c>
      <c r="D2092">
        <v>44</v>
      </c>
    </row>
    <row r="2093" spans="1:4" x14ac:dyDescent="0.3">
      <c r="A2093" s="1">
        <v>41661.760416666664</v>
      </c>
      <c r="B2093" s="2">
        <v>381</v>
      </c>
      <c r="C2093" s="2">
        <v>52.8</v>
      </c>
      <c r="D2093">
        <v>44</v>
      </c>
    </row>
    <row r="2094" spans="1:4" x14ac:dyDescent="0.3">
      <c r="A2094" s="1">
        <v>41661.770833333336</v>
      </c>
      <c r="B2094" s="2">
        <v>381</v>
      </c>
      <c r="C2094" s="2">
        <v>52.7</v>
      </c>
      <c r="D2094">
        <v>44</v>
      </c>
    </row>
    <row r="2095" spans="1:4" x14ac:dyDescent="0.3">
      <c r="A2095" s="1">
        <v>41661.78125</v>
      </c>
      <c r="B2095" s="2">
        <v>381</v>
      </c>
      <c r="C2095" s="2">
        <v>52.6</v>
      </c>
      <c r="D2095">
        <v>44</v>
      </c>
    </row>
    <row r="2096" spans="1:4" x14ac:dyDescent="0.3">
      <c r="A2096" s="1">
        <v>41661.791666666664</v>
      </c>
      <c r="B2096" s="2">
        <v>381</v>
      </c>
      <c r="C2096" s="2">
        <v>52.6</v>
      </c>
      <c r="D2096">
        <v>44</v>
      </c>
    </row>
    <row r="2097" spans="1:4" x14ac:dyDescent="0.3">
      <c r="A2097" s="1">
        <v>41661.802083333336</v>
      </c>
      <c r="B2097" s="2">
        <v>381</v>
      </c>
      <c r="C2097" s="2">
        <v>52.5</v>
      </c>
      <c r="D2097">
        <v>44</v>
      </c>
    </row>
    <row r="2098" spans="1:4" x14ac:dyDescent="0.3">
      <c r="A2098" s="1">
        <v>41661.8125</v>
      </c>
      <c r="B2098" s="2">
        <v>381</v>
      </c>
      <c r="C2098" s="2">
        <v>52.4</v>
      </c>
      <c r="D2098">
        <v>44</v>
      </c>
    </row>
    <row r="2099" spans="1:4" x14ac:dyDescent="0.3">
      <c r="A2099" s="1">
        <v>41661.822916666664</v>
      </c>
      <c r="B2099" s="2">
        <v>381</v>
      </c>
      <c r="C2099" s="2">
        <v>52.3</v>
      </c>
      <c r="D2099">
        <v>44</v>
      </c>
    </row>
    <row r="2100" spans="1:4" x14ac:dyDescent="0.3">
      <c r="A2100" s="1">
        <v>41661.833333333336</v>
      </c>
      <c r="B2100" s="2">
        <v>381</v>
      </c>
      <c r="C2100" s="2">
        <v>52.3</v>
      </c>
      <c r="D2100">
        <v>44</v>
      </c>
    </row>
    <row r="2101" spans="1:4" x14ac:dyDescent="0.3">
      <c r="A2101" s="1">
        <v>41661.84375</v>
      </c>
      <c r="B2101" s="2">
        <v>381</v>
      </c>
      <c r="C2101" s="2">
        <v>52.2</v>
      </c>
      <c r="D2101">
        <v>45</v>
      </c>
    </row>
    <row r="2102" spans="1:4" x14ac:dyDescent="0.3">
      <c r="A2102" s="1">
        <v>41661.854166666664</v>
      </c>
      <c r="B2102" s="2">
        <v>381</v>
      </c>
      <c r="C2102" s="2">
        <v>52.2</v>
      </c>
      <c r="D2102">
        <v>44</v>
      </c>
    </row>
    <row r="2103" spans="1:4" x14ac:dyDescent="0.3">
      <c r="A2103" s="1">
        <v>41661.864583333336</v>
      </c>
      <c r="B2103" s="2">
        <v>381</v>
      </c>
      <c r="C2103" s="2">
        <v>52.1</v>
      </c>
      <c r="D2103">
        <v>44</v>
      </c>
    </row>
    <row r="2104" spans="1:4" x14ac:dyDescent="0.3">
      <c r="A2104" s="1">
        <v>41661.875</v>
      </c>
      <c r="B2104" s="2">
        <v>381</v>
      </c>
      <c r="C2104" s="2">
        <v>52.1</v>
      </c>
      <c r="D2104">
        <v>45</v>
      </c>
    </row>
    <row r="2105" spans="1:4" x14ac:dyDescent="0.3">
      <c r="A2105" s="1">
        <v>41661.885416666664</v>
      </c>
      <c r="B2105" s="2">
        <v>381</v>
      </c>
      <c r="C2105" s="2">
        <v>52</v>
      </c>
      <c r="D2105">
        <v>45</v>
      </c>
    </row>
    <row r="2106" spans="1:4" x14ac:dyDescent="0.3">
      <c r="A2106" s="1">
        <v>41661.895833333336</v>
      </c>
      <c r="B2106" s="2">
        <v>381</v>
      </c>
      <c r="C2106" s="2">
        <v>52</v>
      </c>
      <c r="D2106">
        <v>45</v>
      </c>
    </row>
    <row r="2107" spans="1:4" x14ac:dyDescent="0.3">
      <c r="A2107" s="1">
        <v>41661.90625</v>
      </c>
      <c r="B2107" s="2">
        <v>381</v>
      </c>
      <c r="C2107" s="2">
        <v>52</v>
      </c>
      <c r="D2107">
        <v>45</v>
      </c>
    </row>
    <row r="2108" spans="1:4" x14ac:dyDescent="0.3">
      <c r="A2108" s="1">
        <v>41661.916666666664</v>
      </c>
      <c r="B2108" s="2">
        <v>381</v>
      </c>
      <c r="C2108" s="2">
        <v>51.9</v>
      </c>
      <c r="D2108">
        <v>45</v>
      </c>
    </row>
    <row r="2109" spans="1:4" x14ac:dyDescent="0.3">
      <c r="A2109" s="1">
        <v>41661.927083333336</v>
      </c>
      <c r="B2109" s="2">
        <v>381</v>
      </c>
      <c r="C2109" s="2">
        <v>51.9</v>
      </c>
      <c r="D2109">
        <v>45</v>
      </c>
    </row>
    <row r="2110" spans="1:4" x14ac:dyDescent="0.3">
      <c r="A2110" s="1">
        <v>41661.9375</v>
      </c>
      <c r="B2110" s="2">
        <v>381</v>
      </c>
      <c r="C2110" s="2">
        <v>51.9</v>
      </c>
      <c r="D2110">
        <v>45</v>
      </c>
    </row>
    <row r="2111" spans="1:4" x14ac:dyDescent="0.3">
      <c r="A2111" s="1">
        <v>41661.947916666664</v>
      </c>
      <c r="B2111" s="2">
        <v>381</v>
      </c>
      <c r="C2111" s="2">
        <v>51.9</v>
      </c>
      <c r="D2111">
        <v>45</v>
      </c>
    </row>
    <row r="2112" spans="1:4" x14ac:dyDescent="0.3">
      <c r="A2112" s="1">
        <v>41661.958333333336</v>
      </c>
      <c r="B2112" s="2">
        <v>381</v>
      </c>
      <c r="C2112" s="2">
        <v>51.8</v>
      </c>
      <c r="D2112">
        <v>45</v>
      </c>
    </row>
    <row r="2113" spans="1:4" x14ac:dyDescent="0.3">
      <c r="A2113" s="1">
        <v>41661.96875</v>
      </c>
      <c r="B2113" s="2">
        <v>381</v>
      </c>
      <c r="C2113" s="2">
        <v>51.8</v>
      </c>
      <c r="D2113">
        <v>45</v>
      </c>
    </row>
    <row r="2114" spans="1:4" x14ac:dyDescent="0.3">
      <c r="A2114" s="1">
        <v>41661.979166666664</v>
      </c>
      <c r="B2114" s="2">
        <v>381</v>
      </c>
      <c r="C2114" s="2">
        <v>51.8</v>
      </c>
      <c r="D2114">
        <v>45</v>
      </c>
    </row>
    <row r="2115" spans="1:4" x14ac:dyDescent="0.3">
      <c r="A2115" s="1">
        <v>41661.989583333336</v>
      </c>
      <c r="B2115" s="2">
        <v>381</v>
      </c>
      <c r="C2115" s="2">
        <v>51.8</v>
      </c>
      <c r="D2115">
        <v>45</v>
      </c>
    </row>
    <row r="2116" spans="1:4" x14ac:dyDescent="0.3">
      <c r="A2116" s="1">
        <v>41662</v>
      </c>
      <c r="B2116" s="2">
        <v>381</v>
      </c>
      <c r="C2116" s="2">
        <v>51.8</v>
      </c>
      <c r="D2116">
        <v>45</v>
      </c>
    </row>
    <row r="2117" spans="1:4" x14ac:dyDescent="0.3">
      <c r="A2117" s="1">
        <v>41662.010416666664</v>
      </c>
      <c r="B2117" s="2">
        <v>381</v>
      </c>
      <c r="C2117" s="2">
        <v>51.8</v>
      </c>
      <c r="D2117">
        <v>45</v>
      </c>
    </row>
    <row r="2118" spans="1:4" x14ac:dyDescent="0.3">
      <c r="A2118" s="1">
        <v>41662.020833333336</v>
      </c>
      <c r="B2118" s="2">
        <v>381</v>
      </c>
      <c r="C2118" s="2">
        <v>51.7</v>
      </c>
      <c r="D2118">
        <v>45</v>
      </c>
    </row>
    <row r="2119" spans="1:4" x14ac:dyDescent="0.3">
      <c r="A2119" s="1">
        <v>41662.03125</v>
      </c>
      <c r="B2119" s="2">
        <v>381</v>
      </c>
      <c r="C2119" s="2">
        <v>51.7</v>
      </c>
      <c r="D2119">
        <v>45</v>
      </c>
    </row>
    <row r="2120" spans="1:4" x14ac:dyDescent="0.3">
      <c r="A2120" s="1">
        <v>41662.041666666664</v>
      </c>
      <c r="B2120" s="2">
        <v>381</v>
      </c>
      <c r="C2120" s="2">
        <v>51.7</v>
      </c>
      <c r="D2120">
        <v>45</v>
      </c>
    </row>
    <row r="2121" spans="1:4" x14ac:dyDescent="0.3">
      <c r="A2121" s="1">
        <v>41662.052083333336</v>
      </c>
      <c r="B2121" s="2">
        <v>381</v>
      </c>
      <c r="C2121" s="2">
        <v>51.7</v>
      </c>
      <c r="D2121">
        <v>45</v>
      </c>
    </row>
    <row r="2122" spans="1:4" x14ac:dyDescent="0.3">
      <c r="A2122" s="1">
        <v>41662.0625</v>
      </c>
      <c r="B2122" s="2">
        <v>381</v>
      </c>
      <c r="C2122" s="2">
        <v>51.7</v>
      </c>
      <c r="D2122">
        <v>45</v>
      </c>
    </row>
    <row r="2123" spans="1:4" x14ac:dyDescent="0.3">
      <c r="A2123" s="1">
        <v>41662.072916666664</v>
      </c>
      <c r="B2123" s="2">
        <v>381</v>
      </c>
      <c r="C2123" s="2">
        <v>51.7</v>
      </c>
      <c r="D2123">
        <v>45</v>
      </c>
    </row>
    <row r="2124" spans="1:4" x14ac:dyDescent="0.3">
      <c r="A2124" s="1">
        <v>41662.083333333336</v>
      </c>
      <c r="B2124" s="2">
        <v>381</v>
      </c>
      <c r="C2124" s="2">
        <v>51.7</v>
      </c>
      <c r="D2124">
        <v>45</v>
      </c>
    </row>
    <row r="2125" spans="1:4" x14ac:dyDescent="0.3">
      <c r="A2125" s="1">
        <v>41662.09375</v>
      </c>
      <c r="B2125" s="2">
        <v>381</v>
      </c>
      <c r="C2125" s="2">
        <v>51.7</v>
      </c>
      <c r="D2125">
        <v>45</v>
      </c>
    </row>
    <row r="2126" spans="1:4" x14ac:dyDescent="0.3">
      <c r="A2126" s="1">
        <v>41662.104166666664</v>
      </c>
      <c r="B2126" s="2">
        <v>381</v>
      </c>
      <c r="C2126" s="2">
        <v>51.6</v>
      </c>
      <c r="D2126">
        <v>45</v>
      </c>
    </row>
    <row r="2127" spans="1:4" x14ac:dyDescent="0.3">
      <c r="A2127" s="1">
        <v>41662.114583333336</v>
      </c>
      <c r="B2127" s="2">
        <v>381</v>
      </c>
      <c r="C2127" s="2">
        <v>51.6</v>
      </c>
      <c r="D2127">
        <v>45</v>
      </c>
    </row>
    <row r="2128" spans="1:4" x14ac:dyDescent="0.3">
      <c r="A2128" s="1">
        <v>41662.125</v>
      </c>
      <c r="B2128" s="2">
        <v>381</v>
      </c>
      <c r="C2128" s="2">
        <v>51.6</v>
      </c>
      <c r="D2128">
        <v>45</v>
      </c>
    </row>
    <row r="2129" spans="1:4" x14ac:dyDescent="0.3">
      <c r="A2129" s="1">
        <v>41662.135416666664</v>
      </c>
      <c r="B2129" s="2">
        <v>381</v>
      </c>
      <c r="C2129" s="2">
        <v>51.6</v>
      </c>
      <c r="D2129">
        <v>45</v>
      </c>
    </row>
    <row r="2130" spans="1:4" x14ac:dyDescent="0.3">
      <c r="A2130" s="1">
        <v>41662.145833333336</v>
      </c>
      <c r="B2130" s="2">
        <v>381</v>
      </c>
      <c r="C2130" s="2">
        <v>51.6</v>
      </c>
      <c r="D2130">
        <v>45</v>
      </c>
    </row>
    <row r="2131" spans="1:4" x14ac:dyDescent="0.3">
      <c r="A2131" s="1">
        <v>41662.15625</v>
      </c>
      <c r="B2131" s="2">
        <v>381</v>
      </c>
      <c r="C2131" s="2">
        <v>51.6</v>
      </c>
      <c r="D2131">
        <v>45</v>
      </c>
    </row>
    <row r="2132" spans="1:4" x14ac:dyDescent="0.3">
      <c r="A2132" s="1">
        <v>41662.166666666664</v>
      </c>
      <c r="B2132" s="2">
        <v>381</v>
      </c>
      <c r="C2132" s="2">
        <v>51.6</v>
      </c>
      <c r="D2132">
        <v>45</v>
      </c>
    </row>
    <row r="2133" spans="1:4" x14ac:dyDescent="0.3">
      <c r="A2133" s="1">
        <v>41662.177083333336</v>
      </c>
      <c r="B2133" s="2">
        <v>381</v>
      </c>
      <c r="C2133" s="2">
        <v>51.6</v>
      </c>
      <c r="D2133">
        <v>45</v>
      </c>
    </row>
    <row r="2134" spans="1:4" x14ac:dyDescent="0.3">
      <c r="A2134" s="1">
        <v>41662.1875</v>
      </c>
      <c r="B2134" s="2">
        <v>381</v>
      </c>
      <c r="C2134" s="2">
        <v>51.6</v>
      </c>
      <c r="D2134">
        <v>45</v>
      </c>
    </row>
    <row r="2135" spans="1:4" x14ac:dyDescent="0.3">
      <c r="A2135" s="1">
        <v>41662.197916666664</v>
      </c>
      <c r="B2135" s="2">
        <v>381</v>
      </c>
      <c r="C2135" s="2">
        <v>51.6</v>
      </c>
      <c r="D2135">
        <v>45</v>
      </c>
    </row>
    <row r="2136" spans="1:4" x14ac:dyDescent="0.3">
      <c r="A2136" s="1">
        <v>41662.208333333336</v>
      </c>
      <c r="B2136" s="2">
        <v>381</v>
      </c>
      <c r="C2136" s="2">
        <v>51.6</v>
      </c>
      <c r="D2136">
        <v>45</v>
      </c>
    </row>
    <row r="2137" spans="1:4" x14ac:dyDescent="0.3">
      <c r="A2137" s="1">
        <v>41662.21875</v>
      </c>
      <c r="B2137" s="2">
        <v>381</v>
      </c>
      <c r="C2137" s="2">
        <v>51.6</v>
      </c>
      <c r="D2137">
        <v>45</v>
      </c>
    </row>
    <row r="2138" spans="1:4" x14ac:dyDescent="0.3">
      <c r="A2138" s="1">
        <v>41662.229166666664</v>
      </c>
      <c r="B2138" s="2">
        <v>381</v>
      </c>
      <c r="C2138" s="2">
        <v>51.6</v>
      </c>
      <c r="D2138">
        <v>45</v>
      </c>
    </row>
    <row r="2139" spans="1:4" x14ac:dyDescent="0.3">
      <c r="A2139" s="1">
        <v>41662.239583333336</v>
      </c>
      <c r="B2139" s="2">
        <v>381</v>
      </c>
      <c r="C2139" s="2">
        <v>51.6</v>
      </c>
      <c r="D2139">
        <v>45</v>
      </c>
    </row>
    <row r="2140" spans="1:4" x14ac:dyDescent="0.3">
      <c r="A2140" s="1">
        <v>41662.25</v>
      </c>
      <c r="B2140" s="2">
        <v>381</v>
      </c>
      <c r="C2140" s="2">
        <v>51.6</v>
      </c>
      <c r="D2140">
        <v>45</v>
      </c>
    </row>
    <row r="2141" spans="1:4" x14ac:dyDescent="0.3">
      <c r="A2141" s="1">
        <v>41662.260416666664</v>
      </c>
      <c r="B2141" s="2">
        <v>381</v>
      </c>
      <c r="C2141" s="2">
        <v>51.6</v>
      </c>
      <c r="D2141">
        <v>45</v>
      </c>
    </row>
    <row r="2142" spans="1:4" x14ac:dyDescent="0.3">
      <c r="A2142" s="1">
        <v>41662.270833333336</v>
      </c>
      <c r="B2142" s="2">
        <v>381</v>
      </c>
      <c r="C2142" s="2">
        <v>51.6</v>
      </c>
      <c r="D2142">
        <v>45</v>
      </c>
    </row>
    <row r="2143" spans="1:4" x14ac:dyDescent="0.3">
      <c r="A2143" s="1">
        <v>41662.28125</v>
      </c>
      <c r="B2143" s="2">
        <v>381</v>
      </c>
      <c r="C2143" s="2">
        <v>51.6</v>
      </c>
      <c r="D2143">
        <v>45</v>
      </c>
    </row>
    <row r="2144" spans="1:4" x14ac:dyDescent="0.3">
      <c r="A2144" s="1">
        <v>41662.291666666664</v>
      </c>
      <c r="B2144" s="2">
        <v>381</v>
      </c>
      <c r="C2144" s="2">
        <v>51.6</v>
      </c>
      <c r="D2144">
        <v>45</v>
      </c>
    </row>
    <row r="2145" spans="1:4" x14ac:dyDescent="0.3">
      <c r="A2145" s="1">
        <v>41662.302083333336</v>
      </c>
      <c r="B2145" s="2">
        <v>381</v>
      </c>
      <c r="C2145" s="2">
        <v>51.6</v>
      </c>
      <c r="D2145">
        <v>45</v>
      </c>
    </row>
    <row r="2146" spans="1:4" x14ac:dyDescent="0.3">
      <c r="A2146" s="1">
        <v>41662.3125</v>
      </c>
      <c r="B2146" s="2">
        <v>381</v>
      </c>
      <c r="C2146" s="2">
        <v>51.6</v>
      </c>
      <c r="D2146">
        <v>45</v>
      </c>
    </row>
    <row r="2147" spans="1:4" x14ac:dyDescent="0.3">
      <c r="A2147" s="1">
        <v>41662.322916666664</v>
      </c>
      <c r="B2147" s="2">
        <v>381</v>
      </c>
      <c r="C2147" s="2">
        <v>51.6</v>
      </c>
      <c r="D2147">
        <v>45</v>
      </c>
    </row>
    <row r="2148" spans="1:4" x14ac:dyDescent="0.3">
      <c r="A2148" s="1">
        <v>41662.333333333336</v>
      </c>
      <c r="B2148" s="2">
        <v>381</v>
      </c>
      <c r="C2148" s="2">
        <v>51.6</v>
      </c>
      <c r="D2148">
        <v>45</v>
      </c>
    </row>
    <row r="2149" spans="1:4" x14ac:dyDescent="0.3">
      <c r="A2149" s="1">
        <v>41662.34375</v>
      </c>
      <c r="B2149" s="2">
        <v>381</v>
      </c>
      <c r="C2149" s="2">
        <v>51.6</v>
      </c>
      <c r="D2149">
        <v>45</v>
      </c>
    </row>
    <row r="2150" spans="1:4" x14ac:dyDescent="0.3">
      <c r="A2150" s="1">
        <v>41662.354166666664</v>
      </c>
      <c r="B2150" s="2">
        <v>381</v>
      </c>
      <c r="C2150" s="2">
        <v>51.6</v>
      </c>
      <c r="D2150">
        <v>46</v>
      </c>
    </row>
    <row r="2151" spans="1:4" x14ac:dyDescent="0.3">
      <c r="A2151" s="1">
        <v>41662.364583333336</v>
      </c>
      <c r="B2151" s="2">
        <v>381</v>
      </c>
      <c r="C2151" s="2">
        <v>51.7</v>
      </c>
      <c r="D2151">
        <v>46</v>
      </c>
    </row>
    <row r="2152" spans="1:4" x14ac:dyDescent="0.3">
      <c r="A2152" s="1">
        <v>41662.375</v>
      </c>
      <c r="B2152" s="2">
        <v>394</v>
      </c>
      <c r="C2152" s="2">
        <v>51.7</v>
      </c>
      <c r="D2152">
        <v>46</v>
      </c>
    </row>
    <row r="2153" spans="1:4" x14ac:dyDescent="0.3">
      <c r="A2153" s="1">
        <v>41662.385416666664</v>
      </c>
      <c r="B2153" s="2">
        <v>407</v>
      </c>
      <c r="C2153" s="2">
        <v>51.8</v>
      </c>
      <c r="D2153">
        <v>47</v>
      </c>
    </row>
    <row r="2154" spans="1:4" x14ac:dyDescent="0.3">
      <c r="A2154" s="1">
        <v>41662.395833333336</v>
      </c>
      <c r="B2154" s="2">
        <v>407</v>
      </c>
      <c r="C2154" s="2">
        <v>51.8</v>
      </c>
      <c r="D2154">
        <v>46</v>
      </c>
    </row>
    <row r="2155" spans="1:4" x14ac:dyDescent="0.3">
      <c r="A2155" s="1">
        <v>41662.40625</v>
      </c>
      <c r="B2155" s="2">
        <v>403</v>
      </c>
      <c r="C2155" s="2">
        <v>51.9</v>
      </c>
      <c r="D2155">
        <v>46</v>
      </c>
    </row>
    <row r="2156" spans="1:4" x14ac:dyDescent="0.3">
      <c r="A2156" s="1">
        <v>41662.416666666664</v>
      </c>
      <c r="B2156" s="2">
        <v>398</v>
      </c>
      <c r="C2156" s="2">
        <v>52</v>
      </c>
      <c r="D2156">
        <v>45</v>
      </c>
    </row>
    <row r="2157" spans="1:4" x14ac:dyDescent="0.3">
      <c r="A2157" s="1">
        <v>41662.427083333336</v>
      </c>
      <c r="B2157" s="2">
        <v>389</v>
      </c>
      <c r="C2157" s="2">
        <v>52.1</v>
      </c>
      <c r="D2157">
        <v>45</v>
      </c>
    </row>
    <row r="2158" spans="1:4" x14ac:dyDescent="0.3">
      <c r="A2158" s="1">
        <v>41662.4375</v>
      </c>
      <c r="B2158" s="2">
        <v>385</v>
      </c>
      <c r="C2158" s="2">
        <v>52.3</v>
      </c>
      <c r="D2158">
        <v>45</v>
      </c>
    </row>
    <row r="2159" spans="1:4" x14ac:dyDescent="0.3">
      <c r="A2159" s="1">
        <v>41662.447916666664</v>
      </c>
      <c r="B2159" s="2">
        <v>385</v>
      </c>
      <c r="C2159" s="2">
        <v>52.4</v>
      </c>
      <c r="D2159">
        <v>45</v>
      </c>
    </row>
    <row r="2160" spans="1:4" x14ac:dyDescent="0.3">
      <c r="A2160" s="1">
        <v>41662.458333333336</v>
      </c>
      <c r="B2160" s="2">
        <v>385</v>
      </c>
      <c r="C2160" s="2">
        <v>52.5</v>
      </c>
      <c r="D2160">
        <v>45</v>
      </c>
    </row>
    <row r="2161" spans="1:4" x14ac:dyDescent="0.3">
      <c r="A2161" s="1">
        <v>41662.46875</v>
      </c>
      <c r="B2161" s="2">
        <v>385</v>
      </c>
      <c r="C2161" s="2">
        <v>52.5</v>
      </c>
      <c r="D2161">
        <v>45</v>
      </c>
    </row>
    <row r="2162" spans="1:4" x14ac:dyDescent="0.3">
      <c r="A2162" s="1">
        <v>41662.479166666664</v>
      </c>
      <c r="B2162" s="2">
        <v>385</v>
      </c>
      <c r="C2162" s="2">
        <v>52.7</v>
      </c>
      <c r="D2162">
        <v>45</v>
      </c>
    </row>
    <row r="2163" spans="1:4" x14ac:dyDescent="0.3">
      <c r="A2163" s="1">
        <v>41662.489583333336</v>
      </c>
      <c r="B2163" s="2">
        <v>385</v>
      </c>
      <c r="C2163" s="2">
        <v>52.8</v>
      </c>
      <c r="D2163">
        <v>45</v>
      </c>
    </row>
    <row r="2164" spans="1:4" x14ac:dyDescent="0.3">
      <c r="A2164" s="1">
        <v>41662.5</v>
      </c>
      <c r="B2164" s="2">
        <v>385</v>
      </c>
      <c r="C2164" s="2">
        <v>52.9</v>
      </c>
      <c r="D2164">
        <v>46</v>
      </c>
    </row>
    <row r="2165" spans="1:4" x14ac:dyDescent="0.3">
      <c r="A2165" s="1">
        <v>41662.510416666664</v>
      </c>
      <c r="B2165" s="2">
        <v>385</v>
      </c>
      <c r="C2165" s="2">
        <v>53</v>
      </c>
      <c r="D2165">
        <v>46</v>
      </c>
    </row>
    <row r="2166" spans="1:4" x14ac:dyDescent="0.3">
      <c r="A2166" s="1">
        <v>41662.520833333336</v>
      </c>
      <c r="B2166" s="2">
        <v>385</v>
      </c>
      <c r="C2166" s="2">
        <v>53.2</v>
      </c>
      <c r="D2166">
        <v>46</v>
      </c>
    </row>
    <row r="2167" spans="1:4" x14ac:dyDescent="0.3">
      <c r="A2167" s="1">
        <v>41662.53125</v>
      </c>
      <c r="B2167" s="2">
        <v>385</v>
      </c>
      <c r="C2167" s="2">
        <v>53.3</v>
      </c>
      <c r="D2167">
        <v>46</v>
      </c>
    </row>
    <row r="2168" spans="1:4" x14ac:dyDescent="0.3">
      <c r="A2168" s="1">
        <v>41662.541666666664</v>
      </c>
      <c r="B2168" s="2">
        <v>381</v>
      </c>
      <c r="C2168" s="2">
        <v>53.4</v>
      </c>
      <c r="D2168">
        <v>46</v>
      </c>
    </row>
    <row r="2169" spans="1:4" x14ac:dyDescent="0.3">
      <c r="A2169" s="1">
        <v>41662.552083333336</v>
      </c>
      <c r="B2169" s="2">
        <v>381</v>
      </c>
      <c r="C2169" s="2">
        <v>53.4</v>
      </c>
      <c r="D2169">
        <v>46</v>
      </c>
    </row>
    <row r="2170" spans="1:4" x14ac:dyDescent="0.3">
      <c r="A2170" s="1">
        <v>41662.5625</v>
      </c>
      <c r="B2170" s="2">
        <v>381</v>
      </c>
      <c r="C2170" s="2">
        <v>53.5</v>
      </c>
      <c r="D2170">
        <v>46</v>
      </c>
    </row>
    <row r="2171" spans="1:4" x14ac:dyDescent="0.3">
      <c r="A2171" s="1">
        <v>41662.572916666664</v>
      </c>
      <c r="B2171" s="2">
        <v>381</v>
      </c>
      <c r="C2171" s="2">
        <v>53.5</v>
      </c>
      <c r="D2171">
        <v>46</v>
      </c>
    </row>
    <row r="2172" spans="1:4" x14ac:dyDescent="0.3">
      <c r="A2172" s="1">
        <v>41662.583333333336</v>
      </c>
      <c r="B2172" s="2">
        <v>381</v>
      </c>
      <c r="C2172" s="2">
        <v>53.5</v>
      </c>
      <c r="D2172">
        <v>45</v>
      </c>
    </row>
    <row r="2173" spans="1:4" x14ac:dyDescent="0.3">
      <c r="A2173" s="1">
        <v>41662.59375</v>
      </c>
      <c r="B2173" s="2">
        <v>381</v>
      </c>
      <c r="C2173" s="2">
        <v>53.5</v>
      </c>
      <c r="D2173">
        <v>45</v>
      </c>
    </row>
    <row r="2174" spans="1:4" x14ac:dyDescent="0.3">
      <c r="A2174" s="1">
        <v>41662.604166666664</v>
      </c>
      <c r="B2174" s="2">
        <v>364</v>
      </c>
      <c r="C2174" s="2">
        <v>53.5</v>
      </c>
      <c r="D2174">
        <v>45</v>
      </c>
    </row>
    <row r="2175" spans="1:4" x14ac:dyDescent="0.3">
      <c r="A2175" s="1">
        <v>41662.614583333336</v>
      </c>
      <c r="B2175" s="2">
        <v>364</v>
      </c>
      <c r="C2175" s="2">
        <v>53.5</v>
      </c>
      <c r="D2175">
        <v>45</v>
      </c>
    </row>
    <row r="2176" spans="1:4" x14ac:dyDescent="0.3">
      <c r="A2176" s="1">
        <v>41662.625</v>
      </c>
      <c r="B2176" s="2">
        <v>368</v>
      </c>
      <c r="C2176" s="2">
        <v>53.4</v>
      </c>
      <c r="D2176">
        <v>45</v>
      </c>
    </row>
    <row r="2177" spans="1:4" x14ac:dyDescent="0.3">
      <c r="A2177" s="1">
        <v>41662.635416666664</v>
      </c>
      <c r="B2177" s="2">
        <v>368</v>
      </c>
      <c r="C2177" s="2">
        <v>53.4</v>
      </c>
      <c r="D2177">
        <v>45</v>
      </c>
    </row>
    <row r="2178" spans="1:4" x14ac:dyDescent="0.3">
      <c r="A2178" s="1">
        <v>41662.645833333336</v>
      </c>
      <c r="B2178" s="2">
        <v>368</v>
      </c>
      <c r="C2178" s="2">
        <v>53.4</v>
      </c>
      <c r="D2178">
        <v>45</v>
      </c>
    </row>
    <row r="2179" spans="1:4" x14ac:dyDescent="0.3">
      <c r="A2179" s="1">
        <v>41662.65625</v>
      </c>
      <c r="B2179" s="2">
        <v>368</v>
      </c>
      <c r="C2179" s="2">
        <v>53.3</v>
      </c>
      <c r="D2179">
        <v>45</v>
      </c>
    </row>
    <row r="2180" spans="1:4" x14ac:dyDescent="0.3">
      <c r="A2180" s="1">
        <v>41662.666666666664</v>
      </c>
      <c r="B2180" s="2">
        <v>368</v>
      </c>
      <c r="C2180" s="2">
        <v>53.3</v>
      </c>
      <c r="D2180">
        <v>45</v>
      </c>
    </row>
    <row r="2181" spans="1:4" x14ac:dyDescent="0.3">
      <c r="A2181" s="1">
        <v>41662.677083333336</v>
      </c>
      <c r="B2181" s="2">
        <v>372</v>
      </c>
      <c r="C2181" s="2">
        <v>53.2</v>
      </c>
      <c r="D2181">
        <v>45</v>
      </c>
    </row>
    <row r="2182" spans="1:4" x14ac:dyDescent="0.3">
      <c r="A2182" s="1">
        <v>41662.6875</v>
      </c>
      <c r="B2182" s="2">
        <v>376</v>
      </c>
      <c r="C2182" s="2">
        <v>53.2</v>
      </c>
      <c r="D2182">
        <v>46</v>
      </c>
    </row>
    <row r="2183" spans="1:4" x14ac:dyDescent="0.3">
      <c r="A2183" s="1">
        <v>41662.697916666664</v>
      </c>
      <c r="B2183" s="2">
        <v>376</v>
      </c>
      <c r="C2183" s="2">
        <v>53.1</v>
      </c>
      <c r="D2183">
        <v>46</v>
      </c>
    </row>
    <row r="2184" spans="1:4" x14ac:dyDescent="0.3">
      <c r="A2184" s="1">
        <v>41662.708333333336</v>
      </c>
      <c r="B2184" s="2">
        <v>376</v>
      </c>
      <c r="C2184" s="2">
        <v>53</v>
      </c>
      <c r="D2184">
        <v>46</v>
      </c>
    </row>
    <row r="2185" spans="1:4" x14ac:dyDescent="0.3">
      <c r="A2185" s="1">
        <v>41662.71875</v>
      </c>
      <c r="B2185" s="2">
        <v>376</v>
      </c>
      <c r="C2185" s="2">
        <v>53</v>
      </c>
      <c r="D2185">
        <v>46</v>
      </c>
    </row>
    <row r="2186" spans="1:4" x14ac:dyDescent="0.3">
      <c r="A2186" s="1">
        <v>41662.729166666664</v>
      </c>
      <c r="B2186" s="2">
        <v>376</v>
      </c>
      <c r="C2186" s="2">
        <v>53</v>
      </c>
      <c r="D2186">
        <v>46</v>
      </c>
    </row>
    <row r="2187" spans="1:4" x14ac:dyDescent="0.3">
      <c r="A2187" s="1">
        <v>41662.739583333336</v>
      </c>
      <c r="B2187" s="2">
        <v>376</v>
      </c>
      <c r="C2187" s="2">
        <v>52.9</v>
      </c>
      <c r="D2187">
        <v>46</v>
      </c>
    </row>
    <row r="2188" spans="1:4" x14ac:dyDescent="0.3">
      <c r="A2188" s="1">
        <v>41662.75</v>
      </c>
      <c r="B2188" s="2">
        <v>376</v>
      </c>
      <c r="C2188" s="2">
        <v>52.9</v>
      </c>
      <c r="D2188">
        <v>46</v>
      </c>
    </row>
    <row r="2189" spans="1:4" x14ac:dyDescent="0.3">
      <c r="A2189" s="1">
        <v>41662.760416666664</v>
      </c>
      <c r="B2189" s="2">
        <v>376</v>
      </c>
      <c r="C2189" s="2">
        <v>52.8</v>
      </c>
      <c r="D2189">
        <v>46</v>
      </c>
    </row>
    <row r="2190" spans="1:4" x14ac:dyDescent="0.3">
      <c r="A2190" s="1">
        <v>41662.770833333336</v>
      </c>
      <c r="B2190" s="2">
        <v>381</v>
      </c>
      <c r="C2190" s="2">
        <v>52.8</v>
      </c>
      <c r="D2190">
        <v>46</v>
      </c>
    </row>
    <row r="2191" spans="1:4" x14ac:dyDescent="0.3">
      <c r="A2191" s="1">
        <v>41662.78125</v>
      </c>
      <c r="B2191" s="2">
        <v>381</v>
      </c>
      <c r="C2191" s="2">
        <v>52.7</v>
      </c>
      <c r="D2191">
        <v>46</v>
      </c>
    </row>
    <row r="2192" spans="1:4" x14ac:dyDescent="0.3">
      <c r="A2192" s="1">
        <v>41662.791666666664</v>
      </c>
      <c r="B2192" s="2">
        <v>381</v>
      </c>
      <c r="C2192" s="2">
        <v>52.7</v>
      </c>
      <c r="D2192">
        <v>46</v>
      </c>
    </row>
    <row r="2193" spans="1:4" x14ac:dyDescent="0.3">
      <c r="A2193" s="1">
        <v>41662.802083333336</v>
      </c>
      <c r="B2193" s="2">
        <v>381</v>
      </c>
      <c r="C2193" s="2">
        <v>52.7</v>
      </c>
      <c r="D2193">
        <v>46</v>
      </c>
    </row>
    <row r="2194" spans="1:4" x14ac:dyDescent="0.3">
      <c r="A2194" s="1">
        <v>41662.8125</v>
      </c>
      <c r="B2194" s="2">
        <v>381</v>
      </c>
      <c r="C2194" s="2">
        <v>52.6</v>
      </c>
      <c r="D2194">
        <v>46</v>
      </c>
    </row>
    <row r="2195" spans="1:4" x14ac:dyDescent="0.3">
      <c r="A2195" s="1">
        <v>41662.822916666664</v>
      </c>
      <c r="B2195" s="2">
        <v>381</v>
      </c>
      <c r="C2195" s="2">
        <v>52.6</v>
      </c>
      <c r="D2195">
        <v>46</v>
      </c>
    </row>
    <row r="2196" spans="1:4" x14ac:dyDescent="0.3">
      <c r="A2196" s="1">
        <v>41662.833333333336</v>
      </c>
      <c r="B2196" s="2">
        <v>381</v>
      </c>
      <c r="C2196" s="2">
        <v>52.6</v>
      </c>
      <c r="D2196">
        <v>46</v>
      </c>
    </row>
    <row r="2197" spans="1:4" x14ac:dyDescent="0.3">
      <c r="A2197" s="1">
        <v>41662.84375</v>
      </c>
      <c r="B2197" s="2">
        <v>381</v>
      </c>
      <c r="C2197" s="2">
        <v>52.5</v>
      </c>
      <c r="D2197">
        <v>46</v>
      </c>
    </row>
    <row r="2198" spans="1:4" x14ac:dyDescent="0.3">
      <c r="A2198" s="1">
        <v>41662.854166666664</v>
      </c>
      <c r="B2198" s="2">
        <v>381</v>
      </c>
      <c r="C2198" s="2">
        <v>52.5</v>
      </c>
      <c r="D2198">
        <v>46</v>
      </c>
    </row>
    <row r="2199" spans="1:4" x14ac:dyDescent="0.3">
      <c r="A2199" s="1">
        <v>41662.864583333336</v>
      </c>
      <c r="B2199" s="2">
        <v>381</v>
      </c>
      <c r="C2199" s="2">
        <v>52.4</v>
      </c>
      <c r="D2199">
        <v>46</v>
      </c>
    </row>
    <row r="2200" spans="1:4" x14ac:dyDescent="0.3">
      <c r="A2200" s="1">
        <v>41662.875</v>
      </c>
      <c r="B2200" s="2">
        <v>381</v>
      </c>
      <c r="C2200" s="2">
        <v>52.4</v>
      </c>
      <c r="D2200">
        <v>46</v>
      </c>
    </row>
    <row r="2201" spans="1:4" x14ac:dyDescent="0.3">
      <c r="A2201" s="1">
        <v>41662.885416666664</v>
      </c>
      <c r="B2201" s="2">
        <v>381</v>
      </c>
      <c r="C2201" s="2">
        <v>52.4</v>
      </c>
      <c r="D2201">
        <v>46</v>
      </c>
    </row>
    <row r="2202" spans="1:4" x14ac:dyDescent="0.3">
      <c r="A2202" s="1">
        <v>41662.895833333336</v>
      </c>
      <c r="B2202" s="2">
        <v>381</v>
      </c>
      <c r="C2202" s="2">
        <v>52.4</v>
      </c>
      <c r="D2202">
        <v>46</v>
      </c>
    </row>
    <row r="2203" spans="1:4" x14ac:dyDescent="0.3">
      <c r="A2203" s="1">
        <v>41662.90625</v>
      </c>
      <c r="B2203" s="2">
        <v>381</v>
      </c>
      <c r="C2203" s="2">
        <v>52.3</v>
      </c>
      <c r="D2203">
        <v>46</v>
      </c>
    </row>
    <row r="2204" spans="1:4" x14ac:dyDescent="0.3">
      <c r="A2204" s="1">
        <v>41662.916666666664</v>
      </c>
      <c r="B2204" s="2">
        <v>381</v>
      </c>
      <c r="C2204" s="2">
        <v>52.3</v>
      </c>
      <c r="D2204">
        <v>46</v>
      </c>
    </row>
    <row r="2205" spans="1:4" x14ac:dyDescent="0.3">
      <c r="A2205" s="1">
        <v>41662.927083333336</v>
      </c>
      <c r="B2205" s="2">
        <v>381</v>
      </c>
      <c r="C2205" s="2">
        <v>52.3</v>
      </c>
      <c r="D2205">
        <v>46</v>
      </c>
    </row>
    <row r="2206" spans="1:4" x14ac:dyDescent="0.3">
      <c r="A2206" s="1">
        <v>41662.9375</v>
      </c>
      <c r="B2206" s="2">
        <v>381</v>
      </c>
      <c r="C2206" s="2">
        <v>52.3</v>
      </c>
      <c r="D2206">
        <v>46</v>
      </c>
    </row>
    <row r="2207" spans="1:4" x14ac:dyDescent="0.3">
      <c r="A2207" s="1">
        <v>41662.947916666664</v>
      </c>
      <c r="B2207" s="2">
        <v>381</v>
      </c>
      <c r="C2207" s="2">
        <v>52.2</v>
      </c>
      <c r="D2207">
        <v>46</v>
      </c>
    </row>
    <row r="2208" spans="1:4" x14ac:dyDescent="0.3">
      <c r="A2208" s="1">
        <v>41662.958333333336</v>
      </c>
      <c r="B2208" s="2">
        <v>381</v>
      </c>
      <c r="C2208" s="2">
        <v>52.2</v>
      </c>
      <c r="D2208">
        <v>46</v>
      </c>
    </row>
    <row r="2209" spans="1:4" x14ac:dyDescent="0.3">
      <c r="A2209" s="1">
        <v>41662.96875</v>
      </c>
      <c r="B2209" s="2">
        <v>381</v>
      </c>
      <c r="C2209" s="2">
        <v>52.2</v>
      </c>
      <c r="D2209">
        <v>46</v>
      </c>
    </row>
    <row r="2210" spans="1:4" x14ac:dyDescent="0.3">
      <c r="A2210" s="1">
        <v>41662.979166666664</v>
      </c>
      <c r="B2210" s="2">
        <v>381</v>
      </c>
      <c r="C2210" s="2">
        <v>52.2</v>
      </c>
      <c r="D2210">
        <v>47</v>
      </c>
    </row>
    <row r="2211" spans="1:4" x14ac:dyDescent="0.3">
      <c r="A2211" s="1">
        <v>41662.989583333336</v>
      </c>
      <c r="B2211" s="2">
        <v>381</v>
      </c>
      <c r="C2211" s="2">
        <v>52.1</v>
      </c>
      <c r="D2211">
        <v>46</v>
      </c>
    </row>
    <row r="2212" spans="1:4" x14ac:dyDescent="0.3">
      <c r="A2212" s="1">
        <v>41663</v>
      </c>
      <c r="B2212" s="2">
        <v>381</v>
      </c>
      <c r="C2212" s="2">
        <v>52.1</v>
      </c>
      <c r="D2212">
        <v>47</v>
      </c>
    </row>
    <row r="2213" spans="1:4" x14ac:dyDescent="0.3">
      <c r="A2213" s="1">
        <v>41663.010416666664</v>
      </c>
      <c r="B2213" s="2">
        <v>381</v>
      </c>
      <c r="C2213" s="2">
        <v>52.1</v>
      </c>
      <c r="D2213">
        <v>46</v>
      </c>
    </row>
    <row r="2214" spans="1:4" x14ac:dyDescent="0.3">
      <c r="A2214" s="1">
        <v>41663.020833333336</v>
      </c>
      <c r="B2214" s="2">
        <v>381</v>
      </c>
      <c r="C2214" s="2">
        <v>52.1</v>
      </c>
      <c r="D2214">
        <v>46</v>
      </c>
    </row>
    <row r="2215" spans="1:4" x14ac:dyDescent="0.3">
      <c r="A2215" s="1">
        <v>41663.03125</v>
      </c>
      <c r="B2215" s="2">
        <v>381</v>
      </c>
      <c r="C2215" s="2">
        <v>52.1</v>
      </c>
      <c r="D2215">
        <v>46</v>
      </c>
    </row>
    <row r="2216" spans="1:4" x14ac:dyDescent="0.3">
      <c r="A2216" s="1">
        <v>41663.041666666664</v>
      </c>
      <c r="B2216" s="2">
        <v>381</v>
      </c>
      <c r="C2216" s="2">
        <v>52.1</v>
      </c>
      <c r="D2216">
        <v>46</v>
      </c>
    </row>
    <row r="2217" spans="1:4" x14ac:dyDescent="0.3">
      <c r="A2217" s="1">
        <v>41663.052083333336</v>
      </c>
      <c r="B2217" s="2">
        <v>381</v>
      </c>
      <c r="C2217" s="2">
        <v>52.1</v>
      </c>
      <c r="D2217">
        <v>47</v>
      </c>
    </row>
    <row r="2218" spans="1:4" x14ac:dyDescent="0.3">
      <c r="A2218" s="1">
        <v>41663.0625</v>
      </c>
      <c r="B2218" s="2">
        <v>381</v>
      </c>
      <c r="C2218" s="2">
        <v>52.1</v>
      </c>
      <c r="D2218">
        <v>47</v>
      </c>
    </row>
    <row r="2219" spans="1:4" x14ac:dyDescent="0.3">
      <c r="A2219" s="1">
        <v>41663.072916666664</v>
      </c>
      <c r="B2219" s="2">
        <v>381</v>
      </c>
      <c r="C2219" s="2">
        <v>52.1</v>
      </c>
      <c r="D2219">
        <v>47</v>
      </c>
    </row>
    <row r="2220" spans="1:4" x14ac:dyDescent="0.3">
      <c r="A2220" s="1">
        <v>41663.083333333336</v>
      </c>
      <c r="B2220" s="2">
        <v>381</v>
      </c>
      <c r="C2220" s="2">
        <v>52</v>
      </c>
      <c r="D2220">
        <v>47</v>
      </c>
    </row>
    <row r="2221" spans="1:4" x14ac:dyDescent="0.3">
      <c r="A2221" s="1">
        <v>41663.09375</v>
      </c>
      <c r="B2221" s="2">
        <v>381</v>
      </c>
      <c r="C2221" s="2">
        <v>52</v>
      </c>
      <c r="D2221">
        <v>47</v>
      </c>
    </row>
    <row r="2222" spans="1:4" x14ac:dyDescent="0.3">
      <c r="A2222" s="1">
        <v>41663.104166666664</v>
      </c>
      <c r="B2222" s="2">
        <v>381</v>
      </c>
      <c r="C2222" s="2">
        <v>52</v>
      </c>
      <c r="D2222">
        <v>48</v>
      </c>
    </row>
    <row r="2223" spans="1:4" x14ac:dyDescent="0.3">
      <c r="A2223" s="1">
        <v>41663.114583333336</v>
      </c>
      <c r="B2223" s="2">
        <v>381</v>
      </c>
      <c r="C2223" s="2">
        <v>52</v>
      </c>
      <c r="D2223">
        <v>48</v>
      </c>
    </row>
    <row r="2224" spans="1:4" x14ac:dyDescent="0.3">
      <c r="A2224" s="1">
        <v>41663.125</v>
      </c>
      <c r="B2224" s="2">
        <v>381</v>
      </c>
      <c r="C2224" s="2">
        <v>51.9</v>
      </c>
      <c r="D2224">
        <v>48</v>
      </c>
    </row>
    <row r="2225" spans="1:4" x14ac:dyDescent="0.3">
      <c r="A2225" s="1">
        <v>41663.135416666664</v>
      </c>
      <c r="B2225" s="2">
        <v>381</v>
      </c>
      <c r="C2225" s="2">
        <v>51.9</v>
      </c>
      <c r="D2225">
        <v>47</v>
      </c>
    </row>
    <row r="2226" spans="1:4" x14ac:dyDescent="0.3">
      <c r="A2226" s="1">
        <v>41663.145833333336</v>
      </c>
      <c r="B2226" s="2">
        <v>381</v>
      </c>
      <c r="C2226" s="2">
        <v>51.9</v>
      </c>
      <c r="D2226">
        <v>47</v>
      </c>
    </row>
    <row r="2227" spans="1:4" x14ac:dyDescent="0.3">
      <c r="A2227" s="1">
        <v>41663.15625</v>
      </c>
      <c r="B2227" s="2">
        <v>381</v>
      </c>
      <c r="C2227" s="2">
        <v>51.9</v>
      </c>
      <c r="D2227">
        <v>47</v>
      </c>
    </row>
    <row r="2228" spans="1:4" x14ac:dyDescent="0.3">
      <c r="A2228" s="1">
        <v>41663.166666666664</v>
      </c>
      <c r="B2228" s="2">
        <v>381</v>
      </c>
      <c r="C2228" s="2">
        <v>51.9</v>
      </c>
      <c r="D2228">
        <v>47</v>
      </c>
    </row>
    <row r="2229" spans="1:4" x14ac:dyDescent="0.3">
      <c r="A2229" s="1">
        <v>41663.177083333336</v>
      </c>
      <c r="B2229" s="2">
        <v>381</v>
      </c>
      <c r="C2229" s="2">
        <v>51.9</v>
      </c>
      <c r="D2229">
        <v>48</v>
      </c>
    </row>
    <row r="2230" spans="1:4" x14ac:dyDescent="0.3">
      <c r="A2230" s="1">
        <v>41663.1875</v>
      </c>
      <c r="B2230" s="2">
        <v>381</v>
      </c>
      <c r="C2230" s="2">
        <v>51.9</v>
      </c>
      <c r="D2230">
        <v>48</v>
      </c>
    </row>
    <row r="2231" spans="1:4" x14ac:dyDescent="0.3">
      <c r="A2231" s="1">
        <v>41663.197916666664</v>
      </c>
      <c r="B2231" s="2">
        <v>381</v>
      </c>
      <c r="C2231" s="2">
        <v>51.9</v>
      </c>
      <c r="D2231">
        <v>48</v>
      </c>
    </row>
    <row r="2232" spans="1:4" x14ac:dyDescent="0.3">
      <c r="A2232" s="1">
        <v>41663.208333333336</v>
      </c>
      <c r="B2232" s="2">
        <v>381</v>
      </c>
      <c r="C2232" s="2">
        <v>51.9</v>
      </c>
      <c r="D2232">
        <v>48</v>
      </c>
    </row>
    <row r="2233" spans="1:4" x14ac:dyDescent="0.3">
      <c r="A2233" s="1">
        <v>41663.21875</v>
      </c>
      <c r="B2233" s="2">
        <v>381</v>
      </c>
      <c r="C2233" s="2">
        <v>51.9</v>
      </c>
      <c r="D2233">
        <v>48</v>
      </c>
    </row>
    <row r="2234" spans="1:4" x14ac:dyDescent="0.3">
      <c r="A2234" s="1">
        <v>41663.229166666664</v>
      </c>
      <c r="B2234" s="2">
        <v>381</v>
      </c>
      <c r="C2234" s="2">
        <v>51.9</v>
      </c>
      <c r="D2234">
        <v>48</v>
      </c>
    </row>
    <row r="2235" spans="1:4" x14ac:dyDescent="0.3">
      <c r="A2235" s="1">
        <v>41663.239583333336</v>
      </c>
      <c r="B2235" s="2">
        <v>381</v>
      </c>
      <c r="C2235" s="2">
        <v>51.8</v>
      </c>
      <c r="D2235">
        <v>48</v>
      </c>
    </row>
    <row r="2236" spans="1:4" x14ac:dyDescent="0.3">
      <c r="A2236" s="1">
        <v>41663.25</v>
      </c>
      <c r="B2236" s="2">
        <v>381</v>
      </c>
      <c r="C2236" s="2">
        <v>51.8</v>
      </c>
      <c r="D2236">
        <v>48</v>
      </c>
    </row>
    <row r="2237" spans="1:4" x14ac:dyDescent="0.3">
      <c r="A2237" s="1">
        <v>41663.260416666664</v>
      </c>
      <c r="B2237" s="2">
        <v>381</v>
      </c>
      <c r="C2237" s="2">
        <v>51.8</v>
      </c>
      <c r="D2237">
        <v>48</v>
      </c>
    </row>
    <row r="2238" spans="1:4" x14ac:dyDescent="0.3">
      <c r="A2238" s="1">
        <v>41663.270833333336</v>
      </c>
      <c r="B2238" s="2">
        <v>381</v>
      </c>
      <c r="C2238" s="2">
        <v>51.8</v>
      </c>
      <c r="D2238">
        <v>48</v>
      </c>
    </row>
    <row r="2239" spans="1:4" x14ac:dyDescent="0.3">
      <c r="A2239" s="1">
        <v>41663.28125</v>
      </c>
      <c r="B2239" s="2">
        <v>381</v>
      </c>
      <c r="C2239" s="2">
        <v>51.7</v>
      </c>
      <c r="D2239">
        <v>48</v>
      </c>
    </row>
    <row r="2240" spans="1:4" x14ac:dyDescent="0.3">
      <c r="A2240" s="1">
        <v>41663.291666666664</v>
      </c>
      <c r="B2240" s="2">
        <v>381</v>
      </c>
      <c r="C2240" s="2">
        <v>51.7</v>
      </c>
      <c r="D2240">
        <v>48</v>
      </c>
    </row>
    <row r="2241" spans="1:4" x14ac:dyDescent="0.3">
      <c r="A2241" s="1">
        <v>41663.302083333336</v>
      </c>
      <c r="B2241" s="2">
        <v>381</v>
      </c>
      <c r="C2241" s="2">
        <v>51.7</v>
      </c>
      <c r="D2241">
        <v>48</v>
      </c>
    </row>
    <row r="2242" spans="1:4" x14ac:dyDescent="0.3">
      <c r="A2242" s="1">
        <v>41663.3125</v>
      </c>
      <c r="B2242" s="2">
        <v>381</v>
      </c>
      <c r="C2242" s="2">
        <v>51.7</v>
      </c>
      <c r="D2242">
        <v>47</v>
      </c>
    </row>
    <row r="2243" spans="1:4" x14ac:dyDescent="0.3">
      <c r="A2243" s="1">
        <v>41663.322916666664</v>
      </c>
      <c r="B2243" s="2">
        <v>381</v>
      </c>
      <c r="C2243" s="2">
        <v>51.7</v>
      </c>
      <c r="D2243">
        <v>47</v>
      </c>
    </row>
    <row r="2244" spans="1:4" x14ac:dyDescent="0.3">
      <c r="A2244" s="1">
        <v>41663.333333333336</v>
      </c>
      <c r="B2244" s="2">
        <v>381</v>
      </c>
      <c r="C2244" s="2">
        <v>51.7</v>
      </c>
      <c r="D2244">
        <v>48</v>
      </c>
    </row>
    <row r="2245" spans="1:4" x14ac:dyDescent="0.3">
      <c r="A2245" s="1">
        <v>41663.34375</v>
      </c>
      <c r="B2245" s="2">
        <v>381</v>
      </c>
      <c r="C2245" s="2">
        <v>51.7</v>
      </c>
      <c r="D2245">
        <v>47</v>
      </c>
    </row>
    <row r="2246" spans="1:4" x14ac:dyDescent="0.3">
      <c r="A2246" s="1">
        <v>41663.354166666664</v>
      </c>
      <c r="B2246" s="2">
        <v>381</v>
      </c>
      <c r="C2246" s="2">
        <v>51.7</v>
      </c>
      <c r="D2246">
        <v>47</v>
      </c>
    </row>
    <row r="2247" spans="1:4" x14ac:dyDescent="0.3">
      <c r="A2247" s="1">
        <v>41663.364583333336</v>
      </c>
      <c r="B2247" s="2">
        <v>381</v>
      </c>
      <c r="C2247" s="2">
        <v>51.7</v>
      </c>
      <c r="D2247">
        <v>47</v>
      </c>
    </row>
    <row r="2248" spans="1:4" x14ac:dyDescent="0.3">
      <c r="A2248" s="1">
        <v>41663.375</v>
      </c>
      <c r="B2248" s="2">
        <v>381</v>
      </c>
      <c r="C2248" s="2">
        <v>51.8</v>
      </c>
      <c r="D2248">
        <v>47</v>
      </c>
    </row>
    <row r="2249" spans="1:4" x14ac:dyDescent="0.3">
      <c r="A2249" s="1">
        <v>41663.385416666664</v>
      </c>
      <c r="B2249" s="2">
        <v>381</v>
      </c>
      <c r="C2249" s="2">
        <v>51.8</v>
      </c>
      <c r="D2249">
        <v>47</v>
      </c>
    </row>
    <row r="2250" spans="1:4" x14ac:dyDescent="0.3">
      <c r="A2250" s="1">
        <v>41663.395833333336</v>
      </c>
      <c r="B2250" s="2">
        <v>381</v>
      </c>
      <c r="C2250" s="2">
        <v>51.9</v>
      </c>
      <c r="D2250">
        <v>47</v>
      </c>
    </row>
    <row r="2251" spans="1:4" x14ac:dyDescent="0.3">
      <c r="A2251" s="1">
        <v>41663.40625</v>
      </c>
      <c r="B2251" s="2">
        <v>381</v>
      </c>
      <c r="C2251" s="2">
        <v>51.9</v>
      </c>
      <c r="D2251">
        <v>47</v>
      </c>
    </row>
    <row r="2252" spans="1:4" x14ac:dyDescent="0.3">
      <c r="A2252" s="1">
        <v>41663.416666666664</v>
      </c>
      <c r="B2252" s="2">
        <v>381</v>
      </c>
      <c r="C2252" s="2">
        <v>52.1</v>
      </c>
      <c r="D2252">
        <v>47</v>
      </c>
    </row>
    <row r="2253" spans="1:4" x14ac:dyDescent="0.3">
      <c r="A2253" s="1">
        <v>41663.427083333336</v>
      </c>
      <c r="B2253" s="2">
        <v>381</v>
      </c>
      <c r="C2253" s="2">
        <v>52.2</v>
      </c>
      <c r="D2253">
        <v>47</v>
      </c>
    </row>
    <row r="2254" spans="1:4" x14ac:dyDescent="0.3">
      <c r="A2254" s="1">
        <v>41663.4375</v>
      </c>
      <c r="B2254" s="2">
        <v>381</v>
      </c>
      <c r="C2254" s="2">
        <v>52.3</v>
      </c>
      <c r="D2254">
        <v>47</v>
      </c>
    </row>
    <row r="2255" spans="1:4" x14ac:dyDescent="0.3">
      <c r="A2255" s="1">
        <v>41663.447916666664</v>
      </c>
      <c r="B2255" s="2">
        <v>381</v>
      </c>
      <c r="C2255" s="2">
        <v>52.4</v>
      </c>
      <c r="D2255">
        <v>47</v>
      </c>
    </row>
    <row r="2256" spans="1:4" x14ac:dyDescent="0.3">
      <c r="A2256" s="1">
        <v>41663.458333333336</v>
      </c>
      <c r="B2256" s="2">
        <v>381</v>
      </c>
      <c r="C2256" s="2">
        <v>52.5</v>
      </c>
      <c r="D2256">
        <v>47</v>
      </c>
    </row>
    <row r="2257" spans="1:4" x14ac:dyDescent="0.3">
      <c r="A2257" s="1">
        <v>41663.46875</v>
      </c>
      <c r="B2257" s="2">
        <v>381</v>
      </c>
      <c r="C2257" s="2">
        <v>52.6</v>
      </c>
      <c r="D2257">
        <v>47</v>
      </c>
    </row>
    <row r="2258" spans="1:4" x14ac:dyDescent="0.3">
      <c r="A2258" s="1">
        <v>41663.479166666664</v>
      </c>
      <c r="B2258" s="2">
        <v>381</v>
      </c>
      <c r="C2258" s="2">
        <v>52.7</v>
      </c>
      <c r="D2258">
        <v>47</v>
      </c>
    </row>
    <row r="2259" spans="1:4" x14ac:dyDescent="0.3">
      <c r="A2259" s="1">
        <v>41663.489583333336</v>
      </c>
      <c r="B2259" s="2">
        <v>381</v>
      </c>
      <c r="C2259" s="2">
        <v>52.8</v>
      </c>
      <c r="D2259">
        <v>47</v>
      </c>
    </row>
    <row r="2260" spans="1:4" x14ac:dyDescent="0.3">
      <c r="A2260" s="1">
        <v>41663.5</v>
      </c>
      <c r="B2260" s="2">
        <v>381</v>
      </c>
      <c r="C2260" s="2">
        <v>52.9</v>
      </c>
      <c r="D2260">
        <v>47</v>
      </c>
    </row>
    <row r="2261" spans="1:4" x14ac:dyDescent="0.3">
      <c r="A2261" s="1">
        <v>41663.510416666664</v>
      </c>
      <c r="B2261" s="2">
        <v>381</v>
      </c>
      <c r="C2261" s="2">
        <v>53</v>
      </c>
      <c r="D2261">
        <v>47</v>
      </c>
    </row>
    <row r="2262" spans="1:4" x14ac:dyDescent="0.3">
      <c r="A2262" s="1">
        <v>41663.520833333336</v>
      </c>
      <c r="B2262" s="2">
        <v>381</v>
      </c>
      <c r="C2262" s="2">
        <v>53.1</v>
      </c>
      <c r="D2262">
        <v>47</v>
      </c>
    </row>
    <row r="2263" spans="1:4" x14ac:dyDescent="0.3">
      <c r="A2263" s="1">
        <v>41663.53125</v>
      </c>
      <c r="B2263" s="2">
        <v>381</v>
      </c>
      <c r="C2263" s="2">
        <v>53.2</v>
      </c>
      <c r="D2263">
        <v>47</v>
      </c>
    </row>
    <row r="2264" spans="1:4" x14ac:dyDescent="0.3">
      <c r="A2264" s="1">
        <v>41663.541666666664</v>
      </c>
      <c r="B2264" s="2">
        <v>381</v>
      </c>
      <c r="C2264" s="2">
        <v>53.3</v>
      </c>
      <c r="D2264">
        <v>47</v>
      </c>
    </row>
    <row r="2265" spans="1:4" x14ac:dyDescent="0.3">
      <c r="A2265" s="1">
        <v>41663.552083333336</v>
      </c>
      <c r="B2265" s="2">
        <v>381</v>
      </c>
      <c r="C2265" s="2">
        <v>53.4</v>
      </c>
      <c r="D2265">
        <v>47</v>
      </c>
    </row>
    <row r="2266" spans="1:4" x14ac:dyDescent="0.3">
      <c r="A2266" s="1">
        <v>41663.5625</v>
      </c>
      <c r="B2266" s="2">
        <v>381</v>
      </c>
      <c r="C2266" s="2">
        <v>53.5</v>
      </c>
      <c r="D2266">
        <v>47</v>
      </c>
    </row>
    <row r="2267" spans="1:4" x14ac:dyDescent="0.3">
      <c r="A2267" s="1">
        <v>41663.572916666664</v>
      </c>
      <c r="B2267" s="2">
        <v>381</v>
      </c>
      <c r="C2267" s="2">
        <v>53.6</v>
      </c>
      <c r="D2267">
        <v>47</v>
      </c>
    </row>
    <row r="2268" spans="1:4" x14ac:dyDescent="0.3">
      <c r="A2268" s="1">
        <v>41663.583333333336</v>
      </c>
      <c r="B2268" s="2">
        <v>381</v>
      </c>
      <c r="C2268" s="2">
        <v>53.6</v>
      </c>
      <c r="D2268">
        <v>47</v>
      </c>
    </row>
    <row r="2269" spans="1:4" x14ac:dyDescent="0.3">
      <c r="A2269" s="1">
        <v>41663.59375</v>
      </c>
      <c r="B2269" s="2">
        <v>381</v>
      </c>
      <c r="C2269" s="2">
        <v>53.7</v>
      </c>
      <c r="D2269">
        <v>47</v>
      </c>
    </row>
    <row r="2270" spans="1:4" x14ac:dyDescent="0.3">
      <c r="A2270" s="1">
        <v>41663.604166666664</v>
      </c>
      <c r="B2270" s="2">
        <v>381</v>
      </c>
      <c r="C2270" s="2">
        <v>53.6</v>
      </c>
      <c r="D2270">
        <v>47</v>
      </c>
    </row>
    <row r="2271" spans="1:4" x14ac:dyDescent="0.3">
      <c r="A2271" s="1">
        <v>41663.614583333336</v>
      </c>
      <c r="B2271" s="2">
        <v>381</v>
      </c>
      <c r="C2271" s="2">
        <v>53.6</v>
      </c>
      <c r="D2271">
        <v>47</v>
      </c>
    </row>
    <row r="2272" spans="1:4" x14ac:dyDescent="0.3">
      <c r="A2272" s="1">
        <v>41663.625</v>
      </c>
      <c r="B2272" s="2">
        <v>381</v>
      </c>
      <c r="C2272" s="2">
        <v>53.6</v>
      </c>
      <c r="D2272">
        <v>47</v>
      </c>
    </row>
    <row r="2273" spans="1:4" x14ac:dyDescent="0.3">
      <c r="A2273" s="1">
        <v>41663.635416666664</v>
      </c>
      <c r="B2273" s="2">
        <v>381</v>
      </c>
      <c r="C2273" s="2">
        <v>53.7</v>
      </c>
      <c r="D2273">
        <v>47</v>
      </c>
    </row>
    <row r="2274" spans="1:4" x14ac:dyDescent="0.3">
      <c r="A2274" s="1">
        <v>41663.645833333336</v>
      </c>
      <c r="B2274" s="2">
        <v>381</v>
      </c>
      <c r="C2274" s="2">
        <v>53.6</v>
      </c>
      <c r="D2274">
        <v>47</v>
      </c>
    </row>
    <row r="2275" spans="1:4" x14ac:dyDescent="0.3">
      <c r="A2275" s="1">
        <v>41663.65625</v>
      </c>
      <c r="B2275" s="2">
        <v>381</v>
      </c>
      <c r="C2275" s="2">
        <v>53.6</v>
      </c>
      <c r="D2275">
        <v>47</v>
      </c>
    </row>
    <row r="2276" spans="1:4" x14ac:dyDescent="0.3">
      <c r="A2276" s="1">
        <v>41663.666666666664</v>
      </c>
      <c r="B2276" s="2">
        <v>381</v>
      </c>
      <c r="C2276" s="2">
        <v>53.6</v>
      </c>
      <c r="D2276">
        <v>48</v>
      </c>
    </row>
    <row r="2277" spans="1:4" x14ac:dyDescent="0.3">
      <c r="A2277" s="1">
        <v>41663.677083333336</v>
      </c>
      <c r="B2277" s="2">
        <v>381</v>
      </c>
      <c r="C2277" s="2">
        <v>53.6</v>
      </c>
      <c r="D2277">
        <v>48</v>
      </c>
    </row>
    <row r="2278" spans="1:4" x14ac:dyDescent="0.3">
      <c r="A2278" s="1">
        <v>41663.6875</v>
      </c>
      <c r="B2278" s="2">
        <v>381</v>
      </c>
      <c r="C2278" s="2">
        <v>53.5</v>
      </c>
      <c r="D2278">
        <v>48</v>
      </c>
    </row>
    <row r="2279" spans="1:4" x14ac:dyDescent="0.3">
      <c r="A2279" s="1">
        <v>41663.697916666664</v>
      </c>
      <c r="B2279" s="2">
        <v>381</v>
      </c>
      <c r="C2279" s="2">
        <v>53.5</v>
      </c>
      <c r="D2279">
        <v>48</v>
      </c>
    </row>
    <row r="2280" spans="1:4" x14ac:dyDescent="0.3">
      <c r="A2280" s="1">
        <v>41663.708333333336</v>
      </c>
      <c r="B2280" s="2">
        <v>381</v>
      </c>
      <c r="C2280" s="2">
        <v>53.4</v>
      </c>
      <c r="D2280">
        <v>48</v>
      </c>
    </row>
    <row r="2281" spans="1:4" x14ac:dyDescent="0.3">
      <c r="A2281" s="1">
        <v>41663.71875</v>
      </c>
      <c r="B2281" s="2">
        <v>381</v>
      </c>
      <c r="C2281" s="2">
        <v>53.3</v>
      </c>
      <c r="D2281">
        <v>48</v>
      </c>
    </row>
    <row r="2282" spans="1:4" x14ac:dyDescent="0.3">
      <c r="A2282" s="1">
        <v>41663.729166666664</v>
      </c>
      <c r="B2282" s="2">
        <v>381</v>
      </c>
      <c r="C2282" s="2">
        <v>53.2</v>
      </c>
      <c r="D2282">
        <v>48</v>
      </c>
    </row>
    <row r="2283" spans="1:4" x14ac:dyDescent="0.3">
      <c r="A2283" s="1">
        <v>41663.739583333336</v>
      </c>
      <c r="B2283" s="2">
        <v>381</v>
      </c>
      <c r="C2283" s="2">
        <v>53.1</v>
      </c>
      <c r="D2283">
        <v>48</v>
      </c>
    </row>
    <row r="2284" spans="1:4" x14ac:dyDescent="0.3">
      <c r="A2284" s="1">
        <v>41663.75</v>
      </c>
      <c r="B2284" s="2">
        <v>381</v>
      </c>
      <c r="C2284" s="2">
        <v>53</v>
      </c>
      <c r="D2284">
        <v>48</v>
      </c>
    </row>
    <row r="2285" spans="1:4" x14ac:dyDescent="0.3">
      <c r="A2285" s="1">
        <v>41663.760416666664</v>
      </c>
      <c r="B2285" s="2">
        <v>381</v>
      </c>
      <c r="C2285" s="2">
        <v>52.9</v>
      </c>
      <c r="D2285">
        <v>48</v>
      </c>
    </row>
    <row r="2286" spans="1:4" x14ac:dyDescent="0.3">
      <c r="A2286" s="1">
        <v>41663.770833333336</v>
      </c>
      <c r="B2286" s="2">
        <v>381</v>
      </c>
      <c r="C2286" s="2">
        <v>52.8</v>
      </c>
      <c r="D2286">
        <v>47</v>
      </c>
    </row>
    <row r="2287" spans="1:4" x14ac:dyDescent="0.3">
      <c r="A2287" s="1">
        <v>41663.78125</v>
      </c>
      <c r="B2287" s="2">
        <v>381</v>
      </c>
      <c r="C2287" s="2">
        <v>52.7</v>
      </c>
      <c r="D2287">
        <v>47</v>
      </c>
    </row>
    <row r="2288" spans="1:4" x14ac:dyDescent="0.3">
      <c r="A2288" s="1">
        <v>41663.791666666664</v>
      </c>
      <c r="B2288" s="2">
        <v>381</v>
      </c>
      <c r="C2288" s="2">
        <v>52.6</v>
      </c>
      <c r="D2288">
        <v>48</v>
      </c>
    </row>
    <row r="2289" spans="1:4" x14ac:dyDescent="0.3">
      <c r="A2289" s="1">
        <v>41663.802083333336</v>
      </c>
      <c r="B2289" s="2">
        <v>381</v>
      </c>
      <c r="C2289" s="2">
        <v>52.6</v>
      </c>
      <c r="D2289">
        <v>48</v>
      </c>
    </row>
    <row r="2290" spans="1:4" x14ac:dyDescent="0.3">
      <c r="A2290" s="1">
        <v>41663.8125</v>
      </c>
      <c r="B2290" s="2">
        <v>381</v>
      </c>
      <c r="C2290" s="2">
        <v>52.5</v>
      </c>
      <c r="D2290">
        <v>48</v>
      </c>
    </row>
    <row r="2291" spans="1:4" x14ac:dyDescent="0.3">
      <c r="A2291" s="1">
        <v>41663.822916666664</v>
      </c>
      <c r="B2291" s="2">
        <v>381</v>
      </c>
      <c r="C2291" s="2">
        <v>52.4</v>
      </c>
      <c r="D2291">
        <v>48</v>
      </c>
    </row>
    <row r="2292" spans="1:4" x14ac:dyDescent="0.3">
      <c r="A2292" s="1">
        <v>41663.833333333336</v>
      </c>
      <c r="B2292" s="2">
        <v>381</v>
      </c>
      <c r="C2292" s="2">
        <v>52.4</v>
      </c>
      <c r="D2292">
        <v>47</v>
      </c>
    </row>
    <row r="2293" spans="1:4" x14ac:dyDescent="0.3">
      <c r="A2293" s="1">
        <v>41663.84375</v>
      </c>
      <c r="B2293" s="2">
        <v>381</v>
      </c>
      <c r="C2293" s="2">
        <v>52.4</v>
      </c>
      <c r="D2293">
        <v>47</v>
      </c>
    </row>
    <row r="2294" spans="1:4" x14ac:dyDescent="0.3">
      <c r="A2294" s="1">
        <v>41663.854166666664</v>
      </c>
      <c r="B2294" s="2">
        <v>381</v>
      </c>
      <c r="C2294" s="2">
        <v>52.3</v>
      </c>
      <c r="D2294">
        <v>47</v>
      </c>
    </row>
    <row r="2295" spans="1:4" x14ac:dyDescent="0.3">
      <c r="A2295" s="1">
        <v>41663.864583333336</v>
      </c>
      <c r="B2295" s="2">
        <v>381</v>
      </c>
      <c r="C2295" s="2">
        <v>52.3</v>
      </c>
      <c r="D2295">
        <v>47</v>
      </c>
    </row>
    <row r="2296" spans="1:4" x14ac:dyDescent="0.3">
      <c r="A2296" s="1">
        <v>41663.875</v>
      </c>
      <c r="B2296" s="2">
        <v>381</v>
      </c>
      <c r="C2296" s="2">
        <v>52.2</v>
      </c>
      <c r="D2296">
        <v>47</v>
      </c>
    </row>
    <row r="2297" spans="1:4" x14ac:dyDescent="0.3">
      <c r="A2297" s="1">
        <v>41663.885416666664</v>
      </c>
      <c r="B2297" s="2">
        <v>381</v>
      </c>
      <c r="C2297" s="2">
        <v>52.2</v>
      </c>
      <c r="D2297">
        <v>47</v>
      </c>
    </row>
    <row r="2298" spans="1:4" x14ac:dyDescent="0.3">
      <c r="A2298" s="1">
        <v>41663.895833333336</v>
      </c>
      <c r="B2298" s="2">
        <v>381</v>
      </c>
      <c r="C2298" s="2">
        <v>52.2</v>
      </c>
      <c r="D2298">
        <v>47</v>
      </c>
    </row>
    <row r="2299" spans="1:4" x14ac:dyDescent="0.3">
      <c r="A2299" s="1">
        <v>41663.90625</v>
      </c>
      <c r="B2299" s="2">
        <v>381</v>
      </c>
      <c r="C2299" s="2">
        <v>52.1</v>
      </c>
      <c r="D2299">
        <v>47</v>
      </c>
    </row>
    <row r="2300" spans="1:4" x14ac:dyDescent="0.3">
      <c r="A2300" s="1">
        <v>41663.916666666664</v>
      </c>
      <c r="B2300" s="2">
        <v>381</v>
      </c>
      <c r="C2300" s="2">
        <v>52.1</v>
      </c>
      <c r="D2300">
        <v>47</v>
      </c>
    </row>
    <row r="2301" spans="1:4" x14ac:dyDescent="0.3">
      <c r="A2301" s="1">
        <v>41663.927083333336</v>
      </c>
      <c r="B2301" s="2">
        <v>381</v>
      </c>
      <c r="C2301" s="2">
        <v>52.1</v>
      </c>
      <c r="D2301">
        <v>47</v>
      </c>
    </row>
    <row r="2302" spans="1:4" x14ac:dyDescent="0.3">
      <c r="A2302" s="1">
        <v>41663.9375</v>
      </c>
      <c r="B2302" s="2">
        <v>381</v>
      </c>
      <c r="C2302" s="2">
        <v>52.1</v>
      </c>
      <c r="D2302">
        <v>47</v>
      </c>
    </row>
    <row r="2303" spans="1:4" x14ac:dyDescent="0.3">
      <c r="A2303" s="1">
        <v>41663.947916666664</v>
      </c>
      <c r="B2303" s="2">
        <v>381</v>
      </c>
      <c r="C2303" s="2">
        <v>52</v>
      </c>
      <c r="D2303">
        <v>47</v>
      </c>
    </row>
    <row r="2304" spans="1:4" x14ac:dyDescent="0.3">
      <c r="A2304" s="1">
        <v>41663.958333333336</v>
      </c>
      <c r="B2304" s="2">
        <v>381</v>
      </c>
      <c r="C2304" s="2">
        <v>52</v>
      </c>
      <c r="D2304">
        <v>47</v>
      </c>
    </row>
    <row r="2305" spans="1:4" x14ac:dyDescent="0.3">
      <c r="A2305" s="1">
        <v>41663.96875</v>
      </c>
      <c r="B2305" s="2">
        <v>381</v>
      </c>
      <c r="C2305" s="2">
        <v>52</v>
      </c>
      <c r="D2305">
        <v>47</v>
      </c>
    </row>
    <row r="2306" spans="1:4" x14ac:dyDescent="0.3">
      <c r="A2306" s="1">
        <v>41663.979166666664</v>
      </c>
      <c r="B2306" s="2">
        <v>381</v>
      </c>
      <c r="C2306" s="2">
        <v>52</v>
      </c>
      <c r="D2306">
        <v>46</v>
      </c>
    </row>
    <row r="2307" spans="1:4" x14ac:dyDescent="0.3">
      <c r="A2307" s="1">
        <v>41663.989583333336</v>
      </c>
      <c r="B2307" s="2">
        <v>381</v>
      </c>
      <c r="C2307" s="2">
        <v>52</v>
      </c>
      <c r="D2307">
        <v>46</v>
      </c>
    </row>
    <row r="2308" spans="1:4" x14ac:dyDescent="0.3">
      <c r="A2308" s="1">
        <v>41664</v>
      </c>
      <c r="B2308" s="2">
        <v>381</v>
      </c>
      <c r="C2308" s="2">
        <v>51.9</v>
      </c>
      <c r="D2308">
        <v>46</v>
      </c>
    </row>
    <row r="2309" spans="1:4" x14ac:dyDescent="0.3">
      <c r="A2309" s="1">
        <v>41664.010416666664</v>
      </c>
      <c r="B2309" s="2">
        <v>381</v>
      </c>
      <c r="C2309" s="2">
        <v>51.9</v>
      </c>
      <c r="D2309">
        <v>46</v>
      </c>
    </row>
    <row r="2310" spans="1:4" x14ac:dyDescent="0.3">
      <c r="A2310" s="1">
        <v>41664.020833333336</v>
      </c>
      <c r="B2310" s="2">
        <v>381</v>
      </c>
      <c r="C2310" s="2">
        <v>51.9</v>
      </c>
      <c r="D2310">
        <v>46</v>
      </c>
    </row>
    <row r="2311" spans="1:4" x14ac:dyDescent="0.3">
      <c r="A2311" s="1">
        <v>41664.03125</v>
      </c>
      <c r="B2311" s="2">
        <v>381</v>
      </c>
      <c r="C2311" s="2">
        <v>51.9</v>
      </c>
      <c r="D2311">
        <v>46</v>
      </c>
    </row>
    <row r="2312" spans="1:4" x14ac:dyDescent="0.3">
      <c r="A2312" s="1">
        <v>41664.041666666664</v>
      </c>
      <c r="B2312" s="2">
        <v>381</v>
      </c>
      <c r="C2312" s="2">
        <v>51.9</v>
      </c>
      <c r="D2312">
        <v>46</v>
      </c>
    </row>
    <row r="2313" spans="1:4" x14ac:dyDescent="0.3">
      <c r="A2313" s="1">
        <v>41664.052083333336</v>
      </c>
      <c r="B2313" s="2">
        <v>381</v>
      </c>
      <c r="C2313" s="2">
        <v>51.9</v>
      </c>
      <c r="D2313">
        <v>46</v>
      </c>
    </row>
    <row r="2314" spans="1:4" x14ac:dyDescent="0.3">
      <c r="A2314" s="1">
        <v>41664.0625</v>
      </c>
      <c r="B2314" s="2">
        <v>381</v>
      </c>
      <c r="C2314" s="2">
        <v>51.9</v>
      </c>
      <c r="D2314">
        <v>46</v>
      </c>
    </row>
    <row r="2315" spans="1:4" x14ac:dyDescent="0.3">
      <c r="A2315" s="1">
        <v>41664.072916666664</v>
      </c>
      <c r="B2315" s="2">
        <v>381</v>
      </c>
      <c r="C2315" s="2">
        <v>51.9</v>
      </c>
      <c r="D2315">
        <v>46</v>
      </c>
    </row>
    <row r="2316" spans="1:4" x14ac:dyDescent="0.3">
      <c r="A2316" s="1">
        <v>41664.083333333336</v>
      </c>
      <c r="B2316" s="2">
        <v>381</v>
      </c>
      <c r="C2316" s="2">
        <v>51.9</v>
      </c>
      <c r="D2316">
        <v>46</v>
      </c>
    </row>
    <row r="2317" spans="1:4" x14ac:dyDescent="0.3">
      <c r="A2317" s="1">
        <v>41664.09375</v>
      </c>
      <c r="B2317" s="2">
        <v>381</v>
      </c>
      <c r="C2317" s="2">
        <v>52</v>
      </c>
      <c r="D2317">
        <v>46</v>
      </c>
    </row>
    <row r="2318" spans="1:4" x14ac:dyDescent="0.3">
      <c r="A2318" s="1">
        <v>41664.104166666664</v>
      </c>
      <c r="B2318" s="2">
        <v>381</v>
      </c>
      <c r="C2318" s="2">
        <v>52</v>
      </c>
      <c r="D2318">
        <v>46</v>
      </c>
    </row>
    <row r="2319" spans="1:4" x14ac:dyDescent="0.3">
      <c r="A2319" s="1">
        <v>41664.114583333336</v>
      </c>
      <c r="B2319" s="2">
        <v>381</v>
      </c>
      <c r="C2319" s="2">
        <v>52</v>
      </c>
      <c r="D2319">
        <v>46</v>
      </c>
    </row>
    <row r="2320" spans="1:4" x14ac:dyDescent="0.3">
      <c r="A2320" s="1">
        <v>41664.125</v>
      </c>
      <c r="B2320" s="2">
        <v>381</v>
      </c>
      <c r="C2320" s="2">
        <v>52</v>
      </c>
      <c r="D2320">
        <v>46</v>
      </c>
    </row>
    <row r="2321" spans="1:4" x14ac:dyDescent="0.3">
      <c r="A2321" s="1">
        <v>41664.135416666664</v>
      </c>
      <c r="B2321" s="2">
        <v>381</v>
      </c>
      <c r="C2321" s="2">
        <v>52</v>
      </c>
      <c r="D2321">
        <v>46</v>
      </c>
    </row>
    <row r="2322" spans="1:4" x14ac:dyDescent="0.3">
      <c r="A2322" s="1">
        <v>41664.145833333336</v>
      </c>
      <c r="B2322" s="2">
        <v>381</v>
      </c>
      <c r="C2322" s="2">
        <v>52</v>
      </c>
      <c r="D2322">
        <v>46</v>
      </c>
    </row>
    <row r="2323" spans="1:4" x14ac:dyDescent="0.3">
      <c r="A2323" s="1">
        <v>41664.15625</v>
      </c>
      <c r="B2323" s="2">
        <v>381</v>
      </c>
      <c r="C2323" s="2">
        <v>51.9</v>
      </c>
      <c r="D2323">
        <v>46</v>
      </c>
    </row>
    <row r="2324" spans="1:4" x14ac:dyDescent="0.3">
      <c r="A2324" s="1">
        <v>41664.166666666664</v>
      </c>
      <c r="B2324" s="2">
        <v>381</v>
      </c>
      <c r="C2324" s="2">
        <v>51.9</v>
      </c>
      <c r="D2324">
        <v>46</v>
      </c>
    </row>
    <row r="2325" spans="1:4" x14ac:dyDescent="0.3">
      <c r="A2325" s="1">
        <v>41664.177083333336</v>
      </c>
      <c r="B2325" s="2">
        <v>381</v>
      </c>
      <c r="C2325" s="2">
        <v>51.9</v>
      </c>
      <c r="D2325">
        <v>46</v>
      </c>
    </row>
    <row r="2326" spans="1:4" x14ac:dyDescent="0.3">
      <c r="A2326" s="1">
        <v>41664.1875</v>
      </c>
      <c r="B2326" s="2">
        <v>381</v>
      </c>
      <c r="C2326" s="2">
        <v>51.9</v>
      </c>
      <c r="D2326">
        <v>46</v>
      </c>
    </row>
    <row r="2327" spans="1:4" x14ac:dyDescent="0.3">
      <c r="A2327" s="1">
        <v>41664.197916666664</v>
      </c>
      <c r="B2327" s="2">
        <v>381</v>
      </c>
      <c r="C2327" s="2">
        <v>51.9</v>
      </c>
      <c r="D2327">
        <v>46</v>
      </c>
    </row>
    <row r="2328" spans="1:4" x14ac:dyDescent="0.3">
      <c r="A2328" s="1">
        <v>41664.208333333336</v>
      </c>
      <c r="B2328" s="2">
        <v>381</v>
      </c>
      <c r="C2328" s="2">
        <v>51.9</v>
      </c>
      <c r="D2328">
        <v>46</v>
      </c>
    </row>
    <row r="2329" spans="1:4" x14ac:dyDescent="0.3">
      <c r="A2329" s="1">
        <v>41664.21875</v>
      </c>
      <c r="B2329" s="2">
        <v>381</v>
      </c>
      <c r="C2329" s="2">
        <v>51.9</v>
      </c>
      <c r="D2329">
        <v>46</v>
      </c>
    </row>
    <row r="2330" spans="1:4" x14ac:dyDescent="0.3">
      <c r="A2330" s="1">
        <v>41664.229166666664</v>
      </c>
      <c r="B2330" s="2">
        <v>381</v>
      </c>
      <c r="C2330" s="2">
        <v>51.9</v>
      </c>
      <c r="D2330">
        <v>46</v>
      </c>
    </row>
    <row r="2331" spans="1:4" x14ac:dyDescent="0.3">
      <c r="A2331" s="1">
        <v>41664.239583333336</v>
      </c>
      <c r="B2331" s="2">
        <v>381</v>
      </c>
      <c r="C2331" s="2">
        <v>51.9</v>
      </c>
      <c r="D2331">
        <v>46</v>
      </c>
    </row>
    <row r="2332" spans="1:4" x14ac:dyDescent="0.3">
      <c r="A2332" s="1">
        <v>41664.25</v>
      </c>
      <c r="B2332" s="2">
        <v>381</v>
      </c>
      <c r="C2332" s="2">
        <v>51.8</v>
      </c>
      <c r="D2332">
        <v>46</v>
      </c>
    </row>
    <row r="2333" spans="1:4" x14ac:dyDescent="0.3">
      <c r="A2333" s="1">
        <v>41664.260416666664</v>
      </c>
      <c r="B2333" s="2">
        <v>381</v>
      </c>
      <c r="C2333" s="2">
        <v>51.8</v>
      </c>
      <c r="D2333">
        <v>46</v>
      </c>
    </row>
    <row r="2334" spans="1:4" x14ac:dyDescent="0.3">
      <c r="A2334" s="1">
        <v>41664.270833333336</v>
      </c>
      <c r="B2334" s="2">
        <v>381</v>
      </c>
      <c r="C2334" s="2">
        <v>51.8</v>
      </c>
      <c r="D2334">
        <v>46</v>
      </c>
    </row>
    <row r="2335" spans="1:4" x14ac:dyDescent="0.3">
      <c r="A2335" s="1">
        <v>41664.28125</v>
      </c>
      <c r="B2335" s="2">
        <v>381</v>
      </c>
      <c r="C2335" s="2">
        <v>51.8</v>
      </c>
      <c r="D2335">
        <v>46</v>
      </c>
    </row>
    <row r="2336" spans="1:4" x14ac:dyDescent="0.3">
      <c r="A2336" s="1">
        <v>41664.291666666664</v>
      </c>
      <c r="B2336" s="2">
        <v>381</v>
      </c>
      <c r="C2336" s="2">
        <v>51.8</v>
      </c>
      <c r="D2336">
        <v>46</v>
      </c>
    </row>
    <row r="2337" spans="1:4" x14ac:dyDescent="0.3">
      <c r="A2337" s="1">
        <v>41664.302083333336</v>
      </c>
      <c r="B2337" s="2">
        <v>381</v>
      </c>
      <c r="C2337" s="2">
        <v>51.7</v>
      </c>
      <c r="D2337">
        <v>46</v>
      </c>
    </row>
    <row r="2338" spans="1:4" x14ac:dyDescent="0.3">
      <c r="A2338" s="1">
        <v>41664.3125</v>
      </c>
      <c r="B2338" s="2">
        <v>381</v>
      </c>
      <c r="C2338" s="2">
        <v>51.7</v>
      </c>
      <c r="D2338">
        <v>46</v>
      </c>
    </row>
    <row r="2339" spans="1:4" x14ac:dyDescent="0.3">
      <c r="A2339" s="1">
        <v>41664.322916666664</v>
      </c>
      <c r="B2339" s="2">
        <v>381</v>
      </c>
      <c r="C2339" s="2">
        <v>51.7</v>
      </c>
      <c r="D2339">
        <v>46</v>
      </c>
    </row>
    <row r="2340" spans="1:4" x14ac:dyDescent="0.3">
      <c r="A2340" s="1">
        <v>41664.333333333336</v>
      </c>
      <c r="B2340" s="2">
        <v>381</v>
      </c>
      <c r="C2340" s="2">
        <v>51.7</v>
      </c>
      <c r="D2340">
        <v>46</v>
      </c>
    </row>
    <row r="2341" spans="1:4" x14ac:dyDescent="0.3">
      <c r="A2341" s="1">
        <v>41664.34375</v>
      </c>
      <c r="B2341" s="2">
        <v>381</v>
      </c>
      <c r="C2341" s="2">
        <v>51.7</v>
      </c>
      <c r="D2341">
        <v>46</v>
      </c>
    </row>
    <row r="2342" spans="1:4" x14ac:dyDescent="0.3">
      <c r="A2342" s="1">
        <v>41664.354166666664</v>
      </c>
      <c r="B2342" s="2">
        <v>381</v>
      </c>
      <c r="C2342" s="2">
        <v>51.7</v>
      </c>
      <c r="D2342">
        <v>46</v>
      </c>
    </row>
    <row r="2343" spans="1:4" x14ac:dyDescent="0.3">
      <c r="A2343" s="1">
        <v>41664.364583333336</v>
      </c>
      <c r="B2343" s="2">
        <v>381</v>
      </c>
      <c r="C2343" s="2">
        <v>51.7</v>
      </c>
      <c r="D2343">
        <v>46</v>
      </c>
    </row>
    <row r="2344" spans="1:4" x14ac:dyDescent="0.3">
      <c r="A2344" s="1">
        <v>41664.375</v>
      </c>
      <c r="B2344" s="2">
        <v>381</v>
      </c>
      <c r="C2344" s="2">
        <v>51.8</v>
      </c>
      <c r="D2344">
        <v>46</v>
      </c>
    </row>
    <row r="2345" spans="1:4" x14ac:dyDescent="0.3">
      <c r="A2345" s="1">
        <v>41664.385416666664</v>
      </c>
      <c r="B2345" s="2">
        <v>381</v>
      </c>
      <c r="C2345" s="2">
        <v>51.9</v>
      </c>
      <c r="D2345">
        <v>46</v>
      </c>
    </row>
    <row r="2346" spans="1:4" x14ac:dyDescent="0.3">
      <c r="A2346" s="1">
        <v>41664.395833333336</v>
      </c>
      <c r="B2346" s="2">
        <v>381</v>
      </c>
      <c r="C2346" s="2">
        <v>51.9</v>
      </c>
      <c r="D2346">
        <v>46</v>
      </c>
    </row>
    <row r="2347" spans="1:4" x14ac:dyDescent="0.3">
      <c r="A2347" s="1">
        <v>41664.40625</v>
      </c>
      <c r="B2347" s="2">
        <v>381</v>
      </c>
      <c r="C2347" s="2">
        <v>52</v>
      </c>
      <c r="D2347">
        <v>46</v>
      </c>
    </row>
    <row r="2348" spans="1:4" x14ac:dyDescent="0.3">
      <c r="A2348" s="1">
        <v>41664.416666666664</v>
      </c>
      <c r="B2348" s="2">
        <v>381</v>
      </c>
      <c r="C2348" s="2">
        <v>52.1</v>
      </c>
      <c r="D2348">
        <v>46</v>
      </c>
    </row>
    <row r="2349" spans="1:4" x14ac:dyDescent="0.3">
      <c r="A2349" s="1">
        <v>41664.427083333336</v>
      </c>
      <c r="B2349" s="2">
        <v>381</v>
      </c>
      <c r="C2349" s="2">
        <v>52.2</v>
      </c>
      <c r="D2349">
        <v>46</v>
      </c>
    </row>
    <row r="2350" spans="1:4" x14ac:dyDescent="0.3">
      <c r="A2350" s="1">
        <v>41664.4375</v>
      </c>
      <c r="B2350" s="2">
        <v>381</v>
      </c>
      <c r="C2350" s="2">
        <v>52.2</v>
      </c>
      <c r="D2350">
        <v>45</v>
      </c>
    </row>
    <row r="2351" spans="1:4" x14ac:dyDescent="0.3">
      <c r="A2351" s="1">
        <v>41664.447916666664</v>
      </c>
      <c r="B2351" s="2">
        <v>381</v>
      </c>
      <c r="C2351" s="2">
        <v>52.3</v>
      </c>
      <c r="D2351">
        <v>45</v>
      </c>
    </row>
    <row r="2352" spans="1:4" x14ac:dyDescent="0.3">
      <c r="A2352" s="1">
        <v>41664.458333333336</v>
      </c>
      <c r="B2352" s="2">
        <v>381</v>
      </c>
      <c r="C2352" s="2">
        <v>52.4</v>
      </c>
      <c r="D2352">
        <v>45</v>
      </c>
    </row>
    <row r="2353" spans="1:4" x14ac:dyDescent="0.3">
      <c r="A2353" s="1">
        <v>41664.46875</v>
      </c>
      <c r="B2353" s="2">
        <v>381</v>
      </c>
      <c r="C2353" s="2">
        <v>52.5</v>
      </c>
      <c r="D2353">
        <v>45</v>
      </c>
    </row>
    <row r="2354" spans="1:4" x14ac:dyDescent="0.3">
      <c r="A2354" s="1">
        <v>41664.479166666664</v>
      </c>
      <c r="B2354" s="2">
        <v>381</v>
      </c>
      <c r="C2354" s="2">
        <v>52.7</v>
      </c>
      <c r="D2354">
        <v>45</v>
      </c>
    </row>
    <row r="2355" spans="1:4" x14ac:dyDescent="0.3">
      <c r="A2355" s="1">
        <v>41664.489583333336</v>
      </c>
      <c r="B2355" s="2">
        <v>381</v>
      </c>
      <c r="C2355" s="2">
        <v>52.8</v>
      </c>
      <c r="D2355">
        <v>45</v>
      </c>
    </row>
    <row r="2356" spans="1:4" x14ac:dyDescent="0.3">
      <c r="A2356" s="1">
        <v>41664.5</v>
      </c>
      <c r="B2356" s="2">
        <v>376</v>
      </c>
      <c r="C2356" s="2">
        <v>53</v>
      </c>
      <c r="D2356">
        <v>45</v>
      </c>
    </row>
    <row r="2357" spans="1:4" x14ac:dyDescent="0.3">
      <c r="A2357" s="1">
        <v>41664.510416666664</v>
      </c>
      <c r="B2357" s="2">
        <v>376</v>
      </c>
      <c r="C2357" s="2">
        <v>53.1</v>
      </c>
      <c r="D2357">
        <v>45</v>
      </c>
    </row>
    <row r="2358" spans="1:4" x14ac:dyDescent="0.3">
      <c r="A2358" s="1">
        <v>41664.520833333336</v>
      </c>
      <c r="B2358" s="2">
        <v>376</v>
      </c>
      <c r="C2358" s="2">
        <v>53.3</v>
      </c>
      <c r="D2358">
        <v>45</v>
      </c>
    </row>
    <row r="2359" spans="1:4" x14ac:dyDescent="0.3">
      <c r="A2359" s="1">
        <v>41664.53125</v>
      </c>
      <c r="B2359" s="2">
        <v>376</v>
      </c>
      <c r="C2359" s="2">
        <v>53.4</v>
      </c>
      <c r="D2359">
        <v>45</v>
      </c>
    </row>
    <row r="2360" spans="1:4" x14ac:dyDescent="0.3">
      <c r="A2360" s="1">
        <v>41664.541666666664</v>
      </c>
      <c r="B2360" s="2">
        <v>376</v>
      </c>
      <c r="C2360" s="2">
        <v>53.5</v>
      </c>
      <c r="D2360">
        <v>46</v>
      </c>
    </row>
    <row r="2361" spans="1:4" x14ac:dyDescent="0.3">
      <c r="A2361" s="1">
        <v>41664.552083333336</v>
      </c>
      <c r="B2361" s="2">
        <v>376</v>
      </c>
      <c r="C2361" s="2">
        <v>53.6</v>
      </c>
      <c r="D2361">
        <v>46</v>
      </c>
    </row>
    <row r="2362" spans="1:4" x14ac:dyDescent="0.3">
      <c r="A2362" s="1">
        <v>41664.5625</v>
      </c>
      <c r="B2362" s="2">
        <v>376</v>
      </c>
      <c r="C2362" s="2">
        <v>53.7</v>
      </c>
      <c r="D2362">
        <v>46</v>
      </c>
    </row>
    <row r="2363" spans="1:4" x14ac:dyDescent="0.3">
      <c r="A2363" s="1">
        <v>41664.572916666664</v>
      </c>
      <c r="B2363" s="2">
        <v>376</v>
      </c>
      <c r="C2363" s="2">
        <v>53.8</v>
      </c>
      <c r="D2363">
        <v>46</v>
      </c>
    </row>
    <row r="2364" spans="1:4" x14ac:dyDescent="0.3">
      <c r="A2364" s="1">
        <v>41664.583333333336</v>
      </c>
      <c r="B2364" s="2">
        <v>376</v>
      </c>
      <c r="C2364" s="2">
        <v>53.8</v>
      </c>
      <c r="D2364">
        <v>46</v>
      </c>
    </row>
    <row r="2365" spans="1:4" x14ac:dyDescent="0.3">
      <c r="A2365" s="1">
        <v>41664.59375</v>
      </c>
      <c r="B2365" s="2">
        <v>376</v>
      </c>
      <c r="C2365" s="2">
        <v>53.8</v>
      </c>
      <c r="D2365">
        <v>46</v>
      </c>
    </row>
    <row r="2366" spans="1:4" x14ac:dyDescent="0.3">
      <c r="A2366" s="1">
        <v>41664.604166666664</v>
      </c>
      <c r="B2366" s="2">
        <v>376</v>
      </c>
      <c r="C2366" s="2">
        <v>53.8</v>
      </c>
      <c r="D2366">
        <v>46</v>
      </c>
    </row>
    <row r="2367" spans="1:4" x14ac:dyDescent="0.3">
      <c r="A2367" s="1">
        <v>41664.614583333336</v>
      </c>
      <c r="B2367" s="2">
        <v>376</v>
      </c>
      <c r="C2367" s="2">
        <v>53.8</v>
      </c>
      <c r="D2367">
        <v>46</v>
      </c>
    </row>
    <row r="2368" spans="1:4" x14ac:dyDescent="0.3">
      <c r="A2368" s="1">
        <v>41664.625</v>
      </c>
      <c r="B2368" s="2">
        <v>376</v>
      </c>
      <c r="C2368" s="2">
        <v>53.8</v>
      </c>
      <c r="D2368">
        <v>46</v>
      </c>
    </row>
    <row r="2369" spans="1:4" x14ac:dyDescent="0.3">
      <c r="A2369" s="1">
        <v>41664.635416666664</v>
      </c>
      <c r="B2369" s="2">
        <v>376</v>
      </c>
      <c r="C2369" s="2">
        <v>53.8</v>
      </c>
      <c r="D2369">
        <v>46</v>
      </c>
    </row>
    <row r="2370" spans="1:4" x14ac:dyDescent="0.3">
      <c r="A2370" s="1">
        <v>41664.645833333336</v>
      </c>
      <c r="B2370" s="2">
        <v>376</v>
      </c>
      <c r="C2370" s="2">
        <v>53.8</v>
      </c>
      <c r="D2370">
        <v>46</v>
      </c>
    </row>
    <row r="2371" spans="1:4" x14ac:dyDescent="0.3">
      <c r="A2371" s="1">
        <v>41664.65625</v>
      </c>
      <c r="B2371" s="2">
        <v>376</v>
      </c>
      <c r="C2371" s="2">
        <v>53.8</v>
      </c>
      <c r="D2371">
        <v>46</v>
      </c>
    </row>
    <row r="2372" spans="1:4" x14ac:dyDescent="0.3">
      <c r="A2372" s="1">
        <v>41664.666666666664</v>
      </c>
      <c r="B2372" s="2">
        <v>376</v>
      </c>
      <c r="C2372" s="2">
        <v>53.8</v>
      </c>
      <c r="D2372">
        <v>46</v>
      </c>
    </row>
    <row r="2373" spans="1:4" x14ac:dyDescent="0.3">
      <c r="A2373" s="1">
        <v>41664.677083333336</v>
      </c>
      <c r="B2373" s="2">
        <v>376</v>
      </c>
      <c r="C2373" s="2">
        <v>53.7</v>
      </c>
      <c r="D2373">
        <v>46</v>
      </c>
    </row>
    <row r="2374" spans="1:4" x14ac:dyDescent="0.3">
      <c r="A2374" s="1">
        <v>41664.6875</v>
      </c>
      <c r="B2374" s="2">
        <v>376</v>
      </c>
      <c r="C2374" s="2">
        <v>53.6</v>
      </c>
      <c r="D2374">
        <v>46</v>
      </c>
    </row>
    <row r="2375" spans="1:4" x14ac:dyDescent="0.3">
      <c r="A2375" s="1">
        <v>41664.697916666664</v>
      </c>
      <c r="B2375" s="2">
        <v>376</v>
      </c>
      <c r="C2375" s="2">
        <v>53.5</v>
      </c>
      <c r="D2375">
        <v>46</v>
      </c>
    </row>
    <row r="2376" spans="1:4" x14ac:dyDescent="0.3">
      <c r="A2376" s="1">
        <v>41664.708333333336</v>
      </c>
      <c r="B2376" s="2">
        <v>376</v>
      </c>
      <c r="C2376" s="2">
        <v>53.4</v>
      </c>
      <c r="D2376">
        <v>47</v>
      </c>
    </row>
    <row r="2377" spans="1:4" x14ac:dyDescent="0.3">
      <c r="A2377" s="1">
        <v>41664.71875</v>
      </c>
      <c r="B2377" s="2">
        <v>376</v>
      </c>
      <c r="C2377" s="2">
        <v>53.3</v>
      </c>
      <c r="D2377">
        <v>47</v>
      </c>
    </row>
    <row r="2378" spans="1:4" x14ac:dyDescent="0.3">
      <c r="A2378" s="1">
        <v>41664.729166666664</v>
      </c>
      <c r="B2378" s="2">
        <v>376</v>
      </c>
      <c r="C2378" s="2">
        <v>53.2</v>
      </c>
      <c r="D2378">
        <v>47</v>
      </c>
    </row>
    <row r="2379" spans="1:4" x14ac:dyDescent="0.3">
      <c r="A2379" s="1">
        <v>41664.739583333336</v>
      </c>
      <c r="B2379" s="2">
        <v>376</v>
      </c>
      <c r="C2379" s="2">
        <v>53.1</v>
      </c>
      <c r="D2379">
        <v>47</v>
      </c>
    </row>
    <row r="2380" spans="1:4" x14ac:dyDescent="0.3">
      <c r="A2380" s="1">
        <v>41664.75</v>
      </c>
      <c r="B2380" s="2">
        <v>376</v>
      </c>
      <c r="C2380" s="2">
        <v>53</v>
      </c>
      <c r="D2380">
        <v>47</v>
      </c>
    </row>
    <row r="2381" spans="1:4" x14ac:dyDescent="0.3">
      <c r="A2381" s="1">
        <v>41664.760416666664</v>
      </c>
      <c r="B2381" s="2">
        <v>376</v>
      </c>
      <c r="C2381" s="2">
        <v>52.9</v>
      </c>
      <c r="D2381">
        <v>47</v>
      </c>
    </row>
    <row r="2382" spans="1:4" x14ac:dyDescent="0.3">
      <c r="A2382" s="1">
        <v>41664.770833333336</v>
      </c>
      <c r="B2382" s="2">
        <v>376</v>
      </c>
      <c r="C2382" s="2">
        <v>52.8</v>
      </c>
      <c r="D2382">
        <v>47</v>
      </c>
    </row>
    <row r="2383" spans="1:4" x14ac:dyDescent="0.3">
      <c r="A2383" s="1">
        <v>41664.78125</v>
      </c>
      <c r="B2383" s="2">
        <v>376</v>
      </c>
      <c r="C2383" s="2">
        <v>52.7</v>
      </c>
      <c r="D2383">
        <v>47</v>
      </c>
    </row>
    <row r="2384" spans="1:4" x14ac:dyDescent="0.3">
      <c r="A2384" s="1">
        <v>41664.791666666664</v>
      </c>
      <c r="B2384" s="2">
        <v>376</v>
      </c>
      <c r="C2384" s="2">
        <v>52.6</v>
      </c>
      <c r="D2384">
        <v>47</v>
      </c>
    </row>
    <row r="2385" spans="1:4" x14ac:dyDescent="0.3">
      <c r="A2385" s="1">
        <v>41664.802083333336</v>
      </c>
      <c r="B2385" s="2">
        <v>376</v>
      </c>
      <c r="C2385" s="2">
        <v>52.5</v>
      </c>
      <c r="D2385">
        <v>47</v>
      </c>
    </row>
    <row r="2386" spans="1:4" x14ac:dyDescent="0.3">
      <c r="A2386" s="1">
        <v>41664.8125</v>
      </c>
      <c r="B2386" s="2">
        <v>376</v>
      </c>
      <c r="C2386" s="2">
        <v>52.5</v>
      </c>
      <c r="D2386">
        <v>47</v>
      </c>
    </row>
    <row r="2387" spans="1:4" x14ac:dyDescent="0.3">
      <c r="A2387" s="1">
        <v>41664.822916666664</v>
      </c>
      <c r="B2387" s="2">
        <v>376</v>
      </c>
      <c r="C2387" s="2">
        <v>52.4</v>
      </c>
      <c r="D2387">
        <v>47</v>
      </c>
    </row>
    <row r="2388" spans="1:4" x14ac:dyDescent="0.3">
      <c r="A2388" s="1">
        <v>41664.833333333336</v>
      </c>
      <c r="B2388" s="2">
        <v>376</v>
      </c>
      <c r="C2388" s="2">
        <v>52.3</v>
      </c>
      <c r="D2388">
        <v>47</v>
      </c>
    </row>
    <row r="2389" spans="1:4" x14ac:dyDescent="0.3">
      <c r="A2389" s="1">
        <v>41664.84375</v>
      </c>
      <c r="B2389" s="2">
        <v>376</v>
      </c>
      <c r="C2389" s="2">
        <v>52.3</v>
      </c>
      <c r="D2389">
        <v>47</v>
      </c>
    </row>
    <row r="2390" spans="1:4" x14ac:dyDescent="0.3">
      <c r="A2390" s="1">
        <v>41664.854166666664</v>
      </c>
      <c r="B2390" s="2">
        <v>376</v>
      </c>
      <c r="C2390" s="2">
        <v>52.2</v>
      </c>
      <c r="D2390">
        <v>47</v>
      </c>
    </row>
    <row r="2391" spans="1:4" x14ac:dyDescent="0.3">
      <c r="A2391" s="1">
        <v>41664.864583333336</v>
      </c>
      <c r="B2391" s="2">
        <v>376</v>
      </c>
      <c r="C2391" s="2">
        <v>52.2</v>
      </c>
      <c r="D2391">
        <v>47</v>
      </c>
    </row>
    <row r="2392" spans="1:4" x14ac:dyDescent="0.3">
      <c r="A2392" s="1">
        <v>41664.875</v>
      </c>
      <c r="B2392" s="2">
        <v>376</v>
      </c>
      <c r="C2392" s="2">
        <v>52.1</v>
      </c>
      <c r="D2392">
        <v>47</v>
      </c>
    </row>
    <row r="2393" spans="1:4" x14ac:dyDescent="0.3">
      <c r="A2393" s="1">
        <v>41664.885416666664</v>
      </c>
      <c r="B2393" s="2">
        <v>376</v>
      </c>
      <c r="C2393" s="2">
        <v>52.1</v>
      </c>
      <c r="D2393">
        <v>47</v>
      </c>
    </row>
    <row r="2394" spans="1:4" x14ac:dyDescent="0.3">
      <c r="A2394" s="1">
        <v>41664.895833333336</v>
      </c>
      <c r="B2394" s="2">
        <v>376</v>
      </c>
      <c r="C2394" s="2">
        <v>52.1</v>
      </c>
      <c r="D2394">
        <v>47</v>
      </c>
    </row>
    <row r="2395" spans="1:4" x14ac:dyDescent="0.3">
      <c r="A2395" s="1">
        <v>41664.90625</v>
      </c>
      <c r="B2395" s="2">
        <v>376</v>
      </c>
      <c r="C2395" s="2">
        <v>52</v>
      </c>
      <c r="D2395">
        <v>47</v>
      </c>
    </row>
    <row r="2396" spans="1:4" x14ac:dyDescent="0.3">
      <c r="A2396" s="1">
        <v>41664.916666666664</v>
      </c>
      <c r="B2396" s="2">
        <v>376</v>
      </c>
      <c r="C2396" s="2">
        <v>52</v>
      </c>
      <c r="D2396">
        <v>47</v>
      </c>
    </row>
    <row r="2397" spans="1:4" x14ac:dyDescent="0.3">
      <c r="A2397" s="1">
        <v>41664.927083333336</v>
      </c>
      <c r="B2397" s="2">
        <v>376</v>
      </c>
      <c r="C2397" s="2">
        <v>51.9</v>
      </c>
      <c r="D2397">
        <v>47</v>
      </c>
    </row>
    <row r="2398" spans="1:4" x14ac:dyDescent="0.3">
      <c r="A2398" s="1">
        <v>41664.9375</v>
      </c>
      <c r="B2398" s="2">
        <v>376</v>
      </c>
      <c r="C2398" s="2">
        <v>51.9</v>
      </c>
      <c r="D2398">
        <v>47</v>
      </c>
    </row>
    <row r="2399" spans="1:4" x14ac:dyDescent="0.3">
      <c r="A2399" s="1">
        <v>41664.947916666664</v>
      </c>
      <c r="B2399" s="2">
        <v>376</v>
      </c>
      <c r="C2399" s="2">
        <v>51.9</v>
      </c>
      <c r="D2399">
        <v>47</v>
      </c>
    </row>
    <row r="2400" spans="1:4" x14ac:dyDescent="0.3">
      <c r="A2400" s="1">
        <v>41664.958333333336</v>
      </c>
      <c r="B2400" s="2">
        <v>376</v>
      </c>
      <c r="C2400" s="2">
        <v>51.9</v>
      </c>
      <c r="D2400">
        <v>47</v>
      </c>
    </row>
    <row r="2401" spans="1:4" x14ac:dyDescent="0.3">
      <c r="A2401" s="1">
        <v>41664.96875</v>
      </c>
      <c r="B2401" s="2">
        <v>376</v>
      </c>
      <c r="C2401" s="2">
        <v>51.9</v>
      </c>
      <c r="D2401">
        <v>47</v>
      </c>
    </row>
    <row r="2402" spans="1:4" x14ac:dyDescent="0.3">
      <c r="A2402" s="1">
        <v>41664.979166666664</v>
      </c>
      <c r="B2402" s="2">
        <v>376</v>
      </c>
      <c r="C2402" s="2">
        <v>51.8</v>
      </c>
      <c r="D2402">
        <v>47</v>
      </c>
    </row>
    <row r="2403" spans="1:4" x14ac:dyDescent="0.3">
      <c r="A2403" s="1">
        <v>41664.989583333336</v>
      </c>
      <c r="B2403" s="2">
        <v>376</v>
      </c>
      <c r="C2403" s="2">
        <v>51.8</v>
      </c>
      <c r="D2403">
        <v>47</v>
      </c>
    </row>
    <row r="2404" spans="1:4" x14ac:dyDescent="0.3">
      <c r="A2404" s="1">
        <v>41665</v>
      </c>
      <c r="B2404" s="2">
        <v>376</v>
      </c>
      <c r="C2404" s="2">
        <v>51.8</v>
      </c>
      <c r="D2404">
        <v>47</v>
      </c>
    </row>
    <row r="2405" spans="1:4" x14ac:dyDescent="0.3">
      <c r="A2405" s="1">
        <v>41665.010416666664</v>
      </c>
      <c r="B2405" s="2">
        <v>376</v>
      </c>
      <c r="C2405" s="2">
        <v>51.8</v>
      </c>
      <c r="D2405">
        <v>47</v>
      </c>
    </row>
    <row r="2406" spans="1:4" x14ac:dyDescent="0.3">
      <c r="A2406" s="1">
        <v>41665.020833333336</v>
      </c>
      <c r="B2406" s="2">
        <v>376</v>
      </c>
      <c r="C2406" s="2">
        <v>51.8</v>
      </c>
      <c r="D2406">
        <v>47</v>
      </c>
    </row>
    <row r="2407" spans="1:4" x14ac:dyDescent="0.3">
      <c r="A2407" s="1">
        <v>41665.03125</v>
      </c>
      <c r="B2407" s="2">
        <v>376</v>
      </c>
      <c r="C2407" s="2">
        <v>51.8</v>
      </c>
      <c r="D2407">
        <v>47</v>
      </c>
    </row>
    <row r="2408" spans="1:4" x14ac:dyDescent="0.3">
      <c r="A2408" s="1">
        <v>41665.041666666664</v>
      </c>
      <c r="B2408" s="2">
        <v>376</v>
      </c>
      <c r="C2408" s="2">
        <v>51.8</v>
      </c>
      <c r="D2408">
        <v>47</v>
      </c>
    </row>
    <row r="2409" spans="1:4" x14ac:dyDescent="0.3">
      <c r="A2409" s="1">
        <v>41665.052083333336</v>
      </c>
      <c r="B2409" s="2">
        <v>376</v>
      </c>
      <c r="C2409" s="2">
        <v>51.8</v>
      </c>
      <c r="D2409">
        <v>47</v>
      </c>
    </row>
    <row r="2410" spans="1:4" x14ac:dyDescent="0.3">
      <c r="A2410" s="1">
        <v>41665.0625</v>
      </c>
      <c r="B2410" s="2">
        <v>376</v>
      </c>
      <c r="C2410" s="2">
        <v>51.7</v>
      </c>
      <c r="D2410">
        <v>47</v>
      </c>
    </row>
    <row r="2411" spans="1:4" x14ac:dyDescent="0.3">
      <c r="A2411" s="1">
        <v>41665.072916666664</v>
      </c>
      <c r="B2411" s="2">
        <v>376</v>
      </c>
      <c r="C2411" s="2">
        <v>51.7</v>
      </c>
      <c r="D2411">
        <v>47</v>
      </c>
    </row>
    <row r="2412" spans="1:4" x14ac:dyDescent="0.3">
      <c r="A2412" s="1">
        <v>41665.083333333336</v>
      </c>
      <c r="B2412" s="2">
        <v>376</v>
      </c>
      <c r="C2412" s="2">
        <v>51.7</v>
      </c>
      <c r="D2412">
        <v>47</v>
      </c>
    </row>
    <row r="2413" spans="1:4" x14ac:dyDescent="0.3">
      <c r="A2413" s="1">
        <v>41665.09375</v>
      </c>
      <c r="B2413" s="2">
        <v>376</v>
      </c>
      <c r="C2413" s="2">
        <v>51.7</v>
      </c>
      <c r="D2413">
        <v>47</v>
      </c>
    </row>
    <row r="2414" spans="1:4" x14ac:dyDescent="0.3">
      <c r="A2414" s="1">
        <v>41665.104166666664</v>
      </c>
      <c r="B2414" s="2">
        <v>376</v>
      </c>
      <c r="C2414" s="2">
        <v>51.7</v>
      </c>
      <c r="D2414">
        <v>47</v>
      </c>
    </row>
    <row r="2415" spans="1:4" x14ac:dyDescent="0.3">
      <c r="A2415" s="1">
        <v>41665.114583333336</v>
      </c>
      <c r="B2415" s="2">
        <v>376</v>
      </c>
      <c r="C2415" s="2">
        <v>51.7</v>
      </c>
      <c r="D2415">
        <v>47</v>
      </c>
    </row>
    <row r="2416" spans="1:4" x14ac:dyDescent="0.3">
      <c r="A2416" s="1">
        <v>41665.125</v>
      </c>
      <c r="B2416" s="2">
        <v>376</v>
      </c>
      <c r="C2416" s="2">
        <v>51.7</v>
      </c>
      <c r="D2416">
        <v>47</v>
      </c>
    </row>
    <row r="2417" spans="1:4" x14ac:dyDescent="0.3">
      <c r="A2417" s="1">
        <v>41665.135416666664</v>
      </c>
      <c r="B2417" s="2">
        <v>376</v>
      </c>
      <c r="C2417" s="2">
        <v>51.6</v>
      </c>
      <c r="D2417">
        <v>47</v>
      </c>
    </row>
    <row r="2418" spans="1:4" x14ac:dyDescent="0.3">
      <c r="A2418" s="1">
        <v>41665.145833333336</v>
      </c>
      <c r="B2418" s="2">
        <v>376</v>
      </c>
      <c r="C2418" s="2">
        <v>51.6</v>
      </c>
      <c r="D2418">
        <v>47</v>
      </c>
    </row>
    <row r="2419" spans="1:4" x14ac:dyDescent="0.3">
      <c r="A2419" s="1">
        <v>41665.15625</v>
      </c>
      <c r="B2419" s="2">
        <v>376</v>
      </c>
      <c r="C2419" s="2">
        <v>51.6</v>
      </c>
      <c r="D2419">
        <v>47</v>
      </c>
    </row>
    <row r="2420" spans="1:4" x14ac:dyDescent="0.3">
      <c r="A2420" s="1">
        <v>41665.166666666664</v>
      </c>
      <c r="B2420" s="2">
        <v>376</v>
      </c>
      <c r="C2420" s="2">
        <v>51.6</v>
      </c>
      <c r="D2420">
        <v>47</v>
      </c>
    </row>
    <row r="2421" spans="1:4" x14ac:dyDescent="0.3">
      <c r="A2421" s="1">
        <v>41665.177083333336</v>
      </c>
      <c r="B2421" s="2">
        <v>376</v>
      </c>
      <c r="C2421" s="2">
        <v>51.6</v>
      </c>
      <c r="D2421">
        <v>47</v>
      </c>
    </row>
    <row r="2422" spans="1:4" x14ac:dyDescent="0.3">
      <c r="A2422" s="1">
        <v>41665.1875</v>
      </c>
      <c r="B2422" s="2">
        <v>376</v>
      </c>
      <c r="C2422" s="2">
        <v>51.6</v>
      </c>
      <c r="D2422">
        <v>47</v>
      </c>
    </row>
    <row r="2423" spans="1:4" x14ac:dyDescent="0.3">
      <c r="A2423" s="1">
        <v>41665.197916666664</v>
      </c>
      <c r="B2423" s="2">
        <v>376</v>
      </c>
      <c r="C2423" s="2">
        <v>51.6</v>
      </c>
      <c r="D2423">
        <v>47</v>
      </c>
    </row>
    <row r="2424" spans="1:4" x14ac:dyDescent="0.3">
      <c r="A2424" s="1">
        <v>41665.208333333336</v>
      </c>
      <c r="B2424" s="2">
        <v>376</v>
      </c>
      <c r="C2424" s="2">
        <v>51.5</v>
      </c>
      <c r="D2424">
        <v>47</v>
      </c>
    </row>
    <row r="2425" spans="1:4" x14ac:dyDescent="0.3">
      <c r="A2425" s="1">
        <v>41665.21875</v>
      </c>
      <c r="B2425" s="2">
        <v>376</v>
      </c>
      <c r="C2425" s="2">
        <v>51.6</v>
      </c>
      <c r="D2425">
        <v>47</v>
      </c>
    </row>
    <row r="2426" spans="1:4" x14ac:dyDescent="0.3">
      <c r="A2426" s="1">
        <v>41665.229166666664</v>
      </c>
      <c r="B2426" s="2">
        <v>376</v>
      </c>
      <c r="C2426" s="2">
        <v>51.5</v>
      </c>
      <c r="D2426">
        <v>47</v>
      </c>
    </row>
    <row r="2427" spans="1:4" x14ac:dyDescent="0.3">
      <c r="A2427" s="1">
        <v>41665.239583333336</v>
      </c>
      <c r="B2427" s="2">
        <v>376</v>
      </c>
      <c r="C2427" s="2">
        <v>51.5</v>
      </c>
      <c r="D2427">
        <v>47</v>
      </c>
    </row>
    <row r="2428" spans="1:4" x14ac:dyDescent="0.3">
      <c r="A2428" s="1">
        <v>41665.25</v>
      </c>
      <c r="B2428" s="2">
        <v>376</v>
      </c>
      <c r="C2428" s="2">
        <v>51.5</v>
      </c>
      <c r="D2428">
        <v>47</v>
      </c>
    </row>
    <row r="2429" spans="1:4" x14ac:dyDescent="0.3">
      <c r="A2429" s="1">
        <v>41665.260416666664</v>
      </c>
      <c r="B2429" s="2">
        <v>376</v>
      </c>
      <c r="C2429" s="2">
        <v>51.5</v>
      </c>
      <c r="D2429">
        <v>47</v>
      </c>
    </row>
    <row r="2430" spans="1:4" x14ac:dyDescent="0.3">
      <c r="A2430" s="1">
        <v>41665.270833333336</v>
      </c>
      <c r="B2430" s="2">
        <v>376</v>
      </c>
      <c r="C2430" s="2">
        <v>51.5</v>
      </c>
      <c r="D2430">
        <v>47</v>
      </c>
    </row>
    <row r="2431" spans="1:4" x14ac:dyDescent="0.3">
      <c r="A2431" s="1">
        <v>41665.28125</v>
      </c>
      <c r="B2431" s="2">
        <v>376</v>
      </c>
      <c r="C2431" s="2">
        <v>51.5</v>
      </c>
      <c r="D2431">
        <v>47</v>
      </c>
    </row>
    <row r="2432" spans="1:4" x14ac:dyDescent="0.3">
      <c r="A2432" s="1">
        <v>41665.291666666664</v>
      </c>
      <c r="B2432" s="2">
        <v>376</v>
      </c>
      <c r="C2432" s="2">
        <v>51.5</v>
      </c>
      <c r="D2432">
        <v>47</v>
      </c>
    </row>
    <row r="2433" spans="1:4" x14ac:dyDescent="0.3">
      <c r="A2433" s="1">
        <v>41665.302083333336</v>
      </c>
      <c r="B2433" s="2">
        <v>376</v>
      </c>
      <c r="C2433" s="2">
        <v>51.6</v>
      </c>
      <c r="D2433">
        <v>47</v>
      </c>
    </row>
    <row r="2434" spans="1:4" x14ac:dyDescent="0.3">
      <c r="A2434" s="1">
        <v>41665.3125</v>
      </c>
      <c r="B2434" s="2">
        <v>376</v>
      </c>
      <c r="C2434" s="2">
        <v>51.6</v>
      </c>
      <c r="D2434">
        <v>47</v>
      </c>
    </row>
    <row r="2435" spans="1:4" x14ac:dyDescent="0.3">
      <c r="A2435" s="1">
        <v>41665.322916666664</v>
      </c>
      <c r="B2435" s="2">
        <v>376</v>
      </c>
      <c r="C2435" s="2">
        <v>51.6</v>
      </c>
      <c r="D2435">
        <v>47</v>
      </c>
    </row>
    <row r="2436" spans="1:4" x14ac:dyDescent="0.3">
      <c r="A2436" s="1">
        <v>41665.333333333336</v>
      </c>
      <c r="B2436" s="2">
        <v>376</v>
      </c>
      <c r="C2436" s="2">
        <v>51.6</v>
      </c>
      <c r="D2436">
        <v>47</v>
      </c>
    </row>
    <row r="2437" spans="1:4" x14ac:dyDescent="0.3">
      <c r="A2437" s="1">
        <v>41665.34375</v>
      </c>
      <c r="B2437" s="2">
        <v>376</v>
      </c>
      <c r="C2437" s="2">
        <v>51.6</v>
      </c>
      <c r="D2437">
        <v>48</v>
      </c>
    </row>
    <row r="2438" spans="1:4" x14ac:dyDescent="0.3">
      <c r="A2438" s="1">
        <v>41665.354166666664</v>
      </c>
      <c r="B2438" s="2">
        <v>376</v>
      </c>
      <c r="C2438" s="2">
        <v>51.7</v>
      </c>
      <c r="D2438">
        <v>48</v>
      </c>
    </row>
    <row r="2439" spans="1:4" x14ac:dyDescent="0.3">
      <c r="A2439" s="1">
        <v>41665.364583333336</v>
      </c>
      <c r="B2439" s="2">
        <v>376</v>
      </c>
      <c r="C2439" s="2">
        <v>51.7</v>
      </c>
      <c r="D2439">
        <v>48</v>
      </c>
    </row>
    <row r="2440" spans="1:4" x14ac:dyDescent="0.3">
      <c r="A2440" s="1">
        <v>41665.375</v>
      </c>
      <c r="B2440" s="2">
        <v>376</v>
      </c>
      <c r="C2440" s="2">
        <v>51.7</v>
      </c>
      <c r="D2440">
        <v>48</v>
      </c>
    </row>
    <row r="2441" spans="1:4" x14ac:dyDescent="0.3">
      <c r="A2441" s="1">
        <v>41665.385416666664</v>
      </c>
      <c r="B2441" s="2">
        <v>376</v>
      </c>
      <c r="C2441" s="2">
        <v>51.8</v>
      </c>
      <c r="D2441">
        <v>48</v>
      </c>
    </row>
    <row r="2442" spans="1:4" x14ac:dyDescent="0.3">
      <c r="A2442" s="1">
        <v>41665.395833333336</v>
      </c>
      <c r="B2442" s="2">
        <v>376</v>
      </c>
      <c r="C2442" s="2">
        <v>51.9</v>
      </c>
      <c r="D2442">
        <v>49</v>
      </c>
    </row>
    <row r="2443" spans="1:4" x14ac:dyDescent="0.3">
      <c r="A2443" s="1">
        <v>41665.40625</v>
      </c>
      <c r="B2443" s="2">
        <v>376</v>
      </c>
      <c r="C2443" s="2">
        <v>52</v>
      </c>
      <c r="D2443">
        <v>49</v>
      </c>
    </row>
    <row r="2444" spans="1:4" x14ac:dyDescent="0.3">
      <c r="A2444" s="1">
        <v>41665.416666666664</v>
      </c>
      <c r="B2444" s="2">
        <v>376</v>
      </c>
      <c r="C2444" s="2">
        <v>52.1</v>
      </c>
      <c r="D2444">
        <v>48</v>
      </c>
    </row>
    <row r="2445" spans="1:4" x14ac:dyDescent="0.3">
      <c r="A2445" s="1">
        <v>41665.427083333336</v>
      </c>
      <c r="B2445" s="2">
        <v>376</v>
      </c>
      <c r="C2445" s="2">
        <v>52.2</v>
      </c>
      <c r="D2445">
        <v>48</v>
      </c>
    </row>
    <row r="2446" spans="1:4" x14ac:dyDescent="0.3">
      <c r="A2446" s="1">
        <v>41665.4375</v>
      </c>
      <c r="B2446" s="2">
        <v>376</v>
      </c>
      <c r="C2446" s="2">
        <v>52.3</v>
      </c>
      <c r="D2446">
        <v>48</v>
      </c>
    </row>
    <row r="2447" spans="1:4" x14ac:dyDescent="0.3">
      <c r="A2447" s="1">
        <v>41665.447916666664</v>
      </c>
      <c r="B2447" s="2">
        <v>376</v>
      </c>
      <c r="C2447" s="2">
        <v>52.5</v>
      </c>
      <c r="D2447">
        <v>48</v>
      </c>
    </row>
    <row r="2448" spans="1:4" x14ac:dyDescent="0.3">
      <c r="A2448" s="1">
        <v>41665.458333333336</v>
      </c>
      <c r="B2448" s="2">
        <v>376</v>
      </c>
      <c r="C2448" s="2">
        <v>52.6</v>
      </c>
      <c r="D2448">
        <v>48</v>
      </c>
    </row>
    <row r="2449" spans="1:4" x14ac:dyDescent="0.3">
      <c r="A2449" s="1">
        <v>41665.46875</v>
      </c>
      <c r="B2449" s="2">
        <v>376</v>
      </c>
      <c r="C2449" s="2">
        <v>52.8</v>
      </c>
      <c r="D2449">
        <v>48</v>
      </c>
    </row>
    <row r="2450" spans="1:4" x14ac:dyDescent="0.3">
      <c r="A2450" s="1">
        <v>41665.479166666664</v>
      </c>
      <c r="B2450" s="2">
        <v>376</v>
      </c>
      <c r="C2450" s="2">
        <v>53</v>
      </c>
      <c r="D2450">
        <v>48</v>
      </c>
    </row>
    <row r="2451" spans="1:4" x14ac:dyDescent="0.3">
      <c r="A2451" s="1">
        <v>41665.489583333336</v>
      </c>
      <c r="B2451" s="2">
        <v>376</v>
      </c>
      <c r="C2451" s="2">
        <v>53.2</v>
      </c>
      <c r="D2451">
        <v>48</v>
      </c>
    </row>
    <row r="2452" spans="1:4" x14ac:dyDescent="0.3">
      <c r="A2452" s="1">
        <v>41665.5</v>
      </c>
      <c r="B2452" s="2">
        <v>376</v>
      </c>
      <c r="C2452" s="2">
        <v>53.3</v>
      </c>
      <c r="D2452">
        <v>48</v>
      </c>
    </row>
    <row r="2453" spans="1:4" x14ac:dyDescent="0.3">
      <c r="A2453" s="1">
        <v>41665.510416666664</v>
      </c>
      <c r="B2453" s="2">
        <v>376</v>
      </c>
      <c r="C2453" s="2">
        <v>53.4</v>
      </c>
      <c r="D2453">
        <v>48</v>
      </c>
    </row>
    <row r="2454" spans="1:4" x14ac:dyDescent="0.3">
      <c r="A2454" s="1">
        <v>41665.520833333336</v>
      </c>
      <c r="B2454" s="2">
        <v>376</v>
      </c>
      <c r="C2454" s="2">
        <v>53.5</v>
      </c>
      <c r="D2454">
        <v>48</v>
      </c>
    </row>
    <row r="2455" spans="1:4" x14ac:dyDescent="0.3">
      <c r="A2455" s="1">
        <v>41665.53125</v>
      </c>
      <c r="B2455" s="2">
        <v>376</v>
      </c>
      <c r="C2455" s="2">
        <v>53.6</v>
      </c>
      <c r="D2455">
        <v>48</v>
      </c>
    </row>
    <row r="2456" spans="1:4" x14ac:dyDescent="0.3">
      <c r="A2456" s="1">
        <v>41665.541666666664</v>
      </c>
      <c r="B2456" s="2">
        <v>376</v>
      </c>
      <c r="C2456" s="2">
        <v>53.7</v>
      </c>
      <c r="D2456">
        <v>48</v>
      </c>
    </row>
    <row r="2457" spans="1:4" x14ac:dyDescent="0.3">
      <c r="A2457" s="1">
        <v>41665.552083333336</v>
      </c>
      <c r="B2457" s="2">
        <v>376</v>
      </c>
      <c r="C2457" s="2">
        <v>53.7</v>
      </c>
      <c r="D2457">
        <v>48</v>
      </c>
    </row>
    <row r="2458" spans="1:4" x14ac:dyDescent="0.3">
      <c r="A2458" s="1">
        <v>41665.5625</v>
      </c>
      <c r="B2458" s="2">
        <v>376</v>
      </c>
      <c r="C2458" s="2">
        <v>53.8</v>
      </c>
      <c r="D2458">
        <v>48</v>
      </c>
    </row>
    <row r="2459" spans="1:4" x14ac:dyDescent="0.3">
      <c r="A2459" s="1">
        <v>41665.572916666664</v>
      </c>
      <c r="B2459" s="2">
        <v>376</v>
      </c>
      <c r="C2459" s="2">
        <v>53.8</v>
      </c>
      <c r="D2459">
        <v>48</v>
      </c>
    </row>
    <row r="2460" spans="1:4" x14ac:dyDescent="0.3">
      <c r="A2460" s="1">
        <v>41665.583333333336</v>
      </c>
      <c r="B2460" s="2">
        <v>376</v>
      </c>
      <c r="C2460" s="2">
        <v>53.7</v>
      </c>
      <c r="D2460">
        <v>48</v>
      </c>
    </row>
    <row r="2461" spans="1:4" x14ac:dyDescent="0.3">
      <c r="A2461" s="1">
        <v>41665.59375</v>
      </c>
      <c r="B2461" s="2">
        <v>376</v>
      </c>
      <c r="C2461" s="2">
        <v>53.7</v>
      </c>
      <c r="D2461">
        <v>48</v>
      </c>
    </row>
    <row r="2462" spans="1:4" x14ac:dyDescent="0.3">
      <c r="A2462" s="1">
        <v>41665.604166666664</v>
      </c>
      <c r="B2462" s="2">
        <v>376</v>
      </c>
      <c r="C2462" s="2">
        <v>53.7</v>
      </c>
      <c r="D2462">
        <v>48</v>
      </c>
    </row>
    <row r="2463" spans="1:4" x14ac:dyDescent="0.3">
      <c r="A2463" s="1">
        <v>41665.614583333336</v>
      </c>
      <c r="B2463" s="2">
        <v>376</v>
      </c>
      <c r="C2463" s="2">
        <v>53.7</v>
      </c>
      <c r="D2463">
        <v>48</v>
      </c>
    </row>
    <row r="2464" spans="1:4" x14ac:dyDescent="0.3">
      <c r="A2464" s="1">
        <v>41665.625</v>
      </c>
      <c r="B2464" s="2">
        <v>376</v>
      </c>
      <c r="C2464" s="2">
        <v>53.6</v>
      </c>
      <c r="D2464">
        <v>48</v>
      </c>
    </row>
    <row r="2465" spans="1:4" x14ac:dyDescent="0.3">
      <c r="A2465" s="1">
        <v>41665.635416666664</v>
      </c>
      <c r="B2465" s="2">
        <v>376</v>
      </c>
      <c r="C2465" s="2">
        <v>53.6</v>
      </c>
      <c r="D2465">
        <v>48</v>
      </c>
    </row>
    <row r="2466" spans="1:4" x14ac:dyDescent="0.3">
      <c r="A2466" s="1">
        <v>41665.645833333336</v>
      </c>
      <c r="B2466" s="2">
        <v>376</v>
      </c>
      <c r="C2466" s="2">
        <v>53.5</v>
      </c>
      <c r="D2466">
        <v>48</v>
      </c>
    </row>
    <row r="2467" spans="1:4" x14ac:dyDescent="0.3">
      <c r="A2467" s="1">
        <v>41665.65625</v>
      </c>
      <c r="B2467" s="2">
        <v>376</v>
      </c>
      <c r="C2467" s="2">
        <v>53.5</v>
      </c>
      <c r="D2467">
        <v>48</v>
      </c>
    </row>
    <row r="2468" spans="1:4" x14ac:dyDescent="0.3">
      <c r="A2468" s="1">
        <v>41665.666666666664</v>
      </c>
      <c r="B2468" s="2">
        <v>376</v>
      </c>
      <c r="C2468" s="2">
        <v>53.4</v>
      </c>
      <c r="D2468">
        <v>48</v>
      </c>
    </row>
    <row r="2469" spans="1:4" x14ac:dyDescent="0.3">
      <c r="A2469" s="1">
        <v>41665.677083333336</v>
      </c>
      <c r="B2469" s="2">
        <v>376</v>
      </c>
      <c r="C2469" s="2">
        <v>53.4</v>
      </c>
      <c r="D2469">
        <v>48</v>
      </c>
    </row>
    <row r="2470" spans="1:4" x14ac:dyDescent="0.3">
      <c r="A2470" s="1">
        <v>41665.6875</v>
      </c>
      <c r="B2470" s="2">
        <v>376</v>
      </c>
      <c r="C2470" s="2">
        <v>53.3</v>
      </c>
      <c r="D2470">
        <v>48</v>
      </c>
    </row>
    <row r="2471" spans="1:4" x14ac:dyDescent="0.3">
      <c r="A2471" s="1">
        <v>41665.697916666664</v>
      </c>
      <c r="B2471" s="2">
        <v>376</v>
      </c>
      <c r="C2471" s="2">
        <v>53.2</v>
      </c>
      <c r="D2471">
        <v>48</v>
      </c>
    </row>
    <row r="2472" spans="1:4" x14ac:dyDescent="0.3">
      <c r="A2472" s="1">
        <v>41665.708333333336</v>
      </c>
      <c r="B2472" s="2">
        <v>376</v>
      </c>
      <c r="C2472" s="2">
        <v>53.1</v>
      </c>
      <c r="D2472">
        <v>48</v>
      </c>
    </row>
    <row r="2473" spans="1:4" x14ac:dyDescent="0.3">
      <c r="A2473" s="1">
        <v>41665.71875</v>
      </c>
      <c r="B2473" s="2">
        <v>376</v>
      </c>
      <c r="C2473" s="2">
        <v>53</v>
      </c>
      <c r="D2473">
        <v>48</v>
      </c>
    </row>
    <row r="2474" spans="1:4" x14ac:dyDescent="0.3">
      <c r="A2474" s="1">
        <v>41665.729166666664</v>
      </c>
      <c r="B2474" s="2">
        <v>376</v>
      </c>
      <c r="C2474" s="2">
        <v>53</v>
      </c>
      <c r="D2474">
        <v>48</v>
      </c>
    </row>
    <row r="2475" spans="1:4" x14ac:dyDescent="0.3">
      <c r="A2475" s="1">
        <v>41665.739583333336</v>
      </c>
      <c r="B2475" s="2">
        <v>376</v>
      </c>
      <c r="C2475" s="2">
        <v>52.9</v>
      </c>
      <c r="D2475">
        <v>48</v>
      </c>
    </row>
    <row r="2476" spans="1:4" x14ac:dyDescent="0.3">
      <c r="A2476" s="1">
        <v>41665.75</v>
      </c>
      <c r="B2476" s="2">
        <v>376</v>
      </c>
      <c r="C2476" s="2">
        <v>52.8</v>
      </c>
      <c r="D2476">
        <v>49</v>
      </c>
    </row>
    <row r="2477" spans="1:4" x14ac:dyDescent="0.3">
      <c r="A2477" s="1">
        <v>41665.760416666664</v>
      </c>
      <c r="B2477" s="2">
        <v>376</v>
      </c>
      <c r="C2477" s="2">
        <v>52.7</v>
      </c>
      <c r="D2477">
        <v>49</v>
      </c>
    </row>
    <row r="2478" spans="1:4" x14ac:dyDescent="0.3">
      <c r="A2478" s="1">
        <v>41665.770833333336</v>
      </c>
      <c r="B2478" s="2">
        <v>376</v>
      </c>
      <c r="C2478" s="2">
        <v>52.6</v>
      </c>
      <c r="D2478">
        <v>49</v>
      </c>
    </row>
    <row r="2479" spans="1:4" x14ac:dyDescent="0.3">
      <c r="A2479" s="1">
        <v>41665.78125</v>
      </c>
      <c r="B2479" s="2">
        <v>376</v>
      </c>
      <c r="C2479" s="2">
        <v>52.5</v>
      </c>
      <c r="D2479">
        <v>49</v>
      </c>
    </row>
    <row r="2480" spans="1:4" x14ac:dyDescent="0.3">
      <c r="A2480" s="1">
        <v>41665.791666666664</v>
      </c>
      <c r="B2480" s="2">
        <v>376</v>
      </c>
      <c r="C2480" s="2">
        <v>52.4</v>
      </c>
      <c r="D2480">
        <v>49</v>
      </c>
    </row>
    <row r="2481" spans="1:4" x14ac:dyDescent="0.3">
      <c r="A2481" s="1">
        <v>41665.802083333336</v>
      </c>
      <c r="B2481" s="2">
        <v>376</v>
      </c>
      <c r="C2481" s="2">
        <v>52.4</v>
      </c>
      <c r="D2481">
        <v>49</v>
      </c>
    </row>
    <row r="2482" spans="1:4" x14ac:dyDescent="0.3">
      <c r="A2482" s="1">
        <v>41665.8125</v>
      </c>
      <c r="B2482" s="2">
        <v>376</v>
      </c>
      <c r="C2482" s="2">
        <v>52.3</v>
      </c>
      <c r="D2482">
        <v>49</v>
      </c>
    </row>
    <row r="2483" spans="1:4" x14ac:dyDescent="0.3">
      <c r="A2483" s="1">
        <v>41665.822916666664</v>
      </c>
      <c r="B2483" s="2">
        <v>376</v>
      </c>
      <c r="C2483" s="2">
        <v>52.2</v>
      </c>
      <c r="D2483">
        <v>49</v>
      </c>
    </row>
    <row r="2484" spans="1:4" x14ac:dyDescent="0.3">
      <c r="A2484" s="1">
        <v>41665.833333333336</v>
      </c>
      <c r="B2484" s="2">
        <v>376</v>
      </c>
      <c r="C2484" s="2">
        <v>52.2</v>
      </c>
      <c r="D2484">
        <v>49</v>
      </c>
    </row>
    <row r="2485" spans="1:4" x14ac:dyDescent="0.3">
      <c r="A2485" s="1">
        <v>41665.84375</v>
      </c>
      <c r="B2485" s="2">
        <v>376</v>
      </c>
      <c r="C2485" s="2">
        <v>52.1</v>
      </c>
      <c r="D2485">
        <v>49</v>
      </c>
    </row>
    <row r="2486" spans="1:4" x14ac:dyDescent="0.3">
      <c r="A2486" s="1">
        <v>41665.854166666664</v>
      </c>
      <c r="B2486" s="2">
        <v>376</v>
      </c>
      <c r="C2486" s="2">
        <v>52.1</v>
      </c>
      <c r="D2486">
        <v>49</v>
      </c>
    </row>
    <row r="2487" spans="1:4" x14ac:dyDescent="0.3">
      <c r="A2487" s="1">
        <v>41665.864583333336</v>
      </c>
      <c r="B2487" s="2">
        <v>376</v>
      </c>
      <c r="C2487" s="2">
        <v>52</v>
      </c>
      <c r="D2487">
        <v>49</v>
      </c>
    </row>
    <row r="2488" spans="1:4" x14ac:dyDescent="0.3">
      <c r="A2488" s="1">
        <v>41665.875</v>
      </c>
      <c r="B2488" s="2">
        <v>376</v>
      </c>
      <c r="C2488" s="2">
        <v>52</v>
      </c>
      <c r="D2488">
        <v>49</v>
      </c>
    </row>
    <row r="2489" spans="1:4" x14ac:dyDescent="0.3">
      <c r="A2489" s="1">
        <v>41665.885416666664</v>
      </c>
      <c r="B2489" s="2">
        <v>376</v>
      </c>
      <c r="C2489" s="2">
        <v>51.9</v>
      </c>
      <c r="D2489">
        <v>49</v>
      </c>
    </row>
    <row r="2490" spans="1:4" x14ac:dyDescent="0.3">
      <c r="A2490" s="1">
        <v>41665.895833333336</v>
      </c>
      <c r="B2490" s="2">
        <v>376</v>
      </c>
      <c r="C2490" s="2">
        <v>51.9</v>
      </c>
      <c r="D2490">
        <v>49</v>
      </c>
    </row>
    <row r="2491" spans="1:4" x14ac:dyDescent="0.3">
      <c r="A2491" s="1">
        <v>41665.90625</v>
      </c>
      <c r="B2491" s="2">
        <v>376</v>
      </c>
      <c r="C2491" s="2">
        <v>51.9</v>
      </c>
      <c r="D2491">
        <v>49</v>
      </c>
    </row>
    <row r="2492" spans="1:4" x14ac:dyDescent="0.3">
      <c r="A2492" s="1">
        <v>41665.916666666664</v>
      </c>
      <c r="B2492" s="2">
        <v>376</v>
      </c>
      <c r="C2492" s="2">
        <v>51.8</v>
      </c>
      <c r="D2492">
        <v>49</v>
      </c>
    </row>
    <row r="2493" spans="1:4" x14ac:dyDescent="0.3">
      <c r="A2493" s="1">
        <v>41665.927083333336</v>
      </c>
      <c r="B2493" s="2">
        <v>376</v>
      </c>
      <c r="C2493" s="2">
        <v>51.8</v>
      </c>
      <c r="D2493">
        <v>49</v>
      </c>
    </row>
    <row r="2494" spans="1:4" x14ac:dyDescent="0.3">
      <c r="A2494" s="1">
        <v>41665.9375</v>
      </c>
      <c r="B2494" s="2">
        <v>376</v>
      </c>
      <c r="C2494" s="2">
        <v>51.8</v>
      </c>
      <c r="D2494">
        <v>49</v>
      </c>
    </row>
    <row r="2495" spans="1:4" x14ac:dyDescent="0.3">
      <c r="A2495" s="1">
        <v>41665.947916666664</v>
      </c>
      <c r="B2495" s="2">
        <v>376</v>
      </c>
      <c r="C2495" s="2">
        <v>51.7</v>
      </c>
      <c r="D2495">
        <v>49</v>
      </c>
    </row>
    <row r="2496" spans="1:4" x14ac:dyDescent="0.3">
      <c r="A2496" s="1">
        <v>41665.958333333336</v>
      </c>
      <c r="B2496" s="2">
        <v>376</v>
      </c>
      <c r="C2496" s="2">
        <v>51.7</v>
      </c>
      <c r="D2496">
        <v>49</v>
      </c>
    </row>
    <row r="2497" spans="1:4" x14ac:dyDescent="0.3">
      <c r="A2497" s="1">
        <v>41665.96875</v>
      </c>
      <c r="B2497" s="2">
        <v>376</v>
      </c>
      <c r="C2497" s="2">
        <v>51.7</v>
      </c>
      <c r="D2497">
        <v>49</v>
      </c>
    </row>
    <row r="2498" spans="1:4" x14ac:dyDescent="0.3">
      <c r="A2498" s="1">
        <v>41665.979166666664</v>
      </c>
      <c r="B2498" s="2">
        <v>376</v>
      </c>
      <c r="C2498" s="2">
        <v>51.7</v>
      </c>
      <c r="D2498">
        <v>49</v>
      </c>
    </row>
    <row r="2499" spans="1:4" x14ac:dyDescent="0.3">
      <c r="A2499" s="1">
        <v>41665.989583333336</v>
      </c>
      <c r="B2499" s="2">
        <v>376</v>
      </c>
      <c r="C2499" s="2">
        <v>51.7</v>
      </c>
      <c r="D2499">
        <v>49</v>
      </c>
    </row>
    <row r="2500" spans="1:4" x14ac:dyDescent="0.3">
      <c r="A2500" s="1">
        <v>41666</v>
      </c>
      <c r="B2500" s="2">
        <v>376</v>
      </c>
      <c r="C2500" s="2">
        <v>51.6</v>
      </c>
      <c r="D2500">
        <v>49</v>
      </c>
    </row>
    <row r="2501" spans="1:4" x14ac:dyDescent="0.3">
      <c r="A2501" s="1">
        <v>41666.010416666664</v>
      </c>
      <c r="B2501" s="2">
        <v>376</v>
      </c>
      <c r="C2501" s="2">
        <v>51.6</v>
      </c>
      <c r="D2501">
        <v>49</v>
      </c>
    </row>
    <row r="2502" spans="1:4" x14ac:dyDescent="0.3">
      <c r="A2502" s="1">
        <v>41666.020833333336</v>
      </c>
      <c r="B2502" s="2">
        <v>376</v>
      </c>
      <c r="C2502" s="2">
        <v>51.6</v>
      </c>
      <c r="D2502">
        <v>48</v>
      </c>
    </row>
    <row r="2503" spans="1:4" x14ac:dyDescent="0.3">
      <c r="A2503" s="1">
        <v>41666.03125</v>
      </c>
      <c r="B2503" s="2">
        <v>376</v>
      </c>
      <c r="C2503" s="2">
        <v>51.6</v>
      </c>
      <c r="D2503">
        <v>48</v>
      </c>
    </row>
    <row r="2504" spans="1:4" x14ac:dyDescent="0.3">
      <c r="A2504" s="1">
        <v>41666.041666666664</v>
      </c>
      <c r="B2504" s="2">
        <v>376</v>
      </c>
      <c r="C2504" s="2">
        <v>51.6</v>
      </c>
      <c r="D2504">
        <v>48</v>
      </c>
    </row>
    <row r="2505" spans="1:4" x14ac:dyDescent="0.3">
      <c r="A2505" s="1">
        <v>41666.052083333336</v>
      </c>
      <c r="B2505" s="2">
        <v>376</v>
      </c>
      <c r="C2505" s="2">
        <v>51.6</v>
      </c>
      <c r="D2505">
        <v>48</v>
      </c>
    </row>
    <row r="2506" spans="1:4" x14ac:dyDescent="0.3">
      <c r="A2506" s="1">
        <v>41666.0625</v>
      </c>
      <c r="B2506" s="2">
        <v>376</v>
      </c>
      <c r="C2506" s="2">
        <v>51.6</v>
      </c>
      <c r="D2506">
        <v>49</v>
      </c>
    </row>
    <row r="2507" spans="1:4" x14ac:dyDescent="0.3">
      <c r="A2507" s="1">
        <v>41666.072916666664</v>
      </c>
      <c r="B2507" s="2">
        <v>376</v>
      </c>
      <c r="C2507" s="2">
        <v>51.5</v>
      </c>
      <c r="D2507">
        <v>48</v>
      </c>
    </row>
    <row r="2508" spans="1:4" x14ac:dyDescent="0.3">
      <c r="A2508" s="1">
        <v>41666.083333333336</v>
      </c>
      <c r="B2508" s="2">
        <v>376</v>
      </c>
      <c r="C2508" s="2">
        <v>51.5</v>
      </c>
      <c r="D2508">
        <v>48</v>
      </c>
    </row>
    <row r="2509" spans="1:4" x14ac:dyDescent="0.3">
      <c r="A2509" s="1">
        <v>41666.09375</v>
      </c>
      <c r="B2509" s="2">
        <v>376</v>
      </c>
      <c r="C2509" s="2">
        <v>51.5</v>
      </c>
      <c r="D2509">
        <v>48</v>
      </c>
    </row>
    <row r="2510" spans="1:4" x14ac:dyDescent="0.3">
      <c r="A2510" s="1">
        <v>41666.104166666664</v>
      </c>
      <c r="B2510" s="2">
        <v>376</v>
      </c>
      <c r="C2510" s="2">
        <v>51.5</v>
      </c>
      <c r="D2510">
        <v>48</v>
      </c>
    </row>
    <row r="2511" spans="1:4" x14ac:dyDescent="0.3">
      <c r="A2511" s="1">
        <v>41666.114583333336</v>
      </c>
      <c r="B2511" s="2">
        <v>376</v>
      </c>
      <c r="C2511" s="2">
        <v>51.5</v>
      </c>
      <c r="D2511">
        <v>48</v>
      </c>
    </row>
    <row r="2512" spans="1:4" x14ac:dyDescent="0.3">
      <c r="A2512" s="1">
        <v>41666.125</v>
      </c>
      <c r="B2512" s="2">
        <v>376</v>
      </c>
      <c r="C2512" s="2">
        <v>51.5</v>
      </c>
      <c r="D2512">
        <v>48</v>
      </c>
    </row>
    <row r="2513" spans="1:4" x14ac:dyDescent="0.3">
      <c r="A2513" s="1">
        <v>41666.135416666664</v>
      </c>
      <c r="B2513" s="2">
        <v>376</v>
      </c>
      <c r="C2513" s="2">
        <v>51.5</v>
      </c>
      <c r="D2513">
        <v>48</v>
      </c>
    </row>
    <row r="2514" spans="1:4" x14ac:dyDescent="0.3">
      <c r="A2514" s="1">
        <v>41666.145833333336</v>
      </c>
      <c r="B2514" s="2">
        <v>376</v>
      </c>
      <c r="C2514" s="2">
        <v>51.5</v>
      </c>
      <c r="D2514">
        <v>48</v>
      </c>
    </row>
    <row r="2515" spans="1:4" x14ac:dyDescent="0.3">
      <c r="A2515" s="1">
        <v>41666.15625</v>
      </c>
      <c r="B2515" s="2">
        <v>376</v>
      </c>
      <c r="C2515" s="2">
        <v>51.5</v>
      </c>
      <c r="D2515">
        <v>48</v>
      </c>
    </row>
    <row r="2516" spans="1:4" x14ac:dyDescent="0.3">
      <c r="A2516" s="1">
        <v>41666.166666666664</v>
      </c>
      <c r="B2516" s="2">
        <v>376</v>
      </c>
      <c r="C2516" s="2">
        <v>51.5</v>
      </c>
      <c r="D2516">
        <v>48</v>
      </c>
    </row>
    <row r="2517" spans="1:4" x14ac:dyDescent="0.3">
      <c r="A2517" s="1">
        <v>41666.177083333336</v>
      </c>
      <c r="B2517" s="2">
        <v>376</v>
      </c>
      <c r="C2517" s="2">
        <v>51.5</v>
      </c>
      <c r="D2517">
        <v>48</v>
      </c>
    </row>
    <row r="2518" spans="1:4" x14ac:dyDescent="0.3">
      <c r="A2518" s="1">
        <v>41666.1875</v>
      </c>
      <c r="B2518" s="2">
        <v>376</v>
      </c>
      <c r="C2518" s="2">
        <v>51.5</v>
      </c>
      <c r="D2518">
        <v>48</v>
      </c>
    </row>
    <row r="2519" spans="1:4" x14ac:dyDescent="0.3">
      <c r="A2519" s="1">
        <v>41666.197916666664</v>
      </c>
      <c r="B2519" s="2">
        <v>376</v>
      </c>
      <c r="C2519" s="2">
        <v>51.4</v>
      </c>
      <c r="D2519">
        <v>48</v>
      </c>
    </row>
    <row r="2520" spans="1:4" x14ac:dyDescent="0.3">
      <c r="A2520" s="1">
        <v>41666.208333333336</v>
      </c>
      <c r="B2520" s="2">
        <v>376</v>
      </c>
      <c r="C2520" s="2">
        <v>51.4</v>
      </c>
      <c r="D2520">
        <v>48</v>
      </c>
    </row>
    <row r="2521" spans="1:4" x14ac:dyDescent="0.3">
      <c r="A2521" s="1">
        <v>41666.21875</v>
      </c>
      <c r="B2521" s="2">
        <v>376</v>
      </c>
      <c r="C2521" s="2">
        <v>51.4</v>
      </c>
      <c r="D2521">
        <v>48</v>
      </c>
    </row>
    <row r="2522" spans="1:4" x14ac:dyDescent="0.3">
      <c r="A2522" s="1">
        <v>41666.229166666664</v>
      </c>
      <c r="B2522" s="2">
        <v>376</v>
      </c>
      <c r="C2522" s="2">
        <v>51.4</v>
      </c>
      <c r="D2522">
        <v>48</v>
      </c>
    </row>
    <row r="2523" spans="1:4" x14ac:dyDescent="0.3">
      <c r="A2523" s="1">
        <v>41666.239583333336</v>
      </c>
      <c r="B2523" s="2">
        <v>376</v>
      </c>
      <c r="C2523" s="2">
        <v>51.4</v>
      </c>
      <c r="D2523">
        <v>48</v>
      </c>
    </row>
    <row r="2524" spans="1:4" x14ac:dyDescent="0.3">
      <c r="A2524" s="1">
        <v>41666.25</v>
      </c>
      <c r="B2524" s="2">
        <v>376</v>
      </c>
      <c r="C2524" s="2">
        <v>51.4</v>
      </c>
      <c r="D2524">
        <v>48</v>
      </c>
    </row>
    <row r="2525" spans="1:4" x14ac:dyDescent="0.3">
      <c r="A2525" s="1">
        <v>41666.260416666664</v>
      </c>
      <c r="B2525" s="2">
        <v>376</v>
      </c>
      <c r="C2525" s="2">
        <v>51.4</v>
      </c>
      <c r="D2525">
        <v>48</v>
      </c>
    </row>
    <row r="2526" spans="1:4" x14ac:dyDescent="0.3">
      <c r="A2526" s="1">
        <v>41666.270833333336</v>
      </c>
      <c r="B2526" s="2">
        <v>376</v>
      </c>
      <c r="C2526" s="2">
        <v>51.4</v>
      </c>
      <c r="D2526">
        <v>48</v>
      </c>
    </row>
    <row r="2527" spans="1:4" x14ac:dyDescent="0.3">
      <c r="A2527" s="1">
        <v>41666.28125</v>
      </c>
      <c r="B2527" s="2">
        <v>376</v>
      </c>
      <c r="C2527" s="2">
        <v>51.4</v>
      </c>
      <c r="D2527">
        <v>48</v>
      </c>
    </row>
    <row r="2528" spans="1:4" x14ac:dyDescent="0.3">
      <c r="A2528" s="1">
        <v>41666.291666666664</v>
      </c>
      <c r="B2528" s="2">
        <v>376</v>
      </c>
      <c r="C2528" s="2">
        <v>51.4</v>
      </c>
      <c r="D2528">
        <v>48</v>
      </c>
    </row>
    <row r="2529" spans="1:4" x14ac:dyDescent="0.3">
      <c r="A2529" s="1">
        <v>41666.302083333336</v>
      </c>
      <c r="B2529" s="2">
        <v>376</v>
      </c>
      <c r="C2529" s="2">
        <v>51.4</v>
      </c>
      <c r="D2529">
        <v>48</v>
      </c>
    </row>
    <row r="2530" spans="1:4" x14ac:dyDescent="0.3">
      <c r="A2530" s="1">
        <v>41666.3125</v>
      </c>
      <c r="B2530" s="2">
        <v>376</v>
      </c>
      <c r="C2530" s="2">
        <v>51.4</v>
      </c>
      <c r="D2530">
        <v>47</v>
      </c>
    </row>
    <row r="2531" spans="1:4" x14ac:dyDescent="0.3">
      <c r="A2531" s="1">
        <v>41666.322916666664</v>
      </c>
      <c r="B2531" s="2">
        <v>376</v>
      </c>
      <c r="C2531" s="2">
        <v>51.4</v>
      </c>
      <c r="D2531">
        <v>47</v>
      </c>
    </row>
    <row r="2532" spans="1:4" x14ac:dyDescent="0.3">
      <c r="A2532" s="1">
        <v>41666.333333333336</v>
      </c>
      <c r="B2532" s="2">
        <v>376</v>
      </c>
      <c r="C2532" s="2">
        <v>51.4</v>
      </c>
      <c r="D2532">
        <v>47</v>
      </c>
    </row>
    <row r="2533" spans="1:4" x14ac:dyDescent="0.3">
      <c r="A2533" s="1">
        <v>41666.34375</v>
      </c>
      <c r="B2533" s="2">
        <v>376</v>
      </c>
      <c r="C2533" s="2">
        <v>51.5</v>
      </c>
      <c r="D2533">
        <v>47</v>
      </c>
    </row>
    <row r="2534" spans="1:4" x14ac:dyDescent="0.3">
      <c r="A2534" s="1">
        <v>41666.354166666664</v>
      </c>
      <c r="B2534" s="2">
        <v>376</v>
      </c>
      <c r="C2534" s="2">
        <v>51.5</v>
      </c>
      <c r="D2534">
        <v>47</v>
      </c>
    </row>
    <row r="2535" spans="1:4" x14ac:dyDescent="0.3">
      <c r="A2535" s="1">
        <v>41666.364583333336</v>
      </c>
      <c r="B2535" s="2">
        <v>376</v>
      </c>
      <c r="C2535" s="2">
        <v>51.6</v>
      </c>
      <c r="D2535">
        <v>47</v>
      </c>
    </row>
    <row r="2536" spans="1:4" x14ac:dyDescent="0.3">
      <c r="A2536" s="1">
        <v>41666.375</v>
      </c>
      <c r="B2536" s="2">
        <v>403</v>
      </c>
      <c r="C2536" s="2">
        <v>51.7</v>
      </c>
      <c r="D2536">
        <v>47</v>
      </c>
    </row>
    <row r="2537" spans="1:4" x14ac:dyDescent="0.3">
      <c r="A2537" s="1">
        <v>41666.385416666664</v>
      </c>
      <c r="B2537" s="2">
        <v>407</v>
      </c>
      <c r="C2537" s="2">
        <v>51.7</v>
      </c>
      <c r="D2537">
        <v>48</v>
      </c>
    </row>
    <row r="2538" spans="1:4" x14ac:dyDescent="0.3">
      <c r="A2538" s="1">
        <v>41666.395833333336</v>
      </c>
      <c r="B2538" s="2">
        <v>403</v>
      </c>
      <c r="C2538" s="2">
        <v>51.8</v>
      </c>
      <c r="D2538">
        <v>48</v>
      </c>
    </row>
    <row r="2539" spans="1:4" x14ac:dyDescent="0.3">
      <c r="A2539" s="1">
        <v>41666.40625</v>
      </c>
      <c r="B2539" s="2">
        <v>398</v>
      </c>
      <c r="C2539" s="2">
        <v>51.9</v>
      </c>
      <c r="D2539">
        <v>48</v>
      </c>
    </row>
    <row r="2540" spans="1:4" x14ac:dyDescent="0.3">
      <c r="A2540" s="1">
        <v>41666.416666666664</v>
      </c>
      <c r="B2540" s="2">
        <v>394</v>
      </c>
      <c r="C2540" s="2">
        <v>52</v>
      </c>
      <c r="D2540">
        <v>48</v>
      </c>
    </row>
    <row r="2541" spans="1:4" x14ac:dyDescent="0.3">
      <c r="A2541" s="1">
        <v>41666.427083333336</v>
      </c>
      <c r="B2541" s="2">
        <v>394</v>
      </c>
      <c r="C2541" s="2">
        <v>52.1</v>
      </c>
      <c r="D2541">
        <v>48</v>
      </c>
    </row>
    <row r="2542" spans="1:4" x14ac:dyDescent="0.3">
      <c r="A2542" s="1">
        <v>41666.4375</v>
      </c>
      <c r="B2542" s="2">
        <v>385</v>
      </c>
      <c r="C2542" s="2">
        <v>52.2</v>
      </c>
      <c r="D2542">
        <v>48</v>
      </c>
    </row>
    <row r="2543" spans="1:4" x14ac:dyDescent="0.3">
      <c r="A2543" s="1">
        <v>41666.447916666664</v>
      </c>
      <c r="B2543" s="2">
        <v>385</v>
      </c>
      <c r="C2543" s="2">
        <v>52.4</v>
      </c>
      <c r="D2543">
        <v>48</v>
      </c>
    </row>
    <row r="2544" spans="1:4" x14ac:dyDescent="0.3">
      <c r="A2544" s="1">
        <v>41666.458333333336</v>
      </c>
      <c r="B2544" s="2">
        <v>381</v>
      </c>
      <c r="C2544" s="2">
        <v>52.5</v>
      </c>
      <c r="D2544">
        <v>48</v>
      </c>
    </row>
    <row r="2545" spans="1:4" x14ac:dyDescent="0.3">
      <c r="A2545" s="1">
        <v>41666.46875</v>
      </c>
      <c r="B2545" s="2">
        <v>376</v>
      </c>
      <c r="C2545" s="2">
        <v>52.6</v>
      </c>
      <c r="D2545">
        <v>48</v>
      </c>
    </row>
    <row r="2546" spans="1:4" x14ac:dyDescent="0.3">
      <c r="A2546" s="1">
        <v>41666.479166666664</v>
      </c>
      <c r="B2546" s="2">
        <v>376</v>
      </c>
      <c r="C2546" s="2">
        <v>52.8</v>
      </c>
      <c r="D2546">
        <v>48</v>
      </c>
    </row>
    <row r="2547" spans="1:4" x14ac:dyDescent="0.3">
      <c r="A2547" s="1">
        <v>41666.489583333336</v>
      </c>
      <c r="B2547" s="2">
        <v>376</v>
      </c>
      <c r="C2547" s="2">
        <v>52.9</v>
      </c>
      <c r="D2547">
        <v>48</v>
      </c>
    </row>
    <row r="2548" spans="1:4" x14ac:dyDescent="0.3">
      <c r="A2548" s="1">
        <v>41666.5</v>
      </c>
      <c r="B2548" s="2">
        <v>376</v>
      </c>
      <c r="C2548" s="2">
        <v>53</v>
      </c>
      <c r="D2548">
        <v>48</v>
      </c>
    </row>
    <row r="2549" spans="1:4" x14ac:dyDescent="0.3">
      <c r="A2549" s="1">
        <v>41666.510416666664</v>
      </c>
      <c r="B2549" s="2">
        <v>376</v>
      </c>
      <c r="C2549" s="2">
        <v>53.1</v>
      </c>
      <c r="D2549">
        <v>48</v>
      </c>
    </row>
    <row r="2550" spans="1:4" x14ac:dyDescent="0.3">
      <c r="A2550" s="1">
        <v>41666.520833333336</v>
      </c>
      <c r="B2550" s="2">
        <v>376</v>
      </c>
      <c r="C2550" s="2">
        <v>53.2</v>
      </c>
      <c r="D2550">
        <v>48</v>
      </c>
    </row>
    <row r="2551" spans="1:4" x14ac:dyDescent="0.3">
      <c r="A2551" s="1">
        <v>41666.53125</v>
      </c>
      <c r="B2551" s="2">
        <v>376</v>
      </c>
      <c r="C2551" s="2">
        <v>53.3</v>
      </c>
      <c r="D2551">
        <v>48</v>
      </c>
    </row>
    <row r="2552" spans="1:4" x14ac:dyDescent="0.3">
      <c r="A2552" s="1">
        <v>41666.541666666664</v>
      </c>
      <c r="B2552" s="2">
        <v>376</v>
      </c>
      <c r="C2552" s="2">
        <v>53.3</v>
      </c>
      <c r="D2552">
        <v>48</v>
      </c>
    </row>
    <row r="2553" spans="1:4" x14ac:dyDescent="0.3">
      <c r="A2553" s="1">
        <v>41666.552083333336</v>
      </c>
      <c r="B2553" s="2">
        <v>376</v>
      </c>
      <c r="C2553" s="2">
        <v>53.3</v>
      </c>
      <c r="D2553">
        <v>49</v>
      </c>
    </row>
    <row r="2554" spans="1:4" x14ac:dyDescent="0.3">
      <c r="A2554" s="1">
        <v>41666.5625</v>
      </c>
      <c r="B2554" s="2">
        <v>376</v>
      </c>
      <c r="C2554" s="2">
        <v>53.4</v>
      </c>
      <c r="D2554">
        <v>49</v>
      </c>
    </row>
    <row r="2555" spans="1:4" x14ac:dyDescent="0.3">
      <c r="A2555" s="1">
        <v>41666.572916666664</v>
      </c>
      <c r="B2555" s="2">
        <v>376</v>
      </c>
      <c r="C2555" s="2">
        <v>53.5</v>
      </c>
      <c r="D2555">
        <v>48</v>
      </c>
    </row>
    <row r="2556" spans="1:4" x14ac:dyDescent="0.3">
      <c r="A2556" s="1">
        <v>41666.583333333336</v>
      </c>
      <c r="B2556" s="2">
        <v>376</v>
      </c>
      <c r="C2556" s="2">
        <v>53.5</v>
      </c>
      <c r="D2556">
        <v>47</v>
      </c>
    </row>
    <row r="2557" spans="1:4" x14ac:dyDescent="0.3">
      <c r="A2557" s="1">
        <v>41666.59375</v>
      </c>
      <c r="B2557" s="2">
        <v>376</v>
      </c>
      <c r="C2557" s="2">
        <v>53.5</v>
      </c>
      <c r="D2557">
        <v>46</v>
      </c>
    </row>
    <row r="2558" spans="1:4" x14ac:dyDescent="0.3">
      <c r="A2558" s="1">
        <v>41666.604166666664</v>
      </c>
      <c r="B2558" s="2">
        <v>376</v>
      </c>
      <c r="C2558" s="2">
        <v>53.5</v>
      </c>
      <c r="D2558">
        <v>46</v>
      </c>
    </row>
    <row r="2559" spans="1:4" x14ac:dyDescent="0.3">
      <c r="A2559" s="1">
        <v>41666.614583333336</v>
      </c>
      <c r="B2559" s="2">
        <v>376</v>
      </c>
      <c r="C2559" s="2">
        <v>53.5</v>
      </c>
      <c r="D2559">
        <v>45</v>
      </c>
    </row>
    <row r="2560" spans="1:4" x14ac:dyDescent="0.3">
      <c r="A2560" s="1">
        <v>41666.625</v>
      </c>
      <c r="B2560" s="2">
        <v>376</v>
      </c>
      <c r="C2560" s="2">
        <v>53.5</v>
      </c>
      <c r="D2560">
        <v>45</v>
      </c>
    </row>
    <row r="2561" spans="1:4" x14ac:dyDescent="0.3">
      <c r="A2561" s="1">
        <v>41666.635416666664</v>
      </c>
      <c r="B2561" s="2">
        <v>376</v>
      </c>
      <c r="C2561" s="2">
        <v>53.5</v>
      </c>
      <c r="D2561">
        <v>45</v>
      </c>
    </row>
    <row r="2562" spans="1:4" x14ac:dyDescent="0.3">
      <c r="A2562" s="1">
        <v>41666.645833333336</v>
      </c>
      <c r="B2562" s="2">
        <v>376</v>
      </c>
      <c r="C2562" s="2">
        <v>53.5</v>
      </c>
      <c r="D2562">
        <v>44</v>
      </c>
    </row>
    <row r="2563" spans="1:4" x14ac:dyDescent="0.3">
      <c r="A2563" s="1">
        <v>41666.65625</v>
      </c>
      <c r="B2563" s="2">
        <v>376</v>
      </c>
      <c r="C2563" s="2">
        <v>53.4</v>
      </c>
      <c r="D2563">
        <v>44</v>
      </c>
    </row>
    <row r="2564" spans="1:4" x14ac:dyDescent="0.3">
      <c r="A2564" s="1">
        <v>41666.666666666664</v>
      </c>
      <c r="B2564" s="2">
        <v>364</v>
      </c>
      <c r="C2564" s="2">
        <v>53.3</v>
      </c>
      <c r="D2564">
        <v>44</v>
      </c>
    </row>
    <row r="2565" spans="1:4" x14ac:dyDescent="0.3">
      <c r="A2565" s="1">
        <v>41666.677083333336</v>
      </c>
      <c r="B2565" s="2">
        <v>359</v>
      </c>
      <c r="C2565" s="2">
        <v>53.3</v>
      </c>
      <c r="D2565">
        <v>44</v>
      </c>
    </row>
    <row r="2566" spans="1:4" x14ac:dyDescent="0.3">
      <c r="A2566" s="1">
        <v>41666.6875</v>
      </c>
      <c r="B2566" s="2">
        <v>359</v>
      </c>
      <c r="C2566" s="2">
        <v>53.2</v>
      </c>
      <c r="D2566">
        <v>44</v>
      </c>
    </row>
    <row r="2567" spans="1:4" x14ac:dyDescent="0.3">
      <c r="A2567" s="1">
        <v>41666.697916666664</v>
      </c>
      <c r="B2567" s="2">
        <v>359</v>
      </c>
      <c r="C2567" s="2">
        <v>53.2</v>
      </c>
      <c r="D2567">
        <v>44</v>
      </c>
    </row>
    <row r="2568" spans="1:4" x14ac:dyDescent="0.3">
      <c r="A2568" s="1">
        <v>41666.708333333336</v>
      </c>
      <c r="B2568" s="2">
        <v>359</v>
      </c>
      <c r="C2568" s="2">
        <v>53.1</v>
      </c>
      <c r="D2568">
        <v>44</v>
      </c>
    </row>
    <row r="2569" spans="1:4" x14ac:dyDescent="0.3">
      <c r="A2569" s="1">
        <v>41666.71875</v>
      </c>
      <c r="B2569" s="2">
        <v>364</v>
      </c>
      <c r="C2569" s="2">
        <v>53.1</v>
      </c>
      <c r="D2569">
        <v>44</v>
      </c>
    </row>
    <row r="2570" spans="1:4" x14ac:dyDescent="0.3">
      <c r="A2570" s="1">
        <v>41666.729166666664</v>
      </c>
      <c r="B2570" s="2">
        <v>368</v>
      </c>
      <c r="C2570" s="2">
        <v>53</v>
      </c>
      <c r="D2570">
        <v>44</v>
      </c>
    </row>
    <row r="2571" spans="1:4" x14ac:dyDescent="0.3">
      <c r="A2571" s="1">
        <v>41666.739583333336</v>
      </c>
      <c r="B2571" s="2">
        <v>368</v>
      </c>
      <c r="C2571" s="2">
        <v>52.9</v>
      </c>
      <c r="D2571">
        <v>45</v>
      </c>
    </row>
    <row r="2572" spans="1:4" x14ac:dyDescent="0.3">
      <c r="A2572" s="1">
        <v>41666.75</v>
      </c>
      <c r="B2572" s="2">
        <v>372</v>
      </c>
      <c r="C2572" s="2">
        <v>52.9</v>
      </c>
      <c r="D2572">
        <v>45</v>
      </c>
    </row>
    <row r="2573" spans="1:4" x14ac:dyDescent="0.3">
      <c r="A2573" s="1">
        <v>41666.760416666664</v>
      </c>
      <c r="B2573" s="2">
        <v>372</v>
      </c>
      <c r="C2573" s="2">
        <v>52.8</v>
      </c>
      <c r="D2573">
        <v>45</v>
      </c>
    </row>
    <row r="2574" spans="1:4" x14ac:dyDescent="0.3">
      <c r="A2574" s="1">
        <v>41666.770833333336</v>
      </c>
      <c r="B2574" s="2">
        <v>372</v>
      </c>
      <c r="C2574" s="2">
        <v>52.7</v>
      </c>
      <c r="D2574">
        <v>46</v>
      </c>
    </row>
    <row r="2575" spans="1:4" x14ac:dyDescent="0.3">
      <c r="A2575" s="1">
        <v>41666.78125</v>
      </c>
      <c r="B2575" s="2">
        <v>372</v>
      </c>
      <c r="C2575" s="2">
        <v>52.7</v>
      </c>
      <c r="D2575">
        <v>46</v>
      </c>
    </row>
    <row r="2576" spans="1:4" x14ac:dyDescent="0.3">
      <c r="A2576" s="1">
        <v>41666.791666666664</v>
      </c>
      <c r="B2576" s="2">
        <v>372</v>
      </c>
      <c r="C2576" s="2">
        <v>52.6</v>
      </c>
      <c r="D2576">
        <v>46</v>
      </c>
    </row>
    <row r="2577" spans="1:4" x14ac:dyDescent="0.3">
      <c r="A2577" s="1">
        <v>41666.802083333336</v>
      </c>
      <c r="B2577" s="2">
        <v>372</v>
      </c>
      <c r="C2577" s="2">
        <v>52.5</v>
      </c>
      <c r="D2577">
        <v>46</v>
      </c>
    </row>
    <row r="2578" spans="1:4" x14ac:dyDescent="0.3">
      <c r="A2578" s="1">
        <v>41666.8125</v>
      </c>
      <c r="B2578" s="2">
        <v>372</v>
      </c>
      <c r="C2578" s="2">
        <v>52.4</v>
      </c>
      <c r="D2578">
        <v>45</v>
      </c>
    </row>
    <row r="2579" spans="1:4" x14ac:dyDescent="0.3">
      <c r="A2579" s="1">
        <v>41666.822916666664</v>
      </c>
      <c r="B2579" s="2">
        <v>372</v>
      </c>
      <c r="C2579" s="2">
        <v>52.4</v>
      </c>
      <c r="D2579">
        <v>45</v>
      </c>
    </row>
    <row r="2580" spans="1:4" x14ac:dyDescent="0.3">
      <c r="A2580" s="1">
        <v>41666.833333333336</v>
      </c>
      <c r="B2580" s="2">
        <v>372</v>
      </c>
      <c r="C2580" s="2">
        <v>52.3</v>
      </c>
      <c r="D2580">
        <v>45</v>
      </c>
    </row>
    <row r="2581" spans="1:4" x14ac:dyDescent="0.3">
      <c r="A2581" s="1">
        <v>41666.84375</v>
      </c>
      <c r="B2581" s="2">
        <v>372</v>
      </c>
      <c r="C2581" s="2">
        <v>52.3</v>
      </c>
      <c r="D2581">
        <v>45</v>
      </c>
    </row>
    <row r="2582" spans="1:4" x14ac:dyDescent="0.3">
      <c r="A2582" s="1">
        <v>41666.854166666664</v>
      </c>
      <c r="B2582" s="2">
        <v>376</v>
      </c>
      <c r="C2582" s="2">
        <v>52.2</v>
      </c>
      <c r="D2582">
        <v>45</v>
      </c>
    </row>
    <row r="2583" spans="1:4" x14ac:dyDescent="0.3">
      <c r="A2583" s="1">
        <v>41666.864583333336</v>
      </c>
      <c r="B2583" s="2">
        <v>376</v>
      </c>
      <c r="C2583" s="2">
        <v>52.2</v>
      </c>
      <c r="D2583">
        <v>45</v>
      </c>
    </row>
    <row r="2584" spans="1:4" x14ac:dyDescent="0.3">
      <c r="A2584" s="1">
        <v>41666.875</v>
      </c>
      <c r="B2584" s="2">
        <v>376</v>
      </c>
      <c r="C2584" s="2">
        <v>52.2</v>
      </c>
      <c r="D2584">
        <v>45</v>
      </c>
    </row>
    <row r="2585" spans="1:4" x14ac:dyDescent="0.3">
      <c r="A2585" s="1">
        <v>41666.885416666664</v>
      </c>
      <c r="B2585" s="2">
        <v>376</v>
      </c>
      <c r="C2585" s="2">
        <v>52.1</v>
      </c>
      <c r="D2585">
        <v>45</v>
      </c>
    </row>
    <row r="2586" spans="1:4" x14ac:dyDescent="0.3">
      <c r="A2586" s="1">
        <v>41666.895833333336</v>
      </c>
      <c r="B2586" s="2">
        <v>376</v>
      </c>
      <c r="C2586" s="2">
        <v>52.1</v>
      </c>
      <c r="D2586">
        <v>44</v>
      </c>
    </row>
    <row r="2587" spans="1:4" x14ac:dyDescent="0.3">
      <c r="A2587" s="1">
        <v>41666.90625</v>
      </c>
      <c r="B2587" s="2">
        <v>376</v>
      </c>
      <c r="C2587" s="2">
        <v>52.1</v>
      </c>
      <c r="D2587">
        <v>44</v>
      </c>
    </row>
    <row r="2588" spans="1:4" x14ac:dyDescent="0.3">
      <c r="A2588" s="1">
        <v>41666.916666666664</v>
      </c>
      <c r="B2588" s="2">
        <v>376</v>
      </c>
      <c r="C2588" s="2">
        <v>52</v>
      </c>
      <c r="D2588">
        <v>44</v>
      </c>
    </row>
    <row r="2589" spans="1:4" x14ac:dyDescent="0.3">
      <c r="A2589" s="1">
        <v>41666.927083333336</v>
      </c>
      <c r="B2589" s="2">
        <v>376</v>
      </c>
      <c r="C2589" s="2">
        <v>52</v>
      </c>
      <c r="D2589">
        <v>44</v>
      </c>
    </row>
    <row r="2590" spans="1:4" x14ac:dyDescent="0.3">
      <c r="A2590" s="1">
        <v>41666.9375</v>
      </c>
      <c r="B2590" s="2">
        <v>376</v>
      </c>
      <c r="C2590" s="2">
        <v>51.9</v>
      </c>
      <c r="D2590">
        <v>44</v>
      </c>
    </row>
    <row r="2591" spans="1:4" x14ac:dyDescent="0.3">
      <c r="A2591" s="1">
        <v>41666.947916666664</v>
      </c>
      <c r="B2591" s="2">
        <v>376</v>
      </c>
      <c r="C2591" s="2">
        <v>51.9</v>
      </c>
      <c r="D2591">
        <v>44</v>
      </c>
    </row>
    <row r="2592" spans="1:4" x14ac:dyDescent="0.3">
      <c r="A2592" s="1">
        <v>41666.958333333336</v>
      </c>
      <c r="B2592" s="2">
        <v>376</v>
      </c>
      <c r="C2592" s="2">
        <v>51.9</v>
      </c>
      <c r="D2592">
        <v>44</v>
      </c>
    </row>
    <row r="2593" spans="1:4" x14ac:dyDescent="0.3">
      <c r="A2593" s="1">
        <v>41666.96875</v>
      </c>
      <c r="B2593" s="2">
        <v>376</v>
      </c>
      <c r="C2593" s="2">
        <v>51.9</v>
      </c>
      <c r="D2593">
        <v>44</v>
      </c>
    </row>
    <row r="2594" spans="1:4" x14ac:dyDescent="0.3">
      <c r="A2594" s="1">
        <v>41666.979166666664</v>
      </c>
      <c r="B2594" s="2">
        <v>376</v>
      </c>
      <c r="C2594" s="2">
        <v>51.9</v>
      </c>
      <c r="D2594">
        <v>44</v>
      </c>
    </row>
    <row r="2595" spans="1:4" x14ac:dyDescent="0.3">
      <c r="A2595" s="1">
        <v>41666.989583333336</v>
      </c>
      <c r="B2595" s="2">
        <v>376</v>
      </c>
      <c r="C2595" s="2">
        <v>51.8</v>
      </c>
      <c r="D2595">
        <v>44</v>
      </c>
    </row>
    <row r="2596" spans="1:4" x14ac:dyDescent="0.3">
      <c r="A2596" s="1">
        <v>41667</v>
      </c>
      <c r="B2596" s="2">
        <v>376</v>
      </c>
      <c r="C2596" s="2">
        <v>51.8</v>
      </c>
      <c r="D2596">
        <v>44</v>
      </c>
    </row>
    <row r="2597" spans="1:4" x14ac:dyDescent="0.3">
      <c r="A2597" s="1">
        <v>41667.010416666664</v>
      </c>
      <c r="B2597" s="2">
        <v>376</v>
      </c>
      <c r="C2597" s="2">
        <v>51.8</v>
      </c>
      <c r="D2597">
        <v>44</v>
      </c>
    </row>
    <row r="2598" spans="1:4" x14ac:dyDescent="0.3">
      <c r="A2598" s="1">
        <v>41667.020833333336</v>
      </c>
      <c r="B2598" s="2">
        <v>376</v>
      </c>
      <c r="C2598" s="2">
        <v>51.8</v>
      </c>
      <c r="D2598">
        <v>44</v>
      </c>
    </row>
    <row r="2599" spans="1:4" x14ac:dyDescent="0.3">
      <c r="A2599" s="1">
        <v>41667.03125</v>
      </c>
      <c r="B2599" s="2">
        <v>376</v>
      </c>
      <c r="C2599" s="2">
        <v>51.7</v>
      </c>
      <c r="D2599">
        <v>44</v>
      </c>
    </row>
    <row r="2600" spans="1:4" x14ac:dyDescent="0.3">
      <c r="A2600" s="1">
        <v>41667.041666666664</v>
      </c>
      <c r="B2600" s="2">
        <v>376</v>
      </c>
      <c r="C2600" s="2">
        <v>51.7</v>
      </c>
      <c r="D2600">
        <v>44</v>
      </c>
    </row>
    <row r="2601" spans="1:4" x14ac:dyDescent="0.3">
      <c r="A2601" s="1">
        <v>41667.052083333336</v>
      </c>
      <c r="B2601" s="2">
        <v>376</v>
      </c>
      <c r="C2601" s="2">
        <v>51.7</v>
      </c>
      <c r="D2601">
        <v>44</v>
      </c>
    </row>
    <row r="2602" spans="1:4" x14ac:dyDescent="0.3">
      <c r="A2602" s="1">
        <v>41667.0625</v>
      </c>
      <c r="B2602" s="2">
        <v>376</v>
      </c>
      <c r="C2602" s="2">
        <v>51.7</v>
      </c>
      <c r="D2602">
        <v>44</v>
      </c>
    </row>
    <row r="2603" spans="1:4" x14ac:dyDescent="0.3">
      <c r="A2603" s="1">
        <v>41667.072916666664</v>
      </c>
      <c r="B2603" s="2">
        <v>376</v>
      </c>
      <c r="C2603" s="2">
        <v>51.7</v>
      </c>
      <c r="D2603">
        <v>44</v>
      </c>
    </row>
    <row r="2604" spans="1:4" x14ac:dyDescent="0.3">
      <c r="A2604" s="1">
        <v>41667.083333333336</v>
      </c>
      <c r="B2604" s="2">
        <v>376</v>
      </c>
      <c r="C2604" s="2">
        <v>51.7</v>
      </c>
      <c r="D2604">
        <v>44</v>
      </c>
    </row>
    <row r="2605" spans="1:4" x14ac:dyDescent="0.3">
      <c r="A2605" s="1">
        <v>41667.09375</v>
      </c>
      <c r="B2605" s="2">
        <v>376</v>
      </c>
      <c r="C2605" s="2">
        <v>51.6</v>
      </c>
      <c r="D2605">
        <v>44</v>
      </c>
    </row>
    <row r="2606" spans="1:4" x14ac:dyDescent="0.3">
      <c r="A2606" s="1">
        <v>41667.104166666664</v>
      </c>
      <c r="B2606" s="2">
        <v>376</v>
      </c>
      <c r="C2606" s="2">
        <v>51.6</v>
      </c>
      <c r="D2606">
        <v>44</v>
      </c>
    </row>
    <row r="2607" spans="1:4" x14ac:dyDescent="0.3">
      <c r="A2607" s="1">
        <v>41667.114583333336</v>
      </c>
      <c r="B2607" s="2">
        <v>376</v>
      </c>
      <c r="C2607" s="2">
        <v>51.6</v>
      </c>
      <c r="D2607">
        <v>44</v>
      </c>
    </row>
    <row r="2608" spans="1:4" x14ac:dyDescent="0.3">
      <c r="A2608" s="1">
        <v>41667.125</v>
      </c>
      <c r="B2608" s="2">
        <v>376</v>
      </c>
      <c r="C2608" s="2">
        <v>51.6</v>
      </c>
      <c r="D2608">
        <v>44</v>
      </c>
    </row>
    <row r="2609" spans="1:4" x14ac:dyDescent="0.3">
      <c r="A2609" s="1">
        <v>41667.135416666664</v>
      </c>
      <c r="B2609" s="2">
        <v>376</v>
      </c>
      <c r="C2609" s="2">
        <v>51.6</v>
      </c>
      <c r="D2609">
        <v>44</v>
      </c>
    </row>
    <row r="2610" spans="1:4" x14ac:dyDescent="0.3">
      <c r="A2610" s="1">
        <v>41667.145833333336</v>
      </c>
      <c r="B2610" s="2">
        <v>376</v>
      </c>
      <c r="C2610" s="2">
        <v>51.6</v>
      </c>
      <c r="D2610">
        <v>44</v>
      </c>
    </row>
    <row r="2611" spans="1:4" x14ac:dyDescent="0.3">
      <c r="A2611" s="1">
        <v>41667.15625</v>
      </c>
      <c r="B2611" s="2">
        <v>376</v>
      </c>
      <c r="C2611" s="2">
        <v>51.6</v>
      </c>
      <c r="D2611">
        <v>44</v>
      </c>
    </row>
    <row r="2612" spans="1:4" x14ac:dyDescent="0.3">
      <c r="A2612" s="1">
        <v>41667.166666666664</v>
      </c>
      <c r="B2612" s="2">
        <v>376</v>
      </c>
      <c r="C2612" s="2">
        <v>51.6</v>
      </c>
      <c r="D2612">
        <v>44</v>
      </c>
    </row>
    <row r="2613" spans="1:4" x14ac:dyDescent="0.3">
      <c r="A2613" s="1">
        <v>41667.177083333336</v>
      </c>
      <c r="B2613" s="2">
        <v>376</v>
      </c>
      <c r="C2613" s="2">
        <v>51.6</v>
      </c>
      <c r="D2613">
        <v>44</v>
      </c>
    </row>
    <row r="2614" spans="1:4" x14ac:dyDescent="0.3">
      <c r="A2614" s="1">
        <v>41667.1875</v>
      </c>
      <c r="B2614" s="2">
        <v>376</v>
      </c>
      <c r="C2614" s="2">
        <v>51.6</v>
      </c>
      <c r="D2614">
        <v>44</v>
      </c>
    </row>
    <row r="2615" spans="1:4" x14ac:dyDescent="0.3">
      <c r="A2615" s="1">
        <v>41667.197916666664</v>
      </c>
      <c r="B2615" s="2">
        <v>376</v>
      </c>
      <c r="C2615" s="2">
        <v>51.6</v>
      </c>
      <c r="D2615">
        <v>44</v>
      </c>
    </row>
    <row r="2616" spans="1:4" x14ac:dyDescent="0.3">
      <c r="A2616" s="1">
        <v>41667.208333333336</v>
      </c>
      <c r="B2616" s="2">
        <v>376</v>
      </c>
      <c r="C2616" s="2">
        <v>51.6</v>
      </c>
      <c r="D2616">
        <v>44</v>
      </c>
    </row>
    <row r="2617" spans="1:4" x14ac:dyDescent="0.3">
      <c r="A2617" s="1">
        <v>41667.21875</v>
      </c>
      <c r="B2617" s="2">
        <v>376</v>
      </c>
      <c r="C2617" s="2">
        <v>51.6</v>
      </c>
      <c r="D2617">
        <v>44</v>
      </c>
    </row>
    <row r="2618" spans="1:4" x14ac:dyDescent="0.3">
      <c r="A2618" s="1">
        <v>41667.229166666664</v>
      </c>
      <c r="B2618" s="2">
        <v>376</v>
      </c>
      <c r="C2618" s="2">
        <v>51.6</v>
      </c>
      <c r="D2618">
        <v>44</v>
      </c>
    </row>
    <row r="2619" spans="1:4" x14ac:dyDescent="0.3">
      <c r="A2619" s="1">
        <v>41667.239583333336</v>
      </c>
      <c r="B2619" s="2">
        <v>376</v>
      </c>
      <c r="C2619" s="2">
        <v>51.6</v>
      </c>
      <c r="D2619">
        <v>44</v>
      </c>
    </row>
    <row r="2620" spans="1:4" x14ac:dyDescent="0.3">
      <c r="A2620" s="1">
        <v>41667.25</v>
      </c>
      <c r="B2620" s="2">
        <v>376</v>
      </c>
      <c r="C2620" s="2">
        <v>51.6</v>
      </c>
      <c r="D2620">
        <v>44</v>
      </c>
    </row>
    <row r="2621" spans="1:4" x14ac:dyDescent="0.3">
      <c r="A2621" s="1">
        <v>41667.260416666664</v>
      </c>
      <c r="B2621" s="2">
        <v>376</v>
      </c>
      <c r="C2621" s="2">
        <v>51.7</v>
      </c>
      <c r="D2621">
        <v>44</v>
      </c>
    </row>
    <row r="2622" spans="1:4" x14ac:dyDescent="0.3">
      <c r="A2622" s="1">
        <v>41667.270833333336</v>
      </c>
      <c r="B2622" s="2">
        <v>376</v>
      </c>
      <c r="C2622" s="2">
        <v>51.7</v>
      </c>
      <c r="D2622">
        <v>44</v>
      </c>
    </row>
    <row r="2623" spans="1:4" x14ac:dyDescent="0.3">
      <c r="A2623" s="1">
        <v>41667.28125</v>
      </c>
      <c r="B2623" s="2">
        <v>376</v>
      </c>
      <c r="C2623" s="2">
        <v>51.7</v>
      </c>
      <c r="D2623">
        <v>44</v>
      </c>
    </row>
    <row r="2624" spans="1:4" x14ac:dyDescent="0.3">
      <c r="A2624" s="1">
        <v>41667.291666666664</v>
      </c>
      <c r="B2624" s="2">
        <v>376</v>
      </c>
      <c r="C2624" s="2">
        <v>51.6</v>
      </c>
      <c r="D2624">
        <v>44</v>
      </c>
    </row>
    <row r="2625" spans="1:4" x14ac:dyDescent="0.3">
      <c r="A2625" s="1">
        <v>41667.302083333336</v>
      </c>
      <c r="B2625" s="2">
        <v>376</v>
      </c>
      <c r="C2625" s="2">
        <v>51.6</v>
      </c>
      <c r="D2625">
        <v>44</v>
      </c>
    </row>
    <row r="2626" spans="1:4" x14ac:dyDescent="0.3">
      <c r="A2626" s="1">
        <v>41667.3125</v>
      </c>
      <c r="B2626" s="2">
        <v>376</v>
      </c>
      <c r="C2626" s="2">
        <v>51.6</v>
      </c>
      <c r="D2626">
        <v>44</v>
      </c>
    </row>
    <row r="2627" spans="1:4" x14ac:dyDescent="0.3">
      <c r="A2627" s="1">
        <v>41667.322916666664</v>
      </c>
      <c r="B2627" s="2">
        <v>376</v>
      </c>
      <c r="C2627" s="2">
        <v>51.6</v>
      </c>
      <c r="D2627">
        <v>43</v>
      </c>
    </row>
    <row r="2628" spans="1:4" x14ac:dyDescent="0.3">
      <c r="A2628" s="1">
        <v>41667.333333333336</v>
      </c>
      <c r="B2628" s="2">
        <v>376</v>
      </c>
      <c r="C2628" s="2">
        <v>51.7</v>
      </c>
      <c r="D2628">
        <v>43</v>
      </c>
    </row>
    <row r="2629" spans="1:4" x14ac:dyDescent="0.3">
      <c r="A2629" s="1">
        <v>41667.34375</v>
      </c>
      <c r="B2629" s="2">
        <v>376</v>
      </c>
      <c r="C2629" s="2">
        <v>51.7</v>
      </c>
      <c r="D2629">
        <v>43</v>
      </c>
    </row>
    <row r="2630" spans="1:4" x14ac:dyDescent="0.3">
      <c r="A2630" s="1">
        <v>41667.354166666664</v>
      </c>
      <c r="B2630" s="2">
        <v>376</v>
      </c>
      <c r="C2630" s="2">
        <v>51.7</v>
      </c>
      <c r="D2630">
        <v>43</v>
      </c>
    </row>
    <row r="2631" spans="1:4" x14ac:dyDescent="0.3">
      <c r="A2631" s="1">
        <v>41667.364583333336</v>
      </c>
      <c r="B2631" s="2">
        <v>376</v>
      </c>
      <c r="C2631" s="2">
        <v>51.7</v>
      </c>
      <c r="D2631">
        <v>43</v>
      </c>
    </row>
    <row r="2632" spans="1:4" x14ac:dyDescent="0.3">
      <c r="A2632" s="1">
        <v>41667.375</v>
      </c>
      <c r="B2632" s="2">
        <v>376</v>
      </c>
      <c r="C2632" s="2">
        <v>51.8</v>
      </c>
      <c r="D2632">
        <v>43</v>
      </c>
    </row>
    <row r="2633" spans="1:4" x14ac:dyDescent="0.3">
      <c r="A2633" s="1">
        <v>41667.385416666664</v>
      </c>
      <c r="B2633" s="2">
        <v>398</v>
      </c>
      <c r="C2633" s="2">
        <v>51.8</v>
      </c>
      <c r="D2633">
        <v>43</v>
      </c>
    </row>
    <row r="2634" spans="1:4" x14ac:dyDescent="0.3">
      <c r="A2634" s="1">
        <v>41667.395833333336</v>
      </c>
      <c r="B2634" s="2">
        <v>403</v>
      </c>
      <c r="C2634" s="2">
        <v>51.9</v>
      </c>
      <c r="D2634">
        <v>43</v>
      </c>
    </row>
    <row r="2635" spans="1:4" x14ac:dyDescent="0.3">
      <c r="A2635" s="1">
        <v>41667.40625</v>
      </c>
      <c r="B2635" s="2">
        <v>403</v>
      </c>
      <c r="C2635" s="2">
        <v>51.9</v>
      </c>
      <c r="D2635">
        <v>43</v>
      </c>
    </row>
    <row r="2636" spans="1:4" x14ac:dyDescent="0.3">
      <c r="A2636" s="1">
        <v>41667.416666666664</v>
      </c>
      <c r="B2636" s="2">
        <v>394</v>
      </c>
      <c r="C2636" s="2">
        <v>52.1</v>
      </c>
      <c r="D2636">
        <v>43</v>
      </c>
    </row>
    <row r="2637" spans="1:4" x14ac:dyDescent="0.3">
      <c r="A2637" s="1">
        <v>41667.427083333336</v>
      </c>
      <c r="B2637" s="2">
        <v>394</v>
      </c>
      <c r="C2637" s="2">
        <v>52.2</v>
      </c>
      <c r="D2637">
        <v>43</v>
      </c>
    </row>
    <row r="2638" spans="1:4" x14ac:dyDescent="0.3">
      <c r="A2638" s="1">
        <v>41667.4375</v>
      </c>
      <c r="B2638" s="2">
        <v>385</v>
      </c>
      <c r="C2638" s="2">
        <v>52.3</v>
      </c>
      <c r="D2638">
        <v>43</v>
      </c>
    </row>
    <row r="2639" spans="1:4" x14ac:dyDescent="0.3">
      <c r="A2639" s="1">
        <v>41667.447916666664</v>
      </c>
      <c r="B2639" s="2">
        <v>385</v>
      </c>
      <c r="C2639" s="2">
        <v>52.4</v>
      </c>
      <c r="D2639">
        <v>43</v>
      </c>
    </row>
    <row r="2640" spans="1:4" x14ac:dyDescent="0.3">
      <c r="A2640" s="1">
        <v>41667.458333333336</v>
      </c>
      <c r="B2640" s="2">
        <v>385</v>
      </c>
      <c r="C2640" s="2">
        <v>52.5</v>
      </c>
      <c r="D2640">
        <v>43</v>
      </c>
    </row>
    <row r="2641" spans="1:4" x14ac:dyDescent="0.3">
      <c r="A2641" s="1">
        <v>41667.46875</v>
      </c>
      <c r="B2641" s="2">
        <v>381</v>
      </c>
      <c r="C2641" s="2">
        <v>52.6</v>
      </c>
      <c r="D2641">
        <v>43</v>
      </c>
    </row>
    <row r="2642" spans="1:4" x14ac:dyDescent="0.3">
      <c r="A2642" s="1">
        <v>41667.479166666664</v>
      </c>
      <c r="B2642" s="2">
        <v>376</v>
      </c>
      <c r="C2642" s="2">
        <v>52.8</v>
      </c>
      <c r="D2642">
        <v>43</v>
      </c>
    </row>
    <row r="2643" spans="1:4" x14ac:dyDescent="0.3">
      <c r="A2643" s="1">
        <v>41667.489583333336</v>
      </c>
      <c r="B2643" s="2">
        <v>376</v>
      </c>
      <c r="C2643" s="2">
        <v>52.9</v>
      </c>
      <c r="D2643">
        <v>43</v>
      </c>
    </row>
    <row r="2644" spans="1:4" x14ac:dyDescent="0.3">
      <c r="A2644" s="1">
        <v>41667.5</v>
      </c>
      <c r="B2644" s="2">
        <v>376</v>
      </c>
      <c r="C2644" s="2">
        <v>53</v>
      </c>
      <c r="D2644">
        <v>43</v>
      </c>
    </row>
    <row r="2645" spans="1:4" x14ac:dyDescent="0.3">
      <c r="A2645" s="1">
        <v>41667.510416666664</v>
      </c>
      <c r="B2645" s="2">
        <v>376</v>
      </c>
      <c r="C2645" s="2">
        <v>53.2</v>
      </c>
      <c r="D2645">
        <v>43</v>
      </c>
    </row>
    <row r="2646" spans="1:4" x14ac:dyDescent="0.3">
      <c r="A2646" s="1">
        <v>41667.520833333336</v>
      </c>
      <c r="B2646" s="2">
        <v>376</v>
      </c>
      <c r="C2646" s="2">
        <v>53.3</v>
      </c>
      <c r="D2646">
        <v>43</v>
      </c>
    </row>
    <row r="2647" spans="1:4" x14ac:dyDescent="0.3">
      <c r="A2647" s="1">
        <v>41667.53125</v>
      </c>
      <c r="B2647" s="2">
        <v>376</v>
      </c>
      <c r="C2647" s="2">
        <v>53.4</v>
      </c>
      <c r="D2647">
        <v>43</v>
      </c>
    </row>
    <row r="2648" spans="1:4" x14ac:dyDescent="0.3">
      <c r="A2648" s="1">
        <v>41667.541666666664</v>
      </c>
      <c r="B2648" s="2">
        <v>376</v>
      </c>
      <c r="C2648" s="2">
        <v>53.5</v>
      </c>
      <c r="D2648">
        <v>42</v>
      </c>
    </row>
    <row r="2649" spans="1:4" x14ac:dyDescent="0.3">
      <c r="A2649" s="1">
        <v>41667.552083333336</v>
      </c>
      <c r="B2649" s="2">
        <v>376</v>
      </c>
      <c r="C2649" s="2">
        <v>53.5</v>
      </c>
      <c r="D2649">
        <v>42</v>
      </c>
    </row>
    <row r="2650" spans="1:4" x14ac:dyDescent="0.3">
      <c r="A2650" s="1">
        <v>41667.5625</v>
      </c>
      <c r="B2650" s="2">
        <v>376</v>
      </c>
      <c r="C2650" s="2">
        <v>53.7</v>
      </c>
      <c r="D2650">
        <v>43</v>
      </c>
    </row>
    <row r="2651" spans="1:4" x14ac:dyDescent="0.3">
      <c r="A2651" s="1">
        <v>41667.572916666664</v>
      </c>
      <c r="B2651" s="2">
        <v>376</v>
      </c>
      <c r="C2651" s="2">
        <v>53.7</v>
      </c>
      <c r="D2651">
        <v>44</v>
      </c>
    </row>
    <row r="2652" spans="1:4" x14ac:dyDescent="0.3">
      <c r="A2652" s="1">
        <v>41667.583333333336</v>
      </c>
      <c r="B2652" s="2">
        <v>376</v>
      </c>
      <c r="C2652" s="2">
        <v>53.8</v>
      </c>
      <c r="D2652">
        <v>45</v>
      </c>
    </row>
    <row r="2653" spans="1:4" x14ac:dyDescent="0.3">
      <c r="A2653" s="1">
        <v>41667.59375</v>
      </c>
      <c r="B2653" s="2">
        <v>376</v>
      </c>
      <c r="C2653" s="2">
        <v>53.8</v>
      </c>
      <c r="D2653">
        <v>48</v>
      </c>
    </row>
    <row r="2654" spans="1:4" x14ac:dyDescent="0.3">
      <c r="A2654" s="1">
        <v>41667.604166666664</v>
      </c>
      <c r="B2654" s="2">
        <v>376</v>
      </c>
      <c r="C2654" s="2">
        <v>53.8</v>
      </c>
      <c r="D2654">
        <v>50</v>
      </c>
    </row>
    <row r="2655" spans="1:4" x14ac:dyDescent="0.3">
      <c r="A2655" s="1">
        <v>41667.614583333336</v>
      </c>
      <c r="B2655" s="2">
        <v>376</v>
      </c>
      <c r="C2655" s="2">
        <v>53.8</v>
      </c>
      <c r="D2655">
        <v>51</v>
      </c>
    </row>
    <row r="2656" spans="1:4" x14ac:dyDescent="0.3">
      <c r="A2656" s="1">
        <v>41667.625</v>
      </c>
      <c r="B2656" s="2">
        <v>376</v>
      </c>
      <c r="C2656" s="2">
        <v>53.8</v>
      </c>
      <c r="D2656">
        <v>52</v>
      </c>
    </row>
    <row r="2657" spans="1:4" x14ac:dyDescent="0.3">
      <c r="A2657" s="1">
        <v>41667.635416666664</v>
      </c>
      <c r="B2657" s="2">
        <v>372</v>
      </c>
      <c r="C2657" s="2">
        <v>53.7</v>
      </c>
      <c r="D2657">
        <v>53</v>
      </c>
    </row>
    <row r="2658" spans="1:4" x14ac:dyDescent="0.3">
      <c r="A2658" s="1">
        <v>41667.645833333336</v>
      </c>
      <c r="B2658" s="2">
        <v>355</v>
      </c>
      <c r="C2658" s="2">
        <v>53.7</v>
      </c>
      <c r="D2658">
        <v>54</v>
      </c>
    </row>
    <row r="2659" spans="1:4" x14ac:dyDescent="0.3">
      <c r="A2659" s="1">
        <v>41667.65625</v>
      </c>
      <c r="B2659" s="2">
        <v>355</v>
      </c>
      <c r="C2659" s="2">
        <v>53.6</v>
      </c>
      <c r="D2659">
        <v>56</v>
      </c>
    </row>
    <row r="2660" spans="1:4" x14ac:dyDescent="0.3">
      <c r="A2660" s="1">
        <v>41667.666666666664</v>
      </c>
      <c r="B2660" s="2">
        <v>359</v>
      </c>
      <c r="C2660" s="2">
        <v>53.5</v>
      </c>
      <c r="D2660">
        <v>57</v>
      </c>
    </row>
    <row r="2661" spans="1:4" x14ac:dyDescent="0.3">
      <c r="A2661" s="1">
        <v>41667.677083333336</v>
      </c>
      <c r="B2661" s="2">
        <v>359</v>
      </c>
      <c r="C2661" s="2">
        <v>53.5</v>
      </c>
      <c r="D2661">
        <v>57</v>
      </c>
    </row>
    <row r="2662" spans="1:4" x14ac:dyDescent="0.3">
      <c r="A2662" s="1">
        <v>41667.6875</v>
      </c>
      <c r="B2662" s="2">
        <v>359</v>
      </c>
      <c r="C2662" s="2">
        <v>53.4</v>
      </c>
      <c r="D2662">
        <v>56</v>
      </c>
    </row>
    <row r="2663" spans="1:4" x14ac:dyDescent="0.3">
      <c r="A2663" s="1">
        <v>41667.697916666664</v>
      </c>
      <c r="B2663" s="2">
        <v>359</v>
      </c>
      <c r="C2663" s="2">
        <v>53.4</v>
      </c>
      <c r="D2663">
        <v>54</v>
      </c>
    </row>
    <row r="2664" spans="1:4" x14ac:dyDescent="0.3">
      <c r="A2664" s="1">
        <v>41667.708333333336</v>
      </c>
      <c r="B2664" s="2">
        <v>364</v>
      </c>
      <c r="C2664" s="2">
        <v>53.3</v>
      </c>
      <c r="D2664">
        <v>52</v>
      </c>
    </row>
    <row r="2665" spans="1:4" x14ac:dyDescent="0.3">
      <c r="A2665" s="1">
        <v>41667.71875</v>
      </c>
      <c r="B2665" s="2">
        <v>364</v>
      </c>
      <c r="C2665" s="2">
        <v>53.3</v>
      </c>
      <c r="D2665">
        <v>51</v>
      </c>
    </row>
    <row r="2666" spans="1:4" x14ac:dyDescent="0.3">
      <c r="A2666" s="1">
        <v>41667.729166666664</v>
      </c>
      <c r="B2666" s="2">
        <v>368</v>
      </c>
      <c r="C2666" s="2">
        <v>53.2</v>
      </c>
      <c r="D2666">
        <v>50</v>
      </c>
    </row>
    <row r="2667" spans="1:4" x14ac:dyDescent="0.3">
      <c r="A2667" s="1">
        <v>41667.739583333336</v>
      </c>
      <c r="B2667" s="2">
        <v>368</v>
      </c>
      <c r="C2667" s="2">
        <v>53.1</v>
      </c>
      <c r="D2667">
        <v>49</v>
      </c>
    </row>
    <row r="2668" spans="1:4" x14ac:dyDescent="0.3">
      <c r="A2668" s="1">
        <v>41667.75</v>
      </c>
      <c r="B2668" s="2">
        <v>368</v>
      </c>
      <c r="C2668" s="2">
        <v>53</v>
      </c>
      <c r="D2668">
        <v>48</v>
      </c>
    </row>
    <row r="2669" spans="1:4" x14ac:dyDescent="0.3">
      <c r="A2669" s="1">
        <v>41667.760416666664</v>
      </c>
      <c r="B2669" s="2">
        <v>368</v>
      </c>
      <c r="C2669" s="2">
        <v>52.9</v>
      </c>
      <c r="D2669">
        <v>48</v>
      </c>
    </row>
    <row r="2670" spans="1:4" x14ac:dyDescent="0.3">
      <c r="A2670" s="1">
        <v>41667.770833333336</v>
      </c>
      <c r="B2670" s="2">
        <v>368</v>
      </c>
      <c r="C2670" s="2">
        <v>52.8</v>
      </c>
      <c r="D2670">
        <v>48</v>
      </c>
    </row>
    <row r="2671" spans="1:4" x14ac:dyDescent="0.3">
      <c r="A2671" s="1">
        <v>41667.78125</v>
      </c>
      <c r="B2671" s="2">
        <v>372</v>
      </c>
      <c r="C2671" s="2">
        <v>52.7</v>
      </c>
      <c r="D2671">
        <v>48</v>
      </c>
    </row>
    <row r="2672" spans="1:4" x14ac:dyDescent="0.3">
      <c r="A2672" s="1">
        <v>41667.791666666664</v>
      </c>
      <c r="B2672" s="2">
        <v>372</v>
      </c>
      <c r="C2672" s="2">
        <v>52.6</v>
      </c>
      <c r="D2672">
        <v>48</v>
      </c>
    </row>
    <row r="2673" spans="1:4" x14ac:dyDescent="0.3">
      <c r="A2673" s="1">
        <v>41667.802083333336</v>
      </c>
      <c r="B2673" s="2">
        <v>372</v>
      </c>
      <c r="C2673" s="2">
        <v>52.6</v>
      </c>
      <c r="D2673">
        <v>48</v>
      </c>
    </row>
    <row r="2674" spans="1:4" x14ac:dyDescent="0.3">
      <c r="A2674" s="1">
        <v>41667.8125</v>
      </c>
      <c r="B2674" s="2">
        <v>372</v>
      </c>
      <c r="C2674" s="2">
        <v>52.5</v>
      </c>
      <c r="D2674">
        <v>48</v>
      </c>
    </row>
    <row r="2675" spans="1:4" x14ac:dyDescent="0.3">
      <c r="A2675" s="1">
        <v>41667.822916666664</v>
      </c>
      <c r="B2675" s="2">
        <v>372</v>
      </c>
      <c r="C2675" s="2">
        <v>52.4</v>
      </c>
      <c r="D2675">
        <v>48</v>
      </c>
    </row>
    <row r="2676" spans="1:4" x14ac:dyDescent="0.3">
      <c r="A2676" s="1">
        <v>41667.833333333336</v>
      </c>
      <c r="B2676" s="2">
        <v>372</v>
      </c>
      <c r="C2676" s="2">
        <v>52.4</v>
      </c>
      <c r="D2676">
        <v>48</v>
      </c>
    </row>
    <row r="2677" spans="1:4" x14ac:dyDescent="0.3">
      <c r="A2677" s="1">
        <v>41667.84375</v>
      </c>
      <c r="B2677" s="2">
        <v>372</v>
      </c>
      <c r="C2677" s="2">
        <v>52.3</v>
      </c>
      <c r="D2677">
        <v>48</v>
      </c>
    </row>
    <row r="2678" spans="1:4" x14ac:dyDescent="0.3">
      <c r="A2678" s="1">
        <v>41667.854166666664</v>
      </c>
      <c r="B2678" s="2">
        <v>372</v>
      </c>
      <c r="C2678" s="2">
        <v>52.2</v>
      </c>
      <c r="D2678">
        <v>48</v>
      </c>
    </row>
    <row r="2679" spans="1:4" x14ac:dyDescent="0.3">
      <c r="A2679" s="1">
        <v>41667.864583333336</v>
      </c>
      <c r="B2679" s="2">
        <v>372</v>
      </c>
      <c r="C2679" s="2">
        <v>52.2</v>
      </c>
      <c r="D2679">
        <v>48</v>
      </c>
    </row>
    <row r="2680" spans="1:4" x14ac:dyDescent="0.3">
      <c r="A2680" s="1">
        <v>41667.875</v>
      </c>
      <c r="B2680" s="2">
        <v>372</v>
      </c>
      <c r="C2680" s="2">
        <v>52.2</v>
      </c>
      <c r="D2680">
        <v>48</v>
      </c>
    </row>
    <row r="2681" spans="1:4" x14ac:dyDescent="0.3">
      <c r="A2681" s="1">
        <v>41667.885416666664</v>
      </c>
      <c r="B2681" s="2">
        <v>372</v>
      </c>
      <c r="C2681" s="2">
        <v>52.1</v>
      </c>
      <c r="D2681">
        <v>47</v>
      </c>
    </row>
    <row r="2682" spans="1:4" x14ac:dyDescent="0.3">
      <c r="A2682" s="1">
        <v>41667.895833333336</v>
      </c>
      <c r="B2682" s="2">
        <v>372</v>
      </c>
      <c r="C2682" s="2">
        <v>52.1</v>
      </c>
      <c r="D2682">
        <v>47</v>
      </c>
    </row>
    <row r="2683" spans="1:4" x14ac:dyDescent="0.3">
      <c r="A2683" s="1">
        <v>41667.90625</v>
      </c>
      <c r="B2683" s="2">
        <v>372</v>
      </c>
      <c r="C2683" s="2">
        <v>52.1</v>
      </c>
      <c r="D2683">
        <v>47</v>
      </c>
    </row>
    <row r="2684" spans="1:4" x14ac:dyDescent="0.3">
      <c r="A2684" s="1">
        <v>41667.916666666664</v>
      </c>
      <c r="B2684" s="2">
        <v>372</v>
      </c>
      <c r="C2684" s="2">
        <v>52</v>
      </c>
      <c r="D2684">
        <v>47</v>
      </c>
    </row>
    <row r="2685" spans="1:4" x14ac:dyDescent="0.3">
      <c r="A2685" s="1">
        <v>41667.927083333336</v>
      </c>
      <c r="B2685" s="2">
        <v>372</v>
      </c>
      <c r="C2685" s="2">
        <v>52</v>
      </c>
      <c r="D2685">
        <v>47</v>
      </c>
    </row>
    <row r="2686" spans="1:4" x14ac:dyDescent="0.3">
      <c r="A2686" s="1">
        <v>41667.9375</v>
      </c>
      <c r="B2686" s="2">
        <v>372</v>
      </c>
      <c r="C2686" s="2">
        <v>51.9</v>
      </c>
      <c r="D2686">
        <v>47</v>
      </c>
    </row>
    <row r="2687" spans="1:4" x14ac:dyDescent="0.3">
      <c r="A2687" s="1">
        <v>41667.947916666664</v>
      </c>
      <c r="B2687" s="2">
        <v>372</v>
      </c>
      <c r="C2687" s="2">
        <v>51.9</v>
      </c>
      <c r="D2687">
        <v>46</v>
      </c>
    </row>
    <row r="2688" spans="1:4" x14ac:dyDescent="0.3">
      <c r="A2688" s="1">
        <v>41667.958333333336</v>
      </c>
      <c r="B2688" s="2">
        <v>372</v>
      </c>
      <c r="C2688" s="2">
        <v>51.9</v>
      </c>
      <c r="D2688">
        <v>46</v>
      </c>
    </row>
    <row r="2689" spans="1:4" x14ac:dyDescent="0.3">
      <c r="A2689" s="1">
        <v>41667.96875</v>
      </c>
      <c r="B2689" s="2">
        <v>372</v>
      </c>
      <c r="C2689" s="2">
        <v>51.9</v>
      </c>
      <c r="D2689">
        <v>46</v>
      </c>
    </row>
    <row r="2690" spans="1:4" x14ac:dyDescent="0.3">
      <c r="A2690" s="1">
        <v>41667.979166666664</v>
      </c>
      <c r="B2690" s="2">
        <v>372</v>
      </c>
      <c r="C2690" s="2">
        <v>51.9</v>
      </c>
      <c r="D2690">
        <v>46</v>
      </c>
    </row>
    <row r="2691" spans="1:4" x14ac:dyDescent="0.3">
      <c r="A2691" s="1">
        <v>41667.989583333336</v>
      </c>
      <c r="B2691" s="2">
        <v>372</v>
      </c>
      <c r="C2691" s="2">
        <v>51.8</v>
      </c>
      <c r="D2691">
        <v>46</v>
      </c>
    </row>
    <row r="2692" spans="1:4" x14ac:dyDescent="0.3">
      <c r="A2692" s="1">
        <v>41668</v>
      </c>
      <c r="B2692" s="2">
        <v>372</v>
      </c>
      <c r="C2692" s="2">
        <v>51.8</v>
      </c>
      <c r="D2692">
        <v>46</v>
      </c>
    </row>
    <row r="2693" spans="1:4" x14ac:dyDescent="0.3">
      <c r="A2693" s="1">
        <v>41668.010416666664</v>
      </c>
      <c r="B2693" s="2">
        <v>372</v>
      </c>
      <c r="C2693" s="2">
        <v>51.8</v>
      </c>
      <c r="D2693">
        <v>46</v>
      </c>
    </row>
    <row r="2694" spans="1:4" x14ac:dyDescent="0.3">
      <c r="A2694" s="1">
        <v>41668.020833333336</v>
      </c>
      <c r="B2694" s="2">
        <v>372</v>
      </c>
      <c r="C2694" s="2">
        <v>51.8</v>
      </c>
      <c r="D2694">
        <v>46</v>
      </c>
    </row>
    <row r="2695" spans="1:4" x14ac:dyDescent="0.3">
      <c r="A2695" s="1">
        <v>41668.03125</v>
      </c>
      <c r="B2695" s="2">
        <v>372</v>
      </c>
      <c r="C2695" s="2">
        <v>51.8</v>
      </c>
      <c r="D2695">
        <v>46</v>
      </c>
    </row>
    <row r="2696" spans="1:4" x14ac:dyDescent="0.3">
      <c r="A2696" s="1">
        <v>41668.041666666664</v>
      </c>
      <c r="B2696" s="2">
        <v>372</v>
      </c>
      <c r="C2696" s="2">
        <v>51.8</v>
      </c>
      <c r="D2696">
        <v>46</v>
      </c>
    </row>
    <row r="2697" spans="1:4" x14ac:dyDescent="0.3">
      <c r="A2697" s="1">
        <v>41668.052083333336</v>
      </c>
      <c r="B2697" s="2">
        <v>372</v>
      </c>
      <c r="C2697" s="2">
        <v>51.8</v>
      </c>
      <c r="D2697">
        <v>45</v>
      </c>
    </row>
    <row r="2698" spans="1:4" x14ac:dyDescent="0.3">
      <c r="A2698" s="1">
        <v>41668.0625</v>
      </c>
      <c r="B2698" s="2">
        <v>372</v>
      </c>
      <c r="C2698" s="2">
        <v>51.7</v>
      </c>
      <c r="D2698">
        <v>45</v>
      </c>
    </row>
    <row r="2699" spans="1:4" x14ac:dyDescent="0.3">
      <c r="A2699" s="1">
        <v>41668.072916666664</v>
      </c>
      <c r="B2699" s="2">
        <v>372</v>
      </c>
      <c r="C2699" s="2">
        <v>51.7</v>
      </c>
      <c r="D2699">
        <v>45</v>
      </c>
    </row>
    <row r="2700" spans="1:4" x14ac:dyDescent="0.3">
      <c r="A2700" s="1">
        <v>41668.083333333336</v>
      </c>
      <c r="B2700" s="2">
        <v>372</v>
      </c>
      <c r="C2700" s="2">
        <v>51.7</v>
      </c>
      <c r="D2700">
        <v>45</v>
      </c>
    </row>
    <row r="2701" spans="1:4" x14ac:dyDescent="0.3">
      <c r="A2701" s="1">
        <v>41668.09375</v>
      </c>
      <c r="B2701" s="2">
        <v>372</v>
      </c>
      <c r="C2701" s="2">
        <v>51.7</v>
      </c>
      <c r="D2701">
        <v>45</v>
      </c>
    </row>
    <row r="2702" spans="1:4" x14ac:dyDescent="0.3">
      <c r="A2702" s="1">
        <v>41668.104166666664</v>
      </c>
      <c r="B2702" s="2">
        <v>372</v>
      </c>
      <c r="C2702" s="2">
        <v>51.7</v>
      </c>
      <c r="D2702">
        <v>45</v>
      </c>
    </row>
    <row r="2703" spans="1:4" x14ac:dyDescent="0.3">
      <c r="A2703" s="1">
        <v>41668.114583333336</v>
      </c>
      <c r="B2703" s="2">
        <v>372</v>
      </c>
      <c r="C2703" s="2">
        <v>51.7</v>
      </c>
      <c r="D2703">
        <v>45</v>
      </c>
    </row>
    <row r="2704" spans="1:4" x14ac:dyDescent="0.3">
      <c r="A2704" s="1">
        <v>41668.125</v>
      </c>
      <c r="B2704" s="2">
        <v>372</v>
      </c>
      <c r="C2704" s="2">
        <v>51.7</v>
      </c>
      <c r="D2704">
        <v>45</v>
      </c>
    </row>
    <row r="2705" spans="1:4" x14ac:dyDescent="0.3">
      <c r="A2705" s="1">
        <v>41668.135416666664</v>
      </c>
      <c r="B2705" s="2">
        <v>372</v>
      </c>
      <c r="C2705" s="2">
        <v>51.7</v>
      </c>
      <c r="D2705">
        <v>45</v>
      </c>
    </row>
    <row r="2706" spans="1:4" x14ac:dyDescent="0.3">
      <c r="A2706" s="1">
        <v>41668.145833333336</v>
      </c>
      <c r="B2706" s="2">
        <v>372</v>
      </c>
      <c r="C2706" s="2">
        <v>51.7</v>
      </c>
      <c r="D2706">
        <v>45</v>
      </c>
    </row>
    <row r="2707" spans="1:4" x14ac:dyDescent="0.3">
      <c r="A2707" s="1">
        <v>41668.15625</v>
      </c>
      <c r="B2707" s="2">
        <v>372</v>
      </c>
      <c r="C2707" s="2">
        <v>51.7</v>
      </c>
      <c r="D2707">
        <v>45</v>
      </c>
    </row>
    <row r="2708" spans="1:4" x14ac:dyDescent="0.3">
      <c r="A2708" s="1">
        <v>41668.166666666664</v>
      </c>
      <c r="B2708" s="2">
        <v>372</v>
      </c>
      <c r="C2708" s="2">
        <v>51.7</v>
      </c>
      <c r="D2708">
        <v>45</v>
      </c>
    </row>
    <row r="2709" spans="1:4" x14ac:dyDescent="0.3">
      <c r="A2709" s="1">
        <v>41668.177083333336</v>
      </c>
      <c r="B2709" s="2">
        <v>372</v>
      </c>
      <c r="C2709" s="2">
        <v>51.7</v>
      </c>
      <c r="D2709">
        <v>44</v>
      </c>
    </row>
    <row r="2710" spans="1:4" x14ac:dyDescent="0.3">
      <c r="A2710" s="1">
        <v>41668.1875</v>
      </c>
      <c r="B2710" s="2">
        <v>372</v>
      </c>
      <c r="C2710" s="2">
        <v>51.7</v>
      </c>
      <c r="D2710">
        <v>44</v>
      </c>
    </row>
    <row r="2711" spans="1:4" x14ac:dyDescent="0.3">
      <c r="A2711" s="1">
        <v>41668.197916666664</v>
      </c>
      <c r="B2711" s="2">
        <v>372</v>
      </c>
      <c r="C2711" s="2">
        <v>51.7</v>
      </c>
      <c r="D2711">
        <v>44</v>
      </c>
    </row>
    <row r="2712" spans="1:4" x14ac:dyDescent="0.3">
      <c r="A2712" s="1">
        <v>41668.208333333336</v>
      </c>
      <c r="B2712" s="2">
        <v>372</v>
      </c>
      <c r="C2712" s="2">
        <v>51.6</v>
      </c>
      <c r="D2712">
        <v>44</v>
      </c>
    </row>
    <row r="2713" spans="1:4" x14ac:dyDescent="0.3">
      <c r="A2713" s="1">
        <v>41668.21875</v>
      </c>
      <c r="B2713" s="2">
        <v>372</v>
      </c>
      <c r="C2713" s="2">
        <v>51.6</v>
      </c>
      <c r="D2713">
        <v>44</v>
      </c>
    </row>
    <row r="2714" spans="1:4" x14ac:dyDescent="0.3">
      <c r="A2714" s="1">
        <v>41668.229166666664</v>
      </c>
      <c r="B2714" s="2">
        <v>372</v>
      </c>
      <c r="C2714" s="2">
        <v>51.6</v>
      </c>
      <c r="D2714">
        <v>44</v>
      </c>
    </row>
    <row r="2715" spans="1:4" x14ac:dyDescent="0.3">
      <c r="A2715" s="1">
        <v>41668.239583333336</v>
      </c>
      <c r="B2715" s="2">
        <v>372</v>
      </c>
      <c r="C2715" s="2">
        <v>51.6</v>
      </c>
      <c r="D2715">
        <v>44</v>
      </c>
    </row>
    <row r="2716" spans="1:4" x14ac:dyDescent="0.3">
      <c r="A2716" s="1">
        <v>41668.25</v>
      </c>
      <c r="B2716" s="2">
        <v>372</v>
      </c>
      <c r="C2716" s="2">
        <v>51.6</v>
      </c>
      <c r="D2716">
        <v>44</v>
      </c>
    </row>
    <row r="2717" spans="1:4" x14ac:dyDescent="0.3">
      <c r="A2717" s="1">
        <v>41668.260416666664</v>
      </c>
      <c r="B2717" s="2">
        <v>372</v>
      </c>
      <c r="C2717" s="2">
        <v>51.6</v>
      </c>
      <c r="D2717">
        <v>44</v>
      </c>
    </row>
    <row r="2718" spans="1:4" x14ac:dyDescent="0.3">
      <c r="A2718" s="1">
        <v>41668.270833333336</v>
      </c>
      <c r="B2718" s="2">
        <v>372</v>
      </c>
      <c r="C2718" s="2">
        <v>51.6</v>
      </c>
      <c r="D2718">
        <v>44</v>
      </c>
    </row>
    <row r="2719" spans="1:4" x14ac:dyDescent="0.3">
      <c r="A2719" s="1">
        <v>41668.28125</v>
      </c>
      <c r="B2719" s="2">
        <v>372</v>
      </c>
      <c r="C2719" s="2">
        <v>51.6</v>
      </c>
      <c r="D2719">
        <v>44</v>
      </c>
    </row>
    <row r="2720" spans="1:4" x14ac:dyDescent="0.3">
      <c r="A2720" s="1">
        <v>41668.291666666664</v>
      </c>
      <c r="B2720" s="2">
        <v>372</v>
      </c>
      <c r="C2720" s="2">
        <v>51.6</v>
      </c>
      <c r="D2720">
        <v>44</v>
      </c>
    </row>
    <row r="2721" spans="1:4" x14ac:dyDescent="0.3">
      <c r="A2721" s="1">
        <v>41668.302083333336</v>
      </c>
      <c r="B2721" s="2">
        <v>372</v>
      </c>
      <c r="C2721" s="2">
        <v>51.6</v>
      </c>
      <c r="D2721">
        <v>44</v>
      </c>
    </row>
    <row r="2722" spans="1:4" x14ac:dyDescent="0.3">
      <c r="A2722" s="1">
        <v>41668.3125</v>
      </c>
      <c r="B2722" s="2">
        <v>372</v>
      </c>
      <c r="C2722" s="2">
        <v>51.6</v>
      </c>
      <c r="D2722">
        <v>43</v>
      </c>
    </row>
    <row r="2723" spans="1:4" x14ac:dyDescent="0.3">
      <c r="A2723" s="1">
        <v>41668.322916666664</v>
      </c>
      <c r="B2723" s="2">
        <v>372</v>
      </c>
      <c r="C2723" s="2">
        <v>51.6</v>
      </c>
      <c r="D2723">
        <v>43</v>
      </c>
    </row>
    <row r="2724" spans="1:4" x14ac:dyDescent="0.3">
      <c r="A2724" s="1">
        <v>41668.333333333336</v>
      </c>
      <c r="B2724" s="2">
        <v>372</v>
      </c>
      <c r="C2724" s="2">
        <v>51.6</v>
      </c>
      <c r="D2724">
        <v>43</v>
      </c>
    </row>
    <row r="2725" spans="1:4" x14ac:dyDescent="0.3">
      <c r="A2725" s="1">
        <v>41668.34375</v>
      </c>
      <c r="B2725" s="2">
        <v>372</v>
      </c>
      <c r="C2725" s="2">
        <v>51.6</v>
      </c>
      <c r="D2725">
        <v>43</v>
      </c>
    </row>
    <row r="2726" spans="1:4" x14ac:dyDescent="0.3">
      <c r="A2726" s="1">
        <v>41668.354166666664</v>
      </c>
      <c r="B2726" s="2">
        <v>372</v>
      </c>
      <c r="C2726" s="2">
        <v>51.6</v>
      </c>
      <c r="D2726">
        <v>43</v>
      </c>
    </row>
    <row r="2727" spans="1:4" x14ac:dyDescent="0.3">
      <c r="A2727" s="1">
        <v>41668.364583333336</v>
      </c>
      <c r="B2727" s="2">
        <v>372</v>
      </c>
      <c r="C2727" s="2">
        <v>51.7</v>
      </c>
      <c r="D2727">
        <v>43</v>
      </c>
    </row>
    <row r="2728" spans="1:4" x14ac:dyDescent="0.3">
      <c r="A2728" s="1">
        <v>41668.375</v>
      </c>
      <c r="B2728" s="2">
        <v>372</v>
      </c>
      <c r="C2728" s="2">
        <v>51.7</v>
      </c>
      <c r="D2728">
        <v>43</v>
      </c>
    </row>
    <row r="2729" spans="1:4" x14ac:dyDescent="0.3">
      <c r="A2729" s="1">
        <v>41668.385416666664</v>
      </c>
      <c r="B2729" s="2">
        <v>372</v>
      </c>
      <c r="C2729" s="2">
        <v>51.8</v>
      </c>
      <c r="D2729">
        <v>43</v>
      </c>
    </row>
    <row r="2730" spans="1:4" x14ac:dyDescent="0.3">
      <c r="A2730" s="1">
        <v>41668.395833333336</v>
      </c>
      <c r="B2730" s="2">
        <v>372</v>
      </c>
      <c r="C2730" s="2">
        <v>51.8</v>
      </c>
      <c r="D2730">
        <v>43</v>
      </c>
    </row>
    <row r="2731" spans="1:4" x14ac:dyDescent="0.3">
      <c r="A2731" s="1">
        <v>41668.40625</v>
      </c>
      <c r="B2731" s="2">
        <v>372</v>
      </c>
      <c r="C2731" s="2">
        <v>51.9</v>
      </c>
      <c r="D2731">
        <v>43</v>
      </c>
    </row>
    <row r="2732" spans="1:4" x14ac:dyDescent="0.3">
      <c r="A2732" s="1">
        <v>41668.416666666664</v>
      </c>
      <c r="B2732" s="2">
        <v>372</v>
      </c>
      <c r="C2732" s="2">
        <v>52</v>
      </c>
      <c r="D2732">
        <v>43</v>
      </c>
    </row>
    <row r="2733" spans="1:4" x14ac:dyDescent="0.3">
      <c r="A2733" s="1">
        <v>41668.427083333336</v>
      </c>
      <c r="B2733" s="2">
        <v>372</v>
      </c>
      <c r="C2733" s="2">
        <v>52.1</v>
      </c>
      <c r="D2733">
        <v>42</v>
      </c>
    </row>
    <row r="2734" spans="1:4" x14ac:dyDescent="0.3">
      <c r="A2734" s="1">
        <v>41668.4375</v>
      </c>
      <c r="B2734" s="2">
        <v>372</v>
      </c>
      <c r="C2734" s="2">
        <v>52.2</v>
      </c>
      <c r="D2734">
        <v>42</v>
      </c>
    </row>
    <row r="2735" spans="1:4" x14ac:dyDescent="0.3">
      <c r="A2735" s="1">
        <v>41668.447916666664</v>
      </c>
      <c r="B2735" s="2">
        <v>372</v>
      </c>
      <c r="C2735" s="2">
        <v>52.3</v>
      </c>
      <c r="D2735">
        <v>42</v>
      </c>
    </row>
    <row r="2736" spans="1:4" x14ac:dyDescent="0.3">
      <c r="A2736" s="1">
        <v>41668.458333333336</v>
      </c>
      <c r="B2736" s="2">
        <v>372</v>
      </c>
      <c r="C2736" s="2">
        <v>52.4</v>
      </c>
      <c r="D2736">
        <v>42</v>
      </c>
    </row>
    <row r="2737" spans="1:4" x14ac:dyDescent="0.3">
      <c r="A2737" s="1">
        <v>41668.46875</v>
      </c>
      <c r="B2737" s="2">
        <v>372</v>
      </c>
      <c r="C2737" s="2">
        <v>52.6</v>
      </c>
      <c r="D2737">
        <v>42</v>
      </c>
    </row>
    <row r="2738" spans="1:4" x14ac:dyDescent="0.3">
      <c r="A2738" s="1">
        <v>41668.479166666664</v>
      </c>
      <c r="B2738" s="2">
        <v>372</v>
      </c>
      <c r="C2738" s="2">
        <v>52.7</v>
      </c>
      <c r="D2738">
        <v>42</v>
      </c>
    </row>
    <row r="2739" spans="1:4" x14ac:dyDescent="0.3">
      <c r="A2739" s="1">
        <v>41668.489583333336</v>
      </c>
      <c r="B2739" s="2">
        <v>372</v>
      </c>
      <c r="C2739" s="2">
        <v>52.8</v>
      </c>
      <c r="D2739">
        <v>43</v>
      </c>
    </row>
    <row r="2740" spans="1:4" x14ac:dyDescent="0.3">
      <c r="A2740" s="1">
        <v>41668.5</v>
      </c>
      <c r="B2740" s="2">
        <v>372</v>
      </c>
      <c r="C2740" s="2">
        <v>53</v>
      </c>
      <c r="D2740">
        <v>43</v>
      </c>
    </row>
    <row r="2741" spans="1:4" x14ac:dyDescent="0.3">
      <c r="A2741" s="1">
        <v>41668.510416666664</v>
      </c>
      <c r="B2741" s="2">
        <v>372</v>
      </c>
      <c r="C2741" s="2">
        <v>53.1</v>
      </c>
      <c r="D2741">
        <v>44</v>
      </c>
    </row>
    <row r="2742" spans="1:4" x14ac:dyDescent="0.3">
      <c r="A2742" s="1">
        <v>41668.520833333336</v>
      </c>
      <c r="B2742" s="2">
        <v>372</v>
      </c>
      <c r="C2742" s="2">
        <v>53.2</v>
      </c>
      <c r="D2742">
        <v>45</v>
      </c>
    </row>
    <row r="2743" spans="1:4" x14ac:dyDescent="0.3">
      <c r="A2743" s="1">
        <v>41668.53125</v>
      </c>
      <c r="B2743" s="2">
        <v>372</v>
      </c>
      <c r="C2743" s="2">
        <v>53.3</v>
      </c>
      <c r="D2743">
        <v>46</v>
      </c>
    </row>
    <row r="2744" spans="1:4" x14ac:dyDescent="0.3">
      <c r="A2744" s="1">
        <v>41668.541666666664</v>
      </c>
      <c r="B2744" s="2">
        <v>372</v>
      </c>
      <c r="C2744" s="2">
        <v>53.4</v>
      </c>
      <c r="D2744">
        <v>47</v>
      </c>
    </row>
    <row r="2745" spans="1:4" x14ac:dyDescent="0.3">
      <c r="A2745" s="1">
        <v>41668.552083333336</v>
      </c>
      <c r="B2745" s="2">
        <v>372</v>
      </c>
      <c r="C2745" s="2">
        <v>53.5</v>
      </c>
      <c r="D2745">
        <v>47</v>
      </c>
    </row>
    <row r="2746" spans="1:4" x14ac:dyDescent="0.3">
      <c r="A2746" s="1">
        <v>41668.5625</v>
      </c>
      <c r="B2746" s="2">
        <v>372</v>
      </c>
      <c r="C2746" s="2">
        <v>53.6</v>
      </c>
      <c r="D2746">
        <v>48</v>
      </c>
    </row>
    <row r="2747" spans="1:4" x14ac:dyDescent="0.3">
      <c r="A2747" s="1">
        <v>41668.572916666664</v>
      </c>
      <c r="B2747" s="2">
        <v>372</v>
      </c>
      <c r="C2747" s="2">
        <v>53.7</v>
      </c>
      <c r="D2747">
        <v>48</v>
      </c>
    </row>
    <row r="2748" spans="1:4" x14ac:dyDescent="0.3">
      <c r="A2748" s="1">
        <v>41668.583333333336</v>
      </c>
      <c r="B2748" s="2">
        <v>372</v>
      </c>
      <c r="C2748" s="2">
        <v>53.8</v>
      </c>
      <c r="D2748">
        <v>48</v>
      </c>
    </row>
    <row r="2749" spans="1:4" x14ac:dyDescent="0.3">
      <c r="A2749" s="1">
        <v>41668.59375</v>
      </c>
      <c r="B2749" s="2">
        <v>372</v>
      </c>
      <c r="C2749" s="2">
        <v>53.8</v>
      </c>
      <c r="D2749">
        <v>48</v>
      </c>
    </row>
    <row r="2750" spans="1:4" x14ac:dyDescent="0.3">
      <c r="A2750" s="1">
        <v>41668.604166666664</v>
      </c>
      <c r="B2750" s="2">
        <v>372</v>
      </c>
      <c r="C2750" s="2">
        <v>53.9</v>
      </c>
      <c r="D2750">
        <v>48</v>
      </c>
    </row>
    <row r="2751" spans="1:4" x14ac:dyDescent="0.3">
      <c r="A2751" s="1">
        <v>41668.614583333336</v>
      </c>
      <c r="B2751" s="2">
        <v>372</v>
      </c>
      <c r="C2751" s="2">
        <v>53.9</v>
      </c>
      <c r="D2751">
        <v>48</v>
      </c>
    </row>
    <row r="2752" spans="1:4" x14ac:dyDescent="0.3">
      <c r="A2752" s="1">
        <v>41668.625</v>
      </c>
      <c r="B2752" s="2">
        <v>372</v>
      </c>
      <c r="C2752" s="2">
        <v>53.9</v>
      </c>
      <c r="D2752">
        <v>48</v>
      </c>
    </row>
    <row r="2753" spans="1:4" x14ac:dyDescent="0.3">
      <c r="A2753" s="1">
        <v>41668.635416666664</v>
      </c>
      <c r="B2753" s="2">
        <v>372</v>
      </c>
      <c r="C2753" s="2">
        <v>53.9</v>
      </c>
      <c r="D2753">
        <v>48</v>
      </c>
    </row>
    <row r="2754" spans="1:4" x14ac:dyDescent="0.3">
      <c r="A2754" s="1">
        <v>41668.645833333336</v>
      </c>
      <c r="B2754" s="2">
        <v>372</v>
      </c>
      <c r="C2754" s="2">
        <v>53.9</v>
      </c>
      <c r="D2754">
        <v>48</v>
      </c>
    </row>
    <row r="2755" spans="1:4" x14ac:dyDescent="0.3">
      <c r="A2755" s="1">
        <v>41668.65625</v>
      </c>
      <c r="B2755" s="2">
        <v>372</v>
      </c>
      <c r="C2755" s="2">
        <v>53.8</v>
      </c>
      <c r="D2755">
        <v>47</v>
      </c>
    </row>
    <row r="2756" spans="1:4" x14ac:dyDescent="0.3">
      <c r="A2756" s="1">
        <v>41668.666666666664</v>
      </c>
      <c r="B2756" s="2">
        <v>372</v>
      </c>
      <c r="C2756" s="2">
        <v>53.8</v>
      </c>
      <c r="D2756">
        <v>47</v>
      </c>
    </row>
    <row r="2757" spans="1:4" x14ac:dyDescent="0.3">
      <c r="A2757" s="1">
        <v>41668.677083333336</v>
      </c>
      <c r="B2757" s="2">
        <v>372</v>
      </c>
      <c r="C2757" s="2">
        <v>53.7</v>
      </c>
      <c r="D2757">
        <v>47</v>
      </c>
    </row>
    <row r="2758" spans="1:4" x14ac:dyDescent="0.3">
      <c r="A2758" s="1">
        <v>41668.6875</v>
      </c>
      <c r="B2758" s="2">
        <v>372</v>
      </c>
      <c r="C2758" s="2">
        <v>53.6</v>
      </c>
      <c r="D2758">
        <v>47</v>
      </c>
    </row>
    <row r="2759" spans="1:4" x14ac:dyDescent="0.3">
      <c r="A2759" s="1">
        <v>41668.697916666664</v>
      </c>
      <c r="B2759" s="2">
        <v>372</v>
      </c>
      <c r="C2759" s="2">
        <v>53.5</v>
      </c>
      <c r="D2759">
        <v>47</v>
      </c>
    </row>
    <row r="2760" spans="1:4" x14ac:dyDescent="0.3">
      <c r="A2760" s="1">
        <v>41668.708333333336</v>
      </c>
      <c r="B2760" s="2">
        <v>372</v>
      </c>
      <c r="C2760" s="2">
        <v>53.4</v>
      </c>
      <c r="D2760">
        <v>46</v>
      </c>
    </row>
    <row r="2761" spans="1:4" x14ac:dyDescent="0.3">
      <c r="A2761" s="1">
        <v>41668.71875</v>
      </c>
      <c r="B2761" s="2">
        <v>372</v>
      </c>
      <c r="C2761" s="2">
        <v>53.3</v>
      </c>
      <c r="D2761">
        <v>46</v>
      </c>
    </row>
    <row r="2762" spans="1:4" x14ac:dyDescent="0.3">
      <c r="A2762" s="1">
        <v>41668.729166666664</v>
      </c>
      <c r="B2762" s="2">
        <v>372</v>
      </c>
      <c r="C2762" s="2">
        <v>53.2</v>
      </c>
      <c r="D2762">
        <v>46</v>
      </c>
    </row>
    <row r="2763" spans="1:4" x14ac:dyDescent="0.3">
      <c r="A2763" s="1">
        <v>41668.739583333336</v>
      </c>
      <c r="B2763" s="2">
        <v>372</v>
      </c>
      <c r="C2763" s="2">
        <v>53.1</v>
      </c>
      <c r="D2763">
        <v>46</v>
      </c>
    </row>
    <row r="2764" spans="1:4" x14ac:dyDescent="0.3">
      <c r="A2764" s="1">
        <v>41668.75</v>
      </c>
      <c r="B2764" s="2">
        <v>372</v>
      </c>
      <c r="C2764" s="2">
        <v>53</v>
      </c>
      <c r="D2764">
        <v>46</v>
      </c>
    </row>
    <row r="2765" spans="1:4" x14ac:dyDescent="0.3">
      <c r="A2765" s="1">
        <v>41668.760416666664</v>
      </c>
      <c r="B2765" s="2">
        <v>372</v>
      </c>
      <c r="C2765" s="2">
        <v>52.9</v>
      </c>
      <c r="D2765">
        <v>46</v>
      </c>
    </row>
    <row r="2766" spans="1:4" x14ac:dyDescent="0.3">
      <c r="A2766" s="1">
        <v>41668.770833333336</v>
      </c>
      <c r="B2766" s="2">
        <v>372</v>
      </c>
      <c r="C2766" s="2">
        <v>52.9</v>
      </c>
      <c r="D2766">
        <v>46</v>
      </c>
    </row>
    <row r="2767" spans="1:4" x14ac:dyDescent="0.3">
      <c r="A2767" s="1">
        <v>41668.78125</v>
      </c>
      <c r="B2767" s="2">
        <v>372</v>
      </c>
      <c r="C2767" s="2">
        <v>52.8</v>
      </c>
      <c r="D2767">
        <v>46</v>
      </c>
    </row>
    <row r="2768" spans="1:4" x14ac:dyDescent="0.3">
      <c r="A2768" s="1">
        <v>41668.791666666664</v>
      </c>
      <c r="B2768" s="2">
        <v>372</v>
      </c>
      <c r="C2768" s="2">
        <v>52.8</v>
      </c>
      <c r="D2768">
        <v>46</v>
      </c>
    </row>
    <row r="2769" spans="1:4" x14ac:dyDescent="0.3">
      <c r="A2769" s="1">
        <v>41668.802083333336</v>
      </c>
      <c r="B2769" s="2">
        <v>372</v>
      </c>
      <c r="C2769" s="2">
        <v>52.7</v>
      </c>
      <c r="D2769">
        <v>46</v>
      </c>
    </row>
    <row r="2770" spans="1:4" x14ac:dyDescent="0.3">
      <c r="A2770" s="1">
        <v>41668.8125</v>
      </c>
      <c r="B2770" s="2">
        <v>372</v>
      </c>
      <c r="C2770" s="2">
        <v>52.7</v>
      </c>
      <c r="D2770">
        <v>45</v>
      </c>
    </row>
    <row r="2771" spans="1:4" x14ac:dyDescent="0.3">
      <c r="A2771" s="1">
        <v>41668.822916666664</v>
      </c>
      <c r="B2771" s="2">
        <v>372</v>
      </c>
      <c r="C2771" s="2">
        <v>52.6</v>
      </c>
      <c r="D2771">
        <v>45</v>
      </c>
    </row>
    <row r="2772" spans="1:4" x14ac:dyDescent="0.3">
      <c r="A2772" s="1">
        <v>41668.833333333336</v>
      </c>
      <c r="B2772" s="2">
        <v>372</v>
      </c>
      <c r="C2772" s="2">
        <v>52.6</v>
      </c>
      <c r="D2772">
        <v>45</v>
      </c>
    </row>
    <row r="2773" spans="1:4" x14ac:dyDescent="0.3">
      <c r="A2773" s="1">
        <v>41668.84375</v>
      </c>
      <c r="B2773" s="2">
        <v>372</v>
      </c>
      <c r="C2773" s="2">
        <v>52.5</v>
      </c>
      <c r="D2773">
        <v>45</v>
      </c>
    </row>
    <row r="2774" spans="1:4" x14ac:dyDescent="0.3">
      <c r="A2774" s="1">
        <v>41668.854166666664</v>
      </c>
      <c r="B2774" s="2">
        <v>372</v>
      </c>
      <c r="C2774" s="2">
        <v>52.5</v>
      </c>
      <c r="D2774">
        <v>45</v>
      </c>
    </row>
    <row r="2775" spans="1:4" x14ac:dyDescent="0.3">
      <c r="A2775" s="1">
        <v>41668.864583333336</v>
      </c>
      <c r="B2775" s="2">
        <v>372</v>
      </c>
      <c r="C2775" s="2">
        <v>52.5</v>
      </c>
      <c r="D2775">
        <v>45</v>
      </c>
    </row>
    <row r="2776" spans="1:4" x14ac:dyDescent="0.3">
      <c r="A2776" s="1">
        <v>41668.875</v>
      </c>
      <c r="B2776" s="2">
        <v>372</v>
      </c>
      <c r="C2776" s="2">
        <v>52.5</v>
      </c>
      <c r="D2776">
        <v>45</v>
      </c>
    </row>
    <row r="2777" spans="1:4" x14ac:dyDescent="0.3">
      <c r="A2777" s="1">
        <v>41668.885416666664</v>
      </c>
      <c r="B2777" s="2">
        <v>372</v>
      </c>
      <c r="C2777" s="2">
        <v>52.4</v>
      </c>
      <c r="D2777">
        <v>45</v>
      </c>
    </row>
    <row r="2778" spans="1:4" x14ac:dyDescent="0.3">
      <c r="A2778" s="1">
        <v>41668.895833333336</v>
      </c>
      <c r="B2778" s="2">
        <v>372</v>
      </c>
      <c r="C2778" s="2">
        <v>52.4</v>
      </c>
      <c r="D2778">
        <v>45</v>
      </c>
    </row>
    <row r="2779" spans="1:4" x14ac:dyDescent="0.3">
      <c r="A2779" s="1">
        <v>41668.90625</v>
      </c>
      <c r="B2779" s="2">
        <v>372</v>
      </c>
      <c r="C2779" s="2">
        <v>52.4</v>
      </c>
      <c r="D2779">
        <v>44</v>
      </c>
    </row>
    <row r="2780" spans="1:4" x14ac:dyDescent="0.3">
      <c r="A2780" s="1">
        <v>41668.916666666664</v>
      </c>
      <c r="B2780" s="2">
        <v>372</v>
      </c>
      <c r="C2780" s="2">
        <v>52.4</v>
      </c>
      <c r="D2780">
        <v>44</v>
      </c>
    </row>
    <row r="2781" spans="1:4" x14ac:dyDescent="0.3">
      <c r="A2781" s="1">
        <v>41668.927083333336</v>
      </c>
      <c r="B2781" s="2">
        <v>372</v>
      </c>
      <c r="C2781" s="2">
        <v>52.4</v>
      </c>
      <c r="D2781">
        <v>44</v>
      </c>
    </row>
    <row r="2782" spans="1:4" x14ac:dyDescent="0.3">
      <c r="A2782" s="1">
        <v>41668.9375</v>
      </c>
      <c r="B2782" s="2">
        <v>372</v>
      </c>
      <c r="C2782" s="2">
        <v>52.4</v>
      </c>
      <c r="D2782">
        <v>44</v>
      </c>
    </row>
    <row r="2783" spans="1:4" x14ac:dyDescent="0.3">
      <c r="A2783" s="1">
        <v>41668.947916666664</v>
      </c>
      <c r="B2783" s="2">
        <v>372</v>
      </c>
      <c r="C2783" s="2">
        <v>52.4</v>
      </c>
      <c r="D2783">
        <v>44</v>
      </c>
    </row>
    <row r="2784" spans="1:4" x14ac:dyDescent="0.3">
      <c r="A2784" s="1">
        <v>41668.958333333336</v>
      </c>
      <c r="B2784" s="2">
        <v>372</v>
      </c>
      <c r="C2784" s="2">
        <v>52.4</v>
      </c>
      <c r="D2784">
        <v>44</v>
      </c>
    </row>
    <row r="2785" spans="1:4" x14ac:dyDescent="0.3">
      <c r="A2785" s="1">
        <v>41668.96875</v>
      </c>
      <c r="B2785" s="2">
        <v>372</v>
      </c>
      <c r="C2785" s="2">
        <v>52.3</v>
      </c>
      <c r="D2785">
        <v>44</v>
      </c>
    </row>
    <row r="2786" spans="1:4" x14ac:dyDescent="0.3">
      <c r="A2786" s="1">
        <v>41668.979166666664</v>
      </c>
      <c r="B2786" s="2">
        <v>372</v>
      </c>
      <c r="C2786" s="2">
        <v>52.3</v>
      </c>
      <c r="D2786">
        <v>44</v>
      </c>
    </row>
    <row r="2787" spans="1:4" x14ac:dyDescent="0.3">
      <c r="A2787" s="1">
        <v>41668.989583333336</v>
      </c>
      <c r="B2787" s="2">
        <v>372</v>
      </c>
      <c r="C2787" s="2">
        <v>52.3</v>
      </c>
      <c r="D2787">
        <v>44</v>
      </c>
    </row>
    <row r="2788" spans="1:4" x14ac:dyDescent="0.3">
      <c r="A2788" s="1">
        <v>41669</v>
      </c>
      <c r="B2788" s="2">
        <v>372</v>
      </c>
      <c r="C2788" s="2">
        <v>52.3</v>
      </c>
      <c r="D2788">
        <v>44</v>
      </c>
    </row>
    <row r="2789" spans="1:4" x14ac:dyDescent="0.3">
      <c r="A2789" s="1">
        <v>41669.010416666664</v>
      </c>
      <c r="B2789" s="2">
        <v>372</v>
      </c>
      <c r="C2789" s="2">
        <v>52.3</v>
      </c>
      <c r="D2789">
        <v>43</v>
      </c>
    </row>
    <row r="2790" spans="1:4" x14ac:dyDescent="0.3">
      <c r="A2790" s="1">
        <v>41669.020833333336</v>
      </c>
      <c r="B2790" s="2">
        <v>372</v>
      </c>
      <c r="C2790" s="2">
        <v>52.3</v>
      </c>
      <c r="D2790">
        <v>43</v>
      </c>
    </row>
    <row r="2791" spans="1:4" x14ac:dyDescent="0.3">
      <c r="A2791" s="1">
        <v>41669.03125</v>
      </c>
      <c r="B2791" s="2">
        <v>372</v>
      </c>
      <c r="C2791" s="2">
        <v>52.3</v>
      </c>
      <c r="D2791">
        <v>43</v>
      </c>
    </row>
    <row r="2792" spans="1:4" x14ac:dyDescent="0.3">
      <c r="A2792" s="1">
        <v>41669.041666666664</v>
      </c>
      <c r="B2792" s="2">
        <v>372</v>
      </c>
      <c r="C2792" s="2">
        <v>52.3</v>
      </c>
      <c r="D2792">
        <v>43</v>
      </c>
    </row>
    <row r="2793" spans="1:4" x14ac:dyDescent="0.3">
      <c r="A2793" s="1">
        <v>41669.052083333336</v>
      </c>
      <c r="B2793" s="2">
        <v>372</v>
      </c>
      <c r="C2793" s="2">
        <v>52.3</v>
      </c>
      <c r="D2793">
        <v>43</v>
      </c>
    </row>
    <row r="2794" spans="1:4" x14ac:dyDescent="0.3">
      <c r="A2794" s="1">
        <v>41669.0625</v>
      </c>
      <c r="B2794" s="2">
        <v>372</v>
      </c>
      <c r="C2794" s="2">
        <v>52.3</v>
      </c>
      <c r="D2794">
        <v>43</v>
      </c>
    </row>
    <row r="2795" spans="1:4" x14ac:dyDescent="0.3">
      <c r="A2795" s="1">
        <v>41669.072916666664</v>
      </c>
      <c r="B2795" s="2">
        <v>372</v>
      </c>
      <c r="C2795" s="2">
        <v>52.3</v>
      </c>
      <c r="D2795">
        <v>43</v>
      </c>
    </row>
    <row r="2796" spans="1:4" x14ac:dyDescent="0.3">
      <c r="A2796" s="1">
        <v>41669.083333333336</v>
      </c>
      <c r="B2796" s="2">
        <v>372</v>
      </c>
      <c r="C2796" s="2">
        <v>52.3</v>
      </c>
      <c r="D2796">
        <v>43</v>
      </c>
    </row>
    <row r="2797" spans="1:4" x14ac:dyDescent="0.3">
      <c r="A2797" s="1">
        <v>41669.09375</v>
      </c>
      <c r="B2797" s="2">
        <v>372</v>
      </c>
      <c r="C2797" s="2">
        <v>52.3</v>
      </c>
      <c r="D2797">
        <v>43</v>
      </c>
    </row>
    <row r="2798" spans="1:4" x14ac:dyDescent="0.3">
      <c r="A2798" s="1">
        <v>41669.104166666664</v>
      </c>
      <c r="B2798" s="2">
        <v>372</v>
      </c>
      <c r="C2798" s="2">
        <v>52.4</v>
      </c>
      <c r="D2798">
        <v>43</v>
      </c>
    </row>
    <row r="2799" spans="1:4" x14ac:dyDescent="0.3">
      <c r="A2799" s="1">
        <v>41669.114583333336</v>
      </c>
      <c r="B2799" s="2">
        <v>372</v>
      </c>
      <c r="C2799" s="2">
        <v>52.4</v>
      </c>
      <c r="D2799">
        <v>43</v>
      </c>
    </row>
    <row r="2800" spans="1:4" x14ac:dyDescent="0.3">
      <c r="A2800" s="1">
        <v>41669.125</v>
      </c>
      <c r="B2800" s="2">
        <v>372</v>
      </c>
      <c r="C2800" s="2">
        <v>52.4</v>
      </c>
      <c r="D2800">
        <v>43</v>
      </c>
    </row>
    <row r="2801" spans="1:4" x14ac:dyDescent="0.3">
      <c r="A2801" s="1">
        <v>41669.135416666664</v>
      </c>
      <c r="B2801" s="2">
        <v>372</v>
      </c>
      <c r="C2801" s="2">
        <v>52.4</v>
      </c>
      <c r="D2801">
        <v>43</v>
      </c>
    </row>
    <row r="2802" spans="1:4" x14ac:dyDescent="0.3">
      <c r="A2802" s="1">
        <v>41669.145833333336</v>
      </c>
      <c r="B2802" s="2">
        <v>372</v>
      </c>
      <c r="C2802" s="2">
        <v>52.4</v>
      </c>
      <c r="D2802">
        <v>43</v>
      </c>
    </row>
    <row r="2803" spans="1:4" x14ac:dyDescent="0.3">
      <c r="A2803" s="1">
        <v>41669.15625</v>
      </c>
      <c r="B2803" s="2">
        <v>372</v>
      </c>
      <c r="C2803" s="2">
        <v>52.4</v>
      </c>
      <c r="D2803">
        <v>43</v>
      </c>
    </row>
    <row r="2804" spans="1:4" x14ac:dyDescent="0.3">
      <c r="A2804" s="1">
        <v>41669.166666666664</v>
      </c>
      <c r="B2804" s="2">
        <v>372</v>
      </c>
      <c r="C2804" s="2">
        <v>52.3</v>
      </c>
      <c r="D2804">
        <v>43</v>
      </c>
    </row>
    <row r="2805" spans="1:4" x14ac:dyDescent="0.3">
      <c r="A2805" s="1">
        <v>41669.177083333336</v>
      </c>
      <c r="B2805" s="2">
        <v>372</v>
      </c>
      <c r="C2805" s="2">
        <v>52.3</v>
      </c>
      <c r="D2805">
        <v>43</v>
      </c>
    </row>
    <row r="2806" spans="1:4" x14ac:dyDescent="0.3">
      <c r="A2806" s="1">
        <v>41669.1875</v>
      </c>
      <c r="B2806" s="2">
        <v>372</v>
      </c>
      <c r="C2806" s="2">
        <v>52.3</v>
      </c>
      <c r="D2806">
        <v>43</v>
      </c>
    </row>
    <row r="2807" spans="1:4" x14ac:dyDescent="0.3">
      <c r="A2807" s="1">
        <v>41669.197916666664</v>
      </c>
      <c r="B2807" s="2">
        <v>372</v>
      </c>
      <c r="C2807" s="2">
        <v>52.3</v>
      </c>
      <c r="D2807">
        <v>43</v>
      </c>
    </row>
    <row r="2808" spans="1:4" x14ac:dyDescent="0.3">
      <c r="A2808" s="1">
        <v>41669.208333333336</v>
      </c>
      <c r="B2808" s="2">
        <v>372</v>
      </c>
      <c r="C2808" s="2">
        <v>52.3</v>
      </c>
      <c r="D2808">
        <v>43</v>
      </c>
    </row>
    <row r="2809" spans="1:4" x14ac:dyDescent="0.3">
      <c r="A2809" s="1">
        <v>41669.21875</v>
      </c>
      <c r="B2809" s="2">
        <v>372</v>
      </c>
      <c r="C2809" s="2">
        <v>52.3</v>
      </c>
      <c r="D2809">
        <v>43</v>
      </c>
    </row>
    <row r="2810" spans="1:4" x14ac:dyDescent="0.3">
      <c r="A2810" s="1">
        <v>41669.229166666664</v>
      </c>
      <c r="B2810" s="2">
        <v>372</v>
      </c>
      <c r="C2810" s="2">
        <v>52.3</v>
      </c>
      <c r="D2810">
        <v>43</v>
      </c>
    </row>
    <row r="2811" spans="1:4" x14ac:dyDescent="0.3">
      <c r="A2811" s="1">
        <v>41669.239583333336</v>
      </c>
      <c r="B2811" s="2">
        <v>372</v>
      </c>
      <c r="C2811" s="2">
        <v>52.3</v>
      </c>
      <c r="D2811">
        <v>43</v>
      </c>
    </row>
    <row r="2812" spans="1:4" x14ac:dyDescent="0.3">
      <c r="A2812" s="1">
        <v>41669.25</v>
      </c>
      <c r="B2812" s="2">
        <v>372</v>
      </c>
      <c r="C2812" s="2">
        <v>52.3</v>
      </c>
      <c r="D2812">
        <v>43</v>
      </c>
    </row>
    <row r="2813" spans="1:4" x14ac:dyDescent="0.3">
      <c r="A2813" s="1">
        <v>41669.260416666664</v>
      </c>
      <c r="B2813" s="2">
        <v>372</v>
      </c>
      <c r="C2813" s="2">
        <v>52.3</v>
      </c>
      <c r="D2813">
        <v>43</v>
      </c>
    </row>
    <row r="2814" spans="1:4" x14ac:dyDescent="0.3">
      <c r="A2814" s="1">
        <v>41669.270833333336</v>
      </c>
      <c r="B2814" s="2">
        <v>372</v>
      </c>
      <c r="C2814" s="2">
        <v>52.3</v>
      </c>
      <c r="D2814">
        <v>43</v>
      </c>
    </row>
    <row r="2815" spans="1:4" x14ac:dyDescent="0.3">
      <c r="A2815" s="1">
        <v>41669.28125</v>
      </c>
      <c r="B2815" s="2">
        <v>372</v>
      </c>
      <c r="C2815" s="2">
        <v>52.3</v>
      </c>
      <c r="D2815">
        <v>43</v>
      </c>
    </row>
    <row r="2816" spans="1:4" x14ac:dyDescent="0.3">
      <c r="A2816" s="1">
        <v>41669.291666666664</v>
      </c>
      <c r="B2816" s="2">
        <v>372</v>
      </c>
      <c r="C2816" s="2">
        <v>52.3</v>
      </c>
      <c r="D2816">
        <v>43</v>
      </c>
    </row>
    <row r="2817" spans="1:4" x14ac:dyDescent="0.3">
      <c r="A2817" s="1">
        <v>41669.302083333336</v>
      </c>
      <c r="B2817" s="2">
        <v>372</v>
      </c>
      <c r="C2817" s="2">
        <v>52.3</v>
      </c>
      <c r="D2817">
        <v>43</v>
      </c>
    </row>
    <row r="2818" spans="1:4" x14ac:dyDescent="0.3">
      <c r="A2818" s="1">
        <v>41669.3125</v>
      </c>
      <c r="B2818" s="2">
        <v>372</v>
      </c>
      <c r="C2818" s="2">
        <v>52.3</v>
      </c>
      <c r="D2818">
        <v>43</v>
      </c>
    </row>
    <row r="2819" spans="1:4" x14ac:dyDescent="0.3">
      <c r="A2819" s="1">
        <v>41669.322916666664</v>
      </c>
      <c r="B2819" s="2">
        <v>372</v>
      </c>
      <c r="C2819" s="2">
        <v>52.3</v>
      </c>
      <c r="D2819">
        <v>43</v>
      </c>
    </row>
    <row r="2820" spans="1:4" x14ac:dyDescent="0.3">
      <c r="A2820" s="1">
        <v>41669.333333333336</v>
      </c>
      <c r="B2820" s="2">
        <v>372</v>
      </c>
      <c r="C2820" s="2">
        <v>52.3</v>
      </c>
      <c r="D2820">
        <v>43</v>
      </c>
    </row>
    <row r="2821" spans="1:4" x14ac:dyDescent="0.3">
      <c r="A2821" s="1">
        <v>41669.34375</v>
      </c>
      <c r="B2821" s="2">
        <v>372</v>
      </c>
      <c r="C2821" s="2">
        <v>52.3</v>
      </c>
      <c r="D2821">
        <v>43</v>
      </c>
    </row>
    <row r="2822" spans="1:4" x14ac:dyDescent="0.3">
      <c r="A2822" s="1">
        <v>41669.354166666664</v>
      </c>
      <c r="B2822" s="2">
        <v>372</v>
      </c>
      <c r="C2822" s="2">
        <v>52.3</v>
      </c>
      <c r="D2822">
        <v>43</v>
      </c>
    </row>
    <row r="2823" spans="1:4" x14ac:dyDescent="0.3">
      <c r="A2823" s="1">
        <v>41669.364583333336</v>
      </c>
      <c r="B2823" s="2">
        <v>376</v>
      </c>
      <c r="C2823" s="2">
        <v>52.2</v>
      </c>
      <c r="D2823">
        <v>43</v>
      </c>
    </row>
    <row r="2824" spans="1:4" x14ac:dyDescent="0.3">
      <c r="A2824" s="1">
        <v>41669.375</v>
      </c>
      <c r="B2824" s="2">
        <v>376</v>
      </c>
      <c r="C2824" s="2">
        <v>52.2</v>
      </c>
      <c r="D2824">
        <v>43</v>
      </c>
    </row>
    <row r="2825" spans="1:4" x14ac:dyDescent="0.3">
      <c r="A2825" s="1">
        <v>41669.385416666664</v>
      </c>
      <c r="B2825" s="2">
        <v>376</v>
      </c>
      <c r="C2825" s="2">
        <v>52.2</v>
      </c>
      <c r="D2825">
        <v>44</v>
      </c>
    </row>
    <row r="2826" spans="1:4" x14ac:dyDescent="0.3">
      <c r="A2826" s="1">
        <v>41669.395833333336</v>
      </c>
      <c r="B2826" s="2">
        <v>381</v>
      </c>
      <c r="C2826" s="2">
        <v>52.2</v>
      </c>
      <c r="D2826">
        <v>44</v>
      </c>
    </row>
    <row r="2827" spans="1:4" x14ac:dyDescent="0.3">
      <c r="A2827" s="1">
        <v>41669.40625</v>
      </c>
      <c r="B2827" s="2">
        <v>381</v>
      </c>
      <c r="C2827" s="2">
        <v>52.2</v>
      </c>
      <c r="D2827">
        <v>44</v>
      </c>
    </row>
    <row r="2828" spans="1:4" x14ac:dyDescent="0.3">
      <c r="A2828" s="1">
        <v>41669.416666666664</v>
      </c>
      <c r="B2828" s="2">
        <v>381</v>
      </c>
      <c r="C2828" s="2">
        <v>52.2</v>
      </c>
      <c r="D2828">
        <v>44</v>
      </c>
    </row>
    <row r="2829" spans="1:4" x14ac:dyDescent="0.3">
      <c r="A2829" s="1">
        <v>41669.427083333336</v>
      </c>
      <c r="B2829" s="2">
        <v>381</v>
      </c>
      <c r="C2829" s="2">
        <v>52.2</v>
      </c>
      <c r="D2829">
        <v>44</v>
      </c>
    </row>
    <row r="2830" spans="1:4" x14ac:dyDescent="0.3">
      <c r="A2830" s="1">
        <v>41669.4375</v>
      </c>
      <c r="B2830" s="2">
        <v>381</v>
      </c>
      <c r="C2830" s="2">
        <v>52.3</v>
      </c>
      <c r="D2830">
        <v>44</v>
      </c>
    </row>
    <row r="2831" spans="1:4" x14ac:dyDescent="0.3">
      <c r="A2831" s="1">
        <v>41669.447916666664</v>
      </c>
      <c r="B2831" s="2">
        <v>381</v>
      </c>
      <c r="C2831" s="2">
        <v>52.3</v>
      </c>
      <c r="D2831">
        <v>44</v>
      </c>
    </row>
    <row r="2832" spans="1:4" x14ac:dyDescent="0.3">
      <c r="A2832" s="1">
        <v>41669.458333333336</v>
      </c>
      <c r="B2832" s="2">
        <v>381</v>
      </c>
      <c r="C2832" s="2">
        <v>52.3</v>
      </c>
      <c r="D2832">
        <v>44</v>
      </c>
    </row>
    <row r="2833" spans="1:4" x14ac:dyDescent="0.3">
      <c r="A2833" s="1">
        <v>41669.46875</v>
      </c>
      <c r="B2833" s="2">
        <v>381</v>
      </c>
      <c r="C2833" s="2">
        <v>52.3</v>
      </c>
      <c r="D2833">
        <v>44</v>
      </c>
    </row>
    <row r="2834" spans="1:4" x14ac:dyDescent="0.3">
      <c r="A2834" s="1">
        <v>41669.479166666664</v>
      </c>
      <c r="B2834" s="2">
        <v>376</v>
      </c>
      <c r="C2834" s="2">
        <v>52.3</v>
      </c>
      <c r="D2834">
        <v>44</v>
      </c>
    </row>
    <row r="2835" spans="1:4" x14ac:dyDescent="0.3">
      <c r="A2835" s="1">
        <v>41669.489583333336</v>
      </c>
      <c r="B2835" s="2">
        <v>376</v>
      </c>
      <c r="C2835" s="2">
        <v>52.4</v>
      </c>
      <c r="D2835">
        <v>44</v>
      </c>
    </row>
    <row r="2836" spans="1:4" x14ac:dyDescent="0.3">
      <c r="A2836" s="1">
        <v>41669.5</v>
      </c>
      <c r="B2836" s="2">
        <v>376</v>
      </c>
      <c r="C2836" s="2">
        <v>52.4</v>
      </c>
      <c r="D2836">
        <v>44</v>
      </c>
    </row>
    <row r="2837" spans="1:4" x14ac:dyDescent="0.3">
      <c r="A2837" s="1">
        <v>41669.510416666664</v>
      </c>
      <c r="B2837" s="2">
        <v>376</v>
      </c>
      <c r="C2837" s="2">
        <v>52.4</v>
      </c>
      <c r="D2837">
        <v>44</v>
      </c>
    </row>
    <row r="2838" spans="1:4" x14ac:dyDescent="0.3">
      <c r="A2838" s="1">
        <v>41669.520833333336</v>
      </c>
      <c r="B2838" s="2">
        <v>376</v>
      </c>
      <c r="C2838" s="2">
        <v>52.4</v>
      </c>
      <c r="D2838">
        <v>44</v>
      </c>
    </row>
    <row r="2839" spans="1:4" x14ac:dyDescent="0.3">
      <c r="A2839" s="1">
        <v>41669.53125</v>
      </c>
      <c r="B2839" s="2">
        <v>376</v>
      </c>
      <c r="C2839" s="2">
        <v>52.5</v>
      </c>
      <c r="D2839">
        <v>44</v>
      </c>
    </row>
    <row r="2840" spans="1:4" x14ac:dyDescent="0.3">
      <c r="A2840" s="1">
        <v>41669.541666666664</v>
      </c>
      <c r="B2840" s="2">
        <v>376</v>
      </c>
      <c r="C2840" s="2">
        <v>52.5</v>
      </c>
      <c r="D2840">
        <v>44</v>
      </c>
    </row>
    <row r="2841" spans="1:4" x14ac:dyDescent="0.3">
      <c r="A2841" s="1">
        <v>41669.552083333336</v>
      </c>
      <c r="B2841" s="2">
        <v>376</v>
      </c>
      <c r="C2841" s="2">
        <v>52.5</v>
      </c>
      <c r="D2841">
        <v>44</v>
      </c>
    </row>
    <row r="2842" spans="1:4" x14ac:dyDescent="0.3">
      <c r="A2842" s="1">
        <v>41669.5625</v>
      </c>
      <c r="B2842" s="2">
        <v>376</v>
      </c>
      <c r="C2842" s="2">
        <v>52.6</v>
      </c>
      <c r="D2842">
        <v>44</v>
      </c>
    </row>
    <row r="2843" spans="1:4" x14ac:dyDescent="0.3">
      <c r="A2843" s="1">
        <v>41669.572916666664</v>
      </c>
      <c r="B2843" s="2">
        <v>376</v>
      </c>
      <c r="C2843" s="2">
        <v>52.6</v>
      </c>
      <c r="D2843">
        <v>44</v>
      </c>
    </row>
    <row r="2844" spans="1:4" x14ac:dyDescent="0.3">
      <c r="A2844" s="1">
        <v>41669.583333333336</v>
      </c>
      <c r="B2844" s="2">
        <v>376</v>
      </c>
      <c r="C2844" s="2">
        <v>52.7</v>
      </c>
      <c r="D2844">
        <v>44</v>
      </c>
    </row>
    <row r="2845" spans="1:4" x14ac:dyDescent="0.3">
      <c r="A2845" s="1">
        <v>41669.59375</v>
      </c>
      <c r="B2845" s="2">
        <v>372</v>
      </c>
      <c r="C2845" s="2">
        <v>52.7</v>
      </c>
      <c r="D2845">
        <v>44</v>
      </c>
    </row>
    <row r="2846" spans="1:4" x14ac:dyDescent="0.3">
      <c r="A2846" s="1">
        <v>41669.604166666664</v>
      </c>
      <c r="B2846" s="2">
        <v>372</v>
      </c>
      <c r="C2846" s="2">
        <v>52.8</v>
      </c>
      <c r="D2846">
        <v>44</v>
      </c>
    </row>
    <row r="2847" spans="1:4" x14ac:dyDescent="0.3">
      <c r="A2847" s="1">
        <v>41669.614583333336</v>
      </c>
      <c r="B2847" s="2">
        <v>372</v>
      </c>
      <c r="C2847" s="2">
        <v>52.8</v>
      </c>
      <c r="D2847">
        <v>45</v>
      </c>
    </row>
    <row r="2848" spans="1:4" x14ac:dyDescent="0.3">
      <c r="A2848" s="1">
        <v>41669.625</v>
      </c>
      <c r="B2848" s="2">
        <v>372</v>
      </c>
      <c r="C2848" s="2">
        <v>52.8</v>
      </c>
      <c r="D2848">
        <v>45</v>
      </c>
    </row>
    <row r="2849" spans="1:4" x14ac:dyDescent="0.3">
      <c r="A2849" s="1">
        <v>41669.635416666664</v>
      </c>
      <c r="B2849" s="2">
        <v>372</v>
      </c>
      <c r="C2849" s="2">
        <v>52.8</v>
      </c>
      <c r="D2849">
        <v>45</v>
      </c>
    </row>
    <row r="2850" spans="1:4" x14ac:dyDescent="0.3">
      <c r="A2850" s="1">
        <v>41669.645833333336</v>
      </c>
      <c r="B2850" s="2">
        <v>372</v>
      </c>
      <c r="C2850" s="2">
        <v>52.8</v>
      </c>
      <c r="D2850">
        <v>45</v>
      </c>
    </row>
    <row r="2851" spans="1:4" x14ac:dyDescent="0.3">
      <c r="A2851" s="1">
        <v>41669.65625</v>
      </c>
      <c r="B2851" s="2">
        <v>372</v>
      </c>
      <c r="C2851" s="2">
        <v>52.8</v>
      </c>
      <c r="D2851">
        <v>45</v>
      </c>
    </row>
    <row r="2852" spans="1:4" x14ac:dyDescent="0.3">
      <c r="A2852" s="1">
        <v>41669.666666666664</v>
      </c>
      <c r="B2852" s="2">
        <v>372</v>
      </c>
      <c r="C2852" s="2">
        <v>52.8</v>
      </c>
      <c r="D2852">
        <v>45</v>
      </c>
    </row>
    <row r="2853" spans="1:4" x14ac:dyDescent="0.3">
      <c r="A2853" s="1">
        <v>41669.677083333336</v>
      </c>
      <c r="B2853" s="2">
        <v>372</v>
      </c>
      <c r="C2853" s="2">
        <v>52.8</v>
      </c>
      <c r="D2853">
        <v>45</v>
      </c>
    </row>
    <row r="2854" spans="1:4" x14ac:dyDescent="0.3">
      <c r="A2854" s="1">
        <v>41669.6875</v>
      </c>
      <c r="B2854" s="2">
        <v>372</v>
      </c>
      <c r="C2854" s="2">
        <v>52.8</v>
      </c>
      <c r="D2854">
        <v>45</v>
      </c>
    </row>
    <row r="2855" spans="1:4" x14ac:dyDescent="0.3">
      <c r="A2855" s="1">
        <v>41669.697916666664</v>
      </c>
      <c r="B2855" s="2">
        <v>372</v>
      </c>
      <c r="C2855" s="2">
        <v>52.7</v>
      </c>
      <c r="D2855">
        <v>45</v>
      </c>
    </row>
    <row r="2856" spans="1:4" x14ac:dyDescent="0.3">
      <c r="A2856" s="1">
        <v>41669.708333333336</v>
      </c>
      <c r="B2856" s="2">
        <v>372</v>
      </c>
      <c r="C2856" s="2">
        <v>52.6</v>
      </c>
      <c r="D2856">
        <v>45</v>
      </c>
    </row>
    <row r="2857" spans="1:4" x14ac:dyDescent="0.3">
      <c r="A2857" s="1">
        <v>41669.71875</v>
      </c>
      <c r="B2857" s="2">
        <v>372</v>
      </c>
      <c r="C2857" s="2">
        <v>52.6</v>
      </c>
      <c r="D2857">
        <v>45</v>
      </c>
    </row>
    <row r="2858" spans="1:4" x14ac:dyDescent="0.3">
      <c r="A2858" s="1">
        <v>41669.729166666664</v>
      </c>
      <c r="B2858" s="2">
        <v>372</v>
      </c>
      <c r="C2858" s="2">
        <v>52.5</v>
      </c>
      <c r="D2858">
        <v>45</v>
      </c>
    </row>
    <row r="2859" spans="1:4" x14ac:dyDescent="0.3">
      <c r="A2859" s="1">
        <v>41669.739583333336</v>
      </c>
      <c r="B2859" s="2">
        <v>372</v>
      </c>
      <c r="C2859" s="2">
        <v>52.5</v>
      </c>
      <c r="D2859">
        <v>45</v>
      </c>
    </row>
    <row r="2860" spans="1:4" x14ac:dyDescent="0.3">
      <c r="A2860" s="1">
        <v>41669.75</v>
      </c>
      <c r="B2860" s="2">
        <v>372</v>
      </c>
      <c r="C2860" s="2">
        <v>52.4</v>
      </c>
      <c r="D2860">
        <v>45</v>
      </c>
    </row>
    <row r="2861" spans="1:4" x14ac:dyDescent="0.3">
      <c r="A2861" s="1">
        <v>41669.760416666664</v>
      </c>
      <c r="B2861" s="2">
        <v>372</v>
      </c>
      <c r="C2861" s="2">
        <v>52.4</v>
      </c>
      <c r="D2861">
        <v>45</v>
      </c>
    </row>
    <row r="2862" spans="1:4" x14ac:dyDescent="0.3">
      <c r="A2862" s="1">
        <v>41669.770833333336</v>
      </c>
      <c r="B2862" s="2">
        <v>372</v>
      </c>
      <c r="C2862" s="2">
        <v>52.4</v>
      </c>
      <c r="D2862">
        <v>45</v>
      </c>
    </row>
    <row r="2863" spans="1:4" x14ac:dyDescent="0.3">
      <c r="A2863" s="1">
        <v>41669.78125</v>
      </c>
      <c r="B2863" s="2">
        <v>372</v>
      </c>
      <c r="C2863" s="2">
        <v>52.3</v>
      </c>
      <c r="D2863">
        <v>45</v>
      </c>
    </row>
    <row r="2864" spans="1:4" x14ac:dyDescent="0.3">
      <c r="A2864" s="1">
        <v>41669.791666666664</v>
      </c>
      <c r="B2864" s="2">
        <v>372</v>
      </c>
      <c r="C2864" s="2">
        <v>52.3</v>
      </c>
      <c r="D2864">
        <v>45</v>
      </c>
    </row>
    <row r="2865" spans="1:4" x14ac:dyDescent="0.3">
      <c r="A2865" s="1">
        <v>41669.802083333336</v>
      </c>
      <c r="B2865" s="2">
        <v>372</v>
      </c>
      <c r="C2865" s="2">
        <v>52.2</v>
      </c>
      <c r="D2865">
        <v>45</v>
      </c>
    </row>
    <row r="2866" spans="1:4" x14ac:dyDescent="0.3">
      <c r="A2866" s="1">
        <v>41669.8125</v>
      </c>
      <c r="B2866" s="2">
        <v>372</v>
      </c>
      <c r="C2866" s="2">
        <v>52.2</v>
      </c>
      <c r="D2866">
        <v>45</v>
      </c>
    </row>
    <row r="2867" spans="1:4" x14ac:dyDescent="0.3">
      <c r="A2867" s="1">
        <v>41669.822916666664</v>
      </c>
      <c r="B2867" s="2">
        <v>372</v>
      </c>
      <c r="C2867" s="2">
        <v>52.1</v>
      </c>
      <c r="D2867">
        <v>45</v>
      </c>
    </row>
    <row r="2868" spans="1:4" x14ac:dyDescent="0.3">
      <c r="A2868" s="1">
        <v>41669.833333333336</v>
      </c>
      <c r="B2868" s="2">
        <v>372</v>
      </c>
      <c r="C2868" s="2">
        <v>52.1</v>
      </c>
      <c r="D2868">
        <v>45</v>
      </c>
    </row>
    <row r="2869" spans="1:4" x14ac:dyDescent="0.3">
      <c r="A2869" s="1">
        <v>41669.84375</v>
      </c>
      <c r="B2869" s="2">
        <v>372</v>
      </c>
      <c r="C2869" s="2">
        <v>52</v>
      </c>
      <c r="D2869">
        <v>45</v>
      </c>
    </row>
    <row r="2870" spans="1:4" x14ac:dyDescent="0.3">
      <c r="A2870" s="1">
        <v>41669.854166666664</v>
      </c>
      <c r="B2870" s="2">
        <v>372</v>
      </c>
      <c r="C2870" s="2">
        <v>52</v>
      </c>
      <c r="D2870">
        <v>45</v>
      </c>
    </row>
    <row r="2871" spans="1:4" x14ac:dyDescent="0.3">
      <c r="A2871" s="1">
        <v>41669.864583333336</v>
      </c>
      <c r="B2871" s="2">
        <v>372</v>
      </c>
      <c r="C2871" s="2">
        <v>52</v>
      </c>
      <c r="D2871">
        <v>45</v>
      </c>
    </row>
    <row r="2872" spans="1:4" x14ac:dyDescent="0.3">
      <c r="A2872" s="1">
        <v>41669.875</v>
      </c>
      <c r="B2872" s="2">
        <v>372</v>
      </c>
      <c r="C2872" s="2">
        <v>52</v>
      </c>
      <c r="D2872">
        <v>45</v>
      </c>
    </row>
    <row r="2873" spans="1:4" x14ac:dyDescent="0.3">
      <c r="A2873" s="1">
        <v>41669.885416666664</v>
      </c>
      <c r="B2873" s="2">
        <v>372</v>
      </c>
      <c r="C2873" s="2">
        <v>51.9</v>
      </c>
      <c r="D2873">
        <v>45</v>
      </c>
    </row>
    <row r="2874" spans="1:4" x14ac:dyDescent="0.3">
      <c r="A2874" s="1">
        <v>41669.895833333336</v>
      </c>
      <c r="B2874" s="2">
        <v>372</v>
      </c>
      <c r="C2874" s="2">
        <v>51.9</v>
      </c>
      <c r="D2874">
        <v>45</v>
      </c>
    </row>
    <row r="2875" spans="1:4" x14ac:dyDescent="0.3">
      <c r="A2875" s="1">
        <v>41669.90625</v>
      </c>
      <c r="B2875" s="2">
        <v>372</v>
      </c>
      <c r="C2875" s="2">
        <v>51.9</v>
      </c>
      <c r="D2875">
        <v>45</v>
      </c>
    </row>
    <row r="2876" spans="1:4" x14ac:dyDescent="0.3">
      <c r="A2876" s="1">
        <v>41669.916666666664</v>
      </c>
      <c r="B2876" s="2">
        <v>372</v>
      </c>
      <c r="C2876" s="2">
        <v>51.9</v>
      </c>
      <c r="D2876">
        <v>45</v>
      </c>
    </row>
    <row r="2877" spans="1:4" x14ac:dyDescent="0.3">
      <c r="A2877" s="1">
        <v>41669.927083333336</v>
      </c>
      <c r="B2877" s="2">
        <v>372</v>
      </c>
      <c r="C2877" s="2">
        <v>51.9</v>
      </c>
      <c r="D2877">
        <v>45</v>
      </c>
    </row>
    <row r="2878" spans="1:4" x14ac:dyDescent="0.3">
      <c r="A2878" s="1">
        <v>41669.9375</v>
      </c>
      <c r="B2878" s="2">
        <v>372</v>
      </c>
      <c r="C2878" s="2">
        <v>51.9</v>
      </c>
      <c r="D2878">
        <v>44</v>
      </c>
    </row>
    <row r="2879" spans="1:4" x14ac:dyDescent="0.3">
      <c r="A2879" s="1">
        <v>41669.947916666664</v>
      </c>
      <c r="B2879" s="2">
        <v>372</v>
      </c>
      <c r="C2879" s="2">
        <v>51.9</v>
      </c>
      <c r="D2879">
        <v>44</v>
      </c>
    </row>
    <row r="2880" spans="1:4" x14ac:dyDescent="0.3">
      <c r="A2880" s="1">
        <v>41669.958333333336</v>
      </c>
      <c r="B2880" s="2">
        <v>372</v>
      </c>
      <c r="C2880" s="2">
        <v>51.9</v>
      </c>
      <c r="D2880">
        <v>44</v>
      </c>
    </row>
    <row r="2881" spans="1:4" x14ac:dyDescent="0.3">
      <c r="A2881" s="1">
        <v>41669.96875</v>
      </c>
      <c r="B2881" s="2">
        <v>372</v>
      </c>
      <c r="C2881" s="2">
        <v>51.9</v>
      </c>
      <c r="D2881">
        <v>44</v>
      </c>
    </row>
    <row r="2882" spans="1:4" x14ac:dyDescent="0.3">
      <c r="A2882" s="1">
        <v>41669.979166666664</v>
      </c>
      <c r="B2882" s="2">
        <v>372</v>
      </c>
      <c r="C2882" s="2">
        <v>51.9</v>
      </c>
      <c r="D2882">
        <v>44</v>
      </c>
    </row>
    <row r="2883" spans="1:4" x14ac:dyDescent="0.3">
      <c r="A2883" s="1">
        <v>41669.989583333336</v>
      </c>
      <c r="B2883" s="2">
        <v>372</v>
      </c>
      <c r="C2883" s="2">
        <v>52</v>
      </c>
      <c r="D2883">
        <v>44</v>
      </c>
    </row>
    <row r="2884" spans="1:4" x14ac:dyDescent="0.3">
      <c r="A2884" s="1">
        <v>41670</v>
      </c>
      <c r="B2884" s="2">
        <v>372</v>
      </c>
      <c r="C2884" s="2">
        <v>52</v>
      </c>
      <c r="D2884">
        <v>44</v>
      </c>
    </row>
    <row r="2885" spans="1:4" x14ac:dyDescent="0.3">
      <c r="A2885" s="1">
        <v>41670.010416666664</v>
      </c>
      <c r="B2885" s="2">
        <v>376</v>
      </c>
      <c r="C2885" s="2">
        <v>52</v>
      </c>
      <c r="D2885">
        <v>44</v>
      </c>
    </row>
    <row r="2886" spans="1:4" x14ac:dyDescent="0.3">
      <c r="A2886" s="1">
        <v>41670.020833333336</v>
      </c>
      <c r="B2886" s="2">
        <v>376</v>
      </c>
      <c r="C2886" s="2">
        <v>52</v>
      </c>
      <c r="D2886">
        <v>44</v>
      </c>
    </row>
    <row r="2887" spans="1:4" x14ac:dyDescent="0.3">
      <c r="A2887" s="1">
        <v>41670.03125</v>
      </c>
      <c r="B2887" s="2">
        <v>376</v>
      </c>
      <c r="C2887" s="2">
        <v>52</v>
      </c>
      <c r="D2887">
        <v>44</v>
      </c>
    </row>
    <row r="2888" spans="1:4" x14ac:dyDescent="0.3">
      <c r="A2888" s="1">
        <v>41670.041666666664</v>
      </c>
      <c r="B2888" s="2">
        <v>376</v>
      </c>
      <c r="C2888" s="2">
        <v>51.9</v>
      </c>
      <c r="D2888">
        <v>44</v>
      </c>
    </row>
    <row r="2889" spans="1:4" x14ac:dyDescent="0.3">
      <c r="A2889" s="1">
        <v>41670.052083333336</v>
      </c>
      <c r="B2889" s="2">
        <v>376</v>
      </c>
      <c r="C2889" s="2">
        <v>51.9</v>
      </c>
      <c r="D2889">
        <v>44</v>
      </c>
    </row>
    <row r="2890" spans="1:4" x14ac:dyDescent="0.3">
      <c r="A2890" s="1">
        <v>41670.0625</v>
      </c>
      <c r="B2890" s="2">
        <v>376</v>
      </c>
      <c r="C2890" s="2">
        <v>51.9</v>
      </c>
      <c r="D2890">
        <v>44</v>
      </c>
    </row>
    <row r="2891" spans="1:4" x14ac:dyDescent="0.3">
      <c r="A2891" s="1">
        <v>41670.072916666664</v>
      </c>
      <c r="B2891" s="2">
        <v>376</v>
      </c>
      <c r="C2891" s="2">
        <v>51.9</v>
      </c>
      <c r="D2891">
        <v>44</v>
      </c>
    </row>
    <row r="2892" spans="1:4" x14ac:dyDescent="0.3">
      <c r="A2892" s="1">
        <v>41670.083333333336</v>
      </c>
      <c r="B2892" s="2">
        <v>376</v>
      </c>
      <c r="C2892" s="2">
        <v>51.9</v>
      </c>
      <c r="D2892">
        <v>44</v>
      </c>
    </row>
    <row r="2893" spans="1:4" x14ac:dyDescent="0.3">
      <c r="A2893" s="1">
        <v>41670.09375</v>
      </c>
      <c r="B2893" s="2">
        <v>376</v>
      </c>
      <c r="C2893" s="2">
        <v>51.9</v>
      </c>
      <c r="D2893">
        <v>44</v>
      </c>
    </row>
    <row r="2894" spans="1:4" x14ac:dyDescent="0.3">
      <c r="A2894" s="1">
        <v>41670.104166666664</v>
      </c>
      <c r="B2894" s="2">
        <v>376</v>
      </c>
      <c r="C2894" s="2">
        <v>51.9</v>
      </c>
      <c r="D2894">
        <v>44</v>
      </c>
    </row>
    <row r="2895" spans="1:4" x14ac:dyDescent="0.3">
      <c r="A2895" s="1">
        <v>41670.114583333336</v>
      </c>
      <c r="B2895" s="2">
        <v>376</v>
      </c>
      <c r="C2895" s="2">
        <v>51.9</v>
      </c>
      <c r="D2895">
        <v>44</v>
      </c>
    </row>
    <row r="2896" spans="1:4" x14ac:dyDescent="0.3">
      <c r="A2896" s="1">
        <v>41670.125</v>
      </c>
      <c r="B2896" s="2">
        <v>376</v>
      </c>
      <c r="C2896" s="2">
        <v>51.9</v>
      </c>
      <c r="D2896">
        <v>44</v>
      </c>
    </row>
    <row r="2897" spans="1:4" x14ac:dyDescent="0.3">
      <c r="A2897" s="1">
        <v>41670.135416666664</v>
      </c>
      <c r="B2897" s="2">
        <v>376</v>
      </c>
      <c r="C2897" s="2">
        <v>51.9</v>
      </c>
      <c r="D2897">
        <v>44</v>
      </c>
    </row>
    <row r="2898" spans="1:4" x14ac:dyDescent="0.3">
      <c r="A2898" s="1">
        <v>41670.145833333336</v>
      </c>
      <c r="B2898" s="2">
        <v>376</v>
      </c>
      <c r="C2898" s="2">
        <v>51.9</v>
      </c>
      <c r="D2898">
        <v>44</v>
      </c>
    </row>
    <row r="2899" spans="1:4" x14ac:dyDescent="0.3">
      <c r="A2899" s="1">
        <v>41670.15625</v>
      </c>
      <c r="B2899" s="2">
        <v>376</v>
      </c>
      <c r="C2899" s="2">
        <v>51.9</v>
      </c>
      <c r="D2899">
        <v>44</v>
      </c>
    </row>
    <row r="2900" spans="1:4" x14ac:dyDescent="0.3">
      <c r="A2900" s="1">
        <v>41670.166666666664</v>
      </c>
      <c r="B2900" s="2">
        <v>376</v>
      </c>
      <c r="C2900" s="2">
        <v>51.9</v>
      </c>
      <c r="D2900">
        <v>44</v>
      </c>
    </row>
    <row r="2901" spans="1:4" x14ac:dyDescent="0.3">
      <c r="A2901" s="1">
        <v>41670.177083333336</v>
      </c>
      <c r="B2901" s="2">
        <v>376</v>
      </c>
      <c r="C2901" s="2">
        <v>51.9</v>
      </c>
      <c r="D2901">
        <v>44</v>
      </c>
    </row>
    <row r="2902" spans="1:4" x14ac:dyDescent="0.3">
      <c r="A2902" s="1">
        <v>41670.1875</v>
      </c>
      <c r="B2902" s="2">
        <v>376</v>
      </c>
      <c r="C2902" s="2">
        <v>51.9</v>
      </c>
      <c r="D2902">
        <v>44</v>
      </c>
    </row>
    <row r="2903" spans="1:4" x14ac:dyDescent="0.3">
      <c r="A2903" s="1">
        <v>41670.197916666664</v>
      </c>
      <c r="B2903" s="2">
        <v>376</v>
      </c>
      <c r="C2903" s="2">
        <v>51.9</v>
      </c>
      <c r="D2903">
        <v>44</v>
      </c>
    </row>
    <row r="2904" spans="1:4" x14ac:dyDescent="0.3">
      <c r="A2904" s="1">
        <v>41670.208333333336</v>
      </c>
      <c r="B2904" s="2">
        <v>376</v>
      </c>
      <c r="C2904" s="2">
        <v>51.9</v>
      </c>
      <c r="D2904">
        <v>44</v>
      </c>
    </row>
    <row r="2905" spans="1:4" x14ac:dyDescent="0.3">
      <c r="A2905" s="1">
        <v>41670.21875</v>
      </c>
      <c r="B2905" s="2">
        <v>376</v>
      </c>
      <c r="C2905" s="2">
        <v>51.9</v>
      </c>
      <c r="D2905">
        <v>44</v>
      </c>
    </row>
    <row r="2906" spans="1:4" x14ac:dyDescent="0.3">
      <c r="A2906" s="1">
        <v>41670.229166666664</v>
      </c>
      <c r="B2906" s="2">
        <v>376</v>
      </c>
      <c r="C2906" s="2">
        <v>51.8</v>
      </c>
      <c r="D2906">
        <v>44</v>
      </c>
    </row>
    <row r="2907" spans="1:4" x14ac:dyDescent="0.3">
      <c r="A2907" s="1">
        <v>41670.239583333336</v>
      </c>
      <c r="B2907" s="2">
        <v>372</v>
      </c>
      <c r="C2907" s="2">
        <v>51.8</v>
      </c>
      <c r="D2907">
        <v>44</v>
      </c>
    </row>
    <row r="2908" spans="1:4" x14ac:dyDescent="0.3">
      <c r="A2908" s="1">
        <v>41670.25</v>
      </c>
      <c r="B2908" s="2">
        <v>372</v>
      </c>
      <c r="C2908" s="2">
        <v>51.8</v>
      </c>
      <c r="D2908">
        <v>44</v>
      </c>
    </row>
    <row r="2909" spans="1:4" x14ac:dyDescent="0.3">
      <c r="A2909" s="1">
        <v>41670.260416666664</v>
      </c>
      <c r="B2909" s="2">
        <v>372</v>
      </c>
      <c r="C2909" s="2">
        <v>51.8</v>
      </c>
      <c r="D2909">
        <v>44</v>
      </c>
    </row>
    <row r="2910" spans="1:4" x14ac:dyDescent="0.3">
      <c r="A2910" s="1">
        <v>41670.270833333336</v>
      </c>
      <c r="B2910" s="2">
        <v>372</v>
      </c>
      <c r="C2910" s="2">
        <v>51.7</v>
      </c>
      <c r="D2910">
        <v>44</v>
      </c>
    </row>
    <row r="2911" spans="1:4" x14ac:dyDescent="0.3">
      <c r="A2911" s="1">
        <v>41670.28125</v>
      </c>
      <c r="B2911" s="2">
        <v>372</v>
      </c>
      <c r="C2911" s="2">
        <v>51.7</v>
      </c>
      <c r="D2911">
        <v>44</v>
      </c>
    </row>
    <row r="2912" spans="1:4" x14ac:dyDescent="0.3">
      <c r="A2912" s="1">
        <v>41670.291666666664</v>
      </c>
      <c r="B2912" s="2">
        <v>372</v>
      </c>
      <c r="C2912" s="2">
        <v>51.7</v>
      </c>
      <c r="D2912">
        <v>44</v>
      </c>
    </row>
    <row r="2913" spans="1:4" x14ac:dyDescent="0.3">
      <c r="A2913" s="1">
        <v>41670.302083333336</v>
      </c>
      <c r="B2913" s="2">
        <v>372</v>
      </c>
      <c r="C2913" s="2">
        <v>51.7</v>
      </c>
      <c r="D2913">
        <v>44</v>
      </c>
    </row>
    <row r="2914" spans="1:4" x14ac:dyDescent="0.3">
      <c r="A2914" s="1">
        <v>41670.3125</v>
      </c>
      <c r="B2914" s="2">
        <v>372</v>
      </c>
      <c r="C2914" s="2">
        <v>51.7</v>
      </c>
      <c r="D2914">
        <v>43</v>
      </c>
    </row>
    <row r="2915" spans="1:4" x14ac:dyDescent="0.3">
      <c r="A2915" s="1">
        <v>41670.322916666664</v>
      </c>
      <c r="B2915" s="2">
        <v>372</v>
      </c>
      <c r="C2915" s="2">
        <v>51.7</v>
      </c>
      <c r="D2915">
        <v>43</v>
      </c>
    </row>
    <row r="2916" spans="1:4" x14ac:dyDescent="0.3">
      <c r="A2916" s="1">
        <v>41670.333333333336</v>
      </c>
      <c r="B2916" s="2">
        <v>372</v>
      </c>
      <c r="C2916" s="2">
        <v>51.7</v>
      </c>
      <c r="D2916">
        <v>43</v>
      </c>
    </row>
    <row r="2917" spans="1:4" x14ac:dyDescent="0.3">
      <c r="A2917" s="1">
        <v>41670.34375</v>
      </c>
      <c r="B2917" s="2">
        <v>372</v>
      </c>
      <c r="C2917" s="2">
        <v>51.8</v>
      </c>
      <c r="D2917">
        <v>43</v>
      </c>
    </row>
    <row r="2918" spans="1:4" x14ac:dyDescent="0.3">
      <c r="A2918" s="1">
        <v>41670.354166666664</v>
      </c>
      <c r="B2918" s="2">
        <v>372</v>
      </c>
      <c r="C2918" s="2">
        <v>51.8</v>
      </c>
      <c r="D2918">
        <v>43</v>
      </c>
    </row>
    <row r="2919" spans="1:4" x14ac:dyDescent="0.3">
      <c r="A2919" s="1">
        <v>41670.364583333336</v>
      </c>
      <c r="B2919" s="2">
        <v>372</v>
      </c>
      <c r="C2919" s="2">
        <v>51.8</v>
      </c>
      <c r="D2919">
        <v>43</v>
      </c>
    </row>
    <row r="2920" spans="1:4" x14ac:dyDescent="0.3">
      <c r="A2920" s="1">
        <v>41670.375</v>
      </c>
      <c r="B2920" s="2">
        <v>376</v>
      </c>
      <c r="C2920" s="2">
        <v>51.8</v>
      </c>
      <c r="D2920">
        <v>43</v>
      </c>
    </row>
    <row r="2921" spans="1:4" x14ac:dyDescent="0.3">
      <c r="A2921" s="1">
        <v>41670.385416666664</v>
      </c>
      <c r="B2921" s="2">
        <v>394</v>
      </c>
      <c r="C2921" s="2">
        <v>51.8</v>
      </c>
      <c r="D2921">
        <v>43</v>
      </c>
    </row>
    <row r="2922" spans="1:4" x14ac:dyDescent="0.3">
      <c r="A2922" s="1">
        <v>41670.395833333336</v>
      </c>
      <c r="B2922" s="2">
        <v>403</v>
      </c>
      <c r="C2922" s="2">
        <v>51.9</v>
      </c>
      <c r="D2922">
        <v>43</v>
      </c>
    </row>
    <row r="2923" spans="1:4" x14ac:dyDescent="0.3">
      <c r="A2923" s="1">
        <v>41670.40625</v>
      </c>
      <c r="B2923" s="2">
        <v>398</v>
      </c>
      <c r="C2923" s="2">
        <v>51.9</v>
      </c>
      <c r="D2923">
        <v>43</v>
      </c>
    </row>
    <row r="2924" spans="1:4" x14ac:dyDescent="0.3">
      <c r="A2924" s="1">
        <v>41670.416666666664</v>
      </c>
      <c r="B2924" s="2">
        <v>394</v>
      </c>
      <c r="C2924" s="2">
        <v>52</v>
      </c>
      <c r="D2924">
        <v>43</v>
      </c>
    </row>
    <row r="2925" spans="1:4" x14ac:dyDescent="0.3">
      <c r="A2925" s="1">
        <v>41670.427083333336</v>
      </c>
      <c r="B2925" s="2">
        <v>394</v>
      </c>
      <c r="C2925" s="2">
        <v>52.1</v>
      </c>
      <c r="D2925">
        <v>44</v>
      </c>
    </row>
    <row r="2926" spans="1:4" x14ac:dyDescent="0.3">
      <c r="A2926" s="1">
        <v>41670.4375</v>
      </c>
      <c r="B2926" s="2">
        <v>389</v>
      </c>
      <c r="C2926" s="2">
        <v>52.2</v>
      </c>
      <c r="D2926">
        <v>44</v>
      </c>
    </row>
    <row r="2927" spans="1:4" x14ac:dyDescent="0.3">
      <c r="A2927" s="1">
        <v>41670.447916666664</v>
      </c>
      <c r="B2927" s="2">
        <v>385</v>
      </c>
      <c r="C2927" s="2">
        <v>52.2</v>
      </c>
      <c r="D2927">
        <v>44</v>
      </c>
    </row>
    <row r="2928" spans="1:4" x14ac:dyDescent="0.3">
      <c r="A2928" s="1">
        <v>41670.458333333336</v>
      </c>
      <c r="B2928" s="2">
        <v>381</v>
      </c>
      <c r="C2928" s="2">
        <v>52.3</v>
      </c>
      <c r="D2928">
        <v>44</v>
      </c>
    </row>
    <row r="2929" spans="1:4" x14ac:dyDescent="0.3">
      <c r="A2929" s="1">
        <v>41670.46875</v>
      </c>
      <c r="B2929" s="2">
        <v>376</v>
      </c>
      <c r="C2929" s="2">
        <v>52.4</v>
      </c>
      <c r="D2929">
        <v>44</v>
      </c>
    </row>
    <row r="2930" spans="1:4" x14ac:dyDescent="0.3">
      <c r="A2930" s="1">
        <v>41670.479166666664</v>
      </c>
      <c r="B2930" s="2">
        <v>376</v>
      </c>
      <c r="C2930" s="2">
        <v>52.6</v>
      </c>
      <c r="D2930">
        <v>44</v>
      </c>
    </row>
    <row r="2931" spans="1:4" x14ac:dyDescent="0.3">
      <c r="A2931" s="1">
        <v>41670.489583333336</v>
      </c>
      <c r="B2931" s="2">
        <v>376</v>
      </c>
      <c r="C2931" s="2">
        <v>52.7</v>
      </c>
      <c r="D2931">
        <v>44</v>
      </c>
    </row>
    <row r="2932" spans="1:4" x14ac:dyDescent="0.3">
      <c r="A2932" s="1">
        <v>41670.5</v>
      </c>
      <c r="B2932" s="2">
        <v>376</v>
      </c>
      <c r="C2932" s="2">
        <v>52.8</v>
      </c>
      <c r="D2932">
        <v>44</v>
      </c>
    </row>
    <row r="2933" spans="1:4" x14ac:dyDescent="0.3">
      <c r="A2933" s="1">
        <v>41670.510416666664</v>
      </c>
      <c r="B2933" s="2">
        <v>376</v>
      </c>
      <c r="C2933" s="2">
        <v>53</v>
      </c>
      <c r="D2933">
        <v>44</v>
      </c>
    </row>
    <row r="2934" spans="1:4" x14ac:dyDescent="0.3">
      <c r="A2934" s="1">
        <v>41670.520833333336</v>
      </c>
      <c r="B2934" s="2">
        <v>376</v>
      </c>
      <c r="C2934" s="2">
        <v>53.1</v>
      </c>
      <c r="D2934">
        <v>44</v>
      </c>
    </row>
    <row r="2935" spans="1:4" x14ac:dyDescent="0.3">
      <c r="A2935" s="1">
        <v>41670.53125</v>
      </c>
      <c r="B2935" s="2">
        <v>376</v>
      </c>
      <c r="C2935" s="2">
        <v>53.1</v>
      </c>
      <c r="D2935">
        <v>44</v>
      </c>
    </row>
    <row r="2936" spans="1:4" x14ac:dyDescent="0.3">
      <c r="A2936" s="1">
        <v>41670.541666666664</v>
      </c>
      <c r="B2936" s="2">
        <v>376</v>
      </c>
      <c r="C2936" s="2">
        <v>53.2</v>
      </c>
      <c r="D2936">
        <v>44</v>
      </c>
    </row>
    <row r="2937" spans="1:4" x14ac:dyDescent="0.3">
      <c r="A2937" s="1">
        <v>41670.552083333336</v>
      </c>
      <c r="B2937" s="2">
        <v>376</v>
      </c>
      <c r="C2937" s="2">
        <v>53.2</v>
      </c>
      <c r="D2937">
        <v>44</v>
      </c>
    </row>
    <row r="2938" spans="1:4" x14ac:dyDescent="0.3">
      <c r="A2938" s="1">
        <v>41670.5625</v>
      </c>
      <c r="B2938" s="2">
        <v>376</v>
      </c>
      <c r="C2938" s="2">
        <v>53.3</v>
      </c>
      <c r="D2938">
        <v>44</v>
      </c>
    </row>
    <row r="2939" spans="1:4" x14ac:dyDescent="0.3">
      <c r="A2939" s="1">
        <v>41670.572916666664</v>
      </c>
      <c r="B2939" s="2">
        <v>376</v>
      </c>
      <c r="C2939" s="2">
        <v>53.4</v>
      </c>
      <c r="D2939">
        <v>44</v>
      </c>
    </row>
    <row r="2940" spans="1:4" x14ac:dyDescent="0.3">
      <c r="A2940" s="1">
        <v>41670.583333333336</v>
      </c>
      <c r="B2940" s="2">
        <v>376</v>
      </c>
      <c r="C2940" s="2">
        <v>53.5</v>
      </c>
      <c r="D2940">
        <v>44</v>
      </c>
    </row>
    <row r="2941" spans="1:4" x14ac:dyDescent="0.3">
      <c r="A2941" s="1">
        <v>41670.59375</v>
      </c>
      <c r="B2941" s="2">
        <v>376</v>
      </c>
      <c r="C2941" s="2">
        <v>53.5</v>
      </c>
      <c r="D2941">
        <v>44</v>
      </c>
    </row>
    <row r="2942" spans="1:4" x14ac:dyDescent="0.3">
      <c r="A2942" s="1">
        <v>41670.604166666664</v>
      </c>
      <c r="B2942" s="2">
        <v>376</v>
      </c>
      <c r="C2942" s="2">
        <v>53.5</v>
      </c>
      <c r="D2942">
        <v>44</v>
      </c>
    </row>
    <row r="2943" spans="1:4" x14ac:dyDescent="0.3">
      <c r="A2943" s="1">
        <v>41670.614583333336</v>
      </c>
      <c r="B2943" s="2">
        <v>372</v>
      </c>
      <c r="C2943" s="2">
        <v>53.5</v>
      </c>
      <c r="D2943">
        <v>44</v>
      </c>
    </row>
    <row r="2944" spans="1:4" x14ac:dyDescent="0.3">
      <c r="A2944" s="1">
        <v>41670.625</v>
      </c>
      <c r="B2944" s="2">
        <v>359</v>
      </c>
      <c r="C2944" s="2">
        <v>53.5</v>
      </c>
      <c r="D2944">
        <v>44</v>
      </c>
    </row>
    <row r="2945" spans="1:4" x14ac:dyDescent="0.3">
      <c r="A2945" s="1">
        <v>41670.635416666664</v>
      </c>
      <c r="B2945" s="2">
        <v>355</v>
      </c>
      <c r="C2945" s="2">
        <v>53.5</v>
      </c>
      <c r="D2945">
        <v>44</v>
      </c>
    </row>
    <row r="2946" spans="1:4" x14ac:dyDescent="0.3">
      <c r="A2946" s="1">
        <v>41670.645833333336</v>
      </c>
      <c r="B2946" s="2">
        <v>359</v>
      </c>
      <c r="C2946" s="2">
        <v>53.5</v>
      </c>
      <c r="D2946">
        <v>44</v>
      </c>
    </row>
    <row r="2947" spans="1:4" x14ac:dyDescent="0.3">
      <c r="A2947" s="1">
        <v>41670.65625</v>
      </c>
      <c r="B2947" s="2">
        <v>364</v>
      </c>
      <c r="C2947" s="2">
        <v>53.5</v>
      </c>
      <c r="D2947">
        <v>44</v>
      </c>
    </row>
    <row r="2948" spans="1:4" x14ac:dyDescent="0.3">
      <c r="A2948" s="1">
        <v>41670.666666666664</v>
      </c>
      <c r="B2948" s="2">
        <v>364</v>
      </c>
      <c r="C2948" s="2">
        <v>53.4</v>
      </c>
      <c r="D2948">
        <v>44</v>
      </c>
    </row>
    <row r="2949" spans="1:4" x14ac:dyDescent="0.3">
      <c r="A2949" s="1">
        <v>41670.677083333336</v>
      </c>
      <c r="B2949" s="2">
        <v>364</v>
      </c>
      <c r="C2949" s="2">
        <v>53.4</v>
      </c>
      <c r="D2949">
        <v>44</v>
      </c>
    </row>
    <row r="2950" spans="1:4" x14ac:dyDescent="0.3">
      <c r="A2950" s="1">
        <v>41670.6875</v>
      </c>
      <c r="B2950" s="2">
        <v>364</v>
      </c>
      <c r="C2950" s="2">
        <v>53.4</v>
      </c>
      <c r="D2950">
        <v>44</v>
      </c>
    </row>
    <row r="2951" spans="1:4" x14ac:dyDescent="0.3">
      <c r="A2951" s="1">
        <v>41670.697916666664</v>
      </c>
      <c r="B2951" s="2">
        <v>364</v>
      </c>
      <c r="C2951" s="2">
        <v>53.3</v>
      </c>
      <c r="D2951">
        <v>44</v>
      </c>
    </row>
    <row r="2952" spans="1:4" x14ac:dyDescent="0.3">
      <c r="A2952" s="1">
        <v>41670.708333333336</v>
      </c>
      <c r="B2952" s="2">
        <v>368</v>
      </c>
      <c r="C2952" s="2">
        <v>53.1</v>
      </c>
      <c r="D2952">
        <v>44</v>
      </c>
    </row>
    <row r="2953" spans="1:4" x14ac:dyDescent="0.3">
      <c r="A2953" s="1">
        <v>41670.71875</v>
      </c>
      <c r="B2953" s="2">
        <v>368</v>
      </c>
      <c r="C2953" s="2">
        <v>53</v>
      </c>
      <c r="D2953">
        <v>44</v>
      </c>
    </row>
    <row r="2954" spans="1:4" x14ac:dyDescent="0.3">
      <c r="A2954" s="1">
        <v>41670.729166666664</v>
      </c>
      <c r="B2954" s="2">
        <v>368</v>
      </c>
      <c r="C2954" s="2">
        <v>52.9</v>
      </c>
      <c r="D2954">
        <v>44</v>
      </c>
    </row>
    <row r="2955" spans="1:4" x14ac:dyDescent="0.3">
      <c r="A2955" s="1">
        <v>41670.739583333336</v>
      </c>
      <c r="B2955" s="2">
        <v>372</v>
      </c>
      <c r="C2955" s="2">
        <v>52.8</v>
      </c>
      <c r="D2955">
        <v>44</v>
      </c>
    </row>
    <row r="2956" spans="1:4" x14ac:dyDescent="0.3">
      <c r="A2956" s="1">
        <v>41670.75</v>
      </c>
      <c r="B2956" s="2">
        <v>372</v>
      </c>
      <c r="C2956" s="2">
        <v>52.8</v>
      </c>
      <c r="D2956">
        <v>44</v>
      </c>
    </row>
    <row r="2957" spans="1:4" x14ac:dyDescent="0.3">
      <c r="A2957" s="1">
        <v>41670.760416666664</v>
      </c>
      <c r="B2957" s="2">
        <v>372</v>
      </c>
      <c r="C2957" s="2">
        <v>52.6</v>
      </c>
      <c r="D2957">
        <v>44</v>
      </c>
    </row>
    <row r="2958" spans="1:4" x14ac:dyDescent="0.3">
      <c r="A2958" s="1">
        <v>41670.770833333336</v>
      </c>
      <c r="B2958" s="2">
        <v>372</v>
      </c>
      <c r="C2958" s="2">
        <v>52.5</v>
      </c>
      <c r="D2958">
        <v>44</v>
      </c>
    </row>
    <row r="2959" spans="1:4" x14ac:dyDescent="0.3">
      <c r="A2959" s="1">
        <v>41670.78125</v>
      </c>
      <c r="B2959" s="2">
        <v>372</v>
      </c>
      <c r="C2959" s="2">
        <v>52.4</v>
      </c>
      <c r="D2959">
        <v>44</v>
      </c>
    </row>
    <row r="2960" spans="1:4" x14ac:dyDescent="0.3">
      <c r="A2960" s="1">
        <v>41670.791666666664</v>
      </c>
      <c r="B2960" s="2">
        <v>372</v>
      </c>
      <c r="C2960" s="2">
        <v>52.4</v>
      </c>
      <c r="D2960">
        <v>44</v>
      </c>
    </row>
    <row r="2961" spans="1:4" x14ac:dyDescent="0.3">
      <c r="A2961" s="1">
        <v>41670.802083333336</v>
      </c>
      <c r="B2961" s="2">
        <v>372</v>
      </c>
      <c r="C2961" s="2">
        <v>52.3</v>
      </c>
      <c r="D2961">
        <v>44</v>
      </c>
    </row>
    <row r="2962" spans="1:4" x14ac:dyDescent="0.3">
      <c r="A2962" s="1">
        <v>41670.8125</v>
      </c>
      <c r="B2962" s="2">
        <v>372</v>
      </c>
      <c r="C2962" s="2">
        <v>52.2</v>
      </c>
      <c r="D2962">
        <v>44</v>
      </c>
    </row>
    <row r="2963" spans="1:4" x14ac:dyDescent="0.3">
      <c r="A2963" s="1">
        <v>41670.822916666664</v>
      </c>
      <c r="B2963" s="2">
        <v>372</v>
      </c>
      <c r="C2963" s="2">
        <v>52.1</v>
      </c>
      <c r="D2963">
        <v>44</v>
      </c>
    </row>
    <row r="2964" spans="1:4" x14ac:dyDescent="0.3">
      <c r="A2964" s="1">
        <v>41670.833333333336</v>
      </c>
      <c r="B2964" s="2">
        <v>372</v>
      </c>
      <c r="C2964" s="2">
        <v>52</v>
      </c>
      <c r="D2964">
        <v>44</v>
      </c>
    </row>
    <row r="2965" spans="1:4" x14ac:dyDescent="0.3">
      <c r="A2965" s="1">
        <v>41670.84375</v>
      </c>
      <c r="B2965" s="2">
        <v>372</v>
      </c>
      <c r="C2965" s="2">
        <v>51.9</v>
      </c>
      <c r="D2965">
        <v>44</v>
      </c>
    </row>
    <row r="2966" spans="1:4" x14ac:dyDescent="0.3">
      <c r="A2966" s="1">
        <v>41670.854166666664</v>
      </c>
      <c r="B2966" s="2">
        <v>372</v>
      </c>
      <c r="C2966" s="2">
        <v>51.9</v>
      </c>
      <c r="D2966">
        <v>44</v>
      </c>
    </row>
    <row r="2967" spans="1:4" x14ac:dyDescent="0.3">
      <c r="A2967" s="1">
        <v>41670.864583333336</v>
      </c>
      <c r="B2967" s="2">
        <v>372</v>
      </c>
      <c r="C2967" s="2">
        <v>51.8</v>
      </c>
      <c r="D2967">
        <v>44</v>
      </c>
    </row>
    <row r="2968" spans="1:4" x14ac:dyDescent="0.3">
      <c r="A2968" s="1">
        <v>41670.875</v>
      </c>
      <c r="B2968" s="2">
        <v>372</v>
      </c>
      <c r="C2968" s="2">
        <v>51.8</v>
      </c>
      <c r="D2968">
        <v>44</v>
      </c>
    </row>
    <row r="2969" spans="1:4" x14ac:dyDescent="0.3">
      <c r="A2969" s="1">
        <v>41670.885416666664</v>
      </c>
      <c r="B2969" s="2">
        <v>372</v>
      </c>
      <c r="C2969" s="2">
        <v>51.7</v>
      </c>
      <c r="D2969">
        <v>44</v>
      </c>
    </row>
    <row r="2970" spans="1:4" x14ac:dyDescent="0.3">
      <c r="A2970" s="1">
        <v>41670.895833333336</v>
      </c>
      <c r="B2970" s="2">
        <v>372</v>
      </c>
      <c r="C2970" s="2">
        <v>51.7</v>
      </c>
      <c r="D2970">
        <v>44</v>
      </c>
    </row>
    <row r="2971" spans="1:4" x14ac:dyDescent="0.3">
      <c r="A2971" s="1">
        <v>41670.90625</v>
      </c>
      <c r="B2971" s="2">
        <v>372</v>
      </c>
      <c r="C2971" s="2">
        <v>51.6</v>
      </c>
      <c r="D2971">
        <v>44</v>
      </c>
    </row>
    <row r="2972" spans="1:4" x14ac:dyDescent="0.3">
      <c r="A2972" s="1">
        <v>41670.916666666664</v>
      </c>
      <c r="B2972" s="2">
        <v>372</v>
      </c>
      <c r="C2972" s="2">
        <v>51.6</v>
      </c>
      <c r="D2972">
        <v>44</v>
      </c>
    </row>
    <row r="2973" spans="1:4" x14ac:dyDescent="0.3">
      <c r="A2973" s="1">
        <v>41670.927083333336</v>
      </c>
      <c r="B2973" s="2">
        <v>372</v>
      </c>
      <c r="C2973" s="2">
        <v>51.6</v>
      </c>
      <c r="D2973">
        <v>44</v>
      </c>
    </row>
    <row r="2974" spans="1:4" x14ac:dyDescent="0.3">
      <c r="A2974" s="1">
        <v>41670.9375</v>
      </c>
      <c r="B2974" s="2">
        <v>372</v>
      </c>
      <c r="C2974" s="2">
        <v>51.5</v>
      </c>
      <c r="D2974">
        <v>44</v>
      </c>
    </row>
    <row r="2975" spans="1:4" x14ac:dyDescent="0.3">
      <c r="A2975" s="1">
        <v>41670.947916666664</v>
      </c>
      <c r="B2975" s="2">
        <v>372</v>
      </c>
      <c r="C2975" s="2">
        <v>51.5</v>
      </c>
      <c r="D2975">
        <v>44</v>
      </c>
    </row>
    <row r="2976" spans="1:4" x14ac:dyDescent="0.3">
      <c r="A2976" s="1">
        <v>41670.958333333336</v>
      </c>
      <c r="B2976" s="2">
        <v>372</v>
      </c>
      <c r="C2976" s="2">
        <v>51.5</v>
      </c>
      <c r="D2976">
        <v>44</v>
      </c>
    </row>
    <row r="2977" spans="1:4" x14ac:dyDescent="0.3">
      <c r="A2977" s="1">
        <v>41670.96875</v>
      </c>
      <c r="B2977" s="2">
        <v>372</v>
      </c>
      <c r="C2977" s="2">
        <v>51.5</v>
      </c>
      <c r="D2977">
        <v>44</v>
      </c>
    </row>
    <row r="2978" spans="1:4" x14ac:dyDescent="0.3">
      <c r="A2978" s="1">
        <v>41670.979166666664</v>
      </c>
      <c r="B2978" s="2">
        <v>372</v>
      </c>
      <c r="C2978" s="2">
        <v>51.4</v>
      </c>
      <c r="D2978">
        <v>44</v>
      </c>
    </row>
    <row r="2979" spans="1:4" x14ac:dyDescent="0.3">
      <c r="A2979" s="1">
        <v>41670.989583333336</v>
      </c>
      <c r="B2979" s="2">
        <v>372</v>
      </c>
      <c r="C2979" s="2">
        <v>51.4</v>
      </c>
      <c r="D2979">
        <v>44</v>
      </c>
    </row>
    <row r="2980" spans="1:4" x14ac:dyDescent="0.3">
      <c r="A2980" s="1">
        <v>41671</v>
      </c>
      <c r="B2980" s="2">
        <v>372</v>
      </c>
      <c r="C2980" s="2">
        <v>51.4</v>
      </c>
      <c r="D2980">
        <v>44</v>
      </c>
    </row>
    <row r="2981" spans="1:4" x14ac:dyDescent="0.3">
      <c r="A2981" s="1">
        <v>41671.010416666664</v>
      </c>
      <c r="B2981" s="2">
        <v>372</v>
      </c>
      <c r="C2981" s="2">
        <v>51.4</v>
      </c>
      <c r="D2981">
        <v>44</v>
      </c>
    </row>
    <row r="2982" spans="1:4" x14ac:dyDescent="0.3">
      <c r="A2982" s="1">
        <v>41671.020833333336</v>
      </c>
      <c r="B2982" s="2">
        <v>372</v>
      </c>
      <c r="C2982" s="2">
        <v>51.4</v>
      </c>
      <c r="D2982">
        <v>44</v>
      </c>
    </row>
    <row r="2983" spans="1:4" x14ac:dyDescent="0.3">
      <c r="A2983" s="1">
        <v>41671.03125</v>
      </c>
      <c r="B2983" s="2">
        <v>372</v>
      </c>
      <c r="C2983" s="2">
        <v>51.4</v>
      </c>
      <c r="D2983">
        <v>44</v>
      </c>
    </row>
    <row r="2984" spans="1:4" x14ac:dyDescent="0.3">
      <c r="A2984" s="1">
        <v>41671.041666666664</v>
      </c>
      <c r="B2984" s="2">
        <v>372</v>
      </c>
      <c r="C2984" s="2">
        <v>51.3</v>
      </c>
      <c r="D2984">
        <v>44</v>
      </c>
    </row>
    <row r="2985" spans="1:4" x14ac:dyDescent="0.3">
      <c r="A2985" s="1">
        <v>41671.052083333336</v>
      </c>
      <c r="B2985" s="2">
        <v>372</v>
      </c>
      <c r="C2985" s="2">
        <v>51.3</v>
      </c>
      <c r="D2985">
        <v>44</v>
      </c>
    </row>
    <row r="2986" spans="1:4" x14ac:dyDescent="0.3">
      <c r="A2986" s="1">
        <v>41671.0625</v>
      </c>
      <c r="B2986" s="2">
        <v>372</v>
      </c>
      <c r="C2986" s="2">
        <v>51.3</v>
      </c>
      <c r="D2986">
        <v>44</v>
      </c>
    </row>
    <row r="2987" spans="1:4" x14ac:dyDescent="0.3">
      <c r="A2987" s="1">
        <v>41671.072916666664</v>
      </c>
      <c r="B2987" s="2">
        <v>372</v>
      </c>
      <c r="C2987" s="2">
        <v>51.3</v>
      </c>
      <c r="D2987">
        <v>43</v>
      </c>
    </row>
    <row r="2988" spans="1:4" x14ac:dyDescent="0.3">
      <c r="A2988" s="1">
        <v>41671.083333333336</v>
      </c>
      <c r="B2988" s="2">
        <v>372</v>
      </c>
      <c r="C2988" s="2">
        <v>51.3</v>
      </c>
      <c r="D2988">
        <v>43</v>
      </c>
    </row>
    <row r="2989" spans="1:4" x14ac:dyDescent="0.3">
      <c r="A2989" s="1">
        <v>41671.09375</v>
      </c>
      <c r="B2989" s="2">
        <v>372</v>
      </c>
      <c r="C2989" s="2">
        <v>51.3</v>
      </c>
      <c r="D2989">
        <v>43</v>
      </c>
    </row>
    <row r="2990" spans="1:4" x14ac:dyDescent="0.3">
      <c r="A2990" s="1">
        <v>41671.104166666664</v>
      </c>
      <c r="B2990" s="2">
        <v>372</v>
      </c>
      <c r="C2990" s="2">
        <v>51.3</v>
      </c>
      <c r="D2990">
        <v>43</v>
      </c>
    </row>
    <row r="2991" spans="1:4" x14ac:dyDescent="0.3">
      <c r="A2991" s="1">
        <v>41671.114583333336</v>
      </c>
      <c r="B2991" s="2">
        <v>372</v>
      </c>
      <c r="C2991" s="2">
        <v>51.3</v>
      </c>
      <c r="D2991">
        <v>43</v>
      </c>
    </row>
    <row r="2992" spans="1:4" x14ac:dyDescent="0.3">
      <c r="A2992" s="1">
        <v>41671.125</v>
      </c>
      <c r="B2992" s="2">
        <v>372</v>
      </c>
      <c r="C2992" s="2">
        <v>51.2</v>
      </c>
      <c r="D2992">
        <v>43</v>
      </c>
    </row>
    <row r="2993" spans="1:4" x14ac:dyDescent="0.3">
      <c r="A2993" s="1">
        <v>41671.135416666664</v>
      </c>
      <c r="B2993" s="2">
        <v>372</v>
      </c>
      <c r="C2993" s="2">
        <v>51.2</v>
      </c>
      <c r="D2993">
        <v>43</v>
      </c>
    </row>
    <row r="2994" spans="1:4" x14ac:dyDescent="0.3">
      <c r="A2994" s="1">
        <v>41671.145833333336</v>
      </c>
      <c r="B2994" s="2">
        <v>372</v>
      </c>
      <c r="C2994" s="2">
        <v>51.2</v>
      </c>
      <c r="D2994">
        <v>43</v>
      </c>
    </row>
    <row r="2995" spans="1:4" x14ac:dyDescent="0.3">
      <c r="A2995" s="1">
        <v>41671.15625</v>
      </c>
      <c r="B2995" s="2">
        <v>372</v>
      </c>
      <c r="C2995" s="2">
        <v>51.2</v>
      </c>
      <c r="D2995">
        <v>43</v>
      </c>
    </row>
    <row r="2996" spans="1:4" x14ac:dyDescent="0.3">
      <c r="A2996" s="1">
        <v>41671.166666666664</v>
      </c>
      <c r="B2996" s="2">
        <v>372</v>
      </c>
      <c r="C2996" s="2">
        <v>51.2</v>
      </c>
      <c r="D2996">
        <v>43</v>
      </c>
    </row>
    <row r="2997" spans="1:4" x14ac:dyDescent="0.3">
      <c r="A2997" s="1">
        <v>41671.177083333336</v>
      </c>
      <c r="B2997" s="2">
        <v>372</v>
      </c>
      <c r="C2997" s="2">
        <v>51.2</v>
      </c>
      <c r="D2997">
        <v>43</v>
      </c>
    </row>
    <row r="2998" spans="1:4" x14ac:dyDescent="0.3">
      <c r="A2998" s="1">
        <v>41671.1875</v>
      </c>
      <c r="B2998" s="2">
        <v>372</v>
      </c>
      <c r="C2998" s="2">
        <v>51.2</v>
      </c>
      <c r="D2998">
        <v>43</v>
      </c>
    </row>
    <row r="2999" spans="1:4" x14ac:dyDescent="0.3">
      <c r="A2999" s="1">
        <v>41671.197916666664</v>
      </c>
      <c r="B2999" s="2">
        <v>372</v>
      </c>
      <c r="C2999" s="2">
        <v>51.2</v>
      </c>
      <c r="D2999">
        <v>43</v>
      </c>
    </row>
    <row r="3000" spans="1:4" x14ac:dyDescent="0.3">
      <c r="A3000" s="1">
        <v>41671.208333333336</v>
      </c>
      <c r="B3000" s="2">
        <v>372</v>
      </c>
      <c r="C3000" s="2">
        <v>51.2</v>
      </c>
      <c r="D3000">
        <v>43</v>
      </c>
    </row>
    <row r="3001" spans="1:4" x14ac:dyDescent="0.3">
      <c r="A3001" s="1">
        <v>41671.21875</v>
      </c>
      <c r="B3001" s="2">
        <v>372</v>
      </c>
      <c r="C3001" s="2">
        <v>51.2</v>
      </c>
      <c r="D3001">
        <v>43</v>
      </c>
    </row>
    <row r="3002" spans="1:4" x14ac:dyDescent="0.3">
      <c r="A3002" s="1">
        <v>41671.229166666664</v>
      </c>
      <c r="B3002" s="2">
        <v>372</v>
      </c>
      <c r="C3002" s="2">
        <v>51.2</v>
      </c>
      <c r="D3002">
        <v>43</v>
      </c>
    </row>
    <row r="3003" spans="1:4" x14ac:dyDescent="0.3">
      <c r="A3003" s="1">
        <v>41671.239583333336</v>
      </c>
      <c r="B3003" s="2">
        <v>372</v>
      </c>
      <c r="C3003" s="2">
        <v>51.1</v>
      </c>
      <c r="D3003">
        <v>43</v>
      </c>
    </row>
    <row r="3004" spans="1:4" x14ac:dyDescent="0.3">
      <c r="A3004" s="1">
        <v>41671.25</v>
      </c>
      <c r="B3004" s="2">
        <v>372</v>
      </c>
      <c r="C3004" s="2">
        <v>51.1</v>
      </c>
      <c r="D3004">
        <v>43</v>
      </c>
    </row>
    <row r="3005" spans="1:4" x14ac:dyDescent="0.3">
      <c r="A3005" s="1">
        <v>41671.260416666664</v>
      </c>
      <c r="B3005" s="2">
        <v>372</v>
      </c>
      <c r="C3005" s="2">
        <v>51.1</v>
      </c>
      <c r="D3005">
        <v>43</v>
      </c>
    </row>
    <row r="3006" spans="1:4" x14ac:dyDescent="0.3">
      <c r="A3006" s="1">
        <v>41671.270833333336</v>
      </c>
      <c r="B3006" s="2">
        <v>372</v>
      </c>
      <c r="C3006" s="2">
        <v>51.1</v>
      </c>
      <c r="D3006">
        <v>43</v>
      </c>
    </row>
    <row r="3007" spans="1:4" x14ac:dyDescent="0.3">
      <c r="A3007" s="1">
        <v>41671.28125</v>
      </c>
      <c r="B3007" s="2">
        <v>372</v>
      </c>
      <c r="C3007" s="2">
        <v>51.1</v>
      </c>
      <c r="D3007">
        <v>43</v>
      </c>
    </row>
    <row r="3008" spans="1:4" x14ac:dyDescent="0.3">
      <c r="A3008" s="1">
        <v>41671.291666666664</v>
      </c>
      <c r="B3008" s="2">
        <v>372</v>
      </c>
      <c r="C3008" s="2">
        <v>51.1</v>
      </c>
      <c r="D3008">
        <v>43</v>
      </c>
    </row>
    <row r="3009" spans="1:4" x14ac:dyDescent="0.3">
      <c r="A3009" s="1">
        <v>41671.302083333336</v>
      </c>
      <c r="B3009" s="2">
        <v>372</v>
      </c>
      <c r="C3009" s="2">
        <v>51.1</v>
      </c>
      <c r="D3009">
        <v>43</v>
      </c>
    </row>
    <row r="3010" spans="1:4" x14ac:dyDescent="0.3">
      <c r="A3010" s="1">
        <v>41671.3125</v>
      </c>
      <c r="B3010" s="2">
        <v>372</v>
      </c>
      <c r="C3010" s="2">
        <v>51.1</v>
      </c>
      <c r="D3010">
        <v>43</v>
      </c>
    </row>
    <row r="3011" spans="1:4" x14ac:dyDescent="0.3">
      <c r="A3011" s="1">
        <v>41671.322916666664</v>
      </c>
      <c r="B3011" s="2">
        <v>372</v>
      </c>
      <c r="C3011" s="2">
        <v>51.1</v>
      </c>
      <c r="D3011">
        <v>43</v>
      </c>
    </row>
    <row r="3012" spans="1:4" x14ac:dyDescent="0.3">
      <c r="A3012" s="1">
        <v>41671.333333333336</v>
      </c>
      <c r="B3012" s="2">
        <v>372</v>
      </c>
      <c r="C3012" s="2">
        <v>51.1</v>
      </c>
      <c r="D3012">
        <v>43</v>
      </c>
    </row>
    <row r="3013" spans="1:4" x14ac:dyDescent="0.3">
      <c r="A3013" s="1">
        <v>41671.34375</v>
      </c>
      <c r="B3013" s="2">
        <v>372</v>
      </c>
      <c r="C3013" s="2">
        <v>51.1</v>
      </c>
      <c r="D3013">
        <v>43</v>
      </c>
    </row>
    <row r="3014" spans="1:4" x14ac:dyDescent="0.3">
      <c r="A3014" s="1">
        <v>41671.354166666664</v>
      </c>
      <c r="B3014" s="2">
        <v>372</v>
      </c>
      <c r="C3014" s="2">
        <v>51.2</v>
      </c>
      <c r="D3014">
        <v>43</v>
      </c>
    </row>
    <row r="3015" spans="1:4" x14ac:dyDescent="0.3">
      <c r="A3015" s="1">
        <v>41671.364583333336</v>
      </c>
      <c r="B3015" s="2">
        <v>355</v>
      </c>
      <c r="C3015" s="2">
        <v>51.2</v>
      </c>
      <c r="D3015">
        <v>43</v>
      </c>
    </row>
    <row r="3016" spans="1:4" x14ac:dyDescent="0.3">
      <c r="A3016" s="1">
        <v>41671.375</v>
      </c>
      <c r="B3016" s="2">
        <v>315</v>
      </c>
      <c r="C3016" s="2">
        <v>51.2</v>
      </c>
      <c r="D3016">
        <v>43</v>
      </c>
    </row>
    <row r="3017" spans="1:4" x14ac:dyDescent="0.3">
      <c r="A3017" s="1">
        <v>41671.385416666664</v>
      </c>
      <c r="B3017" s="2">
        <v>299</v>
      </c>
      <c r="C3017" s="2">
        <v>51.2</v>
      </c>
      <c r="D3017">
        <v>43</v>
      </c>
    </row>
    <row r="3018" spans="1:4" x14ac:dyDescent="0.3">
      <c r="A3018" s="1">
        <v>41671.395833333336</v>
      </c>
      <c r="B3018" s="2">
        <v>295</v>
      </c>
      <c r="C3018" s="2">
        <v>51.3</v>
      </c>
      <c r="D3018">
        <v>43</v>
      </c>
    </row>
    <row r="3019" spans="1:4" x14ac:dyDescent="0.3">
      <c r="A3019" s="1">
        <v>41671.40625</v>
      </c>
      <c r="B3019" s="2">
        <v>295</v>
      </c>
      <c r="C3019" s="2">
        <v>51.3</v>
      </c>
      <c r="D3019">
        <v>43</v>
      </c>
    </row>
    <row r="3020" spans="1:4" x14ac:dyDescent="0.3">
      <c r="A3020" s="1">
        <v>41671.416666666664</v>
      </c>
      <c r="B3020" s="2">
        <v>295</v>
      </c>
      <c r="C3020" s="2">
        <v>51.4</v>
      </c>
      <c r="D3020">
        <v>43</v>
      </c>
    </row>
    <row r="3021" spans="1:4" x14ac:dyDescent="0.3">
      <c r="A3021" s="1">
        <v>41671.427083333336</v>
      </c>
      <c r="B3021" s="2">
        <v>295</v>
      </c>
      <c r="C3021" s="2">
        <v>51.5</v>
      </c>
      <c r="D3021">
        <v>43</v>
      </c>
    </row>
    <row r="3022" spans="1:4" x14ac:dyDescent="0.3">
      <c r="A3022" s="1">
        <v>41671.4375</v>
      </c>
      <c r="B3022" s="2">
        <v>295</v>
      </c>
      <c r="C3022" s="2">
        <v>51.7</v>
      </c>
      <c r="D3022">
        <v>43</v>
      </c>
    </row>
    <row r="3023" spans="1:4" x14ac:dyDescent="0.3">
      <c r="A3023" s="1">
        <v>41671.447916666664</v>
      </c>
      <c r="B3023" s="2">
        <v>299</v>
      </c>
      <c r="C3023" s="2">
        <v>51.8</v>
      </c>
      <c r="D3023">
        <v>43</v>
      </c>
    </row>
    <row r="3024" spans="1:4" x14ac:dyDescent="0.3">
      <c r="A3024" s="1">
        <v>41671.458333333336</v>
      </c>
      <c r="B3024" s="2">
        <v>299</v>
      </c>
      <c r="C3024" s="2">
        <v>52</v>
      </c>
      <c r="D3024">
        <v>43</v>
      </c>
    </row>
    <row r="3025" spans="1:4" x14ac:dyDescent="0.3">
      <c r="A3025" s="1">
        <v>41671.46875</v>
      </c>
      <c r="B3025" s="2">
        <v>299</v>
      </c>
      <c r="C3025" s="2">
        <v>52.1</v>
      </c>
      <c r="D3025">
        <v>43</v>
      </c>
    </row>
    <row r="3026" spans="1:4" x14ac:dyDescent="0.3">
      <c r="A3026" s="1">
        <v>41671.479166666664</v>
      </c>
      <c r="B3026" s="2">
        <v>299</v>
      </c>
      <c r="C3026" s="2">
        <v>52.3</v>
      </c>
      <c r="D3026">
        <v>43</v>
      </c>
    </row>
    <row r="3027" spans="1:4" x14ac:dyDescent="0.3">
      <c r="A3027" s="1">
        <v>41671.489583333336</v>
      </c>
      <c r="B3027" s="2">
        <v>299</v>
      </c>
      <c r="C3027" s="2">
        <v>52.5</v>
      </c>
      <c r="D3027">
        <v>43</v>
      </c>
    </row>
    <row r="3028" spans="1:4" x14ac:dyDescent="0.3">
      <c r="A3028" s="1">
        <v>41671.5</v>
      </c>
      <c r="B3028" s="2">
        <v>299</v>
      </c>
      <c r="C3028" s="2">
        <v>52.6</v>
      </c>
      <c r="D3028">
        <v>43</v>
      </c>
    </row>
    <row r="3029" spans="1:4" x14ac:dyDescent="0.3">
      <c r="A3029" s="1">
        <v>41671.510416666664</v>
      </c>
      <c r="B3029" s="2">
        <v>299</v>
      </c>
      <c r="C3029" s="2">
        <v>52.8</v>
      </c>
      <c r="D3029">
        <v>43</v>
      </c>
    </row>
    <row r="3030" spans="1:4" x14ac:dyDescent="0.3">
      <c r="A3030" s="1">
        <v>41671.520833333336</v>
      </c>
      <c r="B3030" s="2">
        <v>299</v>
      </c>
      <c r="C3030" s="2">
        <v>52.9</v>
      </c>
      <c r="D3030">
        <v>43</v>
      </c>
    </row>
    <row r="3031" spans="1:4" x14ac:dyDescent="0.3">
      <c r="A3031" s="1">
        <v>41671.53125</v>
      </c>
      <c r="B3031" s="2">
        <v>299</v>
      </c>
      <c r="C3031" s="2">
        <v>53.1</v>
      </c>
      <c r="D3031">
        <v>43</v>
      </c>
    </row>
    <row r="3032" spans="1:4" x14ac:dyDescent="0.3">
      <c r="A3032" s="1">
        <v>41671.541666666664</v>
      </c>
      <c r="B3032" s="2">
        <v>299</v>
      </c>
      <c r="C3032" s="2">
        <v>53.2</v>
      </c>
      <c r="D3032">
        <v>43</v>
      </c>
    </row>
    <row r="3033" spans="1:4" x14ac:dyDescent="0.3">
      <c r="A3033" s="1">
        <v>41671.552083333336</v>
      </c>
      <c r="B3033" s="2">
        <v>299</v>
      </c>
      <c r="C3033" s="2">
        <v>53.3</v>
      </c>
      <c r="D3033">
        <v>43</v>
      </c>
    </row>
    <row r="3034" spans="1:4" x14ac:dyDescent="0.3">
      <c r="A3034" s="1">
        <v>41671.5625</v>
      </c>
      <c r="B3034" s="2">
        <v>299</v>
      </c>
      <c r="C3034" s="2">
        <v>53.5</v>
      </c>
      <c r="D3034">
        <v>43</v>
      </c>
    </row>
    <row r="3035" spans="1:4" x14ac:dyDescent="0.3">
      <c r="A3035" s="1">
        <v>41671.572916666664</v>
      </c>
      <c r="B3035" s="2">
        <v>299</v>
      </c>
      <c r="C3035" s="2">
        <v>53.5</v>
      </c>
      <c r="D3035">
        <v>43</v>
      </c>
    </row>
    <row r="3036" spans="1:4" x14ac:dyDescent="0.3">
      <c r="A3036" s="1">
        <v>41671.583333333336</v>
      </c>
      <c r="B3036" s="2">
        <v>299</v>
      </c>
      <c r="C3036" s="2">
        <v>53.7</v>
      </c>
      <c r="D3036">
        <v>43</v>
      </c>
    </row>
    <row r="3037" spans="1:4" x14ac:dyDescent="0.3">
      <c r="A3037" s="1">
        <v>41671.59375</v>
      </c>
      <c r="B3037" s="2">
        <v>299</v>
      </c>
      <c r="C3037" s="2">
        <v>53.7</v>
      </c>
      <c r="D3037">
        <v>43</v>
      </c>
    </row>
    <row r="3038" spans="1:4" x14ac:dyDescent="0.3">
      <c r="A3038" s="1">
        <v>41671.604166666664</v>
      </c>
      <c r="B3038" s="2">
        <v>303</v>
      </c>
      <c r="C3038" s="2">
        <v>53.8</v>
      </c>
      <c r="D3038">
        <v>43</v>
      </c>
    </row>
    <row r="3039" spans="1:4" x14ac:dyDescent="0.3">
      <c r="A3039" s="1">
        <v>41671.614583333336</v>
      </c>
      <c r="B3039" s="2">
        <v>303</v>
      </c>
      <c r="C3039" s="2">
        <v>53.8</v>
      </c>
      <c r="D3039">
        <v>43</v>
      </c>
    </row>
    <row r="3040" spans="1:4" x14ac:dyDescent="0.3">
      <c r="A3040" s="1">
        <v>41671.625</v>
      </c>
      <c r="B3040" s="2">
        <v>303</v>
      </c>
      <c r="C3040" s="2">
        <v>53.9</v>
      </c>
      <c r="D3040">
        <v>43</v>
      </c>
    </row>
    <row r="3041" spans="1:4" x14ac:dyDescent="0.3">
      <c r="A3041" s="1">
        <v>41671.635416666664</v>
      </c>
      <c r="B3041" s="2">
        <v>303</v>
      </c>
      <c r="C3041" s="2">
        <v>53.9</v>
      </c>
      <c r="D3041">
        <v>43</v>
      </c>
    </row>
    <row r="3042" spans="1:4" x14ac:dyDescent="0.3">
      <c r="A3042" s="1">
        <v>41671.645833333336</v>
      </c>
      <c r="B3042" s="2">
        <v>303</v>
      </c>
      <c r="C3042" s="2">
        <v>53.9</v>
      </c>
      <c r="D3042">
        <v>43</v>
      </c>
    </row>
    <row r="3043" spans="1:4" x14ac:dyDescent="0.3">
      <c r="A3043" s="1">
        <v>41671.65625</v>
      </c>
      <c r="B3043" s="2">
        <v>303</v>
      </c>
      <c r="C3043" s="2">
        <v>53.9</v>
      </c>
      <c r="D3043">
        <v>43</v>
      </c>
    </row>
    <row r="3044" spans="1:4" x14ac:dyDescent="0.3">
      <c r="A3044" s="1">
        <v>41671.666666666664</v>
      </c>
      <c r="B3044" s="2">
        <v>303</v>
      </c>
      <c r="C3044" s="2">
        <v>53.8</v>
      </c>
      <c r="D3044">
        <v>43</v>
      </c>
    </row>
    <row r="3045" spans="1:4" x14ac:dyDescent="0.3">
      <c r="A3045" s="1">
        <v>41671.677083333336</v>
      </c>
      <c r="B3045" s="2">
        <v>303</v>
      </c>
      <c r="C3045" s="2">
        <v>53.7</v>
      </c>
      <c r="D3045">
        <v>43</v>
      </c>
    </row>
    <row r="3046" spans="1:4" x14ac:dyDescent="0.3">
      <c r="A3046" s="1">
        <v>41671.6875</v>
      </c>
      <c r="B3046" s="2">
        <v>303</v>
      </c>
      <c r="C3046" s="2">
        <v>53.6</v>
      </c>
      <c r="D3046">
        <v>43</v>
      </c>
    </row>
    <row r="3047" spans="1:4" x14ac:dyDescent="0.3">
      <c r="A3047" s="1">
        <v>41671.697916666664</v>
      </c>
      <c r="B3047" s="2">
        <v>303</v>
      </c>
      <c r="C3047" s="2">
        <v>53.5</v>
      </c>
      <c r="D3047">
        <v>43</v>
      </c>
    </row>
    <row r="3048" spans="1:4" x14ac:dyDescent="0.3">
      <c r="A3048" s="1">
        <v>41671.708333333336</v>
      </c>
      <c r="B3048" s="2">
        <v>303</v>
      </c>
      <c r="C3048" s="2">
        <v>53.4</v>
      </c>
      <c r="D3048">
        <v>43</v>
      </c>
    </row>
    <row r="3049" spans="1:4" x14ac:dyDescent="0.3">
      <c r="A3049" s="1">
        <v>41671.71875</v>
      </c>
      <c r="B3049" s="2">
        <v>303</v>
      </c>
      <c r="C3049" s="2">
        <v>53.3</v>
      </c>
      <c r="D3049">
        <v>43</v>
      </c>
    </row>
    <row r="3050" spans="1:4" x14ac:dyDescent="0.3">
      <c r="A3050" s="1">
        <v>41671.729166666664</v>
      </c>
      <c r="B3050" s="2">
        <v>303</v>
      </c>
      <c r="C3050" s="2">
        <v>53.2</v>
      </c>
      <c r="D3050">
        <v>43</v>
      </c>
    </row>
    <row r="3051" spans="1:4" x14ac:dyDescent="0.3">
      <c r="A3051" s="1">
        <v>41671.739583333336</v>
      </c>
      <c r="B3051" s="2">
        <v>303</v>
      </c>
      <c r="C3051" s="2">
        <v>53</v>
      </c>
      <c r="D3051">
        <v>44</v>
      </c>
    </row>
    <row r="3052" spans="1:4" x14ac:dyDescent="0.3">
      <c r="A3052" s="1">
        <v>41671.75</v>
      </c>
      <c r="B3052" s="2">
        <v>303</v>
      </c>
      <c r="C3052" s="2">
        <v>52.9</v>
      </c>
      <c r="D3052">
        <v>44</v>
      </c>
    </row>
    <row r="3053" spans="1:4" x14ac:dyDescent="0.3">
      <c r="A3053" s="1">
        <v>41671.760416666664</v>
      </c>
      <c r="B3053" s="2">
        <v>303</v>
      </c>
      <c r="C3053" s="2">
        <v>52.8</v>
      </c>
      <c r="D3053">
        <v>44</v>
      </c>
    </row>
    <row r="3054" spans="1:4" x14ac:dyDescent="0.3">
      <c r="A3054" s="1">
        <v>41671.770833333336</v>
      </c>
      <c r="B3054" s="2">
        <v>303</v>
      </c>
      <c r="C3054" s="2">
        <v>52.7</v>
      </c>
      <c r="D3054">
        <v>44</v>
      </c>
    </row>
    <row r="3055" spans="1:4" x14ac:dyDescent="0.3">
      <c r="A3055" s="1">
        <v>41671.78125</v>
      </c>
      <c r="B3055" s="2">
        <v>303</v>
      </c>
      <c r="C3055" s="2">
        <v>52.6</v>
      </c>
      <c r="D3055">
        <v>44</v>
      </c>
    </row>
    <row r="3056" spans="1:4" x14ac:dyDescent="0.3">
      <c r="A3056" s="1">
        <v>41671.791666666664</v>
      </c>
      <c r="B3056" s="2">
        <v>303</v>
      </c>
      <c r="C3056" s="2">
        <v>52.5</v>
      </c>
      <c r="D3056">
        <v>44</v>
      </c>
    </row>
    <row r="3057" spans="1:4" x14ac:dyDescent="0.3">
      <c r="A3057" s="1">
        <v>41671.802083333336</v>
      </c>
      <c r="B3057" s="2">
        <v>303</v>
      </c>
      <c r="C3057" s="2">
        <v>52.4</v>
      </c>
      <c r="D3057">
        <v>44</v>
      </c>
    </row>
    <row r="3058" spans="1:4" x14ac:dyDescent="0.3">
      <c r="A3058" s="1">
        <v>41671.8125</v>
      </c>
      <c r="B3058" s="2">
        <v>303</v>
      </c>
      <c r="C3058" s="2">
        <v>52.3</v>
      </c>
      <c r="D3058">
        <v>44</v>
      </c>
    </row>
    <row r="3059" spans="1:4" x14ac:dyDescent="0.3">
      <c r="A3059" s="1">
        <v>41671.822916666664</v>
      </c>
      <c r="B3059" s="2">
        <v>303</v>
      </c>
      <c r="C3059" s="2">
        <v>52.2</v>
      </c>
      <c r="D3059">
        <v>44</v>
      </c>
    </row>
    <row r="3060" spans="1:4" x14ac:dyDescent="0.3">
      <c r="A3060" s="1">
        <v>41671.833333333336</v>
      </c>
      <c r="B3060" s="2">
        <v>303</v>
      </c>
      <c r="C3060" s="2">
        <v>52.1</v>
      </c>
      <c r="D3060">
        <v>44</v>
      </c>
    </row>
    <row r="3061" spans="1:4" x14ac:dyDescent="0.3">
      <c r="A3061" s="1">
        <v>41671.84375</v>
      </c>
      <c r="B3061" s="2">
        <v>303</v>
      </c>
      <c r="C3061" s="2">
        <v>52</v>
      </c>
      <c r="D3061">
        <v>44</v>
      </c>
    </row>
    <row r="3062" spans="1:4" x14ac:dyDescent="0.3">
      <c r="A3062" s="1">
        <v>41671.854166666664</v>
      </c>
      <c r="B3062" s="2">
        <v>303</v>
      </c>
      <c r="C3062" s="2">
        <v>52</v>
      </c>
      <c r="D3062">
        <v>44</v>
      </c>
    </row>
    <row r="3063" spans="1:4" x14ac:dyDescent="0.3">
      <c r="A3063" s="1">
        <v>41671.864583333336</v>
      </c>
      <c r="B3063" s="2">
        <v>303</v>
      </c>
      <c r="C3063" s="2">
        <v>51.9</v>
      </c>
      <c r="D3063">
        <v>44</v>
      </c>
    </row>
    <row r="3064" spans="1:4" x14ac:dyDescent="0.3">
      <c r="A3064" s="1">
        <v>41671.875</v>
      </c>
      <c r="B3064" s="2">
        <v>303</v>
      </c>
      <c r="C3064" s="2">
        <v>51.9</v>
      </c>
      <c r="D3064">
        <v>45</v>
      </c>
    </row>
    <row r="3065" spans="1:4" x14ac:dyDescent="0.3">
      <c r="A3065" s="1">
        <v>41671.885416666664</v>
      </c>
      <c r="B3065" s="2">
        <v>303</v>
      </c>
      <c r="C3065" s="2">
        <v>51.8</v>
      </c>
      <c r="D3065">
        <v>45</v>
      </c>
    </row>
    <row r="3066" spans="1:4" x14ac:dyDescent="0.3">
      <c r="A3066" s="1">
        <v>41671.895833333336</v>
      </c>
      <c r="B3066" s="2">
        <v>303</v>
      </c>
      <c r="C3066" s="2">
        <v>51.7</v>
      </c>
      <c r="D3066">
        <v>45</v>
      </c>
    </row>
    <row r="3067" spans="1:4" x14ac:dyDescent="0.3">
      <c r="A3067" s="1">
        <v>41671.90625</v>
      </c>
      <c r="B3067" s="2">
        <v>303</v>
      </c>
      <c r="C3067" s="2">
        <v>51.7</v>
      </c>
      <c r="D3067">
        <v>45</v>
      </c>
    </row>
    <row r="3068" spans="1:4" x14ac:dyDescent="0.3">
      <c r="A3068" s="1">
        <v>41671.916666666664</v>
      </c>
      <c r="B3068" s="2">
        <v>303</v>
      </c>
      <c r="C3068" s="2">
        <v>51.6</v>
      </c>
      <c r="D3068">
        <v>45</v>
      </c>
    </row>
    <row r="3069" spans="1:4" x14ac:dyDescent="0.3">
      <c r="A3069" s="1">
        <v>41671.927083333336</v>
      </c>
      <c r="B3069" s="2">
        <v>303</v>
      </c>
      <c r="C3069" s="2">
        <v>51.6</v>
      </c>
      <c r="D3069">
        <v>45</v>
      </c>
    </row>
    <row r="3070" spans="1:4" x14ac:dyDescent="0.3">
      <c r="A3070" s="1">
        <v>41671.9375</v>
      </c>
      <c r="B3070" s="2">
        <v>303</v>
      </c>
      <c r="C3070" s="2">
        <v>51.5</v>
      </c>
      <c r="D3070">
        <v>45</v>
      </c>
    </row>
    <row r="3071" spans="1:4" x14ac:dyDescent="0.3">
      <c r="A3071" s="1">
        <v>41671.947916666664</v>
      </c>
      <c r="B3071" s="2">
        <v>303</v>
      </c>
      <c r="C3071" s="2">
        <v>51.5</v>
      </c>
      <c r="D3071">
        <v>45</v>
      </c>
    </row>
    <row r="3072" spans="1:4" x14ac:dyDescent="0.3">
      <c r="A3072" s="1">
        <v>41671.958333333336</v>
      </c>
      <c r="B3072" s="2">
        <v>303</v>
      </c>
      <c r="C3072" s="2">
        <v>51.5</v>
      </c>
      <c r="D3072">
        <v>45</v>
      </c>
    </row>
    <row r="3073" spans="1:4" x14ac:dyDescent="0.3">
      <c r="A3073" s="1">
        <v>41671.96875</v>
      </c>
      <c r="B3073" s="2">
        <v>303</v>
      </c>
      <c r="C3073" s="2">
        <v>51.5</v>
      </c>
      <c r="D3073">
        <v>45</v>
      </c>
    </row>
    <row r="3074" spans="1:4" x14ac:dyDescent="0.3">
      <c r="A3074" s="1">
        <v>41671.979166666664</v>
      </c>
      <c r="B3074" s="2">
        <v>303</v>
      </c>
      <c r="C3074" s="2">
        <v>51.4</v>
      </c>
      <c r="D3074">
        <v>45</v>
      </c>
    </row>
    <row r="3075" spans="1:4" x14ac:dyDescent="0.3">
      <c r="A3075" s="1">
        <v>41671.989583333336</v>
      </c>
      <c r="B3075" s="2">
        <v>303</v>
      </c>
      <c r="C3075" s="2">
        <v>51.4</v>
      </c>
      <c r="D3075">
        <v>45</v>
      </c>
    </row>
    <row r="3076" spans="1:4" x14ac:dyDescent="0.3">
      <c r="A3076" s="1">
        <v>41672</v>
      </c>
      <c r="B3076" s="2">
        <v>303</v>
      </c>
      <c r="C3076" s="2">
        <v>51.4</v>
      </c>
      <c r="D3076">
        <v>45</v>
      </c>
    </row>
    <row r="3077" spans="1:4" x14ac:dyDescent="0.3">
      <c r="A3077" s="1">
        <v>41672.010416666664</v>
      </c>
      <c r="B3077" s="2">
        <v>299</v>
      </c>
      <c r="C3077" s="2">
        <v>51.4</v>
      </c>
      <c r="D3077">
        <v>45</v>
      </c>
    </row>
    <row r="3078" spans="1:4" x14ac:dyDescent="0.3">
      <c r="A3078" s="1">
        <v>41672.020833333336</v>
      </c>
      <c r="B3078" s="2">
        <v>299</v>
      </c>
      <c r="C3078" s="2">
        <v>51.4</v>
      </c>
      <c r="D3078">
        <v>45</v>
      </c>
    </row>
    <row r="3079" spans="1:4" x14ac:dyDescent="0.3">
      <c r="A3079" s="1">
        <v>41672.03125</v>
      </c>
      <c r="B3079" s="2">
        <v>299</v>
      </c>
      <c r="C3079" s="2">
        <v>51.4</v>
      </c>
      <c r="D3079">
        <v>45</v>
      </c>
    </row>
    <row r="3080" spans="1:4" x14ac:dyDescent="0.3">
      <c r="A3080" s="1">
        <v>41672.041666666664</v>
      </c>
      <c r="B3080" s="2">
        <v>299</v>
      </c>
      <c r="C3080" s="2">
        <v>51.4</v>
      </c>
      <c r="D3080">
        <v>45</v>
      </c>
    </row>
    <row r="3081" spans="1:4" x14ac:dyDescent="0.3">
      <c r="A3081" s="1">
        <v>41672.052083333336</v>
      </c>
      <c r="B3081" s="2">
        <v>299</v>
      </c>
      <c r="C3081" s="2">
        <v>51.3</v>
      </c>
      <c r="D3081">
        <v>44</v>
      </c>
    </row>
    <row r="3082" spans="1:4" x14ac:dyDescent="0.3">
      <c r="A3082" s="1">
        <v>41672.0625</v>
      </c>
      <c r="B3082" s="2">
        <v>299</v>
      </c>
      <c r="C3082" s="2">
        <v>51.3</v>
      </c>
      <c r="D3082">
        <v>44</v>
      </c>
    </row>
    <row r="3083" spans="1:4" x14ac:dyDescent="0.3">
      <c r="A3083" s="1">
        <v>41672.072916666664</v>
      </c>
      <c r="B3083" s="2">
        <v>299</v>
      </c>
      <c r="C3083" s="2">
        <v>51.3</v>
      </c>
      <c r="D3083">
        <v>44</v>
      </c>
    </row>
    <row r="3084" spans="1:4" x14ac:dyDescent="0.3">
      <c r="A3084" s="1">
        <v>41672.083333333336</v>
      </c>
      <c r="B3084" s="2">
        <v>299</v>
      </c>
      <c r="C3084" s="2">
        <v>51.3</v>
      </c>
      <c r="D3084">
        <v>44</v>
      </c>
    </row>
    <row r="3085" spans="1:4" x14ac:dyDescent="0.3">
      <c r="A3085" s="1">
        <v>41672.09375</v>
      </c>
      <c r="B3085" s="2">
        <v>299</v>
      </c>
      <c r="C3085" s="2">
        <v>51.3</v>
      </c>
      <c r="D3085">
        <v>44</v>
      </c>
    </row>
    <row r="3086" spans="1:4" x14ac:dyDescent="0.3">
      <c r="A3086" s="1">
        <v>41672.104166666664</v>
      </c>
      <c r="B3086" s="2">
        <v>299</v>
      </c>
      <c r="C3086" s="2">
        <v>51.4</v>
      </c>
      <c r="D3086">
        <v>44</v>
      </c>
    </row>
    <row r="3087" spans="1:4" x14ac:dyDescent="0.3">
      <c r="A3087" s="1">
        <v>41672.114583333336</v>
      </c>
      <c r="B3087" s="2">
        <v>299</v>
      </c>
      <c r="C3087" s="2">
        <v>51.4</v>
      </c>
      <c r="D3087">
        <v>44</v>
      </c>
    </row>
    <row r="3088" spans="1:4" x14ac:dyDescent="0.3">
      <c r="A3088" s="1">
        <v>41672.125</v>
      </c>
      <c r="B3088" s="2">
        <v>299</v>
      </c>
      <c r="C3088" s="2">
        <v>51.4</v>
      </c>
      <c r="D3088">
        <v>44</v>
      </c>
    </row>
    <row r="3089" spans="1:4" x14ac:dyDescent="0.3">
      <c r="A3089" s="1">
        <v>41672.135416666664</v>
      </c>
      <c r="B3089" s="2">
        <v>299</v>
      </c>
      <c r="C3089" s="2">
        <v>51.4</v>
      </c>
      <c r="D3089">
        <v>44</v>
      </c>
    </row>
    <row r="3090" spans="1:4" x14ac:dyDescent="0.3">
      <c r="A3090" s="1">
        <v>41672.145833333336</v>
      </c>
      <c r="B3090" s="2">
        <v>299</v>
      </c>
      <c r="C3090" s="2">
        <v>51.4</v>
      </c>
      <c r="D3090">
        <v>44</v>
      </c>
    </row>
    <row r="3091" spans="1:4" x14ac:dyDescent="0.3">
      <c r="A3091" s="1">
        <v>41672.15625</v>
      </c>
      <c r="B3091" s="2">
        <v>299</v>
      </c>
      <c r="C3091" s="2">
        <v>51.4</v>
      </c>
      <c r="D3091">
        <v>44</v>
      </c>
    </row>
    <row r="3092" spans="1:4" x14ac:dyDescent="0.3">
      <c r="A3092" s="1">
        <v>41672.166666666664</v>
      </c>
      <c r="B3092" s="2">
        <v>299</v>
      </c>
      <c r="C3092" s="2">
        <v>51.5</v>
      </c>
      <c r="D3092">
        <v>44</v>
      </c>
    </row>
    <row r="3093" spans="1:4" x14ac:dyDescent="0.3">
      <c r="A3093" s="1">
        <v>41672.177083333336</v>
      </c>
      <c r="B3093" s="2">
        <v>299</v>
      </c>
      <c r="C3093" s="2">
        <v>51.5</v>
      </c>
      <c r="D3093">
        <v>44</v>
      </c>
    </row>
    <row r="3094" spans="1:4" x14ac:dyDescent="0.3">
      <c r="A3094" s="1">
        <v>41672.1875</v>
      </c>
      <c r="B3094" s="2">
        <v>299</v>
      </c>
      <c r="C3094" s="2">
        <v>51.5</v>
      </c>
      <c r="D3094">
        <v>44</v>
      </c>
    </row>
    <row r="3095" spans="1:4" x14ac:dyDescent="0.3">
      <c r="A3095" s="1">
        <v>41672.197916666664</v>
      </c>
      <c r="B3095" s="2">
        <v>299</v>
      </c>
      <c r="C3095" s="2">
        <v>51.5</v>
      </c>
      <c r="D3095">
        <v>44</v>
      </c>
    </row>
    <row r="3096" spans="1:4" x14ac:dyDescent="0.3">
      <c r="A3096" s="1">
        <v>41672.208333333336</v>
      </c>
      <c r="B3096" s="2">
        <v>299</v>
      </c>
      <c r="C3096" s="2">
        <v>51.5</v>
      </c>
      <c r="D3096">
        <v>44</v>
      </c>
    </row>
    <row r="3097" spans="1:4" x14ac:dyDescent="0.3">
      <c r="A3097" s="1">
        <v>41672.21875</v>
      </c>
      <c r="B3097" s="2">
        <v>299</v>
      </c>
      <c r="C3097" s="2">
        <v>51.5</v>
      </c>
      <c r="D3097">
        <v>44</v>
      </c>
    </row>
    <row r="3098" spans="1:4" x14ac:dyDescent="0.3">
      <c r="A3098" s="1">
        <v>41672.229166666664</v>
      </c>
      <c r="B3098" s="2">
        <v>299</v>
      </c>
      <c r="C3098" s="2">
        <v>51.6</v>
      </c>
      <c r="D3098">
        <v>44</v>
      </c>
    </row>
    <row r="3099" spans="1:4" x14ac:dyDescent="0.3">
      <c r="A3099" s="1">
        <v>41672.239583333336</v>
      </c>
      <c r="B3099" s="2">
        <v>299</v>
      </c>
      <c r="C3099" s="2">
        <v>51.6</v>
      </c>
      <c r="D3099">
        <v>44</v>
      </c>
    </row>
    <row r="3100" spans="1:4" x14ac:dyDescent="0.3">
      <c r="A3100" s="1">
        <v>41672.25</v>
      </c>
      <c r="B3100" s="2">
        <v>299</v>
      </c>
      <c r="C3100" s="2">
        <v>51.6</v>
      </c>
      <c r="D3100">
        <v>44</v>
      </c>
    </row>
    <row r="3101" spans="1:4" x14ac:dyDescent="0.3">
      <c r="A3101" s="1">
        <v>41672.260416666664</v>
      </c>
      <c r="B3101" s="2">
        <v>299</v>
      </c>
      <c r="C3101" s="2">
        <v>51.6</v>
      </c>
      <c r="D3101">
        <v>43</v>
      </c>
    </row>
    <row r="3102" spans="1:4" x14ac:dyDescent="0.3">
      <c r="A3102" s="1">
        <v>41672.270833333336</v>
      </c>
      <c r="B3102" s="2">
        <v>299</v>
      </c>
      <c r="C3102" s="2">
        <v>51.6</v>
      </c>
      <c r="D3102">
        <v>44</v>
      </c>
    </row>
    <row r="3103" spans="1:4" x14ac:dyDescent="0.3">
      <c r="A3103" s="1">
        <v>41672.28125</v>
      </c>
      <c r="B3103" s="2">
        <v>299</v>
      </c>
      <c r="C3103" s="2">
        <v>51.6</v>
      </c>
      <c r="D3103">
        <v>43</v>
      </c>
    </row>
    <row r="3104" spans="1:4" x14ac:dyDescent="0.3">
      <c r="A3104" s="1">
        <v>41672.291666666664</v>
      </c>
      <c r="B3104" s="2">
        <v>299</v>
      </c>
      <c r="C3104" s="2">
        <v>51.6</v>
      </c>
      <c r="D3104">
        <v>44</v>
      </c>
    </row>
    <row r="3105" spans="1:4" x14ac:dyDescent="0.3">
      <c r="A3105" s="1">
        <v>41672.302083333336</v>
      </c>
      <c r="B3105" s="2">
        <v>299</v>
      </c>
      <c r="C3105" s="2">
        <v>51.6</v>
      </c>
      <c r="D3105">
        <v>44</v>
      </c>
    </row>
    <row r="3106" spans="1:4" x14ac:dyDescent="0.3">
      <c r="A3106" s="1">
        <v>41672.3125</v>
      </c>
      <c r="B3106" s="2">
        <v>299</v>
      </c>
      <c r="C3106" s="2">
        <v>51.6</v>
      </c>
      <c r="D3106">
        <v>44</v>
      </c>
    </row>
    <row r="3107" spans="1:4" x14ac:dyDescent="0.3">
      <c r="A3107" s="1">
        <v>41672.322916666664</v>
      </c>
      <c r="B3107" s="2">
        <v>299</v>
      </c>
      <c r="C3107" s="2">
        <v>51.6</v>
      </c>
      <c r="D3107">
        <v>44</v>
      </c>
    </row>
    <row r="3108" spans="1:4" x14ac:dyDescent="0.3">
      <c r="A3108" s="1">
        <v>41672.333333333336</v>
      </c>
      <c r="B3108" s="2">
        <v>299</v>
      </c>
      <c r="C3108" s="2">
        <v>51.7</v>
      </c>
      <c r="D3108">
        <v>44</v>
      </c>
    </row>
    <row r="3109" spans="1:4" x14ac:dyDescent="0.3">
      <c r="A3109" s="1">
        <v>41672.34375</v>
      </c>
      <c r="B3109" s="2">
        <v>299</v>
      </c>
      <c r="C3109" s="2">
        <v>51.7</v>
      </c>
      <c r="D3109">
        <v>44</v>
      </c>
    </row>
    <row r="3110" spans="1:4" x14ac:dyDescent="0.3">
      <c r="A3110" s="1">
        <v>41672.354166666664</v>
      </c>
      <c r="B3110" s="2">
        <v>299</v>
      </c>
      <c r="C3110" s="2">
        <v>51.7</v>
      </c>
      <c r="D3110">
        <v>44</v>
      </c>
    </row>
    <row r="3111" spans="1:4" x14ac:dyDescent="0.3">
      <c r="A3111" s="1">
        <v>41672.364583333336</v>
      </c>
      <c r="B3111" s="2">
        <v>299</v>
      </c>
      <c r="C3111" s="2">
        <v>51.7</v>
      </c>
      <c r="D3111">
        <v>44</v>
      </c>
    </row>
    <row r="3112" spans="1:4" x14ac:dyDescent="0.3">
      <c r="A3112" s="1">
        <v>41672.375</v>
      </c>
      <c r="B3112" s="2">
        <v>295</v>
      </c>
      <c r="C3112" s="2">
        <v>51.8</v>
      </c>
      <c r="D3112">
        <v>44</v>
      </c>
    </row>
    <row r="3113" spans="1:4" x14ac:dyDescent="0.3">
      <c r="A3113" s="1">
        <v>41672.385416666664</v>
      </c>
      <c r="B3113" s="2">
        <v>295</v>
      </c>
      <c r="C3113" s="2">
        <v>51.8</v>
      </c>
      <c r="D3113">
        <v>44</v>
      </c>
    </row>
    <row r="3114" spans="1:4" x14ac:dyDescent="0.3">
      <c r="A3114" s="1">
        <v>41672.395833333336</v>
      </c>
      <c r="B3114" s="2">
        <v>292</v>
      </c>
      <c r="C3114" s="2">
        <v>51.9</v>
      </c>
      <c r="D3114">
        <v>44</v>
      </c>
    </row>
    <row r="3115" spans="1:4" x14ac:dyDescent="0.3">
      <c r="A3115" s="1">
        <v>41672.40625</v>
      </c>
      <c r="B3115" s="2">
        <v>288</v>
      </c>
      <c r="C3115" s="2">
        <v>51.9</v>
      </c>
      <c r="D3115">
        <v>43</v>
      </c>
    </row>
    <row r="3116" spans="1:4" x14ac:dyDescent="0.3">
      <c r="A3116" s="1">
        <v>41672.416666666664</v>
      </c>
      <c r="B3116" s="2">
        <v>288</v>
      </c>
      <c r="C3116" s="2">
        <v>52</v>
      </c>
      <c r="D3116">
        <v>43</v>
      </c>
    </row>
    <row r="3117" spans="1:4" x14ac:dyDescent="0.3">
      <c r="A3117" s="1">
        <v>41672.427083333336</v>
      </c>
      <c r="B3117" s="2">
        <v>288</v>
      </c>
      <c r="C3117" s="2">
        <v>52.1</v>
      </c>
      <c r="D3117">
        <v>43</v>
      </c>
    </row>
    <row r="3118" spans="1:4" x14ac:dyDescent="0.3">
      <c r="A3118" s="1">
        <v>41672.4375</v>
      </c>
      <c r="B3118" s="2">
        <v>288</v>
      </c>
      <c r="C3118" s="2">
        <v>52.1</v>
      </c>
      <c r="D3118">
        <v>43</v>
      </c>
    </row>
    <row r="3119" spans="1:4" x14ac:dyDescent="0.3">
      <c r="A3119" s="1">
        <v>41672.447916666664</v>
      </c>
      <c r="B3119" s="2">
        <v>284</v>
      </c>
      <c r="C3119" s="2">
        <v>52.2</v>
      </c>
      <c r="D3119">
        <v>43</v>
      </c>
    </row>
    <row r="3120" spans="1:4" x14ac:dyDescent="0.3">
      <c r="A3120" s="1">
        <v>41672.458333333336</v>
      </c>
      <c r="B3120" s="2">
        <v>284</v>
      </c>
      <c r="C3120" s="2">
        <v>52.2</v>
      </c>
      <c r="D3120">
        <v>43</v>
      </c>
    </row>
    <row r="3121" spans="1:4" x14ac:dyDescent="0.3">
      <c r="A3121" s="1">
        <v>41672.46875</v>
      </c>
      <c r="B3121" s="2">
        <v>284</v>
      </c>
      <c r="C3121" s="2">
        <v>52.3</v>
      </c>
      <c r="D3121">
        <v>43</v>
      </c>
    </row>
    <row r="3122" spans="1:4" x14ac:dyDescent="0.3">
      <c r="A3122" s="1">
        <v>41672.479166666664</v>
      </c>
      <c r="B3122" s="2">
        <v>284</v>
      </c>
      <c r="C3122" s="2">
        <v>52.3</v>
      </c>
      <c r="D3122">
        <v>43</v>
      </c>
    </row>
    <row r="3123" spans="1:4" x14ac:dyDescent="0.3">
      <c r="A3123" s="1">
        <v>41672.489583333336</v>
      </c>
      <c r="B3123" s="2">
        <v>284</v>
      </c>
      <c r="C3123" s="2">
        <v>52.3</v>
      </c>
      <c r="D3123">
        <v>43</v>
      </c>
    </row>
    <row r="3124" spans="1:4" x14ac:dyDescent="0.3">
      <c r="A3124" s="1">
        <v>41672.5</v>
      </c>
      <c r="B3124" s="2">
        <v>284</v>
      </c>
      <c r="C3124" s="2">
        <v>52.3</v>
      </c>
      <c r="D3124">
        <v>43</v>
      </c>
    </row>
    <row r="3125" spans="1:4" x14ac:dyDescent="0.3">
      <c r="A3125" s="1">
        <v>41672.510416666664</v>
      </c>
      <c r="B3125" s="2">
        <v>284</v>
      </c>
      <c r="C3125" s="2">
        <v>52.4</v>
      </c>
      <c r="D3125">
        <v>43</v>
      </c>
    </row>
    <row r="3126" spans="1:4" x14ac:dyDescent="0.3">
      <c r="A3126" s="1">
        <v>41672.520833333336</v>
      </c>
      <c r="B3126" s="2">
        <v>284</v>
      </c>
      <c r="C3126" s="2">
        <v>52.4</v>
      </c>
      <c r="D3126">
        <v>43</v>
      </c>
    </row>
    <row r="3127" spans="1:4" x14ac:dyDescent="0.3">
      <c r="A3127" s="1">
        <v>41672.53125</v>
      </c>
      <c r="B3127" s="2">
        <v>284</v>
      </c>
      <c r="C3127" s="2">
        <v>52.4</v>
      </c>
      <c r="D3127">
        <v>43</v>
      </c>
    </row>
    <row r="3128" spans="1:4" x14ac:dyDescent="0.3">
      <c r="A3128" s="1">
        <v>41672.541666666664</v>
      </c>
      <c r="B3128" s="2">
        <v>284</v>
      </c>
      <c r="C3128" s="2">
        <v>52.4</v>
      </c>
      <c r="D3128">
        <v>43</v>
      </c>
    </row>
    <row r="3129" spans="1:4" x14ac:dyDescent="0.3">
      <c r="A3129" s="1">
        <v>41672.552083333336</v>
      </c>
      <c r="B3129" s="2">
        <v>284</v>
      </c>
      <c r="C3129" s="2">
        <v>52.3</v>
      </c>
      <c r="D3129">
        <v>43</v>
      </c>
    </row>
    <row r="3130" spans="1:4" x14ac:dyDescent="0.3">
      <c r="A3130" s="1">
        <v>41672.5625</v>
      </c>
      <c r="B3130" s="2">
        <v>284</v>
      </c>
      <c r="C3130" s="2">
        <v>52.3</v>
      </c>
      <c r="D3130">
        <v>43</v>
      </c>
    </row>
    <row r="3131" spans="1:4" x14ac:dyDescent="0.3">
      <c r="A3131" s="1">
        <v>41672.572916666664</v>
      </c>
      <c r="B3131" s="2">
        <v>284</v>
      </c>
      <c r="C3131" s="2">
        <v>52.3</v>
      </c>
      <c r="D3131">
        <v>43</v>
      </c>
    </row>
    <row r="3132" spans="1:4" x14ac:dyDescent="0.3">
      <c r="A3132" s="1">
        <v>41672.583333333336</v>
      </c>
      <c r="B3132" s="2">
        <v>284</v>
      </c>
      <c r="C3132" s="2">
        <v>52.2</v>
      </c>
      <c r="D3132">
        <v>44</v>
      </c>
    </row>
    <row r="3133" spans="1:4" x14ac:dyDescent="0.3">
      <c r="A3133" s="1">
        <v>41672.59375</v>
      </c>
      <c r="B3133" s="2">
        <v>284</v>
      </c>
      <c r="C3133" s="2">
        <v>52.2</v>
      </c>
      <c r="D3133">
        <v>44</v>
      </c>
    </row>
    <row r="3134" spans="1:4" x14ac:dyDescent="0.3">
      <c r="A3134" s="1">
        <v>41672.604166666664</v>
      </c>
      <c r="B3134" s="2">
        <v>284</v>
      </c>
      <c r="C3134" s="2">
        <v>52.2</v>
      </c>
      <c r="D3134">
        <v>44</v>
      </c>
    </row>
    <row r="3135" spans="1:4" x14ac:dyDescent="0.3">
      <c r="A3135" s="1">
        <v>41672.614583333336</v>
      </c>
      <c r="B3135" s="2">
        <v>284</v>
      </c>
      <c r="C3135" s="2">
        <v>52.1</v>
      </c>
      <c r="D3135">
        <v>44</v>
      </c>
    </row>
    <row r="3136" spans="1:4" x14ac:dyDescent="0.3">
      <c r="A3136" s="1">
        <v>41672.625</v>
      </c>
      <c r="B3136" s="2">
        <v>284</v>
      </c>
      <c r="C3136" s="2">
        <v>52.1</v>
      </c>
      <c r="D3136">
        <v>44</v>
      </c>
    </row>
    <row r="3137" spans="1:4" x14ac:dyDescent="0.3">
      <c r="A3137" s="1">
        <v>41672.635416666664</v>
      </c>
      <c r="B3137" s="2">
        <v>284</v>
      </c>
      <c r="C3137" s="2">
        <v>52</v>
      </c>
      <c r="D3137">
        <v>44</v>
      </c>
    </row>
    <row r="3138" spans="1:4" x14ac:dyDescent="0.3">
      <c r="A3138" s="1">
        <v>41672.645833333336</v>
      </c>
      <c r="B3138" s="2">
        <v>284</v>
      </c>
      <c r="C3138" s="2">
        <v>52</v>
      </c>
      <c r="D3138">
        <v>44</v>
      </c>
    </row>
    <row r="3139" spans="1:4" x14ac:dyDescent="0.3">
      <c r="A3139" s="1">
        <v>41672.65625</v>
      </c>
      <c r="B3139" s="2">
        <v>284</v>
      </c>
      <c r="C3139" s="2">
        <v>52</v>
      </c>
      <c r="D3139">
        <v>44</v>
      </c>
    </row>
    <row r="3140" spans="1:4" x14ac:dyDescent="0.3">
      <c r="A3140" s="1">
        <v>41672.666666666664</v>
      </c>
      <c r="B3140" s="2">
        <v>284</v>
      </c>
      <c r="C3140" s="2">
        <v>51.9</v>
      </c>
      <c r="D3140">
        <v>45</v>
      </c>
    </row>
    <row r="3141" spans="1:4" x14ac:dyDescent="0.3">
      <c r="A3141" s="1">
        <v>41672.677083333336</v>
      </c>
      <c r="B3141" s="2">
        <v>284</v>
      </c>
      <c r="C3141" s="2">
        <v>51.9</v>
      </c>
      <c r="D3141">
        <v>45</v>
      </c>
    </row>
    <row r="3142" spans="1:4" x14ac:dyDescent="0.3">
      <c r="A3142" s="1">
        <v>41672.6875</v>
      </c>
      <c r="B3142" s="2">
        <v>284</v>
      </c>
      <c r="C3142" s="2">
        <v>51.9</v>
      </c>
      <c r="D3142">
        <v>45</v>
      </c>
    </row>
    <row r="3143" spans="1:4" x14ac:dyDescent="0.3">
      <c r="A3143" s="1">
        <v>41672.697916666664</v>
      </c>
      <c r="B3143" s="2">
        <v>284</v>
      </c>
      <c r="C3143" s="2">
        <v>51.9</v>
      </c>
      <c r="D3143">
        <v>45</v>
      </c>
    </row>
    <row r="3144" spans="1:4" x14ac:dyDescent="0.3">
      <c r="A3144" s="1">
        <v>41672.708333333336</v>
      </c>
      <c r="B3144" s="2">
        <v>284</v>
      </c>
      <c r="C3144" s="2">
        <v>51.8</v>
      </c>
      <c r="D3144">
        <v>45</v>
      </c>
    </row>
    <row r="3145" spans="1:4" x14ac:dyDescent="0.3">
      <c r="A3145" s="1">
        <v>41672.71875</v>
      </c>
      <c r="B3145" s="2">
        <v>284</v>
      </c>
      <c r="C3145" s="2">
        <v>51.8</v>
      </c>
      <c r="D3145">
        <v>45</v>
      </c>
    </row>
    <row r="3146" spans="1:4" x14ac:dyDescent="0.3">
      <c r="A3146" s="1">
        <v>41672.729166666664</v>
      </c>
      <c r="B3146" s="2">
        <v>284</v>
      </c>
      <c r="C3146" s="2">
        <v>51.8</v>
      </c>
      <c r="D3146">
        <v>45</v>
      </c>
    </row>
    <row r="3147" spans="1:4" x14ac:dyDescent="0.3">
      <c r="A3147" s="1">
        <v>41672.739583333336</v>
      </c>
      <c r="B3147" s="2">
        <v>284</v>
      </c>
      <c r="C3147" s="2">
        <v>51.8</v>
      </c>
      <c r="D3147">
        <v>46</v>
      </c>
    </row>
    <row r="3148" spans="1:4" x14ac:dyDescent="0.3">
      <c r="A3148" s="1">
        <v>41672.75</v>
      </c>
      <c r="B3148" s="2">
        <v>284</v>
      </c>
      <c r="C3148" s="2">
        <v>51.7</v>
      </c>
      <c r="D3148">
        <v>46</v>
      </c>
    </row>
    <row r="3149" spans="1:4" x14ac:dyDescent="0.3">
      <c r="A3149" s="1">
        <v>41672.760416666664</v>
      </c>
      <c r="B3149" s="2">
        <v>284</v>
      </c>
      <c r="C3149" s="2">
        <v>51.7</v>
      </c>
      <c r="D3149">
        <v>46</v>
      </c>
    </row>
    <row r="3150" spans="1:4" x14ac:dyDescent="0.3">
      <c r="A3150" s="1">
        <v>41672.770833333336</v>
      </c>
      <c r="B3150" s="2">
        <v>284</v>
      </c>
      <c r="C3150" s="2">
        <v>51.7</v>
      </c>
      <c r="D3150">
        <v>46</v>
      </c>
    </row>
    <row r="3151" spans="1:4" x14ac:dyDescent="0.3">
      <c r="A3151" s="1">
        <v>41672.78125</v>
      </c>
      <c r="B3151" s="2">
        <v>284</v>
      </c>
      <c r="C3151" s="2">
        <v>51.7</v>
      </c>
      <c r="D3151">
        <v>46</v>
      </c>
    </row>
    <row r="3152" spans="1:4" x14ac:dyDescent="0.3">
      <c r="A3152" s="1">
        <v>41672.791666666664</v>
      </c>
      <c r="B3152" s="2">
        <v>284</v>
      </c>
      <c r="C3152" s="2">
        <v>51.6</v>
      </c>
      <c r="D3152">
        <v>46</v>
      </c>
    </row>
    <row r="3153" spans="1:4" x14ac:dyDescent="0.3">
      <c r="A3153" s="1">
        <v>41672.802083333336</v>
      </c>
      <c r="B3153" s="2">
        <v>284</v>
      </c>
      <c r="C3153" s="2">
        <v>51.6</v>
      </c>
      <c r="D3153">
        <v>46</v>
      </c>
    </row>
    <row r="3154" spans="1:4" x14ac:dyDescent="0.3">
      <c r="A3154" s="1">
        <v>41672.8125</v>
      </c>
      <c r="B3154" s="2">
        <v>284</v>
      </c>
      <c r="C3154" s="2">
        <v>51.6</v>
      </c>
      <c r="D3154">
        <v>46</v>
      </c>
    </row>
    <row r="3155" spans="1:4" x14ac:dyDescent="0.3">
      <c r="A3155" s="1">
        <v>41672.822916666664</v>
      </c>
      <c r="B3155" s="2">
        <v>284</v>
      </c>
      <c r="C3155" s="2">
        <v>51.6</v>
      </c>
      <c r="D3155">
        <v>46</v>
      </c>
    </row>
    <row r="3156" spans="1:4" x14ac:dyDescent="0.3">
      <c r="A3156" s="1">
        <v>41672.833333333336</v>
      </c>
      <c r="B3156" s="2">
        <v>284</v>
      </c>
      <c r="C3156" s="2">
        <v>51.6</v>
      </c>
      <c r="D3156">
        <v>46</v>
      </c>
    </row>
    <row r="3157" spans="1:4" x14ac:dyDescent="0.3">
      <c r="A3157" s="1">
        <v>41672.84375</v>
      </c>
      <c r="B3157" s="2">
        <v>284</v>
      </c>
      <c r="C3157" s="2">
        <v>51.6</v>
      </c>
      <c r="D3157">
        <v>46</v>
      </c>
    </row>
    <row r="3158" spans="1:4" x14ac:dyDescent="0.3">
      <c r="A3158" s="1">
        <v>41672.854166666664</v>
      </c>
      <c r="B3158" s="2">
        <v>284</v>
      </c>
      <c r="C3158" s="2">
        <v>51.6</v>
      </c>
      <c r="D3158">
        <v>46</v>
      </c>
    </row>
    <row r="3159" spans="1:4" x14ac:dyDescent="0.3">
      <c r="A3159" s="1">
        <v>41672.864583333336</v>
      </c>
      <c r="B3159" s="2">
        <v>284</v>
      </c>
      <c r="C3159" s="2">
        <v>51.6</v>
      </c>
      <c r="D3159">
        <v>46</v>
      </c>
    </row>
    <row r="3160" spans="1:4" x14ac:dyDescent="0.3">
      <c r="A3160" s="1">
        <v>41672.875</v>
      </c>
      <c r="B3160" s="2">
        <v>284</v>
      </c>
      <c r="C3160" s="2">
        <v>51.6</v>
      </c>
      <c r="D3160">
        <v>46</v>
      </c>
    </row>
    <row r="3161" spans="1:4" x14ac:dyDescent="0.3">
      <c r="A3161" s="1">
        <v>41672.885416666664</v>
      </c>
      <c r="B3161" s="2">
        <v>284</v>
      </c>
      <c r="C3161" s="2">
        <v>51.6</v>
      </c>
      <c r="D3161">
        <v>46</v>
      </c>
    </row>
    <row r="3162" spans="1:4" x14ac:dyDescent="0.3">
      <c r="A3162" s="1">
        <v>41672.895833333336</v>
      </c>
      <c r="B3162" s="2">
        <v>284</v>
      </c>
      <c r="C3162" s="2">
        <v>51.6</v>
      </c>
      <c r="D3162">
        <v>46</v>
      </c>
    </row>
    <row r="3163" spans="1:4" x14ac:dyDescent="0.3">
      <c r="A3163" s="1">
        <v>41672.90625</v>
      </c>
      <c r="B3163" s="2">
        <v>284</v>
      </c>
      <c r="C3163" s="2">
        <v>51.6</v>
      </c>
      <c r="D3163">
        <v>46</v>
      </c>
    </row>
    <row r="3164" spans="1:4" x14ac:dyDescent="0.3">
      <c r="A3164" s="1">
        <v>41672.916666666664</v>
      </c>
      <c r="B3164" s="2">
        <v>284</v>
      </c>
      <c r="C3164" s="2">
        <v>51.6</v>
      </c>
      <c r="D3164">
        <v>46</v>
      </c>
    </row>
    <row r="3165" spans="1:4" x14ac:dyDescent="0.3">
      <c r="A3165" s="1">
        <v>41672.927083333336</v>
      </c>
      <c r="B3165" s="2">
        <v>284</v>
      </c>
      <c r="C3165" s="2">
        <v>51.6</v>
      </c>
      <c r="D3165">
        <v>46</v>
      </c>
    </row>
    <row r="3166" spans="1:4" x14ac:dyDescent="0.3">
      <c r="A3166" s="1">
        <v>41672.9375</v>
      </c>
      <c r="B3166" s="2">
        <v>284</v>
      </c>
      <c r="C3166" s="2">
        <v>51.6</v>
      </c>
      <c r="D3166">
        <v>45</v>
      </c>
    </row>
    <row r="3167" spans="1:4" x14ac:dyDescent="0.3">
      <c r="A3167" s="1">
        <v>41672.947916666664</v>
      </c>
      <c r="B3167" s="2">
        <v>284</v>
      </c>
      <c r="C3167" s="2">
        <v>51.6</v>
      </c>
      <c r="D3167">
        <v>45</v>
      </c>
    </row>
    <row r="3168" spans="1:4" x14ac:dyDescent="0.3">
      <c r="A3168" s="1">
        <v>41672.958333333336</v>
      </c>
      <c r="B3168" s="2">
        <v>284</v>
      </c>
      <c r="C3168" s="2">
        <v>51.6</v>
      </c>
      <c r="D3168">
        <v>45</v>
      </c>
    </row>
    <row r="3169" spans="1:4" x14ac:dyDescent="0.3">
      <c r="A3169" s="1">
        <v>41672.96875</v>
      </c>
      <c r="B3169" s="2">
        <v>284</v>
      </c>
      <c r="C3169" s="2">
        <v>51.6</v>
      </c>
      <c r="D3169">
        <v>45</v>
      </c>
    </row>
    <row r="3170" spans="1:4" x14ac:dyDescent="0.3">
      <c r="A3170" s="1">
        <v>41672.979166666664</v>
      </c>
      <c r="B3170" s="2">
        <v>284</v>
      </c>
      <c r="C3170" s="2">
        <v>51.6</v>
      </c>
      <c r="D3170">
        <v>45</v>
      </c>
    </row>
    <row r="3171" spans="1:4" x14ac:dyDescent="0.3">
      <c r="A3171" s="1">
        <v>41672.989583333336</v>
      </c>
      <c r="B3171" s="2">
        <v>284</v>
      </c>
      <c r="C3171" s="2">
        <v>51.5</v>
      </c>
      <c r="D3171">
        <v>45</v>
      </c>
    </row>
    <row r="3172" spans="1:4" x14ac:dyDescent="0.3">
      <c r="A3172" s="1">
        <v>41673</v>
      </c>
      <c r="B3172" s="2">
        <v>284</v>
      </c>
      <c r="C3172" s="2">
        <v>51.5</v>
      </c>
      <c r="D3172">
        <v>45</v>
      </c>
    </row>
    <row r="3173" spans="1:4" x14ac:dyDescent="0.3">
      <c r="A3173" s="1">
        <v>41673.010416666664</v>
      </c>
      <c r="B3173" s="2">
        <v>284</v>
      </c>
      <c r="C3173" s="2">
        <v>51.5</v>
      </c>
      <c r="D3173">
        <v>45</v>
      </c>
    </row>
    <row r="3174" spans="1:4" x14ac:dyDescent="0.3">
      <c r="A3174" s="1">
        <v>41673.020833333336</v>
      </c>
      <c r="B3174" s="2">
        <v>284</v>
      </c>
      <c r="C3174" s="2">
        <v>51.5</v>
      </c>
      <c r="D3174">
        <v>45</v>
      </c>
    </row>
    <row r="3175" spans="1:4" x14ac:dyDescent="0.3">
      <c r="A3175" s="1">
        <v>41673.03125</v>
      </c>
      <c r="B3175" s="2">
        <v>284</v>
      </c>
      <c r="C3175" s="2">
        <v>51.5</v>
      </c>
      <c r="D3175">
        <v>45</v>
      </c>
    </row>
    <row r="3176" spans="1:4" x14ac:dyDescent="0.3">
      <c r="A3176" s="1">
        <v>41673.041666666664</v>
      </c>
      <c r="B3176" s="2">
        <v>284</v>
      </c>
      <c r="C3176" s="2">
        <v>51.5</v>
      </c>
      <c r="D3176">
        <v>45</v>
      </c>
    </row>
    <row r="3177" spans="1:4" x14ac:dyDescent="0.3">
      <c r="A3177" s="1">
        <v>41673.052083333336</v>
      </c>
      <c r="B3177" s="2">
        <v>284</v>
      </c>
      <c r="C3177" s="2">
        <v>51.5</v>
      </c>
      <c r="D3177">
        <v>45</v>
      </c>
    </row>
    <row r="3178" spans="1:4" x14ac:dyDescent="0.3">
      <c r="A3178" s="1">
        <v>41673.0625</v>
      </c>
      <c r="B3178" s="2">
        <v>284</v>
      </c>
      <c r="C3178" s="2">
        <v>51.5</v>
      </c>
      <c r="D3178">
        <v>44</v>
      </c>
    </row>
    <row r="3179" spans="1:4" x14ac:dyDescent="0.3">
      <c r="A3179" s="1">
        <v>41673.072916666664</v>
      </c>
      <c r="B3179" s="2">
        <v>284</v>
      </c>
      <c r="C3179" s="2">
        <v>51.5</v>
      </c>
      <c r="D3179">
        <v>44</v>
      </c>
    </row>
    <row r="3180" spans="1:4" x14ac:dyDescent="0.3">
      <c r="A3180" s="1">
        <v>41673.083333333336</v>
      </c>
      <c r="B3180" s="2">
        <v>284</v>
      </c>
      <c r="C3180" s="2">
        <v>51.4</v>
      </c>
      <c r="D3180">
        <v>44</v>
      </c>
    </row>
    <row r="3181" spans="1:4" x14ac:dyDescent="0.3">
      <c r="A3181" s="1">
        <v>41673.09375</v>
      </c>
      <c r="B3181" s="2">
        <v>284</v>
      </c>
      <c r="C3181" s="2">
        <v>51.4</v>
      </c>
      <c r="D3181">
        <v>44</v>
      </c>
    </row>
    <row r="3182" spans="1:4" x14ac:dyDescent="0.3">
      <c r="A3182" s="1">
        <v>41673.104166666664</v>
      </c>
      <c r="B3182" s="2">
        <v>284</v>
      </c>
      <c r="C3182" s="2">
        <v>51.4</v>
      </c>
      <c r="D3182">
        <v>44</v>
      </c>
    </row>
    <row r="3183" spans="1:4" x14ac:dyDescent="0.3">
      <c r="A3183" s="1">
        <v>41673.114583333336</v>
      </c>
      <c r="B3183" s="2">
        <v>284</v>
      </c>
      <c r="C3183" s="2">
        <v>51.4</v>
      </c>
      <c r="D3183">
        <v>44</v>
      </c>
    </row>
    <row r="3184" spans="1:4" x14ac:dyDescent="0.3">
      <c r="A3184" s="1">
        <v>41673.125</v>
      </c>
      <c r="B3184" s="2">
        <v>284</v>
      </c>
      <c r="C3184" s="2">
        <v>51.3</v>
      </c>
      <c r="D3184">
        <v>44</v>
      </c>
    </row>
    <row r="3185" spans="1:4" x14ac:dyDescent="0.3">
      <c r="A3185" s="1">
        <v>41673.135416666664</v>
      </c>
      <c r="B3185" s="2">
        <v>284</v>
      </c>
      <c r="C3185" s="2">
        <v>51.3</v>
      </c>
      <c r="D3185">
        <v>44</v>
      </c>
    </row>
    <row r="3186" spans="1:4" x14ac:dyDescent="0.3">
      <c r="A3186" s="1">
        <v>41673.145833333336</v>
      </c>
      <c r="B3186" s="2">
        <v>284</v>
      </c>
      <c r="C3186" s="2">
        <v>51.3</v>
      </c>
      <c r="D3186">
        <v>44</v>
      </c>
    </row>
    <row r="3187" spans="1:4" x14ac:dyDescent="0.3">
      <c r="A3187" s="1">
        <v>41673.15625</v>
      </c>
      <c r="B3187" s="2">
        <v>284</v>
      </c>
      <c r="C3187" s="2">
        <v>51.3</v>
      </c>
      <c r="D3187">
        <v>44</v>
      </c>
    </row>
    <row r="3188" spans="1:4" x14ac:dyDescent="0.3">
      <c r="A3188" s="1">
        <v>41673.166666666664</v>
      </c>
      <c r="B3188" s="2">
        <v>284</v>
      </c>
      <c r="C3188" s="2">
        <v>51.3</v>
      </c>
      <c r="D3188">
        <v>44</v>
      </c>
    </row>
    <row r="3189" spans="1:4" x14ac:dyDescent="0.3">
      <c r="A3189" s="1">
        <v>41673.177083333336</v>
      </c>
      <c r="B3189" s="2">
        <v>284</v>
      </c>
      <c r="C3189" s="2">
        <v>51.3</v>
      </c>
      <c r="D3189">
        <v>44</v>
      </c>
    </row>
    <row r="3190" spans="1:4" x14ac:dyDescent="0.3">
      <c r="A3190" s="1">
        <v>41673.1875</v>
      </c>
      <c r="B3190" s="2">
        <v>284</v>
      </c>
      <c r="C3190" s="2">
        <v>51.2</v>
      </c>
      <c r="D3190">
        <v>44</v>
      </c>
    </row>
    <row r="3191" spans="1:4" x14ac:dyDescent="0.3">
      <c r="A3191" s="1">
        <v>41673.197916666664</v>
      </c>
      <c r="B3191" s="2">
        <v>284</v>
      </c>
      <c r="C3191" s="2">
        <v>51.2</v>
      </c>
      <c r="D3191">
        <v>44</v>
      </c>
    </row>
    <row r="3192" spans="1:4" x14ac:dyDescent="0.3">
      <c r="A3192" s="1">
        <v>41673.208333333336</v>
      </c>
      <c r="B3192" s="2">
        <v>284</v>
      </c>
      <c r="C3192" s="2">
        <v>51.2</v>
      </c>
      <c r="D3192">
        <v>44</v>
      </c>
    </row>
    <row r="3193" spans="1:4" x14ac:dyDescent="0.3">
      <c r="A3193" s="1">
        <v>41673.21875</v>
      </c>
      <c r="B3193" s="2">
        <v>284</v>
      </c>
      <c r="C3193" s="2">
        <v>51.2</v>
      </c>
      <c r="D3193">
        <v>44</v>
      </c>
    </row>
    <row r="3194" spans="1:4" x14ac:dyDescent="0.3">
      <c r="A3194" s="1">
        <v>41673.229166666664</v>
      </c>
      <c r="B3194" s="2">
        <v>284</v>
      </c>
      <c r="C3194" s="2">
        <v>51.2</v>
      </c>
      <c r="D3194">
        <v>44</v>
      </c>
    </row>
    <row r="3195" spans="1:4" x14ac:dyDescent="0.3">
      <c r="A3195" s="1">
        <v>41673.239583333336</v>
      </c>
      <c r="B3195" s="2">
        <v>284</v>
      </c>
      <c r="C3195" s="2">
        <v>51.2</v>
      </c>
      <c r="D3195">
        <v>44</v>
      </c>
    </row>
    <row r="3196" spans="1:4" x14ac:dyDescent="0.3">
      <c r="A3196" s="1">
        <v>41673.25</v>
      </c>
      <c r="B3196" s="2">
        <v>284</v>
      </c>
      <c r="C3196" s="2">
        <v>51.2</v>
      </c>
      <c r="D3196">
        <v>44</v>
      </c>
    </row>
    <row r="3197" spans="1:4" x14ac:dyDescent="0.3">
      <c r="A3197" s="1">
        <v>41673.260416666664</v>
      </c>
      <c r="B3197" s="2">
        <v>284</v>
      </c>
      <c r="C3197" s="2">
        <v>51.1</v>
      </c>
      <c r="D3197">
        <v>44</v>
      </c>
    </row>
    <row r="3198" spans="1:4" x14ac:dyDescent="0.3">
      <c r="A3198" s="1">
        <v>41673.270833333336</v>
      </c>
      <c r="B3198" s="2">
        <v>284</v>
      </c>
      <c r="C3198" s="2">
        <v>51.1</v>
      </c>
      <c r="D3198">
        <v>44</v>
      </c>
    </row>
    <row r="3199" spans="1:4" x14ac:dyDescent="0.3">
      <c r="A3199" s="1">
        <v>41673.28125</v>
      </c>
      <c r="B3199" s="2">
        <v>284</v>
      </c>
      <c r="C3199" s="2">
        <v>51.1</v>
      </c>
      <c r="D3199">
        <v>44</v>
      </c>
    </row>
    <row r="3200" spans="1:4" x14ac:dyDescent="0.3">
      <c r="A3200" s="1">
        <v>41673.291666666664</v>
      </c>
      <c r="B3200" s="2">
        <v>284</v>
      </c>
      <c r="C3200" s="2">
        <v>51.1</v>
      </c>
      <c r="D3200">
        <v>44</v>
      </c>
    </row>
    <row r="3201" spans="1:4" x14ac:dyDescent="0.3">
      <c r="A3201" s="1">
        <v>41673.302083333336</v>
      </c>
      <c r="B3201" s="2">
        <v>284</v>
      </c>
      <c r="C3201" s="2">
        <v>51.1</v>
      </c>
      <c r="D3201">
        <v>44</v>
      </c>
    </row>
    <row r="3202" spans="1:4" x14ac:dyDescent="0.3">
      <c r="A3202" s="1">
        <v>41673.3125</v>
      </c>
      <c r="B3202" s="2">
        <v>284</v>
      </c>
      <c r="C3202" s="2">
        <v>51.1</v>
      </c>
      <c r="D3202">
        <v>44</v>
      </c>
    </row>
    <row r="3203" spans="1:4" x14ac:dyDescent="0.3">
      <c r="A3203" s="1">
        <v>41673.322916666664</v>
      </c>
      <c r="B3203" s="2">
        <v>284</v>
      </c>
      <c r="C3203" s="2">
        <v>51.1</v>
      </c>
      <c r="D3203">
        <v>44</v>
      </c>
    </row>
    <row r="3204" spans="1:4" x14ac:dyDescent="0.3">
      <c r="A3204" s="1">
        <v>41673.333333333336</v>
      </c>
      <c r="B3204" s="2">
        <v>295</v>
      </c>
      <c r="C3204" s="2">
        <v>51.1</v>
      </c>
      <c r="D3204">
        <v>44</v>
      </c>
    </row>
    <row r="3205" spans="1:4" x14ac:dyDescent="0.3">
      <c r="A3205" s="1">
        <v>41673.34375</v>
      </c>
      <c r="B3205" s="2">
        <v>303</v>
      </c>
      <c r="C3205" s="2">
        <v>51.1</v>
      </c>
      <c r="D3205">
        <v>44</v>
      </c>
    </row>
    <row r="3206" spans="1:4" x14ac:dyDescent="0.3">
      <c r="A3206" s="1">
        <v>41673.354166666664</v>
      </c>
      <c r="B3206" s="2">
        <v>299</v>
      </c>
      <c r="C3206" s="2">
        <v>51.1</v>
      </c>
      <c r="D3206">
        <v>44</v>
      </c>
    </row>
    <row r="3207" spans="1:4" x14ac:dyDescent="0.3">
      <c r="A3207" s="1">
        <v>41673.364583333336</v>
      </c>
      <c r="B3207" s="2">
        <v>284</v>
      </c>
      <c r="C3207" s="2">
        <v>51.1</v>
      </c>
      <c r="D3207">
        <v>44</v>
      </c>
    </row>
    <row r="3208" spans="1:4" x14ac:dyDescent="0.3">
      <c r="A3208" s="1">
        <v>41673.375</v>
      </c>
      <c r="B3208" s="2">
        <v>266</v>
      </c>
      <c r="C3208" s="2">
        <v>51.2</v>
      </c>
      <c r="D3208">
        <v>44</v>
      </c>
    </row>
    <row r="3209" spans="1:4" x14ac:dyDescent="0.3">
      <c r="A3209" s="1">
        <v>41673.385416666664</v>
      </c>
      <c r="B3209" s="2">
        <v>244</v>
      </c>
      <c r="C3209" s="2">
        <v>51.2</v>
      </c>
      <c r="D3209">
        <v>44</v>
      </c>
    </row>
    <row r="3210" spans="1:4" x14ac:dyDescent="0.3">
      <c r="A3210" s="1">
        <v>41673.395833333336</v>
      </c>
      <c r="B3210" s="2">
        <v>231</v>
      </c>
      <c r="C3210" s="2">
        <v>51.3</v>
      </c>
      <c r="D3210">
        <v>44</v>
      </c>
    </row>
    <row r="3211" spans="1:4" x14ac:dyDescent="0.3">
      <c r="A3211" s="1">
        <v>41673.40625</v>
      </c>
      <c r="B3211" s="2">
        <v>221</v>
      </c>
      <c r="C3211" s="2">
        <v>51.3</v>
      </c>
      <c r="D3211">
        <v>44</v>
      </c>
    </row>
    <row r="3212" spans="1:4" x14ac:dyDescent="0.3">
      <c r="A3212" s="1">
        <v>41673.416666666664</v>
      </c>
      <c r="B3212" s="2">
        <v>214</v>
      </c>
      <c r="C3212" s="2">
        <v>51.4</v>
      </c>
      <c r="D3212">
        <v>44</v>
      </c>
    </row>
    <row r="3213" spans="1:4" x14ac:dyDescent="0.3">
      <c r="A3213" s="1">
        <v>41673.427083333336</v>
      </c>
      <c r="B3213" s="2">
        <v>211</v>
      </c>
      <c r="C3213" s="2">
        <v>51.5</v>
      </c>
      <c r="D3213">
        <v>44</v>
      </c>
    </row>
    <row r="3214" spans="1:4" x14ac:dyDescent="0.3">
      <c r="A3214" s="1">
        <v>41673.4375</v>
      </c>
      <c r="B3214" s="2">
        <v>205</v>
      </c>
      <c r="C3214" s="2">
        <v>51.6</v>
      </c>
      <c r="D3214">
        <v>44</v>
      </c>
    </row>
    <row r="3215" spans="1:4" x14ac:dyDescent="0.3">
      <c r="A3215" s="1">
        <v>41673.447916666664</v>
      </c>
      <c r="B3215" s="2">
        <v>205</v>
      </c>
      <c r="C3215" s="2">
        <v>51.7</v>
      </c>
      <c r="D3215">
        <v>44</v>
      </c>
    </row>
    <row r="3216" spans="1:4" x14ac:dyDescent="0.3">
      <c r="A3216" s="1">
        <v>41673.458333333336</v>
      </c>
      <c r="B3216" s="2">
        <v>201</v>
      </c>
      <c r="C3216" s="2">
        <v>51.9</v>
      </c>
      <c r="D3216">
        <v>44</v>
      </c>
    </row>
    <row r="3217" spans="1:4" x14ac:dyDescent="0.3">
      <c r="A3217" s="1">
        <v>41673.46875</v>
      </c>
      <c r="B3217" s="2">
        <v>201</v>
      </c>
      <c r="C3217" s="2">
        <v>52.1</v>
      </c>
      <c r="D3217">
        <v>44</v>
      </c>
    </row>
    <row r="3218" spans="1:4" x14ac:dyDescent="0.3">
      <c r="A3218" s="1">
        <v>41673.479166666664</v>
      </c>
      <c r="B3218" s="2">
        <v>201</v>
      </c>
      <c r="C3218" s="2">
        <v>52.2</v>
      </c>
      <c r="D3218">
        <v>44</v>
      </c>
    </row>
    <row r="3219" spans="1:4" x14ac:dyDescent="0.3">
      <c r="A3219" s="1">
        <v>41673.489583333336</v>
      </c>
      <c r="B3219" s="2">
        <v>201</v>
      </c>
      <c r="C3219" s="2">
        <v>52.4</v>
      </c>
      <c r="D3219">
        <v>44</v>
      </c>
    </row>
    <row r="3220" spans="1:4" x14ac:dyDescent="0.3">
      <c r="A3220" s="1">
        <v>41673.5</v>
      </c>
      <c r="B3220" s="2">
        <v>201</v>
      </c>
      <c r="C3220" s="2">
        <v>52.6</v>
      </c>
      <c r="D3220">
        <v>45</v>
      </c>
    </row>
    <row r="3221" spans="1:4" x14ac:dyDescent="0.3">
      <c r="A3221" s="1">
        <v>41673.510416666664</v>
      </c>
      <c r="B3221" s="2">
        <v>198</v>
      </c>
      <c r="C3221" s="2">
        <v>52.7</v>
      </c>
      <c r="D3221">
        <v>46</v>
      </c>
    </row>
    <row r="3222" spans="1:4" x14ac:dyDescent="0.3">
      <c r="A3222" s="1">
        <v>41673.520833333336</v>
      </c>
      <c r="B3222" s="2">
        <v>198</v>
      </c>
      <c r="C3222" s="2">
        <v>52.9</v>
      </c>
      <c r="D3222">
        <v>47</v>
      </c>
    </row>
    <row r="3223" spans="1:4" x14ac:dyDescent="0.3">
      <c r="A3223" s="1">
        <v>41673.53125</v>
      </c>
      <c r="B3223" s="2">
        <v>198</v>
      </c>
      <c r="C3223" s="2">
        <v>53.1</v>
      </c>
      <c r="D3223">
        <v>48</v>
      </c>
    </row>
    <row r="3224" spans="1:4" x14ac:dyDescent="0.3">
      <c r="A3224" s="1">
        <v>41673.541666666664</v>
      </c>
      <c r="B3224" s="2">
        <v>198</v>
      </c>
      <c r="C3224" s="2">
        <v>53.2</v>
      </c>
      <c r="D3224">
        <v>50</v>
      </c>
    </row>
    <row r="3225" spans="1:4" x14ac:dyDescent="0.3">
      <c r="A3225" s="1">
        <v>41673.552083333336</v>
      </c>
      <c r="B3225" s="2">
        <v>198</v>
      </c>
      <c r="C3225" s="2">
        <v>53.3</v>
      </c>
      <c r="D3225">
        <v>51</v>
      </c>
    </row>
    <row r="3226" spans="1:4" x14ac:dyDescent="0.3">
      <c r="A3226" s="1">
        <v>41673.5625</v>
      </c>
      <c r="B3226" s="2">
        <v>198</v>
      </c>
      <c r="C3226" s="2">
        <v>53.5</v>
      </c>
      <c r="D3226">
        <v>52</v>
      </c>
    </row>
    <row r="3227" spans="1:4" x14ac:dyDescent="0.3">
      <c r="A3227" s="1">
        <v>41673.572916666664</v>
      </c>
      <c r="B3227" s="2">
        <v>198</v>
      </c>
      <c r="C3227" s="2">
        <v>53.5</v>
      </c>
      <c r="D3227">
        <v>52</v>
      </c>
    </row>
    <row r="3228" spans="1:4" x14ac:dyDescent="0.3">
      <c r="A3228" s="1">
        <v>41673.583333333336</v>
      </c>
      <c r="B3228" s="2">
        <v>198</v>
      </c>
      <c r="C3228" s="2">
        <v>53.7</v>
      </c>
      <c r="D3228">
        <v>53</v>
      </c>
    </row>
    <row r="3229" spans="1:4" x14ac:dyDescent="0.3">
      <c r="A3229" s="1">
        <v>41673.59375</v>
      </c>
      <c r="B3229" s="2">
        <v>198</v>
      </c>
      <c r="C3229" s="2">
        <v>53.8</v>
      </c>
      <c r="D3229">
        <v>53</v>
      </c>
    </row>
    <row r="3230" spans="1:4" x14ac:dyDescent="0.3">
      <c r="A3230" s="1">
        <v>41673.604166666664</v>
      </c>
      <c r="B3230" s="2">
        <v>198</v>
      </c>
      <c r="C3230" s="2">
        <v>53.8</v>
      </c>
      <c r="D3230">
        <v>53</v>
      </c>
    </row>
    <row r="3231" spans="1:4" x14ac:dyDescent="0.3">
      <c r="A3231" s="1">
        <v>41673.614583333336</v>
      </c>
      <c r="B3231" s="2">
        <v>198</v>
      </c>
      <c r="C3231" s="2">
        <v>53.8</v>
      </c>
      <c r="D3231">
        <v>53</v>
      </c>
    </row>
    <row r="3232" spans="1:4" x14ac:dyDescent="0.3">
      <c r="A3232" s="1">
        <v>41673.625</v>
      </c>
      <c r="B3232" s="2">
        <v>183</v>
      </c>
      <c r="C3232" s="2">
        <v>53.9</v>
      </c>
      <c r="D3232">
        <v>53</v>
      </c>
    </row>
    <row r="3233" spans="1:4" x14ac:dyDescent="0.3">
      <c r="A3233" s="1">
        <v>41673.635416666664</v>
      </c>
      <c r="B3233" s="2">
        <v>180</v>
      </c>
      <c r="C3233" s="2">
        <v>53.9</v>
      </c>
      <c r="D3233">
        <v>52</v>
      </c>
    </row>
    <row r="3234" spans="1:4" x14ac:dyDescent="0.3">
      <c r="A3234" s="1">
        <v>41673.645833333336</v>
      </c>
      <c r="B3234" s="2">
        <v>180</v>
      </c>
      <c r="C3234" s="2">
        <v>53.9</v>
      </c>
      <c r="D3234">
        <v>52</v>
      </c>
    </row>
    <row r="3235" spans="1:4" x14ac:dyDescent="0.3">
      <c r="A3235" s="1">
        <v>41673.65625</v>
      </c>
      <c r="B3235" s="2">
        <v>180</v>
      </c>
      <c r="C3235" s="2">
        <v>53.9</v>
      </c>
      <c r="D3235">
        <v>51</v>
      </c>
    </row>
    <row r="3236" spans="1:4" x14ac:dyDescent="0.3">
      <c r="A3236" s="1">
        <v>41673.666666666664</v>
      </c>
      <c r="B3236" s="2">
        <v>180</v>
      </c>
      <c r="C3236" s="2">
        <v>53.8</v>
      </c>
      <c r="D3236">
        <v>51</v>
      </c>
    </row>
    <row r="3237" spans="1:4" x14ac:dyDescent="0.3">
      <c r="A3237" s="1">
        <v>41673.677083333336</v>
      </c>
      <c r="B3237" s="2">
        <v>186</v>
      </c>
      <c r="C3237" s="2">
        <v>53.7</v>
      </c>
      <c r="D3237">
        <v>50</v>
      </c>
    </row>
    <row r="3238" spans="1:4" x14ac:dyDescent="0.3">
      <c r="A3238" s="1">
        <v>41673.6875</v>
      </c>
      <c r="B3238" s="2">
        <v>189</v>
      </c>
      <c r="C3238" s="2">
        <v>53.7</v>
      </c>
      <c r="D3238">
        <v>50</v>
      </c>
    </row>
    <row r="3239" spans="1:4" x14ac:dyDescent="0.3">
      <c r="A3239" s="1">
        <v>41673.697916666664</v>
      </c>
      <c r="B3239" s="2">
        <v>189</v>
      </c>
      <c r="C3239" s="2">
        <v>53.6</v>
      </c>
      <c r="D3239">
        <v>49</v>
      </c>
    </row>
    <row r="3240" spans="1:4" x14ac:dyDescent="0.3">
      <c r="A3240" s="1">
        <v>41673.708333333336</v>
      </c>
      <c r="B3240" s="2">
        <v>192</v>
      </c>
      <c r="C3240" s="2">
        <v>53.5</v>
      </c>
      <c r="D3240">
        <v>48</v>
      </c>
    </row>
    <row r="3241" spans="1:4" x14ac:dyDescent="0.3">
      <c r="A3241" s="1">
        <v>41673.71875</v>
      </c>
      <c r="B3241" s="2">
        <v>192</v>
      </c>
      <c r="C3241" s="2">
        <v>53.4</v>
      </c>
      <c r="D3241">
        <v>48</v>
      </c>
    </row>
    <row r="3242" spans="1:4" x14ac:dyDescent="0.3">
      <c r="A3242" s="1">
        <v>41673.729166666664</v>
      </c>
      <c r="B3242" s="2">
        <v>192</v>
      </c>
      <c r="C3242" s="2">
        <v>53.3</v>
      </c>
      <c r="D3242">
        <v>47</v>
      </c>
    </row>
    <row r="3243" spans="1:4" x14ac:dyDescent="0.3">
      <c r="A3243" s="1">
        <v>41673.739583333336</v>
      </c>
      <c r="B3243" s="2">
        <v>192</v>
      </c>
      <c r="C3243" s="2">
        <v>53.2</v>
      </c>
      <c r="D3243">
        <v>47</v>
      </c>
    </row>
    <row r="3244" spans="1:4" x14ac:dyDescent="0.3">
      <c r="A3244" s="1">
        <v>41673.75</v>
      </c>
      <c r="B3244" s="2">
        <v>192</v>
      </c>
      <c r="C3244" s="2">
        <v>53.1</v>
      </c>
      <c r="D3244">
        <v>47</v>
      </c>
    </row>
    <row r="3245" spans="1:4" x14ac:dyDescent="0.3">
      <c r="A3245" s="1">
        <v>41673.760416666664</v>
      </c>
      <c r="B3245" s="2">
        <v>192</v>
      </c>
      <c r="C3245" s="2">
        <v>53</v>
      </c>
      <c r="D3245">
        <v>47</v>
      </c>
    </row>
    <row r="3246" spans="1:4" x14ac:dyDescent="0.3">
      <c r="A3246" s="1">
        <v>41673.770833333336</v>
      </c>
      <c r="B3246" s="2">
        <v>192</v>
      </c>
      <c r="C3246" s="2">
        <v>52.8</v>
      </c>
      <c r="D3246">
        <v>47</v>
      </c>
    </row>
    <row r="3247" spans="1:4" x14ac:dyDescent="0.3">
      <c r="A3247" s="1">
        <v>41673.78125</v>
      </c>
      <c r="B3247" s="2">
        <v>192</v>
      </c>
      <c r="C3247" s="2">
        <v>52.7</v>
      </c>
      <c r="D3247">
        <v>47</v>
      </c>
    </row>
    <row r="3248" spans="1:4" x14ac:dyDescent="0.3">
      <c r="A3248" s="1">
        <v>41673.791666666664</v>
      </c>
      <c r="B3248" s="2">
        <v>192</v>
      </c>
      <c r="C3248" s="2">
        <v>52.6</v>
      </c>
      <c r="D3248">
        <v>46</v>
      </c>
    </row>
    <row r="3249" spans="1:4" x14ac:dyDescent="0.3">
      <c r="A3249" s="1">
        <v>41673.802083333336</v>
      </c>
      <c r="B3249" s="2">
        <v>192</v>
      </c>
      <c r="C3249" s="2">
        <v>52.4</v>
      </c>
      <c r="D3249">
        <v>46</v>
      </c>
    </row>
    <row r="3250" spans="1:4" x14ac:dyDescent="0.3">
      <c r="A3250" s="1">
        <v>41673.8125</v>
      </c>
      <c r="B3250" s="2">
        <v>192</v>
      </c>
      <c r="C3250" s="2">
        <v>52.3</v>
      </c>
      <c r="D3250">
        <v>46</v>
      </c>
    </row>
    <row r="3251" spans="1:4" x14ac:dyDescent="0.3">
      <c r="A3251" s="1">
        <v>41673.822916666664</v>
      </c>
      <c r="B3251" s="2">
        <v>192</v>
      </c>
      <c r="C3251" s="2">
        <v>52.2</v>
      </c>
      <c r="D3251">
        <v>46</v>
      </c>
    </row>
    <row r="3252" spans="1:4" x14ac:dyDescent="0.3">
      <c r="A3252" s="1">
        <v>41673.833333333336</v>
      </c>
      <c r="B3252" s="2">
        <v>192</v>
      </c>
      <c r="C3252" s="2">
        <v>52.1</v>
      </c>
      <c r="D3252">
        <v>46</v>
      </c>
    </row>
    <row r="3253" spans="1:4" x14ac:dyDescent="0.3">
      <c r="A3253" s="1">
        <v>41673.84375</v>
      </c>
      <c r="B3253" s="2">
        <v>192</v>
      </c>
      <c r="C3253" s="2">
        <v>52</v>
      </c>
      <c r="D3253">
        <v>46</v>
      </c>
    </row>
    <row r="3254" spans="1:4" x14ac:dyDescent="0.3">
      <c r="A3254" s="1">
        <v>41673.854166666664</v>
      </c>
      <c r="B3254" s="2">
        <v>192</v>
      </c>
      <c r="C3254" s="2">
        <v>51.9</v>
      </c>
      <c r="D3254">
        <v>46</v>
      </c>
    </row>
    <row r="3255" spans="1:4" x14ac:dyDescent="0.3">
      <c r="A3255" s="1">
        <v>41673.864583333336</v>
      </c>
      <c r="B3255" s="2">
        <v>192</v>
      </c>
      <c r="C3255" s="2">
        <v>51.8</v>
      </c>
      <c r="D3255">
        <v>46</v>
      </c>
    </row>
    <row r="3256" spans="1:4" x14ac:dyDescent="0.3">
      <c r="A3256" s="1">
        <v>41673.875</v>
      </c>
      <c r="B3256" s="2">
        <v>192</v>
      </c>
      <c r="C3256" s="2">
        <v>51.8</v>
      </c>
      <c r="D3256">
        <v>46</v>
      </c>
    </row>
    <row r="3257" spans="1:4" x14ac:dyDescent="0.3">
      <c r="A3257" s="1">
        <v>41673.885416666664</v>
      </c>
      <c r="B3257" s="2">
        <v>192</v>
      </c>
      <c r="C3257" s="2">
        <v>51.7</v>
      </c>
      <c r="D3257">
        <v>46</v>
      </c>
    </row>
    <row r="3258" spans="1:4" x14ac:dyDescent="0.3">
      <c r="A3258" s="1">
        <v>41673.895833333336</v>
      </c>
      <c r="B3258" s="2">
        <v>192</v>
      </c>
      <c r="C3258" s="2">
        <v>51.6</v>
      </c>
      <c r="D3258">
        <v>46</v>
      </c>
    </row>
    <row r="3259" spans="1:4" x14ac:dyDescent="0.3">
      <c r="A3259" s="1">
        <v>41673.90625</v>
      </c>
      <c r="B3259" s="2">
        <v>192</v>
      </c>
      <c r="C3259" s="2">
        <v>51.5</v>
      </c>
      <c r="D3259">
        <v>46</v>
      </c>
    </row>
    <row r="3260" spans="1:4" x14ac:dyDescent="0.3">
      <c r="A3260" s="1">
        <v>41673.916666666664</v>
      </c>
      <c r="B3260" s="2">
        <v>192</v>
      </c>
      <c r="C3260" s="2">
        <v>51.5</v>
      </c>
      <c r="D3260">
        <v>45</v>
      </c>
    </row>
    <row r="3261" spans="1:4" x14ac:dyDescent="0.3">
      <c r="A3261" s="1">
        <v>41673.927083333336</v>
      </c>
      <c r="B3261" s="2">
        <v>192</v>
      </c>
      <c r="C3261" s="2">
        <v>51.4</v>
      </c>
      <c r="D3261">
        <v>45</v>
      </c>
    </row>
    <row r="3262" spans="1:4" x14ac:dyDescent="0.3">
      <c r="A3262" s="1">
        <v>41673.9375</v>
      </c>
      <c r="B3262" s="2">
        <v>192</v>
      </c>
      <c r="C3262" s="2">
        <v>51.3</v>
      </c>
      <c r="D3262">
        <v>45</v>
      </c>
    </row>
    <row r="3263" spans="1:4" x14ac:dyDescent="0.3">
      <c r="A3263" s="1">
        <v>41673.947916666664</v>
      </c>
      <c r="B3263" s="2">
        <v>192</v>
      </c>
      <c r="C3263" s="2">
        <v>51.3</v>
      </c>
      <c r="D3263">
        <v>45</v>
      </c>
    </row>
    <row r="3264" spans="1:4" x14ac:dyDescent="0.3">
      <c r="A3264" s="1">
        <v>41673.958333333336</v>
      </c>
      <c r="B3264" s="2">
        <v>192</v>
      </c>
      <c r="C3264" s="2">
        <v>51.2</v>
      </c>
      <c r="D3264">
        <v>45</v>
      </c>
    </row>
    <row r="3265" spans="1:4" x14ac:dyDescent="0.3">
      <c r="A3265" s="1">
        <v>41673.96875</v>
      </c>
      <c r="B3265" s="2">
        <v>192</v>
      </c>
      <c r="C3265" s="2">
        <v>51.2</v>
      </c>
      <c r="D3265">
        <v>45</v>
      </c>
    </row>
    <row r="3266" spans="1:4" x14ac:dyDescent="0.3">
      <c r="A3266" s="1">
        <v>41673.979166666664</v>
      </c>
      <c r="B3266" s="2">
        <v>192</v>
      </c>
      <c r="C3266" s="2">
        <v>51.1</v>
      </c>
      <c r="D3266">
        <v>45</v>
      </c>
    </row>
    <row r="3267" spans="1:4" x14ac:dyDescent="0.3">
      <c r="A3267" s="1">
        <v>41673.989583333336</v>
      </c>
      <c r="B3267" s="2">
        <v>192</v>
      </c>
      <c r="C3267" s="2">
        <v>51.1</v>
      </c>
      <c r="D3267">
        <v>45</v>
      </c>
    </row>
    <row r="3268" spans="1:4" x14ac:dyDescent="0.3">
      <c r="A3268" s="1">
        <v>41674</v>
      </c>
      <c r="B3268" s="2">
        <v>192</v>
      </c>
      <c r="C3268" s="2">
        <v>51</v>
      </c>
      <c r="D3268">
        <v>45</v>
      </c>
    </row>
    <row r="3269" spans="1:4" x14ac:dyDescent="0.3">
      <c r="A3269" s="1">
        <v>41674.010416666664</v>
      </c>
      <c r="B3269" s="2">
        <v>192</v>
      </c>
      <c r="C3269" s="2">
        <v>51</v>
      </c>
      <c r="D3269">
        <v>45</v>
      </c>
    </row>
    <row r="3270" spans="1:4" x14ac:dyDescent="0.3">
      <c r="A3270" s="1">
        <v>41674.020833333336</v>
      </c>
      <c r="B3270" s="2">
        <v>192</v>
      </c>
      <c r="C3270" s="2">
        <v>51</v>
      </c>
      <c r="D3270">
        <v>45</v>
      </c>
    </row>
    <row r="3271" spans="1:4" x14ac:dyDescent="0.3">
      <c r="A3271" s="1">
        <v>41674.03125</v>
      </c>
      <c r="B3271" s="2">
        <v>192</v>
      </c>
      <c r="C3271" s="2">
        <v>50.9</v>
      </c>
      <c r="D3271">
        <v>45</v>
      </c>
    </row>
    <row r="3272" spans="1:4" x14ac:dyDescent="0.3">
      <c r="A3272" s="1">
        <v>41674.041666666664</v>
      </c>
      <c r="B3272" s="2">
        <v>192</v>
      </c>
      <c r="C3272" s="2">
        <v>50.9</v>
      </c>
      <c r="D3272">
        <v>45</v>
      </c>
    </row>
    <row r="3273" spans="1:4" x14ac:dyDescent="0.3">
      <c r="A3273" s="1">
        <v>41674.052083333336</v>
      </c>
      <c r="B3273" s="2">
        <v>192</v>
      </c>
      <c r="C3273" s="2">
        <v>50.9</v>
      </c>
      <c r="D3273">
        <v>45</v>
      </c>
    </row>
    <row r="3274" spans="1:4" x14ac:dyDescent="0.3">
      <c r="A3274" s="1">
        <v>41674.0625</v>
      </c>
      <c r="B3274" s="2">
        <v>192</v>
      </c>
      <c r="C3274" s="2">
        <v>50.8</v>
      </c>
      <c r="D3274">
        <v>45</v>
      </c>
    </row>
    <row r="3275" spans="1:4" x14ac:dyDescent="0.3">
      <c r="A3275" s="1">
        <v>41674.072916666664</v>
      </c>
      <c r="B3275" s="2">
        <v>192</v>
      </c>
      <c r="C3275" s="2">
        <v>50.8</v>
      </c>
      <c r="D3275">
        <v>45</v>
      </c>
    </row>
    <row r="3276" spans="1:4" x14ac:dyDescent="0.3">
      <c r="A3276" s="1">
        <v>41674.083333333336</v>
      </c>
      <c r="B3276" s="2">
        <v>192</v>
      </c>
      <c r="C3276" s="2">
        <v>50.8</v>
      </c>
      <c r="D3276">
        <v>45</v>
      </c>
    </row>
    <row r="3277" spans="1:4" x14ac:dyDescent="0.3">
      <c r="A3277" s="1">
        <v>41674.09375</v>
      </c>
      <c r="B3277" s="2">
        <v>192</v>
      </c>
      <c r="C3277" s="2">
        <v>50.8</v>
      </c>
      <c r="D3277">
        <v>45</v>
      </c>
    </row>
    <row r="3278" spans="1:4" x14ac:dyDescent="0.3">
      <c r="A3278" s="1">
        <v>41674.104166666664</v>
      </c>
      <c r="B3278" s="2">
        <v>192</v>
      </c>
      <c r="C3278" s="2">
        <v>50.7</v>
      </c>
      <c r="D3278">
        <v>45</v>
      </c>
    </row>
    <row r="3279" spans="1:4" x14ac:dyDescent="0.3">
      <c r="A3279" s="1">
        <v>41674.114583333336</v>
      </c>
      <c r="B3279" s="2">
        <v>192</v>
      </c>
      <c r="C3279" s="2">
        <v>50.7</v>
      </c>
      <c r="D3279">
        <v>45</v>
      </c>
    </row>
    <row r="3280" spans="1:4" x14ac:dyDescent="0.3">
      <c r="A3280" s="1">
        <v>41674.125</v>
      </c>
      <c r="B3280" s="2">
        <v>192</v>
      </c>
      <c r="C3280" s="2">
        <v>50.7</v>
      </c>
      <c r="D3280">
        <v>45</v>
      </c>
    </row>
    <row r="3281" spans="1:4" x14ac:dyDescent="0.3">
      <c r="A3281" s="1">
        <v>41674.135416666664</v>
      </c>
      <c r="B3281" s="2">
        <v>192</v>
      </c>
      <c r="C3281" s="2">
        <v>50.7</v>
      </c>
      <c r="D3281">
        <v>45</v>
      </c>
    </row>
    <row r="3282" spans="1:4" x14ac:dyDescent="0.3">
      <c r="A3282" s="1">
        <v>41674.145833333336</v>
      </c>
      <c r="B3282" s="2">
        <v>192</v>
      </c>
      <c r="C3282" s="2">
        <v>50.7</v>
      </c>
      <c r="D3282">
        <v>45</v>
      </c>
    </row>
    <row r="3283" spans="1:4" x14ac:dyDescent="0.3">
      <c r="A3283" s="1">
        <v>41674.15625</v>
      </c>
      <c r="B3283" s="2">
        <v>192</v>
      </c>
      <c r="C3283" s="2">
        <v>50.6</v>
      </c>
      <c r="D3283">
        <v>45</v>
      </c>
    </row>
    <row r="3284" spans="1:4" x14ac:dyDescent="0.3">
      <c r="A3284" s="1">
        <v>41674.166666666664</v>
      </c>
      <c r="B3284" s="2">
        <v>192</v>
      </c>
      <c r="C3284" s="2">
        <v>50.6</v>
      </c>
      <c r="D3284">
        <v>45</v>
      </c>
    </row>
    <row r="3285" spans="1:4" x14ac:dyDescent="0.3">
      <c r="A3285" s="1">
        <v>41674.177083333336</v>
      </c>
      <c r="B3285" s="2">
        <v>192</v>
      </c>
      <c r="C3285" s="2">
        <v>50.6</v>
      </c>
      <c r="D3285">
        <v>45</v>
      </c>
    </row>
    <row r="3286" spans="1:4" x14ac:dyDescent="0.3">
      <c r="A3286" s="1">
        <v>41674.1875</v>
      </c>
      <c r="B3286" s="2">
        <v>192</v>
      </c>
      <c r="C3286" s="2">
        <v>50.6</v>
      </c>
      <c r="D3286">
        <v>45</v>
      </c>
    </row>
    <row r="3287" spans="1:4" x14ac:dyDescent="0.3">
      <c r="A3287" s="1">
        <v>41674.197916666664</v>
      </c>
      <c r="B3287" s="2">
        <v>192</v>
      </c>
      <c r="C3287" s="2">
        <v>50.6</v>
      </c>
      <c r="D3287">
        <v>45</v>
      </c>
    </row>
    <row r="3288" spans="1:4" x14ac:dyDescent="0.3">
      <c r="A3288" s="1">
        <v>41674.208333333336</v>
      </c>
      <c r="B3288" s="2">
        <v>192</v>
      </c>
      <c r="C3288" s="2">
        <v>50.6</v>
      </c>
      <c r="D3288">
        <v>45</v>
      </c>
    </row>
    <row r="3289" spans="1:4" x14ac:dyDescent="0.3">
      <c r="A3289" s="1">
        <v>41674.21875</v>
      </c>
      <c r="B3289" s="2">
        <v>192</v>
      </c>
      <c r="C3289" s="2">
        <v>50.6</v>
      </c>
      <c r="D3289">
        <v>45</v>
      </c>
    </row>
    <row r="3290" spans="1:4" x14ac:dyDescent="0.3">
      <c r="A3290" s="1">
        <v>41674.229166666664</v>
      </c>
      <c r="B3290" s="2">
        <v>192</v>
      </c>
      <c r="C3290" s="2">
        <v>50.6</v>
      </c>
      <c r="D3290">
        <v>45</v>
      </c>
    </row>
    <row r="3291" spans="1:4" x14ac:dyDescent="0.3">
      <c r="A3291" s="1">
        <v>41674.239583333336</v>
      </c>
      <c r="B3291" s="2">
        <v>192</v>
      </c>
      <c r="C3291" s="2">
        <v>50.5</v>
      </c>
      <c r="D3291">
        <v>45</v>
      </c>
    </row>
    <row r="3292" spans="1:4" x14ac:dyDescent="0.3">
      <c r="A3292" s="1">
        <v>41674.25</v>
      </c>
      <c r="B3292" s="2">
        <v>192</v>
      </c>
      <c r="C3292" s="2">
        <v>50.5</v>
      </c>
      <c r="D3292">
        <v>45</v>
      </c>
    </row>
    <row r="3293" spans="1:4" x14ac:dyDescent="0.3">
      <c r="A3293" s="1">
        <v>41674.260416666664</v>
      </c>
      <c r="B3293" s="2">
        <v>192</v>
      </c>
      <c r="C3293" s="2">
        <v>50.5</v>
      </c>
      <c r="D3293">
        <v>45</v>
      </c>
    </row>
    <row r="3294" spans="1:4" x14ac:dyDescent="0.3">
      <c r="A3294" s="1">
        <v>41674.270833333336</v>
      </c>
      <c r="B3294" s="2">
        <v>192</v>
      </c>
      <c r="C3294" s="2">
        <v>50.5</v>
      </c>
      <c r="D3294">
        <v>45</v>
      </c>
    </row>
    <row r="3295" spans="1:4" x14ac:dyDescent="0.3">
      <c r="A3295" s="1">
        <v>41674.28125</v>
      </c>
      <c r="B3295" s="2">
        <v>192</v>
      </c>
      <c r="C3295" s="2">
        <v>50.5</v>
      </c>
      <c r="D3295">
        <v>45</v>
      </c>
    </row>
    <row r="3296" spans="1:4" x14ac:dyDescent="0.3">
      <c r="A3296" s="1">
        <v>41674.291666666664</v>
      </c>
      <c r="B3296" s="2">
        <v>192</v>
      </c>
      <c r="C3296" s="2">
        <v>50.5</v>
      </c>
      <c r="D3296">
        <v>45</v>
      </c>
    </row>
    <row r="3297" spans="1:4" x14ac:dyDescent="0.3">
      <c r="A3297" s="1">
        <v>41674.302083333336</v>
      </c>
      <c r="B3297" s="2">
        <v>192</v>
      </c>
      <c r="C3297" s="2">
        <v>50.5</v>
      </c>
      <c r="D3297">
        <v>45</v>
      </c>
    </row>
    <row r="3298" spans="1:4" x14ac:dyDescent="0.3">
      <c r="A3298" s="1">
        <v>41674.3125</v>
      </c>
      <c r="B3298" s="2">
        <v>192</v>
      </c>
      <c r="C3298" s="2">
        <v>50.4</v>
      </c>
      <c r="D3298">
        <v>45</v>
      </c>
    </row>
    <row r="3299" spans="1:4" x14ac:dyDescent="0.3">
      <c r="A3299" s="1">
        <v>41674.322916666664</v>
      </c>
      <c r="B3299" s="2">
        <v>192</v>
      </c>
      <c r="C3299" s="2">
        <v>50.5</v>
      </c>
      <c r="D3299">
        <v>45</v>
      </c>
    </row>
    <row r="3300" spans="1:4" x14ac:dyDescent="0.3">
      <c r="A3300" s="1">
        <v>41674.333333333336</v>
      </c>
      <c r="B3300" s="2">
        <v>192</v>
      </c>
      <c r="C3300" s="2">
        <v>50.5</v>
      </c>
      <c r="D3300">
        <v>45</v>
      </c>
    </row>
    <row r="3301" spans="1:4" x14ac:dyDescent="0.3">
      <c r="A3301" s="1">
        <v>41674.34375</v>
      </c>
      <c r="B3301" s="2">
        <v>192</v>
      </c>
      <c r="C3301" s="2">
        <v>50.5</v>
      </c>
      <c r="D3301">
        <v>45</v>
      </c>
    </row>
    <row r="3302" spans="1:4" x14ac:dyDescent="0.3">
      <c r="A3302" s="1">
        <v>41674.354166666664</v>
      </c>
      <c r="B3302" s="2">
        <v>192</v>
      </c>
      <c r="C3302" s="2">
        <v>50.5</v>
      </c>
      <c r="D3302">
        <v>45</v>
      </c>
    </row>
    <row r="3303" spans="1:4" x14ac:dyDescent="0.3">
      <c r="A3303" s="1">
        <v>41674.364583333336</v>
      </c>
      <c r="B3303" s="2">
        <v>205</v>
      </c>
      <c r="C3303" s="2">
        <v>50.6</v>
      </c>
      <c r="D3303">
        <v>45</v>
      </c>
    </row>
    <row r="3304" spans="1:4" x14ac:dyDescent="0.3">
      <c r="A3304" s="1">
        <v>41674.375</v>
      </c>
      <c r="B3304" s="2">
        <v>217</v>
      </c>
      <c r="C3304" s="2">
        <v>50.7</v>
      </c>
      <c r="D3304">
        <v>45</v>
      </c>
    </row>
    <row r="3305" spans="1:4" x14ac:dyDescent="0.3">
      <c r="A3305" s="1">
        <v>41674.385416666664</v>
      </c>
      <c r="B3305" s="2">
        <v>221</v>
      </c>
      <c r="C3305" s="2">
        <v>50.7</v>
      </c>
      <c r="D3305">
        <v>45</v>
      </c>
    </row>
    <row r="3306" spans="1:4" x14ac:dyDescent="0.3">
      <c r="A3306" s="1">
        <v>41674.395833333336</v>
      </c>
      <c r="B3306" s="2">
        <v>217</v>
      </c>
      <c r="C3306" s="2">
        <v>50.9</v>
      </c>
      <c r="D3306">
        <v>45</v>
      </c>
    </row>
    <row r="3307" spans="1:4" x14ac:dyDescent="0.3">
      <c r="A3307" s="1">
        <v>41674.40625</v>
      </c>
      <c r="B3307" s="2">
        <v>211</v>
      </c>
      <c r="C3307" s="2">
        <v>51.1</v>
      </c>
      <c r="D3307">
        <v>45</v>
      </c>
    </row>
    <row r="3308" spans="1:4" x14ac:dyDescent="0.3">
      <c r="A3308" s="1">
        <v>41674.416666666664</v>
      </c>
      <c r="B3308" s="2">
        <v>205</v>
      </c>
      <c r="C3308" s="2">
        <v>51.2</v>
      </c>
      <c r="D3308">
        <v>45</v>
      </c>
    </row>
    <row r="3309" spans="1:4" x14ac:dyDescent="0.3">
      <c r="A3309" s="1">
        <v>41674.427083333336</v>
      </c>
      <c r="B3309" s="2">
        <v>205</v>
      </c>
      <c r="C3309" s="2">
        <v>51.4</v>
      </c>
      <c r="D3309">
        <v>45</v>
      </c>
    </row>
    <row r="3310" spans="1:4" x14ac:dyDescent="0.3">
      <c r="A3310" s="1">
        <v>41674.4375</v>
      </c>
      <c r="B3310" s="2">
        <v>205</v>
      </c>
      <c r="C3310" s="2">
        <v>51.6</v>
      </c>
      <c r="D3310">
        <v>45</v>
      </c>
    </row>
    <row r="3311" spans="1:4" x14ac:dyDescent="0.3">
      <c r="A3311" s="1">
        <v>41674.447916666664</v>
      </c>
      <c r="B3311" s="2">
        <v>201</v>
      </c>
      <c r="C3311" s="2">
        <v>51.7</v>
      </c>
      <c r="D3311">
        <v>45</v>
      </c>
    </row>
    <row r="3312" spans="1:4" x14ac:dyDescent="0.3">
      <c r="A3312" s="1">
        <v>41674.458333333336</v>
      </c>
      <c r="B3312" s="2">
        <v>198</v>
      </c>
      <c r="C3312" s="2">
        <v>51.9</v>
      </c>
      <c r="D3312">
        <v>45</v>
      </c>
    </row>
    <row r="3313" spans="1:4" x14ac:dyDescent="0.3">
      <c r="A3313" s="1">
        <v>41674.46875</v>
      </c>
      <c r="B3313" s="2">
        <v>189</v>
      </c>
      <c r="C3313" s="2">
        <v>52.1</v>
      </c>
      <c r="D3313">
        <v>45</v>
      </c>
    </row>
    <row r="3314" spans="1:4" x14ac:dyDescent="0.3">
      <c r="A3314" s="1">
        <v>41674.479166666664</v>
      </c>
      <c r="B3314" s="2">
        <v>186</v>
      </c>
      <c r="C3314" s="2">
        <v>52.3</v>
      </c>
      <c r="D3314">
        <v>45</v>
      </c>
    </row>
    <row r="3315" spans="1:4" x14ac:dyDescent="0.3">
      <c r="A3315" s="1">
        <v>41674.489583333336</v>
      </c>
      <c r="B3315" s="2">
        <v>180</v>
      </c>
      <c r="C3315" s="2">
        <v>52.4</v>
      </c>
      <c r="D3315">
        <v>45</v>
      </c>
    </row>
    <row r="3316" spans="1:4" x14ac:dyDescent="0.3">
      <c r="A3316" s="1">
        <v>41674.5</v>
      </c>
      <c r="B3316" s="2">
        <v>177</v>
      </c>
      <c r="C3316" s="2">
        <v>52.6</v>
      </c>
      <c r="D3316">
        <v>45</v>
      </c>
    </row>
    <row r="3317" spans="1:4" x14ac:dyDescent="0.3">
      <c r="A3317" s="1">
        <v>41674.510416666664</v>
      </c>
      <c r="B3317" s="2">
        <v>174</v>
      </c>
      <c r="C3317" s="2">
        <v>52.7</v>
      </c>
      <c r="D3317">
        <v>45</v>
      </c>
    </row>
    <row r="3318" spans="1:4" x14ac:dyDescent="0.3">
      <c r="A3318" s="1">
        <v>41674.520833333336</v>
      </c>
      <c r="B3318" s="2">
        <v>171</v>
      </c>
      <c r="C3318" s="2">
        <v>52.9</v>
      </c>
      <c r="D3318">
        <v>45</v>
      </c>
    </row>
    <row r="3319" spans="1:4" x14ac:dyDescent="0.3">
      <c r="A3319" s="1">
        <v>41674.53125</v>
      </c>
      <c r="B3319" s="2">
        <v>171</v>
      </c>
      <c r="C3319" s="2">
        <v>53</v>
      </c>
      <c r="D3319">
        <v>45</v>
      </c>
    </row>
    <row r="3320" spans="1:4" x14ac:dyDescent="0.3">
      <c r="A3320" s="1">
        <v>41674.541666666664</v>
      </c>
      <c r="B3320" s="2">
        <v>168</v>
      </c>
      <c r="C3320" s="2">
        <v>53.1</v>
      </c>
      <c r="D3320">
        <v>45</v>
      </c>
    </row>
    <row r="3321" spans="1:4" x14ac:dyDescent="0.3">
      <c r="A3321" s="1">
        <v>41674.552083333336</v>
      </c>
      <c r="B3321" s="2">
        <v>168</v>
      </c>
      <c r="C3321" s="2">
        <v>53.2</v>
      </c>
      <c r="D3321">
        <v>45</v>
      </c>
    </row>
    <row r="3322" spans="1:4" x14ac:dyDescent="0.3">
      <c r="A3322" s="1">
        <v>41674.5625</v>
      </c>
      <c r="B3322" s="2">
        <v>168</v>
      </c>
      <c r="C3322" s="2">
        <v>53.3</v>
      </c>
      <c r="D3322">
        <v>45</v>
      </c>
    </row>
    <row r="3323" spans="1:4" x14ac:dyDescent="0.3">
      <c r="A3323" s="1">
        <v>41674.572916666664</v>
      </c>
      <c r="B3323" s="2">
        <v>168</v>
      </c>
      <c r="C3323" s="2">
        <v>53.4</v>
      </c>
      <c r="D3323">
        <v>45</v>
      </c>
    </row>
    <row r="3324" spans="1:4" x14ac:dyDescent="0.3">
      <c r="A3324" s="1">
        <v>41674.583333333336</v>
      </c>
      <c r="B3324" s="2">
        <v>168</v>
      </c>
      <c r="C3324" s="2">
        <v>53.5</v>
      </c>
      <c r="D3324">
        <v>45</v>
      </c>
    </row>
    <row r="3325" spans="1:4" x14ac:dyDescent="0.3">
      <c r="A3325" s="1">
        <v>41674.59375</v>
      </c>
      <c r="B3325" s="2">
        <v>168</v>
      </c>
      <c r="C3325" s="2">
        <v>53.6</v>
      </c>
      <c r="D3325">
        <v>45</v>
      </c>
    </row>
    <row r="3326" spans="1:4" x14ac:dyDescent="0.3">
      <c r="A3326" s="1">
        <v>41674.604166666664</v>
      </c>
      <c r="B3326" s="2">
        <v>165</v>
      </c>
      <c r="C3326" s="2">
        <v>53.6</v>
      </c>
      <c r="D3326">
        <v>45</v>
      </c>
    </row>
    <row r="3327" spans="1:4" x14ac:dyDescent="0.3">
      <c r="A3327" s="1">
        <v>41674.614583333336</v>
      </c>
      <c r="B3327" s="2">
        <v>165</v>
      </c>
      <c r="C3327" s="2">
        <v>53.6</v>
      </c>
      <c r="D3327">
        <v>45</v>
      </c>
    </row>
    <row r="3328" spans="1:4" x14ac:dyDescent="0.3">
      <c r="A3328" s="1">
        <v>41674.625</v>
      </c>
      <c r="B3328" s="2">
        <v>165</v>
      </c>
      <c r="C3328" s="2">
        <v>53.7</v>
      </c>
      <c r="D3328">
        <v>45</v>
      </c>
    </row>
    <row r="3329" spans="1:4" x14ac:dyDescent="0.3">
      <c r="A3329" s="1">
        <v>41674.635416666664</v>
      </c>
      <c r="B3329" s="2">
        <v>165</v>
      </c>
      <c r="C3329" s="2">
        <v>53.7</v>
      </c>
      <c r="D3329">
        <v>45</v>
      </c>
    </row>
    <row r="3330" spans="1:4" x14ac:dyDescent="0.3">
      <c r="A3330" s="1">
        <v>41674.645833333336</v>
      </c>
      <c r="B3330" s="2">
        <v>165</v>
      </c>
      <c r="C3330" s="2">
        <v>53.6</v>
      </c>
      <c r="D3330">
        <v>46</v>
      </c>
    </row>
    <row r="3331" spans="1:4" x14ac:dyDescent="0.3">
      <c r="A3331" s="1">
        <v>41674.65625</v>
      </c>
      <c r="B3331" s="2">
        <v>154</v>
      </c>
      <c r="C3331" s="2">
        <v>53.6</v>
      </c>
      <c r="D3331">
        <v>46</v>
      </c>
    </row>
    <row r="3332" spans="1:4" x14ac:dyDescent="0.3">
      <c r="A3332" s="1">
        <v>41674.666666666664</v>
      </c>
      <c r="B3332" s="2">
        <v>140</v>
      </c>
      <c r="C3332" s="2">
        <v>53.5</v>
      </c>
      <c r="D3332">
        <v>46</v>
      </c>
    </row>
    <row r="3333" spans="1:4" x14ac:dyDescent="0.3">
      <c r="A3333" s="1">
        <v>41674.677083333336</v>
      </c>
      <c r="B3333" s="2">
        <v>138</v>
      </c>
      <c r="C3333" s="2">
        <v>53.5</v>
      </c>
      <c r="D3333">
        <v>47</v>
      </c>
    </row>
    <row r="3334" spans="1:4" x14ac:dyDescent="0.3">
      <c r="A3334" s="1">
        <v>41674.6875</v>
      </c>
      <c r="B3334" s="2">
        <v>138</v>
      </c>
      <c r="C3334" s="2">
        <v>53.4</v>
      </c>
      <c r="D3334">
        <v>47</v>
      </c>
    </row>
    <row r="3335" spans="1:4" x14ac:dyDescent="0.3">
      <c r="A3335" s="1">
        <v>41674.697916666664</v>
      </c>
      <c r="B3335" s="2">
        <v>140</v>
      </c>
      <c r="C3335" s="2">
        <v>53.3</v>
      </c>
      <c r="D3335">
        <v>47</v>
      </c>
    </row>
    <row r="3336" spans="1:4" x14ac:dyDescent="0.3">
      <c r="A3336" s="1">
        <v>41674.708333333336</v>
      </c>
      <c r="B3336" s="2">
        <v>146</v>
      </c>
      <c r="C3336" s="2">
        <v>53.3</v>
      </c>
      <c r="D3336">
        <v>48</v>
      </c>
    </row>
    <row r="3337" spans="1:4" x14ac:dyDescent="0.3">
      <c r="A3337" s="1">
        <v>41674.71875</v>
      </c>
      <c r="B3337" s="2">
        <v>151</v>
      </c>
      <c r="C3337" s="2">
        <v>53.2</v>
      </c>
      <c r="D3337">
        <v>48</v>
      </c>
    </row>
    <row r="3338" spans="1:4" x14ac:dyDescent="0.3">
      <c r="A3338" s="1">
        <v>41674.729166666664</v>
      </c>
      <c r="B3338" s="2">
        <v>151</v>
      </c>
      <c r="C3338" s="2">
        <v>53.1</v>
      </c>
      <c r="D3338">
        <v>48</v>
      </c>
    </row>
    <row r="3339" spans="1:4" x14ac:dyDescent="0.3">
      <c r="A3339" s="1">
        <v>41674.739583333336</v>
      </c>
      <c r="B3339" s="2">
        <v>157</v>
      </c>
      <c r="C3339" s="2">
        <v>53</v>
      </c>
      <c r="D3339">
        <v>49</v>
      </c>
    </row>
    <row r="3340" spans="1:4" x14ac:dyDescent="0.3">
      <c r="A3340" s="1">
        <v>41674.75</v>
      </c>
      <c r="B3340" s="2">
        <v>157</v>
      </c>
      <c r="C3340" s="2">
        <v>53</v>
      </c>
      <c r="D3340">
        <v>49</v>
      </c>
    </row>
    <row r="3341" spans="1:4" x14ac:dyDescent="0.3">
      <c r="A3341" s="1">
        <v>41674.760416666664</v>
      </c>
      <c r="B3341" s="2">
        <v>157</v>
      </c>
      <c r="C3341" s="2">
        <v>52.9</v>
      </c>
      <c r="D3341">
        <v>49</v>
      </c>
    </row>
    <row r="3342" spans="1:4" x14ac:dyDescent="0.3">
      <c r="A3342" s="1">
        <v>41674.770833333336</v>
      </c>
      <c r="B3342" s="2">
        <v>160</v>
      </c>
      <c r="C3342" s="2">
        <v>52.8</v>
      </c>
      <c r="D3342">
        <v>49</v>
      </c>
    </row>
    <row r="3343" spans="1:4" x14ac:dyDescent="0.3">
      <c r="A3343" s="1">
        <v>41674.78125</v>
      </c>
      <c r="B3343" s="2">
        <v>160</v>
      </c>
      <c r="C3343" s="2">
        <v>52.7</v>
      </c>
      <c r="D3343">
        <v>49</v>
      </c>
    </row>
    <row r="3344" spans="1:4" x14ac:dyDescent="0.3">
      <c r="A3344" s="1">
        <v>41674.791666666664</v>
      </c>
      <c r="B3344" s="2">
        <v>160</v>
      </c>
      <c r="C3344" s="2">
        <v>52.6</v>
      </c>
      <c r="D3344">
        <v>49</v>
      </c>
    </row>
    <row r="3345" spans="1:4" x14ac:dyDescent="0.3">
      <c r="A3345" s="1">
        <v>41674.802083333336</v>
      </c>
      <c r="B3345" s="2">
        <v>160</v>
      </c>
      <c r="C3345" s="2">
        <v>52.5</v>
      </c>
      <c r="D3345">
        <v>49</v>
      </c>
    </row>
    <row r="3346" spans="1:4" x14ac:dyDescent="0.3">
      <c r="A3346" s="1">
        <v>41674.8125</v>
      </c>
      <c r="B3346" s="2">
        <v>160</v>
      </c>
      <c r="C3346" s="2">
        <v>52.4</v>
      </c>
      <c r="D3346">
        <v>49</v>
      </c>
    </row>
    <row r="3347" spans="1:4" x14ac:dyDescent="0.3">
      <c r="A3347" s="1">
        <v>41674.822916666664</v>
      </c>
      <c r="B3347" s="2">
        <v>160</v>
      </c>
      <c r="C3347" s="2">
        <v>52.3</v>
      </c>
      <c r="D3347">
        <v>49</v>
      </c>
    </row>
    <row r="3348" spans="1:4" x14ac:dyDescent="0.3">
      <c r="A3348" s="1">
        <v>41674.833333333336</v>
      </c>
      <c r="B3348" s="2">
        <v>160</v>
      </c>
      <c r="C3348" s="2">
        <v>52.2</v>
      </c>
      <c r="D3348">
        <v>49</v>
      </c>
    </row>
    <row r="3349" spans="1:4" x14ac:dyDescent="0.3">
      <c r="A3349" s="1">
        <v>41674.84375</v>
      </c>
      <c r="B3349" s="2">
        <v>160</v>
      </c>
      <c r="C3349" s="2">
        <v>52.1</v>
      </c>
      <c r="D3349">
        <v>48</v>
      </c>
    </row>
    <row r="3350" spans="1:4" x14ac:dyDescent="0.3">
      <c r="A3350" s="1">
        <v>41674.854166666664</v>
      </c>
      <c r="B3350" s="2">
        <v>160</v>
      </c>
      <c r="C3350" s="2">
        <v>52</v>
      </c>
      <c r="D3350">
        <v>48</v>
      </c>
    </row>
    <row r="3351" spans="1:4" x14ac:dyDescent="0.3">
      <c r="A3351" s="1">
        <v>41674.864583333336</v>
      </c>
      <c r="B3351" s="2">
        <v>160</v>
      </c>
      <c r="C3351" s="2">
        <v>51.9</v>
      </c>
      <c r="D3351">
        <v>48</v>
      </c>
    </row>
    <row r="3352" spans="1:4" x14ac:dyDescent="0.3">
      <c r="A3352" s="1">
        <v>41674.875</v>
      </c>
      <c r="B3352" s="2">
        <v>160</v>
      </c>
      <c r="C3352" s="2">
        <v>51.9</v>
      </c>
      <c r="D3352">
        <v>48</v>
      </c>
    </row>
    <row r="3353" spans="1:4" x14ac:dyDescent="0.3">
      <c r="A3353" s="1">
        <v>41674.885416666664</v>
      </c>
      <c r="B3353" s="2">
        <v>160</v>
      </c>
      <c r="C3353" s="2">
        <v>51.8</v>
      </c>
      <c r="D3353">
        <v>48</v>
      </c>
    </row>
    <row r="3354" spans="1:4" x14ac:dyDescent="0.3">
      <c r="A3354" s="1">
        <v>41674.895833333336</v>
      </c>
      <c r="B3354" s="2">
        <v>160</v>
      </c>
      <c r="C3354" s="2">
        <v>51.7</v>
      </c>
      <c r="D3354">
        <v>48</v>
      </c>
    </row>
    <row r="3355" spans="1:4" x14ac:dyDescent="0.3">
      <c r="A3355" s="1">
        <v>41674.90625</v>
      </c>
      <c r="B3355" s="2">
        <v>160</v>
      </c>
      <c r="C3355" s="2">
        <v>51.7</v>
      </c>
      <c r="D3355">
        <v>48</v>
      </c>
    </row>
    <row r="3356" spans="1:4" x14ac:dyDescent="0.3">
      <c r="A3356" s="1">
        <v>41674.916666666664</v>
      </c>
      <c r="B3356" s="2">
        <v>160</v>
      </c>
      <c r="C3356" s="2">
        <v>51.7</v>
      </c>
      <c r="D3356">
        <v>48</v>
      </c>
    </row>
    <row r="3357" spans="1:4" x14ac:dyDescent="0.3">
      <c r="A3357" s="1">
        <v>41674.927083333336</v>
      </c>
      <c r="B3357" s="2">
        <v>160</v>
      </c>
      <c r="C3357" s="2">
        <v>51.6</v>
      </c>
      <c r="D3357">
        <v>48</v>
      </c>
    </row>
    <row r="3358" spans="1:4" x14ac:dyDescent="0.3">
      <c r="A3358" s="1">
        <v>41674.9375</v>
      </c>
      <c r="B3358" s="2">
        <v>160</v>
      </c>
      <c r="C3358" s="2">
        <v>51.6</v>
      </c>
      <c r="D3358">
        <v>48</v>
      </c>
    </row>
    <row r="3359" spans="1:4" x14ac:dyDescent="0.3">
      <c r="A3359" s="1">
        <v>41674.947916666664</v>
      </c>
      <c r="B3359" s="2">
        <v>160</v>
      </c>
      <c r="C3359" s="2">
        <v>51.5</v>
      </c>
      <c r="D3359">
        <v>48</v>
      </c>
    </row>
    <row r="3360" spans="1:4" x14ac:dyDescent="0.3">
      <c r="A3360" s="1">
        <v>41674.958333333336</v>
      </c>
      <c r="B3360" s="2">
        <v>160</v>
      </c>
      <c r="C3360" s="2">
        <v>51.5</v>
      </c>
      <c r="D3360">
        <v>47</v>
      </c>
    </row>
    <row r="3361" spans="1:4" x14ac:dyDescent="0.3">
      <c r="A3361" s="1">
        <v>41674.96875</v>
      </c>
      <c r="B3361" s="2">
        <v>160</v>
      </c>
      <c r="C3361" s="2">
        <v>51.5</v>
      </c>
      <c r="D3361">
        <v>47</v>
      </c>
    </row>
    <row r="3362" spans="1:4" x14ac:dyDescent="0.3">
      <c r="A3362" s="1">
        <v>41674.979166666664</v>
      </c>
      <c r="B3362" s="2">
        <v>160</v>
      </c>
      <c r="C3362" s="2">
        <v>51.5</v>
      </c>
      <c r="D3362">
        <v>47</v>
      </c>
    </row>
    <row r="3363" spans="1:4" x14ac:dyDescent="0.3">
      <c r="A3363" s="1">
        <v>41674.989583333336</v>
      </c>
      <c r="B3363" s="2">
        <v>160</v>
      </c>
      <c r="C3363" s="2">
        <v>51.5</v>
      </c>
      <c r="D3363">
        <v>47</v>
      </c>
    </row>
    <row r="3364" spans="1:4" x14ac:dyDescent="0.3">
      <c r="A3364" s="1">
        <v>41675</v>
      </c>
      <c r="B3364" s="2">
        <v>162</v>
      </c>
      <c r="C3364" s="2">
        <v>51.4</v>
      </c>
      <c r="D3364">
        <v>47</v>
      </c>
    </row>
    <row r="3365" spans="1:4" x14ac:dyDescent="0.3">
      <c r="A3365" s="1">
        <v>41675.010416666664</v>
      </c>
      <c r="B3365" s="2">
        <v>162</v>
      </c>
      <c r="C3365" s="2">
        <v>51.4</v>
      </c>
      <c r="D3365">
        <v>47</v>
      </c>
    </row>
    <row r="3366" spans="1:4" x14ac:dyDescent="0.3">
      <c r="A3366" s="1">
        <v>41675.020833333336</v>
      </c>
      <c r="B3366" s="2">
        <v>162</v>
      </c>
      <c r="C3366" s="2">
        <v>51.4</v>
      </c>
      <c r="D3366">
        <v>47</v>
      </c>
    </row>
    <row r="3367" spans="1:4" x14ac:dyDescent="0.3">
      <c r="A3367" s="1">
        <v>41675.03125</v>
      </c>
      <c r="B3367" s="2">
        <v>162</v>
      </c>
      <c r="C3367" s="2">
        <v>51.4</v>
      </c>
      <c r="D3367">
        <v>46</v>
      </c>
    </row>
    <row r="3368" spans="1:4" x14ac:dyDescent="0.3">
      <c r="A3368" s="1">
        <v>41675.041666666664</v>
      </c>
      <c r="B3368" s="2">
        <v>162</v>
      </c>
      <c r="C3368" s="2">
        <v>51.3</v>
      </c>
      <c r="D3368">
        <v>46</v>
      </c>
    </row>
    <row r="3369" spans="1:4" x14ac:dyDescent="0.3">
      <c r="A3369" s="1">
        <v>41675.052083333336</v>
      </c>
      <c r="B3369" s="2">
        <v>162</v>
      </c>
      <c r="C3369" s="2">
        <v>51.3</v>
      </c>
      <c r="D3369">
        <v>46</v>
      </c>
    </row>
    <row r="3370" spans="1:4" x14ac:dyDescent="0.3">
      <c r="A3370" s="1">
        <v>41675.0625</v>
      </c>
      <c r="B3370" s="2">
        <v>162</v>
      </c>
      <c r="C3370" s="2">
        <v>51.3</v>
      </c>
      <c r="D3370">
        <v>46</v>
      </c>
    </row>
    <row r="3371" spans="1:4" x14ac:dyDescent="0.3">
      <c r="A3371" s="1">
        <v>41675.072916666664</v>
      </c>
      <c r="B3371" s="2">
        <v>162</v>
      </c>
      <c r="C3371" s="2">
        <v>51.3</v>
      </c>
      <c r="D3371">
        <v>46</v>
      </c>
    </row>
    <row r="3372" spans="1:4" x14ac:dyDescent="0.3">
      <c r="A3372" s="1">
        <v>41675.083333333336</v>
      </c>
      <c r="B3372" s="2">
        <v>162</v>
      </c>
      <c r="C3372" s="2">
        <v>51.2</v>
      </c>
      <c r="D3372">
        <v>46</v>
      </c>
    </row>
    <row r="3373" spans="1:4" x14ac:dyDescent="0.3">
      <c r="A3373" s="1">
        <v>41675.09375</v>
      </c>
      <c r="B3373" s="2">
        <v>162</v>
      </c>
      <c r="C3373" s="2">
        <v>51.2</v>
      </c>
      <c r="D3373">
        <v>46</v>
      </c>
    </row>
    <row r="3374" spans="1:4" x14ac:dyDescent="0.3">
      <c r="A3374" s="1">
        <v>41675.104166666664</v>
      </c>
      <c r="B3374" s="2">
        <v>162</v>
      </c>
      <c r="C3374" s="2">
        <v>51.2</v>
      </c>
      <c r="D3374">
        <v>46</v>
      </c>
    </row>
    <row r="3375" spans="1:4" x14ac:dyDescent="0.3">
      <c r="A3375" s="1">
        <v>41675.114583333336</v>
      </c>
      <c r="B3375" s="2">
        <v>162</v>
      </c>
      <c r="C3375" s="2">
        <v>51.2</v>
      </c>
      <c r="D3375">
        <v>46</v>
      </c>
    </row>
    <row r="3376" spans="1:4" x14ac:dyDescent="0.3">
      <c r="A3376" s="1">
        <v>41675.125</v>
      </c>
      <c r="B3376" s="2">
        <v>162</v>
      </c>
      <c r="C3376" s="2">
        <v>51.1</v>
      </c>
      <c r="D3376">
        <v>46</v>
      </c>
    </row>
    <row r="3377" spans="1:4" x14ac:dyDescent="0.3">
      <c r="A3377" s="1">
        <v>41675.135416666664</v>
      </c>
      <c r="B3377" s="2">
        <v>162</v>
      </c>
      <c r="C3377" s="2">
        <v>51.1</v>
      </c>
      <c r="D3377">
        <v>46</v>
      </c>
    </row>
    <row r="3378" spans="1:4" x14ac:dyDescent="0.3">
      <c r="A3378" s="1">
        <v>41675.145833333336</v>
      </c>
      <c r="B3378" s="2">
        <v>162</v>
      </c>
      <c r="C3378" s="2">
        <v>51</v>
      </c>
      <c r="D3378">
        <v>46</v>
      </c>
    </row>
    <row r="3379" spans="1:4" x14ac:dyDescent="0.3">
      <c r="A3379" s="1">
        <v>41675.15625</v>
      </c>
      <c r="B3379" s="2">
        <v>162</v>
      </c>
      <c r="C3379" s="2">
        <v>51</v>
      </c>
      <c r="D3379">
        <v>46</v>
      </c>
    </row>
    <row r="3380" spans="1:4" x14ac:dyDescent="0.3">
      <c r="A3380" s="1">
        <v>41675.166666666664</v>
      </c>
      <c r="B3380" s="2">
        <v>162</v>
      </c>
      <c r="C3380" s="2">
        <v>51</v>
      </c>
      <c r="D3380">
        <v>46</v>
      </c>
    </row>
    <row r="3381" spans="1:4" x14ac:dyDescent="0.3">
      <c r="A3381" s="1">
        <v>41675.177083333336</v>
      </c>
      <c r="B3381" s="2">
        <v>162</v>
      </c>
      <c r="C3381" s="2">
        <v>50.9</v>
      </c>
      <c r="D3381">
        <v>46</v>
      </c>
    </row>
    <row r="3382" spans="1:4" x14ac:dyDescent="0.3">
      <c r="A3382" s="1">
        <v>41675.1875</v>
      </c>
      <c r="B3382" s="2">
        <v>162</v>
      </c>
      <c r="C3382" s="2">
        <v>50.9</v>
      </c>
      <c r="D3382">
        <v>46</v>
      </c>
    </row>
    <row r="3383" spans="1:4" x14ac:dyDescent="0.3">
      <c r="A3383" s="1">
        <v>41675.197916666664</v>
      </c>
      <c r="B3383" s="2">
        <v>162</v>
      </c>
      <c r="C3383" s="2">
        <v>50.9</v>
      </c>
      <c r="D3383">
        <v>46</v>
      </c>
    </row>
    <row r="3384" spans="1:4" x14ac:dyDescent="0.3">
      <c r="A3384" s="1">
        <v>41675.208333333336</v>
      </c>
      <c r="B3384" s="2">
        <v>162</v>
      </c>
      <c r="C3384" s="2">
        <v>50.8</v>
      </c>
      <c r="D3384">
        <v>46</v>
      </c>
    </row>
    <row r="3385" spans="1:4" x14ac:dyDescent="0.3">
      <c r="A3385" s="1">
        <v>41675.21875</v>
      </c>
      <c r="B3385" s="2">
        <v>162</v>
      </c>
      <c r="C3385" s="2">
        <v>50.8</v>
      </c>
      <c r="D3385">
        <v>46</v>
      </c>
    </row>
    <row r="3386" spans="1:4" x14ac:dyDescent="0.3">
      <c r="A3386" s="1">
        <v>41675.229166666664</v>
      </c>
      <c r="B3386" s="2">
        <v>162</v>
      </c>
      <c r="C3386" s="2">
        <v>50.8</v>
      </c>
      <c r="D3386">
        <v>46</v>
      </c>
    </row>
    <row r="3387" spans="1:4" x14ac:dyDescent="0.3">
      <c r="A3387" s="1">
        <v>41675.239583333336</v>
      </c>
      <c r="B3387" s="2">
        <v>162</v>
      </c>
      <c r="C3387" s="2">
        <v>50.8</v>
      </c>
      <c r="D3387">
        <v>45</v>
      </c>
    </row>
    <row r="3388" spans="1:4" x14ac:dyDescent="0.3">
      <c r="A3388" s="1">
        <v>41675.25</v>
      </c>
      <c r="B3388" s="2">
        <v>162</v>
      </c>
      <c r="C3388" s="2">
        <v>50.7</v>
      </c>
      <c r="D3388">
        <v>45</v>
      </c>
    </row>
    <row r="3389" spans="1:4" x14ac:dyDescent="0.3">
      <c r="A3389" s="1">
        <v>41675.260416666664</v>
      </c>
      <c r="B3389" s="2">
        <v>162</v>
      </c>
      <c r="C3389" s="2">
        <v>50.7</v>
      </c>
      <c r="D3389">
        <v>45</v>
      </c>
    </row>
    <row r="3390" spans="1:4" x14ac:dyDescent="0.3">
      <c r="A3390" s="1">
        <v>41675.270833333336</v>
      </c>
      <c r="B3390" s="2">
        <v>162</v>
      </c>
      <c r="C3390" s="2">
        <v>50.7</v>
      </c>
      <c r="D3390">
        <v>45</v>
      </c>
    </row>
    <row r="3391" spans="1:4" x14ac:dyDescent="0.3">
      <c r="A3391" s="1">
        <v>41675.28125</v>
      </c>
      <c r="B3391" s="2">
        <v>162</v>
      </c>
      <c r="C3391" s="2">
        <v>50.7</v>
      </c>
      <c r="D3391">
        <v>45</v>
      </c>
    </row>
    <row r="3392" spans="1:4" x14ac:dyDescent="0.3">
      <c r="A3392" s="1">
        <v>41675.291666666664</v>
      </c>
      <c r="B3392" s="2">
        <v>162</v>
      </c>
      <c r="C3392" s="2">
        <v>50.6</v>
      </c>
      <c r="D3392">
        <v>45</v>
      </c>
    </row>
    <row r="3393" spans="1:4" x14ac:dyDescent="0.3">
      <c r="A3393" s="1">
        <v>41675.302083333336</v>
      </c>
      <c r="B3393" s="2">
        <v>162</v>
      </c>
      <c r="C3393" s="2">
        <v>50.6</v>
      </c>
      <c r="D3393">
        <v>45</v>
      </c>
    </row>
    <row r="3394" spans="1:4" x14ac:dyDescent="0.3">
      <c r="A3394" s="1">
        <v>41675.3125</v>
      </c>
      <c r="B3394" s="2">
        <v>162</v>
      </c>
      <c r="C3394" s="2">
        <v>50.6</v>
      </c>
      <c r="D3394">
        <v>45</v>
      </c>
    </row>
    <row r="3395" spans="1:4" x14ac:dyDescent="0.3">
      <c r="A3395" s="1">
        <v>41675.322916666664</v>
      </c>
      <c r="B3395" s="2">
        <v>162</v>
      </c>
      <c r="C3395" s="2">
        <v>50.6</v>
      </c>
      <c r="D3395">
        <v>45</v>
      </c>
    </row>
    <row r="3396" spans="1:4" x14ac:dyDescent="0.3">
      <c r="A3396" s="1">
        <v>41675.333333333336</v>
      </c>
      <c r="B3396" s="2">
        <v>162</v>
      </c>
      <c r="C3396" s="2">
        <v>50.6</v>
      </c>
      <c r="D3396">
        <v>45</v>
      </c>
    </row>
    <row r="3397" spans="1:4" x14ac:dyDescent="0.3">
      <c r="A3397" s="1">
        <v>41675.34375</v>
      </c>
      <c r="B3397" s="2">
        <v>162</v>
      </c>
      <c r="C3397" s="2">
        <v>50.6</v>
      </c>
      <c r="D3397">
        <v>45</v>
      </c>
    </row>
    <row r="3398" spans="1:4" x14ac:dyDescent="0.3">
      <c r="A3398" s="1">
        <v>41675.354166666664</v>
      </c>
      <c r="B3398" s="2">
        <v>162</v>
      </c>
      <c r="C3398" s="2">
        <v>50.6</v>
      </c>
      <c r="D3398">
        <v>45</v>
      </c>
    </row>
    <row r="3399" spans="1:4" x14ac:dyDescent="0.3">
      <c r="A3399" s="1">
        <v>41675.364583333336</v>
      </c>
      <c r="B3399" s="2">
        <v>162</v>
      </c>
      <c r="C3399" s="2">
        <v>50.6</v>
      </c>
      <c r="D3399">
        <v>45</v>
      </c>
    </row>
    <row r="3400" spans="1:4" x14ac:dyDescent="0.3">
      <c r="A3400" s="1">
        <v>41675.375</v>
      </c>
      <c r="B3400" s="2">
        <v>162</v>
      </c>
      <c r="C3400" s="2">
        <v>50.6</v>
      </c>
      <c r="D3400">
        <v>45</v>
      </c>
    </row>
    <row r="3401" spans="1:4" x14ac:dyDescent="0.3">
      <c r="A3401" s="1">
        <v>41675.385416666664</v>
      </c>
      <c r="B3401" s="2">
        <v>162</v>
      </c>
      <c r="C3401" s="2">
        <v>50.7</v>
      </c>
      <c r="D3401">
        <v>45</v>
      </c>
    </row>
    <row r="3402" spans="1:4" x14ac:dyDescent="0.3">
      <c r="A3402" s="1">
        <v>41675.395833333336</v>
      </c>
      <c r="B3402" s="2">
        <v>162</v>
      </c>
      <c r="C3402" s="2">
        <v>50.7</v>
      </c>
      <c r="D3402">
        <v>45</v>
      </c>
    </row>
    <row r="3403" spans="1:4" x14ac:dyDescent="0.3">
      <c r="A3403" s="1">
        <v>41675.40625</v>
      </c>
      <c r="B3403" s="2">
        <v>162</v>
      </c>
      <c r="C3403" s="2">
        <v>50.8</v>
      </c>
      <c r="D3403">
        <v>45</v>
      </c>
    </row>
    <row r="3404" spans="1:4" x14ac:dyDescent="0.3">
      <c r="A3404" s="1">
        <v>41675.416666666664</v>
      </c>
      <c r="B3404" s="2">
        <v>162</v>
      </c>
      <c r="C3404" s="2">
        <v>50.9</v>
      </c>
      <c r="D3404">
        <v>45</v>
      </c>
    </row>
    <row r="3405" spans="1:4" x14ac:dyDescent="0.3">
      <c r="A3405" s="1">
        <v>41675.427083333336</v>
      </c>
      <c r="B3405" s="2">
        <v>162</v>
      </c>
      <c r="C3405" s="2">
        <v>51</v>
      </c>
      <c r="D3405">
        <v>45</v>
      </c>
    </row>
    <row r="3406" spans="1:4" x14ac:dyDescent="0.3">
      <c r="A3406" s="1">
        <v>41675.4375</v>
      </c>
      <c r="B3406" s="2">
        <v>162</v>
      </c>
      <c r="C3406" s="2">
        <v>51.2</v>
      </c>
      <c r="D3406">
        <v>45</v>
      </c>
    </row>
    <row r="3407" spans="1:4" x14ac:dyDescent="0.3">
      <c r="A3407" s="1">
        <v>41675.447916666664</v>
      </c>
      <c r="B3407" s="2">
        <v>162</v>
      </c>
      <c r="C3407" s="2">
        <v>51.3</v>
      </c>
      <c r="D3407">
        <v>45</v>
      </c>
    </row>
    <row r="3408" spans="1:4" x14ac:dyDescent="0.3">
      <c r="A3408" s="1">
        <v>41675.458333333336</v>
      </c>
      <c r="B3408" s="2">
        <v>162</v>
      </c>
      <c r="C3408" s="2">
        <v>51.5</v>
      </c>
      <c r="D3408">
        <v>45</v>
      </c>
    </row>
    <row r="3409" spans="1:4" x14ac:dyDescent="0.3">
      <c r="A3409" s="1">
        <v>41675.46875</v>
      </c>
      <c r="B3409" s="2">
        <v>162</v>
      </c>
      <c r="C3409" s="2">
        <v>51.7</v>
      </c>
      <c r="D3409">
        <v>45</v>
      </c>
    </row>
    <row r="3410" spans="1:4" x14ac:dyDescent="0.3">
      <c r="A3410" s="1">
        <v>41675.479166666664</v>
      </c>
      <c r="B3410" s="2">
        <v>162</v>
      </c>
      <c r="C3410" s="2">
        <v>51.9</v>
      </c>
      <c r="D3410">
        <v>45</v>
      </c>
    </row>
    <row r="3411" spans="1:4" x14ac:dyDescent="0.3">
      <c r="A3411" s="1">
        <v>41675.489583333336</v>
      </c>
      <c r="B3411" s="2">
        <v>162</v>
      </c>
      <c r="C3411" s="2">
        <v>52.2</v>
      </c>
      <c r="D3411">
        <v>45</v>
      </c>
    </row>
    <row r="3412" spans="1:4" x14ac:dyDescent="0.3">
      <c r="A3412" s="1">
        <v>41675.5</v>
      </c>
      <c r="B3412" s="2">
        <v>162</v>
      </c>
      <c r="C3412" s="2">
        <v>52.4</v>
      </c>
      <c r="D3412">
        <v>45</v>
      </c>
    </row>
    <row r="3413" spans="1:4" x14ac:dyDescent="0.3">
      <c r="A3413" s="1">
        <v>41675.510416666664</v>
      </c>
      <c r="B3413" s="2">
        <v>162</v>
      </c>
      <c r="C3413" s="2">
        <v>52.6</v>
      </c>
      <c r="D3413">
        <v>44</v>
      </c>
    </row>
    <row r="3414" spans="1:4" x14ac:dyDescent="0.3">
      <c r="A3414" s="1">
        <v>41675.520833333336</v>
      </c>
      <c r="B3414" s="2">
        <v>162</v>
      </c>
      <c r="C3414" s="2">
        <v>52.8</v>
      </c>
      <c r="D3414">
        <v>44</v>
      </c>
    </row>
    <row r="3415" spans="1:4" x14ac:dyDescent="0.3">
      <c r="A3415" s="1">
        <v>41675.53125</v>
      </c>
      <c r="B3415" s="2">
        <v>162</v>
      </c>
      <c r="C3415" s="2">
        <v>53</v>
      </c>
      <c r="D3415">
        <v>44</v>
      </c>
    </row>
    <row r="3416" spans="1:4" x14ac:dyDescent="0.3">
      <c r="A3416" s="1">
        <v>41675.541666666664</v>
      </c>
      <c r="B3416" s="2">
        <v>162</v>
      </c>
      <c r="C3416" s="2">
        <v>53.1</v>
      </c>
      <c r="D3416">
        <v>44</v>
      </c>
    </row>
    <row r="3417" spans="1:4" x14ac:dyDescent="0.3">
      <c r="A3417" s="1">
        <v>41675.552083333336</v>
      </c>
      <c r="B3417" s="2">
        <v>162</v>
      </c>
      <c r="C3417" s="2">
        <v>53.3</v>
      </c>
      <c r="D3417">
        <v>44</v>
      </c>
    </row>
    <row r="3418" spans="1:4" x14ac:dyDescent="0.3">
      <c r="A3418" s="1">
        <v>41675.5625</v>
      </c>
      <c r="B3418" s="2">
        <v>162</v>
      </c>
      <c r="C3418" s="2">
        <v>53.5</v>
      </c>
      <c r="D3418">
        <v>44</v>
      </c>
    </row>
    <row r="3419" spans="1:4" x14ac:dyDescent="0.3">
      <c r="A3419" s="1">
        <v>41675.572916666664</v>
      </c>
      <c r="B3419" s="2">
        <v>162</v>
      </c>
      <c r="C3419" s="2">
        <v>53.7</v>
      </c>
      <c r="D3419">
        <v>45</v>
      </c>
    </row>
    <row r="3420" spans="1:4" x14ac:dyDescent="0.3">
      <c r="A3420" s="1">
        <v>41675.583333333336</v>
      </c>
      <c r="B3420" s="2">
        <v>162</v>
      </c>
      <c r="C3420" s="2">
        <v>53.8</v>
      </c>
      <c r="D3420">
        <v>45</v>
      </c>
    </row>
    <row r="3421" spans="1:4" x14ac:dyDescent="0.3">
      <c r="A3421" s="1">
        <v>41675.59375</v>
      </c>
      <c r="B3421" s="2">
        <v>162</v>
      </c>
      <c r="C3421" s="2">
        <v>53.9</v>
      </c>
      <c r="D3421">
        <v>45</v>
      </c>
    </row>
    <row r="3422" spans="1:4" x14ac:dyDescent="0.3">
      <c r="A3422" s="1">
        <v>41675.604166666664</v>
      </c>
      <c r="B3422" s="2">
        <v>162</v>
      </c>
      <c r="C3422" s="2">
        <v>54</v>
      </c>
      <c r="D3422">
        <v>46</v>
      </c>
    </row>
    <row r="3423" spans="1:4" x14ac:dyDescent="0.3">
      <c r="A3423" s="1">
        <v>41675.614583333336</v>
      </c>
      <c r="B3423" s="2">
        <v>162</v>
      </c>
      <c r="C3423" s="2">
        <v>54.1</v>
      </c>
      <c r="D3423">
        <v>47</v>
      </c>
    </row>
    <row r="3424" spans="1:4" x14ac:dyDescent="0.3">
      <c r="A3424" s="1">
        <v>41675.625</v>
      </c>
      <c r="B3424" s="2">
        <v>162</v>
      </c>
      <c r="C3424" s="2">
        <v>54.1</v>
      </c>
      <c r="D3424">
        <v>48</v>
      </c>
    </row>
    <row r="3425" spans="1:4" x14ac:dyDescent="0.3">
      <c r="A3425" s="1">
        <v>41675.635416666664</v>
      </c>
      <c r="B3425" s="2">
        <v>162</v>
      </c>
      <c r="C3425" s="2">
        <v>54.2</v>
      </c>
      <c r="D3425">
        <v>49</v>
      </c>
    </row>
    <row r="3426" spans="1:4" x14ac:dyDescent="0.3">
      <c r="A3426" s="1">
        <v>41675.645833333336</v>
      </c>
      <c r="B3426" s="2">
        <v>162</v>
      </c>
      <c r="C3426" s="2">
        <v>54.2</v>
      </c>
      <c r="D3426">
        <v>51</v>
      </c>
    </row>
    <row r="3427" spans="1:4" x14ac:dyDescent="0.3">
      <c r="A3427" s="1">
        <v>41675.65625</v>
      </c>
      <c r="B3427" s="2">
        <v>162</v>
      </c>
      <c r="C3427" s="2">
        <v>54.2</v>
      </c>
      <c r="D3427">
        <v>52</v>
      </c>
    </row>
    <row r="3428" spans="1:4" x14ac:dyDescent="0.3">
      <c r="A3428" s="1">
        <v>41675.666666666664</v>
      </c>
      <c r="B3428" s="2">
        <v>162</v>
      </c>
      <c r="C3428" s="2">
        <v>54.2</v>
      </c>
      <c r="D3428">
        <v>54</v>
      </c>
    </row>
    <row r="3429" spans="1:4" x14ac:dyDescent="0.3">
      <c r="A3429" s="1">
        <v>41675.677083333336</v>
      </c>
      <c r="B3429" s="2">
        <v>162</v>
      </c>
      <c r="C3429" s="2">
        <v>54.1</v>
      </c>
      <c r="D3429">
        <v>55</v>
      </c>
    </row>
    <row r="3430" spans="1:4" x14ac:dyDescent="0.3">
      <c r="A3430" s="1">
        <v>41675.6875</v>
      </c>
      <c r="B3430" s="2">
        <v>162</v>
      </c>
      <c r="C3430" s="2">
        <v>54</v>
      </c>
      <c r="D3430">
        <v>56</v>
      </c>
    </row>
    <row r="3431" spans="1:4" x14ac:dyDescent="0.3">
      <c r="A3431" s="1">
        <v>41675.697916666664</v>
      </c>
      <c r="B3431" s="2">
        <v>162</v>
      </c>
      <c r="C3431" s="2">
        <v>54</v>
      </c>
      <c r="D3431">
        <v>57</v>
      </c>
    </row>
    <row r="3432" spans="1:4" x14ac:dyDescent="0.3">
      <c r="A3432" s="1">
        <v>41675.708333333336</v>
      </c>
      <c r="B3432" s="2">
        <v>162</v>
      </c>
      <c r="C3432" s="2">
        <v>53.9</v>
      </c>
      <c r="D3432">
        <v>58</v>
      </c>
    </row>
    <row r="3433" spans="1:4" x14ac:dyDescent="0.3">
      <c r="A3433" s="1">
        <v>41675.71875</v>
      </c>
      <c r="B3433" s="2">
        <v>162</v>
      </c>
      <c r="C3433" s="2">
        <v>53.7</v>
      </c>
      <c r="D3433">
        <v>59</v>
      </c>
    </row>
    <row r="3434" spans="1:4" x14ac:dyDescent="0.3">
      <c r="A3434" s="1">
        <v>41675.729166666664</v>
      </c>
      <c r="B3434" s="2">
        <v>162</v>
      </c>
      <c r="C3434" s="2">
        <v>53.6</v>
      </c>
      <c r="D3434">
        <v>59</v>
      </c>
    </row>
    <row r="3435" spans="1:4" x14ac:dyDescent="0.3">
      <c r="A3435" s="1">
        <v>41675.739583333336</v>
      </c>
      <c r="B3435" s="2">
        <v>162</v>
      </c>
      <c r="C3435" s="2">
        <v>53.5</v>
      </c>
      <c r="D3435">
        <v>60</v>
      </c>
    </row>
    <row r="3436" spans="1:4" x14ac:dyDescent="0.3">
      <c r="A3436" s="1">
        <v>41675.75</v>
      </c>
      <c r="B3436" s="2">
        <v>162</v>
      </c>
      <c r="C3436" s="2">
        <v>53.3</v>
      </c>
      <c r="D3436">
        <v>60</v>
      </c>
    </row>
    <row r="3437" spans="1:4" x14ac:dyDescent="0.3">
      <c r="A3437" s="1">
        <v>41675.760416666664</v>
      </c>
      <c r="B3437" s="2">
        <v>162</v>
      </c>
      <c r="C3437" s="2">
        <v>53.2</v>
      </c>
      <c r="D3437">
        <v>60</v>
      </c>
    </row>
    <row r="3438" spans="1:4" x14ac:dyDescent="0.3">
      <c r="A3438" s="1">
        <v>41675.770833333336</v>
      </c>
      <c r="B3438" s="2">
        <v>162</v>
      </c>
      <c r="C3438" s="2">
        <v>53</v>
      </c>
      <c r="D3438">
        <v>59</v>
      </c>
    </row>
    <row r="3439" spans="1:4" x14ac:dyDescent="0.3">
      <c r="A3439" s="1">
        <v>41675.78125</v>
      </c>
      <c r="B3439" s="2">
        <v>162</v>
      </c>
      <c r="C3439" s="2">
        <v>52.9</v>
      </c>
      <c r="D3439">
        <v>59</v>
      </c>
    </row>
    <row r="3440" spans="1:4" x14ac:dyDescent="0.3">
      <c r="A3440" s="1">
        <v>41675.791666666664</v>
      </c>
      <c r="B3440" s="2">
        <v>162</v>
      </c>
      <c r="C3440" s="2">
        <v>52.7</v>
      </c>
      <c r="D3440">
        <v>58</v>
      </c>
    </row>
    <row r="3441" spans="1:4" x14ac:dyDescent="0.3">
      <c r="A3441" s="1">
        <v>41675.802083333336</v>
      </c>
      <c r="B3441" s="2">
        <v>162</v>
      </c>
      <c r="C3441" s="2">
        <v>52.6</v>
      </c>
      <c r="D3441">
        <v>57</v>
      </c>
    </row>
    <row r="3442" spans="1:4" x14ac:dyDescent="0.3">
      <c r="A3442" s="1">
        <v>41675.8125</v>
      </c>
      <c r="B3442" s="2">
        <v>162</v>
      </c>
      <c r="C3442" s="2">
        <v>52.5</v>
      </c>
      <c r="D3442">
        <v>56</v>
      </c>
    </row>
    <row r="3443" spans="1:4" x14ac:dyDescent="0.3">
      <c r="A3443" s="1">
        <v>41675.822916666664</v>
      </c>
      <c r="B3443" s="2">
        <v>162</v>
      </c>
      <c r="C3443" s="2">
        <v>52.4</v>
      </c>
      <c r="D3443">
        <v>56</v>
      </c>
    </row>
    <row r="3444" spans="1:4" x14ac:dyDescent="0.3">
      <c r="A3444" s="1">
        <v>41675.833333333336</v>
      </c>
      <c r="B3444" s="2">
        <v>162</v>
      </c>
      <c r="C3444" s="2">
        <v>52.3</v>
      </c>
      <c r="D3444">
        <v>55</v>
      </c>
    </row>
    <row r="3445" spans="1:4" x14ac:dyDescent="0.3">
      <c r="A3445" s="1">
        <v>41675.84375</v>
      </c>
      <c r="B3445" s="2">
        <v>162</v>
      </c>
      <c r="C3445" s="2">
        <v>52.2</v>
      </c>
      <c r="D3445">
        <v>54</v>
      </c>
    </row>
    <row r="3446" spans="1:4" x14ac:dyDescent="0.3">
      <c r="A3446" s="1">
        <v>41675.854166666664</v>
      </c>
      <c r="B3446" s="2">
        <v>162</v>
      </c>
      <c r="C3446" s="2">
        <v>52.1</v>
      </c>
      <c r="D3446">
        <v>53</v>
      </c>
    </row>
    <row r="3447" spans="1:4" x14ac:dyDescent="0.3">
      <c r="A3447" s="1">
        <v>41675.864583333336</v>
      </c>
      <c r="B3447" s="2">
        <v>162</v>
      </c>
      <c r="C3447" s="2">
        <v>52</v>
      </c>
      <c r="D3447">
        <v>53</v>
      </c>
    </row>
    <row r="3448" spans="1:4" x14ac:dyDescent="0.3">
      <c r="A3448" s="1">
        <v>41675.875</v>
      </c>
      <c r="B3448" s="2">
        <v>162</v>
      </c>
      <c r="C3448" s="2">
        <v>51.9</v>
      </c>
      <c r="D3448">
        <v>52</v>
      </c>
    </row>
    <row r="3449" spans="1:4" x14ac:dyDescent="0.3">
      <c r="A3449" s="1">
        <v>41675.885416666664</v>
      </c>
      <c r="B3449" s="2">
        <v>162</v>
      </c>
      <c r="C3449" s="2">
        <v>51.9</v>
      </c>
      <c r="D3449">
        <v>51</v>
      </c>
    </row>
    <row r="3450" spans="1:4" x14ac:dyDescent="0.3">
      <c r="A3450" s="1">
        <v>41675.895833333336</v>
      </c>
      <c r="B3450" s="2">
        <v>162</v>
      </c>
      <c r="C3450" s="2">
        <v>51.8</v>
      </c>
      <c r="D3450">
        <v>51</v>
      </c>
    </row>
    <row r="3451" spans="1:4" x14ac:dyDescent="0.3">
      <c r="A3451" s="1">
        <v>41675.90625</v>
      </c>
      <c r="B3451" s="2">
        <v>162</v>
      </c>
      <c r="C3451" s="2">
        <v>51.7</v>
      </c>
      <c r="D3451">
        <v>50</v>
      </c>
    </row>
    <row r="3452" spans="1:4" x14ac:dyDescent="0.3">
      <c r="A3452" s="1">
        <v>41675.916666666664</v>
      </c>
      <c r="B3452" s="2">
        <v>162</v>
      </c>
      <c r="C3452" s="2">
        <v>51.7</v>
      </c>
      <c r="D3452">
        <v>50</v>
      </c>
    </row>
    <row r="3453" spans="1:4" x14ac:dyDescent="0.3">
      <c r="A3453" s="1">
        <v>41675.927083333336</v>
      </c>
      <c r="B3453" s="2">
        <v>162</v>
      </c>
      <c r="C3453" s="2">
        <v>51.6</v>
      </c>
      <c r="D3453">
        <v>49</v>
      </c>
    </row>
    <row r="3454" spans="1:4" x14ac:dyDescent="0.3">
      <c r="A3454" s="1">
        <v>41675.9375</v>
      </c>
      <c r="B3454" s="2">
        <v>162</v>
      </c>
      <c r="C3454" s="2">
        <v>51.6</v>
      </c>
      <c r="D3454">
        <v>49</v>
      </c>
    </row>
    <row r="3455" spans="1:4" x14ac:dyDescent="0.3">
      <c r="A3455" s="1">
        <v>41675.947916666664</v>
      </c>
      <c r="B3455" s="2">
        <v>162</v>
      </c>
      <c r="C3455" s="2">
        <v>51.6</v>
      </c>
      <c r="D3455">
        <v>48</v>
      </c>
    </row>
    <row r="3456" spans="1:4" x14ac:dyDescent="0.3">
      <c r="A3456" s="1">
        <v>41675.958333333336</v>
      </c>
      <c r="B3456" s="2">
        <v>162</v>
      </c>
      <c r="C3456" s="2">
        <v>51.6</v>
      </c>
      <c r="D3456">
        <v>48</v>
      </c>
    </row>
    <row r="3457" spans="1:4" x14ac:dyDescent="0.3">
      <c r="A3457" s="1">
        <v>41675.96875</v>
      </c>
      <c r="B3457" s="2">
        <v>162</v>
      </c>
      <c r="C3457" s="2">
        <v>51.5</v>
      </c>
      <c r="D3457">
        <v>47</v>
      </c>
    </row>
    <row r="3458" spans="1:4" x14ac:dyDescent="0.3">
      <c r="A3458" s="1">
        <v>41675.979166666664</v>
      </c>
      <c r="B3458" s="2">
        <v>162</v>
      </c>
      <c r="C3458" s="2">
        <v>51.5</v>
      </c>
      <c r="D3458">
        <v>47</v>
      </c>
    </row>
    <row r="3459" spans="1:4" x14ac:dyDescent="0.3">
      <c r="A3459" s="1">
        <v>41675.989583333336</v>
      </c>
      <c r="B3459" s="2">
        <v>162</v>
      </c>
      <c r="C3459" s="2">
        <v>51.5</v>
      </c>
      <c r="D3459">
        <v>47</v>
      </c>
    </row>
    <row r="3460" spans="1:4" x14ac:dyDescent="0.3">
      <c r="A3460" s="1">
        <v>41676</v>
      </c>
      <c r="B3460" s="2">
        <v>162</v>
      </c>
      <c r="C3460" s="2">
        <v>51.5</v>
      </c>
      <c r="D3460">
        <v>46</v>
      </c>
    </row>
    <row r="3461" spans="1:4" x14ac:dyDescent="0.3">
      <c r="A3461" s="1">
        <v>41676.010416666664</v>
      </c>
      <c r="B3461" s="2">
        <v>162</v>
      </c>
      <c r="C3461" s="2">
        <v>51.5</v>
      </c>
      <c r="D3461">
        <v>46</v>
      </c>
    </row>
    <row r="3462" spans="1:4" x14ac:dyDescent="0.3">
      <c r="A3462" s="1">
        <v>41676.020833333336</v>
      </c>
      <c r="B3462" s="2">
        <v>162</v>
      </c>
      <c r="C3462" s="2">
        <v>51.5</v>
      </c>
      <c r="D3462">
        <v>46</v>
      </c>
    </row>
    <row r="3463" spans="1:4" x14ac:dyDescent="0.3">
      <c r="A3463" s="1">
        <v>41676.03125</v>
      </c>
      <c r="B3463" s="2">
        <v>162</v>
      </c>
      <c r="C3463" s="2">
        <v>51.5</v>
      </c>
      <c r="D3463">
        <v>46</v>
      </c>
    </row>
    <row r="3464" spans="1:4" x14ac:dyDescent="0.3">
      <c r="A3464" s="1">
        <v>41676.041666666664</v>
      </c>
      <c r="B3464" s="2">
        <v>162</v>
      </c>
      <c r="C3464" s="2">
        <v>51.5</v>
      </c>
      <c r="D3464">
        <v>45</v>
      </c>
    </row>
    <row r="3465" spans="1:4" x14ac:dyDescent="0.3">
      <c r="A3465" s="1">
        <v>41676.052083333336</v>
      </c>
      <c r="B3465" s="2">
        <v>162</v>
      </c>
      <c r="C3465" s="2">
        <v>51.5</v>
      </c>
      <c r="D3465">
        <v>45</v>
      </c>
    </row>
    <row r="3466" spans="1:4" x14ac:dyDescent="0.3">
      <c r="A3466" s="1">
        <v>41676.0625</v>
      </c>
      <c r="B3466" s="2">
        <v>162</v>
      </c>
      <c r="C3466" s="2">
        <v>51.5</v>
      </c>
      <c r="D3466">
        <v>45</v>
      </c>
    </row>
    <row r="3467" spans="1:4" x14ac:dyDescent="0.3">
      <c r="A3467" s="1">
        <v>41676.072916666664</v>
      </c>
      <c r="B3467" s="2">
        <v>162</v>
      </c>
      <c r="C3467" s="2">
        <v>51.5</v>
      </c>
      <c r="D3467">
        <v>45</v>
      </c>
    </row>
    <row r="3468" spans="1:4" x14ac:dyDescent="0.3">
      <c r="A3468" s="1">
        <v>41676.083333333336</v>
      </c>
      <c r="B3468" s="2">
        <v>162</v>
      </c>
      <c r="C3468" s="2">
        <v>51.5</v>
      </c>
      <c r="D3468">
        <v>45</v>
      </c>
    </row>
    <row r="3469" spans="1:4" x14ac:dyDescent="0.3">
      <c r="A3469" s="1">
        <v>41676.09375</v>
      </c>
      <c r="B3469" s="2">
        <v>162</v>
      </c>
      <c r="C3469" s="2">
        <v>51.5</v>
      </c>
      <c r="D3469">
        <v>45</v>
      </c>
    </row>
    <row r="3470" spans="1:4" x14ac:dyDescent="0.3">
      <c r="A3470" s="1">
        <v>41676.104166666664</v>
      </c>
      <c r="B3470" s="2">
        <v>162</v>
      </c>
      <c r="C3470" s="2">
        <v>51.5</v>
      </c>
      <c r="D3470">
        <v>45</v>
      </c>
    </row>
    <row r="3471" spans="1:4" x14ac:dyDescent="0.3">
      <c r="A3471" s="1">
        <v>41676.114583333336</v>
      </c>
      <c r="B3471" s="2">
        <v>162</v>
      </c>
      <c r="C3471" s="2">
        <v>51.5</v>
      </c>
      <c r="D3471">
        <v>44</v>
      </c>
    </row>
    <row r="3472" spans="1:4" x14ac:dyDescent="0.3">
      <c r="A3472" s="1">
        <v>41676.125</v>
      </c>
      <c r="B3472" s="2">
        <v>162</v>
      </c>
      <c r="C3472" s="2">
        <v>51.5</v>
      </c>
      <c r="D3472">
        <v>44</v>
      </c>
    </row>
    <row r="3473" spans="1:4" x14ac:dyDescent="0.3">
      <c r="A3473" s="1">
        <v>41676.135416666664</v>
      </c>
      <c r="B3473" s="2">
        <v>162</v>
      </c>
      <c r="C3473" s="2">
        <v>51.5</v>
      </c>
      <c r="D3473">
        <v>44</v>
      </c>
    </row>
    <row r="3474" spans="1:4" x14ac:dyDescent="0.3">
      <c r="A3474" s="1">
        <v>41676.145833333336</v>
      </c>
      <c r="B3474" s="2">
        <v>162</v>
      </c>
      <c r="C3474" s="2">
        <v>51.5</v>
      </c>
      <c r="D3474">
        <v>45</v>
      </c>
    </row>
    <row r="3475" spans="1:4" x14ac:dyDescent="0.3">
      <c r="A3475" s="1">
        <v>41676.15625</v>
      </c>
      <c r="B3475" s="2">
        <v>162</v>
      </c>
      <c r="C3475" s="2">
        <v>51.6</v>
      </c>
      <c r="D3475">
        <v>44</v>
      </c>
    </row>
    <row r="3476" spans="1:4" x14ac:dyDescent="0.3">
      <c r="A3476" s="1">
        <v>41676.166666666664</v>
      </c>
      <c r="B3476" s="2">
        <v>162</v>
      </c>
      <c r="C3476" s="2">
        <v>51.6</v>
      </c>
      <c r="D3476">
        <v>44</v>
      </c>
    </row>
    <row r="3477" spans="1:4" x14ac:dyDescent="0.3">
      <c r="A3477" s="1">
        <v>41676.177083333336</v>
      </c>
      <c r="B3477" s="2">
        <v>162</v>
      </c>
      <c r="C3477" s="2">
        <v>51.6</v>
      </c>
      <c r="D3477">
        <v>44</v>
      </c>
    </row>
    <row r="3478" spans="1:4" x14ac:dyDescent="0.3">
      <c r="A3478" s="1">
        <v>41676.1875</v>
      </c>
      <c r="B3478" s="2">
        <v>162</v>
      </c>
      <c r="C3478" s="2">
        <v>51.6</v>
      </c>
      <c r="D3478">
        <v>44</v>
      </c>
    </row>
    <row r="3479" spans="1:4" x14ac:dyDescent="0.3">
      <c r="A3479" s="1">
        <v>41676.197916666664</v>
      </c>
      <c r="B3479" s="2">
        <v>162</v>
      </c>
      <c r="C3479" s="2">
        <v>51.6</v>
      </c>
      <c r="D3479">
        <v>44</v>
      </c>
    </row>
    <row r="3480" spans="1:4" x14ac:dyDescent="0.3">
      <c r="A3480" s="1">
        <v>41676.208333333336</v>
      </c>
      <c r="B3480" s="2">
        <v>162</v>
      </c>
      <c r="C3480" s="2">
        <v>51.6</v>
      </c>
      <c r="D3480">
        <v>44</v>
      </c>
    </row>
    <row r="3481" spans="1:4" x14ac:dyDescent="0.3">
      <c r="A3481" s="1">
        <v>41676.21875</v>
      </c>
      <c r="B3481" s="2">
        <v>162</v>
      </c>
      <c r="C3481" s="2">
        <v>51.6</v>
      </c>
      <c r="D3481">
        <v>45</v>
      </c>
    </row>
    <row r="3482" spans="1:4" x14ac:dyDescent="0.3">
      <c r="A3482" s="1">
        <v>41676.229166666664</v>
      </c>
      <c r="B3482" s="2">
        <v>162</v>
      </c>
      <c r="C3482" s="2">
        <v>51.6</v>
      </c>
      <c r="D3482">
        <v>45</v>
      </c>
    </row>
    <row r="3483" spans="1:4" x14ac:dyDescent="0.3">
      <c r="A3483" s="1">
        <v>41676.239583333336</v>
      </c>
      <c r="B3483" s="2">
        <v>162</v>
      </c>
      <c r="C3483" s="2">
        <v>51.6</v>
      </c>
      <c r="D3483">
        <v>44</v>
      </c>
    </row>
    <row r="3484" spans="1:4" x14ac:dyDescent="0.3">
      <c r="A3484" s="1">
        <v>41676.25</v>
      </c>
      <c r="B3484" s="2">
        <v>162</v>
      </c>
      <c r="C3484" s="2">
        <v>51.6</v>
      </c>
      <c r="D3484">
        <v>44</v>
      </c>
    </row>
    <row r="3485" spans="1:4" x14ac:dyDescent="0.3">
      <c r="A3485" s="1">
        <v>41676.260416666664</v>
      </c>
      <c r="B3485" s="2">
        <v>162</v>
      </c>
      <c r="C3485" s="2">
        <v>51.6</v>
      </c>
      <c r="D3485">
        <v>44</v>
      </c>
    </row>
    <row r="3486" spans="1:4" x14ac:dyDescent="0.3">
      <c r="A3486" s="1">
        <v>41676.270833333336</v>
      </c>
      <c r="B3486" s="2">
        <v>162</v>
      </c>
      <c r="C3486" s="2">
        <v>51.6</v>
      </c>
      <c r="D3486">
        <v>44</v>
      </c>
    </row>
    <row r="3487" spans="1:4" x14ac:dyDescent="0.3">
      <c r="A3487" s="1">
        <v>41676.28125</v>
      </c>
      <c r="B3487" s="2">
        <v>162</v>
      </c>
      <c r="C3487" s="2">
        <v>51.6</v>
      </c>
      <c r="D3487">
        <v>44</v>
      </c>
    </row>
    <row r="3488" spans="1:4" x14ac:dyDescent="0.3">
      <c r="A3488" s="1">
        <v>41676.291666666664</v>
      </c>
      <c r="B3488" s="2">
        <v>162</v>
      </c>
      <c r="C3488" s="2">
        <v>51.6</v>
      </c>
      <c r="D3488">
        <v>44</v>
      </c>
    </row>
    <row r="3489" spans="1:4" x14ac:dyDescent="0.3">
      <c r="A3489" s="1">
        <v>41676.302083333336</v>
      </c>
      <c r="B3489" s="2">
        <v>162</v>
      </c>
      <c r="C3489" s="2">
        <v>51.6</v>
      </c>
      <c r="D3489">
        <v>44</v>
      </c>
    </row>
    <row r="3490" spans="1:4" x14ac:dyDescent="0.3">
      <c r="A3490" s="1">
        <v>41676.3125</v>
      </c>
      <c r="B3490" s="2">
        <v>162</v>
      </c>
      <c r="C3490" s="2">
        <v>51.6</v>
      </c>
      <c r="D3490">
        <v>44</v>
      </c>
    </row>
    <row r="3491" spans="1:4" x14ac:dyDescent="0.3">
      <c r="A3491" s="1">
        <v>41676.322916666664</v>
      </c>
      <c r="B3491" s="2">
        <v>162</v>
      </c>
      <c r="C3491" s="2">
        <v>51.6</v>
      </c>
      <c r="D3491">
        <v>44</v>
      </c>
    </row>
    <row r="3492" spans="1:4" x14ac:dyDescent="0.3">
      <c r="A3492" s="1">
        <v>41676.333333333336</v>
      </c>
      <c r="B3492" s="2">
        <v>162</v>
      </c>
      <c r="C3492" s="2">
        <v>51.6</v>
      </c>
      <c r="D3492">
        <v>44</v>
      </c>
    </row>
    <row r="3493" spans="1:4" x14ac:dyDescent="0.3">
      <c r="A3493" s="1">
        <v>41676.34375</v>
      </c>
      <c r="B3493" s="2">
        <v>162</v>
      </c>
      <c r="C3493" s="2">
        <v>51.6</v>
      </c>
      <c r="D3493">
        <v>44</v>
      </c>
    </row>
    <row r="3494" spans="1:4" x14ac:dyDescent="0.3">
      <c r="A3494" s="1">
        <v>41676.354166666664</v>
      </c>
      <c r="B3494" s="2">
        <v>162</v>
      </c>
      <c r="C3494" s="2">
        <v>51.6</v>
      </c>
      <c r="D3494">
        <v>44</v>
      </c>
    </row>
    <row r="3495" spans="1:4" x14ac:dyDescent="0.3">
      <c r="A3495" s="1">
        <v>41676.364583333336</v>
      </c>
      <c r="B3495" s="2">
        <v>162</v>
      </c>
      <c r="C3495" s="2">
        <v>51.6</v>
      </c>
      <c r="D3495">
        <v>44</v>
      </c>
    </row>
    <row r="3496" spans="1:4" x14ac:dyDescent="0.3">
      <c r="A3496" s="1">
        <v>41676.375</v>
      </c>
      <c r="B3496" s="2">
        <v>162</v>
      </c>
      <c r="C3496" s="2">
        <v>51.6</v>
      </c>
      <c r="D3496">
        <v>44</v>
      </c>
    </row>
    <row r="3497" spans="1:4" x14ac:dyDescent="0.3">
      <c r="A3497" s="1">
        <v>41676.385416666664</v>
      </c>
      <c r="B3497" s="2">
        <v>162</v>
      </c>
      <c r="C3497" s="2">
        <v>51.7</v>
      </c>
      <c r="D3497">
        <v>44</v>
      </c>
    </row>
    <row r="3498" spans="1:4" x14ac:dyDescent="0.3">
      <c r="A3498" s="1">
        <v>41676.395833333336</v>
      </c>
      <c r="B3498" s="2">
        <v>162</v>
      </c>
      <c r="C3498" s="2">
        <v>51.7</v>
      </c>
      <c r="D3498">
        <v>44</v>
      </c>
    </row>
    <row r="3499" spans="1:4" x14ac:dyDescent="0.3">
      <c r="A3499" s="1">
        <v>41676.40625</v>
      </c>
      <c r="B3499" s="2">
        <v>162</v>
      </c>
      <c r="C3499" s="2">
        <v>51.7</v>
      </c>
      <c r="D3499">
        <v>44</v>
      </c>
    </row>
    <row r="3500" spans="1:4" x14ac:dyDescent="0.3">
      <c r="A3500" s="1">
        <v>41676.416666666664</v>
      </c>
      <c r="B3500" s="2">
        <v>162</v>
      </c>
      <c r="C3500" s="2">
        <v>51.7</v>
      </c>
      <c r="D3500">
        <v>44</v>
      </c>
    </row>
    <row r="3501" spans="1:4" x14ac:dyDescent="0.3">
      <c r="A3501" s="1">
        <v>41676.427083333336</v>
      </c>
      <c r="B3501" s="2">
        <v>165</v>
      </c>
      <c r="C3501" s="2">
        <v>51.7</v>
      </c>
      <c r="D3501">
        <v>44</v>
      </c>
    </row>
    <row r="3502" spans="1:4" x14ac:dyDescent="0.3">
      <c r="A3502" s="1">
        <v>41676.4375</v>
      </c>
      <c r="B3502" s="2">
        <v>165</v>
      </c>
      <c r="C3502" s="2">
        <v>51.7</v>
      </c>
      <c r="D3502">
        <v>44</v>
      </c>
    </row>
    <row r="3503" spans="1:4" x14ac:dyDescent="0.3">
      <c r="A3503" s="1">
        <v>41676.447916666664</v>
      </c>
      <c r="B3503" s="2">
        <v>165</v>
      </c>
      <c r="C3503" s="2">
        <v>51.7</v>
      </c>
      <c r="D3503">
        <v>44</v>
      </c>
    </row>
    <row r="3504" spans="1:4" x14ac:dyDescent="0.3">
      <c r="A3504" s="1">
        <v>41676.458333333336</v>
      </c>
      <c r="B3504" s="2">
        <v>165</v>
      </c>
      <c r="C3504" s="2">
        <v>51.7</v>
      </c>
      <c r="D3504">
        <v>44</v>
      </c>
    </row>
    <row r="3505" spans="1:4" x14ac:dyDescent="0.3">
      <c r="A3505" s="1">
        <v>41676.46875</v>
      </c>
      <c r="B3505" s="2">
        <v>168</v>
      </c>
      <c r="C3505" s="2">
        <v>51.7</v>
      </c>
      <c r="D3505">
        <v>43</v>
      </c>
    </row>
    <row r="3506" spans="1:4" x14ac:dyDescent="0.3">
      <c r="A3506" s="1">
        <v>41676.479166666664</v>
      </c>
      <c r="B3506" s="2">
        <v>171</v>
      </c>
      <c r="C3506" s="2">
        <v>51.7</v>
      </c>
      <c r="D3506">
        <v>43</v>
      </c>
    </row>
    <row r="3507" spans="1:4" x14ac:dyDescent="0.3">
      <c r="A3507" s="1">
        <v>41676.489583333336</v>
      </c>
      <c r="B3507" s="2">
        <v>192</v>
      </c>
      <c r="C3507" s="2">
        <v>51.7</v>
      </c>
      <c r="D3507">
        <v>43</v>
      </c>
    </row>
    <row r="3508" spans="1:4" x14ac:dyDescent="0.3">
      <c r="A3508" s="1">
        <v>41676.5</v>
      </c>
      <c r="B3508" s="2">
        <v>195</v>
      </c>
      <c r="C3508" s="2">
        <v>51.7</v>
      </c>
      <c r="D3508">
        <v>43</v>
      </c>
    </row>
    <row r="3509" spans="1:4" x14ac:dyDescent="0.3">
      <c r="A3509" s="1">
        <v>41676.510416666664</v>
      </c>
      <c r="B3509" s="2">
        <v>195</v>
      </c>
      <c r="C3509" s="2">
        <v>51.8</v>
      </c>
      <c r="D3509">
        <v>43</v>
      </c>
    </row>
    <row r="3510" spans="1:4" x14ac:dyDescent="0.3">
      <c r="A3510" s="1">
        <v>41676.520833333336</v>
      </c>
      <c r="B3510" s="2">
        <v>189</v>
      </c>
      <c r="C3510" s="2">
        <v>51.9</v>
      </c>
      <c r="D3510">
        <v>43</v>
      </c>
    </row>
    <row r="3511" spans="1:4" x14ac:dyDescent="0.3">
      <c r="A3511" s="1">
        <v>41676.53125</v>
      </c>
      <c r="B3511" s="2">
        <v>180</v>
      </c>
      <c r="C3511" s="2">
        <v>51.9</v>
      </c>
      <c r="D3511">
        <v>43</v>
      </c>
    </row>
    <row r="3512" spans="1:4" x14ac:dyDescent="0.3">
      <c r="A3512" s="1">
        <v>41676.541666666664</v>
      </c>
      <c r="B3512" s="2">
        <v>177</v>
      </c>
      <c r="C3512" s="2">
        <v>51.9</v>
      </c>
      <c r="D3512">
        <v>43</v>
      </c>
    </row>
    <row r="3513" spans="1:4" x14ac:dyDescent="0.3">
      <c r="A3513" s="1">
        <v>41676.552083333336</v>
      </c>
      <c r="B3513" s="2">
        <v>174</v>
      </c>
      <c r="C3513" s="2">
        <v>52</v>
      </c>
      <c r="D3513">
        <v>43</v>
      </c>
    </row>
    <row r="3514" spans="1:4" x14ac:dyDescent="0.3">
      <c r="A3514" s="1">
        <v>41676.5625</v>
      </c>
      <c r="B3514" s="2">
        <v>171</v>
      </c>
      <c r="C3514" s="2">
        <v>52.1</v>
      </c>
      <c r="D3514">
        <v>43</v>
      </c>
    </row>
    <row r="3515" spans="1:4" x14ac:dyDescent="0.3">
      <c r="A3515" s="1">
        <v>41676.572916666664</v>
      </c>
      <c r="B3515" s="2">
        <v>168</v>
      </c>
      <c r="C3515" s="2">
        <v>52.2</v>
      </c>
      <c r="D3515">
        <v>43</v>
      </c>
    </row>
    <row r="3516" spans="1:4" x14ac:dyDescent="0.3">
      <c r="A3516" s="1">
        <v>41676.583333333336</v>
      </c>
      <c r="B3516" s="2">
        <v>168</v>
      </c>
      <c r="C3516" s="2">
        <v>52.3</v>
      </c>
      <c r="D3516">
        <v>43</v>
      </c>
    </row>
    <row r="3517" spans="1:4" x14ac:dyDescent="0.3">
      <c r="A3517" s="1">
        <v>41676.59375</v>
      </c>
      <c r="B3517" s="2">
        <v>168</v>
      </c>
      <c r="C3517" s="2">
        <v>52.4</v>
      </c>
      <c r="D3517">
        <v>43</v>
      </c>
    </row>
    <row r="3518" spans="1:4" x14ac:dyDescent="0.3">
      <c r="A3518" s="1">
        <v>41676.604166666664</v>
      </c>
      <c r="B3518" s="2">
        <v>168</v>
      </c>
      <c r="C3518" s="2">
        <v>52.4</v>
      </c>
      <c r="D3518">
        <v>43</v>
      </c>
    </row>
    <row r="3519" spans="1:4" x14ac:dyDescent="0.3">
      <c r="A3519" s="1">
        <v>41676.614583333336</v>
      </c>
      <c r="B3519" s="2">
        <v>165</v>
      </c>
      <c r="C3519" s="2">
        <v>52.5</v>
      </c>
      <c r="D3519">
        <v>43</v>
      </c>
    </row>
    <row r="3520" spans="1:4" x14ac:dyDescent="0.3">
      <c r="A3520" s="1">
        <v>41676.625</v>
      </c>
      <c r="B3520" s="2">
        <v>165</v>
      </c>
      <c r="C3520" s="2">
        <v>52.6</v>
      </c>
      <c r="D3520">
        <v>43</v>
      </c>
    </row>
    <row r="3521" spans="1:4" x14ac:dyDescent="0.3">
      <c r="A3521" s="1">
        <v>41676.635416666664</v>
      </c>
      <c r="B3521" s="2">
        <v>157</v>
      </c>
      <c r="C3521" s="2">
        <v>52.6</v>
      </c>
      <c r="D3521">
        <v>43</v>
      </c>
    </row>
    <row r="3522" spans="1:4" x14ac:dyDescent="0.3">
      <c r="A3522" s="1">
        <v>41676.645833333336</v>
      </c>
      <c r="B3522" s="2">
        <v>146</v>
      </c>
      <c r="C3522" s="2">
        <v>52.7</v>
      </c>
      <c r="D3522">
        <v>43</v>
      </c>
    </row>
    <row r="3523" spans="1:4" x14ac:dyDescent="0.3">
      <c r="A3523" s="1">
        <v>41676.65625</v>
      </c>
      <c r="B3523" s="2">
        <v>143</v>
      </c>
      <c r="C3523" s="2">
        <v>52.7</v>
      </c>
      <c r="D3523">
        <v>43</v>
      </c>
    </row>
    <row r="3524" spans="1:4" x14ac:dyDescent="0.3">
      <c r="A3524" s="1">
        <v>41676.666666666664</v>
      </c>
      <c r="B3524" s="2">
        <v>143</v>
      </c>
      <c r="C3524" s="2">
        <v>52.8</v>
      </c>
      <c r="D3524">
        <v>43</v>
      </c>
    </row>
    <row r="3525" spans="1:4" x14ac:dyDescent="0.3">
      <c r="A3525" s="1">
        <v>41676.677083333336</v>
      </c>
      <c r="B3525" s="2">
        <v>146</v>
      </c>
      <c r="C3525" s="2">
        <v>52.7</v>
      </c>
      <c r="D3525">
        <v>43</v>
      </c>
    </row>
    <row r="3526" spans="1:4" x14ac:dyDescent="0.3">
      <c r="A3526" s="1">
        <v>41676.6875</v>
      </c>
      <c r="B3526" s="2">
        <v>148</v>
      </c>
      <c r="C3526" s="2">
        <v>52.7</v>
      </c>
      <c r="D3526">
        <v>43</v>
      </c>
    </row>
    <row r="3527" spans="1:4" x14ac:dyDescent="0.3">
      <c r="A3527" s="1">
        <v>41676.697916666664</v>
      </c>
      <c r="B3527" s="2">
        <v>151</v>
      </c>
      <c r="C3527" s="2">
        <v>52.7</v>
      </c>
      <c r="D3527">
        <v>44</v>
      </c>
    </row>
    <row r="3528" spans="1:4" x14ac:dyDescent="0.3">
      <c r="A3528" s="1">
        <v>41676.708333333336</v>
      </c>
      <c r="B3528" s="2">
        <v>154</v>
      </c>
      <c r="C3528" s="2">
        <v>52.6</v>
      </c>
      <c r="D3528">
        <v>44</v>
      </c>
    </row>
    <row r="3529" spans="1:4" x14ac:dyDescent="0.3">
      <c r="A3529" s="1">
        <v>41676.71875</v>
      </c>
      <c r="B3529" s="2">
        <v>160</v>
      </c>
      <c r="C3529" s="2">
        <v>52.6</v>
      </c>
      <c r="D3529">
        <v>44</v>
      </c>
    </row>
    <row r="3530" spans="1:4" x14ac:dyDescent="0.3">
      <c r="A3530" s="1">
        <v>41676.729166666664</v>
      </c>
      <c r="B3530" s="2">
        <v>160</v>
      </c>
      <c r="C3530" s="2">
        <v>52.6</v>
      </c>
      <c r="D3530">
        <v>44</v>
      </c>
    </row>
    <row r="3531" spans="1:4" x14ac:dyDescent="0.3">
      <c r="A3531" s="1">
        <v>41676.739583333336</v>
      </c>
      <c r="B3531" s="2">
        <v>162</v>
      </c>
      <c r="C3531" s="2">
        <v>52.5</v>
      </c>
      <c r="D3531">
        <v>45</v>
      </c>
    </row>
    <row r="3532" spans="1:4" x14ac:dyDescent="0.3">
      <c r="A3532" s="1">
        <v>41676.75</v>
      </c>
      <c r="B3532" s="2">
        <v>162</v>
      </c>
      <c r="C3532" s="2">
        <v>52.5</v>
      </c>
      <c r="D3532">
        <v>46</v>
      </c>
    </row>
    <row r="3533" spans="1:4" x14ac:dyDescent="0.3">
      <c r="A3533" s="1">
        <v>41676.760416666664</v>
      </c>
      <c r="B3533" s="2">
        <v>162</v>
      </c>
      <c r="C3533" s="2">
        <v>52.4</v>
      </c>
      <c r="D3533">
        <v>47</v>
      </c>
    </row>
    <row r="3534" spans="1:4" x14ac:dyDescent="0.3">
      <c r="A3534" s="1">
        <v>41676.770833333336</v>
      </c>
      <c r="B3534" s="2">
        <v>162</v>
      </c>
      <c r="C3534" s="2">
        <v>52.4</v>
      </c>
      <c r="D3534">
        <v>48</v>
      </c>
    </row>
    <row r="3535" spans="1:4" x14ac:dyDescent="0.3">
      <c r="A3535" s="1">
        <v>41676.78125</v>
      </c>
      <c r="B3535" s="2">
        <v>162</v>
      </c>
      <c r="C3535" s="2">
        <v>52.4</v>
      </c>
      <c r="D3535">
        <v>50</v>
      </c>
    </row>
    <row r="3536" spans="1:4" x14ac:dyDescent="0.3">
      <c r="A3536" s="1">
        <v>41676.791666666664</v>
      </c>
      <c r="B3536" s="2">
        <v>162</v>
      </c>
      <c r="C3536" s="2">
        <v>52.4</v>
      </c>
      <c r="D3536">
        <v>52</v>
      </c>
    </row>
    <row r="3537" spans="1:4" x14ac:dyDescent="0.3">
      <c r="A3537" s="1">
        <v>41676.802083333336</v>
      </c>
      <c r="B3537" s="2">
        <v>162</v>
      </c>
      <c r="C3537" s="2">
        <v>52.3</v>
      </c>
      <c r="D3537">
        <v>53</v>
      </c>
    </row>
    <row r="3538" spans="1:4" x14ac:dyDescent="0.3">
      <c r="A3538" s="1">
        <v>41676.8125</v>
      </c>
      <c r="B3538" s="2">
        <v>162</v>
      </c>
      <c r="C3538" s="2">
        <v>52.3</v>
      </c>
      <c r="D3538">
        <v>55</v>
      </c>
    </row>
    <row r="3539" spans="1:4" x14ac:dyDescent="0.3">
      <c r="A3539" s="1">
        <v>41676.822916666664</v>
      </c>
      <c r="B3539" s="2">
        <v>162</v>
      </c>
      <c r="C3539" s="2">
        <v>52.2</v>
      </c>
      <c r="D3539">
        <v>57</v>
      </c>
    </row>
    <row r="3540" spans="1:4" x14ac:dyDescent="0.3">
      <c r="A3540" s="1">
        <v>41676.833333333336</v>
      </c>
      <c r="B3540" s="2">
        <v>162</v>
      </c>
      <c r="C3540" s="2">
        <v>52.2</v>
      </c>
      <c r="D3540">
        <v>59</v>
      </c>
    </row>
    <row r="3541" spans="1:4" x14ac:dyDescent="0.3">
      <c r="A3541" s="1">
        <v>41676.84375</v>
      </c>
      <c r="B3541" s="2">
        <v>162</v>
      </c>
      <c r="C3541" s="2">
        <v>52.2</v>
      </c>
      <c r="D3541">
        <v>60</v>
      </c>
    </row>
    <row r="3542" spans="1:4" x14ac:dyDescent="0.3">
      <c r="A3542" s="1">
        <v>41676.854166666664</v>
      </c>
      <c r="B3542" s="2">
        <v>162</v>
      </c>
      <c r="C3542" s="2">
        <v>52.2</v>
      </c>
      <c r="D3542">
        <v>62</v>
      </c>
    </row>
    <row r="3543" spans="1:4" x14ac:dyDescent="0.3">
      <c r="A3543" s="1">
        <v>41676.864583333336</v>
      </c>
      <c r="B3543" s="2">
        <v>162</v>
      </c>
      <c r="C3543" s="2">
        <v>52.1</v>
      </c>
      <c r="D3543">
        <v>63</v>
      </c>
    </row>
    <row r="3544" spans="1:4" x14ac:dyDescent="0.3">
      <c r="A3544" s="1">
        <v>41676.875</v>
      </c>
      <c r="B3544" s="2">
        <v>162</v>
      </c>
      <c r="C3544" s="2">
        <v>52.1</v>
      </c>
      <c r="D3544">
        <v>65</v>
      </c>
    </row>
    <row r="3545" spans="1:4" x14ac:dyDescent="0.3">
      <c r="A3545" s="1">
        <v>41676.885416666664</v>
      </c>
      <c r="B3545" s="2">
        <v>162</v>
      </c>
      <c r="C3545" s="2">
        <v>52.1</v>
      </c>
      <c r="D3545">
        <v>65</v>
      </c>
    </row>
    <row r="3546" spans="1:4" x14ac:dyDescent="0.3">
      <c r="A3546" s="1">
        <v>41676.895833333336</v>
      </c>
      <c r="B3546" s="2">
        <v>162</v>
      </c>
      <c r="C3546" s="2">
        <v>52.1</v>
      </c>
      <c r="D3546">
        <v>66</v>
      </c>
    </row>
    <row r="3547" spans="1:4" x14ac:dyDescent="0.3">
      <c r="A3547" s="1">
        <v>41676.90625</v>
      </c>
      <c r="B3547" s="2">
        <v>162</v>
      </c>
      <c r="C3547" s="2">
        <v>52.1</v>
      </c>
      <c r="D3547">
        <v>66</v>
      </c>
    </row>
    <row r="3548" spans="1:4" x14ac:dyDescent="0.3">
      <c r="A3548" s="1">
        <v>41676.916666666664</v>
      </c>
      <c r="B3548" s="2">
        <v>162</v>
      </c>
      <c r="C3548" s="2">
        <v>52.1</v>
      </c>
      <c r="D3548">
        <v>66</v>
      </c>
    </row>
    <row r="3549" spans="1:4" x14ac:dyDescent="0.3">
      <c r="A3549" s="1">
        <v>41676.927083333336</v>
      </c>
      <c r="B3549" s="2">
        <v>162</v>
      </c>
      <c r="C3549" s="2">
        <v>52</v>
      </c>
      <c r="D3549">
        <v>66</v>
      </c>
    </row>
    <row r="3550" spans="1:4" x14ac:dyDescent="0.3">
      <c r="A3550" s="1">
        <v>41676.9375</v>
      </c>
      <c r="B3550" s="2">
        <v>162</v>
      </c>
      <c r="C3550" s="2">
        <v>52</v>
      </c>
      <c r="D3550">
        <v>65</v>
      </c>
    </row>
    <row r="3551" spans="1:4" x14ac:dyDescent="0.3">
      <c r="A3551" s="1">
        <v>41676.947916666664</v>
      </c>
      <c r="B3551" s="2">
        <v>162</v>
      </c>
      <c r="C3551" s="2">
        <v>52</v>
      </c>
      <c r="D3551">
        <v>65</v>
      </c>
    </row>
    <row r="3552" spans="1:4" x14ac:dyDescent="0.3">
      <c r="A3552" s="1">
        <v>41676.958333333336</v>
      </c>
      <c r="B3552" s="2">
        <v>162</v>
      </c>
      <c r="C3552" s="2">
        <v>52</v>
      </c>
      <c r="D3552">
        <v>64</v>
      </c>
    </row>
    <row r="3553" spans="1:4" x14ac:dyDescent="0.3">
      <c r="A3553" s="1">
        <v>41676.96875</v>
      </c>
      <c r="B3553" s="2">
        <v>162</v>
      </c>
      <c r="C3553" s="2">
        <v>52</v>
      </c>
      <c r="D3553">
        <v>63</v>
      </c>
    </row>
    <row r="3554" spans="1:4" x14ac:dyDescent="0.3">
      <c r="A3554" s="1">
        <v>41676.979166666664</v>
      </c>
      <c r="B3554" s="2">
        <v>162</v>
      </c>
      <c r="C3554" s="2">
        <v>51.9</v>
      </c>
      <c r="D3554">
        <v>62</v>
      </c>
    </row>
    <row r="3555" spans="1:4" x14ac:dyDescent="0.3">
      <c r="A3555" s="1">
        <v>41676.989583333336</v>
      </c>
      <c r="B3555" s="2">
        <v>162</v>
      </c>
      <c r="C3555" s="2">
        <v>51.9</v>
      </c>
      <c r="D3555">
        <v>61</v>
      </c>
    </row>
    <row r="3556" spans="1:4" x14ac:dyDescent="0.3">
      <c r="A3556" s="1">
        <v>41677</v>
      </c>
      <c r="B3556" s="2">
        <v>162</v>
      </c>
      <c r="C3556" s="2">
        <v>51.9</v>
      </c>
      <c r="D3556">
        <v>60</v>
      </c>
    </row>
    <row r="3557" spans="1:4" x14ac:dyDescent="0.3">
      <c r="A3557" s="1">
        <v>41677.010416666664</v>
      </c>
      <c r="B3557" s="2">
        <v>162</v>
      </c>
      <c r="C3557" s="2">
        <v>51.9</v>
      </c>
      <c r="D3557">
        <v>59</v>
      </c>
    </row>
    <row r="3558" spans="1:4" x14ac:dyDescent="0.3">
      <c r="A3558" s="1">
        <v>41677.020833333336</v>
      </c>
      <c r="B3558" s="2">
        <v>162</v>
      </c>
      <c r="C3558" s="2">
        <v>51.8</v>
      </c>
      <c r="D3558">
        <v>58</v>
      </c>
    </row>
    <row r="3559" spans="1:4" x14ac:dyDescent="0.3">
      <c r="A3559" s="1">
        <v>41677.03125</v>
      </c>
      <c r="B3559" s="2">
        <v>162</v>
      </c>
      <c r="C3559" s="2">
        <v>51.8</v>
      </c>
      <c r="D3559">
        <v>56</v>
      </c>
    </row>
    <row r="3560" spans="1:4" x14ac:dyDescent="0.3">
      <c r="A3560" s="1">
        <v>41677.041666666664</v>
      </c>
      <c r="B3560" s="2">
        <v>162</v>
      </c>
      <c r="C3560" s="2">
        <v>51.7</v>
      </c>
      <c r="D3560">
        <v>55</v>
      </c>
    </row>
    <row r="3561" spans="1:4" x14ac:dyDescent="0.3">
      <c r="A3561" s="1">
        <v>41677.052083333336</v>
      </c>
      <c r="B3561" s="2">
        <v>162</v>
      </c>
      <c r="C3561" s="2">
        <v>51.7</v>
      </c>
      <c r="D3561">
        <v>54</v>
      </c>
    </row>
    <row r="3562" spans="1:4" x14ac:dyDescent="0.3">
      <c r="A3562" s="1">
        <v>41677.0625</v>
      </c>
      <c r="B3562" s="2">
        <v>162</v>
      </c>
      <c r="C3562" s="2">
        <v>51.7</v>
      </c>
      <c r="D3562">
        <v>53</v>
      </c>
    </row>
    <row r="3563" spans="1:4" x14ac:dyDescent="0.3">
      <c r="A3563" s="1">
        <v>41677.072916666664</v>
      </c>
      <c r="B3563" s="2">
        <v>162</v>
      </c>
      <c r="C3563" s="2">
        <v>51.6</v>
      </c>
      <c r="D3563">
        <v>52</v>
      </c>
    </row>
    <row r="3564" spans="1:4" x14ac:dyDescent="0.3">
      <c r="A3564" s="1">
        <v>41677.083333333336</v>
      </c>
      <c r="B3564" s="2">
        <v>162</v>
      </c>
      <c r="C3564" s="2">
        <v>51.6</v>
      </c>
      <c r="D3564">
        <v>52</v>
      </c>
    </row>
    <row r="3565" spans="1:4" x14ac:dyDescent="0.3">
      <c r="A3565" s="1">
        <v>41677.09375</v>
      </c>
      <c r="B3565" s="2">
        <v>162</v>
      </c>
      <c r="C3565" s="2">
        <v>51.6</v>
      </c>
      <c r="D3565">
        <v>51</v>
      </c>
    </row>
    <row r="3566" spans="1:4" x14ac:dyDescent="0.3">
      <c r="A3566" s="1">
        <v>41677.104166666664</v>
      </c>
      <c r="B3566" s="2">
        <v>162</v>
      </c>
      <c r="C3566" s="2">
        <v>51.5</v>
      </c>
      <c r="D3566">
        <v>50</v>
      </c>
    </row>
    <row r="3567" spans="1:4" x14ac:dyDescent="0.3">
      <c r="A3567" s="1">
        <v>41677.114583333336</v>
      </c>
      <c r="B3567" s="2">
        <v>162</v>
      </c>
      <c r="C3567" s="2">
        <v>51.5</v>
      </c>
      <c r="D3567">
        <v>50</v>
      </c>
    </row>
    <row r="3568" spans="1:4" x14ac:dyDescent="0.3">
      <c r="A3568" s="1">
        <v>41677.125</v>
      </c>
      <c r="B3568" s="2">
        <v>162</v>
      </c>
      <c r="C3568" s="2">
        <v>51.5</v>
      </c>
      <c r="D3568">
        <v>49</v>
      </c>
    </row>
    <row r="3569" spans="1:4" x14ac:dyDescent="0.3">
      <c r="A3569" s="1">
        <v>41677.135416666664</v>
      </c>
      <c r="B3569" s="2">
        <v>162</v>
      </c>
      <c r="C3569" s="2">
        <v>51.5</v>
      </c>
      <c r="D3569">
        <v>48</v>
      </c>
    </row>
    <row r="3570" spans="1:4" x14ac:dyDescent="0.3">
      <c r="A3570" s="1">
        <v>41677.145833333336</v>
      </c>
      <c r="B3570" s="2">
        <v>162</v>
      </c>
      <c r="C3570" s="2">
        <v>51.5</v>
      </c>
      <c r="D3570">
        <v>48</v>
      </c>
    </row>
    <row r="3571" spans="1:4" x14ac:dyDescent="0.3">
      <c r="A3571" s="1">
        <v>41677.15625</v>
      </c>
      <c r="B3571" s="2">
        <v>162</v>
      </c>
      <c r="C3571" s="2">
        <v>51.5</v>
      </c>
      <c r="D3571">
        <v>47</v>
      </c>
    </row>
    <row r="3572" spans="1:4" x14ac:dyDescent="0.3">
      <c r="A3572" s="1">
        <v>41677.166666666664</v>
      </c>
      <c r="B3572" s="2">
        <v>162</v>
      </c>
      <c r="C3572" s="2">
        <v>51.5</v>
      </c>
      <c r="D3572">
        <v>47</v>
      </c>
    </row>
    <row r="3573" spans="1:4" x14ac:dyDescent="0.3">
      <c r="A3573" s="1">
        <v>41677.177083333336</v>
      </c>
      <c r="B3573" s="2">
        <v>162</v>
      </c>
      <c r="C3573" s="2">
        <v>51.5</v>
      </c>
      <c r="D3573">
        <v>47</v>
      </c>
    </row>
    <row r="3574" spans="1:4" x14ac:dyDescent="0.3">
      <c r="A3574" s="1">
        <v>41677.1875</v>
      </c>
      <c r="B3574" s="2">
        <v>162</v>
      </c>
      <c r="C3574" s="2">
        <v>51.5</v>
      </c>
      <c r="D3574">
        <v>46</v>
      </c>
    </row>
    <row r="3575" spans="1:4" x14ac:dyDescent="0.3">
      <c r="A3575" s="1">
        <v>41677.197916666664</v>
      </c>
      <c r="B3575" s="2">
        <v>162</v>
      </c>
      <c r="C3575" s="2">
        <v>51.5</v>
      </c>
      <c r="D3575">
        <v>46</v>
      </c>
    </row>
    <row r="3576" spans="1:4" x14ac:dyDescent="0.3">
      <c r="A3576" s="1">
        <v>41677.208333333336</v>
      </c>
      <c r="B3576" s="2">
        <v>162</v>
      </c>
      <c r="C3576" s="2">
        <v>51.5</v>
      </c>
      <c r="D3576">
        <v>45</v>
      </c>
    </row>
    <row r="3577" spans="1:4" x14ac:dyDescent="0.3">
      <c r="A3577" s="1">
        <v>41677.21875</v>
      </c>
      <c r="B3577" s="2">
        <v>162</v>
      </c>
      <c r="C3577" s="2">
        <v>51.5</v>
      </c>
      <c r="D3577">
        <v>45</v>
      </c>
    </row>
    <row r="3578" spans="1:4" x14ac:dyDescent="0.3">
      <c r="A3578" s="1">
        <v>41677.229166666664</v>
      </c>
      <c r="B3578" s="2">
        <v>162</v>
      </c>
      <c r="C3578" s="2">
        <v>51.5</v>
      </c>
      <c r="D3578">
        <v>45</v>
      </c>
    </row>
    <row r="3579" spans="1:4" x14ac:dyDescent="0.3">
      <c r="A3579" s="1">
        <v>41677.239583333336</v>
      </c>
      <c r="B3579" s="2">
        <v>162</v>
      </c>
      <c r="C3579" s="2">
        <v>51.5</v>
      </c>
      <c r="D3579">
        <v>45</v>
      </c>
    </row>
    <row r="3580" spans="1:4" x14ac:dyDescent="0.3">
      <c r="A3580" s="1">
        <v>41677.25</v>
      </c>
      <c r="B3580" s="2">
        <v>162</v>
      </c>
      <c r="C3580" s="2">
        <v>51.6</v>
      </c>
      <c r="D3580">
        <v>45</v>
      </c>
    </row>
    <row r="3581" spans="1:4" x14ac:dyDescent="0.3">
      <c r="A3581" s="1">
        <v>41677.260416666664</v>
      </c>
      <c r="B3581" s="2">
        <v>162</v>
      </c>
      <c r="C3581" s="2">
        <v>51.6</v>
      </c>
      <c r="D3581">
        <v>45</v>
      </c>
    </row>
    <row r="3582" spans="1:4" x14ac:dyDescent="0.3">
      <c r="A3582" s="1">
        <v>41677.270833333336</v>
      </c>
      <c r="B3582" s="2">
        <v>162</v>
      </c>
      <c r="C3582" s="2">
        <v>51.6</v>
      </c>
      <c r="D3582">
        <v>44</v>
      </c>
    </row>
    <row r="3583" spans="1:4" x14ac:dyDescent="0.3">
      <c r="A3583" s="1">
        <v>41677.28125</v>
      </c>
      <c r="B3583" s="2">
        <v>162</v>
      </c>
      <c r="C3583" s="2">
        <v>51.6</v>
      </c>
      <c r="D3583">
        <v>44</v>
      </c>
    </row>
    <row r="3584" spans="1:4" x14ac:dyDescent="0.3">
      <c r="A3584" s="1">
        <v>41677.291666666664</v>
      </c>
      <c r="B3584" s="2">
        <v>162</v>
      </c>
      <c r="C3584" s="2">
        <v>51.6</v>
      </c>
      <c r="D3584">
        <v>44</v>
      </c>
    </row>
    <row r="3585" spans="1:4" x14ac:dyDescent="0.3">
      <c r="A3585" s="1">
        <v>41677.302083333336</v>
      </c>
      <c r="B3585" s="2">
        <v>162</v>
      </c>
      <c r="C3585" s="2">
        <v>51.6</v>
      </c>
      <c r="D3585">
        <v>44</v>
      </c>
    </row>
    <row r="3586" spans="1:4" x14ac:dyDescent="0.3">
      <c r="A3586" s="1">
        <v>41677.3125</v>
      </c>
      <c r="B3586" s="2">
        <v>162</v>
      </c>
      <c r="C3586" s="2">
        <v>51.6</v>
      </c>
      <c r="D3586">
        <v>44</v>
      </c>
    </row>
    <row r="3587" spans="1:4" x14ac:dyDescent="0.3">
      <c r="A3587" s="1">
        <v>41677.322916666664</v>
      </c>
      <c r="B3587" s="2">
        <v>162</v>
      </c>
      <c r="C3587" s="2">
        <v>51.6</v>
      </c>
      <c r="D3587">
        <v>44</v>
      </c>
    </row>
    <row r="3588" spans="1:4" x14ac:dyDescent="0.3">
      <c r="A3588" s="1">
        <v>41677.333333333336</v>
      </c>
      <c r="B3588" s="2">
        <v>162</v>
      </c>
      <c r="C3588" s="2">
        <v>51.6</v>
      </c>
      <c r="D3588">
        <v>44</v>
      </c>
    </row>
    <row r="3589" spans="1:4" x14ac:dyDescent="0.3">
      <c r="A3589" s="1">
        <v>41677.34375</v>
      </c>
      <c r="B3589" s="2">
        <v>162</v>
      </c>
      <c r="C3589" s="2">
        <v>51.6</v>
      </c>
      <c r="D3589">
        <v>44</v>
      </c>
    </row>
    <row r="3590" spans="1:4" x14ac:dyDescent="0.3">
      <c r="A3590" s="1">
        <v>41677.354166666664</v>
      </c>
      <c r="B3590" s="2">
        <v>162</v>
      </c>
      <c r="C3590" s="2">
        <v>51.7</v>
      </c>
      <c r="D3590">
        <v>44</v>
      </c>
    </row>
    <row r="3591" spans="1:4" x14ac:dyDescent="0.3">
      <c r="A3591" s="1">
        <v>41677.364583333336</v>
      </c>
      <c r="B3591" s="2">
        <v>162</v>
      </c>
      <c r="C3591" s="2">
        <v>51.7</v>
      </c>
      <c r="D3591">
        <v>44</v>
      </c>
    </row>
    <row r="3592" spans="1:4" x14ac:dyDescent="0.3">
      <c r="A3592" s="1">
        <v>41677.375</v>
      </c>
      <c r="B3592" s="2">
        <v>162</v>
      </c>
      <c r="C3592" s="2">
        <v>51.7</v>
      </c>
      <c r="D3592">
        <v>44</v>
      </c>
    </row>
    <row r="3593" spans="1:4" x14ac:dyDescent="0.3">
      <c r="A3593" s="1">
        <v>41677.385416666664</v>
      </c>
      <c r="B3593" s="2">
        <v>162</v>
      </c>
      <c r="C3593" s="2">
        <v>51.7</v>
      </c>
      <c r="D3593">
        <v>44</v>
      </c>
    </row>
    <row r="3594" spans="1:4" x14ac:dyDescent="0.3">
      <c r="A3594" s="1">
        <v>41677.395833333336</v>
      </c>
      <c r="B3594" s="2">
        <v>162</v>
      </c>
      <c r="C3594" s="2">
        <v>51.7</v>
      </c>
      <c r="D3594">
        <v>44</v>
      </c>
    </row>
    <row r="3595" spans="1:4" x14ac:dyDescent="0.3">
      <c r="A3595" s="1">
        <v>41677.40625</v>
      </c>
      <c r="B3595" s="2">
        <v>162</v>
      </c>
      <c r="C3595" s="2">
        <v>51.8</v>
      </c>
      <c r="D3595">
        <v>44</v>
      </c>
    </row>
    <row r="3596" spans="1:4" x14ac:dyDescent="0.3">
      <c r="A3596" s="1">
        <v>41677.416666666664</v>
      </c>
      <c r="B3596" s="2">
        <v>162</v>
      </c>
      <c r="C3596" s="2">
        <v>51.9</v>
      </c>
      <c r="D3596">
        <v>44</v>
      </c>
    </row>
    <row r="3597" spans="1:4" x14ac:dyDescent="0.3">
      <c r="A3597" s="1">
        <v>41677.427083333336</v>
      </c>
      <c r="B3597" s="2">
        <v>162</v>
      </c>
      <c r="C3597" s="2">
        <v>52</v>
      </c>
      <c r="D3597">
        <v>44</v>
      </c>
    </row>
    <row r="3598" spans="1:4" x14ac:dyDescent="0.3">
      <c r="A3598" s="1">
        <v>41677.4375</v>
      </c>
      <c r="B3598" s="2">
        <v>162</v>
      </c>
      <c r="C3598" s="2">
        <v>52.2</v>
      </c>
      <c r="D3598">
        <v>43</v>
      </c>
    </row>
    <row r="3599" spans="1:4" x14ac:dyDescent="0.3">
      <c r="A3599" s="1">
        <v>41677.447916666664</v>
      </c>
      <c r="B3599" s="2">
        <v>162</v>
      </c>
      <c r="C3599" s="2">
        <v>52.3</v>
      </c>
      <c r="D3599">
        <v>43</v>
      </c>
    </row>
    <row r="3600" spans="1:4" x14ac:dyDescent="0.3">
      <c r="A3600" s="1">
        <v>41677.458333333336</v>
      </c>
      <c r="B3600" s="2">
        <v>162</v>
      </c>
      <c r="C3600" s="2">
        <v>52.5</v>
      </c>
      <c r="D3600">
        <v>43</v>
      </c>
    </row>
    <row r="3601" spans="1:4" x14ac:dyDescent="0.3">
      <c r="A3601" s="1">
        <v>41677.46875</v>
      </c>
      <c r="B3601" s="2">
        <v>162</v>
      </c>
      <c r="C3601" s="2">
        <v>52.6</v>
      </c>
      <c r="D3601">
        <v>43</v>
      </c>
    </row>
    <row r="3602" spans="1:4" x14ac:dyDescent="0.3">
      <c r="A3602" s="1">
        <v>41677.479166666664</v>
      </c>
      <c r="B3602" s="2">
        <v>162</v>
      </c>
      <c r="C3602" s="2">
        <v>52.7</v>
      </c>
      <c r="D3602">
        <v>43</v>
      </c>
    </row>
    <row r="3603" spans="1:4" x14ac:dyDescent="0.3">
      <c r="A3603" s="1">
        <v>41677.489583333336</v>
      </c>
      <c r="B3603" s="2">
        <v>162</v>
      </c>
      <c r="C3603" s="2">
        <v>52.8</v>
      </c>
      <c r="D3603">
        <v>43</v>
      </c>
    </row>
    <row r="3604" spans="1:4" x14ac:dyDescent="0.3">
      <c r="A3604" s="1">
        <v>41677.5</v>
      </c>
      <c r="B3604" s="2">
        <v>162</v>
      </c>
      <c r="C3604" s="2">
        <v>52.9</v>
      </c>
      <c r="D3604">
        <v>43</v>
      </c>
    </row>
    <row r="3605" spans="1:4" x14ac:dyDescent="0.3">
      <c r="A3605" s="1">
        <v>41677.510416666664</v>
      </c>
      <c r="B3605" s="2">
        <v>162</v>
      </c>
      <c r="C3605" s="2">
        <v>52.9</v>
      </c>
      <c r="D3605">
        <v>44</v>
      </c>
    </row>
    <row r="3606" spans="1:4" x14ac:dyDescent="0.3">
      <c r="A3606" s="1">
        <v>41677.520833333336</v>
      </c>
      <c r="B3606" s="2">
        <v>162</v>
      </c>
      <c r="C3606" s="2">
        <v>53</v>
      </c>
      <c r="D3606">
        <v>44</v>
      </c>
    </row>
    <row r="3607" spans="1:4" x14ac:dyDescent="0.3">
      <c r="A3607" s="1">
        <v>41677.53125</v>
      </c>
      <c r="B3607" s="2">
        <v>160</v>
      </c>
      <c r="C3607" s="2">
        <v>53</v>
      </c>
      <c r="D3607">
        <v>44</v>
      </c>
    </row>
    <row r="3608" spans="1:4" x14ac:dyDescent="0.3">
      <c r="A3608" s="1">
        <v>41677.541666666664</v>
      </c>
      <c r="B3608" s="2">
        <v>151</v>
      </c>
      <c r="C3608" s="2">
        <v>53.1</v>
      </c>
      <c r="D3608">
        <v>45</v>
      </c>
    </row>
    <row r="3609" spans="1:4" x14ac:dyDescent="0.3">
      <c r="A3609" s="1">
        <v>41677.552083333336</v>
      </c>
      <c r="B3609" s="2">
        <v>143</v>
      </c>
      <c r="C3609" s="2">
        <v>53.1</v>
      </c>
      <c r="D3609">
        <v>45</v>
      </c>
    </row>
    <row r="3610" spans="1:4" x14ac:dyDescent="0.3">
      <c r="A3610" s="1">
        <v>41677.5625</v>
      </c>
      <c r="B3610" s="2">
        <v>135</v>
      </c>
      <c r="C3610" s="2">
        <v>53.1</v>
      </c>
      <c r="D3610">
        <v>46</v>
      </c>
    </row>
    <row r="3611" spans="1:4" x14ac:dyDescent="0.3">
      <c r="A3611" s="1">
        <v>41677.572916666664</v>
      </c>
      <c r="B3611" s="2">
        <v>130</v>
      </c>
      <c r="C3611" s="2">
        <v>53.2</v>
      </c>
      <c r="D3611">
        <v>47</v>
      </c>
    </row>
    <row r="3612" spans="1:4" x14ac:dyDescent="0.3">
      <c r="A3612" s="1">
        <v>41677.583333333336</v>
      </c>
      <c r="B3612" s="2">
        <v>128</v>
      </c>
      <c r="C3612" s="2">
        <v>53.2</v>
      </c>
      <c r="D3612">
        <v>48</v>
      </c>
    </row>
    <row r="3613" spans="1:4" x14ac:dyDescent="0.3">
      <c r="A3613" s="1">
        <v>41677.59375</v>
      </c>
      <c r="B3613" s="2">
        <v>123</v>
      </c>
      <c r="C3613" s="2">
        <v>53.2</v>
      </c>
      <c r="D3613">
        <v>49</v>
      </c>
    </row>
    <row r="3614" spans="1:4" x14ac:dyDescent="0.3">
      <c r="A3614" s="1">
        <v>41677.604166666664</v>
      </c>
      <c r="B3614" s="2">
        <v>120</v>
      </c>
      <c r="C3614" s="2">
        <v>53.2</v>
      </c>
      <c r="D3614">
        <v>50</v>
      </c>
    </row>
    <row r="3615" spans="1:4" x14ac:dyDescent="0.3">
      <c r="A3615" s="1">
        <v>41677.614583333336</v>
      </c>
      <c r="B3615" s="2">
        <v>120</v>
      </c>
      <c r="C3615" s="2">
        <v>53.1</v>
      </c>
      <c r="D3615">
        <v>51</v>
      </c>
    </row>
    <row r="3616" spans="1:4" x14ac:dyDescent="0.3">
      <c r="A3616" s="1">
        <v>41677.625</v>
      </c>
      <c r="B3616" s="2">
        <v>120</v>
      </c>
      <c r="C3616" s="2">
        <v>53.1</v>
      </c>
      <c r="D3616">
        <v>52</v>
      </c>
    </row>
    <row r="3617" spans="1:4" x14ac:dyDescent="0.3">
      <c r="A3617" s="1">
        <v>41677.635416666664</v>
      </c>
      <c r="B3617" s="2">
        <v>118</v>
      </c>
      <c r="C3617" s="2">
        <v>53.1</v>
      </c>
      <c r="D3617">
        <v>53</v>
      </c>
    </row>
    <row r="3618" spans="1:4" x14ac:dyDescent="0.3">
      <c r="A3618" s="1">
        <v>41677.645833333336</v>
      </c>
      <c r="B3618" s="2">
        <v>118</v>
      </c>
      <c r="C3618" s="2">
        <v>53</v>
      </c>
      <c r="D3618">
        <v>54</v>
      </c>
    </row>
    <row r="3619" spans="1:4" x14ac:dyDescent="0.3">
      <c r="A3619" s="1">
        <v>41677.65625</v>
      </c>
      <c r="B3619" s="2">
        <v>118</v>
      </c>
      <c r="C3619" s="2">
        <v>53</v>
      </c>
      <c r="D3619">
        <v>55</v>
      </c>
    </row>
    <row r="3620" spans="1:4" x14ac:dyDescent="0.3">
      <c r="A3620" s="1">
        <v>41677.666666666664</v>
      </c>
      <c r="B3620" s="2">
        <v>118</v>
      </c>
      <c r="C3620" s="2">
        <v>53</v>
      </c>
      <c r="D3620">
        <v>55</v>
      </c>
    </row>
    <row r="3621" spans="1:4" x14ac:dyDescent="0.3">
      <c r="A3621" s="1">
        <v>41677.677083333336</v>
      </c>
      <c r="B3621" s="2">
        <v>118</v>
      </c>
      <c r="C3621" s="2">
        <v>53</v>
      </c>
      <c r="D3621">
        <v>56</v>
      </c>
    </row>
    <row r="3622" spans="1:4" x14ac:dyDescent="0.3">
      <c r="A3622" s="1">
        <v>41677.6875</v>
      </c>
      <c r="B3622" s="2">
        <v>115</v>
      </c>
      <c r="C3622" s="2">
        <v>52.9</v>
      </c>
      <c r="D3622">
        <v>56</v>
      </c>
    </row>
    <row r="3623" spans="1:4" x14ac:dyDescent="0.3">
      <c r="A3623" s="1">
        <v>41677.697916666664</v>
      </c>
      <c r="B3623" s="2">
        <v>115</v>
      </c>
      <c r="C3623" s="2">
        <v>52.9</v>
      </c>
      <c r="D3623">
        <v>57</v>
      </c>
    </row>
    <row r="3624" spans="1:4" x14ac:dyDescent="0.3">
      <c r="A3624" s="1">
        <v>41677.708333333336</v>
      </c>
      <c r="B3624" s="2">
        <v>115</v>
      </c>
      <c r="C3624" s="2">
        <v>52.9</v>
      </c>
      <c r="D3624">
        <v>57</v>
      </c>
    </row>
    <row r="3625" spans="1:4" x14ac:dyDescent="0.3">
      <c r="A3625" s="1">
        <v>41677.71875</v>
      </c>
      <c r="B3625" s="2">
        <v>115</v>
      </c>
      <c r="C3625" s="2">
        <v>52.8</v>
      </c>
      <c r="D3625">
        <v>57</v>
      </c>
    </row>
    <row r="3626" spans="1:4" x14ac:dyDescent="0.3">
      <c r="A3626" s="1">
        <v>41677.729166666664</v>
      </c>
      <c r="B3626" s="2">
        <v>115</v>
      </c>
      <c r="C3626" s="2">
        <v>52.8</v>
      </c>
      <c r="D3626">
        <v>57</v>
      </c>
    </row>
    <row r="3627" spans="1:4" x14ac:dyDescent="0.3">
      <c r="A3627" s="1">
        <v>41677.739583333336</v>
      </c>
      <c r="B3627" s="2">
        <v>115</v>
      </c>
      <c r="C3627" s="2">
        <v>52.7</v>
      </c>
      <c r="D3627">
        <v>57</v>
      </c>
    </row>
    <row r="3628" spans="1:4" x14ac:dyDescent="0.3">
      <c r="A3628" s="1">
        <v>41677.75</v>
      </c>
      <c r="B3628" s="2">
        <v>115</v>
      </c>
      <c r="C3628" s="2">
        <v>52.6</v>
      </c>
      <c r="D3628">
        <v>56</v>
      </c>
    </row>
    <row r="3629" spans="1:4" x14ac:dyDescent="0.3">
      <c r="A3629" s="1">
        <v>41677.760416666664</v>
      </c>
      <c r="B3629" s="2">
        <v>115</v>
      </c>
      <c r="C3629" s="2">
        <v>52.6</v>
      </c>
      <c r="D3629">
        <v>56</v>
      </c>
    </row>
    <row r="3630" spans="1:4" x14ac:dyDescent="0.3">
      <c r="A3630" s="1">
        <v>41677.770833333336</v>
      </c>
      <c r="B3630" s="2">
        <v>115</v>
      </c>
      <c r="C3630" s="2">
        <v>52.6</v>
      </c>
      <c r="D3630">
        <v>56</v>
      </c>
    </row>
    <row r="3631" spans="1:4" x14ac:dyDescent="0.3">
      <c r="A3631" s="1">
        <v>41677.78125</v>
      </c>
      <c r="B3631" s="2">
        <v>115</v>
      </c>
      <c r="C3631" s="2">
        <v>52.5</v>
      </c>
      <c r="D3631">
        <v>55</v>
      </c>
    </row>
    <row r="3632" spans="1:4" x14ac:dyDescent="0.3">
      <c r="A3632" s="1">
        <v>41677.791666666664</v>
      </c>
      <c r="B3632" s="2">
        <v>115</v>
      </c>
      <c r="C3632" s="2">
        <v>52.5</v>
      </c>
      <c r="D3632">
        <v>55</v>
      </c>
    </row>
    <row r="3633" spans="1:4" x14ac:dyDescent="0.3">
      <c r="A3633" s="1">
        <v>41677.802083333336</v>
      </c>
      <c r="B3633" s="2">
        <v>115</v>
      </c>
      <c r="C3633" s="2">
        <v>52.4</v>
      </c>
      <c r="D3633">
        <v>54</v>
      </c>
    </row>
    <row r="3634" spans="1:4" x14ac:dyDescent="0.3">
      <c r="A3634" s="1">
        <v>41677.8125</v>
      </c>
      <c r="B3634" s="2">
        <v>115</v>
      </c>
      <c r="C3634" s="2">
        <v>52.4</v>
      </c>
      <c r="D3634">
        <v>54</v>
      </c>
    </row>
    <row r="3635" spans="1:4" x14ac:dyDescent="0.3">
      <c r="A3635" s="1">
        <v>41677.822916666664</v>
      </c>
      <c r="B3635" s="2">
        <v>115</v>
      </c>
      <c r="C3635" s="2">
        <v>52.4</v>
      </c>
      <c r="D3635">
        <v>54</v>
      </c>
    </row>
    <row r="3636" spans="1:4" x14ac:dyDescent="0.3">
      <c r="A3636" s="1">
        <v>41677.833333333336</v>
      </c>
      <c r="B3636" s="2">
        <v>115</v>
      </c>
      <c r="C3636" s="2">
        <v>52.3</v>
      </c>
      <c r="D3636">
        <v>53</v>
      </c>
    </row>
    <row r="3637" spans="1:4" x14ac:dyDescent="0.3">
      <c r="A3637" s="1">
        <v>41677.84375</v>
      </c>
      <c r="B3637" s="2">
        <v>115</v>
      </c>
      <c r="C3637" s="2">
        <v>52.3</v>
      </c>
      <c r="D3637">
        <v>53</v>
      </c>
    </row>
    <row r="3638" spans="1:4" x14ac:dyDescent="0.3">
      <c r="A3638" s="1">
        <v>41677.854166666664</v>
      </c>
      <c r="B3638" s="2">
        <v>115</v>
      </c>
      <c r="C3638" s="2">
        <v>52.3</v>
      </c>
      <c r="D3638">
        <v>52</v>
      </c>
    </row>
    <row r="3639" spans="1:4" x14ac:dyDescent="0.3">
      <c r="A3639" s="1">
        <v>41677.864583333336</v>
      </c>
      <c r="B3639" s="2">
        <v>115</v>
      </c>
      <c r="C3639" s="2">
        <v>52.2</v>
      </c>
      <c r="D3639">
        <v>52</v>
      </c>
    </row>
    <row r="3640" spans="1:4" x14ac:dyDescent="0.3">
      <c r="A3640" s="1">
        <v>41677.875</v>
      </c>
      <c r="B3640" s="2">
        <v>115</v>
      </c>
      <c r="C3640" s="2">
        <v>52.2</v>
      </c>
      <c r="D3640">
        <v>52</v>
      </c>
    </row>
    <row r="3641" spans="1:4" x14ac:dyDescent="0.3">
      <c r="A3641" s="1">
        <v>41677.885416666664</v>
      </c>
      <c r="B3641" s="2">
        <v>115</v>
      </c>
      <c r="C3641" s="2">
        <v>52.2</v>
      </c>
      <c r="D3641">
        <v>51</v>
      </c>
    </row>
    <row r="3642" spans="1:4" x14ac:dyDescent="0.3">
      <c r="A3642" s="1">
        <v>41677.895833333336</v>
      </c>
      <c r="B3642" s="2">
        <v>115</v>
      </c>
      <c r="C3642" s="2">
        <v>52.2</v>
      </c>
      <c r="D3642">
        <v>51</v>
      </c>
    </row>
    <row r="3643" spans="1:4" x14ac:dyDescent="0.3">
      <c r="A3643" s="1">
        <v>41677.90625</v>
      </c>
      <c r="B3643" s="2">
        <v>115</v>
      </c>
      <c r="C3643" s="2">
        <v>52.1</v>
      </c>
      <c r="D3643">
        <v>51</v>
      </c>
    </row>
    <row r="3644" spans="1:4" x14ac:dyDescent="0.3">
      <c r="A3644" s="1">
        <v>41677.916666666664</v>
      </c>
      <c r="B3644" s="2">
        <v>115</v>
      </c>
      <c r="C3644" s="2">
        <v>52.1</v>
      </c>
      <c r="D3644">
        <v>50</v>
      </c>
    </row>
    <row r="3645" spans="1:4" x14ac:dyDescent="0.3">
      <c r="A3645" s="1">
        <v>41677.927083333336</v>
      </c>
      <c r="B3645" s="2">
        <v>115</v>
      </c>
      <c r="C3645" s="2">
        <v>52.1</v>
      </c>
      <c r="D3645">
        <v>50</v>
      </c>
    </row>
    <row r="3646" spans="1:4" x14ac:dyDescent="0.3">
      <c r="A3646" s="1">
        <v>41677.9375</v>
      </c>
      <c r="B3646" s="2">
        <v>115</v>
      </c>
      <c r="C3646" s="2">
        <v>52.1</v>
      </c>
      <c r="D3646">
        <v>50</v>
      </c>
    </row>
    <row r="3647" spans="1:4" x14ac:dyDescent="0.3">
      <c r="A3647" s="1">
        <v>41677.947916666664</v>
      </c>
      <c r="B3647" s="2">
        <v>115</v>
      </c>
      <c r="C3647" s="2">
        <v>52.1</v>
      </c>
      <c r="D3647">
        <v>49</v>
      </c>
    </row>
    <row r="3648" spans="1:4" x14ac:dyDescent="0.3">
      <c r="A3648" s="1">
        <v>41677.958333333336</v>
      </c>
      <c r="B3648" s="2">
        <v>115</v>
      </c>
      <c r="C3648" s="2">
        <v>52.1</v>
      </c>
      <c r="D3648">
        <v>49</v>
      </c>
    </row>
    <row r="3649" spans="1:4" x14ac:dyDescent="0.3">
      <c r="A3649" s="1">
        <v>41677.96875</v>
      </c>
      <c r="B3649" s="2">
        <v>115</v>
      </c>
      <c r="C3649" s="2">
        <v>52</v>
      </c>
      <c r="D3649">
        <v>49</v>
      </c>
    </row>
    <row r="3650" spans="1:4" x14ac:dyDescent="0.3">
      <c r="A3650" s="1">
        <v>41677.979166666664</v>
      </c>
      <c r="B3650" s="2">
        <v>115</v>
      </c>
      <c r="C3650" s="2">
        <v>52</v>
      </c>
      <c r="D3650">
        <v>49</v>
      </c>
    </row>
    <row r="3651" spans="1:4" x14ac:dyDescent="0.3">
      <c r="A3651" s="1">
        <v>41677.989583333336</v>
      </c>
      <c r="B3651" s="2">
        <v>115</v>
      </c>
      <c r="C3651" s="2">
        <v>52</v>
      </c>
      <c r="D3651">
        <v>48</v>
      </c>
    </row>
    <row r="3652" spans="1:4" x14ac:dyDescent="0.3">
      <c r="A3652" s="1">
        <v>41678</v>
      </c>
      <c r="B3652" s="2">
        <v>115</v>
      </c>
      <c r="C3652" s="2">
        <v>52</v>
      </c>
      <c r="D3652">
        <v>48</v>
      </c>
    </row>
    <row r="3653" spans="1:4" x14ac:dyDescent="0.3">
      <c r="A3653" s="1">
        <v>41678.010416666664</v>
      </c>
      <c r="B3653" s="2">
        <v>115</v>
      </c>
      <c r="C3653" s="2">
        <v>52</v>
      </c>
      <c r="D3653">
        <v>48</v>
      </c>
    </row>
    <row r="3654" spans="1:4" x14ac:dyDescent="0.3">
      <c r="A3654" s="1">
        <v>41678.020833333336</v>
      </c>
      <c r="B3654" s="2">
        <v>115</v>
      </c>
      <c r="C3654" s="2">
        <v>52</v>
      </c>
      <c r="D3654">
        <v>48</v>
      </c>
    </row>
    <row r="3655" spans="1:4" x14ac:dyDescent="0.3">
      <c r="A3655" s="1">
        <v>41678.03125</v>
      </c>
      <c r="B3655" s="2">
        <v>115</v>
      </c>
      <c r="C3655" s="2">
        <v>52</v>
      </c>
      <c r="D3655">
        <v>48</v>
      </c>
    </row>
    <row r="3656" spans="1:4" x14ac:dyDescent="0.3">
      <c r="A3656" s="1">
        <v>41678.041666666664</v>
      </c>
      <c r="B3656" s="2">
        <v>115</v>
      </c>
      <c r="C3656" s="2">
        <v>52</v>
      </c>
      <c r="D3656">
        <v>47</v>
      </c>
    </row>
    <row r="3657" spans="1:4" x14ac:dyDescent="0.3">
      <c r="A3657" s="1">
        <v>41678.052083333336</v>
      </c>
      <c r="B3657" s="2">
        <v>115</v>
      </c>
      <c r="C3657" s="2">
        <v>52</v>
      </c>
      <c r="D3657">
        <v>47</v>
      </c>
    </row>
    <row r="3658" spans="1:4" x14ac:dyDescent="0.3">
      <c r="A3658" s="1">
        <v>41678.0625</v>
      </c>
      <c r="B3658" s="2">
        <v>115</v>
      </c>
      <c r="C3658" s="2">
        <v>52</v>
      </c>
      <c r="D3658">
        <v>47</v>
      </c>
    </row>
    <row r="3659" spans="1:4" x14ac:dyDescent="0.3">
      <c r="A3659" s="1">
        <v>41678.072916666664</v>
      </c>
      <c r="B3659" s="2">
        <v>115</v>
      </c>
      <c r="C3659" s="2">
        <v>52</v>
      </c>
      <c r="D3659">
        <v>47</v>
      </c>
    </row>
    <row r="3660" spans="1:4" x14ac:dyDescent="0.3">
      <c r="A3660" s="1">
        <v>41678.083333333336</v>
      </c>
      <c r="B3660" s="2">
        <v>115</v>
      </c>
      <c r="C3660" s="2">
        <v>51.9</v>
      </c>
      <c r="D3660">
        <v>47</v>
      </c>
    </row>
    <row r="3661" spans="1:4" x14ac:dyDescent="0.3">
      <c r="A3661" s="1">
        <v>41678.09375</v>
      </c>
      <c r="B3661" s="2">
        <v>115</v>
      </c>
      <c r="C3661" s="2">
        <v>51.9</v>
      </c>
      <c r="D3661">
        <v>47</v>
      </c>
    </row>
    <row r="3662" spans="1:4" x14ac:dyDescent="0.3">
      <c r="A3662" s="1">
        <v>41678.104166666664</v>
      </c>
      <c r="B3662" s="2">
        <v>115</v>
      </c>
      <c r="C3662" s="2">
        <v>51.9</v>
      </c>
      <c r="D3662">
        <v>47</v>
      </c>
    </row>
    <row r="3663" spans="1:4" x14ac:dyDescent="0.3">
      <c r="A3663" s="1">
        <v>41678.114583333336</v>
      </c>
      <c r="B3663" s="2">
        <v>115</v>
      </c>
      <c r="C3663" s="2">
        <v>51.9</v>
      </c>
      <c r="D3663">
        <v>47</v>
      </c>
    </row>
    <row r="3664" spans="1:4" x14ac:dyDescent="0.3">
      <c r="A3664" s="1">
        <v>41678.125</v>
      </c>
      <c r="B3664" s="2">
        <v>115</v>
      </c>
      <c r="C3664" s="2">
        <v>51.9</v>
      </c>
      <c r="D3664">
        <v>47</v>
      </c>
    </row>
    <row r="3665" spans="1:4" x14ac:dyDescent="0.3">
      <c r="A3665" s="1">
        <v>41678.135416666664</v>
      </c>
      <c r="B3665" s="2">
        <v>115</v>
      </c>
      <c r="C3665" s="2">
        <v>51.9</v>
      </c>
      <c r="D3665">
        <v>46</v>
      </c>
    </row>
    <row r="3666" spans="1:4" x14ac:dyDescent="0.3">
      <c r="A3666" s="1">
        <v>41678.145833333336</v>
      </c>
      <c r="B3666" s="2">
        <v>115</v>
      </c>
      <c r="C3666" s="2">
        <v>51.9</v>
      </c>
      <c r="D3666">
        <v>46</v>
      </c>
    </row>
    <row r="3667" spans="1:4" x14ac:dyDescent="0.3">
      <c r="A3667" s="1">
        <v>41678.15625</v>
      </c>
      <c r="B3667" s="2">
        <v>115</v>
      </c>
      <c r="C3667" s="2">
        <v>51.9</v>
      </c>
      <c r="D3667">
        <v>46</v>
      </c>
    </row>
    <row r="3668" spans="1:4" x14ac:dyDescent="0.3">
      <c r="A3668" s="1">
        <v>41678.166666666664</v>
      </c>
      <c r="B3668" s="2">
        <v>115</v>
      </c>
      <c r="C3668" s="2">
        <v>51.9</v>
      </c>
      <c r="D3668">
        <v>46</v>
      </c>
    </row>
    <row r="3669" spans="1:4" x14ac:dyDescent="0.3">
      <c r="A3669" s="1">
        <v>41678.177083333336</v>
      </c>
      <c r="B3669" s="2">
        <v>115</v>
      </c>
      <c r="C3669" s="2">
        <v>51.9</v>
      </c>
      <c r="D3669">
        <v>46</v>
      </c>
    </row>
    <row r="3670" spans="1:4" x14ac:dyDescent="0.3">
      <c r="A3670" s="1">
        <v>41678.1875</v>
      </c>
      <c r="B3670" s="2">
        <v>115</v>
      </c>
      <c r="C3670" s="2">
        <v>51.9</v>
      </c>
      <c r="D3670">
        <v>46</v>
      </c>
    </row>
    <row r="3671" spans="1:4" x14ac:dyDescent="0.3">
      <c r="A3671" s="1">
        <v>41678.197916666664</v>
      </c>
      <c r="B3671" s="2">
        <v>115</v>
      </c>
      <c r="C3671" s="2">
        <v>51.9</v>
      </c>
      <c r="D3671">
        <v>46</v>
      </c>
    </row>
    <row r="3672" spans="1:4" x14ac:dyDescent="0.3">
      <c r="A3672" s="1">
        <v>41678.208333333336</v>
      </c>
      <c r="B3672" s="2">
        <v>115</v>
      </c>
      <c r="C3672" s="2">
        <v>51.9</v>
      </c>
      <c r="D3672">
        <v>46</v>
      </c>
    </row>
    <row r="3673" spans="1:4" x14ac:dyDescent="0.3">
      <c r="A3673" s="1">
        <v>41678.21875</v>
      </c>
      <c r="B3673" s="2">
        <v>115</v>
      </c>
      <c r="C3673" s="2">
        <v>51.9</v>
      </c>
      <c r="D3673">
        <v>46</v>
      </c>
    </row>
    <row r="3674" spans="1:4" x14ac:dyDescent="0.3">
      <c r="A3674" s="1">
        <v>41678.229166666664</v>
      </c>
      <c r="B3674" s="2">
        <v>115</v>
      </c>
      <c r="C3674" s="2">
        <v>51.9</v>
      </c>
      <c r="D3674">
        <v>46</v>
      </c>
    </row>
    <row r="3675" spans="1:4" x14ac:dyDescent="0.3">
      <c r="A3675" s="1">
        <v>41678.239583333336</v>
      </c>
      <c r="B3675" s="2">
        <v>115</v>
      </c>
      <c r="C3675" s="2">
        <v>51.9</v>
      </c>
      <c r="D3675">
        <v>46</v>
      </c>
    </row>
    <row r="3676" spans="1:4" x14ac:dyDescent="0.3">
      <c r="A3676" s="1">
        <v>41678.25</v>
      </c>
      <c r="B3676" s="2">
        <v>115</v>
      </c>
      <c r="C3676" s="2">
        <v>51.9</v>
      </c>
      <c r="D3676">
        <v>46</v>
      </c>
    </row>
    <row r="3677" spans="1:4" x14ac:dyDescent="0.3">
      <c r="A3677" s="1">
        <v>41678.260416666664</v>
      </c>
      <c r="B3677" s="2">
        <v>115</v>
      </c>
      <c r="C3677" s="2">
        <v>51.9</v>
      </c>
      <c r="D3677">
        <v>46</v>
      </c>
    </row>
    <row r="3678" spans="1:4" x14ac:dyDescent="0.3">
      <c r="A3678" s="1">
        <v>41678.270833333336</v>
      </c>
      <c r="B3678" s="2">
        <v>115</v>
      </c>
      <c r="C3678" s="2">
        <v>51.9</v>
      </c>
      <c r="D3678">
        <v>46</v>
      </c>
    </row>
    <row r="3679" spans="1:4" x14ac:dyDescent="0.3">
      <c r="A3679" s="1">
        <v>41678.28125</v>
      </c>
      <c r="B3679" s="2">
        <v>115</v>
      </c>
      <c r="C3679" s="2">
        <v>51.9</v>
      </c>
      <c r="D3679">
        <v>46</v>
      </c>
    </row>
    <row r="3680" spans="1:4" x14ac:dyDescent="0.3">
      <c r="A3680" s="1">
        <v>41678.291666666664</v>
      </c>
      <c r="B3680" s="2">
        <v>115</v>
      </c>
      <c r="C3680" s="2">
        <v>51.9</v>
      </c>
      <c r="D3680">
        <v>45</v>
      </c>
    </row>
    <row r="3681" spans="1:4" x14ac:dyDescent="0.3">
      <c r="A3681" s="1">
        <v>41678.302083333336</v>
      </c>
      <c r="B3681" s="2">
        <v>115</v>
      </c>
      <c r="C3681" s="2">
        <v>52</v>
      </c>
      <c r="D3681">
        <v>45</v>
      </c>
    </row>
    <row r="3682" spans="1:4" x14ac:dyDescent="0.3">
      <c r="A3682" s="1">
        <v>41678.3125</v>
      </c>
      <c r="B3682" s="2">
        <v>115</v>
      </c>
      <c r="C3682" s="2">
        <v>52</v>
      </c>
      <c r="D3682">
        <v>45</v>
      </c>
    </row>
    <row r="3683" spans="1:4" x14ac:dyDescent="0.3">
      <c r="A3683" s="1">
        <v>41678.322916666664</v>
      </c>
      <c r="B3683" s="2">
        <v>115</v>
      </c>
      <c r="C3683" s="2">
        <v>52</v>
      </c>
      <c r="D3683">
        <v>45</v>
      </c>
    </row>
    <row r="3684" spans="1:4" x14ac:dyDescent="0.3">
      <c r="A3684" s="1">
        <v>41678.333333333336</v>
      </c>
      <c r="B3684" s="2">
        <v>115</v>
      </c>
      <c r="C3684" s="2">
        <v>51.9</v>
      </c>
      <c r="D3684">
        <v>46</v>
      </c>
    </row>
    <row r="3685" spans="1:4" x14ac:dyDescent="0.3">
      <c r="A3685" s="1">
        <v>41678.34375</v>
      </c>
      <c r="B3685" s="2">
        <v>115</v>
      </c>
      <c r="C3685" s="2">
        <v>52</v>
      </c>
      <c r="D3685">
        <v>45</v>
      </c>
    </row>
    <row r="3686" spans="1:4" x14ac:dyDescent="0.3">
      <c r="A3686" s="1">
        <v>41678.354166666664</v>
      </c>
      <c r="B3686" s="2">
        <v>115</v>
      </c>
      <c r="C3686" s="2">
        <v>52</v>
      </c>
      <c r="D3686">
        <v>45</v>
      </c>
    </row>
    <row r="3687" spans="1:4" x14ac:dyDescent="0.3">
      <c r="A3687" s="1">
        <v>41678.364583333336</v>
      </c>
      <c r="B3687" s="2">
        <v>115</v>
      </c>
      <c r="C3687" s="2">
        <v>52</v>
      </c>
      <c r="D3687">
        <v>45</v>
      </c>
    </row>
    <row r="3688" spans="1:4" x14ac:dyDescent="0.3">
      <c r="A3688" s="1">
        <v>41678.375</v>
      </c>
      <c r="B3688" s="2">
        <v>115</v>
      </c>
      <c r="C3688" s="2">
        <v>52.1</v>
      </c>
      <c r="D3688">
        <v>45</v>
      </c>
    </row>
    <row r="3689" spans="1:4" x14ac:dyDescent="0.3">
      <c r="A3689" s="1">
        <v>41678.385416666664</v>
      </c>
      <c r="B3689" s="2">
        <v>115</v>
      </c>
      <c r="C3689" s="2">
        <v>52.1</v>
      </c>
      <c r="D3689">
        <v>45</v>
      </c>
    </row>
    <row r="3690" spans="1:4" x14ac:dyDescent="0.3">
      <c r="A3690" s="1">
        <v>41678.395833333336</v>
      </c>
      <c r="B3690" s="2">
        <v>115</v>
      </c>
      <c r="C3690" s="2">
        <v>52.1</v>
      </c>
      <c r="D3690">
        <v>45</v>
      </c>
    </row>
    <row r="3691" spans="1:4" x14ac:dyDescent="0.3">
      <c r="A3691" s="1">
        <v>41678.40625</v>
      </c>
      <c r="B3691" s="2">
        <v>115</v>
      </c>
      <c r="C3691" s="2">
        <v>52.2</v>
      </c>
      <c r="D3691">
        <v>45</v>
      </c>
    </row>
    <row r="3692" spans="1:4" x14ac:dyDescent="0.3">
      <c r="A3692" s="1">
        <v>41678.416666666664</v>
      </c>
      <c r="B3692" s="2">
        <v>115</v>
      </c>
      <c r="C3692" s="2">
        <v>52.2</v>
      </c>
      <c r="D3692">
        <v>45</v>
      </c>
    </row>
    <row r="3693" spans="1:4" x14ac:dyDescent="0.3">
      <c r="A3693" s="1">
        <v>41678.427083333336</v>
      </c>
      <c r="B3693" s="2">
        <v>115</v>
      </c>
      <c r="C3693" s="2">
        <v>52.2</v>
      </c>
      <c r="D3693">
        <v>45</v>
      </c>
    </row>
    <row r="3694" spans="1:4" x14ac:dyDescent="0.3">
      <c r="A3694" s="1">
        <v>41678.4375</v>
      </c>
      <c r="B3694" s="2">
        <v>115</v>
      </c>
      <c r="C3694" s="2">
        <v>52.3</v>
      </c>
      <c r="D3694">
        <v>45</v>
      </c>
    </row>
    <row r="3695" spans="1:4" x14ac:dyDescent="0.3">
      <c r="A3695" s="1">
        <v>41678.447916666664</v>
      </c>
      <c r="B3695" s="2">
        <v>115</v>
      </c>
      <c r="C3695" s="2">
        <v>52.3</v>
      </c>
      <c r="D3695">
        <v>45</v>
      </c>
    </row>
    <row r="3696" spans="1:4" x14ac:dyDescent="0.3">
      <c r="A3696" s="1">
        <v>41678.458333333336</v>
      </c>
      <c r="B3696" s="2">
        <v>115</v>
      </c>
      <c r="C3696" s="2">
        <v>52.4</v>
      </c>
      <c r="D3696">
        <v>46</v>
      </c>
    </row>
    <row r="3697" spans="1:4" x14ac:dyDescent="0.3">
      <c r="A3697" s="1">
        <v>41678.46875</v>
      </c>
      <c r="B3697" s="2">
        <v>115</v>
      </c>
      <c r="C3697" s="2">
        <v>52.5</v>
      </c>
      <c r="D3697">
        <v>46</v>
      </c>
    </row>
    <row r="3698" spans="1:4" x14ac:dyDescent="0.3">
      <c r="A3698" s="1">
        <v>41678.479166666664</v>
      </c>
      <c r="B3698" s="2">
        <v>115</v>
      </c>
      <c r="C3698" s="2">
        <v>52.6</v>
      </c>
      <c r="D3698">
        <v>47</v>
      </c>
    </row>
    <row r="3699" spans="1:4" x14ac:dyDescent="0.3">
      <c r="A3699" s="1">
        <v>41678.489583333336</v>
      </c>
      <c r="B3699" s="2">
        <v>115</v>
      </c>
      <c r="C3699" s="2">
        <v>52.7</v>
      </c>
      <c r="D3699">
        <v>47</v>
      </c>
    </row>
    <row r="3700" spans="1:4" x14ac:dyDescent="0.3">
      <c r="A3700" s="1">
        <v>41678.5</v>
      </c>
      <c r="B3700" s="2">
        <v>115</v>
      </c>
      <c r="C3700" s="2">
        <v>52.9</v>
      </c>
      <c r="D3700">
        <v>48</v>
      </c>
    </row>
    <row r="3701" spans="1:4" x14ac:dyDescent="0.3">
      <c r="A3701" s="1">
        <v>41678.510416666664</v>
      </c>
      <c r="B3701" s="2">
        <v>115</v>
      </c>
      <c r="C3701" s="2">
        <v>53</v>
      </c>
      <c r="D3701">
        <v>49</v>
      </c>
    </row>
    <row r="3702" spans="1:4" x14ac:dyDescent="0.3">
      <c r="A3702" s="1">
        <v>41678.520833333336</v>
      </c>
      <c r="B3702" s="2">
        <v>115</v>
      </c>
      <c r="C3702" s="2">
        <v>53.1</v>
      </c>
      <c r="D3702">
        <v>50</v>
      </c>
    </row>
    <row r="3703" spans="1:4" x14ac:dyDescent="0.3">
      <c r="A3703" s="1">
        <v>41678.53125</v>
      </c>
      <c r="B3703" s="2">
        <v>115</v>
      </c>
      <c r="C3703" s="2">
        <v>53.2</v>
      </c>
      <c r="D3703">
        <v>51</v>
      </c>
    </row>
    <row r="3704" spans="1:4" x14ac:dyDescent="0.3">
      <c r="A3704" s="1">
        <v>41678.541666666664</v>
      </c>
      <c r="B3704" s="2">
        <v>115</v>
      </c>
      <c r="C3704" s="2">
        <v>53.3</v>
      </c>
      <c r="D3704">
        <v>51</v>
      </c>
    </row>
    <row r="3705" spans="1:4" x14ac:dyDescent="0.3">
      <c r="A3705" s="1">
        <v>41678.552083333336</v>
      </c>
      <c r="B3705" s="2">
        <v>115</v>
      </c>
      <c r="C3705" s="2">
        <v>53.5</v>
      </c>
      <c r="D3705">
        <v>52</v>
      </c>
    </row>
    <row r="3706" spans="1:4" x14ac:dyDescent="0.3">
      <c r="A3706" s="1">
        <v>41678.5625</v>
      </c>
      <c r="B3706" s="2">
        <v>115</v>
      </c>
      <c r="C3706" s="2">
        <v>53.5</v>
      </c>
      <c r="D3706">
        <v>54</v>
      </c>
    </row>
    <row r="3707" spans="1:4" x14ac:dyDescent="0.3">
      <c r="A3707" s="1">
        <v>41678.572916666664</v>
      </c>
      <c r="B3707" s="2">
        <v>115</v>
      </c>
      <c r="C3707" s="2">
        <v>53.5</v>
      </c>
      <c r="D3707">
        <v>55</v>
      </c>
    </row>
    <row r="3708" spans="1:4" x14ac:dyDescent="0.3">
      <c r="A3708" s="1">
        <v>41678.583333333336</v>
      </c>
      <c r="B3708" s="2">
        <v>115</v>
      </c>
      <c r="C3708" s="2">
        <v>53.5</v>
      </c>
      <c r="D3708">
        <v>56</v>
      </c>
    </row>
    <row r="3709" spans="1:4" x14ac:dyDescent="0.3">
      <c r="A3709" s="1">
        <v>41678.59375</v>
      </c>
      <c r="B3709" s="2">
        <v>115</v>
      </c>
      <c r="C3709" s="2">
        <v>53.6</v>
      </c>
      <c r="D3709">
        <v>57</v>
      </c>
    </row>
    <row r="3710" spans="1:4" x14ac:dyDescent="0.3">
      <c r="A3710" s="1">
        <v>41678.604166666664</v>
      </c>
      <c r="B3710" s="2">
        <v>115</v>
      </c>
      <c r="C3710" s="2">
        <v>53.6</v>
      </c>
      <c r="D3710">
        <v>58</v>
      </c>
    </row>
    <row r="3711" spans="1:4" x14ac:dyDescent="0.3">
      <c r="A3711" s="1">
        <v>41678.614583333336</v>
      </c>
      <c r="B3711" s="2">
        <v>115</v>
      </c>
      <c r="C3711" s="2">
        <v>53.5</v>
      </c>
      <c r="D3711">
        <v>58</v>
      </c>
    </row>
    <row r="3712" spans="1:4" x14ac:dyDescent="0.3">
      <c r="A3712" s="1">
        <v>41678.625</v>
      </c>
      <c r="B3712" s="2">
        <v>115</v>
      </c>
      <c r="C3712" s="2">
        <v>53.5</v>
      </c>
      <c r="D3712">
        <v>59</v>
      </c>
    </row>
    <row r="3713" spans="1:4" x14ac:dyDescent="0.3">
      <c r="A3713" s="1">
        <v>41678.635416666664</v>
      </c>
      <c r="B3713" s="2">
        <v>115</v>
      </c>
      <c r="C3713" s="2">
        <v>53.5</v>
      </c>
      <c r="D3713">
        <v>59</v>
      </c>
    </row>
    <row r="3714" spans="1:4" x14ac:dyDescent="0.3">
      <c r="A3714" s="1">
        <v>41678.645833333336</v>
      </c>
      <c r="B3714" s="2">
        <v>115</v>
      </c>
      <c r="C3714" s="2">
        <v>53.5</v>
      </c>
      <c r="D3714">
        <v>60</v>
      </c>
    </row>
    <row r="3715" spans="1:4" x14ac:dyDescent="0.3">
      <c r="A3715" s="1">
        <v>41678.65625</v>
      </c>
      <c r="B3715" s="2">
        <v>115</v>
      </c>
      <c r="C3715" s="2">
        <v>53.4</v>
      </c>
      <c r="D3715">
        <v>60</v>
      </c>
    </row>
    <row r="3716" spans="1:4" x14ac:dyDescent="0.3">
      <c r="A3716" s="1">
        <v>41678.666666666664</v>
      </c>
      <c r="B3716" s="2">
        <v>115</v>
      </c>
      <c r="C3716" s="2">
        <v>53.4</v>
      </c>
      <c r="D3716">
        <v>60</v>
      </c>
    </row>
    <row r="3717" spans="1:4" x14ac:dyDescent="0.3">
      <c r="A3717" s="1">
        <v>41678.677083333336</v>
      </c>
      <c r="B3717" s="2">
        <v>115</v>
      </c>
      <c r="C3717" s="2">
        <v>53.4</v>
      </c>
      <c r="D3717">
        <v>59</v>
      </c>
    </row>
    <row r="3718" spans="1:4" x14ac:dyDescent="0.3">
      <c r="A3718" s="1">
        <v>41678.6875</v>
      </c>
      <c r="B3718" s="2">
        <v>115</v>
      </c>
      <c r="C3718" s="2">
        <v>53.3</v>
      </c>
      <c r="D3718">
        <v>59</v>
      </c>
    </row>
    <row r="3719" spans="1:4" x14ac:dyDescent="0.3">
      <c r="A3719" s="1">
        <v>41678.697916666664</v>
      </c>
      <c r="B3719" s="2">
        <v>115</v>
      </c>
      <c r="C3719" s="2">
        <v>53.3</v>
      </c>
      <c r="D3719">
        <v>58</v>
      </c>
    </row>
    <row r="3720" spans="1:4" x14ac:dyDescent="0.3">
      <c r="A3720" s="1">
        <v>41678.708333333336</v>
      </c>
      <c r="B3720" s="2">
        <v>115</v>
      </c>
      <c r="C3720" s="2">
        <v>53.2</v>
      </c>
      <c r="D3720">
        <v>58</v>
      </c>
    </row>
    <row r="3721" spans="1:4" x14ac:dyDescent="0.3">
      <c r="A3721" s="1">
        <v>41678.71875</v>
      </c>
      <c r="B3721" s="2">
        <v>115</v>
      </c>
      <c r="C3721" s="2">
        <v>53.2</v>
      </c>
      <c r="D3721">
        <v>57</v>
      </c>
    </row>
    <row r="3722" spans="1:4" x14ac:dyDescent="0.3">
      <c r="A3722" s="1">
        <v>41678.729166666664</v>
      </c>
      <c r="B3722" s="2">
        <v>115</v>
      </c>
      <c r="C3722" s="2">
        <v>53.1</v>
      </c>
      <c r="D3722">
        <v>57</v>
      </c>
    </row>
    <row r="3723" spans="1:4" x14ac:dyDescent="0.3">
      <c r="A3723" s="1">
        <v>41678.739583333336</v>
      </c>
      <c r="B3723" s="2">
        <v>115</v>
      </c>
      <c r="C3723" s="2">
        <v>53.1</v>
      </c>
      <c r="D3723">
        <v>56</v>
      </c>
    </row>
    <row r="3724" spans="1:4" x14ac:dyDescent="0.3">
      <c r="A3724" s="1">
        <v>41678.75</v>
      </c>
      <c r="B3724" s="2">
        <v>115</v>
      </c>
      <c r="C3724" s="2">
        <v>53</v>
      </c>
      <c r="D3724">
        <v>56</v>
      </c>
    </row>
    <row r="3725" spans="1:4" x14ac:dyDescent="0.3">
      <c r="A3725" s="1">
        <v>41678.760416666664</v>
      </c>
      <c r="B3725" s="2">
        <v>115</v>
      </c>
      <c r="C3725" s="2">
        <v>53</v>
      </c>
      <c r="D3725">
        <v>55</v>
      </c>
    </row>
    <row r="3726" spans="1:4" x14ac:dyDescent="0.3">
      <c r="A3726" s="1">
        <v>41678.770833333336</v>
      </c>
      <c r="B3726" s="2">
        <v>115</v>
      </c>
      <c r="C3726" s="2">
        <v>53</v>
      </c>
      <c r="D3726">
        <v>54</v>
      </c>
    </row>
    <row r="3727" spans="1:4" x14ac:dyDescent="0.3">
      <c r="A3727" s="1">
        <v>41678.78125</v>
      </c>
      <c r="B3727" s="2">
        <v>115</v>
      </c>
      <c r="C3727" s="2">
        <v>52.9</v>
      </c>
      <c r="D3727">
        <v>54</v>
      </c>
    </row>
    <row r="3728" spans="1:4" x14ac:dyDescent="0.3">
      <c r="A3728" s="1">
        <v>41678.791666666664</v>
      </c>
      <c r="B3728" s="2">
        <v>115</v>
      </c>
      <c r="C3728" s="2">
        <v>52.9</v>
      </c>
      <c r="D3728">
        <v>53</v>
      </c>
    </row>
    <row r="3729" spans="1:4" x14ac:dyDescent="0.3">
      <c r="A3729" s="1">
        <v>41678.802083333336</v>
      </c>
      <c r="B3729" s="2">
        <v>115</v>
      </c>
      <c r="C3729" s="2">
        <v>52.8</v>
      </c>
      <c r="D3729">
        <v>52</v>
      </c>
    </row>
    <row r="3730" spans="1:4" x14ac:dyDescent="0.3">
      <c r="A3730" s="1">
        <v>41678.8125</v>
      </c>
      <c r="B3730" s="2">
        <v>115</v>
      </c>
      <c r="C3730" s="2">
        <v>52.8</v>
      </c>
      <c r="D3730">
        <v>52</v>
      </c>
    </row>
    <row r="3731" spans="1:4" x14ac:dyDescent="0.3">
      <c r="A3731" s="1">
        <v>41678.822916666664</v>
      </c>
      <c r="B3731" s="2">
        <v>115</v>
      </c>
      <c r="C3731" s="2">
        <v>52.8</v>
      </c>
      <c r="D3731">
        <v>51</v>
      </c>
    </row>
    <row r="3732" spans="1:4" x14ac:dyDescent="0.3">
      <c r="A3732" s="1">
        <v>41678.833333333336</v>
      </c>
      <c r="B3732" s="2">
        <v>115</v>
      </c>
      <c r="C3732" s="2">
        <v>52.7</v>
      </c>
      <c r="D3732">
        <v>50</v>
      </c>
    </row>
    <row r="3733" spans="1:4" x14ac:dyDescent="0.3">
      <c r="A3733" s="1">
        <v>41678.84375</v>
      </c>
      <c r="B3733" s="2">
        <v>115</v>
      </c>
      <c r="C3733" s="2">
        <v>52.7</v>
      </c>
      <c r="D3733">
        <v>50</v>
      </c>
    </row>
    <row r="3734" spans="1:4" x14ac:dyDescent="0.3">
      <c r="A3734" s="1">
        <v>41678.854166666664</v>
      </c>
      <c r="B3734" s="2">
        <v>115</v>
      </c>
      <c r="C3734" s="2">
        <v>52.7</v>
      </c>
      <c r="D3734">
        <v>49</v>
      </c>
    </row>
    <row r="3735" spans="1:4" x14ac:dyDescent="0.3">
      <c r="A3735" s="1">
        <v>41678.864583333336</v>
      </c>
      <c r="B3735" s="2">
        <v>115</v>
      </c>
      <c r="C3735" s="2">
        <v>52.6</v>
      </c>
      <c r="D3735">
        <v>49</v>
      </c>
    </row>
    <row r="3736" spans="1:4" x14ac:dyDescent="0.3">
      <c r="A3736" s="1">
        <v>41678.875</v>
      </c>
      <c r="B3736" s="2">
        <v>115</v>
      </c>
      <c r="C3736" s="2">
        <v>52.6</v>
      </c>
      <c r="D3736">
        <v>49</v>
      </c>
    </row>
    <row r="3737" spans="1:4" x14ac:dyDescent="0.3">
      <c r="A3737" s="1">
        <v>41678.885416666664</v>
      </c>
      <c r="B3737" s="2">
        <v>115</v>
      </c>
      <c r="C3737" s="2">
        <v>52.6</v>
      </c>
      <c r="D3737">
        <v>48</v>
      </c>
    </row>
    <row r="3738" spans="1:4" x14ac:dyDescent="0.3">
      <c r="A3738" s="1">
        <v>41678.895833333336</v>
      </c>
      <c r="B3738" s="2">
        <v>115</v>
      </c>
      <c r="C3738" s="2">
        <v>52.6</v>
      </c>
      <c r="D3738">
        <v>48</v>
      </c>
    </row>
    <row r="3739" spans="1:4" x14ac:dyDescent="0.3">
      <c r="A3739" s="1">
        <v>41678.90625</v>
      </c>
      <c r="B3739" s="2">
        <v>115</v>
      </c>
      <c r="C3739" s="2">
        <v>52.5</v>
      </c>
      <c r="D3739">
        <v>48</v>
      </c>
    </row>
    <row r="3740" spans="1:4" x14ac:dyDescent="0.3">
      <c r="A3740" s="1">
        <v>41678.916666666664</v>
      </c>
      <c r="B3740" s="2">
        <v>115</v>
      </c>
      <c r="C3740" s="2">
        <v>52.5</v>
      </c>
      <c r="D3740">
        <v>47</v>
      </c>
    </row>
    <row r="3741" spans="1:4" x14ac:dyDescent="0.3">
      <c r="A3741" s="1">
        <v>41678.927083333336</v>
      </c>
      <c r="B3741" s="2">
        <v>115</v>
      </c>
      <c r="C3741" s="2">
        <v>52.5</v>
      </c>
      <c r="D3741">
        <v>47</v>
      </c>
    </row>
    <row r="3742" spans="1:4" x14ac:dyDescent="0.3">
      <c r="A3742" s="1">
        <v>41678.9375</v>
      </c>
      <c r="B3742" s="2">
        <v>115</v>
      </c>
      <c r="C3742" s="2">
        <v>52.4</v>
      </c>
      <c r="D3742">
        <v>47</v>
      </c>
    </row>
    <row r="3743" spans="1:4" x14ac:dyDescent="0.3">
      <c r="A3743" s="1">
        <v>41678.947916666664</v>
      </c>
      <c r="B3743" s="2">
        <v>115</v>
      </c>
      <c r="C3743" s="2">
        <v>52.4</v>
      </c>
      <c r="D3743">
        <v>46</v>
      </c>
    </row>
    <row r="3744" spans="1:4" x14ac:dyDescent="0.3">
      <c r="A3744" s="1">
        <v>41678.958333333336</v>
      </c>
      <c r="B3744" s="2">
        <v>115</v>
      </c>
      <c r="C3744" s="2">
        <v>52.4</v>
      </c>
      <c r="D3744">
        <v>46</v>
      </c>
    </row>
    <row r="3745" spans="1:4" x14ac:dyDescent="0.3">
      <c r="A3745" s="1">
        <v>41678.96875</v>
      </c>
      <c r="B3745" s="2">
        <v>115</v>
      </c>
      <c r="C3745" s="2">
        <v>52.4</v>
      </c>
      <c r="D3745">
        <v>46</v>
      </c>
    </row>
    <row r="3746" spans="1:4" x14ac:dyDescent="0.3">
      <c r="A3746" s="1">
        <v>41678.979166666664</v>
      </c>
      <c r="B3746" s="2">
        <v>115</v>
      </c>
      <c r="C3746" s="2">
        <v>52.4</v>
      </c>
      <c r="D3746">
        <v>46</v>
      </c>
    </row>
    <row r="3747" spans="1:4" x14ac:dyDescent="0.3">
      <c r="A3747" s="1">
        <v>41678.989583333336</v>
      </c>
      <c r="B3747" s="2">
        <v>115</v>
      </c>
      <c r="C3747" s="2">
        <v>52.3</v>
      </c>
      <c r="D3747">
        <v>46</v>
      </c>
    </row>
    <row r="3748" spans="1:4" x14ac:dyDescent="0.3">
      <c r="A3748" s="1">
        <v>41679</v>
      </c>
      <c r="B3748" s="2">
        <v>115</v>
      </c>
      <c r="C3748" s="2">
        <v>52.3</v>
      </c>
      <c r="D3748">
        <v>46</v>
      </c>
    </row>
    <row r="3749" spans="1:4" x14ac:dyDescent="0.3">
      <c r="A3749" s="1">
        <v>41679.010416666664</v>
      </c>
      <c r="B3749" s="2">
        <v>115</v>
      </c>
      <c r="C3749" s="2">
        <v>52.3</v>
      </c>
      <c r="D3749">
        <v>46</v>
      </c>
    </row>
    <row r="3750" spans="1:4" x14ac:dyDescent="0.3">
      <c r="A3750" s="1">
        <v>41679.020833333336</v>
      </c>
      <c r="B3750" s="2">
        <v>115</v>
      </c>
      <c r="C3750" s="2">
        <v>52.3</v>
      </c>
      <c r="D3750">
        <v>45</v>
      </c>
    </row>
    <row r="3751" spans="1:4" x14ac:dyDescent="0.3">
      <c r="A3751" s="1">
        <v>41679.03125</v>
      </c>
      <c r="B3751" s="2">
        <v>115</v>
      </c>
      <c r="C3751" s="2">
        <v>52.3</v>
      </c>
      <c r="D3751">
        <v>45</v>
      </c>
    </row>
    <row r="3752" spans="1:4" x14ac:dyDescent="0.3">
      <c r="A3752" s="1">
        <v>41679.041666666664</v>
      </c>
      <c r="B3752" s="2">
        <v>115</v>
      </c>
      <c r="C3752" s="2">
        <v>52.3</v>
      </c>
      <c r="D3752">
        <v>45</v>
      </c>
    </row>
    <row r="3753" spans="1:4" x14ac:dyDescent="0.3">
      <c r="A3753" s="1">
        <v>41679.052083333336</v>
      </c>
      <c r="B3753" s="2">
        <v>115</v>
      </c>
      <c r="C3753" s="2">
        <v>52.2</v>
      </c>
      <c r="D3753">
        <v>45</v>
      </c>
    </row>
    <row r="3754" spans="1:4" x14ac:dyDescent="0.3">
      <c r="A3754" s="1">
        <v>41679.0625</v>
      </c>
      <c r="B3754" s="2">
        <v>115</v>
      </c>
      <c r="C3754" s="2">
        <v>52.2</v>
      </c>
      <c r="D3754">
        <v>45</v>
      </c>
    </row>
    <row r="3755" spans="1:4" x14ac:dyDescent="0.3">
      <c r="A3755" s="1">
        <v>41679.072916666664</v>
      </c>
      <c r="B3755" s="2">
        <v>115</v>
      </c>
      <c r="C3755" s="2">
        <v>52.2</v>
      </c>
      <c r="D3755">
        <v>45</v>
      </c>
    </row>
    <row r="3756" spans="1:4" x14ac:dyDescent="0.3">
      <c r="A3756" s="1">
        <v>41679.083333333336</v>
      </c>
      <c r="B3756" s="2">
        <v>115</v>
      </c>
      <c r="C3756" s="2">
        <v>52.2</v>
      </c>
      <c r="D3756">
        <v>45</v>
      </c>
    </row>
    <row r="3757" spans="1:4" x14ac:dyDescent="0.3">
      <c r="A3757" s="1">
        <v>41679.09375</v>
      </c>
      <c r="B3757" s="2">
        <v>115</v>
      </c>
      <c r="C3757" s="2">
        <v>52.2</v>
      </c>
      <c r="D3757">
        <v>45</v>
      </c>
    </row>
    <row r="3758" spans="1:4" x14ac:dyDescent="0.3">
      <c r="A3758" s="1">
        <v>41679.104166666664</v>
      </c>
      <c r="B3758" s="2">
        <v>115</v>
      </c>
      <c r="C3758" s="2">
        <v>52.2</v>
      </c>
      <c r="D3758">
        <v>45</v>
      </c>
    </row>
    <row r="3759" spans="1:4" x14ac:dyDescent="0.3">
      <c r="A3759" s="1">
        <v>41679.114583333336</v>
      </c>
      <c r="B3759" s="2">
        <v>115</v>
      </c>
      <c r="C3759" s="2">
        <v>52.2</v>
      </c>
      <c r="D3759">
        <v>45</v>
      </c>
    </row>
    <row r="3760" spans="1:4" x14ac:dyDescent="0.3">
      <c r="A3760" s="1">
        <v>41679.125</v>
      </c>
      <c r="B3760" s="2">
        <v>115</v>
      </c>
      <c r="C3760" s="2">
        <v>52.2</v>
      </c>
      <c r="D3760">
        <v>45</v>
      </c>
    </row>
    <row r="3761" spans="1:4" x14ac:dyDescent="0.3">
      <c r="A3761" s="1">
        <v>41679.135416666664</v>
      </c>
      <c r="B3761" s="2">
        <v>115</v>
      </c>
      <c r="C3761" s="2">
        <v>52.2</v>
      </c>
      <c r="D3761">
        <v>45</v>
      </c>
    </row>
    <row r="3762" spans="1:4" x14ac:dyDescent="0.3">
      <c r="A3762" s="1">
        <v>41679.145833333336</v>
      </c>
      <c r="B3762" s="2">
        <v>115</v>
      </c>
      <c r="C3762" s="2">
        <v>52.1</v>
      </c>
      <c r="D3762">
        <v>45</v>
      </c>
    </row>
    <row r="3763" spans="1:4" x14ac:dyDescent="0.3">
      <c r="A3763" s="1">
        <v>41679.15625</v>
      </c>
      <c r="B3763" s="2">
        <v>115</v>
      </c>
      <c r="C3763" s="2">
        <v>52.1</v>
      </c>
      <c r="D3763">
        <v>44</v>
      </c>
    </row>
    <row r="3764" spans="1:4" x14ac:dyDescent="0.3">
      <c r="A3764" s="1">
        <v>41679.166666666664</v>
      </c>
      <c r="B3764" s="2">
        <v>115</v>
      </c>
      <c r="C3764" s="2">
        <v>52.1</v>
      </c>
      <c r="D3764">
        <v>44</v>
      </c>
    </row>
    <row r="3765" spans="1:4" x14ac:dyDescent="0.3">
      <c r="A3765" s="1">
        <v>41679.177083333336</v>
      </c>
      <c r="B3765" s="2">
        <v>115</v>
      </c>
      <c r="C3765" s="2">
        <v>52.1</v>
      </c>
      <c r="D3765">
        <v>44</v>
      </c>
    </row>
    <row r="3766" spans="1:4" x14ac:dyDescent="0.3">
      <c r="A3766" s="1">
        <v>41679.1875</v>
      </c>
      <c r="B3766" s="2">
        <v>115</v>
      </c>
      <c r="C3766" s="2">
        <v>52.1</v>
      </c>
      <c r="D3766">
        <v>44</v>
      </c>
    </row>
    <row r="3767" spans="1:4" x14ac:dyDescent="0.3">
      <c r="A3767" s="1">
        <v>41679.197916666664</v>
      </c>
      <c r="B3767" s="2">
        <v>115</v>
      </c>
      <c r="C3767" s="2">
        <v>52.1</v>
      </c>
      <c r="D3767">
        <v>44</v>
      </c>
    </row>
    <row r="3768" spans="1:4" x14ac:dyDescent="0.3">
      <c r="A3768" s="1">
        <v>41679.208333333336</v>
      </c>
      <c r="B3768" s="2">
        <v>115</v>
      </c>
      <c r="C3768" s="2">
        <v>52.1</v>
      </c>
      <c r="D3768">
        <v>44</v>
      </c>
    </row>
    <row r="3769" spans="1:4" x14ac:dyDescent="0.3">
      <c r="A3769" s="1">
        <v>41679.21875</v>
      </c>
      <c r="B3769" s="2">
        <v>115</v>
      </c>
      <c r="C3769" s="2">
        <v>52.1</v>
      </c>
      <c r="D3769">
        <v>44</v>
      </c>
    </row>
    <row r="3770" spans="1:4" x14ac:dyDescent="0.3">
      <c r="A3770" s="1">
        <v>41679.229166666664</v>
      </c>
      <c r="B3770" s="2">
        <v>115</v>
      </c>
      <c r="C3770" s="2">
        <v>52.1</v>
      </c>
      <c r="D3770">
        <v>44</v>
      </c>
    </row>
    <row r="3771" spans="1:4" x14ac:dyDescent="0.3">
      <c r="A3771" s="1">
        <v>41679.239583333336</v>
      </c>
      <c r="B3771" s="2">
        <v>115</v>
      </c>
      <c r="C3771" s="2">
        <v>52</v>
      </c>
      <c r="D3771">
        <v>44</v>
      </c>
    </row>
    <row r="3772" spans="1:4" x14ac:dyDescent="0.3">
      <c r="A3772" s="1">
        <v>41679.25</v>
      </c>
      <c r="B3772" s="2">
        <v>115</v>
      </c>
      <c r="C3772" s="2">
        <v>52</v>
      </c>
      <c r="D3772">
        <v>44</v>
      </c>
    </row>
    <row r="3773" spans="1:4" x14ac:dyDescent="0.3">
      <c r="A3773" s="1">
        <v>41679.260416666664</v>
      </c>
      <c r="B3773" s="2">
        <v>115</v>
      </c>
      <c r="C3773" s="2">
        <v>52</v>
      </c>
      <c r="D3773">
        <v>44</v>
      </c>
    </row>
    <row r="3774" spans="1:4" x14ac:dyDescent="0.3">
      <c r="A3774" s="1">
        <v>41679.270833333336</v>
      </c>
      <c r="B3774" s="2">
        <v>115</v>
      </c>
      <c r="C3774" s="2">
        <v>52</v>
      </c>
      <c r="D3774">
        <v>44</v>
      </c>
    </row>
    <row r="3775" spans="1:4" x14ac:dyDescent="0.3">
      <c r="A3775" s="1">
        <v>41679.28125</v>
      </c>
      <c r="B3775" s="2">
        <v>115</v>
      </c>
      <c r="C3775" s="2">
        <v>52</v>
      </c>
      <c r="D3775">
        <v>44</v>
      </c>
    </row>
    <row r="3776" spans="1:4" x14ac:dyDescent="0.3">
      <c r="A3776" s="1">
        <v>41679.291666666664</v>
      </c>
      <c r="B3776" s="2">
        <v>115</v>
      </c>
      <c r="C3776" s="2">
        <v>51.9</v>
      </c>
      <c r="D3776">
        <v>44</v>
      </c>
    </row>
    <row r="3777" spans="1:4" x14ac:dyDescent="0.3">
      <c r="A3777" s="1">
        <v>41679.302083333336</v>
      </c>
      <c r="B3777" s="2">
        <v>115</v>
      </c>
      <c r="C3777" s="2">
        <v>51.9</v>
      </c>
      <c r="D3777">
        <v>44</v>
      </c>
    </row>
    <row r="3778" spans="1:4" x14ac:dyDescent="0.3">
      <c r="A3778" s="1">
        <v>41679.3125</v>
      </c>
      <c r="B3778" s="2">
        <v>115</v>
      </c>
      <c r="C3778" s="2">
        <v>51.9</v>
      </c>
      <c r="D3778">
        <v>44</v>
      </c>
    </row>
    <row r="3779" spans="1:4" x14ac:dyDescent="0.3">
      <c r="A3779" s="1">
        <v>41679.322916666664</v>
      </c>
      <c r="B3779" s="2">
        <v>115</v>
      </c>
      <c r="C3779" s="2">
        <v>51.9</v>
      </c>
      <c r="D3779">
        <v>44</v>
      </c>
    </row>
    <row r="3780" spans="1:4" x14ac:dyDescent="0.3">
      <c r="A3780" s="1">
        <v>41679.333333333336</v>
      </c>
      <c r="B3780" s="2">
        <v>115</v>
      </c>
      <c r="C3780" s="2">
        <v>51.9</v>
      </c>
      <c r="D3780">
        <v>44</v>
      </c>
    </row>
    <row r="3781" spans="1:4" x14ac:dyDescent="0.3">
      <c r="A3781" s="1">
        <v>41679.34375</v>
      </c>
      <c r="B3781" s="2">
        <v>115</v>
      </c>
      <c r="C3781" s="2">
        <v>52</v>
      </c>
      <c r="D3781">
        <v>45</v>
      </c>
    </row>
    <row r="3782" spans="1:4" x14ac:dyDescent="0.3">
      <c r="A3782" s="1">
        <v>41679.354166666664</v>
      </c>
      <c r="B3782" s="2">
        <v>115</v>
      </c>
      <c r="C3782" s="2">
        <v>52</v>
      </c>
      <c r="D3782">
        <v>45</v>
      </c>
    </row>
    <row r="3783" spans="1:4" x14ac:dyDescent="0.3">
      <c r="A3783" s="1">
        <v>41679.364583333336</v>
      </c>
      <c r="B3783" s="2">
        <v>115</v>
      </c>
      <c r="C3783" s="2">
        <v>52</v>
      </c>
      <c r="D3783">
        <v>45</v>
      </c>
    </row>
    <row r="3784" spans="1:4" x14ac:dyDescent="0.3">
      <c r="A3784" s="1">
        <v>41679.375</v>
      </c>
      <c r="B3784" s="2">
        <v>115</v>
      </c>
      <c r="C3784" s="2">
        <v>52.1</v>
      </c>
      <c r="D3784">
        <v>45</v>
      </c>
    </row>
    <row r="3785" spans="1:4" x14ac:dyDescent="0.3">
      <c r="A3785" s="1">
        <v>41679.385416666664</v>
      </c>
      <c r="B3785" s="2">
        <v>115</v>
      </c>
      <c r="C3785" s="2">
        <v>52.1</v>
      </c>
      <c r="D3785">
        <v>45</v>
      </c>
    </row>
    <row r="3786" spans="1:4" x14ac:dyDescent="0.3">
      <c r="A3786" s="1">
        <v>41679.395833333336</v>
      </c>
      <c r="B3786" s="2">
        <v>115</v>
      </c>
      <c r="C3786" s="2">
        <v>52.2</v>
      </c>
      <c r="D3786">
        <v>45</v>
      </c>
    </row>
    <row r="3787" spans="1:4" x14ac:dyDescent="0.3">
      <c r="A3787" s="1">
        <v>41679.40625</v>
      </c>
      <c r="B3787" s="2">
        <v>115</v>
      </c>
      <c r="C3787" s="2">
        <v>52.3</v>
      </c>
      <c r="D3787">
        <v>44</v>
      </c>
    </row>
    <row r="3788" spans="1:4" x14ac:dyDescent="0.3">
      <c r="A3788" s="1">
        <v>41679.416666666664</v>
      </c>
      <c r="B3788" s="2">
        <v>115</v>
      </c>
      <c r="C3788" s="2">
        <v>52.4</v>
      </c>
      <c r="D3788">
        <v>44</v>
      </c>
    </row>
    <row r="3789" spans="1:4" x14ac:dyDescent="0.3">
      <c r="A3789" s="1">
        <v>41679.427083333336</v>
      </c>
      <c r="B3789" s="2">
        <v>115</v>
      </c>
      <c r="C3789" s="2">
        <v>52.5</v>
      </c>
      <c r="D3789">
        <v>44</v>
      </c>
    </row>
    <row r="3790" spans="1:4" x14ac:dyDescent="0.3">
      <c r="A3790" s="1">
        <v>41679.4375</v>
      </c>
      <c r="B3790" s="2">
        <v>115</v>
      </c>
      <c r="C3790" s="2">
        <v>52.6</v>
      </c>
      <c r="D3790">
        <v>44</v>
      </c>
    </row>
    <row r="3791" spans="1:4" x14ac:dyDescent="0.3">
      <c r="A3791" s="1">
        <v>41679.447916666664</v>
      </c>
      <c r="B3791" s="2">
        <v>115</v>
      </c>
      <c r="C3791" s="2">
        <v>52.8</v>
      </c>
      <c r="D3791">
        <v>44</v>
      </c>
    </row>
    <row r="3792" spans="1:4" x14ac:dyDescent="0.3">
      <c r="A3792" s="1">
        <v>41679.458333333336</v>
      </c>
      <c r="B3792" s="2">
        <v>115</v>
      </c>
      <c r="C3792" s="2">
        <v>52.9</v>
      </c>
      <c r="D3792">
        <v>44</v>
      </c>
    </row>
    <row r="3793" spans="1:4" x14ac:dyDescent="0.3">
      <c r="A3793" s="1">
        <v>41679.46875</v>
      </c>
      <c r="B3793" s="2">
        <v>115</v>
      </c>
      <c r="C3793" s="2">
        <v>53</v>
      </c>
      <c r="D3793">
        <v>44</v>
      </c>
    </row>
    <row r="3794" spans="1:4" x14ac:dyDescent="0.3">
      <c r="A3794" s="1">
        <v>41679.479166666664</v>
      </c>
      <c r="B3794" s="2">
        <v>110</v>
      </c>
      <c r="C3794" s="2">
        <v>53.1</v>
      </c>
      <c r="D3794">
        <v>44</v>
      </c>
    </row>
    <row r="3795" spans="1:4" x14ac:dyDescent="0.3">
      <c r="A3795" s="1">
        <v>41679.489583333336</v>
      </c>
      <c r="B3795" s="2">
        <v>101</v>
      </c>
      <c r="C3795" s="2">
        <v>53.2</v>
      </c>
      <c r="D3795">
        <v>44</v>
      </c>
    </row>
    <row r="3796" spans="1:4" x14ac:dyDescent="0.3">
      <c r="A3796" s="1">
        <v>41679.5</v>
      </c>
      <c r="B3796" s="2">
        <v>92</v>
      </c>
      <c r="C3796" s="2">
        <v>53.3</v>
      </c>
      <c r="D3796">
        <v>44</v>
      </c>
    </row>
    <row r="3797" spans="1:4" x14ac:dyDescent="0.3">
      <c r="A3797" s="1">
        <v>41679.510416666664</v>
      </c>
      <c r="B3797" s="2">
        <v>84</v>
      </c>
      <c r="C3797" s="2">
        <v>53.4</v>
      </c>
      <c r="D3797">
        <v>44</v>
      </c>
    </row>
    <row r="3798" spans="1:4" x14ac:dyDescent="0.3">
      <c r="A3798" s="1">
        <v>41679.520833333336</v>
      </c>
      <c r="B3798" s="2">
        <v>78</v>
      </c>
      <c r="C3798" s="2">
        <v>53.5</v>
      </c>
      <c r="D3798">
        <v>44</v>
      </c>
    </row>
    <row r="3799" spans="1:4" x14ac:dyDescent="0.3">
      <c r="A3799" s="1">
        <v>41679.53125</v>
      </c>
      <c r="B3799" s="2">
        <v>72</v>
      </c>
      <c r="C3799" s="2">
        <v>53.6</v>
      </c>
      <c r="D3799">
        <v>44</v>
      </c>
    </row>
    <row r="3800" spans="1:4" x14ac:dyDescent="0.3">
      <c r="A3800" s="1">
        <v>41679.541666666664</v>
      </c>
      <c r="B3800" s="2">
        <v>68</v>
      </c>
      <c r="C3800" s="2">
        <v>53.7</v>
      </c>
      <c r="D3800">
        <v>45</v>
      </c>
    </row>
    <row r="3801" spans="1:4" x14ac:dyDescent="0.3">
      <c r="A3801" s="1">
        <v>41679.552083333336</v>
      </c>
      <c r="B3801" s="2">
        <v>65</v>
      </c>
      <c r="C3801" s="2">
        <v>53.8</v>
      </c>
      <c r="D3801">
        <v>45</v>
      </c>
    </row>
    <row r="3802" spans="1:4" x14ac:dyDescent="0.3">
      <c r="A3802" s="1">
        <v>41679.5625</v>
      </c>
      <c r="B3802" s="2">
        <v>63</v>
      </c>
      <c r="C3802" s="2">
        <v>53.9</v>
      </c>
      <c r="D3802">
        <v>45</v>
      </c>
    </row>
    <row r="3803" spans="1:4" x14ac:dyDescent="0.3">
      <c r="A3803" s="1">
        <v>41679.572916666664</v>
      </c>
      <c r="B3803" s="2">
        <v>59</v>
      </c>
      <c r="C3803" s="2">
        <v>53.9</v>
      </c>
      <c r="D3803">
        <v>45</v>
      </c>
    </row>
    <row r="3804" spans="1:4" x14ac:dyDescent="0.3">
      <c r="A3804" s="1">
        <v>41679.583333333336</v>
      </c>
      <c r="B3804" s="2">
        <v>58</v>
      </c>
      <c r="C3804" s="2">
        <v>54</v>
      </c>
      <c r="D3804">
        <v>45</v>
      </c>
    </row>
    <row r="3805" spans="1:4" x14ac:dyDescent="0.3">
      <c r="A3805" s="1">
        <v>41679.59375</v>
      </c>
      <c r="B3805" s="2">
        <v>58</v>
      </c>
      <c r="C3805" s="2">
        <v>54</v>
      </c>
      <c r="D3805">
        <v>45</v>
      </c>
    </row>
    <row r="3806" spans="1:4" x14ac:dyDescent="0.3">
      <c r="A3806" s="1">
        <v>41679.604166666664</v>
      </c>
      <c r="B3806" s="2">
        <v>58</v>
      </c>
      <c r="C3806" s="2">
        <v>54.1</v>
      </c>
      <c r="D3806">
        <v>45</v>
      </c>
    </row>
    <row r="3807" spans="1:4" x14ac:dyDescent="0.3">
      <c r="A3807" s="1">
        <v>41679.614583333336</v>
      </c>
      <c r="B3807" s="2">
        <v>56</v>
      </c>
      <c r="C3807" s="2">
        <v>54.2</v>
      </c>
      <c r="D3807">
        <v>45</v>
      </c>
    </row>
    <row r="3808" spans="1:4" x14ac:dyDescent="0.3">
      <c r="A3808" s="1">
        <v>41679.625</v>
      </c>
      <c r="B3808" s="2">
        <v>54</v>
      </c>
      <c r="C3808" s="2">
        <v>54.3</v>
      </c>
      <c r="D3808">
        <v>45</v>
      </c>
    </row>
    <row r="3809" spans="1:4" x14ac:dyDescent="0.3">
      <c r="A3809" s="1">
        <v>41679.635416666664</v>
      </c>
      <c r="B3809" s="2">
        <v>54</v>
      </c>
      <c r="C3809" s="2">
        <v>54.3</v>
      </c>
      <c r="D3809">
        <v>45</v>
      </c>
    </row>
    <row r="3810" spans="1:4" x14ac:dyDescent="0.3">
      <c r="A3810" s="1">
        <v>41679.645833333336</v>
      </c>
      <c r="B3810" s="2">
        <v>54</v>
      </c>
      <c r="C3810" s="2">
        <v>54.3</v>
      </c>
      <c r="D3810">
        <v>45</v>
      </c>
    </row>
    <row r="3811" spans="1:4" x14ac:dyDescent="0.3">
      <c r="A3811" s="1">
        <v>41679.65625</v>
      </c>
      <c r="B3811" s="2">
        <v>54</v>
      </c>
      <c r="C3811" s="2">
        <v>54.4</v>
      </c>
      <c r="D3811">
        <v>45</v>
      </c>
    </row>
    <row r="3812" spans="1:4" x14ac:dyDescent="0.3">
      <c r="A3812" s="1">
        <v>41679.666666666664</v>
      </c>
      <c r="B3812" s="2">
        <v>53</v>
      </c>
      <c r="C3812" s="2">
        <v>54.3</v>
      </c>
      <c r="D3812">
        <v>46</v>
      </c>
    </row>
    <row r="3813" spans="1:4" x14ac:dyDescent="0.3">
      <c r="A3813" s="1">
        <v>41679.677083333336</v>
      </c>
      <c r="B3813" s="2">
        <v>53</v>
      </c>
      <c r="C3813" s="2">
        <v>54.3</v>
      </c>
      <c r="D3813">
        <v>46</v>
      </c>
    </row>
    <row r="3814" spans="1:4" x14ac:dyDescent="0.3">
      <c r="A3814" s="1">
        <v>41679.6875</v>
      </c>
      <c r="B3814" s="2">
        <v>53</v>
      </c>
      <c r="C3814" s="2">
        <v>54.3</v>
      </c>
      <c r="D3814">
        <v>46</v>
      </c>
    </row>
    <row r="3815" spans="1:4" x14ac:dyDescent="0.3">
      <c r="A3815" s="1">
        <v>41679.697916666664</v>
      </c>
      <c r="B3815" s="2">
        <v>53</v>
      </c>
      <c r="C3815" s="2">
        <v>54.2</v>
      </c>
      <c r="D3815">
        <v>46</v>
      </c>
    </row>
    <row r="3816" spans="1:4" x14ac:dyDescent="0.3">
      <c r="A3816" s="1">
        <v>41679.708333333336</v>
      </c>
      <c r="B3816" s="2">
        <v>53</v>
      </c>
      <c r="C3816" s="2">
        <v>54.2</v>
      </c>
      <c r="D3816">
        <v>46</v>
      </c>
    </row>
    <row r="3817" spans="1:4" x14ac:dyDescent="0.3">
      <c r="A3817" s="1">
        <v>41679.71875</v>
      </c>
      <c r="B3817" s="2">
        <v>53</v>
      </c>
      <c r="C3817" s="2">
        <v>54.1</v>
      </c>
      <c r="D3817">
        <v>46</v>
      </c>
    </row>
    <row r="3818" spans="1:4" x14ac:dyDescent="0.3">
      <c r="A3818" s="1">
        <v>41679.729166666664</v>
      </c>
      <c r="B3818" s="2">
        <v>53</v>
      </c>
      <c r="C3818" s="2">
        <v>54</v>
      </c>
      <c r="D3818">
        <v>46</v>
      </c>
    </row>
    <row r="3819" spans="1:4" x14ac:dyDescent="0.3">
      <c r="A3819" s="1">
        <v>41679.739583333336</v>
      </c>
      <c r="B3819" s="2">
        <v>53</v>
      </c>
      <c r="C3819" s="2">
        <v>53.9</v>
      </c>
      <c r="D3819">
        <v>46</v>
      </c>
    </row>
    <row r="3820" spans="1:4" x14ac:dyDescent="0.3">
      <c r="A3820" s="1">
        <v>41679.75</v>
      </c>
      <c r="B3820" s="2">
        <v>53</v>
      </c>
      <c r="C3820" s="2">
        <v>53.9</v>
      </c>
      <c r="D3820">
        <v>47</v>
      </c>
    </row>
    <row r="3821" spans="1:4" x14ac:dyDescent="0.3">
      <c r="A3821" s="1">
        <v>41679.760416666664</v>
      </c>
      <c r="B3821" s="2">
        <v>53</v>
      </c>
      <c r="C3821" s="2">
        <v>53.8</v>
      </c>
      <c r="D3821">
        <v>47</v>
      </c>
    </row>
    <row r="3822" spans="1:4" x14ac:dyDescent="0.3">
      <c r="A3822" s="1">
        <v>41679.770833333336</v>
      </c>
      <c r="B3822" s="2">
        <v>53</v>
      </c>
      <c r="C3822" s="2">
        <v>53.7</v>
      </c>
      <c r="D3822">
        <v>47</v>
      </c>
    </row>
    <row r="3823" spans="1:4" x14ac:dyDescent="0.3">
      <c r="A3823" s="1">
        <v>41679.78125</v>
      </c>
      <c r="B3823" s="2">
        <v>53</v>
      </c>
      <c r="C3823" s="2">
        <v>53.6</v>
      </c>
      <c r="D3823">
        <v>47</v>
      </c>
    </row>
    <row r="3824" spans="1:4" x14ac:dyDescent="0.3">
      <c r="A3824" s="1">
        <v>41679.791666666664</v>
      </c>
      <c r="B3824" s="2">
        <v>53</v>
      </c>
      <c r="C3824" s="2">
        <v>53.5</v>
      </c>
      <c r="D3824">
        <v>47</v>
      </c>
    </row>
    <row r="3825" spans="1:4" x14ac:dyDescent="0.3">
      <c r="A3825" s="1">
        <v>41679.802083333336</v>
      </c>
      <c r="B3825" s="2">
        <v>53</v>
      </c>
      <c r="C3825" s="2">
        <v>53.5</v>
      </c>
      <c r="D3825">
        <v>47</v>
      </c>
    </row>
    <row r="3826" spans="1:4" x14ac:dyDescent="0.3">
      <c r="A3826" s="1">
        <v>41679.8125</v>
      </c>
      <c r="B3826" s="2">
        <v>53</v>
      </c>
      <c r="C3826" s="2">
        <v>53.4</v>
      </c>
      <c r="D3826">
        <v>47</v>
      </c>
    </row>
    <row r="3827" spans="1:4" x14ac:dyDescent="0.3">
      <c r="A3827" s="1">
        <v>41679.822916666664</v>
      </c>
      <c r="B3827" s="2">
        <v>53</v>
      </c>
      <c r="C3827" s="2">
        <v>53.3</v>
      </c>
      <c r="D3827">
        <v>48</v>
      </c>
    </row>
    <row r="3828" spans="1:4" x14ac:dyDescent="0.3">
      <c r="A3828" s="1">
        <v>41679.833333333336</v>
      </c>
      <c r="B3828" s="2">
        <v>53</v>
      </c>
      <c r="C3828" s="2">
        <v>53.3</v>
      </c>
      <c r="D3828">
        <v>48</v>
      </c>
    </row>
    <row r="3829" spans="1:4" x14ac:dyDescent="0.3">
      <c r="A3829" s="1">
        <v>41679.84375</v>
      </c>
      <c r="B3829" s="2">
        <v>53</v>
      </c>
      <c r="C3829" s="2">
        <v>53.2</v>
      </c>
      <c r="D3829">
        <v>48</v>
      </c>
    </row>
    <row r="3830" spans="1:4" x14ac:dyDescent="0.3">
      <c r="A3830" s="1">
        <v>41679.854166666664</v>
      </c>
      <c r="B3830" s="2">
        <v>53</v>
      </c>
      <c r="C3830" s="2">
        <v>53.1</v>
      </c>
      <c r="D3830">
        <v>48</v>
      </c>
    </row>
    <row r="3831" spans="1:4" x14ac:dyDescent="0.3">
      <c r="A3831" s="1">
        <v>41679.864583333336</v>
      </c>
      <c r="B3831" s="2">
        <v>53</v>
      </c>
      <c r="C3831" s="2">
        <v>53.1</v>
      </c>
      <c r="D3831">
        <v>48</v>
      </c>
    </row>
    <row r="3832" spans="1:4" x14ac:dyDescent="0.3">
      <c r="A3832" s="1">
        <v>41679.875</v>
      </c>
      <c r="B3832" s="2">
        <v>53</v>
      </c>
      <c r="C3832" s="2">
        <v>53</v>
      </c>
      <c r="D3832">
        <v>48</v>
      </c>
    </row>
    <row r="3833" spans="1:4" x14ac:dyDescent="0.3">
      <c r="A3833" s="1">
        <v>41679.885416666664</v>
      </c>
      <c r="B3833" s="2">
        <v>53</v>
      </c>
      <c r="C3833" s="2">
        <v>53</v>
      </c>
      <c r="D3833">
        <v>48</v>
      </c>
    </row>
    <row r="3834" spans="1:4" x14ac:dyDescent="0.3">
      <c r="A3834" s="1">
        <v>41679.895833333336</v>
      </c>
      <c r="B3834" s="2">
        <v>53</v>
      </c>
      <c r="C3834" s="2">
        <v>53</v>
      </c>
      <c r="D3834">
        <v>48</v>
      </c>
    </row>
    <row r="3835" spans="1:4" x14ac:dyDescent="0.3">
      <c r="A3835" s="1">
        <v>41679.90625</v>
      </c>
      <c r="B3835" s="2">
        <v>53</v>
      </c>
      <c r="C3835" s="2">
        <v>52.9</v>
      </c>
      <c r="D3835">
        <v>48</v>
      </c>
    </row>
    <row r="3836" spans="1:4" x14ac:dyDescent="0.3">
      <c r="A3836" s="1">
        <v>41679.916666666664</v>
      </c>
      <c r="B3836" s="2">
        <v>53</v>
      </c>
      <c r="C3836" s="2">
        <v>52.9</v>
      </c>
      <c r="D3836">
        <v>48</v>
      </c>
    </row>
    <row r="3837" spans="1:4" x14ac:dyDescent="0.3">
      <c r="A3837" s="1">
        <v>41679.927083333336</v>
      </c>
      <c r="B3837" s="2">
        <v>53</v>
      </c>
      <c r="C3837" s="2">
        <v>52.8</v>
      </c>
      <c r="D3837">
        <v>48</v>
      </c>
    </row>
    <row r="3838" spans="1:4" x14ac:dyDescent="0.3">
      <c r="A3838" s="1">
        <v>41679.9375</v>
      </c>
      <c r="B3838" s="2">
        <v>53</v>
      </c>
      <c r="C3838" s="2">
        <v>52.8</v>
      </c>
      <c r="D3838">
        <v>48</v>
      </c>
    </row>
    <row r="3839" spans="1:4" x14ac:dyDescent="0.3">
      <c r="A3839" s="1">
        <v>41679.947916666664</v>
      </c>
      <c r="B3839" s="2">
        <v>53</v>
      </c>
      <c r="C3839" s="2">
        <v>52.8</v>
      </c>
      <c r="D3839">
        <v>48</v>
      </c>
    </row>
    <row r="3840" spans="1:4" x14ac:dyDescent="0.3">
      <c r="A3840" s="1">
        <v>41679.958333333336</v>
      </c>
      <c r="B3840" s="2">
        <v>53</v>
      </c>
      <c r="C3840" s="2">
        <v>52.7</v>
      </c>
      <c r="D3840">
        <v>49</v>
      </c>
    </row>
    <row r="3841" spans="1:4" x14ac:dyDescent="0.3">
      <c r="A3841" s="1">
        <v>41679.96875</v>
      </c>
      <c r="B3841" s="2">
        <v>53</v>
      </c>
      <c r="C3841" s="2">
        <v>52.7</v>
      </c>
      <c r="D3841">
        <v>49</v>
      </c>
    </row>
    <row r="3842" spans="1:4" x14ac:dyDescent="0.3">
      <c r="A3842" s="1">
        <v>41679.979166666664</v>
      </c>
      <c r="B3842" s="2">
        <v>53</v>
      </c>
      <c r="C3842" s="2">
        <v>52.7</v>
      </c>
      <c r="D3842">
        <v>49</v>
      </c>
    </row>
    <row r="3843" spans="1:4" x14ac:dyDescent="0.3">
      <c r="A3843" s="1">
        <v>41679.989583333336</v>
      </c>
      <c r="B3843" s="2">
        <v>53</v>
      </c>
      <c r="C3843" s="2">
        <v>52.7</v>
      </c>
      <c r="D3843">
        <v>49</v>
      </c>
    </row>
    <row r="3844" spans="1:4" x14ac:dyDescent="0.3">
      <c r="A3844" s="1">
        <v>41680</v>
      </c>
      <c r="B3844" s="2">
        <v>53</v>
      </c>
      <c r="C3844" s="2">
        <v>52.6</v>
      </c>
      <c r="D3844">
        <v>49</v>
      </c>
    </row>
    <row r="3845" spans="1:4" x14ac:dyDescent="0.3">
      <c r="A3845" s="1">
        <v>41680.010416666664</v>
      </c>
      <c r="B3845" s="2">
        <v>53</v>
      </c>
      <c r="C3845" s="2">
        <v>52.6</v>
      </c>
      <c r="D3845">
        <v>49</v>
      </c>
    </row>
    <row r="3846" spans="1:4" x14ac:dyDescent="0.3">
      <c r="A3846" s="1">
        <v>41680.020833333336</v>
      </c>
      <c r="B3846" s="2">
        <v>53</v>
      </c>
      <c r="C3846" s="2">
        <v>52.6</v>
      </c>
      <c r="D3846">
        <v>49</v>
      </c>
    </row>
    <row r="3847" spans="1:4" x14ac:dyDescent="0.3">
      <c r="A3847" s="1">
        <v>41680.03125</v>
      </c>
      <c r="B3847" s="2">
        <v>53</v>
      </c>
      <c r="C3847" s="2">
        <v>52.6</v>
      </c>
      <c r="D3847">
        <v>49</v>
      </c>
    </row>
    <row r="3848" spans="1:4" x14ac:dyDescent="0.3">
      <c r="A3848" s="1">
        <v>41680.041666666664</v>
      </c>
      <c r="B3848" s="2">
        <v>53</v>
      </c>
      <c r="C3848" s="2">
        <v>52.6</v>
      </c>
      <c r="D3848">
        <v>49</v>
      </c>
    </row>
    <row r="3849" spans="1:4" x14ac:dyDescent="0.3">
      <c r="A3849" s="1">
        <v>41680.052083333336</v>
      </c>
      <c r="B3849" s="2">
        <v>53</v>
      </c>
      <c r="C3849" s="2">
        <v>52.6</v>
      </c>
      <c r="D3849">
        <v>49</v>
      </c>
    </row>
    <row r="3850" spans="1:4" x14ac:dyDescent="0.3">
      <c r="A3850" s="1">
        <v>41680.0625</v>
      </c>
      <c r="B3850" s="2">
        <v>53</v>
      </c>
      <c r="C3850" s="2">
        <v>52.6</v>
      </c>
      <c r="D3850">
        <v>49</v>
      </c>
    </row>
    <row r="3851" spans="1:4" x14ac:dyDescent="0.3">
      <c r="A3851" s="1">
        <v>41680.072916666664</v>
      </c>
      <c r="B3851" s="2">
        <v>53</v>
      </c>
      <c r="C3851" s="2">
        <v>52.5</v>
      </c>
      <c r="D3851">
        <v>49</v>
      </c>
    </row>
    <row r="3852" spans="1:4" x14ac:dyDescent="0.3">
      <c r="A3852" s="1">
        <v>41680.083333333336</v>
      </c>
      <c r="B3852" s="2">
        <v>53</v>
      </c>
      <c r="C3852" s="2">
        <v>52.5</v>
      </c>
      <c r="D3852">
        <v>49</v>
      </c>
    </row>
    <row r="3853" spans="1:4" x14ac:dyDescent="0.3">
      <c r="A3853" s="1">
        <v>41680.09375</v>
      </c>
      <c r="B3853" s="2">
        <v>53</v>
      </c>
      <c r="C3853" s="2">
        <v>52.5</v>
      </c>
      <c r="D3853">
        <v>49</v>
      </c>
    </row>
    <row r="3854" spans="1:4" x14ac:dyDescent="0.3">
      <c r="A3854" s="1">
        <v>41680.104166666664</v>
      </c>
      <c r="B3854" s="2">
        <v>53</v>
      </c>
      <c r="C3854" s="2">
        <v>52.5</v>
      </c>
      <c r="D3854">
        <v>49</v>
      </c>
    </row>
    <row r="3855" spans="1:4" x14ac:dyDescent="0.3">
      <c r="A3855" s="1">
        <v>41680.114583333336</v>
      </c>
      <c r="B3855" s="2">
        <v>53</v>
      </c>
      <c r="C3855" s="2">
        <v>52.5</v>
      </c>
      <c r="D3855">
        <v>49</v>
      </c>
    </row>
    <row r="3856" spans="1:4" x14ac:dyDescent="0.3">
      <c r="A3856" s="1">
        <v>41680.125</v>
      </c>
      <c r="B3856" s="2">
        <v>53</v>
      </c>
      <c r="C3856" s="2">
        <v>52.5</v>
      </c>
      <c r="D3856">
        <v>49</v>
      </c>
    </row>
    <row r="3857" spans="1:4" x14ac:dyDescent="0.3">
      <c r="A3857" s="1">
        <v>41680.135416666664</v>
      </c>
      <c r="B3857" s="2">
        <v>53</v>
      </c>
      <c r="C3857" s="2">
        <v>52.4</v>
      </c>
      <c r="D3857">
        <v>49</v>
      </c>
    </row>
    <row r="3858" spans="1:4" x14ac:dyDescent="0.3">
      <c r="A3858" s="1">
        <v>41680.145833333336</v>
      </c>
      <c r="B3858" s="2">
        <v>53</v>
      </c>
      <c r="C3858" s="2">
        <v>52.4</v>
      </c>
      <c r="D3858">
        <v>49</v>
      </c>
    </row>
    <row r="3859" spans="1:4" x14ac:dyDescent="0.3">
      <c r="A3859" s="1">
        <v>41680.15625</v>
      </c>
      <c r="B3859" s="2">
        <v>53</v>
      </c>
      <c r="C3859" s="2">
        <v>52.4</v>
      </c>
      <c r="D3859">
        <v>49</v>
      </c>
    </row>
    <row r="3860" spans="1:4" x14ac:dyDescent="0.3">
      <c r="A3860" s="1">
        <v>41680.166666666664</v>
      </c>
      <c r="B3860" s="2">
        <v>53</v>
      </c>
      <c r="C3860" s="2">
        <v>52.4</v>
      </c>
      <c r="D3860">
        <v>49</v>
      </c>
    </row>
    <row r="3861" spans="1:4" x14ac:dyDescent="0.3">
      <c r="A3861" s="1">
        <v>41680.177083333336</v>
      </c>
      <c r="B3861" s="2">
        <v>53</v>
      </c>
      <c r="C3861" s="2">
        <v>52.4</v>
      </c>
      <c r="D3861">
        <v>49</v>
      </c>
    </row>
    <row r="3862" spans="1:4" x14ac:dyDescent="0.3">
      <c r="A3862" s="1">
        <v>41680.1875</v>
      </c>
      <c r="B3862" s="2">
        <v>53</v>
      </c>
      <c r="C3862" s="2">
        <v>52.3</v>
      </c>
      <c r="D3862">
        <v>49</v>
      </c>
    </row>
    <row r="3863" spans="1:4" x14ac:dyDescent="0.3">
      <c r="A3863" s="1">
        <v>41680.197916666664</v>
      </c>
      <c r="B3863" s="2">
        <v>53</v>
      </c>
      <c r="C3863" s="2">
        <v>52.3</v>
      </c>
      <c r="D3863">
        <v>49</v>
      </c>
    </row>
    <row r="3864" spans="1:4" x14ac:dyDescent="0.3">
      <c r="A3864" s="1">
        <v>41680.208333333336</v>
      </c>
      <c r="B3864" s="2">
        <v>53</v>
      </c>
      <c r="C3864" s="2">
        <v>52.2</v>
      </c>
      <c r="D3864">
        <v>49</v>
      </c>
    </row>
    <row r="3865" spans="1:4" x14ac:dyDescent="0.3">
      <c r="A3865" s="1">
        <v>41680.21875</v>
      </c>
      <c r="B3865" s="2">
        <v>53</v>
      </c>
      <c r="C3865" s="2">
        <v>52.2</v>
      </c>
      <c r="D3865">
        <v>49</v>
      </c>
    </row>
    <row r="3866" spans="1:4" x14ac:dyDescent="0.3">
      <c r="A3866" s="1">
        <v>41680.229166666664</v>
      </c>
      <c r="B3866" s="2">
        <v>53</v>
      </c>
      <c r="C3866" s="2">
        <v>52.2</v>
      </c>
      <c r="D3866">
        <v>49</v>
      </c>
    </row>
    <row r="3867" spans="1:4" x14ac:dyDescent="0.3">
      <c r="A3867" s="1">
        <v>41680.239583333336</v>
      </c>
      <c r="B3867" s="2">
        <v>53</v>
      </c>
      <c r="C3867" s="2">
        <v>52.2</v>
      </c>
      <c r="D3867">
        <v>49</v>
      </c>
    </row>
    <row r="3868" spans="1:4" x14ac:dyDescent="0.3">
      <c r="A3868" s="1">
        <v>41680.25</v>
      </c>
      <c r="B3868" s="2">
        <v>53</v>
      </c>
      <c r="C3868" s="2">
        <v>52.2</v>
      </c>
      <c r="D3868">
        <v>49</v>
      </c>
    </row>
    <row r="3869" spans="1:4" x14ac:dyDescent="0.3">
      <c r="A3869" s="1">
        <v>41680.260416666664</v>
      </c>
      <c r="B3869" s="2">
        <v>53</v>
      </c>
      <c r="C3869" s="2">
        <v>52.2</v>
      </c>
      <c r="D3869">
        <v>49</v>
      </c>
    </row>
    <row r="3870" spans="1:4" x14ac:dyDescent="0.3">
      <c r="A3870" s="1">
        <v>41680.270833333336</v>
      </c>
      <c r="B3870" s="2">
        <v>53</v>
      </c>
      <c r="C3870" s="2">
        <v>52.2</v>
      </c>
      <c r="D3870">
        <v>49</v>
      </c>
    </row>
    <row r="3871" spans="1:4" x14ac:dyDescent="0.3">
      <c r="A3871" s="1">
        <v>41680.28125</v>
      </c>
      <c r="B3871" s="2">
        <v>53</v>
      </c>
      <c r="C3871" s="2">
        <v>52.2</v>
      </c>
      <c r="D3871">
        <v>49</v>
      </c>
    </row>
    <row r="3872" spans="1:4" x14ac:dyDescent="0.3">
      <c r="A3872" s="1">
        <v>41680.291666666664</v>
      </c>
      <c r="B3872" s="2">
        <v>53</v>
      </c>
      <c r="C3872" s="2">
        <v>52.1</v>
      </c>
      <c r="D3872">
        <v>49</v>
      </c>
    </row>
    <row r="3873" spans="1:4" x14ac:dyDescent="0.3">
      <c r="A3873" s="1">
        <v>41680.302083333336</v>
      </c>
      <c r="B3873" s="2">
        <v>53</v>
      </c>
      <c r="C3873" s="2">
        <v>52.1</v>
      </c>
      <c r="D3873">
        <v>49</v>
      </c>
    </row>
    <row r="3874" spans="1:4" x14ac:dyDescent="0.3">
      <c r="A3874" s="1">
        <v>41680.3125</v>
      </c>
      <c r="B3874" s="2">
        <v>53</v>
      </c>
      <c r="C3874" s="2">
        <v>52.1</v>
      </c>
      <c r="D3874">
        <v>49</v>
      </c>
    </row>
    <row r="3875" spans="1:4" x14ac:dyDescent="0.3">
      <c r="A3875" s="1">
        <v>41680.322916666664</v>
      </c>
      <c r="B3875" s="2">
        <v>53</v>
      </c>
      <c r="C3875" s="2">
        <v>52.1</v>
      </c>
      <c r="D3875">
        <v>49</v>
      </c>
    </row>
    <row r="3876" spans="1:4" x14ac:dyDescent="0.3">
      <c r="A3876" s="1">
        <v>41680.333333333336</v>
      </c>
      <c r="B3876" s="2">
        <v>53</v>
      </c>
      <c r="C3876" s="2">
        <v>52.1</v>
      </c>
      <c r="D3876">
        <v>49</v>
      </c>
    </row>
    <row r="3877" spans="1:4" x14ac:dyDescent="0.3">
      <c r="A3877" s="1">
        <v>41680.34375</v>
      </c>
      <c r="B3877" s="2">
        <v>53</v>
      </c>
      <c r="C3877" s="2">
        <v>52.1</v>
      </c>
      <c r="D3877">
        <v>49</v>
      </c>
    </row>
    <row r="3878" spans="1:4" x14ac:dyDescent="0.3">
      <c r="A3878" s="1">
        <v>41680.354166666664</v>
      </c>
      <c r="B3878" s="2">
        <v>53</v>
      </c>
      <c r="C3878" s="2">
        <v>52.1</v>
      </c>
      <c r="D3878">
        <v>49</v>
      </c>
    </row>
    <row r="3879" spans="1:4" x14ac:dyDescent="0.3">
      <c r="A3879" s="1">
        <v>41680.364583333336</v>
      </c>
      <c r="B3879" s="2">
        <v>53</v>
      </c>
      <c r="C3879" s="2">
        <v>52.2</v>
      </c>
      <c r="D3879">
        <v>49</v>
      </c>
    </row>
    <row r="3880" spans="1:4" x14ac:dyDescent="0.3">
      <c r="A3880" s="1">
        <v>41680.375</v>
      </c>
      <c r="B3880" s="2">
        <v>53</v>
      </c>
      <c r="C3880" s="2">
        <v>52.2</v>
      </c>
      <c r="D3880">
        <v>49</v>
      </c>
    </row>
    <row r="3881" spans="1:4" x14ac:dyDescent="0.3">
      <c r="A3881" s="1">
        <v>41680.385416666664</v>
      </c>
      <c r="B3881" s="2">
        <v>53</v>
      </c>
      <c r="C3881" s="2">
        <v>52.3</v>
      </c>
      <c r="D3881">
        <v>49</v>
      </c>
    </row>
    <row r="3882" spans="1:4" x14ac:dyDescent="0.3">
      <c r="A3882" s="1">
        <v>41680.395833333336</v>
      </c>
      <c r="B3882" s="2">
        <v>53</v>
      </c>
      <c r="C3882" s="2">
        <v>52.4</v>
      </c>
      <c r="D3882">
        <v>50</v>
      </c>
    </row>
    <row r="3883" spans="1:4" x14ac:dyDescent="0.3">
      <c r="A3883" s="1">
        <v>41680.40625</v>
      </c>
      <c r="B3883" s="2">
        <v>53</v>
      </c>
      <c r="C3883" s="2">
        <v>52.4</v>
      </c>
      <c r="D3883">
        <v>50</v>
      </c>
    </row>
    <row r="3884" spans="1:4" x14ac:dyDescent="0.3">
      <c r="A3884" s="1">
        <v>41680.416666666664</v>
      </c>
      <c r="B3884" s="2">
        <v>53</v>
      </c>
      <c r="C3884" s="2">
        <v>52.5</v>
      </c>
      <c r="D3884">
        <v>50</v>
      </c>
    </row>
    <row r="3885" spans="1:4" x14ac:dyDescent="0.3">
      <c r="A3885" s="1">
        <v>41680.427083333336</v>
      </c>
      <c r="B3885" s="2">
        <v>53</v>
      </c>
      <c r="C3885" s="2">
        <v>52.6</v>
      </c>
      <c r="D3885">
        <v>50</v>
      </c>
    </row>
    <row r="3886" spans="1:4" x14ac:dyDescent="0.3">
      <c r="A3886" s="1">
        <v>41680.4375</v>
      </c>
      <c r="B3886" s="2">
        <v>53</v>
      </c>
      <c r="C3886" s="2">
        <v>52.8</v>
      </c>
      <c r="D3886">
        <v>50</v>
      </c>
    </row>
    <row r="3887" spans="1:4" x14ac:dyDescent="0.3">
      <c r="A3887" s="1">
        <v>41680.447916666664</v>
      </c>
      <c r="B3887" s="2">
        <v>66</v>
      </c>
      <c r="C3887" s="2">
        <v>52.9</v>
      </c>
      <c r="D3887">
        <v>50</v>
      </c>
    </row>
    <row r="3888" spans="1:4" x14ac:dyDescent="0.3">
      <c r="A3888" s="1">
        <v>41680.458333333336</v>
      </c>
      <c r="B3888" s="2">
        <v>74</v>
      </c>
      <c r="C3888" s="2">
        <v>53.1</v>
      </c>
      <c r="D3888">
        <v>51</v>
      </c>
    </row>
    <row r="3889" spans="1:4" x14ac:dyDescent="0.3">
      <c r="A3889" s="1">
        <v>41680.46875</v>
      </c>
      <c r="B3889" s="2">
        <v>74</v>
      </c>
      <c r="C3889" s="2">
        <v>53.3</v>
      </c>
      <c r="D3889">
        <v>51</v>
      </c>
    </row>
    <row r="3890" spans="1:4" x14ac:dyDescent="0.3">
      <c r="A3890" s="1">
        <v>41680.479166666664</v>
      </c>
      <c r="B3890" s="2">
        <v>70</v>
      </c>
      <c r="C3890" s="2">
        <v>53.5</v>
      </c>
      <c r="D3890">
        <v>51</v>
      </c>
    </row>
    <row r="3891" spans="1:4" x14ac:dyDescent="0.3">
      <c r="A3891" s="1">
        <v>41680.489583333336</v>
      </c>
      <c r="B3891" s="2">
        <v>65</v>
      </c>
      <c r="C3891" s="2">
        <v>53.7</v>
      </c>
      <c r="D3891">
        <v>52</v>
      </c>
    </row>
    <row r="3892" spans="1:4" x14ac:dyDescent="0.3">
      <c r="A3892" s="1">
        <v>41680.5</v>
      </c>
      <c r="B3892" s="2">
        <v>59</v>
      </c>
      <c r="C3892" s="2">
        <v>53.9</v>
      </c>
      <c r="D3892">
        <v>52</v>
      </c>
    </row>
    <row r="3893" spans="1:4" x14ac:dyDescent="0.3">
      <c r="A3893" s="1">
        <v>41680.510416666664</v>
      </c>
      <c r="B3893" s="2">
        <v>58</v>
      </c>
      <c r="C3893" s="2">
        <v>54.2</v>
      </c>
      <c r="D3893">
        <v>52</v>
      </c>
    </row>
    <row r="3894" spans="1:4" x14ac:dyDescent="0.3">
      <c r="A3894" s="1">
        <v>41680.520833333336</v>
      </c>
      <c r="B3894" s="2">
        <v>56</v>
      </c>
      <c r="C3894" s="2">
        <v>54.3</v>
      </c>
      <c r="D3894">
        <v>53</v>
      </c>
    </row>
    <row r="3895" spans="1:4" x14ac:dyDescent="0.3">
      <c r="A3895" s="1">
        <v>41680.53125</v>
      </c>
      <c r="B3895" s="2">
        <v>54</v>
      </c>
      <c r="C3895" s="2">
        <v>54.5</v>
      </c>
      <c r="D3895">
        <v>53</v>
      </c>
    </row>
    <row r="3896" spans="1:4" x14ac:dyDescent="0.3">
      <c r="A3896" s="1">
        <v>41680.541666666664</v>
      </c>
      <c r="B3896" s="2">
        <v>54</v>
      </c>
      <c r="C3896" s="2">
        <v>54.7</v>
      </c>
      <c r="D3896">
        <v>53</v>
      </c>
    </row>
    <row r="3897" spans="1:4" x14ac:dyDescent="0.3">
      <c r="A3897" s="1">
        <v>41680.552083333336</v>
      </c>
      <c r="B3897" s="2">
        <v>53</v>
      </c>
      <c r="C3897" s="2">
        <v>54.8</v>
      </c>
      <c r="D3897">
        <v>54</v>
      </c>
    </row>
    <row r="3898" spans="1:4" x14ac:dyDescent="0.3">
      <c r="A3898" s="1">
        <v>41680.5625</v>
      </c>
      <c r="B3898" s="2">
        <v>53</v>
      </c>
      <c r="C3898" s="2">
        <v>55</v>
      </c>
      <c r="D3898">
        <v>54</v>
      </c>
    </row>
    <row r="3899" spans="1:4" x14ac:dyDescent="0.3">
      <c r="A3899" s="1">
        <v>41680.572916666664</v>
      </c>
      <c r="B3899" s="2">
        <v>53</v>
      </c>
      <c r="C3899" s="2">
        <v>55.1</v>
      </c>
      <c r="D3899">
        <v>54</v>
      </c>
    </row>
    <row r="3900" spans="1:4" x14ac:dyDescent="0.3">
      <c r="A3900" s="1">
        <v>41680.583333333336</v>
      </c>
      <c r="B3900" s="2">
        <v>53</v>
      </c>
      <c r="C3900" s="2">
        <v>55.3</v>
      </c>
      <c r="D3900">
        <v>55</v>
      </c>
    </row>
    <row r="3901" spans="1:4" x14ac:dyDescent="0.3">
      <c r="A3901" s="1">
        <v>41680.59375</v>
      </c>
      <c r="B3901" s="2">
        <v>53</v>
      </c>
      <c r="C3901" s="2">
        <v>55.4</v>
      </c>
      <c r="D3901">
        <v>55</v>
      </c>
    </row>
    <row r="3902" spans="1:4" x14ac:dyDescent="0.3">
      <c r="A3902" s="1">
        <v>41680.604166666664</v>
      </c>
      <c r="B3902" s="2">
        <v>53</v>
      </c>
      <c r="C3902" s="2">
        <v>55.5</v>
      </c>
      <c r="D3902">
        <v>55</v>
      </c>
    </row>
    <row r="3903" spans="1:4" x14ac:dyDescent="0.3">
      <c r="A3903" s="1">
        <v>41680.614583333336</v>
      </c>
      <c r="B3903" s="2">
        <v>53</v>
      </c>
      <c r="C3903" s="2">
        <v>55.7</v>
      </c>
      <c r="D3903">
        <v>56</v>
      </c>
    </row>
    <row r="3904" spans="1:4" x14ac:dyDescent="0.3">
      <c r="A3904" s="1">
        <v>41680.625</v>
      </c>
      <c r="B3904" s="2">
        <v>53</v>
      </c>
      <c r="C3904" s="2">
        <v>55.8</v>
      </c>
      <c r="D3904">
        <v>56</v>
      </c>
    </row>
    <row r="3905" spans="1:4" x14ac:dyDescent="0.3">
      <c r="A3905" s="1">
        <v>41680.635416666664</v>
      </c>
      <c r="B3905" s="2">
        <v>53</v>
      </c>
      <c r="C3905" s="2">
        <v>55.8</v>
      </c>
      <c r="D3905">
        <v>56</v>
      </c>
    </row>
    <row r="3906" spans="1:4" x14ac:dyDescent="0.3">
      <c r="A3906" s="1">
        <v>41680.645833333336</v>
      </c>
      <c r="B3906" s="2">
        <v>53</v>
      </c>
      <c r="C3906" s="2">
        <v>55.8</v>
      </c>
      <c r="D3906">
        <v>57</v>
      </c>
    </row>
    <row r="3907" spans="1:4" x14ac:dyDescent="0.3">
      <c r="A3907" s="1">
        <v>41680.65625</v>
      </c>
      <c r="B3907" s="2">
        <v>53</v>
      </c>
      <c r="C3907" s="2">
        <v>55.9</v>
      </c>
      <c r="D3907">
        <v>57</v>
      </c>
    </row>
    <row r="3908" spans="1:4" x14ac:dyDescent="0.3">
      <c r="A3908" s="1">
        <v>41680.666666666664</v>
      </c>
      <c r="B3908" s="2">
        <v>48</v>
      </c>
      <c r="C3908" s="2">
        <v>55.9</v>
      </c>
      <c r="D3908">
        <v>58</v>
      </c>
    </row>
    <row r="3909" spans="1:4" x14ac:dyDescent="0.3">
      <c r="A3909" s="1">
        <v>41680.677083333336</v>
      </c>
      <c r="B3909" s="2">
        <v>39</v>
      </c>
      <c r="C3909" s="2">
        <v>55.9</v>
      </c>
      <c r="D3909">
        <v>58</v>
      </c>
    </row>
    <row r="3910" spans="1:4" x14ac:dyDescent="0.3">
      <c r="A3910" s="1">
        <v>41680.6875</v>
      </c>
      <c r="B3910" s="2">
        <v>39</v>
      </c>
      <c r="C3910" s="2">
        <v>55.8</v>
      </c>
      <c r="D3910">
        <v>58</v>
      </c>
    </row>
    <row r="3911" spans="1:4" x14ac:dyDescent="0.3">
      <c r="A3911" s="1">
        <v>41680.697916666664</v>
      </c>
      <c r="B3911" s="2">
        <v>40</v>
      </c>
      <c r="C3911" s="2">
        <v>55.7</v>
      </c>
      <c r="D3911">
        <v>58</v>
      </c>
    </row>
    <row r="3912" spans="1:4" x14ac:dyDescent="0.3">
      <c r="A3912" s="1">
        <v>41680.708333333336</v>
      </c>
      <c r="B3912" s="2">
        <v>39</v>
      </c>
      <c r="C3912" s="2">
        <v>55.5</v>
      </c>
      <c r="D3912">
        <v>59</v>
      </c>
    </row>
    <row r="3913" spans="1:4" x14ac:dyDescent="0.3">
      <c r="A3913" s="1">
        <v>41680.71875</v>
      </c>
      <c r="B3913" s="2">
        <v>39</v>
      </c>
      <c r="C3913" s="2">
        <v>55.4</v>
      </c>
      <c r="D3913">
        <v>59</v>
      </c>
    </row>
    <row r="3914" spans="1:4" x14ac:dyDescent="0.3">
      <c r="A3914" s="1">
        <v>41680.729166666664</v>
      </c>
      <c r="B3914" s="2">
        <v>40</v>
      </c>
      <c r="C3914" s="2">
        <v>55.3</v>
      </c>
      <c r="D3914">
        <v>59</v>
      </c>
    </row>
    <row r="3915" spans="1:4" x14ac:dyDescent="0.3">
      <c r="A3915" s="1">
        <v>41680.739583333336</v>
      </c>
      <c r="B3915" s="2">
        <v>42</v>
      </c>
      <c r="C3915" s="2">
        <v>55.4</v>
      </c>
      <c r="D3915">
        <v>59</v>
      </c>
    </row>
    <row r="3916" spans="1:4" x14ac:dyDescent="0.3">
      <c r="A3916" s="1">
        <v>41680.75</v>
      </c>
      <c r="B3916" s="2">
        <v>43</v>
      </c>
      <c r="C3916" s="2">
        <v>55.4</v>
      </c>
      <c r="D3916">
        <v>60</v>
      </c>
    </row>
    <row r="3917" spans="1:4" x14ac:dyDescent="0.3">
      <c r="A3917" s="1">
        <v>41680.760416666664</v>
      </c>
      <c r="B3917" s="2">
        <v>46</v>
      </c>
      <c r="C3917" s="2">
        <v>55.3</v>
      </c>
      <c r="D3917">
        <v>60</v>
      </c>
    </row>
    <row r="3918" spans="1:4" x14ac:dyDescent="0.3">
      <c r="A3918" s="1">
        <v>41680.770833333336</v>
      </c>
      <c r="B3918" s="2">
        <v>48</v>
      </c>
      <c r="C3918" s="2">
        <v>55.3</v>
      </c>
      <c r="D3918">
        <v>60</v>
      </c>
    </row>
    <row r="3919" spans="1:4" x14ac:dyDescent="0.3">
      <c r="A3919" s="1">
        <v>41680.78125</v>
      </c>
      <c r="B3919" s="2">
        <v>48</v>
      </c>
      <c r="C3919" s="2">
        <v>55.3</v>
      </c>
      <c r="D3919">
        <v>60</v>
      </c>
    </row>
    <row r="3920" spans="1:4" x14ac:dyDescent="0.3">
      <c r="A3920" s="1">
        <v>41680.791666666664</v>
      </c>
      <c r="B3920" s="2">
        <v>48</v>
      </c>
      <c r="C3920" s="2">
        <v>55.2</v>
      </c>
      <c r="D3920">
        <v>60</v>
      </c>
    </row>
    <row r="3921" spans="1:4" x14ac:dyDescent="0.3">
      <c r="A3921" s="1">
        <v>41680.802083333336</v>
      </c>
      <c r="B3921" s="2">
        <v>49</v>
      </c>
      <c r="C3921" s="2">
        <v>55</v>
      </c>
      <c r="D3921">
        <v>61</v>
      </c>
    </row>
    <row r="3922" spans="1:4" x14ac:dyDescent="0.3">
      <c r="A3922" s="1">
        <v>41680.8125</v>
      </c>
      <c r="B3922" s="2">
        <v>49</v>
      </c>
      <c r="C3922" s="2">
        <v>54.9</v>
      </c>
      <c r="D3922">
        <v>61</v>
      </c>
    </row>
    <row r="3923" spans="1:4" x14ac:dyDescent="0.3">
      <c r="A3923" s="1">
        <v>41680.822916666664</v>
      </c>
      <c r="B3923" s="2">
        <v>49</v>
      </c>
      <c r="C3923" s="2">
        <v>54.7</v>
      </c>
      <c r="D3923">
        <v>61</v>
      </c>
    </row>
    <row r="3924" spans="1:4" x14ac:dyDescent="0.3">
      <c r="A3924" s="1">
        <v>41680.833333333336</v>
      </c>
      <c r="B3924" s="2">
        <v>51</v>
      </c>
      <c r="C3924" s="2">
        <v>54.5</v>
      </c>
      <c r="D3924">
        <v>62</v>
      </c>
    </row>
    <row r="3925" spans="1:4" x14ac:dyDescent="0.3">
      <c r="A3925" s="1">
        <v>41680.84375</v>
      </c>
      <c r="B3925" s="2">
        <v>51</v>
      </c>
      <c r="C3925" s="2">
        <v>54.3</v>
      </c>
      <c r="D3925">
        <v>62</v>
      </c>
    </row>
    <row r="3926" spans="1:4" x14ac:dyDescent="0.3">
      <c r="A3926" s="1">
        <v>41680.854166666664</v>
      </c>
      <c r="B3926" s="2">
        <v>51</v>
      </c>
      <c r="C3926" s="2">
        <v>54.1</v>
      </c>
      <c r="D3926">
        <v>62</v>
      </c>
    </row>
    <row r="3927" spans="1:4" x14ac:dyDescent="0.3">
      <c r="A3927" s="1">
        <v>41680.864583333336</v>
      </c>
      <c r="B3927" s="2">
        <v>51</v>
      </c>
      <c r="C3927" s="2">
        <v>53.9</v>
      </c>
      <c r="D3927">
        <v>62</v>
      </c>
    </row>
    <row r="3928" spans="1:4" x14ac:dyDescent="0.3">
      <c r="A3928" s="1">
        <v>41680.875</v>
      </c>
      <c r="B3928" s="2">
        <v>51</v>
      </c>
      <c r="C3928" s="2">
        <v>53.8</v>
      </c>
      <c r="D3928">
        <v>63</v>
      </c>
    </row>
    <row r="3929" spans="1:4" x14ac:dyDescent="0.3">
      <c r="A3929" s="1">
        <v>41680.885416666664</v>
      </c>
      <c r="B3929" s="2">
        <v>51</v>
      </c>
      <c r="C3929" s="2">
        <v>53.6</v>
      </c>
      <c r="D3929">
        <v>63</v>
      </c>
    </row>
    <row r="3930" spans="1:4" x14ac:dyDescent="0.3">
      <c r="A3930" s="1">
        <v>41680.895833333336</v>
      </c>
      <c r="B3930" s="2">
        <v>51</v>
      </c>
      <c r="C3930" s="2">
        <v>53.5</v>
      </c>
      <c r="D3930">
        <v>63</v>
      </c>
    </row>
    <row r="3931" spans="1:4" x14ac:dyDescent="0.3">
      <c r="A3931" s="1">
        <v>41680.90625</v>
      </c>
      <c r="B3931" s="2">
        <v>51</v>
      </c>
      <c r="C3931" s="2">
        <v>53.3</v>
      </c>
      <c r="D3931">
        <v>63</v>
      </c>
    </row>
    <row r="3932" spans="1:4" x14ac:dyDescent="0.3">
      <c r="A3932" s="1">
        <v>41680.916666666664</v>
      </c>
      <c r="B3932" s="2">
        <v>51</v>
      </c>
      <c r="C3932" s="2">
        <v>53.2</v>
      </c>
      <c r="D3932">
        <v>64</v>
      </c>
    </row>
    <row r="3933" spans="1:4" x14ac:dyDescent="0.3">
      <c r="A3933" s="1">
        <v>41680.927083333336</v>
      </c>
      <c r="B3933" s="2">
        <v>51</v>
      </c>
      <c r="C3933" s="2">
        <v>53.1</v>
      </c>
      <c r="D3933">
        <v>64</v>
      </c>
    </row>
    <row r="3934" spans="1:4" x14ac:dyDescent="0.3">
      <c r="A3934" s="1">
        <v>41680.9375</v>
      </c>
      <c r="B3934" s="2">
        <v>51</v>
      </c>
      <c r="C3934" s="2">
        <v>53</v>
      </c>
      <c r="D3934">
        <v>64</v>
      </c>
    </row>
    <row r="3935" spans="1:4" x14ac:dyDescent="0.3">
      <c r="A3935" s="1">
        <v>41680.947916666664</v>
      </c>
      <c r="B3935" s="2">
        <v>51</v>
      </c>
      <c r="C3935" s="2">
        <v>52.8</v>
      </c>
      <c r="D3935">
        <v>64</v>
      </c>
    </row>
    <row r="3936" spans="1:4" x14ac:dyDescent="0.3">
      <c r="A3936" s="1">
        <v>41680.958333333336</v>
      </c>
      <c r="B3936" s="2">
        <v>51</v>
      </c>
      <c r="C3936" s="2">
        <v>52.7</v>
      </c>
      <c r="D3936">
        <v>64</v>
      </c>
    </row>
    <row r="3937" spans="1:4" x14ac:dyDescent="0.3">
      <c r="A3937" s="1">
        <v>41680.96875</v>
      </c>
      <c r="B3937" s="2">
        <v>51</v>
      </c>
      <c r="C3937" s="2">
        <v>52.6</v>
      </c>
      <c r="D3937">
        <v>65</v>
      </c>
    </row>
    <row r="3938" spans="1:4" x14ac:dyDescent="0.3">
      <c r="A3938" s="1">
        <v>41680.979166666664</v>
      </c>
      <c r="B3938" s="2">
        <v>51</v>
      </c>
      <c r="C3938" s="2">
        <v>52.6</v>
      </c>
      <c r="D3938">
        <v>65</v>
      </c>
    </row>
    <row r="3939" spans="1:4" x14ac:dyDescent="0.3">
      <c r="A3939" s="1">
        <v>41680.989583333336</v>
      </c>
      <c r="B3939" s="2">
        <v>51</v>
      </c>
      <c r="C3939" s="2">
        <v>52.5</v>
      </c>
      <c r="D3939">
        <v>65</v>
      </c>
    </row>
    <row r="3940" spans="1:4" x14ac:dyDescent="0.3">
      <c r="A3940" s="1">
        <v>41681</v>
      </c>
      <c r="B3940" s="2">
        <v>51</v>
      </c>
      <c r="C3940" s="2">
        <v>52.4</v>
      </c>
      <c r="D3940">
        <v>65</v>
      </c>
    </row>
    <row r="3941" spans="1:4" x14ac:dyDescent="0.3">
      <c r="A3941" s="1">
        <v>41681.010416666664</v>
      </c>
      <c r="B3941" s="2">
        <v>51</v>
      </c>
      <c r="C3941" s="2">
        <v>52.3</v>
      </c>
      <c r="D3941">
        <v>65</v>
      </c>
    </row>
    <row r="3942" spans="1:4" x14ac:dyDescent="0.3">
      <c r="A3942" s="1">
        <v>41681.020833333336</v>
      </c>
      <c r="B3942" s="2">
        <v>51</v>
      </c>
      <c r="C3942" s="2">
        <v>52.2</v>
      </c>
      <c r="D3942">
        <v>65</v>
      </c>
    </row>
    <row r="3943" spans="1:4" x14ac:dyDescent="0.3">
      <c r="A3943" s="1">
        <v>41681.03125</v>
      </c>
      <c r="B3943" s="2">
        <v>51</v>
      </c>
      <c r="C3943" s="2">
        <v>52.2</v>
      </c>
      <c r="D3943">
        <v>65</v>
      </c>
    </row>
    <row r="3944" spans="1:4" x14ac:dyDescent="0.3">
      <c r="A3944" s="1">
        <v>41681.041666666664</v>
      </c>
      <c r="B3944" s="2">
        <v>51</v>
      </c>
      <c r="C3944" s="2">
        <v>52.1</v>
      </c>
      <c r="D3944">
        <v>66</v>
      </c>
    </row>
    <row r="3945" spans="1:4" x14ac:dyDescent="0.3">
      <c r="A3945" s="1">
        <v>41681.052083333336</v>
      </c>
      <c r="B3945" s="2">
        <v>51</v>
      </c>
      <c r="C3945" s="2">
        <v>52.1</v>
      </c>
      <c r="D3945">
        <v>66</v>
      </c>
    </row>
    <row r="3946" spans="1:4" x14ac:dyDescent="0.3">
      <c r="A3946" s="1">
        <v>41681.0625</v>
      </c>
      <c r="B3946" s="2">
        <v>51</v>
      </c>
      <c r="C3946" s="2">
        <v>52</v>
      </c>
      <c r="D3946">
        <v>66</v>
      </c>
    </row>
    <row r="3947" spans="1:4" x14ac:dyDescent="0.3">
      <c r="A3947" s="1">
        <v>41681.072916666664</v>
      </c>
      <c r="B3947" s="2">
        <v>51</v>
      </c>
      <c r="C3947" s="2">
        <v>52</v>
      </c>
      <c r="D3947">
        <v>66</v>
      </c>
    </row>
    <row r="3948" spans="1:4" x14ac:dyDescent="0.3">
      <c r="A3948" s="1">
        <v>41681.083333333336</v>
      </c>
      <c r="B3948" s="2">
        <v>51</v>
      </c>
      <c r="C3948" s="2">
        <v>51.9</v>
      </c>
      <c r="D3948">
        <v>66</v>
      </c>
    </row>
    <row r="3949" spans="1:4" x14ac:dyDescent="0.3">
      <c r="A3949" s="1">
        <v>41681.09375</v>
      </c>
      <c r="B3949" s="2">
        <v>51</v>
      </c>
      <c r="C3949" s="2">
        <v>51.9</v>
      </c>
      <c r="D3949">
        <v>66</v>
      </c>
    </row>
    <row r="3950" spans="1:4" x14ac:dyDescent="0.3">
      <c r="A3950" s="1">
        <v>41681.104166666664</v>
      </c>
      <c r="B3950" s="2">
        <v>51</v>
      </c>
      <c r="C3950" s="2">
        <v>51.9</v>
      </c>
      <c r="D3950">
        <v>66</v>
      </c>
    </row>
    <row r="3951" spans="1:4" x14ac:dyDescent="0.3">
      <c r="A3951" s="1">
        <v>41681.114583333336</v>
      </c>
      <c r="B3951" s="2">
        <v>51</v>
      </c>
      <c r="C3951" s="2">
        <v>51.9</v>
      </c>
      <c r="D3951">
        <v>66</v>
      </c>
    </row>
    <row r="3952" spans="1:4" x14ac:dyDescent="0.3">
      <c r="A3952" s="1">
        <v>41681.125</v>
      </c>
      <c r="B3952" s="2">
        <v>51</v>
      </c>
      <c r="C3952" s="2">
        <v>51.8</v>
      </c>
      <c r="D3952">
        <v>66</v>
      </c>
    </row>
    <row r="3953" spans="1:4" x14ac:dyDescent="0.3">
      <c r="A3953" s="1">
        <v>41681.135416666664</v>
      </c>
      <c r="B3953" s="2">
        <v>51</v>
      </c>
      <c r="C3953" s="2">
        <v>51.8</v>
      </c>
      <c r="D3953">
        <v>66</v>
      </c>
    </row>
    <row r="3954" spans="1:4" x14ac:dyDescent="0.3">
      <c r="A3954" s="1">
        <v>41681.145833333336</v>
      </c>
      <c r="B3954" s="2">
        <v>51</v>
      </c>
      <c r="C3954" s="2">
        <v>51.8</v>
      </c>
      <c r="D3954">
        <v>67</v>
      </c>
    </row>
    <row r="3955" spans="1:4" x14ac:dyDescent="0.3">
      <c r="A3955" s="1">
        <v>41681.15625</v>
      </c>
      <c r="B3955" s="2">
        <v>51</v>
      </c>
      <c r="C3955" s="2">
        <v>51.8</v>
      </c>
      <c r="D3955">
        <v>67</v>
      </c>
    </row>
    <row r="3956" spans="1:4" x14ac:dyDescent="0.3">
      <c r="A3956" s="1">
        <v>41681.166666666664</v>
      </c>
      <c r="B3956" s="2">
        <v>51</v>
      </c>
      <c r="C3956" s="2">
        <v>51.8</v>
      </c>
      <c r="D3956">
        <v>67</v>
      </c>
    </row>
    <row r="3957" spans="1:4" x14ac:dyDescent="0.3">
      <c r="A3957" s="1">
        <v>41681.177083333336</v>
      </c>
      <c r="B3957" s="2">
        <v>51</v>
      </c>
      <c r="C3957" s="2">
        <v>51.8</v>
      </c>
      <c r="D3957">
        <v>67</v>
      </c>
    </row>
    <row r="3958" spans="1:4" x14ac:dyDescent="0.3">
      <c r="A3958" s="1">
        <v>41681.1875</v>
      </c>
      <c r="B3958" s="2">
        <v>51</v>
      </c>
      <c r="C3958" s="2">
        <v>51.9</v>
      </c>
      <c r="D3958">
        <v>67</v>
      </c>
    </row>
    <row r="3959" spans="1:4" x14ac:dyDescent="0.3">
      <c r="A3959" s="1">
        <v>41681.197916666664</v>
      </c>
      <c r="B3959" s="2">
        <v>51</v>
      </c>
      <c r="C3959" s="2">
        <v>51.9</v>
      </c>
      <c r="D3959">
        <v>67</v>
      </c>
    </row>
    <row r="3960" spans="1:4" x14ac:dyDescent="0.3">
      <c r="A3960" s="1">
        <v>41681.208333333336</v>
      </c>
      <c r="B3960" s="2">
        <v>51</v>
      </c>
      <c r="C3960" s="2">
        <v>51.9</v>
      </c>
      <c r="D3960">
        <v>66</v>
      </c>
    </row>
    <row r="3961" spans="1:4" x14ac:dyDescent="0.3">
      <c r="A3961" s="1">
        <v>41681.21875</v>
      </c>
      <c r="B3961" s="2">
        <v>51</v>
      </c>
      <c r="C3961" s="2">
        <v>51.9</v>
      </c>
      <c r="D3961">
        <v>66</v>
      </c>
    </row>
    <row r="3962" spans="1:4" x14ac:dyDescent="0.3">
      <c r="A3962" s="1">
        <v>41681.229166666664</v>
      </c>
      <c r="B3962" s="2">
        <v>51</v>
      </c>
      <c r="C3962" s="2">
        <v>51.9</v>
      </c>
      <c r="D3962">
        <v>66</v>
      </c>
    </row>
    <row r="3963" spans="1:4" x14ac:dyDescent="0.3">
      <c r="A3963" s="1">
        <v>41681.239583333336</v>
      </c>
      <c r="B3963" s="2">
        <v>51</v>
      </c>
      <c r="C3963" s="2">
        <v>51.9</v>
      </c>
      <c r="D3963">
        <v>66</v>
      </c>
    </row>
    <row r="3964" spans="1:4" x14ac:dyDescent="0.3">
      <c r="A3964" s="1">
        <v>41681.25</v>
      </c>
      <c r="B3964" s="2">
        <v>51</v>
      </c>
      <c r="C3964" s="2">
        <v>51.9</v>
      </c>
      <c r="D3964">
        <v>66</v>
      </c>
    </row>
    <row r="3965" spans="1:4" x14ac:dyDescent="0.3">
      <c r="A3965" s="1">
        <v>41681.260416666664</v>
      </c>
      <c r="B3965" s="2">
        <v>51</v>
      </c>
      <c r="C3965" s="2">
        <v>51.9</v>
      </c>
      <c r="D3965">
        <v>66</v>
      </c>
    </row>
    <row r="3966" spans="1:4" x14ac:dyDescent="0.3">
      <c r="A3966" s="1">
        <v>41681.270833333336</v>
      </c>
      <c r="B3966" s="2">
        <v>51</v>
      </c>
      <c r="C3966" s="2">
        <v>52</v>
      </c>
      <c r="D3966">
        <v>66</v>
      </c>
    </row>
    <row r="3967" spans="1:4" x14ac:dyDescent="0.3">
      <c r="A3967" s="1">
        <v>41681.28125</v>
      </c>
      <c r="B3967" s="2">
        <v>51</v>
      </c>
      <c r="C3967" s="2">
        <v>52</v>
      </c>
      <c r="D3967">
        <v>66</v>
      </c>
    </row>
    <row r="3968" spans="1:4" x14ac:dyDescent="0.3">
      <c r="A3968" s="1">
        <v>41681.291666666664</v>
      </c>
      <c r="B3968" s="2">
        <v>51</v>
      </c>
      <c r="C3968" s="2">
        <v>52</v>
      </c>
      <c r="D3968">
        <v>67</v>
      </c>
    </row>
    <row r="3969" spans="1:4" x14ac:dyDescent="0.3">
      <c r="A3969" s="1">
        <v>41681.302083333336</v>
      </c>
      <c r="B3969" s="2">
        <v>51</v>
      </c>
      <c r="C3969" s="2">
        <v>52</v>
      </c>
      <c r="D3969">
        <v>66</v>
      </c>
    </row>
    <row r="3970" spans="1:4" x14ac:dyDescent="0.3">
      <c r="A3970" s="1">
        <v>41681.3125</v>
      </c>
      <c r="B3970" s="2">
        <v>51</v>
      </c>
      <c r="C3970" s="2">
        <v>52</v>
      </c>
      <c r="D3970">
        <v>66</v>
      </c>
    </row>
    <row r="3971" spans="1:4" x14ac:dyDescent="0.3">
      <c r="A3971" s="1">
        <v>41681.322916666664</v>
      </c>
      <c r="B3971" s="2">
        <v>51</v>
      </c>
      <c r="C3971" s="2">
        <v>52.1</v>
      </c>
      <c r="D3971">
        <v>66</v>
      </c>
    </row>
    <row r="3972" spans="1:4" x14ac:dyDescent="0.3">
      <c r="A3972" s="1">
        <v>41681.333333333336</v>
      </c>
      <c r="B3972" s="2">
        <v>51</v>
      </c>
      <c r="C3972" s="2">
        <v>52.1</v>
      </c>
      <c r="D3972">
        <v>67</v>
      </c>
    </row>
    <row r="3973" spans="1:4" x14ac:dyDescent="0.3">
      <c r="A3973" s="1">
        <v>41681.34375</v>
      </c>
      <c r="B3973" s="2">
        <v>51</v>
      </c>
      <c r="C3973" s="2">
        <v>52.1</v>
      </c>
      <c r="D3973">
        <v>67</v>
      </c>
    </row>
    <row r="3974" spans="1:4" x14ac:dyDescent="0.3">
      <c r="A3974" s="1">
        <v>41681.354166666664</v>
      </c>
      <c r="B3974" s="2">
        <v>51</v>
      </c>
      <c r="C3974" s="2">
        <v>52.1</v>
      </c>
      <c r="D3974">
        <v>67</v>
      </c>
    </row>
    <row r="3975" spans="1:4" x14ac:dyDescent="0.3">
      <c r="A3975" s="1">
        <v>41681.364583333336</v>
      </c>
      <c r="B3975" s="2">
        <v>51</v>
      </c>
      <c r="C3975" s="2">
        <v>52.1</v>
      </c>
      <c r="D3975">
        <v>67</v>
      </c>
    </row>
    <row r="3976" spans="1:4" x14ac:dyDescent="0.3">
      <c r="A3976" s="1">
        <v>41681.375</v>
      </c>
      <c r="B3976" s="2">
        <v>51</v>
      </c>
      <c r="C3976" s="2">
        <v>52.2</v>
      </c>
      <c r="D3976">
        <v>68</v>
      </c>
    </row>
    <row r="3977" spans="1:4" x14ac:dyDescent="0.3">
      <c r="A3977" s="1">
        <v>41681.385416666664</v>
      </c>
      <c r="B3977" s="2">
        <v>51</v>
      </c>
      <c r="C3977" s="2">
        <v>52.2</v>
      </c>
      <c r="D3977">
        <v>68</v>
      </c>
    </row>
    <row r="3978" spans="1:4" x14ac:dyDescent="0.3">
      <c r="A3978" s="1">
        <v>41681.395833333336</v>
      </c>
      <c r="B3978" s="2">
        <v>51</v>
      </c>
      <c r="C3978" s="2">
        <v>52.2</v>
      </c>
      <c r="D3978">
        <v>68</v>
      </c>
    </row>
    <row r="3979" spans="1:4" x14ac:dyDescent="0.3">
      <c r="A3979" s="1">
        <v>41681.40625</v>
      </c>
      <c r="B3979" s="2">
        <v>51</v>
      </c>
      <c r="C3979" s="2">
        <v>52.3</v>
      </c>
      <c r="D3979">
        <v>68</v>
      </c>
    </row>
    <row r="3980" spans="1:4" x14ac:dyDescent="0.3">
      <c r="A3980" s="1">
        <v>41681.416666666664</v>
      </c>
      <c r="B3980" s="2">
        <v>51</v>
      </c>
      <c r="C3980" s="2">
        <v>52.3</v>
      </c>
      <c r="D3980">
        <v>68</v>
      </c>
    </row>
    <row r="3981" spans="1:4" x14ac:dyDescent="0.3">
      <c r="A3981" s="1">
        <v>41681.427083333336</v>
      </c>
      <c r="B3981" s="2">
        <v>51</v>
      </c>
      <c r="C3981" s="2">
        <v>52.4</v>
      </c>
      <c r="D3981">
        <v>68</v>
      </c>
    </row>
    <row r="3982" spans="1:4" x14ac:dyDescent="0.3">
      <c r="A3982" s="1">
        <v>41681.4375</v>
      </c>
      <c r="B3982" s="2">
        <v>51</v>
      </c>
      <c r="C3982" s="2">
        <v>52.4</v>
      </c>
      <c r="D3982">
        <v>69</v>
      </c>
    </row>
    <row r="3983" spans="1:4" x14ac:dyDescent="0.3">
      <c r="A3983" s="1">
        <v>41681.447916666664</v>
      </c>
      <c r="B3983" s="2">
        <v>51</v>
      </c>
      <c r="C3983" s="2">
        <v>52.4</v>
      </c>
      <c r="D3983">
        <v>69</v>
      </c>
    </row>
    <row r="3984" spans="1:4" x14ac:dyDescent="0.3">
      <c r="A3984" s="1">
        <v>41681.458333333336</v>
      </c>
      <c r="B3984" s="2">
        <v>51</v>
      </c>
      <c r="C3984" s="2">
        <v>52.5</v>
      </c>
      <c r="D3984">
        <v>69</v>
      </c>
    </row>
    <row r="3985" spans="1:4" x14ac:dyDescent="0.3">
      <c r="A3985" s="1">
        <v>41681.46875</v>
      </c>
      <c r="B3985" s="2">
        <v>51</v>
      </c>
      <c r="C3985" s="2">
        <v>52.6</v>
      </c>
      <c r="D3985">
        <v>69</v>
      </c>
    </row>
    <row r="3986" spans="1:4" x14ac:dyDescent="0.3">
      <c r="A3986" s="1">
        <v>41681.479166666664</v>
      </c>
      <c r="B3986" s="2">
        <v>51</v>
      </c>
      <c r="C3986" s="2">
        <v>52.7</v>
      </c>
      <c r="D3986">
        <v>70</v>
      </c>
    </row>
    <row r="3987" spans="1:4" x14ac:dyDescent="0.3">
      <c r="A3987" s="1">
        <v>41681.489583333336</v>
      </c>
      <c r="B3987" s="2">
        <v>51</v>
      </c>
      <c r="C3987" s="2">
        <v>52.8</v>
      </c>
      <c r="D3987">
        <v>70</v>
      </c>
    </row>
    <row r="3988" spans="1:4" x14ac:dyDescent="0.3">
      <c r="A3988" s="1">
        <v>41681.5</v>
      </c>
      <c r="B3988" s="2">
        <v>51</v>
      </c>
      <c r="C3988" s="2">
        <v>53</v>
      </c>
      <c r="D3988">
        <v>70</v>
      </c>
    </row>
    <row r="3989" spans="1:4" x14ac:dyDescent="0.3">
      <c r="A3989" s="1">
        <v>41681.510416666664</v>
      </c>
      <c r="B3989" s="2">
        <v>51</v>
      </c>
      <c r="C3989" s="2">
        <v>53.1</v>
      </c>
      <c r="D3989">
        <v>70</v>
      </c>
    </row>
    <row r="3990" spans="1:4" x14ac:dyDescent="0.3">
      <c r="A3990" s="1">
        <v>41681.520833333336</v>
      </c>
      <c r="B3990" s="2">
        <v>51</v>
      </c>
      <c r="C3990" s="2">
        <v>53.2</v>
      </c>
      <c r="D3990">
        <v>71</v>
      </c>
    </row>
    <row r="3991" spans="1:4" x14ac:dyDescent="0.3">
      <c r="A3991" s="1">
        <v>41681.53125</v>
      </c>
      <c r="B3991" s="2">
        <v>51</v>
      </c>
      <c r="C3991" s="2">
        <v>53.3</v>
      </c>
      <c r="D3991">
        <v>71</v>
      </c>
    </row>
    <row r="3992" spans="1:4" x14ac:dyDescent="0.3">
      <c r="A3992" s="1">
        <v>41681.541666666664</v>
      </c>
      <c r="B3992" s="2">
        <v>51</v>
      </c>
      <c r="C3992" s="2">
        <v>53.4</v>
      </c>
      <c r="D3992">
        <v>71</v>
      </c>
    </row>
    <row r="3993" spans="1:4" x14ac:dyDescent="0.3">
      <c r="A3993" s="1">
        <v>41681.552083333336</v>
      </c>
      <c r="B3993" s="2">
        <v>51</v>
      </c>
      <c r="C3993" s="2">
        <v>53.5</v>
      </c>
      <c r="D3993">
        <v>71</v>
      </c>
    </row>
    <row r="3994" spans="1:4" x14ac:dyDescent="0.3">
      <c r="A3994" s="1">
        <v>41681.5625</v>
      </c>
      <c r="B3994" s="2">
        <v>51</v>
      </c>
      <c r="C3994" s="2">
        <v>53.6</v>
      </c>
      <c r="D3994">
        <v>71</v>
      </c>
    </row>
    <row r="3995" spans="1:4" x14ac:dyDescent="0.3">
      <c r="A3995" s="1">
        <v>41681.572916666664</v>
      </c>
      <c r="B3995" s="2">
        <v>51</v>
      </c>
      <c r="C3995" s="2">
        <v>53.7</v>
      </c>
      <c r="D3995">
        <v>71</v>
      </c>
    </row>
    <row r="3996" spans="1:4" x14ac:dyDescent="0.3">
      <c r="A3996" s="1">
        <v>41681.583333333336</v>
      </c>
      <c r="B3996" s="2">
        <v>51</v>
      </c>
      <c r="C3996" s="2">
        <v>53.7</v>
      </c>
      <c r="D3996">
        <v>71</v>
      </c>
    </row>
    <row r="3997" spans="1:4" x14ac:dyDescent="0.3">
      <c r="A3997" s="1">
        <v>41681.59375</v>
      </c>
      <c r="B3997" s="2">
        <v>51</v>
      </c>
      <c r="C3997" s="2">
        <v>53.8</v>
      </c>
      <c r="D3997">
        <v>71</v>
      </c>
    </row>
    <row r="3998" spans="1:4" x14ac:dyDescent="0.3">
      <c r="A3998" s="1">
        <v>41681.604166666664</v>
      </c>
      <c r="B3998" s="2">
        <v>51</v>
      </c>
      <c r="C3998" s="2">
        <v>53.9</v>
      </c>
      <c r="D3998">
        <v>71</v>
      </c>
    </row>
    <row r="3999" spans="1:4" x14ac:dyDescent="0.3">
      <c r="A3999" s="1">
        <v>41681.614583333336</v>
      </c>
      <c r="B3999" s="2">
        <v>51</v>
      </c>
      <c r="C3999" s="2">
        <v>53.9</v>
      </c>
      <c r="D3999">
        <v>71</v>
      </c>
    </row>
    <row r="4000" spans="1:4" x14ac:dyDescent="0.3">
      <c r="A4000" s="1">
        <v>41681.625</v>
      </c>
      <c r="B4000" s="2">
        <v>51</v>
      </c>
      <c r="C4000" s="2">
        <v>54</v>
      </c>
      <c r="D4000">
        <v>70</v>
      </c>
    </row>
    <row r="4001" spans="1:4" x14ac:dyDescent="0.3">
      <c r="A4001" s="1">
        <v>41681.635416666664</v>
      </c>
      <c r="B4001" s="2">
        <v>51</v>
      </c>
      <c r="C4001" s="2">
        <v>54.1</v>
      </c>
      <c r="D4001">
        <v>70</v>
      </c>
    </row>
    <row r="4002" spans="1:4" x14ac:dyDescent="0.3">
      <c r="A4002" s="1">
        <v>41681.645833333336</v>
      </c>
      <c r="B4002" s="2">
        <v>51</v>
      </c>
      <c r="C4002" s="2">
        <v>54.1</v>
      </c>
      <c r="D4002">
        <v>70</v>
      </c>
    </row>
    <row r="4003" spans="1:4" x14ac:dyDescent="0.3">
      <c r="A4003" s="1">
        <v>41681.65625</v>
      </c>
      <c r="B4003" s="2">
        <v>51</v>
      </c>
      <c r="C4003" s="2">
        <v>54.2</v>
      </c>
      <c r="D4003">
        <v>71</v>
      </c>
    </row>
    <row r="4004" spans="1:4" x14ac:dyDescent="0.3">
      <c r="A4004" s="1">
        <v>41681.666666666664</v>
      </c>
      <c r="B4004" s="2">
        <v>51</v>
      </c>
      <c r="C4004" s="2">
        <v>54.2</v>
      </c>
      <c r="D4004">
        <v>71</v>
      </c>
    </row>
    <row r="4005" spans="1:4" x14ac:dyDescent="0.3">
      <c r="A4005" s="1">
        <v>41681.677083333336</v>
      </c>
      <c r="B4005" s="2">
        <v>51</v>
      </c>
      <c r="C4005" s="2">
        <v>54.3</v>
      </c>
      <c r="D4005">
        <v>71</v>
      </c>
    </row>
    <row r="4006" spans="1:4" x14ac:dyDescent="0.3">
      <c r="A4006" s="1">
        <v>41681.6875</v>
      </c>
      <c r="B4006" s="2">
        <v>51</v>
      </c>
      <c r="C4006" s="2">
        <v>54.3</v>
      </c>
      <c r="D4006">
        <v>72</v>
      </c>
    </row>
    <row r="4007" spans="1:4" x14ac:dyDescent="0.3">
      <c r="A4007" s="1">
        <v>41681.697916666664</v>
      </c>
      <c r="B4007" s="2">
        <v>51</v>
      </c>
      <c r="C4007" s="2">
        <v>54.3</v>
      </c>
      <c r="D4007">
        <v>72</v>
      </c>
    </row>
    <row r="4008" spans="1:4" x14ac:dyDescent="0.3">
      <c r="A4008" s="1">
        <v>41681.708333333336</v>
      </c>
      <c r="B4008" s="2">
        <v>51</v>
      </c>
      <c r="C4008" s="2">
        <v>54.2</v>
      </c>
      <c r="D4008">
        <v>72</v>
      </c>
    </row>
    <row r="4009" spans="1:4" x14ac:dyDescent="0.3">
      <c r="A4009" s="1">
        <v>41681.71875</v>
      </c>
      <c r="B4009" s="2">
        <v>51</v>
      </c>
      <c r="C4009" s="2">
        <v>54.2</v>
      </c>
      <c r="D4009">
        <v>72</v>
      </c>
    </row>
    <row r="4010" spans="1:4" x14ac:dyDescent="0.3">
      <c r="A4010" s="1">
        <v>41681.729166666664</v>
      </c>
      <c r="B4010" s="2">
        <v>51</v>
      </c>
      <c r="C4010" s="2">
        <v>54.1</v>
      </c>
      <c r="D4010">
        <v>72</v>
      </c>
    </row>
    <row r="4011" spans="1:4" x14ac:dyDescent="0.3">
      <c r="A4011" s="1">
        <v>41681.739583333336</v>
      </c>
      <c r="B4011" s="2">
        <v>51</v>
      </c>
      <c r="C4011" s="2">
        <v>54</v>
      </c>
      <c r="D4011">
        <v>72</v>
      </c>
    </row>
    <row r="4012" spans="1:4" x14ac:dyDescent="0.3">
      <c r="A4012" s="1">
        <v>41681.75</v>
      </c>
      <c r="B4012" s="2">
        <v>51</v>
      </c>
      <c r="C4012" s="2">
        <v>53.9</v>
      </c>
      <c r="D4012">
        <v>72</v>
      </c>
    </row>
    <row r="4013" spans="1:4" x14ac:dyDescent="0.3">
      <c r="A4013" s="1">
        <v>41681.760416666664</v>
      </c>
      <c r="B4013" s="2">
        <v>51</v>
      </c>
      <c r="C4013" s="2">
        <v>53.8</v>
      </c>
      <c r="D4013">
        <v>73</v>
      </c>
    </row>
    <row r="4014" spans="1:4" x14ac:dyDescent="0.3">
      <c r="A4014" s="1">
        <v>41681.770833333336</v>
      </c>
      <c r="B4014" s="2">
        <v>51</v>
      </c>
      <c r="C4014" s="2">
        <v>53.7</v>
      </c>
      <c r="D4014">
        <v>73</v>
      </c>
    </row>
    <row r="4015" spans="1:4" x14ac:dyDescent="0.3">
      <c r="A4015" s="1">
        <v>41681.78125</v>
      </c>
      <c r="B4015" s="2">
        <v>51</v>
      </c>
      <c r="C4015" s="2">
        <v>53.5</v>
      </c>
      <c r="D4015">
        <v>73</v>
      </c>
    </row>
    <row r="4016" spans="1:4" x14ac:dyDescent="0.3">
      <c r="A4016" s="1">
        <v>41681.791666666664</v>
      </c>
      <c r="B4016" s="2">
        <v>51</v>
      </c>
      <c r="C4016" s="2">
        <v>53.5</v>
      </c>
      <c r="D4016">
        <v>73</v>
      </c>
    </row>
    <row r="4017" spans="1:4" x14ac:dyDescent="0.3">
      <c r="A4017" s="1">
        <v>41681.802083333336</v>
      </c>
      <c r="B4017" s="2">
        <v>51</v>
      </c>
      <c r="C4017" s="2">
        <v>53.3</v>
      </c>
      <c r="D4017">
        <v>73</v>
      </c>
    </row>
    <row r="4018" spans="1:4" x14ac:dyDescent="0.3">
      <c r="A4018" s="1">
        <v>41681.8125</v>
      </c>
      <c r="B4018" s="2">
        <v>51</v>
      </c>
      <c r="C4018" s="2">
        <v>53.3</v>
      </c>
      <c r="D4018">
        <v>73</v>
      </c>
    </row>
    <row r="4019" spans="1:4" x14ac:dyDescent="0.3">
      <c r="A4019" s="1">
        <v>41681.822916666664</v>
      </c>
      <c r="B4019" s="2">
        <v>51</v>
      </c>
      <c r="C4019" s="2">
        <v>53.2</v>
      </c>
      <c r="D4019">
        <v>74</v>
      </c>
    </row>
    <row r="4020" spans="1:4" x14ac:dyDescent="0.3">
      <c r="A4020" s="1">
        <v>41681.833333333336</v>
      </c>
      <c r="B4020" s="2">
        <v>51</v>
      </c>
      <c r="C4020" s="2">
        <v>53</v>
      </c>
      <c r="D4020">
        <v>74</v>
      </c>
    </row>
    <row r="4021" spans="1:4" x14ac:dyDescent="0.3">
      <c r="A4021" s="1">
        <v>41681.84375</v>
      </c>
      <c r="B4021" s="2">
        <v>51</v>
      </c>
      <c r="C4021" s="2">
        <v>53</v>
      </c>
      <c r="D4021">
        <v>74</v>
      </c>
    </row>
    <row r="4022" spans="1:4" x14ac:dyDescent="0.3">
      <c r="A4022" s="1">
        <v>41681.854166666664</v>
      </c>
      <c r="B4022" s="2">
        <v>51</v>
      </c>
      <c r="C4022" s="2">
        <v>52.9</v>
      </c>
      <c r="D4022">
        <v>74</v>
      </c>
    </row>
    <row r="4023" spans="1:4" x14ac:dyDescent="0.3">
      <c r="A4023" s="1">
        <v>41681.864583333336</v>
      </c>
      <c r="B4023" s="2">
        <v>51</v>
      </c>
      <c r="C4023" s="2">
        <v>52.8</v>
      </c>
      <c r="D4023">
        <v>74</v>
      </c>
    </row>
    <row r="4024" spans="1:4" x14ac:dyDescent="0.3">
      <c r="A4024" s="1">
        <v>41681.875</v>
      </c>
      <c r="B4024" s="2">
        <v>51</v>
      </c>
      <c r="C4024" s="2">
        <v>52.7</v>
      </c>
      <c r="D4024">
        <v>74</v>
      </c>
    </row>
    <row r="4025" spans="1:4" x14ac:dyDescent="0.3">
      <c r="A4025" s="1">
        <v>41681.885416666664</v>
      </c>
      <c r="B4025" s="2">
        <v>51</v>
      </c>
      <c r="C4025" s="2">
        <v>52.6</v>
      </c>
      <c r="D4025">
        <v>75</v>
      </c>
    </row>
    <row r="4026" spans="1:4" x14ac:dyDescent="0.3">
      <c r="A4026" s="1">
        <v>41681.895833333336</v>
      </c>
      <c r="B4026" s="2">
        <v>51</v>
      </c>
      <c r="C4026" s="2">
        <v>52.5</v>
      </c>
      <c r="D4026">
        <v>75</v>
      </c>
    </row>
    <row r="4027" spans="1:4" x14ac:dyDescent="0.3">
      <c r="A4027" s="1">
        <v>41681.90625</v>
      </c>
      <c r="B4027" s="2">
        <v>51</v>
      </c>
      <c r="C4027" s="2">
        <v>52.4</v>
      </c>
      <c r="D4027">
        <v>75</v>
      </c>
    </row>
    <row r="4028" spans="1:4" x14ac:dyDescent="0.3">
      <c r="A4028" s="1">
        <v>41681.916666666664</v>
      </c>
      <c r="B4028" s="2">
        <v>51</v>
      </c>
      <c r="C4028" s="2">
        <v>52.3</v>
      </c>
      <c r="D4028">
        <v>75</v>
      </c>
    </row>
    <row r="4029" spans="1:4" x14ac:dyDescent="0.3">
      <c r="A4029" s="1">
        <v>41681.927083333336</v>
      </c>
      <c r="B4029" s="2">
        <v>51</v>
      </c>
      <c r="C4029" s="2">
        <v>52.3</v>
      </c>
      <c r="D4029">
        <v>75</v>
      </c>
    </row>
    <row r="4030" spans="1:4" x14ac:dyDescent="0.3">
      <c r="A4030" s="1">
        <v>41681.9375</v>
      </c>
      <c r="B4030" s="2">
        <v>51</v>
      </c>
      <c r="C4030" s="2">
        <v>52.2</v>
      </c>
      <c r="D4030">
        <v>75</v>
      </c>
    </row>
    <row r="4031" spans="1:4" x14ac:dyDescent="0.3">
      <c r="A4031" s="1">
        <v>41681.947916666664</v>
      </c>
      <c r="B4031" s="2">
        <v>51</v>
      </c>
      <c r="C4031" s="2">
        <v>52.1</v>
      </c>
      <c r="D4031">
        <v>75</v>
      </c>
    </row>
    <row r="4032" spans="1:4" x14ac:dyDescent="0.3">
      <c r="A4032" s="1">
        <v>41681.958333333336</v>
      </c>
      <c r="B4032" s="2">
        <v>51</v>
      </c>
      <c r="C4032" s="2">
        <v>52.1</v>
      </c>
      <c r="D4032">
        <v>75</v>
      </c>
    </row>
    <row r="4033" spans="1:4" x14ac:dyDescent="0.3">
      <c r="A4033" s="1">
        <v>41681.96875</v>
      </c>
      <c r="B4033" s="2">
        <v>51</v>
      </c>
      <c r="C4033" s="2">
        <v>52</v>
      </c>
      <c r="D4033">
        <v>75</v>
      </c>
    </row>
    <row r="4034" spans="1:4" x14ac:dyDescent="0.3">
      <c r="A4034" s="1">
        <v>41681.979166666664</v>
      </c>
      <c r="B4034" s="2">
        <v>51</v>
      </c>
      <c r="C4034" s="2">
        <v>51.9</v>
      </c>
      <c r="D4034">
        <v>76</v>
      </c>
    </row>
    <row r="4035" spans="1:4" x14ac:dyDescent="0.3">
      <c r="A4035" s="1">
        <v>41681.989583333336</v>
      </c>
      <c r="B4035" s="2">
        <v>51</v>
      </c>
      <c r="C4035" s="2">
        <v>51.9</v>
      </c>
      <c r="D4035">
        <v>76</v>
      </c>
    </row>
    <row r="4036" spans="1:4" x14ac:dyDescent="0.3">
      <c r="A4036" s="1">
        <v>41682</v>
      </c>
      <c r="B4036" s="2">
        <v>51</v>
      </c>
      <c r="C4036" s="2">
        <v>51.8</v>
      </c>
      <c r="D4036">
        <v>76</v>
      </c>
    </row>
    <row r="4037" spans="1:4" x14ac:dyDescent="0.3">
      <c r="A4037" s="1">
        <v>41682.010416666664</v>
      </c>
      <c r="B4037" s="2">
        <v>51</v>
      </c>
      <c r="C4037" s="2">
        <v>51.8</v>
      </c>
      <c r="D4037">
        <v>76</v>
      </c>
    </row>
    <row r="4038" spans="1:4" x14ac:dyDescent="0.3">
      <c r="A4038" s="1">
        <v>41682.020833333336</v>
      </c>
      <c r="B4038" s="2">
        <v>51</v>
      </c>
      <c r="C4038" s="2">
        <v>51.7</v>
      </c>
      <c r="D4038">
        <v>76</v>
      </c>
    </row>
    <row r="4039" spans="1:4" x14ac:dyDescent="0.3">
      <c r="A4039" s="1">
        <v>41682.03125</v>
      </c>
      <c r="B4039" s="2">
        <v>51</v>
      </c>
      <c r="C4039" s="2">
        <v>51.7</v>
      </c>
      <c r="D4039">
        <v>76</v>
      </c>
    </row>
    <row r="4040" spans="1:4" x14ac:dyDescent="0.3">
      <c r="A4040" s="1">
        <v>41682.041666666664</v>
      </c>
      <c r="B4040" s="2">
        <v>51</v>
      </c>
      <c r="C4040" s="2">
        <v>51.7</v>
      </c>
      <c r="D4040">
        <v>76</v>
      </c>
    </row>
    <row r="4041" spans="1:4" x14ac:dyDescent="0.3">
      <c r="A4041" s="1">
        <v>41682.052083333336</v>
      </c>
      <c r="B4041" s="2">
        <v>51</v>
      </c>
      <c r="C4041" s="2">
        <v>51.6</v>
      </c>
      <c r="D4041">
        <v>76</v>
      </c>
    </row>
    <row r="4042" spans="1:4" x14ac:dyDescent="0.3">
      <c r="A4042" s="1">
        <v>41682.0625</v>
      </c>
      <c r="B4042" s="2">
        <v>51</v>
      </c>
      <c r="C4042" s="2">
        <v>51.6</v>
      </c>
      <c r="D4042">
        <v>77</v>
      </c>
    </row>
    <row r="4043" spans="1:4" x14ac:dyDescent="0.3">
      <c r="A4043" s="1">
        <v>41682.072916666664</v>
      </c>
      <c r="B4043" s="2">
        <v>51</v>
      </c>
      <c r="C4043" s="2">
        <v>51.6</v>
      </c>
      <c r="D4043">
        <v>77</v>
      </c>
    </row>
    <row r="4044" spans="1:4" x14ac:dyDescent="0.3">
      <c r="A4044" s="1">
        <v>41682.083333333336</v>
      </c>
      <c r="B4044" s="2">
        <v>51</v>
      </c>
      <c r="C4044" s="2">
        <v>51.5</v>
      </c>
      <c r="D4044">
        <v>77</v>
      </c>
    </row>
    <row r="4045" spans="1:4" x14ac:dyDescent="0.3">
      <c r="A4045" s="1">
        <v>41682.09375</v>
      </c>
      <c r="B4045" s="2">
        <v>51</v>
      </c>
      <c r="C4045" s="2">
        <v>51.5</v>
      </c>
      <c r="D4045">
        <v>77</v>
      </c>
    </row>
    <row r="4046" spans="1:4" x14ac:dyDescent="0.3">
      <c r="A4046" s="1">
        <v>41682.104166666664</v>
      </c>
      <c r="B4046" s="2">
        <v>51</v>
      </c>
      <c r="C4046" s="2">
        <v>51.5</v>
      </c>
      <c r="D4046">
        <v>77</v>
      </c>
    </row>
    <row r="4047" spans="1:4" x14ac:dyDescent="0.3">
      <c r="A4047" s="1">
        <v>41682.114583333336</v>
      </c>
      <c r="B4047" s="2">
        <v>51</v>
      </c>
      <c r="C4047" s="2">
        <v>51.5</v>
      </c>
      <c r="D4047">
        <v>77</v>
      </c>
    </row>
    <row r="4048" spans="1:4" x14ac:dyDescent="0.3">
      <c r="A4048" s="1">
        <v>41682.125</v>
      </c>
      <c r="B4048" s="2">
        <v>51</v>
      </c>
      <c r="C4048" s="2">
        <v>51.5</v>
      </c>
      <c r="D4048">
        <v>77</v>
      </c>
    </row>
    <row r="4049" spans="1:4" x14ac:dyDescent="0.3">
      <c r="A4049" s="1">
        <v>41682.135416666664</v>
      </c>
      <c r="B4049" s="2">
        <v>51</v>
      </c>
      <c r="C4049" s="2">
        <v>51.4</v>
      </c>
      <c r="D4049">
        <v>78</v>
      </c>
    </row>
    <row r="4050" spans="1:4" x14ac:dyDescent="0.3">
      <c r="A4050" s="1">
        <v>41682.145833333336</v>
      </c>
      <c r="B4050" s="2">
        <v>51</v>
      </c>
      <c r="C4050" s="2">
        <v>51.4</v>
      </c>
      <c r="D4050">
        <v>78</v>
      </c>
    </row>
    <row r="4051" spans="1:4" x14ac:dyDescent="0.3">
      <c r="A4051" s="1">
        <v>41682.15625</v>
      </c>
      <c r="B4051" s="2">
        <v>51</v>
      </c>
      <c r="C4051" s="2">
        <v>51.4</v>
      </c>
      <c r="D4051">
        <v>78</v>
      </c>
    </row>
    <row r="4052" spans="1:4" x14ac:dyDescent="0.3">
      <c r="A4052" s="1">
        <v>41682.166666666664</v>
      </c>
      <c r="B4052" s="2">
        <v>51</v>
      </c>
      <c r="C4052" s="2">
        <v>51.4</v>
      </c>
      <c r="D4052">
        <v>78</v>
      </c>
    </row>
    <row r="4053" spans="1:4" x14ac:dyDescent="0.3">
      <c r="A4053" s="1">
        <v>41682.177083333336</v>
      </c>
      <c r="B4053" s="2">
        <v>51</v>
      </c>
      <c r="C4053" s="2">
        <v>51.4</v>
      </c>
      <c r="D4053">
        <v>78</v>
      </c>
    </row>
    <row r="4054" spans="1:4" x14ac:dyDescent="0.3">
      <c r="A4054" s="1">
        <v>41682.1875</v>
      </c>
      <c r="B4054" s="2">
        <v>51</v>
      </c>
      <c r="C4054" s="2">
        <v>51.3</v>
      </c>
      <c r="D4054">
        <v>79</v>
      </c>
    </row>
    <row r="4055" spans="1:4" x14ac:dyDescent="0.3">
      <c r="A4055" s="1">
        <v>41682.197916666664</v>
      </c>
      <c r="B4055" s="2">
        <v>51</v>
      </c>
      <c r="C4055" s="2">
        <v>51.3</v>
      </c>
      <c r="D4055">
        <v>79</v>
      </c>
    </row>
    <row r="4056" spans="1:4" x14ac:dyDescent="0.3">
      <c r="A4056" s="1">
        <v>41682.208333333336</v>
      </c>
      <c r="B4056" s="2">
        <v>51</v>
      </c>
      <c r="C4056" s="2">
        <v>51.3</v>
      </c>
      <c r="D4056">
        <v>79</v>
      </c>
    </row>
    <row r="4057" spans="1:4" x14ac:dyDescent="0.3">
      <c r="A4057" s="1">
        <v>41682.21875</v>
      </c>
      <c r="B4057" s="2">
        <v>51</v>
      </c>
      <c r="C4057" s="2">
        <v>51.3</v>
      </c>
      <c r="D4057">
        <v>79</v>
      </c>
    </row>
    <row r="4058" spans="1:4" x14ac:dyDescent="0.3">
      <c r="A4058" s="1">
        <v>41682.229166666664</v>
      </c>
      <c r="B4058" s="2">
        <v>51</v>
      </c>
      <c r="C4058" s="2">
        <v>51.3</v>
      </c>
      <c r="D4058">
        <v>79</v>
      </c>
    </row>
    <row r="4059" spans="1:4" x14ac:dyDescent="0.3">
      <c r="A4059" s="1">
        <v>41682.239583333336</v>
      </c>
      <c r="B4059" s="2">
        <v>51</v>
      </c>
      <c r="C4059" s="2">
        <v>51.3</v>
      </c>
      <c r="D4059">
        <v>80</v>
      </c>
    </row>
    <row r="4060" spans="1:4" x14ac:dyDescent="0.3">
      <c r="A4060" s="1">
        <v>41682.25</v>
      </c>
      <c r="B4060" s="2">
        <v>51</v>
      </c>
      <c r="C4060" s="2">
        <v>51.3</v>
      </c>
      <c r="D4060">
        <v>80</v>
      </c>
    </row>
    <row r="4061" spans="1:4" x14ac:dyDescent="0.3">
      <c r="A4061" s="1">
        <v>41682.260416666664</v>
      </c>
      <c r="B4061" s="2">
        <v>51</v>
      </c>
      <c r="C4061" s="2">
        <v>51.2</v>
      </c>
      <c r="D4061">
        <v>80</v>
      </c>
    </row>
    <row r="4062" spans="1:4" x14ac:dyDescent="0.3">
      <c r="A4062" s="1">
        <v>41682.270833333336</v>
      </c>
      <c r="B4062" s="2">
        <v>51</v>
      </c>
      <c r="C4062" s="2">
        <v>51.2</v>
      </c>
      <c r="D4062">
        <v>80</v>
      </c>
    </row>
    <row r="4063" spans="1:4" x14ac:dyDescent="0.3">
      <c r="A4063" s="1">
        <v>41682.28125</v>
      </c>
      <c r="B4063" s="2">
        <v>51</v>
      </c>
      <c r="C4063" s="2">
        <v>51.2</v>
      </c>
      <c r="D4063">
        <v>81</v>
      </c>
    </row>
    <row r="4064" spans="1:4" x14ac:dyDescent="0.3">
      <c r="A4064" s="1">
        <v>41682.291666666664</v>
      </c>
      <c r="B4064" s="2">
        <v>51</v>
      </c>
      <c r="C4064" s="2">
        <v>51.2</v>
      </c>
      <c r="D4064">
        <v>81</v>
      </c>
    </row>
    <row r="4065" spans="1:4" x14ac:dyDescent="0.3">
      <c r="A4065" s="1">
        <v>41682.302083333336</v>
      </c>
      <c r="B4065" s="2">
        <v>51</v>
      </c>
      <c r="C4065" s="2">
        <v>51.2</v>
      </c>
      <c r="D4065">
        <v>81</v>
      </c>
    </row>
    <row r="4066" spans="1:4" x14ac:dyDescent="0.3">
      <c r="A4066" s="1">
        <v>41682.3125</v>
      </c>
      <c r="B4066" s="2">
        <v>51</v>
      </c>
      <c r="C4066" s="2">
        <v>51.2</v>
      </c>
      <c r="D4066">
        <v>81</v>
      </c>
    </row>
    <row r="4067" spans="1:4" x14ac:dyDescent="0.3">
      <c r="A4067" s="1">
        <v>41682.322916666664</v>
      </c>
      <c r="B4067" s="2">
        <v>51</v>
      </c>
      <c r="C4067" s="2">
        <v>51.2</v>
      </c>
      <c r="D4067">
        <v>82</v>
      </c>
    </row>
    <row r="4068" spans="1:4" x14ac:dyDescent="0.3">
      <c r="A4068" s="1">
        <v>41682.333333333336</v>
      </c>
      <c r="B4068" s="2">
        <v>51</v>
      </c>
      <c r="C4068" s="2">
        <v>51.2</v>
      </c>
      <c r="D4068">
        <v>82</v>
      </c>
    </row>
    <row r="4069" spans="1:4" x14ac:dyDescent="0.3">
      <c r="A4069" s="1">
        <v>41682.34375</v>
      </c>
      <c r="B4069" s="2">
        <v>51</v>
      </c>
      <c r="C4069" s="2">
        <v>51.2</v>
      </c>
      <c r="D4069">
        <v>82</v>
      </c>
    </row>
    <row r="4070" spans="1:4" x14ac:dyDescent="0.3">
      <c r="A4070" s="1">
        <v>41682.354166666664</v>
      </c>
      <c r="B4070" s="2">
        <v>51</v>
      </c>
      <c r="C4070" s="2">
        <v>51.2</v>
      </c>
      <c r="D4070">
        <v>82</v>
      </c>
    </row>
    <row r="4071" spans="1:4" x14ac:dyDescent="0.3">
      <c r="A4071" s="1">
        <v>41682.364583333336</v>
      </c>
      <c r="B4071" s="2">
        <v>51</v>
      </c>
      <c r="C4071" s="2">
        <v>51.3</v>
      </c>
      <c r="D4071">
        <v>82</v>
      </c>
    </row>
    <row r="4072" spans="1:4" x14ac:dyDescent="0.3">
      <c r="A4072" s="1">
        <v>41682.375</v>
      </c>
      <c r="B4072" s="2">
        <v>51</v>
      </c>
      <c r="C4072" s="2">
        <v>51.3</v>
      </c>
      <c r="D4072">
        <v>82</v>
      </c>
    </row>
    <row r="4073" spans="1:4" x14ac:dyDescent="0.3">
      <c r="A4073" s="1">
        <v>41682.385416666664</v>
      </c>
      <c r="B4073" s="2">
        <v>51</v>
      </c>
      <c r="C4073" s="2">
        <v>51.3</v>
      </c>
      <c r="D4073">
        <v>82</v>
      </c>
    </row>
    <row r="4074" spans="1:4" x14ac:dyDescent="0.3">
      <c r="A4074" s="1">
        <v>41682.395833333336</v>
      </c>
      <c r="B4074" s="2">
        <v>51</v>
      </c>
      <c r="C4074" s="2">
        <v>51.4</v>
      </c>
      <c r="D4074">
        <v>82</v>
      </c>
    </row>
    <row r="4075" spans="1:4" x14ac:dyDescent="0.3">
      <c r="A4075" s="1">
        <v>41682.40625</v>
      </c>
      <c r="B4075" s="2">
        <v>51</v>
      </c>
      <c r="C4075" s="2">
        <v>51.5</v>
      </c>
      <c r="D4075">
        <v>82</v>
      </c>
    </row>
    <row r="4076" spans="1:4" x14ac:dyDescent="0.3">
      <c r="A4076" s="1">
        <v>41682.416666666664</v>
      </c>
      <c r="B4076" s="2">
        <v>51</v>
      </c>
      <c r="C4076" s="2">
        <v>51.6</v>
      </c>
      <c r="D4076">
        <v>83</v>
      </c>
    </row>
    <row r="4077" spans="1:4" x14ac:dyDescent="0.3">
      <c r="A4077" s="1">
        <v>41682.427083333336</v>
      </c>
      <c r="B4077" s="2">
        <v>51</v>
      </c>
      <c r="C4077" s="2">
        <v>51.8</v>
      </c>
      <c r="D4077">
        <v>83</v>
      </c>
    </row>
    <row r="4078" spans="1:4" x14ac:dyDescent="0.3">
      <c r="A4078" s="1">
        <v>41682.4375</v>
      </c>
      <c r="B4078" s="2">
        <v>51</v>
      </c>
      <c r="C4078" s="2">
        <v>51.9</v>
      </c>
      <c r="D4078">
        <v>83</v>
      </c>
    </row>
    <row r="4079" spans="1:4" x14ac:dyDescent="0.3">
      <c r="A4079" s="1">
        <v>41682.447916666664</v>
      </c>
      <c r="B4079" s="2">
        <v>51</v>
      </c>
      <c r="C4079" s="2">
        <v>52.1</v>
      </c>
      <c r="D4079">
        <v>83</v>
      </c>
    </row>
    <row r="4080" spans="1:4" x14ac:dyDescent="0.3">
      <c r="A4080" s="1">
        <v>41682.458333333336</v>
      </c>
      <c r="B4080" s="2">
        <v>51</v>
      </c>
      <c r="C4080" s="2">
        <v>52.4</v>
      </c>
      <c r="D4080">
        <v>83</v>
      </c>
    </row>
    <row r="4081" spans="1:4" x14ac:dyDescent="0.3">
      <c r="A4081" s="1">
        <v>41682.46875</v>
      </c>
      <c r="B4081" s="2">
        <v>51</v>
      </c>
      <c r="C4081" s="2">
        <v>52.6</v>
      </c>
      <c r="D4081">
        <v>83</v>
      </c>
    </row>
    <row r="4082" spans="1:4" x14ac:dyDescent="0.3">
      <c r="A4082" s="1">
        <v>41682.479166666664</v>
      </c>
      <c r="B4082" s="2">
        <v>51</v>
      </c>
      <c r="C4082" s="2">
        <v>52.8</v>
      </c>
      <c r="D4082">
        <v>83</v>
      </c>
    </row>
    <row r="4083" spans="1:4" x14ac:dyDescent="0.3">
      <c r="A4083" s="1">
        <v>41682.489583333336</v>
      </c>
      <c r="B4083" s="2">
        <v>51</v>
      </c>
      <c r="C4083" s="2">
        <v>53.2</v>
      </c>
      <c r="D4083">
        <v>84</v>
      </c>
    </row>
    <row r="4084" spans="1:4" x14ac:dyDescent="0.3">
      <c r="A4084" s="1">
        <v>41682.5</v>
      </c>
      <c r="B4084" s="2">
        <v>51</v>
      </c>
      <c r="C4084" s="2">
        <v>53.4</v>
      </c>
      <c r="D4084">
        <v>83</v>
      </c>
    </row>
    <row r="4085" spans="1:4" x14ac:dyDescent="0.3">
      <c r="A4085" s="1">
        <v>41682.510416666664</v>
      </c>
      <c r="B4085" s="2">
        <v>51</v>
      </c>
      <c r="C4085" s="2">
        <v>53.7</v>
      </c>
      <c r="D4085">
        <v>84</v>
      </c>
    </row>
    <row r="4086" spans="1:4" x14ac:dyDescent="0.3">
      <c r="A4086" s="1">
        <v>41682.520833333336</v>
      </c>
      <c r="B4086" s="2">
        <v>51</v>
      </c>
      <c r="C4086" s="2">
        <v>53.9</v>
      </c>
      <c r="D4086">
        <v>84</v>
      </c>
    </row>
    <row r="4087" spans="1:4" x14ac:dyDescent="0.3">
      <c r="A4087" s="1">
        <v>41682.53125</v>
      </c>
      <c r="B4087" s="2">
        <v>51</v>
      </c>
      <c r="C4087" s="2">
        <v>54.2</v>
      </c>
      <c r="D4087">
        <v>84</v>
      </c>
    </row>
    <row r="4088" spans="1:4" x14ac:dyDescent="0.3">
      <c r="A4088" s="1">
        <v>41682.541666666664</v>
      </c>
      <c r="B4088" s="2">
        <v>51</v>
      </c>
      <c r="C4088" s="2">
        <v>54.4</v>
      </c>
      <c r="D4088">
        <v>84</v>
      </c>
    </row>
    <row r="4089" spans="1:4" x14ac:dyDescent="0.3">
      <c r="A4089" s="1">
        <v>41682.552083333336</v>
      </c>
      <c r="B4089" s="2">
        <v>51</v>
      </c>
      <c r="C4089" s="2">
        <v>54.6</v>
      </c>
      <c r="D4089">
        <v>84</v>
      </c>
    </row>
    <row r="4090" spans="1:4" x14ac:dyDescent="0.3">
      <c r="A4090" s="1">
        <v>41682.5625</v>
      </c>
      <c r="B4090" s="2">
        <v>51</v>
      </c>
      <c r="C4090" s="2">
        <v>54.8</v>
      </c>
      <c r="D4090">
        <v>84</v>
      </c>
    </row>
    <row r="4091" spans="1:4" x14ac:dyDescent="0.3">
      <c r="A4091" s="1">
        <v>41682.572916666664</v>
      </c>
      <c r="B4091" s="2">
        <v>51</v>
      </c>
      <c r="C4091" s="2">
        <v>55</v>
      </c>
      <c r="D4091">
        <v>84</v>
      </c>
    </row>
    <row r="4092" spans="1:4" x14ac:dyDescent="0.3">
      <c r="A4092" s="1">
        <v>41682.583333333336</v>
      </c>
      <c r="B4092" s="2">
        <v>51</v>
      </c>
      <c r="C4092" s="2">
        <v>55.2</v>
      </c>
      <c r="D4092">
        <v>85</v>
      </c>
    </row>
    <row r="4093" spans="1:4" x14ac:dyDescent="0.3">
      <c r="A4093" s="1">
        <v>41682.59375</v>
      </c>
      <c r="B4093" s="2">
        <v>51</v>
      </c>
      <c r="C4093" s="2">
        <v>55.4</v>
      </c>
      <c r="D4093">
        <v>85</v>
      </c>
    </row>
    <row r="4094" spans="1:4" x14ac:dyDescent="0.3">
      <c r="A4094" s="1">
        <v>41682.604166666664</v>
      </c>
      <c r="B4094" s="2">
        <v>51</v>
      </c>
      <c r="C4094" s="2">
        <v>55.5</v>
      </c>
      <c r="D4094">
        <v>85</v>
      </c>
    </row>
    <row r="4095" spans="1:4" x14ac:dyDescent="0.3">
      <c r="A4095" s="1">
        <v>41682.614583333336</v>
      </c>
      <c r="B4095" s="2">
        <v>51</v>
      </c>
      <c r="C4095" s="2">
        <v>55.6</v>
      </c>
      <c r="D4095">
        <v>85</v>
      </c>
    </row>
    <row r="4096" spans="1:4" x14ac:dyDescent="0.3">
      <c r="A4096" s="1">
        <v>41682.625</v>
      </c>
      <c r="B4096" s="2">
        <v>51</v>
      </c>
      <c r="C4096" s="2">
        <v>55.7</v>
      </c>
      <c r="D4096">
        <v>85</v>
      </c>
    </row>
    <row r="4097" spans="1:4" x14ac:dyDescent="0.3">
      <c r="A4097" s="1">
        <v>41682.635416666664</v>
      </c>
      <c r="B4097" s="2">
        <v>51</v>
      </c>
      <c r="C4097" s="2">
        <v>55.8</v>
      </c>
      <c r="D4097">
        <v>85</v>
      </c>
    </row>
    <row r="4098" spans="1:4" x14ac:dyDescent="0.3">
      <c r="A4098" s="1">
        <v>41682.645833333336</v>
      </c>
      <c r="B4098" s="2">
        <v>51</v>
      </c>
      <c r="C4098" s="2">
        <v>55.9</v>
      </c>
      <c r="D4098">
        <v>85</v>
      </c>
    </row>
    <row r="4099" spans="1:4" x14ac:dyDescent="0.3">
      <c r="A4099" s="1">
        <v>41682.65625</v>
      </c>
      <c r="B4099" s="2">
        <v>51</v>
      </c>
      <c r="C4099" s="2">
        <v>55.9</v>
      </c>
      <c r="D4099">
        <v>85</v>
      </c>
    </row>
    <row r="4100" spans="1:4" x14ac:dyDescent="0.3">
      <c r="A4100" s="1">
        <v>41682.666666666664</v>
      </c>
      <c r="B4100" s="2">
        <v>51</v>
      </c>
      <c r="C4100" s="2">
        <v>55.9</v>
      </c>
      <c r="D4100">
        <v>85</v>
      </c>
    </row>
    <row r="4101" spans="1:4" x14ac:dyDescent="0.3">
      <c r="A4101" s="1">
        <v>41682.677083333336</v>
      </c>
      <c r="B4101" s="2">
        <v>51</v>
      </c>
      <c r="C4101" s="2">
        <v>55.9</v>
      </c>
      <c r="D4101">
        <v>86</v>
      </c>
    </row>
    <row r="4102" spans="1:4" x14ac:dyDescent="0.3">
      <c r="A4102" s="1">
        <v>41682.6875</v>
      </c>
      <c r="B4102" s="2">
        <v>51</v>
      </c>
      <c r="C4102" s="2">
        <v>55.8</v>
      </c>
      <c r="D4102">
        <v>86</v>
      </c>
    </row>
    <row r="4103" spans="1:4" x14ac:dyDescent="0.3">
      <c r="A4103" s="1">
        <v>41682.697916666664</v>
      </c>
      <c r="B4103" s="2">
        <v>51</v>
      </c>
      <c r="C4103" s="2">
        <v>55.8</v>
      </c>
      <c r="D4103">
        <v>86</v>
      </c>
    </row>
    <row r="4104" spans="1:4" x14ac:dyDescent="0.3">
      <c r="A4104" s="1">
        <v>41682.708333333336</v>
      </c>
      <c r="B4104" s="2">
        <v>51</v>
      </c>
      <c r="C4104" s="2">
        <v>55.7</v>
      </c>
      <c r="D4104">
        <v>86</v>
      </c>
    </row>
    <row r="4105" spans="1:4" x14ac:dyDescent="0.3">
      <c r="A4105" s="1">
        <v>41682.71875</v>
      </c>
      <c r="B4105" s="2">
        <v>51</v>
      </c>
      <c r="C4105" s="2">
        <v>55.5</v>
      </c>
      <c r="D4105">
        <v>86</v>
      </c>
    </row>
    <row r="4106" spans="1:4" x14ac:dyDescent="0.3">
      <c r="A4106" s="1">
        <v>41682.729166666664</v>
      </c>
      <c r="B4106" s="2">
        <v>51</v>
      </c>
      <c r="C4106" s="2">
        <v>55.4</v>
      </c>
      <c r="D4106">
        <v>86</v>
      </c>
    </row>
    <row r="4107" spans="1:4" x14ac:dyDescent="0.3">
      <c r="A4107" s="1">
        <v>41682.739583333336</v>
      </c>
      <c r="B4107" s="2">
        <v>51</v>
      </c>
      <c r="C4107" s="2">
        <v>55.3</v>
      </c>
      <c r="D4107">
        <v>86</v>
      </c>
    </row>
    <row r="4108" spans="1:4" x14ac:dyDescent="0.3">
      <c r="A4108" s="1">
        <v>41682.75</v>
      </c>
      <c r="B4108" s="2">
        <v>51</v>
      </c>
      <c r="C4108" s="2">
        <v>55.1</v>
      </c>
      <c r="D4108">
        <v>86</v>
      </c>
    </row>
    <row r="4109" spans="1:4" x14ac:dyDescent="0.3">
      <c r="A4109" s="1">
        <v>41682.760416666664</v>
      </c>
      <c r="B4109" s="2">
        <v>51</v>
      </c>
      <c r="C4109" s="2">
        <v>55</v>
      </c>
      <c r="D4109">
        <v>86</v>
      </c>
    </row>
    <row r="4110" spans="1:4" x14ac:dyDescent="0.3">
      <c r="A4110" s="1">
        <v>41682.770833333336</v>
      </c>
      <c r="B4110" s="2">
        <v>51</v>
      </c>
      <c r="C4110" s="2">
        <v>54.8</v>
      </c>
      <c r="D4110">
        <v>87</v>
      </c>
    </row>
    <row r="4111" spans="1:4" x14ac:dyDescent="0.3">
      <c r="A4111" s="1">
        <v>41682.78125</v>
      </c>
      <c r="B4111" s="2">
        <v>51</v>
      </c>
      <c r="C4111" s="2">
        <v>54.6</v>
      </c>
      <c r="D4111">
        <v>87</v>
      </c>
    </row>
    <row r="4112" spans="1:4" x14ac:dyDescent="0.3">
      <c r="A4112" s="1">
        <v>41682.791666666664</v>
      </c>
      <c r="B4112" s="2">
        <v>51</v>
      </c>
      <c r="C4112" s="2">
        <v>54.5</v>
      </c>
      <c r="D4112">
        <v>87</v>
      </c>
    </row>
    <row r="4113" spans="1:4" x14ac:dyDescent="0.3">
      <c r="A4113" s="1">
        <v>41682.802083333336</v>
      </c>
      <c r="B4113" s="2">
        <v>51</v>
      </c>
      <c r="C4113" s="2">
        <v>54.3</v>
      </c>
      <c r="D4113">
        <v>87</v>
      </c>
    </row>
    <row r="4114" spans="1:4" x14ac:dyDescent="0.3">
      <c r="A4114" s="1">
        <v>41682.8125</v>
      </c>
      <c r="B4114" s="2">
        <v>51</v>
      </c>
      <c r="C4114" s="2">
        <v>54.2</v>
      </c>
      <c r="D4114">
        <v>87</v>
      </c>
    </row>
    <row r="4115" spans="1:4" x14ac:dyDescent="0.3">
      <c r="A4115" s="1">
        <v>41682.822916666664</v>
      </c>
      <c r="B4115" s="2">
        <v>51</v>
      </c>
      <c r="C4115" s="2">
        <v>54</v>
      </c>
      <c r="D4115">
        <v>87</v>
      </c>
    </row>
    <row r="4116" spans="1:4" x14ac:dyDescent="0.3">
      <c r="A4116" s="1">
        <v>41682.833333333336</v>
      </c>
      <c r="B4116" s="2">
        <v>51</v>
      </c>
      <c r="C4116" s="2">
        <v>53.9</v>
      </c>
      <c r="D4116">
        <v>87</v>
      </c>
    </row>
    <row r="4117" spans="1:4" x14ac:dyDescent="0.3">
      <c r="A4117" s="1">
        <v>41682.84375</v>
      </c>
      <c r="B4117" s="2">
        <v>51</v>
      </c>
      <c r="C4117" s="2">
        <v>53.7</v>
      </c>
      <c r="D4117">
        <v>88</v>
      </c>
    </row>
    <row r="4118" spans="1:4" x14ac:dyDescent="0.3">
      <c r="A4118" s="1">
        <v>41682.854166666664</v>
      </c>
      <c r="B4118" s="2">
        <v>51</v>
      </c>
      <c r="C4118" s="2">
        <v>53.6</v>
      </c>
      <c r="D4118">
        <v>88</v>
      </c>
    </row>
    <row r="4119" spans="1:4" x14ac:dyDescent="0.3">
      <c r="A4119" s="1">
        <v>41682.864583333336</v>
      </c>
      <c r="B4119" s="2">
        <v>51</v>
      </c>
      <c r="C4119" s="2">
        <v>53.5</v>
      </c>
      <c r="D4119">
        <v>88</v>
      </c>
    </row>
    <row r="4120" spans="1:4" x14ac:dyDescent="0.3">
      <c r="A4120" s="1">
        <v>41682.875</v>
      </c>
      <c r="B4120" s="2">
        <v>51</v>
      </c>
      <c r="C4120" s="2">
        <v>53.3</v>
      </c>
      <c r="D4120">
        <v>88</v>
      </c>
    </row>
    <row r="4121" spans="1:4" x14ac:dyDescent="0.3">
      <c r="A4121" s="1">
        <v>41682.885416666664</v>
      </c>
      <c r="B4121" s="2">
        <v>51</v>
      </c>
      <c r="C4121" s="2">
        <v>53.2</v>
      </c>
      <c r="D4121">
        <v>88</v>
      </c>
    </row>
    <row r="4122" spans="1:4" x14ac:dyDescent="0.3">
      <c r="A4122" s="1">
        <v>41682.895833333336</v>
      </c>
      <c r="B4122" s="2">
        <v>51</v>
      </c>
      <c r="C4122" s="2">
        <v>53.1</v>
      </c>
      <c r="D4122">
        <v>88</v>
      </c>
    </row>
    <row r="4123" spans="1:4" x14ac:dyDescent="0.3">
      <c r="A4123" s="1">
        <v>41682.90625</v>
      </c>
      <c r="B4123" s="2">
        <v>51</v>
      </c>
      <c r="C4123" s="2">
        <v>53</v>
      </c>
      <c r="D4123">
        <v>88</v>
      </c>
    </row>
    <row r="4124" spans="1:4" x14ac:dyDescent="0.3">
      <c r="A4124" s="1">
        <v>41682.916666666664</v>
      </c>
      <c r="B4124" s="2">
        <v>51</v>
      </c>
      <c r="C4124" s="2">
        <v>52.9</v>
      </c>
      <c r="D4124">
        <v>88</v>
      </c>
    </row>
    <row r="4125" spans="1:4" x14ac:dyDescent="0.3">
      <c r="A4125" s="1">
        <v>41682.927083333336</v>
      </c>
      <c r="B4125" s="2">
        <v>51</v>
      </c>
      <c r="C4125" s="2">
        <v>52.8</v>
      </c>
      <c r="D4125">
        <v>88</v>
      </c>
    </row>
    <row r="4126" spans="1:4" x14ac:dyDescent="0.3">
      <c r="A4126" s="1">
        <v>41682.9375</v>
      </c>
      <c r="B4126" s="2">
        <v>51</v>
      </c>
      <c r="C4126" s="2">
        <v>52.6</v>
      </c>
      <c r="D4126">
        <v>88</v>
      </c>
    </row>
    <row r="4127" spans="1:4" x14ac:dyDescent="0.3">
      <c r="A4127" s="1">
        <v>41682.947916666664</v>
      </c>
      <c r="B4127" s="2">
        <v>51</v>
      </c>
      <c r="C4127" s="2">
        <v>52.5</v>
      </c>
      <c r="D4127">
        <v>88</v>
      </c>
    </row>
    <row r="4128" spans="1:4" x14ac:dyDescent="0.3">
      <c r="A4128" s="1">
        <v>41682.958333333336</v>
      </c>
      <c r="B4128" s="2">
        <v>51</v>
      </c>
      <c r="C4128" s="2">
        <v>52.5</v>
      </c>
      <c r="D4128">
        <v>88</v>
      </c>
    </row>
    <row r="4129" spans="1:4" x14ac:dyDescent="0.3">
      <c r="A4129" s="1">
        <v>41682.96875</v>
      </c>
      <c r="B4129" s="2">
        <v>51</v>
      </c>
      <c r="C4129" s="2">
        <v>52.4</v>
      </c>
      <c r="D4129">
        <v>88</v>
      </c>
    </row>
    <row r="4130" spans="1:4" x14ac:dyDescent="0.3">
      <c r="A4130" s="1">
        <v>41682.979166666664</v>
      </c>
      <c r="B4130" s="2">
        <v>51</v>
      </c>
      <c r="C4130" s="2">
        <v>52.3</v>
      </c>
      <c r="D4130">
        <v>88</v>
      </c>
    </row>
    <row r="4131" spans="1:4" x14ac:dyDescent="0.3">
      <c r="A4131" s="1">
        <v>41682.989583333336</v>
      </c>
      <c r="B4131" s="2">
        <v>51</v>
      </c>
      <c r="C4131" s="2">
        <v>52.2</v>
      </c>
      <c r="D4131">
        <v>88</v>
      </c>
    </row>
    <row r="4132" spans="1:4" x14ac:dyDescent="0.3">
      <c r="A4132" s="1">
        <v>41683</v>
      </c>
      <c r="B4132" s="2">
        <v>51</v>
      </c>
      <c r="C4132" s="2">
        <v>52.2</v>
      </c>
      <c r="D4132">
        <v>88</v>
      </c>
    </row>
    <row r="4133" spans="1:4" x14ac:dyDescent="0.3">
      <c r="A4133" s="1">
        <v>41683.010416666664</v>
      </c>
      <c r="B4133" s="2">
        <v>51</v>
      </c>
      <c r="C4133" s="2">
        <v>52.1</v>
      </c>
      <c r="D4133">
        <v>88</v>
      </c>
    </row>
    <row r="4134" spans="1:4" x14ac:dyDescent="0.3">
      <c r="A4134" s="1">
        <v>41683.020833333336</v>
      </c>
      <c r="B4134" s="2">
        <v>51</v>
      </c>
      <c r="C4134" s="2">
        <v>52</v>
      </c>
      <c r="D4134">
        <v>88</v>
      </c>
    </row>
    <row r="4135" spans="1:4" x14ac:dyDescent="0.3">
      <c r="A4135" s="1">
        <v>41683.03125</v>
      </c>
      <c r="B4135" s="2">
        <v>51</v>
      </c>
      <c r="C4135" s="2">
        <v>52</v>
      </c>
      <c r="D4135">
        <v>88</v>
      </c>
    </row>
    <row r="4136" spans="1:4" x14ac:dyDescent="0.3">
      <c r="A4136" s="1">
        <v>41683.041666666664</v>
      </c>
      <c r="B4136" s="2">
        <v>51</v>
      </c>
      <c r="C4136" s="2">
        <v>51.9</v>
      </c>
      <c r="D4136">
        <v>88</v>
      </c>
    </row>
    <row r="4137" spans="1:4" x14ac:dyDescent="0.3">
      <c r="A4137" s="1">
        <v>41683.052083333336</v>
      </c>
      <c r="B4137" s="2">
        <v>51</v>
      </c>
      <c r="C4137" s="2">
        <v>51.9</v>
      </c>
      <c r="D4137">
        <v>88</v>
      </c>
    </row>
    <row r="4138" spans="1:4" x14ac:dyDescent="0.3">
      <c r="A4138" s="1">
        <v>41683.0625</v>
      </c>
      <c r="B4138" s="2">
        <v>51</v>
      </c>
      <c r="C4138" s="2">
        <v>51.8</v>
      </c>
      <c r="D4138">
        <v>88</v>
      </c>
    </row>
    <row r="4139" spans="1:4" x14ac:dyDescent="0.3">
      <c r="A4139" s="1">
        <v>41683.072916666664</v>
      </c>
      <c r="B4139" s="2">
        <v>51</v>
      </c>
      <c r="C4139" s="2">
        <v>51.8</v>
      </c>
      <c r="D4139">
        <v>88</v>
      </c>
    </row>
    <row r="4140" spans="1:4" x14ac:dyDescent="0.3">
      <c r="A4140" s="1">
        <v>41683.083333333336</v>
      </c>
      <c r="B4140" s="2">
        <v>51</v>
      </c>
      <c r="C4140" s="2">
        <v>51.7</v>
      </c>
      <c r="D4140">
        <v>88</v>
      </c>
    </row>
    <row r="4141" spans="1:4" x14ac:dyDescent="0.3">
      <c r="A4141" s="1">
        <v>41683.09375</v>
      </c>
      <c r="B4141" s="2">
        <v>51</v>
      </c>
      <c r="C4141" s="2">
        <v>51.7</v>
      </c>
      <c r="D4141">
        <v>88</v>
      </c>
    </row>
    <row r="4142" spans="1:4" x14ac:dyDescent="0.3">
      <c r="A4142" s="1">
        <v>41683.104166666664</v>
      </c>
      <c r="B4142" s="2">
        <v>51</v>
      </c>
      <c r="C4142" s="2">
        <v>51.7</v>
      </c>
      <c r="D4142">
        <v>88</v>
      </c>
    </row>
    <row r="4143" spans="1:4" x14ac:dyDescent="0.3">
      <c r="A4143" s="1">
        <v>41683.114583333336</v>
      </c>
      <c r="B4143" s="2">
        <v>51</v>
      </c>
      <c r="C4143" s="2">
        <v>51.6</v>
      </c>
      <c r="D4143">
        <v>88</v>
      </c>
    </row>
    <row r="4144" spans="1:4" x14ac:dyDescent="0.3">
      <c r="A4144" s="1">
        <v>41683.125</v>
      </c>
      <c r="B4144" s="2">
        <v>51</v>
      </c>
      <c r="C4144" s="2">
        <v>51.6</v>
      </c>
      <c r="D4144">
        <v>88</v>
      </c>
    </row>
    <row r="4145" spans="1:4" x14ac:dyDescent="0.3">
      <c r="A4145" s="1">
        <v>41683.135416666664</v>
      </c>
      <c r="B4145" s="2">
        <v>51</v>
      </c>
      <c r="C4145" s="2">
        <v>51.6</v>
      </c>
      <c r="D4145">
        <v>88</v>
      </c>
    </row>
    <row r="4146" spans="1:4" x14ac:dyDescent="0.3">
      <c r="A4146" s="1">
        <v>41683.145833333336</v>
      </c>
      <c r="B4146" s="2">
        <v>51</v>
      </c>
      <c r="C4146" s="2">
        <v>51.5</v>
      </c>
      <c r="D4146">
        <v>88</v>
      </c>
    </row>
    <row r="4147" spans="1:4" x14ac:dyDescent="0.3">
      <c r="A4147" s="1">
        <v>41683.15625</v>
      </c>
      <c r="B4147" s="2">
        <v>51</v>
      </c>
      <c r="C4147" s="2">
        <v>51.5</v>
      </c>
      <c r="D4147">
        <v>88</v>
      </c>
    </row>
    <row r="4148" spans="1:4" x14ac:dyDescent="0.3">
      <c r="A4148" s="1">
        <v>41683.166666666664</v>
      </c>
      <c r="B4148" s="2">
        <v>51</v>
      </c>
      <c r="C4148" s="2">
        <v>51.5</v>
      </c>
      <c r="D4148">
        <v>88</v>
      </c>
    </row>
    <row r="4149" spans="1:4" x14ac:dyDescent="0.3">
      <c r="A4149" s="1">
        <v>41683.177083333336</v>
      </c>
      <c r="B4149" s="2">
        <v>51</v>
      </c>
      <c r="C4149" s="2">
        <v>51.5</v>
      </c>
      <c r="D4149">
        <v>88</v>
      </c>
    </row>
    <row r="4150" spans="1:4" x14ac:dyDescent="0.3">
      <c r="A4150" s="1">
        <v>41683.1875</v>
      </c>
      <c r="B4150" s="2">
        <v>51</v>
      </c>
      <c r="C4150" s="2">
        <v>51.5</v>
      </c>
      <c r="D4150">
        <v>88</v>
      </c>
    </row>
    <row r="4151" spans="1:4" x14ac:dyDescent="0.3">
      <c r="A4151" s="1">
        <v>41683.197916666664</v>
      </c>
      <c r="B4151" s="2">
        <v>51</v>
      </c>
      <c r="C4151" s="2">
        <v>51.4</v>
      </c>
      <c r="D4151">
        <v>88</v>
      </c>
    </row>
    <row r="4152" spans="1:4" x14ac:dyDescent="0.3">
      <c r="A4152" s="1">
        <v>41683.208333333336</v>
      </c>
      <c r="B4152" s="2">
        <v>51</v>
      </c>
      <c r="C4152" s="2">
        <v>51.4</v>
      </c>
      <c r="D4152">
        <v>88</v>
      </c>
    </row>
    <row r="4153" spans="1:4" x14ac:dyDescent="0.3">
      <c r="A4153" s="1">
        <v>41683.21875</v>
      </c>
      <c r="B4153" s="2">
        <v>51</v>
      </c>
      <c r="C4153" s="2">
        <v>51.4</v>
      </c>
      <c r="D4153">
        <v>88</v>
      </c>
    </row>
    <row r="4154" spans="1:4" x14ac:dyDescent="0.3">
      <c r="A4154" s="1">
        <v>41683.229166666664</v>
      </c>
      <c r="B4154" s="2">
        <v>51</v>
      </c>
      <c r="C4154" s="2">
        <v>51.4</v>
      </c>
      <c r="D4154">
        <v>88</v>
      </c>
    </row>
    <row r="4155" spans="1:4" x14ac:dyDescent="0.3">
      <c r="A4155" s="1">
        <v>41683.239583333336</v>
      </c>
      <c r="B4155" s="2">
        <v>51</v>
      </c>
      <c r="C4155" s="2">
        <v>51.3</v>
      </c>
      <c r="D4155">
        <v>89</v>
      </c>
    </row>
    <row r="4156" spans="1:4" x14ac:dyDescent="0.3">
      <c r="A4156" s="1">
        <v>41683.25</v>
      </c>
      <c r="B4156" s="2">
        <v>51</v>
      </c>
      <c r="C4156" s="2">
        <v>51.3</v>
      </c>
      <c r="D4156">
        <v>89</v>
      </c>
    </row>
    <row r="4157" spans="1:4" x14ac:dyDescent="0.3">
      <c r="A4157" s="1">
        <v>41683.260416666664</v>
      </c>
      <c r="B4157" s="2">
        <v>51</v>
      </c>
      <c r="C4157" s="2">
        <v>51.3</v>
      </c>
      <c r="D4157">
        <v>88</v>
      </c>
    </row>
    <row r="4158" spans="1:4" x14ac:dyDescent="0.3">
      <c r="A4158" s="1">
        <v>41683.270833333336</v>
      </c>
      <c r="B4158" s="2">
        <v>51</v>
      </c>
      <c r="C4158" s="2">
        <v>51.3</v>
      </c>
      <c r="D4158">
        <v>89</v>
      </c>
    </row>
    <row r="4159" spans="1:4" x14ac:dyDescent="0.3">
      <c r="A4159" s="1">
        <v>41683.28125</v>
      </c>
      <c r="B4159" s="2">
        <v>51</v>
      </c>
      <c r="C4159" s="2">
        <v>51.2</v>
      </c>
      <c r="D4159">
        <v>89</v>
      </c>
    </row>
    <row r="4160" spans="1:4" x14ac:dyDescent="0.3">
      <c r="A4160" s="1">
        <v>41683.291666666664</v>
      </c>
      <c r="B4160" s="2">
        <v>51</v>
      </c>
      <c r="C4160" s="2">
        <v>51.2</v>
      </c>
      <c r="D4160">
        <v>89</v>
      </c>
    </row>
    <row r="4161" spans="1:4" x14ac:dyDescent="0.3">
      <c r="A4161" s="1">
        <v>41683.302083333336</v>
      </c>
      <c r="B4161" s="2">
        <v>51</v>
      </c>
      <c r="C4161" s="2">
        <v>51.2</v>
      </c>
      <c r="D4161">
        <v>89</v>
      </c>
    </row>
    <row r="4162" spans="1:4" x14ac:dyDescent="0.3">
      <c r="A4162" s="1">
        <v>41683.3125</v>
      </c>
      <c r="B4162" s="2">
        <v>51</v>
      </c>
      <c r="C4162" s="2">
        <v>51.2</v>
      </c>
      <c r="D4162">
        <v>89</v>
      </c>
    </row>
    <row r="4163" spans="1:4" x14ac:dyDescent="0.3">
      <c r="A4163" s="1">
        <v>41683.322916666664</v>
      </c>
      <c r="B4163" s="2">
        <v>51</v>
      </c>
      <c r="C4163" s="2">
        <v>51.2</v>
      </c>
      <c r="D4163">
        <v>89</v>
      </c>
    </row>
    <row r="4164" spans="1:4" x14ac:dyDescent="0.3">
      <c r="A4164" s="1">
        <v>41683.333333333336</v>
      </c>
      <c r="B4164" s="2">
        <v>51</v>
      </c>
      <c r="C4164" s="2">
        <v>51.2</v>
      </c>
      <c r="D4164">
        <v>89</v>
      </c>
    </row>
    <row r="4165" spans="1:4" x14ac:dyDescent="0.3">
      <c r="A4165" s="1">
        <v>41683.34375</v>
      </c>
      <c r="B4165" s="2">
        <v>51</v>
      </c>
      <c r="C4165" s="2">
        <v>51.2</v>
      </c>
      <c r="D4165">
        <v>89</v>
      </c>
    </row>
    <row r="4166" spans="1:4" x14ac:dyDescent="0.3">
      <c r="A4166" s="1">
        <v>41683.354166666664</v>
      </c>
      <c r="B4166" s="2">
        <v>51</v>
      </c>
      <c r="C4166" s="2">
        <v>51.2</v>
      </c>
      <c r="D4166">
        <v>89</v>
      </c>
    </row>
    <row r="4167" spans="1:4" x14ac:dyDescent="0.3">
      <c r="A4167" s="1">
        <v>41683.364583333336</v>
      </c>
      <c r="B4167" s="2">
        <v>51</v>
      </c>
      <c r="C4167" s="2">
        <v>51.3</v>
      </c>
      <c r="D4167">
        <v>89</v>
      </c>
    </row>
    <row r="4168" spans="1:4" x14ac:dyDescent="0.3">
      <c r="A4168" s="1">
        <v>41683.375</v>
      </c>
      <c r="B4168" s="2">
        <v>58</v>
      </c>
      <c r="C4168" s="2">
        <v>51.3</v>
      </c>
      <c r="D4168">
        <v>89</v>
      </c>
    </row>
    <row r="4169" spans="1:4" x14ac:dyDescent="0.3">
      <c r="A4169" s="1">
        <v>41683.385416666664</v>
      </c>
      <c r="B4169" s="2">
        <v>68</v>
      </c>
      <c r="C4169" s="2">
        <v>51.4</v>
      </c>
      <c r="D4169">
        <v>89</v>
      </c>
    </row>
    <row r="4170" spans="1:4" x14ac:dyDescent="0.3">
      <c r="A4170" s="1">
        <v>41683.395833333336</v>
      </c>
      <c r="B4170" s="2">
        <v>72</v>
      </c>
      <c r="C4170" s="2">
        <v>51.5</v>
      </c>
      <c r="D4170">
        <v>89</v>
      </c>
    </row>
    <row r="4171" spans="1:4" x14ac:dyDescent="0.3">
      <c r="A4171" s="1">
        <v>41683.40625</v>
      </c>
      <c r="B4171" s="2">
        <v>72</v>
      </c>
      <c r="C4171" s="2">
        <v>51.6</v>
      </c>
      <c r="D4171">
        <v>89</v>
      </c>
    </row>
    <row r="4172" spans="1:4" x14ac:dyDescent="0.3">
      <c r="A4172" s="1">
        <v>41683.416666666664</v>
      </c>
      <c r="B4172" s="2">
        <v>66</v>
      </c>
      <c r="C4172" s="2">
        <v>51.8</v>
      </c>
      <c r="D4172">
        <v>89</v>
      </c>
    </row>
    <row r="4173" spans="1:4" x14ac:dyDescent="0.3">
      <c r="A4173" s="1">
        <v>41683.427083333336</v>
      </c>
      <c r="B4173" s="2">
        <v>65</v>
      </c>
      <c r="C4173" s="2">
        <v>51.9</v>
      </c>
      <c r="D4173">
        <v>88</v>
      </c>
    </row>
    <row r="4174" spans="1:4" x14ac:dyDescent="0.3">
      <c r="A4174" s="1">
        <v>41683.4375</v>
      </c>
      <c r="B4174" s="2">
        <v>65</v>
      </c>
      <c r="C4174" s="2">
        <v>52.1</v>
      </c>
      <c r="D4174">
        <v>88</v>
      </c>
    </row>
    <row r="4175" spans="1:4" x14ac:dyDescent="0.3">
      <c r="A4175" s="1">
        <v>41683.447916666664</v>
      </c>
      <c r="B4175" s="2">
        <v>66</v>
      </c>
      <c r="C4175" s="2">
        <v>52.4</v>
      </c>
      <c r="D4175">
        <v>88</v>
      </c>
    </row>
    <row r="4176" spans="1:4" x14ac:dyDescent="0.3">
      <c r="A4176" s="1">
        <v>41683.458333333336</v>
      </c>
      <c r="B4176" s="2">
        <v>68</v>
      </c>
      <c r="C4176" s="2">
        <v>52.6</v>
      </c>
      <c r="D4176">
        <v>88</v>
      </c>
    </row>
    <row r="4177" spans="1:4" x14ac:dyDescent="0.3">
      <c r="A4177" s="1">
        <v>41683.46875</v>
      </c>
      <c r="B4177" s="2">
        <v>68</v>
      </c>
      <c r="C4177" s="2">
        <v>52.8</v>
      </c>
      <c r="D4177">
        <v>88</v>
      </c>
    </row>
    <row r="4178" spans="1:4" x14ac:dyDescent="0.3">
      <c r="A4178" s="1">
        <v>41683.479166666664</v>
      </c>
      <c r="B4178" s="2">
        <v>68</v>
      </c>
      <c r="C4178" s="2">
        <v>53</v>
      </c>
      <c r="D4178">
        <v>88</v>
      </c>
    </row>
    <row r="4179" spans="1:4" x14ac:dyDescent="0.3">
      <c r="A4179" s="1">
        <v>41683.489583333336</v>
      </c>
      <c r="B4179" s="2">
        <v>68</v>
      </c>
      <c r="C4179" s="2">
        <v>53.2</v>
      </c>
      <c r="D4179">
        <v>88</v>
      </c>
    </row>
    <row r="4180" spans="1:4" x14ac:dyDescent="0.3">
      <c r="A4180" s="1">
        <v>41683.5</v>
      </c>
      <c r="B4180" s="2">
        <v>54</v>
      </c>
      <c r="C4180" s="2">
        <v>53.4</v>
      </c>
      <c r="D4180">
        <v>89</v>
      </c>
    </row>
    <row r="4181" spans="1:4" x14ac:dyDescent="0.3">
      <c r="A4181" s="1">
        <v>41683.510416666664</v>
      </c>
      <c r="B4181" s="2">
        <v>54</v>
      </c>
      <c r="C4181" s="2">
        <v>53.6</v>
      </c>
      <c r="D4181">
        <v>89</v>
      </c>
    </row>
    <row r="4182" spans="1:4" x14ac:dyDescent="0.3">
      <c r="A4182" s="1">
        <v>41683.520833333336</v>
      </c>
      <c r="B4182" s="2">
        <v>54</v>
      </c>
      <c r="C4182" s="2">
        <v>53.8</v>
      </c>
      <c r="D4182">
        <v>89</v>
      </c>
    </row>
    <row r="4183" spans="1:4" x14ac:dyDescent="0.3">
      <c r="A4183" s="1">
        <v>41683.53125</v>
      </c>
      <c r="B4183" s="2">
        <v>54</v>
      </c>
      <c r="C4183" s="2">
        <v>54</v>
      </c>
      <c r="D4183">
        <v>89</v>
      </c>
    </row>
    <row r="4184" spans="1:4" x14ac:dyDescent="0.3">
      <c r="A4184" s="1">
        <v>41683.541666666664</v>
      </c>
      <c r="B4184" s="2">
        <v>54</v>
      </c>
      <c r="C4184" s="2">
        <v>54.2</v>
      </c>
      <c r="D4184">
        <v>90</v>
      </c>
    </row>
    <row r="4185" spans="1:4" x14ac:dyDescent="0.3">
      <c r="A4185" s="1">
        <v>41683.552083333336</v>
      </c>
      <c r="B4185" s="2">
        <v>54</v>
      </c>
      <c r="C4185" s="2">
        <v>54.4</v>
      </c>
      <c r="D4185">
        <v>90</v>
      </c>
    </row>
    <row r="4186" spans="1:4" x14ac:dyDescent="0.3">
      <c r="A4186" s="1">
        <v>41683.5625</v>
      </c>
      <c r="B4186" s="2">
        <v>53</v>
      </c>
      <c r="C4186" s="2">
        <v>54.5</v>
      </c>
      <c r="D4186">
        <v>90</v>
      </c>
    </row>
    <row r="4187" spans="1:4" x14ac:dyDescent="0.3">
      <c r="A4187" s="1">
        <v>41683.572916666664</v>
      </c>
      <c r="B4187" s="2">
        <v>53</v>
      </c>
      <c r="C4187" s="2">
        <v>54.7</v>
      </c>
      <c r="D4187">
        <v>91</v>
      </c>
    </row>
    <row r="4188" spans="1:4" x14ac:dyDescent="0.3">
      <c r="A4188" s="1">
        <v>41683.583333333336</v>
      </c>
      <c r="B4188" s="2">
        <v>53</v>
      </c>
      <c r="C4188" s="2">
        <v>54.9</v>
      </c>
      <c r="D4188">
        <v>91</v>
      </c>
    </row>
    <row r="4189" spans="1:4" x14ac:dyDescent="0.3">
      <c r="A4189" s="1">
        <v>41683.59375</v>
      </c>
      <c r="B4189" s="2">
        <v>53</v>
      </c>
      <c r="C4189" s="2">
        <v>55.1</v>
      </c>
      <c r="D4189">
        <v>91</v>
      </c>
    </row>
    <row r="4190" spans="1:4" x14ac:dyDescent="0.3">
      <c r="A4190" s="1">
        <v>41683.604166666664</v>
      </c>
      <c r="B4190" s="2">
        <v>53</v>
      </c>
      <c r="C4190" s="2">
        <v>55.2</v>
      </c>
      <c r="D4190">
        <v>91</v>
      </c>
    </row>
    <row r="4191" spans="1:4" x14ac:dyDescent="0.3">
      <c r="A4191" s="1">
        <v>41683.614583333336</v>
      </c>
      <c r="B4191" s="2">
        <v>53</v>
      </c>
      <c r="C4191" s="2">
        <v>55.4</v>
      </c>
      <c r="D4191">
        <v>92</v>
      </c>
    </row>
    <row r="4192" spans="1:4" x14ac:dyDescent="0.3">
      <c r="A4192" s="1">
        <v>41683.625</v>
      </c>
      <c r="B4192" s="2">
        <v>53</v>
      </c>
      <c r="C4192" s="2">
        <v>55.5</v>
      </c>
      <c r="D4192">
        <v>92</v>
      </c>
    </row>
    <row r="4193" spans="1:4" x14ac:dyDescent="0.3">
      <c r="A4193" s="1">
        <v>41683.635416666664</v>
      </c>
      <c r="B4193" s="2">
        <v>53</v>
      </c>
      <c r="C4193" s="2">
        <v>55.6</v>
      </c>
      <c r="D4193">
        <v>92</v>
      </c>
    </row>
    <row r="4194" spans="1:4" x14ac:dyDescent="0.3">
      <c r="A4194" s="1">
        <v>41683.645833333336</v>
      </c>
      <c r="B4194" s="2">
        <v>54</v>
      </c>
      <c r="C4194" s="2">
        <v>55.7</v>
      </c>
      <c r="D4194">
        <v>92</v>
      </c>
    </row>
    <row r="4195" spans="1:4" x14ac:dyDescent="0.3">
      <c r="A4195" s="1">
        <v>41683.65625</v>
      </c>
      <c r="B4195" s="2">
        <v>54</v>
      </c>
      <c r="C4195" s="2">
        <v>55.7</v>
      </c>
      <c r="D4195">
        <v>92</v>
      </c>
    </row>
    <row r="4196" spans="1:4" x14ac:dyDescent="0.3">
      <c r="A4196" s="1">
        <v>41683.666666666664</v>
      </c>
      <c r="B4196" s="2">
        <v>54</v>
      </c>
      <c r="C4196" s="2">
        <v>55.8</v>
      </c>
      <c r="D4196">
        <v>93</v>
      </c>
    </row>
    <row r="4197" spans="1:4" x14ac:dyDescent="0.3">
      <c r="A4197" s="1">
        <v>41683.677083333336</v>
      </c>
      <c r="B4197" s="2">
        <v>54</v>
      </c>
      <c r="C4197" s="2">
        <v>55.8</v>
      </c>
      <c r="D4197">
        <v>93</v>
      </c>
    </row>
    <row r="4198" spans="1:4" x14ac:dyDescent="0.3">
      <c r="A4198" s="1">
        <v>41683.6875</v>
      </c>
      <c r="B4198" s="2">
        <v>54</v>
      </c>
      <c r="C4198" s="2">
        <v>55.8</v>
      </c>
      <c r="D4198">
        <v>93</v>
      </c>
    </row>
    <row r="4199" spans="1:4" x14ac:dyDescent="0.3">
      <c r="A4199" s="1">
        <v>41683.697916666664</v>
      </c>
      <c r="B4199" s="2">
        <v>54</v>
      </c>
      <c r="C4199" s="2">
        <v>55.7</v>
      </c>
      <c r="D4199">
        <v>93</v>
      </c>
    </row>
    <row r="4200" spans="1:4" x14ac:dyDescent="0.3">
      <c r="A4200" s="1">
        <v>41683.708333333336</v>
      </c>
      <c r="B4200" s="2">
        <v>54</v>
      </c>
      <c r="C4200" s="2">
        <v>55.7</v>
      </c>
      <c r="D4200">
        <v>93</v>
      </c>
    </row>
    <row r="4201" spans="1:4" x14ac:dyDescent="0.3">
      <c r="A4201" s="1">
        <v>41683.71875</v>
      </c>
      <c r="B4201" s="2">
        <v>54</v>
      </c>
      <c r="C4201" s="2">
        <v>55.5</v>
      </c>
      <c r="D4201">
        <v>93</v>
      </c>
    </row>
    <row r="4202" spans="1:4" x14ac:dyDescent="0.3">
      <c r="A4202" s="1">
        <v>41683.729166666664</v>
      </c>
      <c r="B4202" s="2">
        <v>54</v>
      </c>
      <c r="C4202" s="2">
        <v>55.4</v>
      </c>
      <c r="D4202">
        <v>93</v>
      </c>
    </row>
    <row r="4203" spans="1:4" x14ac:dyDescent="0.3">
      <c r="A4203" s="1">
        <v>41683.739583333336</v>
      </c>
      <c r="B4203" s="2">
        <v>54</v>
      </c>
      <c r="C4203" s="2">
        <v>55.3</v>
      </c>
      <c r="D4203">
        <v>93</v>
      </c>
    </row>
    <row r="4204" spans="1:4" x14ac:dyDescent="0.3">
      <c r="A4204" s="1">
        <v>41683.75</v>
      </c>
      <c r="B4204" s="2">
        <v>54</v>
      </c>
      <c r="C4204" s="2">
        <v>55.1</v>
      </c>
      <c r="D4204">
        <v>93</v>
      </c>
    </row>
    <row r="4205" spans="1:4" x14ac:dyDescent="0.3">
      <c r="A4205" s="1">
        <v>41683.760416666664</v>
      </c>
      <c r="B4205" s="2">
        <v>53</v>
      </c>
      <c r="C4205" s="2">
        <v>55</v>
      </c>
      <c r="D4205">
        <v>93</v>
      </c>
    </row>
    <row r="4206" spans="1:4" x14ac:dyDescent="0.3">
      <c r="A4206" s="1">
        <v>41683.770833333336</v>
      </c>
      <c r="B4206" s="2">
        <v>53</v>
      </c>
      <c r="C4206" s="2">
        <v>54.8</v>
      </c>
      <c r="D4206">
        <v>94</v>
      </c>
    </row>
    <row r="4207" spans="1:4" x14ac:dyDescent="0.3">
      <c r="A4207" s="1">
        <v>41683.78125</v>
      </c>
      <c r="B4207" s="2">
        <v>53</v>
      </c>
      <c r="C4207" s="2">
        <v>54.7</v>
      </c>
      <c r="D4207">
        <v>94</v>
      </c>
    </row>
    <row r="4208" spans="1:4" x14ac:dyDescent="0.3">
      <c r="A4208" s="1">
        <v>41683.791666666664</v>
      </c>
      <c r="B4208" s="2">
        <v>53</v>
      </c>
      <c r="C4208" s="2">
        <v>54.6</v>
      </c>
      <c r="D4208">
        <v>94</v>
      </c>
    </row>
    <row r="4209" spans="1:4" x14ac:dyDescent="0.3">
      <c r="A4209" s="1">
        <v>41683.802083333336</v>
      </c>
      <c r="B4209" s="2">
        <v>53</v>
      </c>
      <c r="C4209" s="2">
        <v>54.4</v>
      </c>
      <c r="D4209">
        <v>94</v>
      </c>
    </row>
    <row r="4210" spans="1:4" x14ac:dyDescent="0.3">
      <c r="A4210" s="1">
        <v>41683.8125</v>
      </c>
      <c r="B4210" s="2">
        <v>53</v>
      </c>
      <c r="C4210" s="2">
        <v>54.2</v>
      </c>
      <c r="D4210">
        <v>94</v>
      </c>
    </row>
    <row r="4211" spans="1:4" x14ac:dyDescent="0.3">
      <c r="A4211" s="1">
        <v>41683.822916666664</v>
      </c>
      <c r="B4211" s="2">
        <v>53</v>
      </c>
      <c r="C4211" s="2">
        <v>54.1</v>
      </c>
      <c r="D4211">
        <v>94</v>
      </c>
    </row>
    <row r="4212" spans="1:4" x14ac:dyDescent="0.3">
      <c r="A4212" s="1">
        <v>41683.833333333336</v>
      </c>
      <c r="B4212" s="2">
        <v>53</v>
      </c>
      <c r="C4212" s="2">
        <v>54</v>
      </c>
      <c r="D4212">
        <v>94</v>
      </c>
    </row>
    <row r="4213" spans="1:4" x14ac:dyDescent="0.3">
      <c r="A4213" s="1">
        <v>41683.84375</v>
      </c>
      <c r="B4213" s="2">
        <v>53</v>
      </c>
      <c r="C4213" s="2">
        <v>53.8</v>
      </c>
      <c r="D4213">
        <v>94</v>
      </c>
    </row>
    <row r="4214" spans="1:4" x14ac:dyDescent="0.3">
      <c r="A4214" s="1">
        <v>41683.854166666664</v>
      </c>
      <c r="B4214" s="2">
        <v>53</v>
      </c>
      <c r="C4214" s="2">
        <v>53.7</v>
      </c>
      <c r="D4214">
        <v>95</v>
      </c>
    </row>
    <row r="4215" spans="1:4" x14ac:dyDescent="0.3">
      <c r="A4215" s="1">
        <v>41683.864583333336</v>
      </c>
      <c r="B4215" s="2">
        <v>53</v>
      </c>
      <c r="C4215" s="2">
        <v>53.6</v>
      </c>
      <c r="D4215">
        <v>95</v>
      </c>
    </row>
    <row r="4216" spans="1:4" x14ac:dyDescent="0.3">
      <c r="A4216" s="1">
        <v>41683.875</v>
      </c>
      <c r="B4216" s="2">
        <v>53</v>
      </c>
      <c r="C4216" s="2">
        <v>53.5</v>
      </c>
      <c r="D4216">
        <v>95</v>
      </c>
    </row>
    <row r="4217" spans="1:4" x14ac:dyDescent="0.3">
      <c r="A4217" s="1">
        <v>41683.885416666664</v>
      </c>
      <c r="B4217" s="2">
        <v>53</v>
      </c>
      <c r="C4217" s="2">
        <v>53.3</v>
      </c>
      <c r="D4217">
        <v>95</v>
      </c>
    </row>
    <row r="4218" spans="1:4" x14ac:dyDescent="0.3">
      <c r="A4218" s="1">
        <v>41683.895833333336</v>
      </c>
      <c r="B4218" s="2">
        <v>51</v>
      </c>
      <c r="C4218" s="2">
        <v>53.2</v>
      </c>
      <c r="D4218">
        <v>95</v>
      </c>
    </row>
    <row r="4219" spans="1:4" x14ac:dyDescent="0.3">
      <c r="A4219" s="1">
        <v>41683.90625</v>
      </c>
      <c r="B4219" s="2">
        <v>51</v>
      </c>
      <c r="C4219" s="2">
        <v>53.1</v>
      </c>
      <c r="D4219">
        <v>95</v>
      </c>
    </row>
    <row r="4220" spans="1:4" x14ac:dyDescent="0.3">
      <c r="A4220" s="1">
        <v>41683.916666666664</v>
      </c>
      <c r="B4220" s="2">
        <v>51</v>
      </c>
      <c r="C4220" s="2">
        <v>53</v>
      </c>
      <c r="D4220">
        <v>95</v>
      </c>
    </row>
    <row r="4221" spans="1:4" x14ac:dyDescent="0.3">
      <c r="A4221" s="1">
        <v>41683.927083333336</v>
      </c>
      <c r="B4221" s="2">
        <v>51</v>
      </c>
      <c r="C4221" s="2">
        <v>52.9</v>
      </c>
      <c r="D4221">
        <v>95</v>
      </c>
    </row>
    <row r="4222" spans="1:4" x14ac:dyDescent="0.3">
      <c r="A4222" s="1">
        <v>41683.9375</v>
      </c>
      <c r="B4222" s="2">
        <v>51</v>
      </c>
      <c r="C4222" s="2">
        <v>52.8</v>
      </c>
      <c r="D4222">
        <v>95</v>
      </c>
    </row>
    <row r="4223" spans="1:4" x14ac:dyDescent="0.3">
      <c r="A4223" s="1">
        <v>41683.947916666664</v>
      </c>
      <c r="B4223" s="2">
        <v>51</v>
      </c>
      <c r="C4223" s="2">
        <v>52.8</v>
      </c>
      <c r="D4223">
        <v>95</v>
      </c>
    </row>
    <row r="4224" spans="1:4" x14ac:dyDescent="0.3">
      <c r="A4224" s="1">
        <v>41683.958333333336</v>
      </c>
      <c r="B4224" s="2">
        <v>51</v>
      </c>
      <c r="C4224" s="2">
        <v>52.7</v>
      </c>
      <c r="D4224">
        <v>95</v>
      </c>
    </row>
    <row r="4225" spans="1:4" x14ac:dyDescent="0.3">
      <c r="A4225" s="1">
        <v>41683.96875</v>
      </c>
      <c r="B4225" s="2">
        <v>51</v>
      </c>
      <c r="C4225" s="2">
        <v>52.6</v>
      </c>
      <c r="D4225">
        <v>95</v>
      </c>
    </row>
    <row r="4226" spans="1:4" x14ac:dyDescent="0.3">
      <c r="A4226" s="1">
        <v>41683.979166666664</v>
      </c>
      <c r="B4226" s="2">
        <v>51</v>
      </c>
      <c r="C4226" s="2">
        <v>52.5</v>
      </c>
      <c r="D4226">
        <v>95</v>
      </c>
    </row>
    <row r="4227" spans="1:4" x14ac:dyDescent="0.3">
      <c r="A4227" s="1">
        <v>41683.989583333336</v>
      </c>
      <c r="B4227" s="2">
        <v>51</v>
      </c>
      <c r="C4227" s="2">
        <v>52.5</v>
      </c>
      <c r="D4227">
        <v>95</v>
      </c>
    </row>
    <row r="4228" spans="1:4" x14ac:dyDescent="0.3">
      <c r="A4228" s="1">
        <v>41684</v>
      </c>
      <c r="B4228" s="2">
        <v>51</v>
      </c>
      <c r="C4228" s="2">
        <v>52.4</v>
      </c>
      <c r="D4228">
        <v>95</v>
      </c>
    </row>
    <row r="4229" spans="1:4" x14ac:dyDescent="0.3">
      <c r="A4229" s="1">
        <v>41684.010416666664</v>
      </c>
      <c r="B4229" s="2">
        <v>51</v>
      </c>
      <c r="C4229" s="2">
        <v>52.4</v>
      </c>
      <c r="D4229">
        <v>95</v>
      </c>
    </row>
    <row r="4230" spans="1:4" x14ac:dyDescent="0.3">
      <c r="A4230" s="1">
        <v>41684.020833333336</v>
      </c>
      <c r="B4230" s="2">
        <v>51</v>
      </c>
      <c r="C4230" s="2">
        <v>52.3</v>
      </c>
      <c r="D4230">
        <v>95</v>
      </c>
    </row>
    <row r="4231" spans="1:4" x14ac:dyDescent="0.3">
      <c r="A4231" s="1">
        <v>41684.03125</v>
      </c>
      <c r="B4231" s="2">
        <v>51</v>
      </c>
      <c r="C4231" s="2">
        <v>52.2</v>
      </c>
      <c r="D4231">
        <v>95</v>
      </c>
    </row>
    <row r="4232" spans="1:4" x14ac:dyDescent="0.3">
      <c r="A4232" s="1">
        <v>41684.041666666664</v>
      </c>
      <c r="B4232" s="2">
        <v>51</v>
      </c>
      <c r="C4232" s="2">
        <v>52.2</v>
      </c>
      <c r="D4232">
        <v>95</v>
      </c>
    </row>
    <row r="4233" spans="1:4" x14ac:dyDescent="0.3">
      <c r="A4233" s="1">
        <v>41684.052083333336</v>
      </c>
      <c r="B4233" s="2">
        <v>51</v>
      </c>
      <c r="C4233" s="2">
        <v>52.2</v>
      </c>
      <c r="D4233">
        <v>95</v>
      </c>
    </row>
    <row r="4234" spans="1:4" x14ac:dyDescent="0.3">
      <c r="A4234" s="1">
        <v>41684.0625</v>
      </c>
      <c r="B4234" s="2">
        <v>51</v>
      </c>
      <c r="C4234" s="2">
        <v>52.1</v>
      </c>
      <c r="D4234">
        <v>95</v>
      </c>
    </row>
    <row r="4235" spans="1:4" x14ac:dyDescent="0.3">
      <c r="A4235" s="1">
        <v>41684.072916666664</v>
      </c>
      <c r="B4235" s="2">
        <v>51</v>
      </c>
      <c r="C4235" s="2">
        <v>52.1</v>
      </c>
      <c r="D4235">
        <v>95</v>
      </c>
    </row>
    <row r="4236" spans="1:4" x14ac:dyDescent="0.3">
      <c r="A4236" s="1">
        <v>41684.083333333336</v>
      </c>
      <c r="B4236" s="2">
        <v>51</v>
      </c>
      <c r="C4236" s="2">
        <v>52</v>
      </c>
      <c r="D4236">
        <v>95</v>
      </c>
    </row>
    <row r="4237" spans="1:4" x14ac:dyDescent="0.3">
      <c r="A4237" s="1">
        <v>41684.09375</v>
      </c>
      <c r="B4237" s="2">
        <v>51</v>
      </c>
      <c r="C4237" s="2">
        <v>52</v>
      </c>
      <c r="D4237">
        <v>95</v>
      </c>
    </row>
    <row r="4238" spans="1:4" x14ac:dyDescent="0.3">
      <c r="A4238" s="1">
        <v>41684.104166666664</v>
      </c>
      <c r="B4238" s="2">
        <v>51</v>
      </c>
      <c r="C4238" s="2">
        <v>52</v>
      </c>
      <c r="D4238">
        <v>95</v>
      </c>
    </row>
    <row r="4239" spans="1:4" x14ac:dyDescent="0.3">
      <c r="A4239" s="1">
        <v>41684.114583333336</v>
      </c>
      <c r="B4239" s="2">
        <v>51</v>
      </c>
      <c r="C4239" s="2">
        <v>51.9</v>
      </c>
      <c r="D4239">
        <v>95</v>
      </c>
    </row>
    <row r="4240" spans="1:4" x14ac:dyDescent="0.3">
      <c r="A4240" s="1">
        <v>41684.125</v>
      </c>
      <c r="B4240" s="2">
        <v>51</v>
      </c>
      <c r="C4240" s="2">
        <v>51.9</v>
      </c>
      <c r="D4240">
        <v>95</v>
      </c>
    </row>
    <row r="4241" spans="1:4" x14ac:dyDescent="0.3">
      <c r="A4241" s="1">
        <v>41684.135416666664</v>
      </c>
      <c r="B4241" s="2">
        <v>51</v>
      </c>
      <c r="C4241" s="2">
        <v>51.9</v>
      </c>
      <c r="D4241">
        <v>95</v>
      </c>
    </row>
    <row r="4242" spans="1:4" x14ac:dyDescent="0.3">
      <c r="A4242" s="1">
        <v>41684.145833333336</v>
      </c>
      <c r="B4242" s="2">
        <v>51</v>
      </c>
      <c r="C4242" s="2">
        <v>51.8</v>
      </c>
      <c r="D4242">
        <v>95</v>
      </c>
    </row>
    <row r="4243" spans="1:4" x14ac:dyDescent="0.3">
      <c r="A4243" s="1">
        <v>41684.15625</v>
      </c>
      <c r="B4243" s="2">
        <v>51</v>
      </c>
      <c r="C4243" s="2">
        <v>51.8</v>
      </c>
      <c r="D4243">
        <v>95</v>
      </c>
    </row>
    <row r="4244" spans="1:4" x14ac:dyDescent="0.3">
      <c r="A4244" s="1">
        <v>41684.166666666664</v>
      </c>
      <c r="B4244" s="2">
        <v>51</v>
      </c>
      <c r="C4244" s="2">
        <v>51.8</v>
      </c>
      <c r="D4244">
        <v>95</v>
      </c>
    </row>
    <row r="4245" spans="1:4" x14ac:dyDescent="0.3">
      <c r="A4245" s="1">
        <v>41684.177083333336</v>
      </c>
      <c r="B4245" s="2">
        <v>51</v>
      </c>
      <c r="C4245" s="2">
        <v>51.8</v>
      </c>
      <c r="D4245">
        <v>95</v>
      </c>
    </row>
    <row r="4246" spans="1:4" x14ac:dyDescent="0.3">
      <c r="A4246" s="1">
        <v>41684.1875</v>
      </c>
      <c r="B4246" s="2">
        <v>51</v>
      </c>
      <c r="C4246" s="2">
        <v>51.7</v>
      </c>
      <c r="D4246">
        <v>95</v>
      </c>
    </row>
    <row r="4247" spans="1:4" x14ac:dyDescent="0.3">
      <c r="A4247" s="1">
        <v>41684.197916666664</v>
      </c>
      <c r="B4247" s="2">
        <v>51</v>
      </c>
      <c r="C4247" s="2">
        <v>51.7</v>
      </c>
      <c r="D4247">
        <v>95</v>
      </c>
    </row>
    <row r="4248" spans="1:4" x14ac:dyDescent="0.3">
      <c r="A4248" s="1">
        <v>41684.208333333336</v>
      </c>
      <c r="B4248" s="2">
        <v>51</v>
      </c>
      <c r="C4248" s="2">
        <v>51.7</v>
      </c>
      <c r="D4248">
        <v>95</v>
      </c>
    </row>
    <row r="4249" spans="1:4" x14ac:dyDescent="0.3">
      <c r="A4249" s="1">
        <v>41684.21875</v>
      </c>
      <c r="B4249" s="2">
        <v>51</v>
      </c>
      <c r="C4249" s="2">
        <v>51.7</v>
      </c>
      <c r="D4249">
        <v>95</v>
      </c>
    </row>
    <row r="4250" spans="1:4" x14ac:dyDescent="0.3">
      <c r="A4250" s="1">
        <v>41684.229166666664</v>
      </c>
      <c r="B4250" s="2">
        <v>51</v>
      </c>
      <c r="C4250" s="2">
        <v>51.6</v>
      </c>
      <c r="D4250">
        <v>95</v>
      </c>
    </row>
    <row r="4251" spans="1:4" x14ac:dyDescent="0.3">
      <c r="A4251" s="1">
        <v>41684.239583333336</v>
      </c>
      <c r="B4251" s="2">
        <v>51</v>
      </c>
      <c r="C4251" s="2">
        <v>51.6</v>
      </c>
      <c r="D4251">
        <v>95</v>
      </c>
    </row>
    <row r="4252" spans="1:4" x14ac:dyDescent="0.3">
      <c r="A4252" s="1">
        <v>41684.25</v>
      </c>
      <c r="B4252" s="2">
        <v>51</v>
      </c>
      <c r="C4252" s="2">
        <v>51.6</v>
      </c>
      <c r="D4252">
        <v>95</v>
      </c>
    </row>
    <row r="4253" spans="1:4" x14ac:dyDescent="0.3">
      <c r="A4253" s="1">
        <v>41684.260416666664</v>
      </c>
      <c r="B4253" s="2">
        <v>51</v>
      </c>
      <c r="C4253" s="2">
        <v>51.6</v>
      </c>
      <c r="D4253">
        <v>95</v>
      </c>
    </row>
    <row r="4254" spans="1:4" x14ac:dyDescent="0.3">
      <c r="A4254" s="1">
        <v>41684.270833333336</v>
      </c>
      <c r="B4254" s="2">
        <v>51</v>
      </c>
      <c r="C4254" s="2">
        <v>51.5</v>
      </c>
      <c r="D4254">
        <v>95</v>
      </c>
    </row>
    <row r="4255" spans="1:4" x14ac:dyDescent="0.3">
      <c r="A4255" s="1">
        <v>41684.28125</v>
      </c>
      <c r="B4255" s="2">
        <v>51</v>
      </c>
      <c r="C4255" s="2">
        <v>51.5</v>
      </c>
      <c r="D4255">
        <v>95</v>
      </c>
    </row>
    <row r="4256" spans="1:4" x14ac:dyDescent="0.3">
      <c r="A4256" s="1">
        <v>41684.291666666664</v>
      </c>
      <c r="B4256" s="2">
        <v>51</v>
      </c>
      <c r="C4256" s="2">
        <v>51.5</v>
      </c>
      <c r="D4256">
        <v>95</v>
      </c>
    </row>
    <row r="4257" spans="1:4" x14ac:dyDescent="0.3">
      <c r="A4257" s="1">
        <v>41684.302083333336</v>
      </c>
      <c r="B4257" s="2">
        <v>51</v>
      </c>
      <c r="C4257" s="2">
        <v>51.5</v>
      </c>
      <c r="D4257">
        <v>95</v>
      </c>
    </row>
    <row r="4258" spans="1:4" x14ac:dyDescent="0.3">
      <c r="A4258" s="1">
        <v>41684.3125</v>
      </c>
      <c r="B4258" s="2">
        <v>51</v>
      </c>
      <c r="C4258" s="2">
        <v>51.5</v>
      </c>
      <c r="D4258">
        <v>95</v>
      </c>
    </row>
    <row r="4259" spans="1:4" x14ac:dyDescent="0.3">
      <c r="A4259" s="1">
        <v>41684.322916666664</v>
      </c>
      <c r="B4259" s="2">
        <v>51</v>
      </c>
      <c r="C4259" s="2">
        <v>51.5</v>
      </c>
      <c r="D4259">
        <v>95</v>
      </c>
    </row>
    <row r="4260" spans="1:4" x14ac:dyDescent="0.3">
      <c r="A4260" s="1">
        <v>41684.333333333336</v>
      </c>
      <c r="B4260" s="2">
        <v>51</v>
      </c>
      <c r="C4260" s="2">
        <v>51.5</v>
      </c>
      <c r="D4260">
        <v>95</v>
      </c>
    </row>
    <row r="4261" spans="1:4" x14ac:dyDescent="0.3">
      <c r="A4261" s="1">
        <v>41684.34375</v>
      </c>
      <c r="B4261" s="2">
        <v>51</v>
      </c>
      <c r="C4261" s="2">
        <v>51.5</v>
      </c>
      <c r="D4261">
        <v>95</v>
      </c>
    </row>
    <row r="4262" spans="1:4" x14ac:dyDescent="0.3">
      <c r="A4262" s="1">
        <v>41684.354166666664</v>
      </c>
      <c r="B4262" s="2">
        <v>51</v>
      </c>
      <c r="C4262" s="2">
        <v>51.5</v>
      </c>
      <c r="D4262">
        <v>95</v>
      </c>
    </row>
    <row r="4263" spans="1:4" x14ac:dyDescent="0.3">
      <c r="A4263" s="1">
        <v>41684.364583333336</v>
      </c>
      <c r="B4263" s="2">
        <v>53</v>
      </c>
      <c r="C4263" s="2">
        <v>51.6</v>
      </c>
      <c r="D4263">
        <v>94</v>
      </c>
    </row>
    <row r="4264" spans="1:4" x14ac:dyDescent="0.3">
      <c r="A4264" s="1">
        <v>41684.375</v>
      </c>
      <c r="B4264" s="2">
        <v>68</v>
      </c>
      <c r="C4264" s="2">
        <v>51.6</v>
      </c>
      <c r="D4264">
        <v>94</v>
      </c>
    </row>
    <row r="4265" spans="1:4" x14ac:dyDescent="0.3">
      <c r="A4265" s="1">
        <v>41684.385416666664</v>
      </c>
      <c r="B4265" s="2">
        <v>74</v>
      </c>
      <c r="C4265" s="2">
        <v>51.7</v>
      </c>
      <c r="D4265">
        <v>94</v>
      </c>
    </row>
    <row r="4266" spans="1:4" x14ac:dyDescent="0.3">
      <c r="A4266" s="1">
        <v>41684.395833333336</v>
      </c>
      <c r="B4266" s="2">
        <v>74</v>
      </c>
      <c r="C4266" s="2">
        <v>51.8</v>
      </c>
      <c r="D4266">
        <v>94</v>
      </c>
    </row>
    <row r="4267" spans="1:4" x14ac:dyDescent="0.3">
      <c r="A4267" s="1">
        <v>41684.40625</v>
      </c>
      <c r="B4267" s="2">
        <v>70</v>
      </c>
      <c r="C4267" s="2">
        <v>51.9</v>
      </c>
      <c r="D4267">
        <v>94</v>
      </c>
    </row>
    <row r="4268" spans="1:4" x14ac:dyDescent="0.3">
      <c r="A4268" s="1">
        <v>41684.416666666664</v>
      </c>
      <c r="B4268" s="2">
        <v>65</v>
      </c>
      <c r="C4268" s="2">
        <v>52</v>
      </c>
      <c r="D4268">
        <v>94</v>
      </c>
    </row>
    <row r="4269" spans="1:4" x14ac:dyDescent="0.3">
      <c r="A4269" s="1">
        <v>41684.427083333336</v>
      </c>
      <c r="B4269" s="2">
        <v>59</v>
      </c>
      <c r="C4269" s="2">
        <v>52.2</v>
      </c>
      <c r="D4269">
        <v>94</v>
      </c>
    </row>
    <row r="4270" spans="1:4" x14ac:dyDescent="0.3">
      <c r="A4270" s="1">
        <v>41684.4375</v>
      </c>
      <c r="B4270" s="2">
        <v>58</v>
      </c>
      <c r="C4270" s="2">
        <v>52.4</v>
      </c>
      <c r="D4270">
        <v>94</v>
      </c>
    </row>
    <row r="4271" spans="1:4" x14ac:dyDescent="0.3">
      <c r="A4271" s="1">
        <v>41684.447916666664</v>
      </c>
      <c r="B4271" s="2">
        <v>56</v>
      </c>
      <c r="C4271" s="2">
        <v>52.6</v>
      </c>
      <c r="D4271">
        <v>94</v>
      </c>
    </row>
    <row r="4272" spans="1:4" x14ac:dyDescent="0.3">
      <c r="A4272" s="1">
        <v>41684.458333333336</v>
      </c>
      <c r="B4272" s="2">
        <v>54</v>
      </c>
      <c r="C4272" s="2">
        <v>52.8</v>
      </c>
      <c r="D4272">
        <v>94</v>
      </c>
    </row>
    <row r="4273" spans="1:4" x14ac:dyDescent="0.3">
      <c r="A4273" s="1">
        <v>41684.46875</v>
      </c>
      <c r="B4273" s="2">
        <v>54</v>
      </c>
      <c r="C4273" s="2">
        <v>53.1</v>
      </c>
      <c r="D4273">
        <v>94</v>
      </c>
    </row>
    <row r="4274" spans="1:4" x14ac:dyDescent="0.3">
      <c r="A4274" s="1">
        <v>41684.479166666664</v>
      </c>
      <c r="B4274" s="2">
        <v>53</v>
      </c>
      <c r="C4274" s="2">
        <v>53.3</v>
      </c>
      <c r="D4274">
        <v>94</v>
      </c>
    </row>
    <row r="4275" spans="1:4" x14ac:dyDescent="0.3">
      <c r="A4275" s="1">
        <v>41684.489583333336</v>
      </c>
      <c r="B4275" s="2">
        <v>53</v>
      </c>
      <c r="C4275" s="2">
        <v>53.5</v>
      </c>
      <c r="D4275">
        <v>94</v>
      </c>
    </row>
    <row r="4276" spans="1:4" x14ac:dyDescent="0.3">
      <c r="A4276" s="1">
        <v>41684.5</v>
      </c>
      <c r="B4276" s="2">
        <v>53</v>
      </c>
      <c r="C4276" s="2">
        <v>53.8</v>
      </c>
      <c r="D4276">
        <v>94</v>
      </c>
    </row>
    <row r="4277" spans="1:4" x14ac:dyDescent="0.3">
      <c r="A4277" s="1">
        <v>41684.510416666664</v>
      </c>
      <c r="B4277" s="2">
        <v>53</v>
      </c>
      <c r="C4277" s="2">
        <v>54</v>
      </c>
      <c r="D4277">
        <v>94</v>
      </c>
    </row>
    <row r="4278" spans="1:4" x14ac:dyDescent="0.3">
      <c r="A4278" s="1">
        <v>41684.520833333336</v>
      </c>
      <c r="B4278" s="2">
        <v>53</v>
      </c>
      <c r="C4278" s="2">
        <v>54.2</v>
      </c>
      <c r="D4278">
        <v>94</v>
      </c>
    </row>
    <row r="4279" spans="1:4" x14ac:dyDescent="0.3">
      <c r="A4279" s="1">
        <v>41684.53125</v>
      </c>
      <c r="B4279" s="2">
        <v>53</v>
      </c>
      <c r="C4279" s="2">
        <v>54.4</v>
      </c>
      <c r="D4279">
        <v>93</v>
      </c>
    </row>
    <row r="4280" spans="1:4" x14ac:dyDescent="0.3">
      <c r="A4280" s="1">
        <v>41684.541666666664</v>
      </c>
      <c r="B4280" s="2">
        <v>53</v>
      </c>
      <c r="C4280" s="2">
        <v>54.7</v>
      </c>
      <c r="D4280">
        <v>93</v>
      </c>
    </row>
    <row r="4281" spans="1:4" x14ac:dyDescent="0.3">
      <c r="A4281" s="1">
        <v>41684.552083333336</v>
      </c>
      <c r="B4281" s="2">
        <v>51</v>
      </c>
      <c r="C4281" s="2">
        <v>54.9</v>
      </c>
      <c r="D4281">
        <v>93</v>
      </c>
    </row>
    <row r="4282" spans="1:4" x14ac:dyDescent="0.3">
      <c r="A4282" s="1">
        <v>41684.5625</v>
      </c>
      <c r="B4282" s="2">
        <v>51</v>
      </c>
      <c r="C4282" s="2">
        <v>55.1</v>
      </c>
      <c r="D4282">
        <v>93</v>
      </c>
    </row>
    <row r="4283" spans="1:4" x14ac:dyDescent="0.3">
      <c r="A4283" s="1">
        <v>41684.572916666664</v>
      </c>
      <c r="B4283" s="2">
        <v>51</v>
      </c>
      <c r="C4283" s="2">
        <v>55.3</v>
      </c>
      <c r="D4283">
        <v>93</v>
      </c>
    </row>
    <row r="4284" spans="1:4" x14ac:dyDescent="0.3">
      <c r="A4284" s="1">
        <v>41684.583333333336</v>
      </c>
      <c r="B4284" s="2">
        <v>49</v>
      </c>
      <c r="C4284" s="2">
        <v>55.5</v>
      </c>
      <c r="D4284">
        <v>93</v>
      </c>
    </row>
    <row r="4285" spans="1:4" x14ac:dyDescent="0.3">
      <c r="A4285" s="1">
        <v>41684.59375</v>
      </c>
      <c r="B4285" s="2">
        <v>42</v>
      </c>
      <c r="C4285" s="2">
        <v>55.6</v>
      </c>
      <c r="D4285">
        <v>93</v>
      </c>
    </row>
    <row r="4286" spans="1:4" x14ac:dyDescent="0.3">
      <c r="A4286" s="1">
        <v>41684.604166666664</v>
      </c>
      <c r="B4286" s="2">
        <v>39</v>
      </c>
      <c r="C4286" s="2">
        <v>55.7</v>
      </c>
      <c r="D4286">
        <v>93</v>
      </c>
    </row>
    <row r="4287" spans="1:4" x14ac:dyDescent="0.3">
      <c r="A4287" s="1">
        <v>41684.614583333336</v>
      </c>
      <c r="B4287" s="2">
        <v>37</v>
      </c>
      <c r="C4287" s="2">
        <v>55.7</v>
      </c>
      <c r="D4287">
        <v>93</v>
      </c>
    </row>
    <row r="4288" spans="1:4" x14ac:dyDescent="0.3">
      <c r="A4288" s="1">
        <v>41684.625</v>
      </c>
      <c r="B4288" s="2">
        <v>37</v>
      </c>
      <c r="C4288" s="2">
        <v>55.8</v>
      </c>
      <c r="D4288">
        <v>93</v>
      </c>
    </row>
    <row r="4289" spans="1:4" x14ac:dyDescent="0.3">
      <c r="A4289" s="1">
        <v>41684.635416666664</v>
      </c>
      <c r="B4289" s="2">
        <v>37</v>
      </c>
      <c r="C4289" s="2">
        <v>55.8</v>
      </c>
      <c r="D4289">
        <v>93</v>
      </c>
    </row>
    <row r="4290" spans="1:4" x14ac:dyDescent="0.3">
      <c r="A4290" s="1">
        <v>41684.645833333336</v>
      </c>
      <c r="B4290" s="2">
        <v>40</v>
      </c>
      <c r="C4290" s="2">
        <v>55.9</v>
      </c>
      <c r="D4290">
        <v>93</v>
      </c>
    </row>
    <row r="4291" spans="1:4" x14ac:dyDescent="0.3">
      <c r="A4291" s="1">
        <v>41684.65625</v>
      </c>
      <c r="B4291" s="2">
        <v>42</v>
      </c>
      <c r="C4291" s="2">
        <v>56.1</v>
      </c>
      <c r="D4291">
        <v>93</v>
      </c>
    </row>
    <row r="4292" spans="1:4" x14ac:dyDescent="0.3">
      <c r="A4292" s="1">
        <v>41684.666666666664</v>
      </c>
      <c r="B4292" s="2">
        <v>45</v>
      </c>
      <c r="C4292" s="2">
        <v>56.2</v>
      </c>
      <c r="D4292">
        <v>93</v>
      </c>
    </row>
    <row r="4293" spans="1:4" x14ac:dyDescent="0.3">
      <c r="A4293" s="1">
        <v>41684.677083333336</v>
      </c>
      <c r="B4293" s="2">
        <v>45</v>
      </c>
      <c r="C4293" s="2">
        <v>56.2</v>
      </c>
      <c r="D4293">
        <v>93</v>
      </c>
    </row>
    <row r="4294" spans="1:4" x14ac:dyDescent="0.3">
      <c r="A4294" s="1">
        <v>41684.6875</v>
      </c>
      <c r="B4294" s="2">
        <v>46</v>
      </c>
      <c r="C4294" s="2">
        <v>56.2</v>
      </c>
      <c r="D4294">
        <v>93</v>
      </c>
    </row>
    <row r="4295" spans="1:4" x14ac:dyDescent="0.3">
      <c r="A4295" s="1">
        <v>41684.697916666664</v>
      </c>
      <c r="B4295" s="2">
        <v>48</v>
      </c>
      <c r="C4295" s="2">
        <v>56.2</v>
      </c>
      <c r="D4295">
        <v>93</v>
      </c>
    </row>
    <row r="4296" spans="1:4" x14ac:dyDescent="0.3">
      <c r="A4296" s="1">
        <v>41684.708333333336</v>
      </c>
      <c r="B4296" s="2">
        <v>48</v>
      </c>
      <c r="C4296" s="2">
        <v>56.1</v>
      </c>
      <c r="D4296">
        <v>93</v>
      </c>
    </row>
    <row r="4297" spans="1:4" x14ac:dyDescent="0.3">
      <c r="A4297" s="1">
        <v>41684.71875</v>
      </c>
      <c r="B4297" s="2">
        <v>48</v>
      </c>
      <c r="C4297" s="2">
        <v>56</v>
      </c>
      <c r="D4297">
        <v>93</v>
      </c>
    </row>
    <row r="4298" spans="1:4" x14ac:dyDescent="0.3">
      <c r="A4298" s="1">
        <v>41684.729166666664</v>
      </c>
      <c r="B4298" s="2">
        <v>48</v>
      </c>
      <c r="C4298" s="2">
        <v>55.9</v>
      </c>
      <c r="D4298">
        <v>93</v>
      </c>
    </row>
    <row r="4299" spans="1:4" x14ac:dyDescent="0.3">
      <c r="A4299" s="1">
        <v>41684.739583333336</v>
      </c>
      <c r="B4299" s="2">
        <v>49</v>
      </c>
      <c r="C4299" s="2">
        <v>55.7</v>
      </c>
      <c r="D4299">
        <v>93</v>
      </c>
    </row>
    <row r="4300" spans="1:4" x14ac:dyDescent="0.3">
      <c r="A4300" s="1">
        <v>41684.75</v>
      </c>
      <c r="B4300" s="2">
        <v>49</v>
      </c>
      <c r="C4300" s="2">
        <v>55.5</v>
      </c>
      <c r="D4300">
        <v>93</v>
      </c>
    </row>
    <row r="4301" spans="1:4" x14ac:dyDescent="0.3">
      <c r="A4301" s="1">
        <v>41684.760416666664</v>
      </c>
      <c r="B4301" s="2">
        <v>49</v>
      </c>
      <c r="C4301" s="2">
        <v>55.3</v>
      </c>
      <c r="D4301">
        <v>93</v>
      </c>
    </row>
    <row r="4302" spans="1:4" x14ac:dyDescent="0.3">
      <c r="A4302" s="1">
        <v>41684.770833333336</v>
      </c>
      <c r="B4302" s="2">
        <v>49</v>
      </c>
      <c r="C4302" s="2">
        <v>55.1</v>
      </c>
      <c r="D4302">
        <v>93</v>
      </c>
    </row>
    <row r="4303" spans="1:4" x14ac:dyDescent="0.3">
      <c r="A4303" s="1">
        <v>41684.78125</v>
      </c>
      <c r="B4303" s="2">
        <v>49</v>
      </c>
      <c r="C4303" s="2">
        <v>55</v>
      </c>
      <c r="D4303">
        <v>93</v>
      </c>
    </row>
    <row r="4304" spans="1:4" x14ac:dyDescent="0.3">
      <c r="A4304" s="1">
        <v>41684.791666666664</v>
      </c>
      <c r="B4304" s="2">
        <v>49</v>
      </c>
      <c r="C4304" s="2">
        <v>54.8</v>
      </c>
      <c r="D4304">
        <v>93</v>
      </c>
    </row>
    <row r="4305" spans="1:4" x14ac:dyDescent="0.3">
      <c r="A4305" s="1">
        <v>41684.802083333336</v>
      </c>
      <c r="B4305" s="2">
        <v>49</v>
      </c>
      <c r="C4305" s="2">
        <v>54.6</v>
      </c>
      <c r="D4305">
        <v>93</v>
      </c>
    </row>
    <row r="4306" spans="1:4" x14ac:dyDescent="0.3">
      <c r="A4306" s="1">
        <v>41684.8125</v>
      </c>
      <c r="B4306" s="2">
        <v>49</v>
      </c>
      <c r="C4306" s="2">
        <v>54.4</v>
      </c>
      <c r="D4306">
        <v>93</v>
      </c>
    </row>
    <row r="4307" spans="1:4" x14ac:dyDescent="0.3">
      <c r="A4307" s="1">
        <v>41684.822916666664</v>
      </c>
      <c r="B4307" s="2">
        <v>49</v>
      </c>
      <c r="C4307" s="2">
        <v>54.3</v>
      </c>
      <c r="D4307">
        <v>93</v>
      </c>
    </row>
    <row r="4308" spans="1:4" x14ac:dyDescent="0.3">
      <c r="A4308" s="1">
        <v>41684.833333333336</v>
      </c>
      <c r="B4308" s="2">
        <v>49</v>
      </c>
      <c r="C4308" s="2">
        <v>54.1</v>
      </c>
      <c r="D4308">
        <v>93</v>
      </c>
    </row>
    <row r="4309" spans="1:4" x14ac:dyDescent="0.3">
      <c r="A4309" s="1">
        <v>41684.84375</v>
      </c>
      <c r="B4309" s="2">
        <v>49</v>
      </c>
      <c r="C4309" s="2">
        <v>54</v>
      </c>
      <c r="D4309">
        <v>93</v>
      </c>
    </row>
    <row r="4310" spans="1:4" x14ac:dyDescent="0.3">
      <c r="A4310" s="1">
        <v>41684.854166666664</v>
      </c>
      <c r="B4310" s="2">
        <v>49</v>
      </c>
      <c r="C4310" s="2">
        <v>53.8</v>
      </c>
      <c r="D4310">
        <v>93</v>
      </c>
    </row>
    <row r="4311" spans="1:4" x14ac:dyDescent="0.3">
      <c r="A4311" s="1">
        <v>41684.864583333336</v>
      </c>
      <c r="B4311" s="2">
        <v>49</v>
      </c>
      <c r="C4311" s="2">
        <v>53.7</v>
      </c>
      <c r="D4311">
        <v>93</v>
      </c>
    </row>
    <row r="4312" spans="1:4" x14ac:dyDescent="0.3">
      <c r="A4312" s="1">
        <v>41684.875</v>
      </c>
      <c r="B4312" s="2">
        <v>49</v>
      </c>
      <c r="C4312" s="2">
        <v>53.5</v>
      </c>
      <c r="D4312">
        <v>93</v>
      </c>
    </row>
    <row r="4313" spans="1:4" x14ac:dyDescent="0.3">
      <c r="A4313" s="1">
        <v>41684.885416666664</v>
      </c>
      <c r="B4313" s="2">
        <v>49</v>
      </c>
      <c r="C4313" s="2">
        <v>53.4</v>
      </c>
      <c r="D4313">
        <v>93</v>
      </c>
    </row>
    <row r="4314" spans="1:4" x14ac:dyDescent="0.3">
      <c r="A4314" s="1">
        <v>41684.895833333336</v>
      </c>
      <c r="B4314" s="2">
        <v>51</v>
      </c>
      <c r="C4314" s="2">
        <v>53.3</v>
      </c>
      <c r="D4314">
        <v>93</v>
      </c>
    </row>
    <row r="4315" spans="1:4" x14ac:dyDescent="0.3">
      <c r="A4315" s="1">
        <v>41684.90625</v>
      </c>
      <c r="B4315" s="2">
        <v>51</v>
      </c>
      <c r="C4315" s="2">
        <v>53.2</v>
      </c>
      <c r="D4315">
        <v>93</v>
      </c>
    </row>
    <row r="4316" spans="1:4" x14ac:dyDescent="0.3">
      <c r="A4316" s="1">
        <v>41684.916666666664</v>
      </c>
      <c r="B4316" s="2">
        <v>51</v>
      </c>
      <c r="C4316" s="2">
        <v>53.1</v>
      </c>
      <c r="D4316">
        <v>93</v>
      </c>
    </row>
    <row r="4317" spans="1:4" x14ac:dyDescent="0.3">
      <c r="A4317" s="1">
        <v>41684.927083333336</v>
      </c>
      <c r="B4317" s="2">
        <v>51</v>
      </c>
      <c r="C4317" s="2">
        <v>53</v>
      </c>
      <c r="D4317">
        <v>93</v>
      </c>
    </row>
    <row r="4318" spans="1:4" x14ac:dyDescent="0.3">
      <c r="A4318" s="1">
        <v>41684.9375</v>
      </c>
      <c r="B4318" s="2">
        <v>51</v>
      </c>
      <c r="C4318" s="2">
        <v>52.8</v>
      </c>
      <c r="D4318">
        <v>93</v>
      </c>
    </row>
    <row r="4319" spans="1:4" x14ac:dyDescent="0.3">
      <c r="A4319" s="1">
        <v>41684.947916666664</v>
      </c>
      <c r="B4319" s="2">
        <v>51</v>
      </c>
      <c r="C4319" s="2">
        <v>52.8</v>
      </c>
      <c r="D4319">
        <v>93</v>
      </c>
    </row>
    <row r="4320" spans="1:4" x14ac:dyDescent="0.3">
      <c r="A4320" s="1">
        <v>41684.958333333336</v>
      </c>
      <c r="B4320" s="2">
        <v>51</v>
      </c>
      <c r="C4320" s="2">
        <v>52.7</v>
      </c>
      <c r="D4320">
        <v>93</v>
      </c>
    </row>
    <row r="4321" spans="1:4" x14ac:dyDescent="0.3">
      <c r="A4321" s="1">
        <v>41684.96875</v>
      </c>
      <c r="B4321" s="2">
        <v>51</v>
      </c>
      <c r="C4321" s="2">
        <v>52.6</v>
      </c>
      <c r="D4321">
        <v>93</v>
      </c>
    </row>
    <row r="4322" spans="1:4" x14ac:dyDescent="0.3">
      <c r="A4322" s="1">
        <v>41684.979166666664</v>
      </c>
      <c r="B4322" s="2">
        <v>51</v>
      </c>
      <c r="C4322" s="2">
        <v>52.5</v>
      </c>
      <c r="D4322">
        <v>93</v>
      </c>
    </row>
    <row r="4323" spans="1:4" x14ac:dyDescent="0.3">
      <c r="A4323" s="1">
        <v>41684.989583333336</v>
      </c>
      <c r="B4323" s="2">
        <v>51</v>
      </c>
      <c r="C4323" s="2">
        <v>52.4</v>
      </c>
      <c r="D4323">
        <v>93</v>
      </c>
    </row>
    <row r="4324" spans="1:4" x14ac:dyDescent="0.3">
      <c r="A4324" s="1">
        <v>41685</v>
      </c>
      <c r="B4324" s="2">
        <v>51</v>
      </c>
      <c r="C4324" s="2">
        <v>52.4</v>
      </c>
      <c r="D4324">
        <v>93</v>
      </c>
    </row>
    <row r="4325" spans="1:4" x14ac:dyDescent="0.3">
      <c r="A4325" s="1">
        <v>41685.010416666664</v>
      </c>
      <c r="B4325" s="2">
        <v>51</v>
      </c>
      <c r="C4325" s="2">
        <v>52.3</v>
      </c>
      <c r="D4325">
        <v>93</v>
      </c>
    </row>
    <row r="4326" spans="1:4" x14ac:dyDescent="0.3">
      <c r="A4326" s="1">
        <v>41685.020833333336</v>
      </c>
      <c r="B4326" s="2">
        <v>51</v>
      </c>
      <c r="C4326" s="2">
        <v>52.3</v>
      </c>
      <c r="D4326">
        <v>93</v>
      </c>
    </row>
    <row r="4327" spans="1:4" x14ac:dyDescent="0.3">
      <c r="A4327" s="1">
        <v>41685.03125</v>
      </c>
      <c r="B4327" s="2">
        <v>51</v>
      </c>
      <c r="C4327" s="2">
        <v>52.2</v>
      </c>
      <c r="D4327">
        <v>93</v>
      </c>
    </row>
    <row r="4328" spans="1:4" x14ac:dyDescent="0.3">
      <c r="A4328" s="1">
        <v>41685.041666666664</v>
      </c>
      <c r="B4328" s="2">
        <v>51</v>
      </c>
      <c r="C4328" s="2">
        <v>52.2</v>
      </c>
      <c r="D4328">
        <v>93</v>
      </c>
    </row>
    <row r="4329" spans="1:4" x14ac:dyDescent="0.3">
      <c r="A4329" s="1">
        <v>41685.052083333336</v>
      </c>
      <c r="B4329" s="2">
        <v>51</v>
      </c>
      <c r="C4329" s="2">
        <v>52.1</v>
      </c>
      <c r="D4329">
        <v>93</v>
      </c>
    </row>
    <row r="4330" spans="1:4" x14ac:dyDescent="0.3">
      <c r="A4330" s="1">
        <v>41685.0625</v>
      </c>
      <c r="B4330" s="2">
        <v>51</v>
      </c>
      <c r="C4330" s="2">
        <v>52.1</v>
      </c>
      <c r="D4330">
        <v>93</v>
      </c>
    </row>
    <row r="4331" spans="1:4" x14ac:dyDescent="0.3">
      <c r="A4331" s="1">
        <v>41685.072916666664</v>
      </c>
      <c r="B4331" s="2">
        <v>51</v>
      </c>
      <c r="C4331" s="2">
        <v>52</v>
      </c>
      <c r="D4331">
        <v>93</v>
      </c>
    </row>
    <row r="4332" spans="1:4" x14ac:dyDescent="0.3">
      <c r="A4332" s="1">
        <v>41685.083333333336</v>
      </c>
      <c r="B4332" s="2">
        <v>51</v>
      </c>
      <c r="C4332" s="2">
        <v>52</v>
      </c>
      <c r="D4332">
        <v>93</v>
      </c>
    </row>
    <row r="4333" spans="1:4" x14ac:dyDescent="0.3">
      <c r="A4333" s="1">
        <v>41685.09375</v>
      </c>
      <c r="B4333" s="2">
        <v>51</v>
      </c>
      <c r="C4333" s="2">
        <v>51.9</v>
      </c>
      <c r="D4333">
        <v>93</v>
      </c>
    </row>
    <row r="4334" spans="1:4" x14ac:dyDescent="0.3">
      <c r="A4334" s="1">
        <v>41685.104166666664</v>
      </c>
      <c r="B4334" s="2">
        <v>51</v>
      </c>
      <c r="C4334" s="2">
        <v>51.9</v>
      </c>
      <c r="D4334">
        <v>93</v>
      </c>
    </row>
    <row r="4335" spans="1:4" x14ac:dyDescent="0.3">
      <c r="A4335" s="1">
        <v>41685.114583333336</v>
      </c>
      <c r="B4335" s="2">
        <v>51</v>
      </c>
      <c r="C4335" s="2">
        <v>51.9</v>
      </c>
      <c r="D4335">
        <v>93</v>
      </c>
    </row>
    <row r="4336" spans="1:4" x14ac:dyDescent="0.3">
      <c r="A4336" s="1">
        <v>41685.125</v>
      </c>
      <c r="B4336" s="2">
        <v>51</v>
      </c>
      <c r="C4336" s="2">
        <v>51.9</v>
      </c>
      <c r="D4336">
        <v>93</v>
      </c>
    </row>
    <row r="4337" spans="1:4" x14ac:dyDescent="0.3">
      <c r="A4337" s="1">
        <v>41685.135416666664</v>
      </c>
      <c r="B4337" s="2">
        <v>51</v>
      </c>
      <c r="C4337" s="2">
        <v>51.8</v>
      </c>
      <c r="D4337">
        <v>93</v>
      </c>
    </row>
    <row r="4338" spans="1:4" x14ac:dyDescent="0.3">
      <c r="A4338" s="1">
        <v>41685.145833333336</v>
      </c>
      <c r="B4338" s="2">
        <v>51</v>
      </c>
      <c r="C4338" s="2">
        <v>51.8</v>
      </c>
      <c r="D4338">
        <v>93</v>
      </c>
    </row>
    <row r="4339" spans="1:4" x14ac:dyDescent="0.3">
      <c r="A4339" s="1">
        <v>41685.15625</v>
      </c>
      <c r="B4339" s="2">
        <v>51</v>
      </c>
      <c r="C4339" s="2">
        <v>51.8</v>
      </c>
      <c r="D4339">
        <v>93</v>
      </c>
    </row>
    <row r="4340" spans="1:4" x14ac:dyDescent="0.3">
      <c r="A4340" s="1">
        <v>41685.166666666664</v>
      </c>
      <c r="B4340" s="2">
        <v>51</v>
      </c>
      <c r="C4340" s="2">
        <v>51.7</v>
      </c>
      <c r="D4340">
        <v>94</v>
      </c>
    </row>
    <row r="4341" spans="1:4" x14ac:dyDescent="0.3">
      <c r="A4341" s="1">
        <v>41685.177083333336</v>
      </c>
      <c r="B4341" s="2">
        <v>51</v>
      </c>
      <c r="C4341" s="2">
        <v>51.7</v>
      </c>
      <c r="D4341">
        <v>94</v>
      </c>
    </row>
    <row r="4342" spans="1:4" x14ac:dyDescent="0.3">
      <c r="A4342" s="1">
        <v>41685.1875</v>
      </c>
      <c r="B4342" s="2">
        <v>51</v>
      </c>
      <c r="C4342" s="2">
        <v>51.7</v>
      </c>
      <c r="D4342">
        <v>94</v>
      </c>
    </row>
    <row r="4343" spans="1:4" x14ac:dyDescent="0.3">
      <c r="A4343" s="1">
        <v>41685.197916666664</v>
      </c>
      <c r="B4343" s="2">
        <v>51</v>
      </c>
      <c r="C4343" s="2">
        <v>51.7</v>
      </c>
      <c r="D4343">
        <v>94</v>
      </c>
    </row>
    <row r="4344" spans="1:4" x14ac:dyDescent="0.3">
      <c r="A4344" s="1">
        <v>41685.208333333336</v>
      </c>
      <c r="B4344" s="2">
        <v>51</v>
      </c>
      <c r="C4344" s="2">
        <v>51.6</v>
      </c>
      <c r="D4344">
        <v>94</v>
      </c>
    </row>
    <row r="4345" spans="1:4" x14ac:dyDescent="0.3">
      <c r="A4345" s="1">
        <v>41685.21875</v>
      </c>
      <c r="B4345" s="2">
        <v>51</v>
      </c>
      <c r="C4345" s="2">
        <v>51.6</v>
      </c>
      <c r="D4345">
        <v>94</v>
      </c>
    </row>
    <row r="4346" spans="1:4" x14ac:dyDescent="0.3">
      <c r="A4346" s="1">
        <v>41685.229166666664</v>
      </c>
      <c r="B4346" s="2">
        <v>51</v>
      </c>
      <c r="C4346" s="2">
        <v>51.6</v>
      </c>
      <c r="D4346">
        <v>94</v>
      </c>
    </row>
    <row r="4347" spans="1:4" x14ac:dyDescent="0.3">
      <c r="A4347" s="1">
        <v>41685.239583333336</v>
      </c>
      <c r="B4347" s="2">
        <v>51</v>
      </c>
      <c r="C4347" s="2">
        <v>51.6</v>
      </c>
      <c r="D4347">
        <v>94</v>
      </c>
    </row>
    <row r="4348" spans="1:4" x14ac:dyDescent="0.3">
      <c r="A4348" s="1">
        <v>41685.25</v>
      </c>
      <c r="B4348" s="2">
        <v>51</v>
      </c>
      <c r="C4348" s="2">
        <v>51.5</v>
      </c>
      <c r="D4348">
        <v>94</v>
      </c>
    </row>
    <row r="4349" spans="1:4" x14ac:dyDescent="0.3">
      <c r="A4349" s="1">
        <v>41685.260416666664</v>
      </c>
      <c r="B4349" s="2">
        <v>51</v>
      </c>
      <c r="C4349" s="2">
        <v>51.5</v>
      </c>
      <c r="D4349">
        <v>94</v>
      </c>
    </row>
    <row r="4350" spans="1:4" x14ac:dyDescent="0.3">
      <c r="A4350" s="1">
        <v>41685.270833333336</v>
      </c>
      <c r="B4350" s="2">
        <v>51</v>
      </c>
      <c r="C4350" s="2">
        <v>51.5</v>
      </c>
      <c r="D4350">
        <v>94</v>
      </c>
    </row>
    <row r="4351" spans="1:4" x14ac:dyDescent="0.3">
      <c r="A4351" s="1">
        <v>41685.28125</v>
      </c>
      <c r="B4351" s="2">
        <v>51</v>
      </c>
      <c r="C4351" s="2">
        <v>51.5</v>
      </c>
      <c r="D4351">
        <v>94</v>
      </c>
    </row>
    <row r="4352" spans="1:4" x14ac:dyDescent="0.3">
      <c r="A4352" s="1">
        <v>41685.291666666664</v>
      </c>
      <c r="B4352" s="2">
        <v>51</v>
      </c>
      <c r="C4352" s="2">
        <v>51.5</v>
      </c>
      <c r="D4352">
        <v>94</v>
      </c>
    </row>
    <row r="4353" spans="1:4" x14ac:dyDescent="0.3">
      <c r="A4353" s="1">
        <v>41685.302083333336</v>
      </c>
      <c r="B4353" s="2">
        <v>51</v>
      </c>
      <c r="C4353" s="2">
        <v>51.5</v>
      </c>
      <c r="D4353">
        <v>94</v>
      </c>
    </row>
    <row r="4354" spans="1:4" x14ac:dyDescent="0.3">
      <c r="A4354" s="1">
        <v>41685.3125</v>
      </c>
      <c r="B4354" s="2">
        <v>51</v>
      </c>
      <c r="C4354" s="2">
        <v>51.5</v>
      </c>
      <c r="D4354">
        <v>94</v>
      </c>
    </row>
    <row r="4355" spans="1:4" x14ac:dyDescent="0.3">
      <c r="A4355" s="1">
        <v>41685.322916666664</v>
      </c>
      <c r="B4355" s="2">
        <v>51</v>
      </c>
      <c r="C4355" s="2">
        <v>51.5</v>
      </c>
      <c r="D4355">
        <v>94</v>
      </c>
    </row>
    <row r="4356" spans="1:4" x14ac:dyDescent="0.3">
      <c r="A4356" s="1">
        <v>41685.333333333336</v>
      </c>
      <c r="B4356" s="2">
        <v>51</v>
      </c>
      <c r="C4356" s="2">
        <v>51.5</v>
      </c>
      <c r="D4356">
        <v>94</v>
      </c>
    </row>
    <row r="4357" spans="1:4" x14ac:dyDescent="0.3">
      <c r="A4357" s="1">
        <v>41685.34375</v>
      </c>
      <c r="B4357" s="2">
        <v>51</v>
      </c>
      <c r="C4357" s="2">
        <v>51.5</v>
      </c>
      <c r="D4357">
        <v>94</v>
      </c>
    </row>
    <row r="4358" spans="1:4" x14ac:dyDescent="0.3">
      <c r="A4358" s="1">
        <v>41685.354166666664</v>
      </c>
      <c r="B4358" s="2">
        <v>51</v>
      </c>
      <c r="C4358" s="2">
        <v>51.6</v>
      </c>
      <c r="D4358">
        <v>94</v>
      </c>
    </row>
    <row r="4359" spans="1:4" x14ac:dyDescent="0.3">
      <c r="A4359" s="1">
        <v>41685.364583333336</v>
      </c>
      <c r="B4359" s="2">
        <v>51</v>
      </c>
      <c r="C4359" s="2">
        <v>51.6</v>
      </c>
      <c r="D4359">
        <v>94</v>
      </c>
    </row>
    <row r="4360" spans="1:4" x14ac:dyDescent="0.3">
      <c r="A4360" s="1">
        <v>41685.375</v>
      </c>
      <c r="B4360" s="2">
        <v>51</v>
      </c>
      <c r="C4360" s="2">
        <v>51.7</v>
      </c>
      <c r="D4360">
        <v>95</v>
      </c>
    </row>
    <row r="4361" spans="1:4" x14ac:dyDescent="0.3">
      <c r="A4361" s="1">
        <v>41685.385416666664</v>
      </c>
      <c r="B4361" s="2">
        <v>51</v>
      </c>
      <c r="C4361" s="2">
        <v>51.7</v>
      </c>
      <c r="D4361">
        <v>95</v>
      </c>
    </row>
    <row r="4362" spans="1:4" x14ac:dyDescent="0.3">
      <c r="A4362" s="1">
        <v>41685.395833333336</v>
      </c>
      <c r="B4362" s="2">
        <v>51</v>
      </c>
      <c r="C4362" s="2">
        <v>51.8</v>
      </c>
      <c r="D4362">
        <v>95</v>
      </c>
    </row>
    <row r="4363" spans="1:4" x14ac:dyDescent="0.3">
      <c r="A4363" s="1">
        <v>41685.40625</v>
      </c>
      <c r="B4363" s="2">
        <v>51</v>
      </c>
      <c r="C4363" s="2">
        <v>51.9</v>
      </c>
      <c r="D4363">
        <v>95</v>
      </c>
    </row>
    <row r="4364" spans="1:4" x14ac:dyDescent="0.3">
      <c r="A4364" s="1">
        <v>41685.416666666664</v>
      </c>
      <c r="B4364" s="2">
        <v>51</v>
      </c>
      <c r="C4364" s="2">
        <v>52</v>
      </c>
      <c r="D4364">
        <v>95</v>
      </c>
    </row>
    <row r="4365" spans="1:4" x14ac:dyDescent="0.3">
      <c r="A4365" s="1">
        <v>41685.427083333336</v>
      </c>
      <c r="B4365" s="2">
        <v>51</v>
      </c>
      <c r="C4365" s="2">
        <v>52.1</v>
      </c>
      <c r="D4365">
        <v>95</v>
      </c>
    </row>
    <row r="4366" spans="1:4" x14ac:dyDescent="0.3">
      <c r="A4366" s="1">
        <v>41685.4375</v>
      </c>
      <c r="B4366" s="2">
        <v>51</v>
      </c>
      <c r="C4366" s="2">
        <v>52.2</v>
      </c>
      <c r="D4366">
        <v>95</v>
      </c>
    </row>
    <row r="4367" spans="1:4" x14ac:dyDescent="0.3">
      <c r="A4367" s="1">
        <v>41685.447916666664</v>
      </c>
      <c r="B4367" s="2">
        <v>51</v>
      </c>
      <c r="C4367" s="2">
        <v>52.3</v>
      </c>
      <c r="D4367">
        <v>95</v>
      </c>
    </row>
    <row r="4368" spans="1:4" x14ac:dyDescent="0.3">
      <c r="A4368" s="1">
        <v>41685.458333333336</v>
      </c>
      <c r="B4368" s="2">
        <v>51</v>
      </c>
      <c r="C4368" s="2">
        <v>52.5</v>
      </c>
      <c r="D4368">
        <v>95</v>
      </c>
    </row>
    <row r="4369" spans="1:4" x14ac:dyDescent="0.3">
      <c r="A4369" s="1">
        <v>41685.46875</v>
      </c>
      <c r="B4369" s="2">
        <v>51</v>
      </c>
      <c r="C4369" s="2">
        <v>52.6</v>
      </c>
      <c r="D4369">
        <v>95</v>
      </c>
    </row>
    <row r="4370" spans="1:4" x14ac:dyDescent="0.3">
      <c r="A4370" s="1">
        <v>41685.479166666664</v>
      </c>
      <c r="B4370" s="2">
        <v>51</v>
      </c>
      <c r="C4370" s="2">
        <v>52.7</v>
      </c>
      <c r="D4370">
        <v>96</v>
      </c>
    </row>
    <row r="4371" spans="1:4" x14ac:dyDescent="0.3">
      <c r="A4371" s="1">
        <v>41685.489583333336</v>
      </c>
      <c r="B4371" s="2">
        <v>51</v>
      </c>
      <c r="C4371" s="2">
        <v>52.8</v>
      </c>
      <c r="D4371">
        <v>96</v>
      </c>
    </row>
    <row r="4372" spans="1:4" x14ac:dyDescent="0.3">
      <c r="A4372" s="1">
        <v>41685.5</v>
      </c>
      <c r="B4372" s="2">
        <v>51</v>
      </c>
      <c r="C4372" s="2">
        <v>52.9</v>
      </c>
      <c r="D4372">
        <v>96</v>
      </c>
    </row>
    <row r="4373" spans="1:4" x14ac:dyDescent="0.3">
      <c r="A4373" s="1">
        <v>41685.510416666664</v>
      </c>
      <c r="B4373" s="2">
        <v>51</v>
      </c>
      <c r="C4373" s="2">
        <v>53</v>
      </c>
      <c r="D4373">
        <v>96</v>
      </c>
    </row>
    <row r="4374" spans="1:4" x14ac:dyDescent="0.3">
      <c r="A4374" s="1">
        <v>41685.520833333336</v>
      </c>
      <c r="B4374" s="2">
        <v>51</v>
      </c>
      <c r="C4374" s="2">
        <v>53.1</v>
      </c>
      <c r="D4374">
        <v>96</v>
      </c>
    </row>
    <row r="4375" spans="1:4" x14ac:dyDescent="0.3">
      <c r="A4375" s="1">
        <v>41685.53125</v>
      </c>
      <c r="B4375" s="2">
        <v>51</v>
      </c>
      <c r="C4375" s="2">
        <v>53.2</v>
      </c>
      <c r="D4375">
        <v>96</v>
      </c>
    </row>
    <row r="4376" spans="1:4" x14ac:dyDescent="0.3">
      <c r="A4376" s="1">
        <v>41685.541666666664</v>
      </c>
      <c r="B4376" s="2">
        <v>51</v>
      </c>
      <c r="C4376" s="2">
        <v>53.2</v>
      </c>
      <c r="D4376">
        <v>96</v>
      </c>
    </row>
    <row r="4377" spans="1:4" x14ac:dyDescent="0.3">
      <c r="A4377" s="1">
        <v>41685.552083333336</v>
      </c>
      <c r="B4377" s="2">
        <v>51</v>
      </c>
      <c r="C4377" s="2">
        <v>53.3</v>
      </c>
      <c r="D4377">
        <v>96</v>
      </c>
    </row>
    <row r="4378" spans="1:4" x14ac:dyDescent="0.3">
      <c r="A4378" s="1">
        <v>41685.5625</v>
      </c>
      <c r="B4378" s="2">
        <v>51</v>
      </c>
      <c r="C4378" s="2">
        <v>53.3</v>
      </c>
      <c r="D4378">
        <v>96</v>
      </c>
    </row>
    <row r="4379" spans="1:4" x14ac:dyDescent="0.3">
      <c r="A4379" s="1">
        <v>41685.572916666664</v>
      </c>
      <c r="B4379" s="2">
        <v>51</v>
      </c>
      <c r="C4379" s="2">
        <v>53.4</v>
      </c>
      <c r="D4379">
        <v>96</v>
      </c>
    </row>
    <row r="4380" spans="1:4" x14ac:dyDescent="0.3">
      <c r="A4380" s="1">
        <v>41685.583333333336</v>
      </c>
      <c r="B4380" s="2">
        <v>51</v>
      </c>
      <c r="C4380" s="2">
        <v>53.5</v>
      </c>
      <c r="D4380">
        <v>96</v>
      </c>
    </row>
    <row r="4381" spans="1:4" x14ac:dyDescent="0.3">
      <c r="A4381" s="1">
        <v>41685.59375</v>
      </c>
      <c r="B4381" s="2">
        <v>51</v>
      </c>
      <c r="C4381" s="2">
        <v>53.5</v>
      </c>
      <c r="D4381">
        <v>97</v>
      </c>
    </row>
    <row r="4382" spans="1:4" x14ac:dyDescent="0.3">
      <c r="A4382" s="1">
        <v>41685.604166666664</v>
      </c>
      <c r="B4382" s="2">
        <v>51</v>
      </c>
      <c r="C4382" s="2">
        <v>53.5</v>
      </c>
      <c r="D4382">
        <v>97</v>
      </c>
    </row>
    <row r="4383" spans="1:4" x14ac:dyDescent="0.3">
      <c r="A4383" s="1">
        <v>41685.614583333336</v>
      </c>
      <c r="B4383" s="2">
        <v>51</v>
      </c>
      <c r="C4383" s="2">
        <v>53.6</v>
      </c>
      <c r="D4383">
        <v>97</v>
      </c>
    </row>
    <row r="4384" spans="1:4" x14ac:dyDescent="0.3">
      <c r="A4384" s="1">
        <v>41685.625</v>
      </c>
      <c r="B4384" s="2">
        <v>51</v>
      </c>
      <c r="C4384" s="2">
        <v>53.6</v>
      </c>
      <c r="D4384">
        <v>98</v>
      </c>
    </row>
    <row r="4385" spans="1:4" x14ac:dyDescent="0.3">
      <c r="A4385" s="1">
        <v>41685.635416666664</v>
      </c>
      <c r="B4385" s="2">
        <v>51</v>
      </c>
      <c r="C4385" s="2">
        <v>53.6</v>
      </c>
      <c r="D4385">
        <v>98</v>
      </c>
    </row>
    <row r="4386" spans="1:4" x14ac:dyDescent="0.3">
      <c r="A4386" s="1">
        <v>41685.645833333336</v>
      </c>
      <c r="B4386" s="2">
        <v>51</v>
      </c>
      <c r="C4386" s="2">
        <v>53.6</v>
      </c>
      <c r="D4386">
        <v>98</v>
      </c>
    </row>
    <row r="4387" spans="1:4" x14ac:dyDescent="0.3">
      <c r="A4387" s="1">
        <v>41685.65625</v>
      </c>
      <c r="B4387" s="2">
        <v>51</v>
      </c>
      <c r="C4387" s="2">
        <v>53.6</v>
      </c>
      <c r="D4387">
        <v>98</v>
      </c>
    </row>
    <row r="4388" spans="1:4" x14ac:dyDescent="0.3">
      <c r="A4388" s="1">
        <v>41685.666666666664</v>
      </c>
      <c r="B4388" s="2">
        <v>51</v>
      </c>
      <c r="C4388" s="2">
        <v>53.5</v>
      </c>
      <c r="D4388">
        <v>98</v>
      </c>
    </row>
    <row r="4389" spans="1:4" x14ac:dyDescent="0.3">
      <c r="A4389" s="1">
        <v>41685.677083333336</v>
      </c>
      <c r="B4389" s="2">
        <v>51</v>
      </c>
      <c r="C4389" s="2">
        <v>53.5</v>
      </c>
      <c r="D4389">
        <v>98</v>
      </c>
    </row>
    <row r="4390" spans="1:4" x14ac:dyDescent="0.3">
      <c r="A4390" s="1">
        <v>41685.6875</v>
      </c>
      <c r="B4390" s="2">
        <v>51</v>
      </c>
      <c r="C4390" s="2">
        <v>53.5</v>
      </c>
      <c r="D4390">
        <v>98</v>
      </c>
    </row>
    <row r="4391" spans="1:4" x14ac:dyDescent="0.3">
      <c r="A4391" s="1">
        <v>41685.697916666664</v>
      </c>
      <c r="B4391" s="2">
        <v>51</v>
      </c>
      <c r="C4391" s="2">
        <v>53.5</v>
      </c>
      <c r="D4391">
        <v>98</v>
      </c>
    </row>
    <row r="4392" spans="1:4" x14ac:dyDescent="0.3">
      <c r="A4392" s="1">
        <v>41685.708333333336</v>
      </c>
      <c r="B4392" s="2">
        <v>51</v>
      </c>
      <c r="C4392" s="2">
        <v>53.5</v>
      </c>
      <c r="D4392">
        <v>99</v>
      </c>
    </row>
    <row r="4393" spans="1:4" x14ac:dyDescent="0.3">
      <c r="A4393" s="1">
        <v>41685.71875</v>
      </c>
      <c r="B4393" s="2">
        <v>51</v>
      </c>
      <c r="C4393" s="2">
        <v>53.4</v>
      </c>
      <c r="D4393">
        <v>99</v>
      </c>
    </row>
    <row r="4394" spans="1:4" x14ac:dyDescent="0.3">
      <c r="A4394" s="1">
        <v>41685.729166666664</v>
      </c>
      <c r="B4394" s="2">
        <v>51</v>
      </c>
      <c r="C4394" s="2">
        <v>53.3</v>
      </c>
      <c r="D4394">
        <v>99</v>
      </c>
    </row>
    <row r="4395" spans="1:4" x14ac:dyDescent="0.3">
      <c r="A4395" s="1">
        <v>41685.739583333336</v>
      </c>
      <c r="B4395" s="2">
        <v>51</v>
      </c>
      <c r="C4395" s="2">
        <v>53.3</v>
      </c>
      <c r="D4395">
        <v>99</v>
      </c>
    </row>
    <row r="4396" spans="1:4" x14ac:dyDescent="0.3">
      <c r="A4396" s="1">
        <v>41685.75</v>
      </c>
      <c r="B4396" s="2">
        <v>51</v>
      </c>
      <c r="C4396" s="2">
        <v>53.3</v>
      </c>
      <c r="D4396">
        <v>99</v>
      </c>
    </row>
    <row r="4397" spans="1:4" x14ac:dyDescent="0.3">
      <c r="A4397" s="1">
        <v>41685.760416666664</v>
      </c>
      <c r="B4397" s="2">
        <v>51</v>
      </c>
      <c r="C4397" s="2">
        <v>53.2</v>
      </c>
      <c r="D4397">
        <v>99</v>
      </c>
    </row>
    <row r="4398" spans="1:4" x14ac:dyDescent="0.3">
      <c r="A4398" s="1">
        <v>41685.770833333336</v>
      </c>
      <c r="B4398" s="2">
        <v>51</v>
      </c>
      <c r="C4398" s="2">
        <v>53.2</v>
      </c>
      <c r="D4398">
        <v>99</v>
      </c>
    </row>
    <row r="4399" spans="1:4" x14ac:dyDescent="0.3">
      <c r="A4399" s="1">
        <v>41685.78125</v>
      </c>
      <c r="B4399" s="2">
        <v>51</v>
      </c>
      <c r="C4399" s="2">
        <v>53.1</v>
      </c>
      <c r="D4399">
        <v>99</v>
      </c>
    </row>
    <row r="4400" spans="1:4" x14ac:dyDescent="0.3">
      <c r="A4400" s="1">
        <v>41685.791666666664</v>
      </c>
      <c r="B4400" s="2">
        <v>51</v>
      </c>
      <c r="C4400" s="2">
        <v>53</v>
      </c>
      <c r="D4400">
        <v>99</v>
      </c>
    </row>
    <row r="4401" spans="1:4" x14ac:dyDescent="0.3">
      <c r="A4401" s="1">
        <v>41685.802083333336</v>
      </c>
      <c r="B4401" s="2">
        <v>51</v>
      </c>
      <c r="C4401" s="2">
        <v>53</v>
      </c>
      <c r="D4401">
        <v>99</v>
      </c>
    </row>
    <row r="4402" spans="1:4" x14ac:dyDescent="0.3">
      <c r="A4402" s="1">
        <v>41685.8125</v>
      </c>
      <c r="B4402" s="2">
        <v>51</v>
      </c>
      <c r="C4402" s="2">
        <v>53</v>
      </c>
      <c r="D4402">
        <v>99</v>
      </c>
    </row>
    <row r="4403" spans="1:4" x14ac:dyDescent="0.3">
      <c r="A4403" s="1">
        <v>41685.822916666664</v>
      </c>
      <c r="B4403" s="2">
        <v>51</v>
      </c>
      <c r="C4403" s="2">
        <v>52.9</v>
      </c>
      <c r="D4403">
        <v>99</v>
      </c>
    </row>
    <row r="4404" spans="1:4" x14ac:dyDescent="0.3">
      <c r="A4404" s="1">
        <v>41685.833333333336</v>
      </c>
      <c r="B4404" s="2">
        <v>51</v>
      </c>
      <c r="C4404" s="2">
        <v>52.8</v>
      </c>
      <c r="D4404">
        <v>99</v>
      </c>
    </row>
    <row r="4405" spans="1:4" x14ac:dyDescent="0.3">
      <c r="A4405" s="1">
        <v>41685.84375</v>
      </c>
      <c r="B4405" s="2">
        <v>51</v>
      </c>
      <c r="C4405" s="2">
        <v>52.8</v>
      </c>
      <c r="D4405">
        <v>99</v>
      </c>
    </row>
    <row r="4406" spans="1:4" x14ac:dyDescent="0.3">
      <c r="A4406" s="1">
        <v>41685.854166666664</v>
      </c>
      <c r="B4406" s="2">
        <v>51</v>
      </c>
      <c r="C4406" s="2">
        <v>52.7</v>
      </c>
      <c r="D4406">
        <v>99</v>
      </c>
    </row>
    <row r="4407" spans="1:4" x14ac:dyDescent="0.3">
      <c r="A4407" s="1">
        <v>41685.864583333336</v>
      </c>
      <c r="B4407" s="2">
        <v>51</v>
      </c>
      <c r="C4407" s="2">
        <v>52.7</v>
      </c>
      <c r="D4407">
        <v>99</v>
      </c>
    </row>
    <row r="4408" spans="1:4" x14ac:dyDescent="0.3">
      <c r="A4408" s="1">
        <v>41685.875</v>
      </c>
      <c r="B4408" s="2">
        <v>51</v>
      </c>
      <c r="C4408" s="2">
        <v>52.6</v>
      </c>
      <c r="D4408">
        <v>99</v>
      </c>
    </row>
    <row r="4409" spans="1:4" x14ac:dyDescent="0.3">
      <c r="A4409" s="1">
        <v>41685.885416666664</v>
      </c>
      <c r="B4409" s="2">
        <v>51</v>
      </c>
      <c r="C4409" s="2">
        <v>52.6</v>
      </c>
      <c r="D4409">
        <v>99</v>
      </c>
    </row>
    <row r="4410" spans="1:4" x14ac:dyDescent="0.3">
      <c r="A4410" s="1">
        <v>41685.895833333336</v>
      </c>
      <c r="B4410" s="2">
        <v>51</v>
      </c>
      <c r="C4410" s="2">
        <v>52.6</v>
      </c>
      <c r="D4410">
        <v>99</v>
      </c>
    </row>
    <row r="4411" spans="1:4" x14ac:dyDescent="0.3">
      <c r="A4411" s="1">
        <v>41685.90625</v>
      </c>
      <c r="B4411" s="2">
        <v>51</v>
      </c>
      <c r="C4411" s="2">
        <v>52.5</v>
      </c>
      <c r="D4411">
        <v>99</v>
      </c>
    </row>
    <row r="4412" spans="1:4" x14ac:dyDescent="0.3">
      <c r="A4412" s="1">
        <v>41685.916666666664</v>
      </c>
      <c r="B4412" s="2">
        <v>51</v>
      </c>
      <c r="C4412" s="2">
        <v>52.5</v>
      </c>
      <c r="D4412">
        <v>99</v>
      </c>
    </row>
    <row r="4413" spans="1:4" x14ac:dyDescent="0.3">
      <c r="A4413" s="1">
        <v>41685.927083333336</v>
      </c>
      <c r="B4413" s="2">
        <v>51</v>
      </c>
      <c r="C4413" s="2">
        <v>52.5</v>
      </c>
      <c r="D4413">
        <v>99</v>
      </c>
    </row>
    <row r="4414" spans="1:4" x14ac:dyDescent="0.3">
      <c r="A4414" s="1">
        <v>41685.9375</v>
      </c>
      <c r="B4414" s="2">
        <v>51</v>
      </c>
      <c r="C4414" s="2">
        <v>52.5</v>
      </c>
      <c r="D4414">
        <v>99</v>
      </c>
    </row>
    <row r="4415" spans="1:4" x14ac:dyDescent="0.3">
      <c r="A4415" s="1">
        <v>41685.947916666664</v>
      </c>
      <c r="B4415" s="2">
        <v>51</v>
      </c>
      <c r="C4415" s="2">
        <v>52.4</v>
      </c>
      <c r="D4415">
        <v>99</v>
      </c>
    </row>
    <row r="4416" spans="1:4" x14ac:dyDescent="0.3">
      <c r="A4416" s="1">
        <v>41685.958333333336</v>
      </c>
      <c r="B4416" s="2">
        <v>51</v>
      </c>
      <c r="C4416" s="2">
        <v>52.4</v>
      </c>
      <c r="D4416">
        <v>99</v>
      </c>
    </row>
    <row r="4417" spans="1:4" x14ac:dyDescent="0.3">
      <c r="A4417" s="1">
        <v>41685.96875</v>
      </c>
      <c r="B4417" s="2">
        <v>51</v>
      </c>
      <c r="C4417" s="2">
        <v>52.4</v>
      </c>
      <c r="D4417">
        <v>99</v>
      </c>
    </row>
    <row r="4418" spans="1:4" x14ac:dyDescent="0.3">
      <c r="A4418" s="1">
        <v>41685.979166666664</v>
      </c>
      <c r="B4418" s="2">
        <v>51</v>
      </c>
      <c r="C4418" s="2">
        <v>52.4</v>
      </c>
      <c r="D4418">
        <v>99</v>
      </c>
    </row>
    <row r="4419" spans="1:4" x14ac:dyDescent="0.3">
      <c r="A4419" s="1">
        <v>41685.989583333336</v>
      </c>
      <c r="B4419" s="2">
        <v>51</v>
      </c>
      <c r="C4419" s="2">
        <v>52.4</v>
      </c>
      <c r="D4419">
        <v>99</v>
      </c>
    </row>
    <row r="4420" spans="1:4" x14ac:dyDescent="0.3">
      <c r="A4420" s="1">
        <v>41686</v>
      </c>
      <c r="B4420" s="2">
        <v>51</v>
      </c>
      <c r="C4420" s="2">
        <v>52.3</v>
      </c>
      <c r="D4420">
        <v>99</v>
      </c>
    </row>
    <row r="4421" spans="1:4" x14ac:dyDescent="0.3">
      <c r="A4421" s="1">
        <v>41686.010416666664</v>
      </c>
      <c r="B4421" s="2">
        <v>51</v>
      </c>
      <c r="C4421" s="2">
        <v>52.3</v>
      </c>
      <c r="D4421">
        <v>99</v>
      </c>
    </row>
    <row r="4422" spans="1:4" x14ac:dyDescent="0.3">
      <c r="A4422" s="1">
        <v>41686.020833333336</v>
      </c>
      <c r="B4422" s="2">
        <v>51</v>
      </c>
      <c r="C4422" s="2">
        <v>52.3</v>
      </c>
      <c r="D4422">
        <v>99</v>
      </c>
    </row>
    <row r="4423" spans="1:4" x14ac:dyDescent="0.3">
      <c r="A4423" s="1">
        <v>41686.03125</v>
      </c>
      <c r="B4423" s="2">
        <v>51</v>
      </c>
      <c r="C4423" s="2">
        <v>52.3</v>
      </c>
      <c r="D4423">
        <v>99</v>
      </c>
    </row>
    <row r="4424" spans="1:4" x14ac:dyDescent="0.3">
      <c r="A4424" s="1">
        <v>41686.041666666664</v>
      </c>
      <c r="B4424" s="2">
        <v>51</v>
      </c>
      <c r="C4424" s="2">
        <v>52.2</v>
      </c>
      <c r="D4424">
        <v>99</v>
      </c>
    </row>
    <row r="4425" spans="1:4" x14ac:dyDescent="0.3">
      <c r="A4425" s="1">
        <v>41686.052083333336</v>
      </c>
      <c r="B4425" s="2">
        <v>51</v>
      </c>
      <c r="C4425" s="2">
        <v>52.2</v>
      </c>
      <c r="D4425">
        <v>99</v>
      </c>
    </row>
    <row r="4426" spans="1:4" x14ac:dyDescent="0.3">
      <c r="A4426" s="1">
        <v>41686.0625</v>
      </c>
      <c r="B4426" s="2">
        <v>51</v>
      </c>
      <c r="C4426" s="2">
        <v>52.2</v>
      </c>
      <c r="D4426">
        <v>99</v>
      </c>
    </row>
    <row r="4427" spans="1:4" x14ac:dyDescent="0.3">
      <c r="A4427" s="1">
        <v>41686.072916666664</v>
      </c>
      <c r="B4427" s="2">
        <v>51</v>
      </c>
      <c r="C4427" s="2">
        <v>52.2</v>
      </c>
      <c r="D4427">
        <v>99</v>
      </c>
    </row>
    <row r="4428" spans="1:4" x14ac:dyDescent="0.3">
      <c r="A4428" s="1">
        <v>41686.083333333336</v>
      </c>
      <c r="B4428" s="2">
        <v>51</v>
      </c>
      <c r="C4428" s="2">
        <v>52.2</v>
      </c>
      <c r="D4428">
        <v>99</v>
      </c>
    </row>
    <row r="4429" spans="1:4" x14ac:dyDescent="0.3">
      <c r="A4429" s="1">
        <v>41686.09375</v>
      </c>
      <c r="B4429" s="2">
        <v>51</v>
      </c>
      <c r="C4429" s="2">
        <v>52.2</v>
      </c>
      <c r="D4429">
        <v>99</v>
      </c>
    </row>
    <row r="4430" spans="1:4" x14ac:dyDescent="0.3">
      <c r="A4430" s="1">
        <v>41686.104166666664</v>
      </c>
      <c r="B4430" s="2">
        <v>51</v>
      </c>
      <c r="C4430" s="2">
        <v>52.2</v>
      </c>
      <c r="D4430">
        <v>99</v>
      </c>
    </row>
    <row r="4431" spans="1:4" x14ac:dyDescent="0.3">
      <c r="A4431" s="1">
        <v>41686.114583333336</v>
      </c>
      <c r="B4431" s="2">
        <v>51</v>
      </c>
      <c r="C4431" s="2">
        <v>52.1</v>
      </c>
      <c r="D4431">
        <v>99</v>
      </c>
    </row>
    <row r="4432" spans="1:4" x14ac:dyDescent="0.3">
      <c r="A4432" s="1">
        <v>41686.125</v>
      </c>
      <c r="B4432" s="2">
        <v>51</v>
      </c>
      <c r="C4432" s="2">
        <v>52.1</v>
      </c>
      <c r="D4432">
        <v>99</v>
      </c>
    </row>
    <row r="4433" spans="1:4" x14ac:dyDescent="0.3">
      <c r="A4433" s="1">
        <v>41686.135416666664</v>
      </c>
      <c r="B4433" s="2">
        <v>51</v>
      </c>
      <c r="C4433" s="2">
        <v>52.1</v>
      </c>
      <c r="D4433">
        <v>99</v>
      </c>
    </row>
    <row r="4434" spans="1:4" x14ac:dyDescent="0.3">
      <c r="A4434" s="1">
        <v>41686.145833333336</v>
      </c>
      <c r="B4434" s="2">
        <v>51</v>
      </c>
      <c r="C4434" s="2">
        <v>52.1</v>
      </c>
      <c r="D4434">
        <v>99</v>
      </c>
    </row>
    <row r="4435" spans="1:4" x14ac:dyDescent="0.3">
      <c r="A4435" s="1">
        <v>41686.15625</v>
      </c>
      <c r="B4435" s="2">
        <v>51</v>
      </c>
      <c r="C4435" s="2">
        <v>52.1</v>
      </c>
      <c r="D4435">
        <v>99</v>
      </c>
    </row>
    <row r="4436" spans="1:4" x14ac:dyDescent="0.3">
      <c r="A4436" s="1">
        <v>41686.166666666664</v>
      </c>
      <c r="B4436" s="2">
        <v>51</v>
      </c>
      <c r="C4436" s="2">
        <v>52.1</v>
      </c>
      <c r="D4436">
        <v>99</v>
      </c>
    </row>
    <row r="4437" spans="1:4" x14ac:dyDescent="0.3">
      <c r="A4437" s="1">
        <v>41686.177083333336</v>
      </c>
      <c r="B4437" s="2">
        <v>51</v>
      </c>
      <c r="C4437" s="2">
        <v>52.1</v>
      </c>
      <c r="D4437">
        <v>100</v>
      </c>
    </row>
    <row r="4438" spans="1:4" x14ac:dyDescent="0.3">
      <c r="A4438" s="1">
        <v>41686.1875</v>
      </c>
      <c r="B4438" s="2">
        <v>51</v>
      </c>
      <c r="C4438" s="2">
        <v>52.1</v>
      </c>
      <c r="D4438">
        <v>99</v>
      </c>
    </row>
    <row r="4439" spans="1:4" x14ac:dyDescent="0.3">
      <c r="A4439" s="1">
        <v>41686.197916666664</v>
      </c>
      <c r="B4439" s="2">
        <v>51</v>
      </c>
      <c r="C4439" s="2">
        <v>52.1</v>
      </c>
      <c r="D4439">
        <v>99</v>
      </c>
    </row>
    <row r="4440" spans="1:4" x14ac:dyDescent="0.3">
      <c r="A4440" s="1">
        <v>41686.208333333336</v>
      </c>
      <c r="B4440" s="2">
        <v>51</v>
      </c>
      <c r="C4440" s="2">
        <v>52.1</v>
      </c>
      <c r="D4440">
        <v>99</v>
      </c>
    </row>
    <row r="4441" spans="1:4" x14ac:dyDescent="0.3">
      <c r="A4441" s="1">
        <v>41686.21875</v>
      </c>
      <c r="B4441" s="2">
        <v>51</v>
      </c>
      <c r="C4441" s="2">
        <v>52.1</v>
      </c>
      <c r="D4441">
        <v>99</v>
      </c>
    </row>
    <row r="4442" spans="1:4" x14ac:dyDescent="0.3">
      <c r="A4442" s="1">
        <v>41686.229166666664</v>
      </c>
      <c r="B4442" s="2">
        <v>51</v>
      </c>
      <c r="C4442" s="2">
        <v>52.1</v>
      </c>
      <c r="D4442">
        <v>99</v>
      </c>
    </row>
    <row r="4443" spans="1:4" x14ac:dyDescent="0.3">
      <c r="A4443" s="1">
        <v>41686.239583333336</v>
      </c>
      <c r="B4443" s="2">
        <v>51</v>
      </c>
      <c r="C4443" s="2">
        <v>52.1</v>
      </c>
      <c r="D4443">
        <v>99</v>
      </c>
    </row>
    <row r="4444" spans="1:4" x14ac:dyDescent="0.3">
      <c r="A4444" s="1">
        <v>41686.25</v>
      </c>
      <c r="B4444" s="2">
        <v>51</v>
      </c>
      <c r="C4444" s="2">
        <v>52.1</v>
      </c>
      <c r="D4444">
        <v>99</v>
      </c>
    </row>
    <row r="4445" spans="1:4" x14ac:dyDescent="0.3">
      <c r="A4445" s="1">
        <v>41686.260416666664</v>
      </c>
      <c r="B4445" s="2">
        <v>51</v>
      </c>
      <c r="C4445" s="2">
        <v>52</v>
      </c>
      <c r="D4445">
        <v>99</v>
      </c>
    </row>
    <row r="4446" spans="1:4" x14ac:dyDescent="0.3">
      <c r="A4446" s="1">
        <v>41686.270833333336</v>
      </c>
      <c r="B4446" s="2">
        <v>51</v>
      </c>
      <c r="C4446" s="2">
        <v>52</v>
      </c>
      <c r="D4446">
        <v>99</v>
      </c>
    </row>
    <row r="4447" spans="1:4" x14ac:dyDescent="0.3">
      <c r="A4447" s="1">
        <v>41686.28125</v>
      </c>
      <c r="B4447" s="2">
        <v>51</v>
      </c>
      <c r="C4447" s="2">
        <v>52</v>
      </c>
      <c r="D4447">
        <v>99</v>
      </c>
    </row>
    <row r="4448" spans="1:4" x14ac:dyDescent="0.3">
      <c r="A4448" s="1">
        <v>41686.291666666664</v>
      </c>
      <c r="B4448" s="2">
        <v>51</v>
      </c>
      <c r="C4448" s="2">
        <v>52</v>
      </c>
      <c r="D4448">
        <v>99</v>
      </c>
    </row>
    <row r="4449" spans="1:4" x14ac:dyDescent="0.3">
      <c r="A4449" s="1">
        <v>41686.302083333336</v>
      </c>
      <c r="B4449" s="2">
        <v>51</v>
      </c>
      <c r="C4449" s="2">
        <v>52</v>
      </c>
      <c r="D4449">
        <v>98</v>
      </c>
    </row>
    <row r="4450" spans="1:4" x14ac:dyDescent="0.3">
      <c r="A4450" s="1">
        <v>41686.3125</v>
      </c>
      <c r="B4450" s="2">
        <v>51</v>
      </c>
      <c r="C4450" s="2">
        <v>52</v>
      </c>
      <c r="D4450">
        <v>98</v>
      </c>
    </row>
    <row r="4451" spans="1:4" x14ac:dyDescent="0.3">
      <c r="A4451" s="1">
        <v>41686.322916666664</v>
      </c>
      <c r="B4451" s="2">
        <v>51</v>
      </c>
      <c r="C4451" s="2">
        <v>52</v>
      </c>
      <c r="D4451">
        <v>98</v>
      </c>
    </row>
    <row r="4452" spans="1:4" x14ac:dyDescent="0.3">
      <c r="A4452" s="1">
        <v>41686.333333333336</v>
      </c>
      <c r="B4452" s="2">
        <v>51</v>
      </c>
      <c r="C4452" s="2">
        <v>52</v>
      </c>
      <c r="D4452">
        <v>98</v>
      </c>
    </row>
    <row r="4453" spans="1:4" x14ac:dyDescent="0.3">
      <c r="A4453" s="1">
        <v>41686.34375</v>
      </c>
      <c r="B4453" s="2">
        <v>51</v>
      </c>
      <c r="C4453" s="2">
        <v>52</v>
      </c>
      <c r="D4453">
        <v>98</v>
      </c>
    </row>
    <row r="4454" spans="1:4" x14ac:dyDescent="0.3">
      <c r="A4454" s="1">
        <v>41686.354166666664</v>
      </c>
      <c r="B4454" s="2">
        <v>51</v>
      </c>
      <c r="C4454" s="2">
        <v>52.1</v>
      </c>
      <c r="D4454">
        <v>98</v>
      </c>
    </row>
    <row r="4455" spans="1:4" x14ac:dyDescent="0.3">
      <c r="A4455" s="1">
        <v>41686.364583333336</v>
      </c>
      <c r="B4455" s="2">
        <v>51</v>
      </c>
      <c r="C4455" s="2">
        <v>52.1</v>
      </c>
      <c r="D4455">
        <v>98</v>
      </c>
    </row>
    <row r="4456" spans="1:4" x14ac:dyDescent="0.3">
      <c r="A4456" s="1">
        <v>41686.375</v>
      </c>
      <c r="B4456" s="2">
        <v>51</v>
      </c>
      <c r="C4456" s="2">
        <v>52.1</v>
      </c>
      <c r="D4456">
        <v>98</v>
      </c>
    </row>
    <row r="4457" spans="1:4" x14ac:dyDescent="0.3">
      <c r="A4457" s="1">
        <v>41686.385416666664</v>
      </c>
      <c r="B4457" s="2">
        <v>51</v>
      </c>
      <c r="C4457" s="2">
        <v>52.1</v>
      </c>
      <c r="D4457">
        <v>97</v>
      </c>
    </row>
    <row r="4458" spans="1:4" x14ac:dyDescent="0.3">
      <c r="A4458" s="1">
        <v>41686.395833333336</v>
      </c>
      <c r="B4458" s="2">
        <v>51</v>
      </c>
      <c r="C4458" s="2">
        <v>52.2</v>
      </c>
      <c r="D4458">
        <v>97</v>
      </c>
    </row>
    <row r="4459" spans="1:4" x14ac:dyDescent="0.3">
      <c r="A4459" s="1">
        <v>41686.40625</v>
      </c>
      <c r="B4459" s="2">
        <v>51</v>
      </c>
      <c r="C4459" s="2">
        <v>52.3</v>
      </c>
      <c r="D4459">
        <v>98</v>
      </c>
    </row>
    <row r="4460" spans="1:4" x14ac:dyDescent="0.3">
      <c r="A4460" s="1">
        <v>41686.416666666664</v>
      </c>
      <c r="B4460" s="2">
        <v>51</v>
      </c>
      <c r="C4460" s="2">
        <v>52.4</v>
      </c>
      <c r="D4460">
        <v>98</v>
      </c>
    </row>
    <row r="4461" spans="1:4" x14ac:dyDescent="0.3">
      <c r="A4461" s="1">
        <v>41686.427083333336</v>
      </c>
      <c r="B4461" s="2">
        <v>51</v>
      </c>
      <c r="C4461" s="2">
        <v>52.5</v>
      </c>
      <c r="D4461">
        <v>99</v>
      </c>
    </row>
    <row r="4462" spans="1:4" x14ac:dyDescent="0.3">
      <c r="A4462" s="1">
        <v>41686.4375</v>
      </c>
      <c r="B4462" s="2">
        <v>51</v>
      </c>
      <c r="C4462" s="2">
        <v>52.8</v>
      </c>
      <c r="D4462">
        <v>99</v>
      </c>
    </row>
    <row r="4463" spans="1:4" x14ac:dyDescent="0.3">
      <c r="A4463" s="1">
        <v>41686.447916666664</v>
      </c>
      <c r="B4463" s="2">
        <v>51</v>
      </c>
      <c r="C4463" s="2">
        <v>52.9</v>
      </c>
      <c r="D4463">
        <v>99</v>
      </c>
    </row>
    <row r="4464" spans="1:4" x14ac:dyDescent="0.3">
      <c r="A4464" s="1">
        <v>41686.458333333336</v>
      </c>
      <c r="B4464" s="2">
        <v>51</v>
      </c>
      <c r="C4464" s="2">
        <v>53.1</v>
      </c>
      <c r="D4464">
        <v>99</v>
      </c>
    </row>
    <row r="4465" spans="1:4" x14ac:dyDescent="0.3">
      <c r="A4465" s="1">
        <v>41686.46875</v>
      </c>
      <c r="B4465" s="2">
        <v>51</v>
      </c>
      <c r="C4465" s="2">
        <v>53.3</v>
      </c>
      <c r="D4465">
        <v>100</v>
      </c>
    </row>
    <row r="4466" spans="1:4" x14ac:dyDescent="0.3">
      <c r="A4466" s="1">
        <v>41686.479166666664</v>
      </c>
      <c r="B4466" s="2">
        <v>51</v>
      </c>
      <c r="C4466" s="2">
        <v>53.6</v>
      </c>
      <c r="D4466">
        <v>100</v>
      </c>
    </row>
    <row r="4467" spans="1:4" x14ac:dyDescent="0.3">
      <c r="A4467" s="1">
        <v>41686.489583333336</v>
      </c>
      <c r="B4467" s="2">
        <v>51</v>
      </c>
      <c r="C4467" s="2">
        <v>53.8</v>
      </c>
      <c r="D4467">
        <v>100</v>
      </c>
    </row>
    <row r="4468" spans="1:4" x14ac:dyDescent="0.3">
      <c r="A4468" s="1">
        <v>41686.5</v>
      </c>
      <c r="B4468" s="2">
        <v>51</v>
      </c>
      <c r="C4468" s="2">
        <v>54.1</v>
      </c>
      <c r="D4468">
        <v>100</v>
      </c>
    </row>
    <row r="4469" spans="1:4" x14ac:dyDescent="0.3">
      <c r="A4469" s="1">
        <v>41686.510416666664</v>
      </c>
      <c r="B4469" s="2">
        <v>51</v>
      </c>
      <c r="C4469" s="2">
        <v>54.4</v>
      </c>
      <c r="D4469">
        <v>101</v>
      </c>
    </row>
    <row r="4470" spans="1:4" x14ac:dyDescent="0.3">
      <c r="A4470" s="1">
        <v>41686.520833333336</v>
      </c>
      <c r="B4470" s="2">
        <v>51</v>
      </c>
      <c r="C4470" s="2">
        <v>54.6</v>
      </c>
      <c r="D4470">
        <v>100</v>
      </c>
    </row>
    <row r="4471" spans="1:4" x14ac:dyDescent="0.3">
      <c r="A4471" s="1">
        <v>41686.53125</v>
      </c>
      <c r="B4471" s="2">
        <v>51</v>
      </c>
      <c r="C4471" s="2">
        <v>54.9</v>
      </c>
      <c r="D4471">
        <v>101</v>
      </c>
    </row>
    <row r="4472" spans="1:4" x14ac:dyDescent="0.3">
      <c r="A4472" s="1">
        <v>41686.541666666664</v>
      </c>
      <c r="B4472" s="2">
        <v>51</v>
      </c>
      <c r="C4472" s="2">
        <v>55.1</v>
      </c>
      <c r="D4472">
        <v>101</v>
      </c>
    </row>
    <row r="4473" spans="1:4" x14ac:dyDescent="0.3">
      <c r="A4473" s="1">
        <v>41686.552083333336</v>
      </c>
      <c r="B4473" s="2">
        <v>51</v>
      </c>
      <c r="C4473" s="2">
        <v>55.4</v>
      </c>
      <c r="D4473">
        <v>101</v>
      </c>
    </row>
    <row r="4474" spans="1:4" x14ac:dyDescent="0.3">
      <c r="A4474" s="1">
        <v>41686.5625</v>
      </c>
      <c r="B4474" s="2">
        <v>51</v>
      </c>
      <c r="C4474" s="2">
        <v>55.6</v>
      </c>
      <c r="D4474">
        <v>101</v>
      </c>
    </row>
    <row r="4475" spans="1:4" x14ac:dyDescent="0.3">
      <c r="A4475" s="1">
        <v>41686.572916666664</v>
      </c>
      <c r="B4475" s="2">
        <v>51</v>
      </c>
      <c r="C4475" s="2">
        <v>55.7</v>
      </c>
      <c r="D4475">
        <v>101</v>
      </c>
    </row>
    <row r="4476" spans="1:4" x14ac:dyDescent="0.3">
      <c r="A4476" s="1">
        <v>41686.583333333336</v>
      </c>
      <c r="B4476" s="2">
        <v>51</v>
      </c>
      <c r="C4476" s="2">
        <v>55.9</v>
      </c>
      <c r="D4476">
        <v>100</v>
      </c>
    </row>
    <row r="4477" spans="1:4" x14ac:dyDescent="0.3">
      <c r="A4477" s="1">
        <v>41686.59375</v>
      </c>
      <c r="B4477" s="2">
        <v>51</v>
      </c>
      <c r="C4477" s="2">
        <v>56</v>
      </c>
      <c r="D4477">
        <v>100</v>
      </c>
    </row>
    <row r="4478" spans="1:4" x14ac:dyDescent="0.3">
      <c r="A4478" s="1">
        <v>41686.604166666664</v>
      </c>
      <c r="B4478" s="2">
        <v>51</v>
      </c>
      <c r="C4478" s="2">
        <v>56.2</v>
      </c>
      <c r="D4478">
        <v>101</v>
      </c>
    </row>
    <row r="4479" spans="1:4" x14ac:dyDescent="0.3">
      <c r="A4479" s="1">
        <v>41686.614583333336</v>
      </c>
      <c r="B4479" s="2">
        <v>51</v>
      </c>
      <c r="C4479" s="2">
        <v>56.3</v>
      </c>
      <c r="D4479">
        <v>101</v>
      </c>
    </row>
    <row r="4480" spans="1:4" x14ac:dyDescent="0.3">
      <c r="A4480" s="1">
        <v>41686.625</v>
      </c>
      <c r="B4480" s="2">
        <v>51</v>
      </c>
      <c r="C4480" s="2">
        <v>56.4</v>
      </c>
      <c r="D4480">
        <v>101</v>
      </c>
    </row>
    <row r="4481" spans="1:4" x14ac:dyDescent="0.3">
      <c r="A4481" s="1">
        <v>41686.635416666664</v>
      </c>
      <c r="B4481" s="2">
        <v>51</v>
      </c>
      <c r="C4481" s="2">
        <v>56.5</v>
      </c>
      <c r="D4481">
        <v>101</v>
      </c>
    </row>
    <row r="4482" spans="1:4" x14ac:dyDescent="0.3">
      <c r="A4482" s="1">
        <v>41686.645833333336</v>
      </c>
      <c r="B4482" s="2">
        <v>51</v>
      </c>
      <c r="C4482" s="2">
        <v>56.5</v>
      </c>
      <c r="D4482">
        <v>101</v>
      </c>
    </row>
    <row r="4483" spans="1:4" x14ac:dyDescent="0.3">
      <c r="A4483" s="1">
        <v>41686.65625</v>
      </c>
      <c r="B4483" s="2">
        <v>51</v>
      </c>
      <c r="C4483" s="2">
        <v>56.5</v>
      </c>
      <c r="D4483">
        <v>101</v>
      </c>
    </row>
    <row r="4484" spans="1:4" x14ac:dyDescent="0.3">
      <c r="A4484" s="1">
        <v>41686.666666666664</v>
      </c>
      <c r="B4484" s="2">
        <v>51</v>
      </c>
      <c r="C4484" s="2">
        <v>56.5</v>
      </c>
      <c r="D4484">
        <v>101</v>
      </c>
    </row>
    <row r="4485" spans="1:4" x14ac:dyDescent="0.3">
      <c r="A4485" s="1">
        <v>41686.677083333336</v>
      </c>
      <c r="B4485" s="2">
        <v>51</v>
      </c>
      <c r="C4485" s="2">
        <v>56.5</v>
      </c>
      <c r="D4485">
        <v>101</v>
      </c>
    </row>
    <row r="4486" spans="1:4" x14ac:dyDescent="0.3">
      <c r="A4486" s="1">
        <v>41686.6875</v>
      </c>
      <c r="B4486" s="2">
        <v>51</v>
      </c>
      <c r="C4486" s="2">
        <v>56.5</v>
      </c>
      <c r="D4486">
        <v>101</v>
      </c>
    </row>
    <row r="4487" spans="1:4" x14ac:dyDescent="0.3">
      <c r="A4487" s="1">
        <v>41686.697916666664</v>
      </c>
      <c r="B4487" s="2">
        <v>51</v>
      </c>
      <c r="C4487" s="2">
        <v>56.4</v>
      </c>
      <c r="D4487">
        <v>101</v>
      </c>
    </row>
    <row r="4488" spans="1:4" x14ac:dyDescent="0.3">
      <c r="A4488" s="1">
        <v>41686.708333333336</v>
      </c>
      <c r="B4488" s="2">
        <v>51</v>
      </c>
      <c r="C4488" s="2">
        <v>56.2</v>
      </c>
      <c r="D4488">
        <v>102</v>
      </c>
    </row>
    <row r="4489" spans="1:4" x14ac:dyDescent="0.3">
      <c r="A4489" s="1">
        <v>41686.71875</v>
      </c>
      <c r="B4489" s="2">
        <v>51</v>
      </c>
      <c r="C4489" s="2">
        <v>56.1</v>
      </c>
      <c r="D4489">
        <v>102</v>
      </c>
    </row>
    <row r="4490" spans="1:4" x14ac:dyDescent="0.3">
      <c r="A4490" s="1">
        <v>41686.729166666664</v>
      </c>
      <c r="B4490" s="2">
        <v>51</v>
      </c>
      <c r="C4490" s="2">
        <v>55.9</v>
      </c>
      <c r="D4490">
        <v>101</v>
      </c>
    </row>
    <row r="4491" spans="1:4" x14ac:dyDescent="0.3">
      <c r="A4491" s="1">
        <v>41686.739583333336</v>
      </c>
      <c r="B4491" s="2">
        <v>51</v>
      </c>
      <c r="C4491" s="2">
        <v>55.7</v>
      </c>
      <c r="D4491">
        <v>101</v>
      </c>
    </row>
    <row r="4492" spans="1:4" x14ac:dyDescent="0.3">
      <c r="A4492" s="1">
        <v>41686.75</v>
      </c>
      <c r="B4492" s="2">
        <v>51</v>
      </c>
      <c r="C4492" s="2">
        <v>55.5</v>
      </c>
      <c r="D4492">
        <v>101</v>
      </c>
    </row>
    <row r="4493" spans="1:4" x14ac:dyDescent="0.3">
      <c r="A4493" s="1">
        <v>41686.760416666664</v>
      </c>
      <c r="B4493" s="2">
        <v>51</v>
      </c>
      <c r="C4493" s="2">
        <v>55.3</v>
      </c>
      <c r="D4493">
        <v>101</v>
      </c>
    </row>
    <row r="4494" spans="1:4" x14ac:dyDescent="0.3">
      <c r="A4494" s="1">
        <v>41686.770833333336</v>
      </c>
      <c r="B4494" s="2">
        <v>51</v>
      </c>
      <c r="C4494" s="2">
        <v>55.2</v>
      </c>
      <c r="D4494">
        <v>101</v>
      </c>
    </row>
    <row r="4495" spans="1:4" x14ac:dyDescent="0.3">
      <c r="A4495" s="1">
        <v>41686.78125</v>
      </c>
      <c r="B4495" s="2">
        <v>51</v>
      </c>
      <c r="C4495" s="2">
        <v>55</v>
      </c>
      <c r="D4495">
        <v>101</v>
      </c>
    </row>
    <row r="4496" spans="1:4" x14ac:dyDescent="0.3">
      <c r="A4496" s="1">
        <v>41686.791666666664</v>
      </c>
      <c r="B4496" s="2">
        <v>51</v>
      </c>
      <c r="C4496" s="2">
        <v>54.8</v>
      </c>
      <c r="D4496">
        <v>101</v>
      </c>
    </row>
    <row r="4497" spans="1:4" x14ac:dyDescent="0.3">
      <c r="A4497" s="1">
        <v>41686.802083333336</v>
      </c>
      <c r="B4497" s="2">
        <v>51</v>
      </c>
      <c r="C4497" s="2">
        <v>54.6</v>
      </c>
      <c r="D4497">
        <v>101</v>
      </c>
    </row>
    <row r="4498" spans="1:4" x14ac:dyDescent="0.3">
      <c r="A4498" s="1">
        <v>41686.8125</v>
      </c>
      <c r="B4498" s="2">
        <v>51</v>
      </c>
      <c r="C4498" s="2">
        <v>54.5</v>
      </c>
      <c r="D4498">
        <v>101</v>
      </c>
    </row>
    <row r="4499" spans="1:4" x14ac:dyDescent="0.3">
      <c r="A4499" s="1">
        <v>41686.822916666664</v>
      </c>
      <c r="B4499" s="2">
        <v>51</v>
      </c>
      <c r="C4499" s="2">
        <v>54.3</v>
      </c>
      <c r="D4499">
        <v>101</v>
      </c>
    </row>
    <row r="4500" spans="1:4" x14ac:dyDescent="0.3">
      <c r="A4500" s="1">
        <v>41686.833333333336</v>
      </c>
      <c r="B4500" s="2">
        <v>51</v>
      </c>
      <c r="C4500" s="2">
        <v>54.1</v>
      </c>
      <c r="D4500">
        <v>101</v>
      </c>
    </row>
    <row r="4501" spans="1:4" x14ac:dyDescent="0.3">
      <c r="A4501" s="1">
        <v>41686.84375</v>
      </c>
      <c r="B4501" s="2">
        <v>51</v>
      </c>
      <c r="C4501" s="2">
        <v>54</v>
      </c>
      <c r="D4501">
        <v>101</v>
      </c>
    </row>
    <row r="4502" spans="1:4" x14ac:dyDescent="0.3">
      <c r="A4502" s="1">
        <v>41686.854166666664</v>
      </c>
      <c r="B4502" s="2">
        <v>51</v>
      </c>
      <c r="C4502" s="2">
        <v>53.9</v>
      </c>
      <c r="D4502">
        <v>101</v>
      </c>
    </row>
    <row r="4503" spans="1:4" x14ac:dyDescent="0.3">
      <c r="A4503" s="1">
        <v>41686.864583333336</v>
      </c>
      <c r="B4503" s="2">
        <v>51</v>
      </c>
      <c r="C4503" s="2">
        <v>53.7</v>
      </c>
      <c r="D4503">
        <v>101</v>
      </c>
    </row>
    <row r="4504" spans="1:4" x14ac:dyDescent="0.3">
      <c r="A4504" s="1">
        <v>41686.875</v>
      </c>
      <c r="B4504" s="2">
        <v>51</v>
      </c>
      <c r="C4504" s="2">
        <v>53.6</v>
      </c>
      <c r="D4504">
        <v>101</v>
      </c>
    </row>
    <row r="4505" spans="1:4" x14ac:dyDescent="0.3">
      <c r="A4505" s="1">
        <v>41686.885416666664</v>
      </c>
      <c r="B4505" s="2">
        <v>51</v>
      </c>
      <c r="C4505" s="2">
        <v>53.5</v>
      </c>
      <c r="D4505">
        <v>101</v>
      </c>
    </row>
    <row r="4506" spans="1:4" x14ac:dyDescent="0.3">
      <c r="A4506" s="1">
        <v>41686.895833333336</v>
      </c>
      <c r="B4506" s="2">
        <v>51</v>
      </c>
      <c r="C4506" s="2">
        <v>53.3</v>
      </c>
      <c r="D4506">
        <v>101</v>
      </c>
    </row>
    <row r="4507" spans="1:4" x14ac:dyDescent="0.3">
      <c r="A4507" s="1">
        <v>41686.90625</v>
      </c>
      <c r="B4507" s="2">
        <v>51</v>
      </c>
      <c r="C4507" s="2">
        <v>53.2</v>
      </c>
      <c r="D4507">
        <v>101</v>
      </c>
    </row>
    <row r="4508" spans="1:4" x14ac:dyDescent="0.3">
      <c r="A4508" s="1">
        <v>41686.916666666664</v>
      </c>
      <c r="B4508" s="2">
        <v>51</v>
      </c>
      <c r="C4508" s="2">
        <v>53.1</v>
      </c>
      <c r="D4508">
        <v>101</v>
      </c>
    </row>
    <row r="4509" spans="1:4" x14ac:dyDescent="0.3">
      <c r="A4509" s="1">
        <v>41686.927083333336</v>
      </c>
      <c r="B4509" s="2">
        <v>51</v>
      </c>
      <c r="C4509" s="2">
        <v>53</v>
      </c>
      <c r="D4509">
        <v>101</v>
      </c>
    </row>
    <row r="4510" spans="1:4" x14ac:dyDescent="0.3">
      <c r="A4510" s="1">
        <v>41686.9375</v>
      </c>
      <c r="B4510" s="2">
        <v>51</v>
      </c>
      <c r="C4510" s="2">
        <v>52.9</v>
      </c>
      <c r="D4510">
        <v>101</v>
      </c>
    </row>
    <row r="4511" spans="1:4" x14ac:dyDescent="0.3">
      <c r="A4511" s="1">
        <v>41686.947916666664</v>
      </c>
      <c r="B4511" s="2">
        <v>51</v>
      </c>
      <c r="C4511" s="2">
        <v>52.8</v>
      </c>
      <c r="D4511">
        <v>101</v>
      </c>
    </row>
    <row r="4512" spans="1:4" x14ac:dyDescent="0.3">
      <c r="A4512" s="1">
        <v>41686.958333333336</v>
      </c>
      <c r="B4512" s="2">
        <v>51</v>
      </c>
      <c r="C4512" s="2">
        <v>52.7</v>
      </c>
      <c r="D4512">
        <v>101</v>
      </c>
    </row>
    <row r="4513" spans="1:4" x14ac:dyDescent="0.3">
      <c r="A4513" s="1">
        <v>41686.96875</v>
      </c>
      <c r="B4513" s="2">
        <v>51</v>
      </c>
      <c r="C4513" s="2">
        <v>52.6</v>
      </c>
      <c r="D4513">
        <v>101</v>
      </c>
    </row>
    <row r="4514" spans="1:4" x14ac:dyDescent="0.3">
      <c r="A4514" s="1">
        <v>41686.979166666664</v>
      </c>
      <c r="B4514" s="2">
        <v>51</v>
      </c>
      <c r="C4514" s="2">
        <v>52.5</v>
      </c>
      <c r="D4514">
        <v>101</v>
      </c>
    </row>
    <row r="4515" spans="1:4" x14ac:dyDescent="0.3">
      <c r="A4515" s="1">
        <v>41686.989583333336</v>
      </c>
      <c r="B4515" s="2">
        <v>51</v>
      </c>
      <c r="C4515" s="2">
        <v>52.4</v>
      </c>
      <c r="D4515">
        <v>101</v>
      </c>
    </row>
    <row r="4516" spans="1:4" x14ac:dyDescent="0.3">
      <c r="A4516" s="1">
        <v>41687</v>
      </c>
      <c r="B4516" s="2">
        <v>51</v>
      </c>
      <c r="C4516" s="2">
        <v>52.3</v>
      </c>
      <c r="D4516">
        <v>100</v>
      </c>
    </row>
    <row r="4517" spans="1:4" x14ac:dyDescent="0.3">
      <c r="A4517" s="1">
        <v>41687.010416666664</v>
      </c>
      <c r="B4517" s="2">
        <v>51</v>
      </c>
      <c r="C4517" s="2">
        <v>52.2</v>
      </c>
      <c r="D4517">
        <v>100</v>
      </c>
    </row>
    <row r="4518" spans="1:4" x14ac:dyDescent="0.3">
      <c r="A4518" s="1">
        <v>41687.020833333336</v>
      </c>
      <c r="B4518" s="2">
        <v>51</v>
      </c>
      <c r="C4518" s="2">
        <v>52.2</v>
      </c>
      <c r="D4518">
        <v>100</v>
      </c>
    </row>
    <row r="4519" spans="1:4" x14ac:dyDescent="0.3">
      <c r="A4519" s="1">
        <v>41687.03125</v>
      </c>
      <c r="B4519" s="2">
        <v>51</v>
      </c>
      <c r="C4519" s="2">
        <v>52.1</v>
      </c>
      <c r="D4519">
        <v>100</v>
      </c>
    </row>
    <row r="4520" spans="1:4" x14ac:dyDescent="0.3">
      <c r="A4520" s="1">
        <v>41687.041666666664</v>
      </c>
      <c r="B4520" s="2">
        <v>51</v>
      </c>
      <c r="C4520" s="2">
        <v>52.1</v>
      </c>
      <c r="D4520">
        <v>100</v>
      </c>
    </row>
    <row r="4521" spans="1:4" x14ac:dyDescent="0.3">
      <c r="A4521" s="1">
        <v>41687.052083333336</v>
      </c>
      <c r="B4521" s="2">
        <v>51</v>
      </c>
      <c r="C4521" s="2">
        <v>52</v>
      </c>
      <c r="D4521">
        <v>100</v>
      </c>
    </row>
    <row r="4522" spans="1:4" x14ac:dyDescent="0.3">
      <c r="A4522" s="1">
        <v>41687.0625</v>
      </c>
      <c r="B4522" s="2">
        <v>51</v>
      </c>
      <c r="C4522" s="2">
        <v>51.9</v>
      </c>
      <c r="D4522">
        <v>100</v>
      </c>
    </row>
    <row r="4523" spans="1:4" x14ac:dyDescent="0.3">
      <c r="A4523" s="1">
        <v>41687.072916666664</v>
      </c>
      <c r="B4523" s="2">
        <v>51</v>
      </c>
      <c r="C4523" s="2">
        <v>51.9</v>
      </c>
      <c r="D4523">
        <v>100</v>
      </c>
    </row>
    <row r="4524" spans="1:4" x14ac:dyDescent="0.3">
      <c r="A4524" s="1">
        <v>41687.083333333336</v>
      </c>
      <c r="B4524" s="2">
        <v>51</v>
      </c>
      <c r="C4524" s="2">
        <v>51.8</v>
      </c>
      <c r="D4524">
        <v>100</v>
      </c>
    </row>
    <row r="4525" spans="1:4" x14ac:dyDescent="0.3">
      <c r="A4525" s="1">
        <v>41687.09375</v>
      </c>
      <c r="B4525" s="2">
        <v>51</v>
      </c>
      <c r="C4525" s="2">
        <v>51.8</v>
      </c>
      <c r="D4525">
        <v>100</v>
      </c>
    </row>
    <row r="4526" spans="1:4" x14ac:dyDescent="0.3">
      <c r="A4526" s="1">
        <v>41687.104166666664</v>
      </c>
      <c r="B4526" s="2">
        <v>51</v>
      </c>
      <c r="C4526" s="2">
        <v>51.7</v>
      </c>
      <c r="D4526">
        <v>100</v>
      </c>
    </row>
    <row r="4527" spans="1:4" x14ac:dyDescent="0.3">
      <c r="A4527" s="1">
        <v>41687.114583333336</v>
      </c>
      <c r="B4527" s="2">
        <v>51</v>
      </c>
      <c r="C4527" s="2">
        <v>51.7</v>
      </c>
      <c r="D4527">
        <v>100</v>
      </c>
    </row>
    <row r="4528" spans="1:4" x14ac:dyDescent="0.3">
      <c r="A4528" s="1">
        <v>41687.125</v>
      </c>
      <c r="B4528" s="2">
        <v>51</v>
      </c>
      <c r="C4528" s="2">
        <v>51.6</v>
      </c>
      <c r="D4528">
        <v>100</v>
      </c>
    </row>
    <row r="4529" spans="1:4" x14ac:dyDescent="0.3">
      <c r="A4529" s="1">
        <v>41687.135416666664</v>
      </c>
      <c r="B4529" s="2">
        <v>51</v>
      </c>
      <c r="C4529" s="2">
        <v>51.6</v>
      </c>
      <c r="D4529">
        <v>100</v>
      </c>
    </row>
    <row r="4530" spans="1:4" x14ac:dyDescent="0.3">
      <c r="A4530" s="1">
        <v>41687.145833333336</v>
      </c>
      <c r="B4530" s="2">
        <v>51</v>
      </c>
      <c r="C4530" s="2">
        <v>51.5</v>
      </c>
      <c r="D4530">
        <v>100</v>
      </c>
    </row>
    <row r="4531" spans="1:4" x14ac:dyDescent="0.3">
      <c r="A4531" s="1">
        <v>41687.15625</v>
      </c>
      <c r="B4531" s="2">
        <v>51</v>
      </c>
      <c r="C4531" s="2">
        <v>51.5</v>
      </c>
      <c r="D4531">
        <v>100</v>
      </c>
    </row>
    <row r="4532" spans="1:4" x14ac:dyDescent="0.3">
      <c r="A4532" s="1">
        <v>41687.166666666664</v>
      </c>
      <c r="B4532" s="2">
        <v>51</v>
      </c>
      <c r="C4532" s="2">
        <v>51.4</v>
      </c>
      <c r="D4532">
        <v>100</v>
      </c>
    </row>
    <row r="4533" spans="1:4" x14ac:dyDescent="0.3">
      <c r="A4533" s="1">
        <v>41687.177083333336</v>
      </c>
      <c r="B4533" s="2">
        <v>51</v>
      </c>
      <c r="C4533" s="2">
        <v>51.4</v>
      </c>
      <c r="D4533">
        <v>100</v>
      </c>
    </row>
    <row r="4534" spans="1:4" x14ac:dyDescent="0.3">
      <c r="A4534" s="1">
        <v>41687.1875</v>
      </c>
      <c r="B4534" s="2">
        <v>51</v>
      </c>
      <c r="C4534" s="2">
        <v>51.4</v>
      </c>
      <c r="D4534">
        <v>100</v>
      </c>
    </row>
    <row r="4535" spans="1:4" x14ac:dyDescent="0.3">
      <c r="A4535" s="1">
        <v>41687.197916666664</v>
      </c>
      <c r="B4535" s="2">
        <v>51</v>
      </c>
      <c r="C4535" s="2">
        <v>51.3</v>
      </c>
      <c r="D4535">
        <v>100</v>
      </c>
    </row>
    <row r="4536" spans="1:4" x14ac:dyDescent="0.3">
      <c r="A4536" s="1">
        <v>41687.208333333336</v>
      </c>
      <c r="B4536" s="2">
        <v>51</v>
      </c>
      <c r="C4536" s="2">
        <v>51.3</v>
      </c>
      <c r="D4536">
        <v>100</v>
      </c>
    </row>
    <row r="4537" spans="1:4" x14ac:dyDescent="0.3">
      <c r="A4537" s="1">
        <v>41687.21875</v>
      </c>
      <c r="B4537" s="2">
        <v>51</v>
      </c>
      <c r="C4537" s="2">
        <v>51.3</v>
      </c>
      <c r="D4537">
        <v>99</v>
      </c>
    </row>
    <row r="4538" spans="1:4" x14ac:dyDescent="0.3">
      <c r="A4538" s="1">
        <v>41687.229166666664</v>
      </c>
      <c r="B4538" s="2">
        <v>51</v>
      </c>
      <c r="C4538" s="2">
        <v>51.2</v>
      </c>
      <c r="D4538">
        <v>99</v>
      </c>
    </row>
    <row r="4539" spans="1:4" x14ac:dyDescent="0.3">
      <c r="A4539" s="1">
        <v>41687.239583333336</v>
      </c>
      <c r="B4539" s="2">
        <v>51</v>
      </c>
      <c r="C4539" s="2">
        <v>51.2</v>
      </c>
      <c r="D4539">
        <v>99</v>
      </c>
    </row>
    <row r="4540" spans="1:4" x14ac:dyDescent="0.3">
      <c r="A4540" s="1">
        <v>41687.25</v>
      </c>
      <c r="B4540" s="2">
        <v>51</v>
      </c>
      <c r="C4540" s="2">
        <v>51.2</v>
      </c>
      <c r="D4540">
        <v>99</v>
      </c>
    </row>
    <row r="4541" spans="1:4" x14ac:dyDescent="0.3">
      <c r="A4541" s="1">
        <v>41687.260416666664</v>
      </c>
      <c r="B4541" s="2">
        <v>51</v>
      </c>
      <c r="C4541" s="2">
        <v>51.2</v>
      </c>
      <c r="D4541">
        <v>99</v>
      </c>
    </row>
    <row r="4542" spans="1:4" x14ac:dyDescent="0.3">
      <c r="A4542" s="1">
        <v>41687.270833333336</v>
      </c>
      <c r="B4542" s="2">
        <v>51</v>
      </c>
      <c r="C4542" s="2">
        <v>51.1</v>
      </c>
      <c r="D4542">
        <v>99</v>
      </c>
    </row>
    <row r="4543" spans="1:4" x14ac:dyDescent="0.3">
      <c r="A4543" s="1">
        <v>41687.28125</v>
      </c>
      <c r="B4543" s="2">
        <v>51</v>
      </c>
      <c r="C4543" s="2">
        <v>51.1</v>
      </c>
      <c r="D4543">
        <v>99</v>
      </c>
    </row>
    <row r="4544" spans="1:4" x14ac:dyDescent="0.3">
      <c r="A4544" s="1">
        <v>41687.291666666664</v>
      </c>
      <c r="B4544" s="2">
        <v>51</v>
      </c>
      <c r="C4544" s="2">
        <v>51.1</v>
      </c>
      <c r="D4544">
        <v>99</v>
      </c>
    </row>
    <row r="4545" spans="1:4" x14ac:dyDescent="0.3">
      <c r="A4545" s="1">
        <v>41687.302083333336</v>
      </c>
      <c r="B4545" s="2">
        <v>51</v>
      </c>
      <c r="C4545" s="2">
        <v>51.1</v>
      </c>
      <c r="D4545">
        <v>98</v>
      </c>
    </row>
    <row r="4546" spans="1:4" x14ac:dyDescent="0.3">
      <c r="A4546" s="1">
        <v>41687.3125</v>
      </c>
      <c r="B4546" s="2">
        <v>51</v>
      </c>
      <c r="C4546" s="2">
        <v>51.1</v>
      </c>
      <c r="D4546">
        <v>98</v>
      </c>
    </row>
    <row r="4547" spans="1:4" x14ac:dyDescent="0.3">
      <c r="A4547" s="1">
        <v>41687.322916666664</v>
      </c>
      <c r="B4547" s="2">
        <v>51</v>
      </c>
      <c r="C4547" s="2">
        <v>51.1</v>
      </c>
      <c r="D4547">
        <v>98</v>
      </c>
    </row>
    <row r="4548" spans="1:4" x14ac:dyDescent="0.3">
      <c r="A4548" s="1">
        <v>41687.333333333336</v>
      </c>
      <c r="B4548" s="2">
        <v>51</v>
      </c>
      <c r="C4548" s="2">
        <v>51.1</v>
      </c>
      <c r="D4548">
        <v>98</v>
      </c>
    </row>
    <row r="4549" spans="1:4" x14ac:dyDescent="0.3">
      <c r="A4549" s="1">
        <v>41687.34375</v>
      </c>
      <c r="B4549" s="2">
        <v>51</v>
      </c>
      <c r="C4549" s="2">
        <v>51.1</v>
      </c>
      <c r="D4549">
        <v>98</v>
      </c>
    </row>
    <row r="4550" spans="1:4" x14ac:dyDescent="0.3">
      <c r="A4550" s="1">
        <v>41687.354166666664</v>
      </c>
      <c r="B4550" s="2">
        <v>51</v>
      </c>
      <c r="C4550" s="2">
        <v>51.2</v>
      </c>
      <c r="D4550">
        <v>98</v>
      </c>
    </row>
    <row r="4551" spans="1:4" x14ac:dyDescent="0.3">
      <c r="A4551" s="1">
        <v>41687.364583333336</v>
      </c>
      <c r="B4551" s="2">
        <v>59</v>
      </c>
      <c r="C4551" s="2">
        <v>51.2</v>
      </c>
      <c r="D4551">
        <v>97</v>
      </c>
    </row>
    <row r="4552" spans="1:4" x14ac:dyDescent="0.3">
      <c r="A4552" s="1">
        <v>41687.375</v>
      </c>
      <c r="B4552" s="2">
        <v>72</v>
      </c>
      <c r="C4552" s="2">
        <v>51.3</v>
      </c>
      <c r="D4552">
        <v>97</v>
      </c>
    </row>
    <row r="4553" spans="1:4" x14ac:dyDescent="0.3">
      <c r="A4553" s="1">
        <v>41687.385416666664</v>
      </c>
      <c r="B4553" s="2">
        <v>76</v>
      </c>
      <c r="C4553" s="2">
        <v>51.4</v>
      </c>
      <c r="D4553">
        <v>97</v>
      </c>
    </row>
    <row r="4554" spans="1:4" x14ac:dyDescent="0.3">
      <c r="A4554" s="1">
        <v>41687.395833333336</v>
      </c>
      <c r="B4554" s="2">
        <v>74</v>
      </c>
      <c r="C4554" s="2">
        <v>51.5</v>
      </c>
      <c r="D4554">
        <v>97</v>
      </c>
    </row>
    <row r="4555" spans="1:4" x14ac:dyDescent="0.3">
      <c r="A4555" s="1">
        <v>41687.40625</v>
      </c>
      <c r="B4555" s="2">
        <v>66</v>
      </c>
      <c r="C4555" s="2">
        <v>51.7</v>
      </c>
      <c r="D4555">
        <v>97</v>
      </c>
    </row>
    <row r="4556" spans="1:4" x14ac:dyDescent="0.3">
      <c r="A4556" s="1">
        <v>41687.416666666664</v>
      </c>
      <c r="B4556" s="2">
        <v>61</v>
      </c>
      <c r="C4556" s="2">
        <v>51.8</v>
      </c>
      <c r="D4556">
        <v>97</v>
      </c>
    </row>
    <row r="4557" spans="1:4" x14ac:dyDescent="0.3">
      <c r="A4557" s="1">
        <v>41687.427083333336</v>
      </c>
      <c r="B4557" s="2">
        <v>59</v>
      </c>
      <c r="C4557" s="2">
        <v>52</v>
      </c>
      <c r="D4557">
        <v>98</v>
      </c>
    </row>
    <row r="4558" spans="1:4" x14ac:dyDescent="0.3">
      <c r="A4558" s="1">
        <v>41687.4375</v>
      </c>
      <c r="B4558" s="2">
        <v>58</v>
      </c>
      <c r="C4558" s="2">
        <v>52.2</v>
      </c>
      <c r="D4558">
        <v>98</v>
      </c>
    </row>
    <row r="4559" spans="1:4" x14ac:dyDescent="0.3">
      <c r="A4559" s="1">
        <v>41687.447916666664</v>
      </c>
      <c r="B4559" s="2">
        <v>58</v>
      </c>
      <c r="C4559" s="2">
        <v>52.4</v>
      </c>
      <c r="D4559">
        <v>99</v>
      </c>
    </row>
    <row r="4560" spans="1:4" x14ac:dyDescent="0.3">
      <c r="A4560" s="1">
        <v>41687.458333333336</v>
      </c>
      <c r="B4560" s="2">
        <v>58</v>
      </c>
      <c r="C4560" s="2">
        <v>52.6</v>
      </c>
      <c r="D4560">
        <v>99</v>
      </c>
    </row>
    <row r="4561" spans="1:4" x14ac:dyDescent="0.3">
      <c r="A4561" s="1">
        <v>41687.46875</v>
      </c>
      <c r="B4561" s="2">
        <v>58</v>
      </c>
      <c r="C4561" s="2">
        <v>52.9</v>
      </c>
      <c r="D4561">
        <v>99</v>
      </c>
    </row>
    <row r="4562" spans="1:4" x14ac:dyDescent="0.3">
      <c r="A4562" s="1">
        <v>41687.479166666664</v>
      </c>
      <c r="B4562" s="2">
        <v>58</v>
      </c>
      <c r="C4562" s="2">
        <v>53.1</v>
      </c>
      <c r="D4562">
        <v>99</v>
      </c>
    </row>
    <row r="4563" spans="1:4" x14ac:dyDescent="0.3">
      <c r="A4563" s="1">
        <v>41687.489583333336</v>
      </c>
      <c r="B4563" s="2">
        <v>59</v>
      </c>
      <c r="C4563" s="2">
        <v>53.4</v>
      </c>
      <c r="D4563">
        <v>100</v>
      </c>
    </row>
    <row r="4564" spans="1:4" x14ac:dyDescent="0.3">
      <c r="A4564" s="1">
        <v>41687.5</v>
      </c>
      <c r="B4564" s="2">
        <v>59</v>
      </c>
      <c r="C4564" s="2">
        <v>53.6</v>
      </c>
      <c r="D4564">
        <v>100</v>
      </c>
    </row>
    <row r="4565" spans="1:4" x14ac:dyDescent="0.3">
      <c r="A4565" s="1">
        <v>41687.510416666664</v>
      </c>
      <c r="B4565" s="2">
        <v>59</v>
      </c>
      <c r="C4565" s="2">
        <v>53.8</v>
      </c>
      <c r="D4565">
        <v>100</v>
      </c>
    </row>
    <row r="4566" spans="1:4" x14ac:dyDescent="0.3">
      <c r="A4566" s="1">
        <v>41687.520833333336</v>
      </c>
      <c r="B4566" s="2">
        <v>59</v>
      </c>
      <c r="C4566" s="2">
        <v>54.1</v>
      </c>
      <c r="D4566">
        <v>100</v>
      </c>
    </row>
    <row r="4567" spans="1:4" x14ac:dyDescent="0.3">
      <c r="A4567" s="1">
        <v>41687.53125</v>
      </c>
      <c r="B4567" s="2">
        <v>59</v>
      </c>
      <c r="C4567" s="2">
        <v>54.3</v>
      </c>
      <c r="D4567">
        <v>100</v>
      </c>
    </row>
    <row r="4568" spans="1:4" x14ac:dyDescent="0.3">
      <c r="A4568" s="1">
        <v>41687.541666666664</v>
      </c>
      <c r="B4568" s="2">
        <v>61</v>
      </c>
      <c r="C4568" s="2">
        <v>54.5</v>
      </c>
      <c r="D4568">
        <v>100</v>
      </c>
    </row>
    <row r="4569" spans="1:4" x14ac:dyDescent="0.3">
      <c r="A4569" s="1">
        <v>41687.552083333336</v>
      </c>
      <c r="B4569" s="2">
        <v>63</v>
      </c>
      <c r="C4569" s="2">
        <v>54.7</v>
      </c>
      <c r="D4569">
        <v>100</v>
      </c>
    </row>
    <row r="4570" spans="1:4" x14ac:dyDescent="0.3">
      <c r="A4570" s="1">
        <v>41687.5625</v>
      </c>
      <c r="B4570" s="2">
        <v>63</v>
      </c>
      <c r="C4570" s="2">
        <v>54.8</v>
      </c>
      <c r="D4570">
        <v>100</v>
      </c>
    </row>
    <row r="4571" spans="1:4" x14ac:dyDescent="0.3">
      <c r="A4571" s="1">
        <v>41687.572916666664</v>
      </c>
      <c r="B4571" s="2">
        <v>63</v>
      </c>
      <c r="C4571" s="2">
        <v>55</v>
      </c>
      <c r="D4571">
        <v>99</v>
      </c>
    </row>
    <row r="4572" spans="1:4" x14ac:dyDescent="0.3">
      <c r="A4572" s="1">
        <v>41687.583333333336</v>
      </c>
      <c r="B4572" s="2">
        <v>63</v>
      </c>
      <c r="C4572" s="2">
        <v>55.1</v>
      </c>
      <c r="D4572">
        <v>99</v>
      </c>
    </row>
    <row r="4573" spans="1:4" x14ac:dyDescent="0.3">
      <c r="A4573" s="1">
        <v>41687.59375</v>
      </c>
      <c r="B4573" s="2">
        <v>63</v>
      </c>
      <c r="C4573" s="2">
        <v>55.3</v>
      </c>
      <c r="D4573">
        <v>100</v>
      </c>
    </row>
    <row r="4574" spans="1:4" x14ac:dyDescent="0.3">
      <c r="A4574" s="1">
        <v>41687.604166666664</v>
      </c>
      <c r="B4574" s="2">
        <v>63</v>
      </c>
      <c r="C4574" s="2">
        <v>55.4</v>
      </c>
      <c r="D4574">
        <v>99</v>
      </c>
    </row>
    <row r="4575" spans="1:4" x14ac:dyDescent="0.3">
      <c r="A4575" s="1">
        <v>41687.614583333336</v>
      </c>
      <c r="B4575" s="2">
        <v>63</v>
      </c>
      <c r="C4575" s="2">
        <v>55.5</v>
      </c>
      <c r="D4575">
        <v>99</v>
      </c>
    </row>
    <row r="4576" spans="1:4" x14ac:dyDescent="0.3">
      <c r="A4576" s="1">
        <v>41687.625</v>
      </c>
      <c r="B4576" s="2">
        <v>63</v>
      </c>
      <c r="C4576" s="2">
        <v>55.6</v>
      </c>
      <c r="D4576">
        <v>99</v>
      </c>
    </row>
    <row r="4577" spans="1:4" x14ac:dyDescent="0.3">
      <c r="A4577" s="1">
        <v>41687.635416666664</v>
      </c>
      <c r="B4577" s="2">
        <v>63</v>
      </c>
      <c r="C4577" s="2">
        <v>55.6</v>
      </c>
      <c r="D4577">
        <v>99</v>
      </c>
    </row>
    <row r="4578" spans="1:4" x14ac:dyDescent="0.3">
      <c r="A4578" s="1">
        <v>41687.645833333336</v>
      </c>
      <c r="B4578" s="2">
        <v>63</v>
      </c>
      <c r="C4578" s="2">
        <v>55.5</v>
      </c>
      <c r="D4578">
        <v>99</v>
      </c>
    </row>
    <row r="4579" spans="1:4" x14ac:dyDescent="0.3">
      <c r="A4579" s="1">
        <v>41687.65625</v>
      </c>
      <c r="B4579" s="2">
        <v>59</v>
      </c>
      <c r="C4579" s="2">
        <v>55.5</v>
      </c>
      <c r="D4579">
        <v>99</v>
      </c>
    </row>
    <row r="4580" spans="1:4" x14ac:dyDescent="0.3">
      <c r="A4580" s="1">
        <v>41687.666666666664</v>
      </c>
      <c r="B4580" s="2">
        <v>49</v>
      </c>
      <c r="C4580" s="2">
        <v>55.4</v>
      </c>
      <c r="D4580">
        <v>99</v>
      </c>
    </row>
    <row r="4581" spans="1:4" x14ac:dyDescent="0.3">
      <c r="A4581" s="1">
        <v>41687.677083333336</v>
      </c>
      <c r="B4581" s="2">
        <v>48</v>
      </c>
      <c r="C4581" s="2">
        <v>55.3</v>
      </c>
      <c r="D4581">
        <v>99</v>
      </c>
    </row>
    <row r="4582" spans="1:4" x14ac:dyDescent="0.3">
      <c r="A4582" s="1">
        <v>41687.6875</v>
      </c>
      <c r="B4582" s="2">
        <v>46</v>
      </c>
      <c r="C4582" s="2">
        <v>55.3</v>
      </c>
      <c r="D4582">
        <v>99</v>
      </c>
    </row>
    <row r="4583" spans="1:4" x14ac:dyDescent="0.3">
      <c r="A4583" s="1">
        <v>41687.697916666664</v>
      </c>
      <c r="B4583" s="2">
        <v>46</v>
      </c>
      <c r="C4583" s="2">
        <v>55.2</v>
      </c>
      <c r="D4583">
        <v>99</v>
      </c>
    </row>
    <row r="4584" spans="1:4" x14ac:dyDescent="0.3">
      <c r="A4584" s="1">
        <v>41687.708333333336</v>
      </c>
      <c r="B4584" s="2">
        <v>49</v>
      </c>
      <c r="C4584" s="2">
        <v>55.1</v>
      </c>
      <c r="D4584">
        <v>99</v>
      </c>
    </row>
    <row r="4585" spans="1:4" x14ac:dyDescent="0.3">
      <c r="A4585" s="1">
        <v>41687.71875</v>
      </c>
      <c r="B4585" s="2">
        <v>51</v>
      </c>
      <c r="C4585" s="2">
        <v>55.1</v>
      </c>
      <c r="D4585">
        <v>99</v>
      </c>
    </row>
    <row r="4586" spans="1:4" x14ac:dyDescent="0.3">
      <c r="A4586" s="1">
        <v>41687.729166666664</v>
      </c>
      <c r="B4586" s="2">
        <v>54</v>
      </c>
      <c r="C4586" s="2">
        <v>55.2</v>
      </c>
      <c r="D4586">
        <v>98</v>
      </c>
    </row>
    <row r="4587" spans="1:4" x14ac:dyDescent="0.3">
      <c r="A4587" s="1">
        <v>41687.739583333336</v>
      </c>
      <c r="B4587" s="2">
        <v>54</v>
      </c>
      <c r="C4587" s="2">
        <v>55.1</v>
      </c>
      <c r="D4587">
        <v>98</v>
      </c>
    </row>
    <row r="4588" spans="1:4" x14ac:dyDescent="0.3">
      <c r="A4588" s="1">
        <v>41687.75</v>
      </c>
      <c r="B4588" s="2">
        <v>56</v>
      </c>
      <c r="C4588" s="2">
        <v>55.1</v>
      </c>
      <c r="D4588">
        <v>98</v>
      </c>
    </row>
    <row r="4589" spans="1:4" x14ac:dyDescent="0.3">
      <c r="A4589" s="1">
        <v>41687.760416666664</v>
      </c>
      <c r="B4589" s="2">
        <v>58</v>
      </c>
      <c r="C4589" s="2">
        <v>55.1</v>
      </c>
      <c r="D4589">
        <v>98</v>
      </c>
    </row>
    <row r="4590" spans="1:4" x14ac:dyDescent="0.3">
      <c r="A4590" s="1">
        <v>41687.770833333336</v>
      </c>
      <c r="B4590" s="2">
        <v>58</v>
      </c>
      <c r="C4590" s="2">
        <v>55</v>
      </c>
      <c r="D4590">
        <v>98</v>
      </c>
    </row>
    <row r="4591" spans="1:4" x14ac:dyDescent="0.3">
      <c r="A4591" s="1">
        <v>41687.78125</v>
      </c>
      <c r="B4591" s="2">
        <v>59</v>
      </c>
      <c r="C4591" s="2">
        <v>54.9</v>
      </c>
      <c r="D4591">
        <v>98</v>
      </c>
    </row>
    <row r="4592" spans="1:4" x14ac:dyDescent="0.3">
      <c r="A4592" s="1">
        <v>41687.791666666664</v>
      </c>
      <c r="B4592" s="2">
        <v>59</v>
      </c>
      <c r="C4592" s="2">
        <v>54.7</v>
      </c>
      <c r="D4592">
        <v>98</v>
      </c>
    </row>
    <row r="4593" spans="1:4" x14ac:dyDescent="0.3">
      <c r="A4593" s="1">
        <v>41687.802083333336</v>
      </c>
      <c r="B4593" s="2">
        <v>59</v>
      </c>
      <c r="C4593" s="2">
        <v>54.6</v>
      </c>
      <c r="D4593">
        <v>98</v>
      </c>
    </row>
    <row r="4594" spans="1:4" x14ac:dyDescent="0.3">
      <c r="A4594" s="1">
        <v>41687.8125</v>
      </c>
      <c r="B4594" s="2">
        <v>59</v>
      </c>
      <c r="C4594" s="2">
        <v>54.4</v>
      </c>
      <c r="D4594">
        <v>99</v>
      </c>
    </row>
    <row r="4595" spans="1:4" x14ac:dyDescent="0.3">
      <c r="A4595" s="1">
        <v>41687.822916666664</v>
      </c>
      <c r="B4595" s="2">
        <v>59</v>
      </c>
      <c r="C4595" s="2">
        <v>54.2</v>
      </c>
      <c r="D4595">
        <v>99</v>
      </c>
    </row>
    <row r="4596" spans="1:4" x14ac:dyDescent="0.3">
      <c r="A4596" s="1">
        <v>41687.833333333336</v>
      </c>
      <c r="B4596" s="2">
        <v>59</v>
      </c>
      <c r="C4596" s="2">
        <v>54</v>
      </c>
      <c r="D4596">
        <v>99</v>
      </c>
    </row>
    <row r="4597" spans="1:4" x14ac:dyDescent="0.3">
      <c r="A4597" s="1">
        <v>41687.84375</v>
      </c>
      <c r="B4597" s="2">
        <v>59</v>
      </c>
      <c r="C4597" s="2">
        <v>53.9</v>
      </c>
      <c r="D4597">
        <v>99</v>
      </c>
    </row>
    <row r="4598" spans="1:4" x14ac:dyDescent="0.3">
      <c r="A4598" s="1">
        <v>41687.854166666664</v>
      </c>
      <c r="B4598" s="2">
        <v>61</v>
      </c>
      <c r="C4598" s="2">
        <v>53.7</v>
      </c>
      <c r="D4598">
        <v>99</v>
      </c>
    </row>
    <row r="4599" spans="1:4" x14ac:dyDescent="0.3">
      <c r="A4599" s="1">
        <v>41687.864583333336</v>
      </c>
      <c r="B4599" s="2">
        <v>61</v>
      </c>
      <c r="C4599" s="2">
        <v>53.5</v>
      </c>
      <c r="D4599">
        <v>98</v>
      </c>
    </row>
    <row r="4600" spans="1:4" x14ac:dyDescent="0.3">
      <c r="A4600" s="1">
        <v>41687.875</v>
      </c>
      <c r="B4600" s="2">
        <v>61</v>
      </c>
      <c r="C4600" s="2">
        <v>53.4</v>
      </c>
      <c r="D4600">
        <v>98</v>
      </c>
    </row>
    <row r="4601" spans="1:4" x14ac:dyDescent="0.3">
      <c r="A4601" s="1">
        <v>41687.885416666664</v>
      </c>
      <c r="B4601" s="2">
        <v>61</v>
      </c>
      <c r="C4601" s="2">
        <v>53.3</v>
      </c>
      <c r="D4601">
        <v>98</v>
      </c>
    </row>
    <row r="4602" spans="1:4" x14ac:dyDescent="0.3">
      <c r="A4602" s="1">
        <v>41687.895833333336</v>
      </c>
      <c r="B4602" s="2">
        <v>61</v>
      </c>
      <c r="C4602" s="2">
        <v>53.1</v>
      </c>
      <c r="D4602">
        <v>98</v>
      </c>
    </row>
    <row r="4603" spans="1:4" x14ac:dyDescent="0.3">
      <c r="A4603" s="1">
        <v>41687.90625</v>
      </c>
      <c r="B4603" s="2">
        <v>61</v>
      </c>
      <c r="C4603" s="2">
        <v>53</v>
      </c>
      <c r="D4603">
        <v>98</v>
      </c>
    </row>
    <row r="4604" spans="1:4" x14ac:dyDescent="0.3">
      <c r="A4604" s="1">
        <v>41687.916666666664</v>
      </c>
      <c r="B4604" s="2">
        <v>61</v>
      </c>
      <c r="C4604" s="2">
        <v>52.8</v>
      </c>
      <c r="D4604">
        <v>98</v>
      </c>
    </row>
    <row r="4605" spans="1:4" x14ac:dyDescent="0.3">
      <c r="A4605" s="1">
        <v>41687.927083333336</v>
      </c>
      <c r="B4605" s="2">
        <v>61</v>
      </c>
      <c r="C4605" s="2">
        <v>52.8</v>
      </c>
      <c r="D4605">
        <v>98</v>
      </c>
    </row>
    <row r="4606" spans="1:4" x14ac:dyDescent="0.3">
      <c r="A4606" s="1">
        <v>41687.9375</v>
      </c>
      <c r="B4606" s="2">
        <v>61</v>
      </c>
      <c r="C4606" s="2">
        <v>52.6</v>
      </c>
      <c r="D4606">
        <v>98</v>
      </c>
    </row>
    <row r="4607" spans="1:4" x14ac:dyDescent="0.3">
      <c r="A4607" s="1">
        <v>41687.947916666664</v>
      </c>
      <c r="B4607" s="2">
        <v>61</v>
      </c>
      <c r="C4607" s="2">
        <v>52.5</v>
      </c>
      <c r="D4607">
        <v>97</v>
      </c>
    </row>
    <row r="4608" spans="1:4" x14ac:dyDescent="0.3">
      <c r="A4608" s="1">
        <v>41687.958333333336</v>
      </c>
      <c r="B4608" s="2">
        <v>61</v>
      </c>
      <c r="C4608" s="2">
        <v>52.4</v>
      </c>
      <c r="D4608">
        <v>97</v>
      </c>
    </row>
    <row r="4609" spans="1:4" x14ac:dyDescent="0.3">
      <c r="A4609" s="1">
        <v>41687.96875</v>
      </c>
      <c r="B4609" s="2">
        <v>61</v>
      </c>
      <c r="C4609" s="2">
        <v>52.3</v>
      </c>
      <c r="D4609">
        <v>97</v>
      </c>
    </row>
    <row r="4610" spans="1:4" x14ac:dyDescent="0.3">
      <c r="A4610" s="1">
        <v>41687.979166666664</v>
      </c>
      <c r="B4610" s="2">
        <v>61</v>
      </c>
      <c r="C4610" s="2">
        <v>52.2</v>
      </c>
      <c r="D4610">
        <v>97</v>
      </c>
    </row>
    <row r="4611" spans="1:4" x14ac:dyDescent="0.3">
      <c r="A4611" s="1">
        <v>41687.989583333336</v>
      </c>
      <c r="B4611" s="2">
        <v>61</v>
      </c>
      <c r="C4611" s="2">
        <v>52.1</v>
      </c>
      <c r="D4611">
        <v>97</v>
      </c>
    </row>
    <row r="4612" spans="1:4" x14ac:dyDescent="0.3">
      <c r="A4612" s="1">
        <v>41688</v>
      </c>
      <c r="B4612" s="2">
        <v>61</v>
      </c>
      <c r="C4612" s="2">
        <v>52</v>
      </c>
      <c r="D4612">
        <v>96</v>
      </c>
    </row>
    <row r="4613" spans="1:4" x14ac:dyDescent="0.3">
      <c r="A4613" s="1">
        <v>41688.010416666664</v>
      </c>
      <c r="B4613" s="2">
        <v>61</v>
      </c>
      <c r="C4613" s="2">
        <v>51.9</v>
      </c>
      <c r="D4613">
        <v>96</v>
      </c>
    </row>
    <row r="4614" spans="1:4" x14ac:dyDescent="0.3">
      <c r="A4614" s="1">
        <v>41688.020833333336</v>
      </c>
      <c r="B4614" s="2">
        <v>61</v>
      </c>
      <c r="C4614" s="2">
        <v>51.9</v>
      </c>
      <c r="D4614">
        <v>96</v>
      </c>
    </row>
    <row r="4615" spans="1:4" x14ac:dyDescent="0.3">
      <c r="A4615" s="1">
        <v>41688.03125</v>
      </c>
      <c r="B4615" s="2">
        <v>61</v>
      </c>
      <c r="C4615" s="2">
        <v>51.8</v>
      </c>
      <c r="D4615">
        <v>96</v>
      </c>
    </row>
    <row r="4616" spans="1:4" x14ac:dyDescent="0.3">
      <c r="A4616" s="1">
        <v>41688.041666666664</v>
      </c>
      <c r="B4616" s="2">
        <v>61</v>
      </c>
      <c r="C4616" s="2">
        <v>51.7</v>
      </c>
      <c r="D4616">
        <v>96</v>
      </c>
    </row>
    <row r="4617" spans="1:4" x14ac:dyDescent="0.3">
      <c r="A4617" s="1">
        <v>41688.052083333336</v>
      </c>
      <c r="B4617" s="2">
        <v>61</v>
      </c>
      <c r="C4617" s="2">
        <v>51.7</v>
      </c>
      <c r="D4617">
        <v>95</v>
      </c>
    </row>
    <row r="4618" spans="1:4" x14ac:dyDescent="0.3">
      <c r="A4618" s="1">
        <v>41688.0625</v>
      </c>
      <c r="B4618" s="2">
        <v>61</v>
      </c>
      <c r="C4618" s="2">
        <v>51.6</v>
      </c>
      <c r="D4618">
        <v>95</v>
      </c>
    </row>
    <row r="4619" spans="1:4" x14ac:dyDescent="0.3">
      <c r="A4619" s="1">
        <v>41688.072916666664</v>
      </c>
      <c r="B4619" s="2">
        <v>61</v>
      </c>
      <c r="C4619" s="2">
        <v>51.5</v>
      </c>
      <c r="D4619">
        <v>94</v>
      </c>
    </row>
    <row r="4620" spans="1:4" x14ac:dyDescent="0.3">
      <c r="A4620" s="1">
        <v>41688.083333333336</v>
      </c>
      <c r="B4620" s="2">
        <v>61</v>
      </c>
      <c r="C4620" s="2">
        <v>51.5</v>
      </c>
      <c r="D4620">
        <v>94</v>
      </c>
    </row>
    <row r="4621" spans="1:4" x14ac:dyDescent="0.3">
      <c r="A4621" s="1">
        <v>41688.09375</v>
      </c>
      <c r="B4621" s="2">
        <v>61</v>
      </c>
      <c r="C4621" s="2">
        <v>51.5</v>
      </c>
      <c r="D4621">
        <v>94</v>
      </c>
    </row>
    <row r="4622" spans="1:4" x14ac:dyDescent="0.3">
      <c r="A4622" s="1">
        <v>41688.104166666664</v>
      </c>
      <c r="B4622" s="2">
        <v>61</v>
      </c>
      <c r="C4622" s="2">
        <v>51.4</v>
      </c>
      <c r="D4622">
        <v>94</v>
      </c>
    </row>
    <row r="4623" spans="1:4" x14ac:dyDescent="0.3">
      <c r="A4623" s="1">
        <v>41688.114583333336</v>
      </c>
      <c r="B4623" s="2">
        <v>61</v>
      </c>
      <c r="C4623" s="2">
        <v>51.4</v>
      </c>
      <c r="D4623">
        <v>93</v>
      </c>
    </row>
    <row r="4624" spans="1:4" x14ac:dyDescent="0.3">
      <c r="A4624" s="1">
        <v>41688.125</v>
      </c>
      <c r="B4624" s="2">
        <v>61</v>
      </c>
      <c r="C4624" s="2">
        <v>51.3</v>
      </c>
      <c r="D4624">
        <v>93</v>
      </c>
    </row>
    <row r="4625" spans="1:4" x14ac:dyDescent="0.3">
      <c r="A4625" s="1">
        <v>41688.135416666664</v>
      </c>
      <c r="B4625" s="2">
        <v>61</v>
      </c>
      <c r="C4625" s="2">
        <v>51.3</v>
      </c>
      <c r="D4625">
        <v>93</v>
      </c>
    </row>
    <row r="4626" spans="1:4" x14ac:dyDescent="0.3">
      <c r="A4626" s="1">
        <v>41688.145833333336</v>
      </c>
      <c r="B4626" s="2">
        <v>61</v>
      </c>
      <c r="C4626" s="2">
        <v>51.3</v>
      </c>
      <c r="D4626">
        <v>93</v>
      </c>
    </row>
    <row r="4627" spans="1:4" x14ac:dyDescent="0.3">
      <c r="A4627" s="1">
        <v>41688.15625</v>
      </c>
      <c r="B4627" s="2">
        <v>61</v>
      </c>
      <c r="C4627" s="2">
        <v>51.2</v>
      </c>
      <c r="D4627">
        <v>93</v>
      </c>
    </row>
    <row r="4628" spans="1:4" x14ac:dyDescent="0.3">
      <c r="A4628" s="1">
        <v>41688.166666666664</v>
      </c>
      <c r="B4628" s="2">
        <v>61</v>
      </c>
      <c r="C4628" s="2">
        <v>51.2</v>
      </c>
      <c r="D4628">
        <v>93</v>
      </c>
    </row>
    <row r="4629" spans="1:4" x14ac:dyDescent="0.3">
      <c r="A4629" s="1">
        <v>41688.177083333336</v>
      </c>
      <c r="B4629" s="2">
        <v>61</v>
      </c>
      <c r="C4629" s="2">
        <v>51.2</v>
      </c>
      <c r="D4629">
        <v>93</v>
      </c>
    </row>
    <row r="4630" spans="1:4" x14ac:dyDescent="0.3">
      <c r="A4630" s="1">
        <v>41688.1875</v>
      </c>
      <c r="B4630" s="2">
        <v>61</v>
      </c>
      <c r="C4630" s="2">
        <v>51.1</v>
      </c>
      <c r="D4630">
        <v>93</v>
      </c>
    </row>
    <row r="4631" spans="1:4" x14ac:dyDescent="0.3">
      <c r="A4631" s="1">
        <v>41688.197916666664</v>
      </c>
      <c r="B4631" s="2">
        <v>61</v>
      </c>
      <c r="C4631" s="2">
        <v>51.1</v>
      </c>
      <c r="D4631">
        <v>93</v>
      </c>
    </row>
    <row r="4632" spans="1:4" x14ac:dyDescent="0.3">
      <c r="A4632" s="1">
        <v>41688.208333333336</v>
      </c>
      <c r="B4632" s="2">
        <v>61</v>
      </c>
      <c r="C4632" s="2">
        <v>51</v>
      </c>
      <c r="D4632">
        <v>92</v>
      </c>
    </row>
    <row r="4633" spans="1:4" x14ac:dyDescent="0.3">
      <c r="A4633" s="1">
        <v>41688.21875</v>
      </c>
      <c r="B4633" s="2">
        <v>61</v>
      </c>
      <c r="C4633" s="2">
        <v>51</v>
      </c>
      <c r="D4633">
        <v>92</v>
      </c>
    </row>
    <row r="4634" spans="1:4" x14ac:dyDescent="0.3">
      <c r="A4634" s="1">
        <v>41688.229166666664</v>
      </c>
      <c r="B4634" s="2">
        <v>61</v>
      </c>
      <c r="C4634" s="2">
        <v>51</v>
      </c>
      <c r="D4634">
        <v>92</v>
      </c>
    </row>
    <row r="4635" spans="1:4" x14ac:dyDescent="0.3">
      <c r="A4635" s="1">
        <v>41688.239583333336</v>
      </c>
      <c r="B4635" s="2">
        <v>61</v>
      </c>
      <c r="C4635" s="2">
        <v>51</v>
      </c>
      <c r="D4635">
        <v>92</v>
      </c>
    </row>
    <row r="4636" spans="1:4" x14ac:dyDescent="0.3">
      <c r="A4636" s="1">
        <v>41688.25</v>
      </c>
      <c r="B4636" s="2">
        <v>61</v>
      </c>
      <c r="C4636" s="2">
        <v>51</v>
      </c>
      <c r="D4636">
        <v>92</v>
      </c>
    </row>
    <row r="4637" spans="1:4" x14ac:dyDescent="0.3">
      <c r="A4637" s="1">
        <v>41688.260416666664</v>
      </c>
      <c r="B4637" s="2">
        <v>61</v>
      </c>
      <c r="C4637" s="2">
        <v>50.9</v>
      </c>
      <c r="D4637">
        <v>92</v>
      </c>
    </row>
    <row r="4638" spans="1:4" x14ac:dyDescent="0.3">
      <c r="A4638" s="1">
        <v>41688.270833333336</v>
      </c>
      <c r="B4638" s="2">
        <v>61</v>
      </c>
      <c r="C4638" s="2">
        <v>50.9</v>
      </c>
      <c r="D4638">
        <v>92</v>
      </c>
    </row>
    <row r="4639" spans="1:4" x14ac:dyDescent="0.3">
      <c r="A4639" s="1">
        <v>41688.28125</v>
      </c>
      <c r="B4639" s="2">
        <v>61</v>
      </c>
      <c r="C4639" s="2">
        <v>50.9</v>
      </c>
      <c r="D4639">
        <v>92</v>
      </c>
    </row>
    <row r="4640" spans="1:4" x14ac:dyDescent="0.3">
      <c r="A4640" s="1">
        <v>41688.291666666664</v>
      </c>
      <c r="B4640" s="2">
        <v>61</v>
      </c>
      <c r="C4640" s="2">
        <v>50.9</v>
      </c>
      <c r="D4640">
        <v>93</v>
      </c>
    </row>
    <row r="4641" spans="1:4" x14ac:dyDescent="0.3">
      <c r="A4641" s="1">
        <v>41688.302083333336</v>
      </c>
      <c r="B4641" s="2">
        <v>61</v>
      </c>
      <c r="C4641" s="2">
        <v>50.9</v>
      </c>
      <c r="D4641">
        <v>92</v>
      </c>
    </row>
    <row r="4642" spans="1:4" x14ac:dyDescent="0.3">
      <c r="A4642" s="1">
        <v>41688.3125</v>
      </c>
      <c r="B4642" s="2">
        <v>61</v>
      </c>
      <c r="C4642" s="2">
        <v>50.9</v>
      </c>
      <c r="D4642">
        <v>92</v>
      </c>
    </row>
    <row r="4643" spans="1:4" x14ac:dyDescent="0.3">
      <c r="A4643" s="1">
        <v>41688.322916666664</v>
      </c>
      <c r="B4643" s="2">
        <v>61</v>
      </c>
      <c r="C4643" s="2">
        <v>50.9</v>
      </c>
      <c r="D4643">
        <v>92</v>
      </c>
    </row>
    <row r="4644" spans="1:4" x14ac:dyDescent="0.3">
      <c r="A4644" s="1">
        <v>41688.333333333336</v>
      </c>
      <c r="B4644" s="2">
        <v>61</v>
      </c>
      <c r="C4644" s="2">
        <v>50.9</v>
      </c>
      <c r="D4644">
        <v>92</v>
      </c>
    </row>
    <row r="4645" spans="1:4" x14ac:dyDescent="0.3">
      <c r="A4645" s="1">
        <v>41688.34375</v>
      </c>
      <c r="B4645" s="2">
        <v>61</v>
      </c>
      <c r="C4645" s="2">
        <v>50.9</v>
      </c>
      <c r="D4645">
        <v>92</v>
      </c>
    </row>
    <row r="4646" spans="1:4" x14ac:dyDescent="0.3">
      <c r="A4646" s="1">
        <v>41688.354166666664</v>
      </c>
      <c r="B4646" s="2">
        <v>61</v>
      </c>
      <c r="C4646" s="2">
        <v>51</v>
      </c>
      <c r="D4646">
        <v>92</v>
      </c>
    </row>
    <row r="4647" spans="1:4" x14ac:dyDescent="0.3">
      <c r="A4647" s="1">
        <v>41688.364583333336</v>
      </c>
      <c r="B4647" s="2">
        <v>61</v>
      </c>
      <c r="C4647" s="2">
        <v>51.1</v>
      </c>
      <c r="D4647">
        <v>92</v>
      </c>
    </row>
    <row r="4648" spans="1:4" x14ac:dyDescent="0.3">
      <c r="A4648" s="1">
        <v>41688.375</v>
      </c>
      <c r="B4648" s="2">
        <v>72</v>
      </c>
      <c r="C4648" s="2">
        <v>51.2</v>
      </c>
      <c r="D4648">
        <v>92</v>
      </c>
    </row>
    <row r="4649" spans="1:4" x14ac:dyDescent="0.3">
      <c r="A4649" s="1">
        <v>41688.385416666664</v>
      </c>
      <c r="B4649" s="2">
        <v>84</v>
      </c>
      <c r="C4649" s="2">
        <v>51.2</v>
      </c>
      <c r="D4649">
        <v>92</v>
      </c>
    </row>
    <row r="4650" spans="1:4" x14ac:dyDescent="0.3">
      <c r="A4650" s="1">
        <v>41688.395833333336</v>
      </c>
      <c r="B4650" s="2">
        <v>86</v>
      </c>
      <c r="C4650" s="2">
        <v>51.4</v>
      </c>
      <c r="D4650">
        <v>92</v>
      </c>
    </row>
    <row r="4651" spans="1:4" x14ac:dyDescent="0.3">
      <c r="A4651" s="1">
        <v>41688.40625</v>
      </c>
      <c r="B4651" s="2">
        <v>84</v>
      </c>
      <c r="C4651" s="2">
        <v>51.5</v>
      </c>
      <c r="D4651">
        <v>92</v>
      </c>
    </row>
    <row r="4652" spans="1:4" x14ac:dyDescent="0.3">
      <c r="A4652" s="1">
        <v>41688.416666666664</v>
      </c>
      <c r="B4652" s="2">
        <v>78</v>
      </c>
      <c r="C4652" s="2">
        <v>51.6</v>
      </c>
      <c r="D4652">
        <v>92</v>
      </c>
    </row>
    <row r="4653" spans="1:4" x14ac:dyDescent="0.3">
      <c r="A4653" s="1">
        <v>41688.427083333336</v>
      </c>
      <c r="B4653" s="2">
        <v>72</v>
      </c>
      <c r="C4653" s="2">
        <v>51.8</v>
      </c>
      <c r="D4653">
        <v>92</v>
      </c>
    </row>
    <row r="4654" spans="1:4" x14ac:dyDescent="0.3">
      <c r="A4654" s="1">
        <v>41688.4375</v>
      </c>
      <c r="B4654" s="2">
        <v>70</v>
      </c>
      <c r="C4654" s="2">
        <v>51.9</v>
      </c>
      <c r="D4654">
        <v>92</v>
      </c>
    </row>
    <row r="4655" spans="1:4" x14ac:dyDescent="0.3">
      <c r="A4655" s="1">
        <v>41688.447916666664</v>
      </c>
      <c r="B4655" s="2">
        <v>68</v>
      </c>
      <c r="C4655" s="2">
        <v>52.1</v>
      </c>
      <c r="D4655">
        <v>92</v>
      </c>
    </row>
    <row r="4656" spans="1:4" x14ac:dyDescent="0.3">
      <c r="A4656" s="1">
        <v>41688.458333333336</v>
      </c>
      <c r="B4656" s="2">
        <v>66</v>
      </c>
      <c r="C4656" s="2">
        <v>52.2</v>
      </c>
      <c r="D4656">
        <v>92</v>
      </c>
    </row>
    <row r="4657" spans="1:4" x14ac:dyDescent="0.3">
      <c r="A4657" s="1">
        <v>41688.46875</v>
      </c>
      <c r="B4657" s="2">
        <v>65</v>
      </c>
      <c r="C4657" s="2">
        <v>52.4</v>
      </c>
      <c r="D4657">
        <v>92</v>
      </c>
    </row>
    <row r="4658" spans="1:4" x14ac:dyDescent="0.3">
      <c r="A4658" s="1">
        <v>41688.479166666664</v>
      </c>
      <c r="B4658" s="2">
        <v>65</v>
      </c>
      <c r="C4658" s="2">
        <v>52.5</v>
      </c>
      <c r="D4658">
        <v>92</v>
      </c>
    </row>
    <row r="4659" spans="1:4" x14ac:dyDescent="0.3">
      <c r="A4659" s="1">
        <v>41688.489583333336</v>
      </c>
      <c r="B4659" s="2">
        <v>65</v>
      </c>
      <c r="C4659" s="2">
        <v>52.6</v>
      </c>
      <c r="D4659">
        <v>92</v>
      </c>
    </row>
    <row r="4660" spans="1:4" x14ac:dyDescent="0.3">
      <c r="A4660" s="1">
        <v>41688.5</v>
      </c>
      <c r="B4660" s="2">
        <v>65</v>
      </c>
      <c r="C4660" s="2">
        <v>52.8</v>
      </c>
      <c r="D4660">
        <v>92</v>
      </c>
    </row>
    <row r="4661" spans="1:4" x14ac:dyDescent="0.3">
      <c r="A4661" s="1">
        <v>41688.510416666664</v>
      </c>
      <c r="B4661" s="2">
        <v>65</v>
      </c>
      <c r="C4661" s="2">
        <v>53</v>
      </c>
      <c r="D4661">
        <v>92</v>
      </c>
    </row>
    <row r="4662" spans="1:4" x14ac:dyDescent="0.3">
      <c r="A4662" s="1">
        <v>41688.520833333336</v>
      </c>
      <c r="B4662" s="2">
        <v>65</v>
      </c>
      <c r="C4662" s="2">
        <v>53.1</v>
      </c>
      <c r="D4662">
        <v>93</v>
      </c>
    </row>
    <row r="4663" spans="1:4" x14ac:dyDescent="0.3">
      <c r="A4663" s="1">
        <v>41688.53125</v>
      </c>
      <c r="B4663" s="2">
        <v>65</v>
      </c>
      <c r="C4663" s="2">
        <v>53.2</v>
      </c>
      <c r="D4663">
        <v>93</v>
      </c>
    </row>
    <row r="4664" spans="1:4" x14ac:dyDescent="0.3">
      <c r="A4664" s="1">
        <v>41688.541666666664</v>
      </c>
      <c r="B4664" s="2">
        <v>63</v>
      </c>
      <c r="C4664" s="2">
        <v>53.2</v>
      </c>
      <c r="D4664">
        <v>93</v>
      </c>
    </row>
    <row r="4665" spans="1:4" x14ac:dyDescent="0.3">
      <c r="A4665" s="1">
        <v>41688.552083333336</v>
      </c>
      <c r="B4665" s="2">
        <v>63</v>
      </c>
      <c r="C4665" s="2">
        <v>53.3</v>
      </c>
      <c r="D4665">
        <v>93</v>
      </c>
    </row>
    <row r="4666" spans="1:4" x14ac:dyDescent="0.3">
      <c r="A4666" s="1">
        <v>41688.5625</v>
      </c>
      <c r="B4666" s="2">
        <v>65</v>
      </c>
      <c r="C4666" s="2">
        <v>53.4</v>
      </c>
      <c r="D4666">
        <v>93</v>
      </c>
    </row>
    <row r="4667" spans="1:4" x14ac:dyDescent="0.3">
      <c r="A4667" s="1">
        <v>41688.572916666664</v>
      </c>
      <c r="B4667" s="2">
        <v>68</v>
      </c>
      <c r="C4667" s="2">
        <v>53.5</v>
      </c>
      <c r="D4667">
        <v>93</v>
      </c>
    </row>
    <row r="4668" spans="1:4" x14ac:dyDescent="0.3">
      <c r="A4668" s="1">
        <v>41688.583333333336</v>
      </c>
      <c r="B4668" s="2">
        <v>74</v>
      </c>
      <c r="C4668" s="2">
        <v>53.6</v>
      </c>
      <c r="D4668">
        <v>93</v>
      </c>
    </row>
    <row r="4669" spans="1:4" x14ac:dyDescent="0.3">
      <c r="A4669" s="1">
        <v>41688.59375</v>
      </c>
      <c r="B4669" s="2">
        <v>80</v>
      </c>
      <c r="C4669" s="2">
        <v>53.7</v>
      </c>
      <c r="D4669">
        <v>93</v>
      </c>
    </row>
    <row r="4670" spans="1:4" x14ac:dyDescent="0.3">
      <c r="A4670" s="1">
        <v>41688.604166666664</v>
      </c>
      <c r="B4670" s="2">
        <v>88</v>
      </c>
      <c r="C4670" s="2">
        <v>53.8</v>
      </c>
      <c r="D4670">
        <v>94</v>
      </c>
    </row>
    <row r="4671" spans="1:4" x14ac:dyDescent="0.3">
      <c r="A4671" s="1">
        <v>41688.614583333336</v>
      </c>
      <c r="B4671" s="2">
        <v>88</v>
      </c>
      <c r="C4671" s="2">
        <v>53.9</v>
      </c>
      <c r="D4671">
        <v>93</v>
      </c>
    </row>
    <row r="4672" spans="1:4" x14ac:dyDescent="0.3">
      <c r="A4672" s="1">
        <v>41688.625</v>
      </c>
      <c r="B4672" s="2">
        <v>82</v>
      </c>
      <c r="C4672" s="2">
        <v>53.9</v>
      </c>
      <c r="D4672">
        <v>93</v>
      </c>
    </row>
    <row r="4673" spans="1:4" x14ac:dyDescent="0.3">
      <c r="A4673" s="1">
        <v>41688.635416666664</v>
      </c>
      <c r="B4673" s="2">
        <v>82</v>
      </c>
      <c r="C4673" s="2">
        <v>53.9</v>
      </c>
      <c r="D4673">
        <v>93</v>
      </c>
    </row>
    <row r="4674" spans="1:4" x14ac:dyDescent="0.3">
      <c r="A4674" s="1">
        <v>41688.645833333336</v>
      </c>
      <c r="B4674" s="2">
        <v>86</v>
      </c>
      <c r="C4674" s="2">
        <v>53.9</v>
      </c>
      <c r="D4674">
        <v>93</v>
      </c>
    </row>
    <row r="4675" spans="1:4" x14ac:dyDescent="0.3">
      <c r="A4675" s="1">
        <v>41688.65625</v>
      </c>
      <c r="B4675" s="2">
        <v>88</v>
      </c>
      <c r="C4675" s="2">
        <v>54</v>
      </c>
      <c r="D4675">
        <v>93</v>
      </c>
    </row>
    <row r="4676" spans="1:4" x14ac:dyDescent="0.3">
      <c r="A4676" s="1">
        <v>41688.666666666664</v>
      </c>
      <c r="B4676" s="2">
        <v>90</v>
      </c>
      <c r="C4676" s="2">
        <v>54</v>
      </c>
      <c r="D4676">
        <v>93</v>
      </c>
    </row>
    <row r="4677" spans="1:4" x14ac:dyDescent="0.3">
      <c r="A4677" s="1">
        <v>41688.677083333336</v>
      </c>
      <c r="B4677" s="2">
        <v>92</v>
      </c>
      <c r="C4677" s="2">
        <v>54.1</v>
      </c>
      <c r="D4677">
        <v>92</v>
      </c>
    </row>
    <row r="4678" spans="1:4" x14ac:dyDescent="0.3">
      <c r="A4678" s="1">
        <v>41688.6875</v>
      </c>
      <c r="B4678" s="2">
        <v>95</v>
      </c>
      <c r="C4678" s="2">
        <v>54.1</v>
      </c>
      <c r="D4678">
        <v>92</v>
      </c>
    </row>
    <row r="4679" spans="1:4" x14ac:dyDescent="0.3">
      <c r="A4679" s="1">
        <v>41688.697916666664</v>
      </c>
      <c r="B4679" s="2">
        <v>97</v>
      </c>
      <c r="C4679" s="2">
        <v>54.1</v>
      </c>
      <c r="D4679">
        <v>92</v>
      </c>
    </row>
    <row r="4680" spans="1:4" x14ac:dyDescent="0.3">
      <c r="A4680" s="1">
        <v>41688.708333333336</v>
      </c>
      <c r="B4680" s="2">
        <v>101</v>
      </c>
      <c r="C4680" s="2">
        <v>54</v>
      </c>
      <c r="D4680">
        <v>92</v>
      </c>
    </row>
    <row r="4681" spans="1:4" x14ac:dyDescent="0.3">
      <c r="A4681" s="1">
        <v>41688.71875</v>
      </c>
      <c r="B4681" s="2">
        <v>101</v>
      </c>
      <c r="C4681" s="2">
        <v>54</v>
      </c>
      <c r="D4681">
        <v>91</v>
      </c>
    </row>
    <row r="4682" spans="1:4" x14ac:dyDescent="0.3">
      <c r="A4682" s="1">
        <v>41688.729166666664</v>
      </c>
      <c r="B4682" s="2">
        <v>106</v>
      </c>
      <c r="C4682" s="2">
        <v>53.9</v>
      </c>
      <c r="D4682">
        <v>91</v>
      </c>
    </row>
    <row r="4683" spans="1:4" x14ac:dyDescent="0.3">
      <c r="A4683" s="1">
        <v>41688.739583333336</v>
      </c>
      <c r="B4683" s="2">
        <v>106</v>
      </c>
      <c r="C4683" s="2">
        <v>53.8</v>
      </c>
      <c r="D4683">
        <v>91</v>
      </c>
    </row>
    <row r="4684" spans="1:4" x14ac:dyDescent="0.3">
      <c r="A4684" s="1">
        <v>41688.75</v>
      </c>
      <c r="B4684" s="2">
        <v>106</v>
      </c>
      <c r="C4684" s="2">
        <v>53.7</v>
      </c>
      <c r="D4684">
        <v>91</v>
      </c>
    </row>
    <row r="4685" spans="1:4" x14ac:dyDescent="0.3">
      <c r="A4685" s="1">
        <v>41688.760416666664</v>
      </c>
      <c r="B4685" s="2">
        <v>106</v>
      </c>
      <c r="C4685" s="2">
        <v>53.6</v>
      </c>
      <c r="D4685">
        <v>91</v>
      </c>
    </row>
    <row r="4686" spans="1:4" x14ac:dyDescent="0.3">
      <c r="A4686" s="1">
        <v>41688.770833333336</v>
      </c>
      <c r="B4686" s="2">
        <v>106</v>
      </c>
      <c r="C4686" s="2">
        <v>53.5</v>
      </c>
      <c r="D4686">
        <v>91</v>
      </c>
    </row>
    <row r="4687" spans="1:4" x14ac:dyDescent="0.3">
      <c r="A4687" s="1">
        <v>41688.78125</v>
      </c>
      <c r="B4687" s="2">
        <v>106</v>
      </c>
      <c r="C4687" s="2">
        <v>53.5</v>
      </c>
      <c r="D4687">
        <v>91</v>
      </c>
    </row>
    <row r="4688" spans="1:4" x14ac:dyDescent="0.3">
      <c r="A4688" s="1">
        <v>41688.791666666664</v>
      </c>
      <c r="B4688" s="2">
        <v>108</v>
      </c>
      <c r="C4688" s="2">
        <v>53.3</v>
      </c>
      <c r="D4688">
        <v>90</v>
      </c>
    </row>
    <row r="4689" spans="1:4" x14ac:dyDescent="0.3">
      <c r="A4689" s="1">
        <v>41688.802083333336</v>
      </c>
      <c r="B4689" s="2">
        <v>108</v>
      </c>
      <c r="C4689" s="2">
        <v>53.3</v>
      </c>
      <c r="D4689">
        <v>90</v>
      </c>
    </row>
    <row r="4690" spans="1:4" x14ac:dyDescent="0.3">
      <c r="A4690" s="1">
        <v>41688.8125</v>
      </c>
      <c r="B4690" s="2">
        <v>108</v>
      </c>
      <c r="C4690" s="2">
        <v>53.2</v>
      </c>
      <c r="D4690">
        <v>90</v>
      </c>
    </row>
    <row r="4691" spans="1:4" x14ac:dyDescent="0.3">
      <c r="A4691" s="1">
        <v>41688.822916666664</v>
      </c>
      <c r="B4691" s="2">
        <v>108</v>
      </c>
      <c r="C4691" s="2">
        <v>53.1</v>
      </c>
      <c r="D4691">
        <v>90</v>
      </c>
    </row>
    <row r="4692" spans="1:4" x14ac:dyDescent="0.3">
      <c r="A4692" s="1">
        <v>41688.833333333336</v>
      </c>
      <c r="B4692" s="2">
        <v>108</v>
      </c>
      <c r="C4692" s="2">
        <v>53</v>
      </c>
      <c r="D4692">
        <v>89</v>
      </c>
    </row>
    <row r="4693" spans="1:4" x14ac:dyDescent="0.3">
      <c r="A4693" s="1">
        <v>41688.84375</v>
      </c>
      <c r="B4693" s="2">
        <v>108</v>
      </c>
      <c r="C4693" s="2">
        <v>52.9</v>
      </c>
      <c r="D4693">
        <v>89</v>
      </c>
    </row>
    <row r="4694" spans="1:4" x14ac:dyDescent="0.3">
      <c r="A4694" s="1">
        <v>41688.854166666664</v>
      </c>
      <c r="B4694" s="2">
        <v>108</v>
      </c>
      <c r="C4694" s="2">
        <v>52.8</v>
      </c>
      <c r="D4694">
        <v>89</v>
      </c>
    </row>
    <row r="4695" spans="1:4" x14ac:dyDescent="0.3">
      <c r="A4695" s="1">
        <v>41688.864583333336</v>
      </c>
      <c r="B4695" s="2">
        <v>108</v>
      </c>
      <c r="C4695" s="2">
        <v>52.7</v>
      </c>
      <c r="D4695">
        <v>89</v>
      </c>
    </row>
    <row r="4696" spans="1:4" x14ac:dyDescent="0.3">
      <c r="A4696" s="1">
        <v>41688.875</v>
      </c>
      <c r="B4696" s="2">
        <v>108</v>
      </c>
      <c r="C4696" s="2">
        <v>52.7</v>
      </c>
      <c r="D4696">
        <v>89</v>
      </c>
    </row>
    <row r="4697" spans="1:4" x14ac:dyDescent="0.3">
      <c r="A4697" s="1">
        <v>41688.885416666664</v>
      </c>
      <c r="B4697" s="2">
        <v>108</v>
      </c>
      <c r="C4697" s="2">
        <v>52.6</v>
      </c>
      <c r="D4697">
        <v>89</v>
      </c>
    </row>
    <row r="4698" spans="1:4" x14ac:dyDescent="0.3">
      <c r="A4698" s="1">
        <v>41688.895833333336</v>
      </c>
      <c r="B4698" s="2">
        <v>108</v>
      </c>
      <c r="C4698" s="2">
        <v>52.5</v>
      </c>
      <c r="D4698">
        <v>88</v>
      </c>
    </row>
    <row r="4699" spans="1:4" x14ac:dyDescent="0.3">
      <c r="A4699" s="1">
        <v>41688.90625</v>
      </c>
      <c r="B4699" s="2">
        <v>108</v>
      </c>
      <c r="C4699" s="2">
        <v>52.5</v>
      </c>
      <c r="D4699">
        <v>88</v>
      </c>
    </row>
    <row r="4700" spans="1:4" x14ac:dyDescent="0.3">
      <c r="A4700" s="1">
        <v>41688.916666666664</v>
      </c>
      <c r="B4700" s="2">
        <v>108</v>
      </c>
      <c r="C4700" s="2">
        <v>52.4</v>
      </c>
      <c r="D4700">
        <v>88</v>
      </c>
    </row>
    <row r="4701" spans="1:4" x14ac:dyDescent="0.3">
      <c r="A4701" s="1">
        <v>41688.927083333336</v>
      </c>
      <c r="B4701" s="2">
        <v>108</v>
      </c>
      <c r="C4701" s="2">
        <v>52.4</v>
      </c>
      <c r="D4701">
        <v>88</v>
      </c>
    </row>
    <row r="4702" spans="1:4" x14ac:dyDescent="0.3">
      <c r="A4702" s="1">
        <v>41688.9375</v>
      </c>
      <c r="B4702" s="2">
        <v>108</v>
      </c>
      <c r="C4702" s="2">
        <v>52.3</v>
      </c>
      <c r="D4702">
        <v>88</v>
      </c>
    </row>
    <row r="4703" spans="1:4" x14ac:dyDescent="0.3">
      <c r="A4703" s="1">
        <v>41688.947916666664</v>
      </c>
      <c r="B4703" s="2">
        <v>110</v>
      </c>
      <c r="C4703" s="2">
        <v>52.2</v>
      </c>
      <c r="D4703">
        <v>88</v>
      </c>
    </row>
    <row r="4704" spans="1:4" x14ac:dyDescent="0.3">
      <c r="A4704" s="1">
        <v>41688.958333333336</v>
      </c>
      <c r="B4704" s="2">
        <v>110</v>
      </c>
      <c r="C4704" s="2">
        <v>52.2</v>
      </c>
      <c r="D4704">
        <v>88</v>
      </c>
    </row>
    <row r="4705" spans="1:4" x14ac:dyDescent="0.3">
      <c r="A4705" s="1">
        <v>41688.96875</v>
      </c>
      <c r="B4705" s="2">
        <v>110</v>
      </c>
      <c r="C4705" s="2">
        <v>52.2</v>
      </c>
      <c r="D4705">
        <v>88</v>
      </c>
    </row>
    <row r="4706" spans="1:4" x14ac:dyDescent="0.3">
      <c r="A4706" s="1">
        <v>41688.979166666664</v>
      </c>
      <c r="B4706" s="2">
        <v>110</v>
      </c>
      <c r="C4706" s="2">
        <v>52.1</v>
      </c>
      <c r="D4706">
        <v>88</v>
      </c>
    </row>
    <row r="4707" spans="1:4" x14ac:dyDescent="0.3">
      <c r="A4707" s="1">
        <v>41688.989583333336</v>
      </c>
      <c r="B4707" s="2">
        <v>110</v>
      </c>
      <c r="C4707" s="2">
        <v>52.1</v>
      </c>
      <c r="D4707">
        <v>88</v>
      </c>
    </row>
    <row r="4708" spans="1:4" x14ac:dyDescent="0.3">
      <c r="A4708" s="1">
        <v>41689</v>
      </c>
      <c r="B4708" s="2">
        <v>110</v>
      </c>
      <c r="C4708" s="2">
        <v>52</v>
      </c>
      <c r="D4708">
        <v>88</v>
      </c>
    </row>
    <row r="4709" spans="1:4" x14ac:dyDescent="0.3">
      <c r="A4709" s="1">
        <v>41689.010416666664</v>
      </c>
      <c r="B4709" s="2">
        <v>110</v>
      </c>
      <c r="C4709" s="2">
        <v>51.9</v>
      </c>
      <c r="D4709">
        <v>88</v>
      </c>
    </row>
    <row r="4710" spans="1:4" x14ac:dyDescent="0.3">
      <c r="A4710" s="1">
        <v>41689.020833333336</v>
      </c>
      <c r="B4710" s="2">
        <v>110</v>
      </c>
      <c r="C4710" s="2">
        <v>51.9</v>
      </c>
      <c r="D4710">
        <v>88</v>
      </c>
    </row>
    <row r="4711" spans="1:4" x14ac:dyDescent="0.3">
      <c r="A4711" s="1">
        <v>41689.03125</v>
      </c>
      <c r="B4711" s="2">
        <v>110</v>
      </c>
      <c r="C4711" s="2">
        <v>51.8</v>
      </c>
      <c r="D4711">
        <v>88</v>
      </c>
    </row>
    <row r="4712" spans="1:4" x14ac:dyDescent="0.3">
      <c r="A4712" s="1">
        <v>41689.041666666664</v>
      </c>
      <c r="B4712" s="2">
        <v>110</v>
      </c>
      <c r="C4712" s="2">
        <v>51.8</v>
      </c>
      <c r="D4712">
        <v>87</v>
      </c>
    </row>
    <row r="4713" spans="1:4" x14ac:dyDescent="0.3">
      <c r="A4713" s="1">
        <v>41689.052083333336</v>
      </c>
      <c r="B4713" s="2">
        <v>110</v>
      </c>
      <c r="C4713" s="2">
        <v>51.7</v>
      </c>
      <c r="D4713">
        <v>87</v>
      </c>
    </row>
    <row r="4714" spans="1:4" x14ac:dyDescent="0.3">
      <c r="A4714" s="1">
        <v>41689.0625</v>
      </c>
      <c r="B4714" s="2">
        <v>110</v>
      </c>
      <c r="C4714" s="2">
        <v>51.7</v>
      </c>
      <c r="D4714">
        <v>87</v>
      </c>
    </row>
    <row r="4715" spans="1:4" x14ac:dyDescent="0.3">
      <c r="A4715" s="1">
        <v>41689.072916666664</v>
      </c>
      <c r="B4715" s="2">
        <v>110</v>
      </c>
      <c r="C4715" s="2">
        <v>51.7</v>
      </c>
      <c r="D4715">
        <v>87</v>
      </c>
    </row>
    <row r="4716" spans="1:4" x14ac:dyDescent="0.3">
      <c r="A4716" s="1">
        <v>41689.083333333336</v>
      </c>
      <c r="B4716" s="2">
        <v>110</v>
      </c>
      <c r="C4716" s="2">
        <v>51.6</v>
      </c>
      <c r="D4716">
        <v>87</v>
      </c>
    </row>
    <row r="4717" spans="1:4" x14ac:dyDescent="0.3">
      <c r="A4717" s="1">
        <v>41689.09375</v>
      </c>
      <c r="B4717" s="2">
        <v>110</v>
      </c>
      <c r="C4717" s="2">
        <v>51.6</v>
      </c>
      <c r="D4717">
        <v>87</v>
      </c>
    </row>
    <row r="4718" spans="1:4" x14ac:dyDescent="0.3">
      <c r="A4718" s="1">
        <v>41689.104166666664</v>
      </c>
      <c r="B4718" s="2">
        <v>110</v>
      </c>
      <c r="C4718" s="2">
        <v>51.5</v>
      </c>
      <c r="D4718">
        <v>87</v>
      </c>
    </row>
    <row r="4719" spans="1:4" x14ac:dyDescent="0.3">
      <c r="A4719" s="1">
        <v>41689.114583333336</v>
      </c>
      <c r="B4719" s="2">
        <v>110</v>
      </c>
      <c r="C4719" s="2">
        <v>51.5</v>
      </c>
      <c r="D4719">
        <v>87</v>
      </c>
    </row>
    <row r="4720" spans="1:4" x14ac:dyDescent="0.3">
      <c r="A4720" s="1">
        <v>41689.125</v>
      </c>
      <c r="B4720" s="2">
        <v>110</v>
      </c>
      <c r="C4720" s="2">
        <v>51.5</v>
      </c>
      <c r="D4720">
        <v>87</v>
      </c>
    </row>
    <row r="4721" spans="1:4" x14ac:dyDescent="0.3">
      <c r="A4721" s="1">
        <v>41689.135416666664</v>
      </c>
      <c r="B4721" s="2">
        <v>110</v>
      </c>
      <c r="C4721" s="2">
        <v>51.4</v>
      </c>
      <c r="D4721">
        <v>87</v>
      </c>
    </row>
    <row r="4722" spans="1:4" x14ac:dyDescent="0.3">
      <c r="A4722" s="1">
        <v>41689.145833333336</v>
      </c>
      <c r="B4722" s="2">
        <v>110</v>
      </c>
      <c r="C4722" s="2">
        <v>51.4</v>
      </c>
      <c r="D4722">
        <v>87</v>
      </c>
    </row>
    <row r="4723" spans="1:4" x14ac:dyDescent="0.3">
      <c r="A4723" s="1">
        <v>41689.15625</v>
      </c>
      <c r="B4723" s="2">
        <v>110</v>
      </c>
      <c r="C4723" s="2">
        <v>51.4</v>
      </c>
      <c r="D4723">
        <v>87</v>
      </c>
    </row>
    <row r="4724" spans="1:4" x14ac:dyDescent="0.3">
      <c r="A4724" s="1">
        <v>41689.166666666664</v>
      </c>
      <c r="B4724" s="2">
        <v>110</v>
      </c>
      <c r="C4724" s="2">
        <v>51.3</v>
      </c>
      <c r="D4724">
        <v>87</v>
      </c>
    </row>
    <row r="4725" spans="1:4" x14ac:dyDescent="0.3">
      <c r="A4725" s="1">
        <v>41689.177083333336</v>
      </c>
      <c r="B4725" s="2">
        <v>110</v>
      </c>
      <c r="C4725" s="2">
        <v>51.3</v>
      </c>
      <c r="D4725">
        <v>87</v>
      </c>
    </row>
    <row r="4726" spans="1:4" x14ac:dyDescent="0.3">
      <c r="A4726" s="1">
        <v>41689.1875</v>
      </c>
      <c r="B4726" s="2">
        <v>110</v>
      </c>
      <c r="C4726" s="2">
        <v>51.3</v>
      </c>
      <c r="D4726">
        <v>87</v>
      </c>
    </row>
    <row r="4727" spans="1:4" x14ac:dyDescent="0.3">
      <c r="A4727" s="1">
        <v>41689.197916666664</v>
      </c>
      <c r="B4727" s="2">
        <v>110</v>
      </c>
      <c r="C4727" s="2">
        <v>51.2</v>
      </c>
      <c r="D4727">
        <v>87</v>
      </c>
    </row>
    <row r="4728" spans="1:4" x14ac:dyDescent="0.3">
      <c r="A4728" s="1">
        <v>41689.208333333336</v>
      </c>
      <c r="B4728" s="2">
        <v>110</v>
      </c>
      <c r="C4728" s="2">
        <v>51.2</v>
      </c>
      <c r="D4728">
        <v>87</v>
      </c>
    </row>
    <row r="4729" spans="1:4" x14ac:dyDescent="0.3">
      <c r="A4729" s="1">
        <v>41689.21875</v>
      </c>
      <c r="B4729" s="2">
        <v>110</v>
      </c>
      <c r="C4729" s="2">
        <v>51.2</v>
      </c>
      <c r="D4729">
        <v>87</v>
      </c>
    </row>
    <row r="4730" spans="1:4" x14ac:dyDescent="0.3">
      <c r="A4730" s="1">
        <v>41689.229166666664</v>
      </c>
      <c r="B4730" s="2">
        <v>110</v>
      </c>
      <c r="C4730" s="2">
        <v>51.1</v>
      </c>
      <c r="D4730">
        <v>87</v>
      </c>
    </row>
    <row r="4731" spans="1:4" x14ac:dyDescent="0.3">
      <c r="A4731" s="1">
        <v>41689.239583333336</v>
      </c>
      <c r="B4731" s="2">
        <v>110</v>
      </c>
      <c r="C4731" s="2">
        <v>51.1</v>
      </c>
      <c r="D4731">
        <v>87</v>
      </c>
    </row>
    <row r="4732" spans="1:4" x14ac:dyDescent="0.3">
      <c r="A4732" s="1">
        <v>41689.25</v>
      </c>
      <c r="B4732" s="2">
        <v>110</v>
      </c>
      <c r="C4732" s="2">
        <v>51.1</v>
      </c>
      <c r="D4732">
        <v>87</v>
      </c>
    </row>
    <row r="4733" spans="1:4" x14ac:dyDescent="0.3">
      <c r="A4733" s="1">
        <v>41689.260416666664</v>
      </c>
      <c r="B4733" s="2">
        <v>110</v>
      </c>
      <c r="C4733" s="2">
        <v>51</v>
      </c>
      <c r="D4733">
        <v>87</v>
      </c>
    </row>
    <row r="4734" spans="1:4" x14ac:dyDescent="0.3">
      <c r="A4734" s="1">
        <v>41689.270833333336</v>
      </c>
      <c r="B4734" s="2">
        <v>110</v>
      </c>
      <c r="C4734" s="2">
        <v>51</v>
      </c>
      <c r="D4734">
        <v>87</v>
      </c>
    </row>
    <row r="4735" spans="1:4" x14ac:dyDescent="0.3">
      <c r="A4735" s="1">
        <v>41689.28125</v>
      </c>
      <c r="B4735" s="2">
        <v>110</v>
      </c>
      <c r="C4735" s="2">
        <v>51</v>
      </c>
      <c r="D4735">
        <v>87</v>
      </c>
    </row>
    <row r="4736" spans="1:4" x14ac:dyDescent="0.3">
      <c r="A4736" s="1">
        <v>41689.291666666664</v>
      </c>
      <c r="B4736" s="2">
        <v>110</v>
      </c>
      <c r="C4736" s="2">
        <v>51</v>
      </c>
      <c r="D4736">
        <v>87</v>
      </c>
    </row>
    <row r="4737" spans="1:4" x14ac:dyDescent="0.3">
      <c r="A4737" s="1">
        <v>41689.302083333336</v>
      </c>
      <c r="B4737" s="2">
        <v>110</v>
      </c>
      <c r="C4737" s="2">
        <v>51</v>
      </c>
      <c r="D4737">
        <v>87</v>
      </c>
    </row>
    <row r="4738" spans="1:4" x14ac:dyDescent="0.3">
      <c r="A4738" s="1">
        <v>41689.3125</v>
      </c>
      <c r="B4738" s="2">
        <v>110</v>
      </c>
      <c r="C4738" s="2">
        <v>50.9</v>
      </c>
      <c r="D4738">
        <v>87</v>
      </c>
    </row>
    <row r="4739" spans="1:4" x14ac:dyDescent="0.3">
      <c r="A4739" s="1">
        <v>41689.322916666664</v>
      </c>
      <c r="B4739" s="2">
        <v>110</v>
      </c>
      <c r="C4739" s="2">
        <v>50.9</v>
      </c>
      <c r="D4739">
        <v>87</v>
      </c>
    </row>
    <row r="4740" spans="1:4" x14ac:dyDescent="0.3">
      <c r="A4740" s="1">
        <v>41689.333333333336</v>
      </c>
      <c r="B4740" s="2">
        <v>110</v>
      </c>
      <c r="C4740" s="2">
        <v>50.9</v>
      </c>
      <c r="D4740">
        <v>87</v>
      </c>
    </row>
    <row r="4741" spans="1:4" x14ac:dyDescent="0.3">
      <c r="A4741" s="1">
        <v>41689.34375</v>
      </c>
      <c r="B4741" s="2">
        <v>110</v>
      </c>
      <c r="C4741" s="2">
        <v>50.9</v>
      </c>
      <c r="D4741">
        <v>87</v>
      </c>
    </row>
    <row r="4742" spans="1:4" x14ac:dyDescent="0.3">
      <c r="A4742" s="1">
        <v>41689.354166666664</v>
      </c>
      <c r="B4742" s="2">
        <v>110</v>
      </c>
      <c r="C4742" s="2">
        <v>51</v>
      </c>
      <c r="D4742">
        <v>87</v>
      </c>
    </row>
    <row r="4743" spans="1:4" x14ac:dyDescent="0.3">
      <c r="A4743" s="1">
        <v>41689.364583333336</v>
      </c>
      <c r="B4743" s="2">
        <v>110</v>
      </c>
      <c r="C4743" s="2">
        <v>51</v>
      </c>
      <c r="D4743">
        <v>87</v>
      </c>
    </row>
    <row r="4744" spans="1:4" x14ac:dyDescent="0.3">
      <c r="A4744" s="1">
        <v>41689.375</v>
      </c>
      <c r="B4744" s="2">
        <v>110</v>
      </c>
      <c r="C4744" s="2">
        <v>51</v>
      </c>
      <c r="D4744">
        <v>87</v>
      </c>
    </row>
    <row r="4745" spans="1:4" x14ac:dyDescent="0.3">
      <c r="A4745" s="1">
        <v>41689.385416666664</v>
      </c>
      <c r="B4745" s="2">
        <v>110</v>
      </c>
      <c r="C4745" s="2">
        <v>51</v>
      </c>
      <c r="D4745">
        <v>87</v>
      </c>
    </row>
    <row r="4746" spans="1:4" x14ac:dyDescent="0.3">
      <c r="A4746" s="1">
        <v>41689.395833333336</v>
      </c>
      <c r="B4746" s="2">
        <v>110</v>
      </c>
      <c r="C4746" s="2">
        <v>51.1</v>
      </c>
      <c r="D4746">
        <v>87</v>
      </c>
    </row>
    <row r="4747" spans="1:4" x14ac:dyDescent="0.3">
      <c r="A4747" s="1">
        <v>41689.40625</v>
      </c>
      <c r="B4747" s="2">
        <v>110</v>
      </c>
      <c r="C4747" s="2">
        <v>51.3</v>
      </c>
      <c r="D4747">
        <v>86</v>
      </c>
    </row>
    <row r="4748" spans="1:4" x14ac:dyDescent="0.3">
      <c r="A4748" s="1">
        <v>41689.416666666664</v>
      </c>
      <c r="B4748" s="2">
        <v>110</v>
      </c>
      <c r="C4748" s="2">
        <v>51.4</v>
      </c>
      <c r="D4748">
        <v>86</v>
      </c>
    </row>
    <row r="4749" spans="1:4" x14ac:dyDescent="0.3">
      <c r="A4749" s="1">
        <v>41689.427083333336</v>
      </c>
      <c r="B4749" s="2">
        <v>110</v>
      </c>
      <c r="C4749" s="2">
        <v>51.6</v>
      </c>
      <c r="D4749">
        <v>87</v>
      </c>
    </row>
    <row r="4750" spans="1:4" x14ac:dyDescent="0.3">
      <c r="A4750" s="1">
        <v>41689.4375</v>
      </c>
      <c r="B4750" s="2">
        <v>110</v>
      </c>
      <c r="C4750" s="2">
        <v>51.7</v>
      </c>
      <c r="D4750">
        <v>87</v>
      </c>
    </row>
    <row r="4751" spans="1:4" x14ac:dyDescent="0.3">
      <c r="A4751" s="1">
        <v>41689.447916666664</v>
      </c>
      <c r="B4751" s="2">
        <v>110</v>
      </c>
      <c r="C4751" s="2">
        <v>52</v>
      </c>
      <c r="D4751">
        <v>87</v>
      </c>
    </row>
    <row r="4752" spans="1:4" x14ac:dyDescent="0.3">
      <c r="A4752" s="1">
        <v>41689.458333333336</v>
      </c>
      <c r="B4752" s="2">
        <v>110</v>
      </c>
      <c r="C4752" s="2">
        <v>52.2</v>
      </c>
      <c r="D4752">
        <v>87</v>
      </c>
    </row>
    <row r="4753" spans="1:4" x14ac:dyDescent="0.3">
      <c r="A4753" s="1">
        <v>41689.46875</v>
      </c>
      <c r="B4753" s="2">
        <v>110</v>
      </c>
      <c r="C4753" s="2">
        <v>52.4</v>
      </c>
      <c r="D4753">
        <v>87</v>
      </c>
    </row>
    <row r="4754" spans="1:4" x14ac:dyDescent="0.3">
      <c r="A4754" s="1">
        <v>41689.479166666664</v>
      </c>
      <c r="B4754" s="2">
        <v>110</v>
      </c>
      <c r="C4754" s="2">
        <v>58.1</v>
      </c>
      <c r="D4754">
        <v>7</v>
      </c>
    </row>
    <row r="4755" spans="1:4" x14ac:dyDescent="0.3">
      <c r="A4755" s="1">
        <v>41689.489583333336</v>
      </c>
      <c r="B4755" s="2">
        <v>110</v>
      </c>
      <c r="C4755" s="2">
        <v>60.8</v>
      </c>
      <c r="D4755">
        <v>3</v>
      </c>
    </row>
    <row r="4756" spans="1:4" x14ac:dyDescent="0.3">
      <c r="A4756" s="1">
        <v>41689.5</v>
      </c>
      <c r="B4756" s="2">
        <v>110</v>
      </c>
      <c r="C4756" s="2">
        <v>32</v>
      </c>
      <c r="D4756">
        <v>0</v>
      </c>
    </row>
    <row r="4757" spans="1:4" x14ac:dyDescent="0.3">
      <c r="A4757" s="1">
        <v>41689.510416666664</v>
      </c>
      <c r="B4757" s="2">
        <v>110</v>
      </c>
      <c r="C4757" s="2">
        <v>32</v>
      </c>
      <c r="D4757">
        <v>0</v>
      </c>
    </row>
    <row r="4758" spans="1:4" x14ac:dyDescent="0.3">
      <c r="A4758" s="1">
        <v>41689.520833333336</v>
      </c>
      <c r="B4758" s="2">
        <v>110</v>
      </c>
      <c r="C4758" s="2">
        <v>53.7</v>
      </c>
      <c r="D4758">
        <v>43</v>
      </c>
    </row>
    <row r="4759" spans="1:4" x14ac:dyDescent="0.3">
      <c r="A4759" s="1">
        <v>41689.53125</v>
      </c>
      <c r="B4759" s="2">
        <v>110</v>
      </c>
      <c r="C4759" s="2">
        <v>54</v>
      </c>
      <c r="D4759">
        <v>43</v>
      </c>
    </row>
    <row r="4760" spans="1:4" x14ac:dyDescent="0.3">
      <c r="A4760" s="1">
        <v>41689.541666666664</v>
      </c>
      <c r="B4760" s="2">
        <v>110</v>
      </c>
      <c r="C4760" s="2">
        <v>54.2</v>
      </c>
      <c r="D4760">
        <v>43</v>
      </c>
    </row>
    <row r="4761" spans="1:4" x14ac:dyDescent="0.3">
      <c r="A4761" s="1">
        <v>41689.552083333336</v>
      </c>
      <c r="B4761" s="2">
        <v>110</v>
      </c>
      <c r="C4761" s="2">
        <v>54.2</v>
      </c>
      <c r="D4761">
        <v>43</v>
      </c>
    </row>
    <row r="4762" spans="1:4" x14ac:dyDescent="0.3">
      <c r="A4762" s="1">
        <v>41689.5625</v>
      </c>
      <c r="B4762" s="2">
        <v>110</v>
      </c>
      <c r="C4762" s="2">
        <v>54.4</v>
      </c>
      <c r="D4762">
        <v>43</v>
      </c>
    </row>
    <row r="4763" spans="1:4" x14ac:dyDescent="0.3">
      <c r="A4763" s="1">
        <v>41689.572916666664</v>
      </c>
      <c r="B4763" s="2">
        <v>110</v>
      </c>
      <c r="C4763" s="2">
        <v>54.6</v>
      </c>
      <c r="D4763">
        <v>43</v>
      </c>
    </row>
    <row r="4764" spans="1:4" x14ac:dyDescent="0.3">
      <c r="A4764" s="1">
        <v>41689.583333333336</v>
      </c>
      <c r="B4764" s="2">
        <v>110</v>
      </c>
      <c r="C4764" s="2">
        <v>54.7</v>
      </c>
      <c r="D4764">
        <v>43</v>
      </c>
    </row>
    <row r="4765" spans="1:4" x14ac:dyDescent="0.3">
      <c r="A4765" s="1">
        <v>41689.59375</v>
      </c>
      <c r="B4765" s="2">
        <v>110</v>
      </c>
      <c r="C4765" s="2">
        <v>54.7</v>
      </c>
      <c r="D4765">
        <v>43</v>
      </c>
    </row>
    <row r="4766" spans="1:4" x14ac:dyDescent="0.3">
      <c r="A4766" s="1">
        <v>41689.604166666664</v>
      </c>
      <c r="B4766" s="2">
        <v>110</v>
      </c>
      <c r="C4766" s="2">
        <v>54.9</v>
      </c>
      <c r="D4766">
        <v>43</v>
      </c>
    </row>
    <row r="4767" spans="1:4" x14ac:dyDescent="0.3">
      <c r="A4767" s="1">
        <v>41689.614583333336</v>
      </c>
      <c r="B4767" s="2">
        <v>110</v>
      </c>
      <c r="C4767" s="2">
        <v>55</v>
      </c>
      <c r="D4767">
        <v>43</v>
      </c>
    </row>
    <row r="4768" spans="1:4" x14ac:dyDescent="0.3">
      <c r="A4768" s="1">
        <v>41689.625</v>
      </c>
      <c r="B4768" s="2">
        <v>110</v>
      </c>
      <c r="C4768" s="2">
        <v>55.1</v>
      </c>
      <c r="D4768">
        <v>43</v>
      </c>
    </row>
    <row r="4769" spans="1:4" x14ac:dyDescent="0.3">
      <c r="A4769" s="1">
        <v>41689.635416666664</v>
      </c>
      <c r="B4769" s="2">
        <v>110</v>
      </c>
      <c r="C4769" s="2">
        <v>55.2</v>
      </c>
      <c r="D4769">
        <v>43</v>
      </c>
    </row>
    <row r="4770" spans="1:4" x14ac:dyDescent="0.3">
      <c r="A4770" s="1">
        <v>41689.645833333336</v>
      </c>
      <c r="B4770" s="2">
        <v>110</v>
      </c>
      <c r="C4770" s="2">
        <v>55.2</v>
      </c>
      <c r="D4770">
        <v>43</v>
      </c>
    </row>
    <row r="4771" spans="1:4" x14ac:dyDescent="0.3">
      <c r="A4771" s="1">
        <v>41689.65625</v>
      </c>
      <c r="B4771" s="2">
        <v>115</v>
      </c>
      <c r="C4771" s="2">
        <v>55.3</v>
      </c>
      <c r="D4771">
        <v>43</v>
      </c>
    </row>
    <row r="4772" spans="1:4" x14ac:dyDescent="0.3">
      <c r="A4772" s="1">
        <v>41689.666666666664</v>
      </c>
      <c r="B4772" s="2">
        <v>115</v>
      </c>
      <c r="C4772" s="2">
        <v>55.3</v>
      </c>
      <c r="D4772">
        <v>43</v>
      </c>
    </row>
    <row r="4773" spans="1:4" x14ac:dyDescent="0.3">
      <c r="A4773" s="1">
        <v>41689.677083333336</v>
      </c>
      <c r="B4773" s="2">
        <v>115</v>
      </c>
      <c r="C4773" s="2">
        <v>55.2</v>
      </c>
      <c r="D4773">
        <v>43</v>
      </c>
    </row>
    <row r="4774" spans="1:4" x14ac:dyDescent="0.3">
      <c r="A4774" s="1">
        <v>41689.6875</v>
      </c>
      <c r="B4774" s="2">
        <v>118</v>
      </c>
      <c r="C4774" s="2">
        <v>55.2</v>
      </c>
      <c r="D4774">
        <v>43</v>
      </c>
    </row>
    <row r="4775" spans="1:4" x14ac:dyDescent="0.3">
      <c r="A4775" s="1">
        <v>41689.697916666664</v>
      </c>
      <c r="B4775" s="2">
        <v>118</v>
      </c>
      <c r="C4775" s="2">
        <v>55.1</v>
      </c>
      <c r="D4775">
        <v>43</v>
      </c>
    </row>
    <row r="4776" spans="1:4" x14ac:dyDescent="0.3">
      <c r="A4776" s="1">
        <v>41689.708333333336</v>
      </c>
      <c r="B4776" s="2">
        <v>118</v>
      </c>
      <c r="C4776" s="2">
        <v>55</v>
      </c>
      <c r="D4776">
        <v>43</v>
      </c>
    </row>
    <row r="4777" spans="1:4" x14ac:dyDescent="0.3">
      <c r="A4777" s="1">
        <v>41689.71875</v>
      </c>
      <c r="B4777" s="2">
        <v>118</v>
      </c>
      <c r="C4777" s="2">
        <v>54.8</v>
      </c>
      <c r="D4777">
        <v>43</v>
      </c>
    </row>
    <row r="4778" spans="1:4" x14ac:dyDescent="0.3">
      <c r="A4778" s="1">
        <v>41689.729166666664</v>
      </c>
      <c r="B4778" s="2">
        <v>118</v>
      </c>
      <c r="C4778" s="2">
        <v>54.7</v>
      </c>
      <c r="D4778">
        <v>43</v>
      </c>
    </row>
    <row r="4779" spans="1:4" x14ac:dyDescent="0.3">
      <c r="A4779" s="1">
        <v>41689.739583333336</v>
      </c>
      <c r="B4779" s="2">
        <v>118</v>
      </c>
      <c r="C4779" s="2">
        <v>54.5</v>
      </c>
      <c r="D4779">
        <v>43</v>
      </c>
    </row>
    <row r="4780" spans="1:4" x14ac:dyDescent="0.3">
      <c r="A4780" s="1">
        <v>41689.75</v>
      </c>
      <c r="B4780" s="2">
        <v>118</v>
      </c>
      <c r="C4780" s="2">
        <v>54.4</v>
      </c>
      <c r="D4780">
        <v>43</v>
      </c>
    </row>
    <row r="4781" spans="1:4" x14ac:dyDescent="0.3">
      <c r="A4781" s="1">
        <v>41689.760416666664</v>
      </c>
      <c r="B4781" s="2">
        <v>118</v>
      </c>
      <c r="C4781" s="2">
        <v>54.2</v>
      </c>
      <c r="D4781">
        <v>43</v>
      </c>
    </row>
    <row r="4782" spans="1:4" x14ac:dyDescent="0.3">
      <c r="A4782" s="1">
        <v>41689.770833333336</v>
      </c>
      <c r="B4782" s="2">
        <v>118</v>
      </c>
      <c r="C4782" s="2">
        <v>54</v>
      </c>
      <c r="D4782">
        <v>43</v>
      </c>
    </row>
    <row r="4783" spans="1:4" x14ac:dyDescent="0.3">
      <c r="A4783" s="1">
        <v>41689.78125</v>
      </c>
      <c r="B4783" s="2">
        <v>118</v>
      </c>
      <c r="C4783" s="2">
        <v>53.9</v>
      </c>
      <c r="D4783">
        <v>43</v>
      </c>
    </row>
    <row r="4784" spans="1:4" x14ac:dyDescent="0.3">
      <c r="A4784" s="1">
        <v>41689.791666666664</v>
      </c>
      <c r="B4784" s="2">
        <v>118</v>
      </c>
      <c r="C4784" s="2">
        <v>53.8</v>
      </c>
      <c r="D4784">
        <v>43</v>
      </c>
    </row>
    <row r="4785" spans="1:4" x14ac:dyDescent="0.3">
      <c r="A4785" s="1">
        <v>41689.802083333336</v>
      </c>
      <c r="B4785" s="2">
        <v>118</v>
      </c>
      <c r="C4785" s="2">
        <v>53.7</v>
      </c>
      <c r="D4785">
        <v>43</v>
      </c>
    </row>
    <row r="4786" spans="1:4" x14ac:dyDescent="0.3">
      <c r="A4786" s="1">
        <v>41689.8125</v>
      </c>
      <c r="B4786" s="2">
        <v>118</v>
      </c>
      <c r="C4786" s="2">
        <v>53.5</v>
      </c>
      <c r="D4786">
        <v>43</v>
      </c>
    </row>
    <row r="4787" spans="1:4" x14ac:dyDescent="0.3">
      <c r="A4787" s="1">
        <v>41689.822916666664</v>
      </c>
      <c r="B4787" s="2">
        <v>118</v>
      </c>
      <c r="C4787" s="2">
        <v>53.4</v>
      </c>
      <c r="D4787">
        <v>43</v>
      </c>
    </row>
    <row r="4788" spans="1:4" x14ac:dyDescent="0.3">
      <c r="A4788" s="1">
        <v>41689.833333333336</v>
      </c>
      <c r="B4788" s="2">
        <v>118</v>
      </c>
      <c r="C4788" s="2">
        <v>53.3</v>
      </c>
      <c r="D4788">
        <v>43</v>
      </c>
    </row>
    <row r="4789" spans="1:4" x14ac:dyDescent="0.3">
      <c r="A4789" s="1">
        <v>41689.84375</v>
      </c>
      <c r="B4789" s="2">
        <v>118</v>
      </c>
      <c r="C4789" s="2">
        <v>53.2</v>
      </c>
      <c r="D4789">
        <v>43</v>
      </c>
    </row>
    <row r="4790" spans="1:4" x14ac:dyDescent="0.3">
      <c r="A4790" s="1">
        <v>41689.854166666664</v>
      </c>
      <c r="B4790" s="2">
        <v>118</v>
      </c>
      <c r="C4790" s="2">
        <v>53</v>
      </c>
      <c r="D4790">
        <v>43</v>
      </c>
    </row>
    <row r="4791" spans="1:4" x14ac:dyDescent="0.3">
      <c r="A4791" s="1">
        <v>41689.864583333336</v>
      </c>
      <c r="B4791" s="2">
        <v>118</v>
      </c>
      <c r="C4791" s="2">
        <v>52.9</v>
      </c>
      <c r="D4791">
        <v>43</v>
      </c>
    </row>
    <row r="4792" spans="1:4" x14ac:dyDescent="0.3">
      <c r="A4792" s="1">
        <v>41689.875</v>
      </c>
      <c r="B4792" s="2">
        <v>118</v>
      </c>
      <c r="C4792" s="2">
        <v>52.8</v>
      </c>
      <c r="D4792">
        <v>43</v>
      </c>
    </row>
    <row r="4793" spans="1:4" x14ac:dyDescent="0.3">
      <c r="A4793" s="1">
        <v>41689.885416666664</v>
      </c>
      <c r="B4793" s="2">
        <v>118</v>
      </c>
      <c r="C4793" s="2">
        <v>52.7</v>
      </c>
      <c r="D4793">
        <v>43</v>
      </c>
    </row>
    <row r="4794" spans="1:4" x14ac:dyDescent="0.3">
      <c r="A4794" s="1">
        <v>41689.895833333336</v>
      </c>
      <c r="B4794" s="2">
        <v>118</v>
      </c>
      <c r="C4794" s="2">
        <v>52.6</v>
      </c>
      <c r="D4794">
        <v>43</v>
      </c>
    </row>
    <row r="4795" spans="1:4" x14ac:dyDescent="0.3">
      <c r="A4795" s="1">
        <v>41689.90625</v>
      </c>
      <c r="B4795" s="2">
        <v>118</v>
      </c>
      <c r="C4795" s="2">
        <v>52.6</v>
      </c>
      <c r="D4795">
        <v>43</v>
      </c>
    </row>
    <row r="4796" spans="1:4" x14ac:dyDescent="0.3">
      <c r="A4796" s="1">
        <v>41689.916666666664</v>
      </c>
      <c r="B4796" s="2">
        <v>118</v>
      </c>
      <c r="C4796" s="2">
        <v>52.4</v>
      </c>
      <c r="D4796">
        <v>43</v>
      </c>
    </row>
    <row r="4797" spans="1:4" x14ac:dyDescent="0.3">
      <c r="A4797" s="1">
        <v>41689.927083333336</v>
      </c>
      <c r="B4797" s="2">
        <v>118</v>
      </c>
      <c r="C4797" s="2">
        <v>52.4</v>
      </c>
      <c r="D4797">
        <v>43</v>
      </c>
    </row>
    <row r="4798" spans="1:4" x14ac:dyDescent="0.3">
      <c r="A4798" s="1">
        <v>41689.9375</v>
      </c>
      <c r="B4798" s="2">
        <v>118</v>
      </c>
      <c r="C4798" s="2">
        <v>52.3</v>
      </c>
      <c r="D4798">
        <v>43</v>
      </c>
    </row>
    <row r="4799" spans="1:4" x14ac:dyDescent="0.3">
      <c r="A4799" s="1">
        <v>41689.947916666664</v>
      </c>
      <c r="B4799" s="2">
        <v>118</v>
      </c>
      <c r="C4799" s="2">
        <v>52.2</v>
      </c>
      <c r="D4799">
        <v>43</v>
      </c>
    </row>
    <row r="4800" spans="1:4" x14ac:dyDescent="0.3">
      <c r="A4800" s="1">
        <v>41689.958333333336</v>
      </c>
      <c r="B4800" s="2">
        <v>118</v>
      </c>
      <c r="C4800" s="2">
        <v>52.2</v>
      </c>
      <c r="D4800">
        <v>43</v>
      </c>
    </row>
    <row r="4801" spans="1:4" x14ac:dyDescent="0.3">
      <c r="A4801" s="1">
        <v>41689.96875</v>
      </c>
      <c r="B4801" s="2">
        <v>118</v>
      </c>
      <c r="C4801" s="2">
        <v>52.1</v>
      </c>
      <c r="D4801">
        <v>43</v>
      </c>
    </row>
    <row r="4802" spans="1:4" x14ac:dyDescent="0.3">
      <c r="A4802" s="1">
        <v>41689.979166666664</v>
      </c>
      <c r="B4802" s="2">
        <v>118</v>
      </c>
      <c r="C4802" s="2">
        <v>52</v>
      </c>
      <c r="D4802">
        <v>43</v>
      </c>
    </row>
    <row r="4803" spans="1:4" x14ac:dyDescent="0.3">
      <c r="A4803" s="1">
        <v>41689.989583333336</v>
      </c>
      <c r="B4803" s="2">
        <v>118</v>
      </c>
      <c r="C4803" s="2">
        <v>51.9</v>
      </c>
      <c r="D4803">
        <v>43</v>
      </c>
    </row>
    <row r="4804" spans="1:4" x14ac:dyDescent="0.3">
      <c r="A4804" s="1">
        <v>41690</v>
      </c>
      <c r="B4804" s="2">
        <v>118</v>
      </c>
      <c r="C4804" s="2">
        <v>51.9</v>
      </c>
      <c r="D4804">
        <v>43</v>
      </c>
    </row>
    <row r="4805" spans="1:4" x14ac:dyDescent="0.3">
      <c r="A4805" s="1">
        <v>41690.010416666664</v>
      </c>
      <c r="B4805" s="2">
        <v>118</v>
      </c>
      <c r="C4805" s="2">
        <v>51.8</v>
      </c>
      <c r="D4805">
        <v>43</v>
      </c>
    </row>
    <row r="4806" spans="1:4" x14ac:dyDescent="0.3">
      <c r="A4806" s="1">
        <v>41690.020833333336</v>
      </c>
      <c r="B4806" s="2">
        <v>118</v>
      </c>
      <c r="C4806" s="2">
        <v>51.7</v>
      </c>
      <c r="D4806">
        <v>43</v>
      </c>
    </row>
    <row r="4807" spans="1:4" x14ac:dyDescent="0.3">
      <c r="A4807" s="1">
        <v>41690.03125</v>
      </c>
      <c r="B4807" s="2">
        <v>118</v>
      </c>
      <c r="C4807" s="2">
        <v>51.7</v>
      </c>
      <c r="D4807">
        <v>43</v>
      </c>
    </row>
    <row r="4808" spans="1:4" x14ac:dyDescent="0.3">
      <c r="A4808" s="1">
        <v>41690.041666666664</v>
      </c>
      <c r="B4808" s="2">
        <v>118</v>
      </c>
      <c r="C4808" s="2">
        <v>51.6</v>
      </c>
      <c r="D4808">
        <v>43</v>
      </c>
    </row>
    <row r="4809" spans="1:4" x14ac:dyDescent="0.3">
      <c r="A4809" s="1">
        <v>41690.052083333336</v>
      </c>
      <c r="B4809" s="2">
        <v>118</v>
      </c>
      <c r="C4809" s="2">
        <v>51.6</v>
      </c>
      <c r="D4809">
        <v>43</v>
      </c>
    </row>
    <row r="4810" spans="1:4" x14ac:dyDescent="0.3">
      <c r="A4810" s="1">
        <v>41690.0625</v>
      </c>
      <c r="B4810" s="2">
        <v>118</v>
      </c>
      <c r="C4810" s="2">
        <v>51.5</v>
      </c>
      <c r="D4810">
        <v>43</v>
      </c>
    </row>
    <row r="4811" spans="1:4" x14ac:dyDescent="0.3">
      <c r="A4811" s="1">
        <v>41690.072916666664</v>
      </c>
      <c r="B4811" s="2">
        <v>118</v>
      </c>
      <c r="C4811" s="2">
        <v>51.5</v>
      </c>
      <c r="D4811">
        <v>43</v>
      </c>
    </row>
    <row r="4812" spans="1:4" x14ac:dyDescent="0.3">
      <c r="A4812" s="1">
        <v>41690.083333333336</v>
      </c>
      <c r="B4812" s="2">
        <v>118</v>
      </c>
      <c r="C4812" s="2">
        <v>51.4</v>
      </c>
      <c r="D4812">
        <v>43</v>
      </c>
    </row>
    <row r="4813" spans="1:4" x14ac:dyDescent="0.3">
      <c r="A4813" s="1">
        <v>41690.09375</v>
      </c>
      <c r="B4813" s="2">
        <v>118</v>
      </c>
      <c r="C4813" s="2">
        <v>51.4</v>
      </c>
      <c r="D4813">
        <v>42</v>
      </c>
    </row>
    <row r="4814" spans="1:4" x14ac:dyDescent="0.3">
      <c r="A4814" s="1">
        <v>41690.104166666664</v>
      </c>
      <c r="B4814" s="2">
        <v>118</v>
      </c>
      <c r="C4814" s="2">
        <v>51.3</v>
      </c>
      <c r="D4814">
        <v>43</v>
      </c>
    </row>
    <row r="4815" spans="1:4" x14ac:dyDescent="0.3">
      <c r="A4815" s="1">
        <v>41690.114583333336</v>
      </c>
      <c r="B4815" s="2">
        <v>118</v>
      </c>
      <c r="C4815" s="2">
        <v>51.3</v>
      </c>
      <c r="D4815">
        <v>43</v>
      </c>
    </row>
    <row r="4816" spans="1:4" x14ac:dyDescent="0.3">
      <c r="A4816" s="1">
        <v>41690.125</v>
      </c>
      <c r="B4816" s="2">
        <v>118</v>
      </c>
      <c r="C4816" s="2">
        <v>51.3</v>
      </c>
      <c r="D4816">
        <v>42</v>
      </c>
    </row>
    <row r="4817" spans="1:4" x14ac:dyDescent="0.3">
      <c r="A4817" s="1">
        <v>41690.135416666664</v>
      </c>
      <c r="B4817" s="2">
        <v>118</v>
      </c>
      <c r="C4817" s="2">
        <v>51.2</v>
      </c>
      <c r="D4817">
        <v>42</v>
      </c>
    </row>
    <row r="4818" spans="1:4" x14ac:dyDescent="0.3">
      <c r="A4818" s="1">
        <v>41690.145833333336</v>
      </c>
      <c r="B4818" s="2">
        <v>118</v>
      </c>
      <c r="C4818" s="2">
        <v>51.2</v>
      </c>
      <c r="D4818">
        <v>43</v>
      </c>
    </row>
    <row r="4819" spans="1:4" x14ac:dyDescent="0.3">
      <c r="A4819" s="1">
        <v>41690.15625</v>
      </c>
      <c r="B4819" s="2">
        <v>118</v>
      </c>
      <c r="C4819" s="2">
        <v>51.1</v>
      </c>
      <c r="D4819">
        <v>43</v>
      </c>
    </row>
    <row r="4820" spans="1:4" x14ac:dyDescent="0.3">
      <c r="A4820" s="1">
        <v>41690.166666666664</v>
      </c>
      <c r="B4820" s="2">
        <v>118</v>
      </c>
      <c r="C4820" s="2">
        <v>51.1</v>
      </c>
      <c r="D4820">
        <v>42</v>
      </c>
    </row>
    <row r="4821" spans="1:4" x14ac:dyDescent="0.3">
      <c r="A4821" s="1">
        <v>41690.177083333336</v>
      </c>
      <c r="B4821" s="2">
        <v>118</v>
      </c>
      <c r="C4821" s="2">
        <v>51</v>
      </c>
      <c r="D4821">
        <v>42</v>
      </c>
    </row>
    <row r="4822" spans="1:4" x14ac:dyDescent="0.3">
      <c r="A4822" s="1">
        <v>41690.1875</v>
      </c>
      <c r="B4822" s="2">
        <v>118</v>
      </c>
      <c r="C4822" s="2">
        <v>51</v>
      </c>
      <c r="D4822">
        <v>42</v>
      </c>
    </row>
    <row r="4823" spans="1:4" x14ac:dyDescent="0.3">
      <c r="A4823" s="1">
        <v>41690.197916666664</v>
      </c>
      <c r="B4823" s="2">
        <v>118</v>
      </c>
      <c r="C4823" s="2">
        <v>51</v>
      </c>
      <c r="D4823">
        <v>42</v>
      </c>
    </row>
    <row r="4824" spans="1:4" x14ac:dyDescent="0.3">
      <c r="A4824" s="1">
        <v>41690.208333333336</v>
      </c>
      <c r="B4824" s="2">
        <v>118</v>
      </c>
      <c r="C4824" s="2">
        <v>51</v>
      </c>
      <c r="D4824">
        <v>42</v>
      </c>
    </row>
    <row r="4825" spans="1:4" x14ac:dyDescent="0.3">
      <c r="A4825" s="1">
        <v>41690.21875</v>
      </c>
      <c r="B4825" s="2">
        <v>118</v>
      </c>
      <c r="C4825" s="2">
        <v>51</v>
      </c>
      <c r="D4825">
        <v>42</v>
      </c>
    </row>
    <row r="4826" spans="1:4" x14ac:dyDescent="0.3">
      <c r="A4826" s="1">
        <v>41690.229166666664</v>
      </c>
      <c r="B4826" s="2">
        <v>118</v>
      </c>
      <c r="C4826" s="2">
        <v>50.9</v>
      </c>
      <c r="D4826">
        <v>42</v>
      </c>
    </row>
    <row r="4827" spans="1:4" x14ac:dyDescent="0.3">
      <c r="A4827" s="1">
        <v>41690.239583333336</v>
      </c>
      <c r="B4827" s="2">
        <v>118</v>
      </c>
      <c r="C4827" s="2">
        <v>50.9</v>
      </c>
      <c r="D4827">
        <v>42</v>
      </c>
    </row>
    <row r="4828" spans="1:4" x14ac:dyDescent="0.3">
      <c r="A4828" s="1">
        <v>41690.25</v>
      </c>
      <c r="B4828" s="2">
        <v>118</v>
      </c>
      <c r="C4828" s="2">
        <v>50.9</v>
      </c>
      <c r="D4828">
        <v>42</v>
      </c>
    </row>
    <row r="4829" spans="1:4" x14ac:dyDescent="0.3">
      <c r="A4829" s="1">
        <v>41690.260416666664</v>
      </c>
      <c r="B4829" s="2">
        <v>118</v>
      </c>
      <c r="C4829" s="2">
        <v>50.9</v>
      </c>
      <c r="D4829">
        <v>42</v>
      </c>
    </row>
    <row r="4830" spans="1:4" x14ac:dyDescent="0.3">
      <c r="A4830" s="1">
        <v>41690.270833333336</v>
      </c>
      <c r="B4830" s="2">
        <v>118</v>
      </c>
      <c r="C4830" s="2">
        <v>50.8</v>
      </c>
      <c r="D4830">
        <v>42</v>
      </c>
    </row>
    <row r="4831" spans="1:4" x14ac:dyDescent="0.3">
      <c r="A4831" s="1">
        <v>41690.28125</v>
      </c>
      <c r="B4831" s="2">
        <v>118</v>
      </c>
      <c r="C4831" s="2">
        <v>50.8</v>
      </c>
      <c r="D4831">
        <v>42</v>
      </c>
    </row>
    <row r="4832" spans="1:4" x14ac:dyDescent="0.3">
      <c r="A4832" s="1">
        <v>41690.291666666664</v>
      </c>
      <c r="B4832" s="2">
        <v>118</v>
      </c>
      <c r="C4832" s="2">
        <v>50.8</v>
      </c>
      <c r="D4832">
        <v>42</v>
      </c>
    </row>
    <row r="4833" spans="1:4" x14ac:dyDescent="0.3">
      <c r="A4833" s="1">
        <v>41690.302083333336</v>
      </c>
      <c r="B4833" s="2">
        <v>118</v>
      </c>
      <c r="C4833" s="2">
        <v>50.8</v>
      </c>
      <c r="D4833">
        <v>42</v>
      </c>
    </row>
    <row r="4834" spans="1:4" x14ac:dyDescent="0.3">
      <c r="A4834" s="1">
        <v>41690.3125</v>
      </c>
      <c r="B4834" s="2">
        <v>118</v>
      </c>
      <c r="C4834" s="2">
        <v>50.8</v>
      </c>
      <c r="D4834">
        <v>42</v>
      </c>
    </row>
    <row r="4835" spans="1:4" x14ac:dyDescent="0.3">
      <c r="A4835" s="1">
        <v>41690.322916666664</v>
      </c>
      <c r="B4835" s="2">
        <v>118</v>
      </c>
      <c r="C4835" s="2">
        <v>50.8</v>
      </c>
      <c r="D4835">
        <v>42</v>
      </c>
    </row>
    <row r="4836" spans="1:4" x14ac:dyDescent="0.3">
      <c r="A4836" s="1">
        <v>41690.333333333336</v>
      </c>
      <c r="B4836" s="2">
        <v>118</v>
      </c>
      <c r="C4836" s="2">
        <v>50.8</v>
      </c>
      <c r="D4836">
        <v>42</v>
      </c>
    </row>
    <row r="4837" spans="1:4" x14ac:dyDescent="0.3">
      <c r="A4837" s="1">
        <v>41690.34375</v>
      </c>
      <c r="B4837" s="2">
        <v>118</v>
      </c>
      <c r="C4837" s="2">
        <v>50.9</v>
      </c>
      <c r="D4837">
        <v>42</v>
      </c>
    </row>
    <row r="4838" spans="1:4" x14ac:dyDescent="0.3">
      <c r="A4838" s="1">
        <v>41690.354166666664</v>
      </c>
      <c r="B4838" s="2">
        <v>118</v>
      </c>
      <c r="C4838" s="2">
        <v>50.9</v>
      </c>
      <c r="D4838">
        <v>42</v>
      </c>
    </row>
    <row r="4839" spans="1:4" x14ac:dyDescent="0.3">
      <c r="A4839" s="1">
        <v>41690.364583333336</v>
      </c>
      <c r="B4839" s="2">
        <v>125</v>
      </c>
      <c r="C4839" s="2">
        <v>51</v>
      </c>
      <c r="D4839">
        <v>42</v>
      </c>
    </row>
    <row r="4840" spans="1:4" x14ac:dyDescent="0.3">
      <c r="A4840" s="1">
        <v>41690.375</v>
      </c>
      <c r="B4840" s="2">
        <v>135</v>
      </c>
      <c r="C4840" s="2">
        <v>51</v>
      </c>
      <c r="D4840">
        <v>42</v>
      </c>
    </row>
    <row r="4841" spans="1:4" x14ac:dyDescent="0.3">
      <c r="A4841" s="1">
        <v>41690.385416666664</v>
      </c>
      <c r="B4841" s="2">
        <v>138</v>
      </c>
      <c r="C4841" s="2">
        <v>51.2</v>
      </c>
      <c r="D4841">
        <v>42</v>
      </c>
    </row>
    <row r="4842" spans="1:4" x14ac:dyDescent="0.3">
      <c r="A4842" s="1">
        <v>41690.395833333336</v>
      </c>
      <c r="B4842" s="2">
        <v>135</v>
      </c>
      <c r="C4842" s="2">
        <v>51.4</v>
      </c>
      <c r="D4842">
        <v>42</v>
      </c>
    </row>
    <row r="4843" spans="1:4" x14ac:dyDescent="0.3">
      <c r="A4843" s="1">
        <v>41690.40625</v>
      </c>
      <c r="B4843" s="2">
        <v>130</v>
      </c>
      <c r="C4843" s="2">
        <v>51.6</v>
      </c>
      <c r="D4843">
        <v>42</v>
      </c>
    </row>
    <row r="4844" spans="1:4" x14ac:dyDescent="0.3">
      <c r="A4844" s="1">
        <v>41690.416666666664</v>
      </c>
      <c r="B4844" s="2">
        <v>128</v>
      </c>
      <c r="C4844" s="2">
        <v>51.7</v>
      </c>
      <c r="D4844">
        <v>42</v>
      </c>
    </row>
    <row r="4845" spans="1:4" x14ac:dyDescent="0.3">
      <c r="A4845" s="1">
        <v>41690.427083333336</v>
      </c>
      <c r="B4845" s="2">
        <v>125</v>
      </c>
      <c r="C4845" s="2">
        <v>51.9</v>
      </c>
      <c r="D4845">
        <v>41</v>
      </c>
    </row>
    <row r="4846" spans="1:4" x14ac:dyDescent="0.3">
      <c r="A4846" s="1">
        <v>41690.4375</v>
      </c>
      <c r="B4846" s="2">
        <v>123</v>
      </c>
      <c r="C4846" s="2">
        <v>52.1</v>
      </c>
      <c r="D4846">
        <v>41</v>
      </c>
    </row>
    <row r="4847" spans="1:4" x14ac:dyDescent="0.3">
      <c r="A4847" s="1">
        <v>41690.447916666664</v>
      </c>
      <c r="B4847" s="2">
        <v>120</v>
      </c>
      <c r="C4847" s="2">
        <v>52.4</v>
      </c>
      <c r="D4847">
        <v>41</v>
      </c>
    </row>
    <row r="4848" spans="1:4" x14ac:dyDescent="0.3">
      <c r="A4848" s="1">
        <v>41690.458333333336</v>
      </c>
      <c r="B4848" s="2">
        <v>120</v>
      </c>
      <c r="C4848" s="2">
        <v>52.6</v>
      </c>
      <c r="D4848">
        <v>41</v>
      </c>
    </row>
    <row r="4849" spans="1:4" x14ac:dyDescent="0.3">
      <c r="A4849" s="1">
        <v>41690.46875</v>
      </c>
      <c r="B4849" s="2">
        <v>120</v>
      </c>
      <c r="C4849" s="2">
        <v>52.8</v>
      </c>
      <c r="D4849">
        <v>41</v>
      </c>
    </row>
    <row r="4850" spans="1:4" x14ac:dyDescent="0.3">
      <c r="A4850" s="1">
        <v>41690.479166666664</v>
      </c>
      <c r="B4850" s="2">
        <v>120</v>
      </c>
      <c r="C4850" s="2">
        <v>53</v>
      </c>
      <c r="D4850">
        <v>41</v>
      </c>
    </row>
    <row r="4851" spans="1:4" x14ac:dyDescent="0.3">
      <c r="A4851" s="1">
        <v>41690.489583333336</v>
      </c>
      <c r="B4851" s="2">
        <v>123</v>
      </c>
      <c r="C4851" s="2">
        <v>53.3</v>
      </c>
      <c r="D4851">
        <v>41</v>
      </c>
    </row>
    <row r="4852" spans="1:4" x14ac:dyDescent="0.3">
      <c r="A4852" s="1">
        <v>41690.5</v>
      </c>
      <c r="B4852" s="2">
        <v>125</v>
      </c>
      <c r="C4852" s="2">
        <v>53.5</v>
      </c>
      <c r="D4852">
        <v>41</v>
      </c>
    </row>
    <row r="4853" spans="1:4" x14ac:dyDescent="0.3">
      <c r="A4853" s="1">
        <v>41690.510416666664</v>
      </c>
      <c r="B4853" s="2">
        <v>125</v>
      </c>
      <c r="C4853" s="2">
        <v>53.7</v>
      </c>
      <c r="D4853">
        <v>41</v>
      </c>
    </row>
    <row r="4854" spans="1:4" x14ac:dyDescent="0.3">
      <c r="A4854" s="1">
        <v>41690.520833333336</v>
      </c>
      <c r="B4854" s="2">
        <v>128</v>
      </c>
      <c r="C4854" s="2">
        <v>53.9</v>
      </c>
      <c r="D4854">
        <v>41</v>
      </c>
    </row>
    <row r="4855" spans="1:4" x14ac:dyDescent="0.3">
      <c r="A4855" s="1">
        <v>41690.53125</v>
      </c>
      <c r="B4855" s="2">
        <v>128</v>
      </c>
      <c r="C4855" s="2">
        <v>53.9</v>
      </c>
      <c r="D4855">
        <v>41</v>
      </c>
    </row>
    <row r="4856" spans="1:4" x14ac:dyDescent="0.3">
      <c r="A4856" s="1">
        <v>41690.541666666664</v>
      </c>
      <c r="B4856" s="2">
        <v>128</v>
      </c>
      <c r="C4856" s="2">
        <v>54</v>
      </c>
      <c r="D4856">
        <v>41</v>
      </c>
    </row>
    <row r="4857" spans="1:4" x14ac:dyDescent="0.3">
      <c r="A4857" s="1">
        <v>41690.552083333336</v>
      </c>
      <c r="B4857" s="2">
        <v>128</v>
      </c>
      <c r="C4857" s="2">
        <v>54</v>
      </c>
      <c r="D4857">
        <v>41</v>
      </c>
    </row>
    <row r="4858" spans="1:4" x14ac:dyDescent="0.3">
      <c r="A4858" s="1">
        <v>41690.5625</v>
      </c>
      <c r="B4858" s="2">
        <v>128</v>
      </c>
      <c r="C4858" s="2">
        <v>54.1</v>
      </c>
      <c r="D4858">
        <v>41</v>
      </c>
    </row>
    <row r="4859" spans="1:4" x14ac:dyDescent="0.3">
      <c r="A4859" s="1">
        <v>41690.572916666664</v>
      </c>
      <c r="B4859" s="2">
        <v>128</v>
      </c>
      <c r="C4859" s="2">
        <v>54.2</v>
      </c>
      <c r="D4859">
        <v>41</v>
      </c>
    </row>
    <row r="4860" spans="1:4" x14ac:dyDescent="0.3">
      <c r="A4860" s="1">
        <v>41690.583333333336</v>
      </c>
      <c r="B4860" s="2">
        <v>128</v>
      </c>
      <c r="C4860" s="2">
        <v>54.3</v>
      </c>
      <c r="D4860">
        <v>42</v>
      </c>
    </row>
    <row r="4861" spans="1:4" x14ac:dyDescent="0.3">
      <c r="A4861" s="1">
        <v>41690.59375</v>
      </c>
      <c r="B4861" s="2">
        <v>128</v>
      </c>
      <c r="C4861" s="2">
        <v>54.4</v>
      </c>
      <c r="D4861">
        <v>41</v>
      </c>
    </row>
    <row r="4862" spans="1:4" x14ac:dyDescent="0.3">
      <c r="A4862" s="1">
        <v>41690.604166666664</v>
      </c>
      <c r="B4862" s="2">
        <v>128</v>
      </c>
      <c r="C4862" s="2">
        <v>54.5</v>
      </c>
      <c r="D4862">
        <v>41</v>
      </c>
    </row>
    <row r="4863" spans="1:4" x14ac:dyDescent="0.3">
      <c r="A4863" s="1">
        <v>41690.614583333336</v>
      </c>
      <c r="B4863" s="2">
        <v>128</v>
      </c>
      <c r="C4863" s="2">
        <v>54.5</v>
      </c>
      <c r="D4863">
        <v>42</v>
      </c>
    </row>
    <row r="4864" spans="1:4" x14ac:dyDescent="0.3">
      <c r="A4864" s="1">
        <v>41690.625</v>
      </c>
      <c r="B4864" s="2">
        <v>128</v>
      </c>
      <c r="C4864" s="2">
        <v>54.5</v>
      </c>
      <c r="D4864">
        <v>42</v>
      </c>
    </row>
    <row r="4865" spans="1:4" x14ac:dyDescent="0.3">
      <c r="A4865" s="1">
        <v>41690.635416666664</v>
      </c>
      <c r="B4865" s="2">
        <v>128</v>
      </c>
      <c r="C4865" s="2">
        <v>54.5</v>
      </c>
      <c r="D4865">
        <v>42</v>
      </c>
    </row>
    <row r="4866" spans="1:4" x14ac:dyDescent="0.3">
      <c r="A4866" s="1">
        <v>41690.645833333336</v>
      </c>
      <c r="B4866" s="2">
        <v>118</v>
      </c>
      <c r="C4866" s="2">
        <v>54.5</v>
      </c>
      <c r="D4866">
        <v>42</v>
      </c>
    </row>
    <row r="4867" spans="1:4" x14ac:dyDescent="0.3">
      <c r="A4867" s="1">
        <v>41690.65625</v>
      </c>
      <c r="B4867" s="2">
        <v>106</v>
      </c>
      <c r="C4867" s="2">
        <v>54.5</v>
      </c>
      <c r="D4867">
        <v>42</v>
      </c>
    </row>
    <row r="4868" spans="1:4" x14ac:dyDescent="0.3">
      <c r="A4868" s="1">
        <v>41690.666666666664</v>
      </c>
      <c r="B4868" s="2">
        <v>106</v>
      </c>
      <c r="C4868" s="2">
        <v>54.5</v>
      </c>
      <c r="D4868">
        <v>42</v>
      </c>
    </row>
    <row r="4869" spans="1:4" x14ac:dyDescent="0.3">
      <c r="A4869" s="1">
        <v>41690.677083333336</v>
      </c>
      <c r="B4869" s="2">
        <v>106</v>
      </c>
      <c r="C4869" s="2">
        <v>54.5</v>
      </c>
      <c r="D4869">
        <v>42</v>
      </c>
    </row>
    <row r="4870" spans="1:4" x14ac:dyDescent="0.3">
      <c r="A4870" s="1">
        <v>41690.6875</v>
      </c>
      <c r="B4870" s="2">
        <v>106</v>
      </c>
      <c r="C4870" s="2">
        <v>54.5</v>
      </c>
      <c r="D4870">
        <v>42</v>
      </c>
    </row>
    <row r="4871" spans="1:4" x14ac:dyDescent="0.3">
      <c r="A4871" s="1">
        <v>41690.697916666664</v>
      </c>
      <c r="B4871" s="2">
        <v>106</v>
      </c>
      <c r="C4871" s="2">
        <v>54.5</v>
      </c>
      <c r="D4871">
        <v>42</v>
      </c>
    </row>
    <row r="4872" spans="1:4" x14ac:dyDescent="0.3">
      <c r="A4872" s="1">
        <v>41690.708333333336</v>
      </c>
      <c r="B4872" s="2">
        <v>108</v>
      </c>
      <c r="C4872" s="2">
        <v>54.5</v>
      </c>
      <c r="D4872">
        <v>42</v>
      </c>
    </row>
    <row r="4873" spans="1:4" x14ac:dyDescent="0.3">
      <c r="A4873" s="1">
        <v>41690.71875</v>
      </c>
      <c r="B4873" s="2">
        <v>110</v>
      </c>
      <c r="C4873" s="2">
        <v>54.5</v>
      </c>
      <c r="D4873">
        <v>42</v>
      </c>
    </row>
    <row r="4874" spans="1:4" x14ac:dyDescent="0.3">
      <c r="A4874" s="1">
        <v>41690.729166666664</v>
      </c>
      <c r="B4874" s="2">
        <v>113</v>
      </c>
      <c r="C4874" s="2">
        <v>54.4</v>
      </c>
      <c r="D4874">
        <v>42</v>
      </c>
    </row>
    <row r="4875" spans="1:4" x14ac:dyDescent="0.3">
      <c r="A4875" s="1">
        <v>41690.739583333336</v>
      </c>
      <c r="B4875" s="2">
        <v>115</v>
      </c>
      <c r="C4875" s="2">
        <v>54.3</v>
      </c>
      <c r="D4875">
        <v>42</v>
      </c>
    </row>
    <row r="4876" spans="1:4" x14ac:dyDescent="0.3">
      <c r="A4876" s="1">
        <v>41690.75</v>
      </c>
      <c r="B4876" s="2">
        <v>115</v>
      </c>
      <c r="C4876" s="2">
        <v>54.3</v>
      </c>
      <c r="D4876">
        <v>42</v>
      </c>
    </row>
    <row r="4877" spans="1:4" x14ac:dyDescent="0.3">
      <c r="A4877" s="1">
        <v>41690.760416666664</v>
      </c>
      <c r="B4877" s="2">
        <v>118</v>
      </c>
      <c r="C4877" s="2">
        <v>54.2</v>
      </c>
      <c r="D4877">
        <v>42</v>
      </c>
    </row>
    <row r="4878" spans="1:4" x14ac:dyDescent="0.3">
      <c r="A4878" s="1">
        <v>41690.770833333336</v>
      </c>
      <c r="B4878" s="2">
        <v>118</v>
      </c>
      <c r="C4878" s="2">
        <v>54.1</v>
      </c>
      <c r="D4878">
        <v>42</v>
      </c>
    </row>
    <row r="4879" spans="1:4" x14ac:dyDescent="0.3">
      <c r="A4879" s="1">
        <v>41690.78125</v>
      </c>
      <c r="B4879" s="2">
        <v>118</v>
      </c>
      <c r="C4879" s="2">
        <v>54</v>
      </c>
      <c r="D4879">
        <v>42</v>
      </c>
    </row>
    <row r="4880" spans="1:4" x14ac:dyDescent="0.3">
      <c r="A4880" s="1">
        <v>41690.791666666664</v>
      </c>
      <c r="B4880" s="2">
        <v>118</v>
      </c>
      <c r="C4880" s="2">
        <v>53.8</v>
      </c>
      <c r="D4880">
        <v>43</v>
      </c>
    </row>
    <row r="4881" spans="1:4" x14ac:dyDescent="0.3">
      <c r="A4881" s="1">
        <v>41690.802083333336</v>
      </c>
      <c r="B4881" s="2">
        <v>118</v>
      </c>
      <c r="C4881" s="2">
        <v>53.7</v>
      </c>
      <c r="D4881">
        <v>43</v>
      </c>
    </row>
    <row r="4882" spans="1:4" x14ac:dyDescent="0.3">
      <c r="A4882" s="1">
        <v>41690.8125</v>
      </c>
      <c r="B4882" s="2">
        <v>118</v>
      </c>
      <c r="C4882" s="2">
        <v>53.6</v>
      </c>
      <c r="D4882">
        <v>43</v>
      </c>
    </row>
    <row r="4883" spans="1:4" x14ac:dyDescent="0.3">
      <c r="A4883" s="1">
        <v>41690.822916666664</v>
      </c>
      <c r="B4883" s="2">
        <v>113</v>
      </c>
      <c r="C4883" s="2">
        <v>53.4</v>
      </c>
      <c r="D4883">
        <v>43</v>
      </c>
    </row>
    <row r="4884" spans="1:4" x14ac:dyDescent="0.3">
      <c r="A4884" s="1">
        <v>41690.833333333336</v>
      </c>
      <c r="B4884" s="2">
        <v>113</v>
      </c>
      <c r="C4884" s="2">
        <v>53.4</v>
      </c>
      <c r="D4884">
        <v>43</v>
      </c>
    </row>
    <row r="4885" spans="1:4" x14ac:dyDescent="0.3">
      <c r="A4885" s="1">
        <v>41690.84375</v>
      </c>
      <c r="B4885" s="2">
        <v>113</v>
      </c>
      <c r="C4885" s="2">
        <v>53.3</v>
      </c>
      <c r="D4885">
        <v>43</v>
      </c>
    </row>
    <row r="4886" spans="1:4" x14ac:dyDescent="0.3">
      <c r="A4886" s="1">
        <v>41690.854166666664</v>
      </c>
      <c r="B4886" s="2">
        <v>113</v>
      </c>
      <c r="C4886" s="2">
        <v>53.2</v>
      </c>
      <c r="D4886">
        <v>43</v>
      </c>
    </row>
    <row r="4887" spans="1:4" x14ac:dyDescent="0.3">
      <c r="A4887" s="1">
        <v>41690.864583333336</v>
      </c>
      <c r="B4887" s="2">
        <v>143</v>
      </c>
      <c r="C4887" s="2">
        <v>53</v>
      </c>
      <c r="D4887">
        <v>43</v>
      </c>
    </row>
    <row r="4888" spans="1:4" x14ac:dyDescent="0.3">
      <c r="A4888" s="1">
        <v>41690.875</v>
      </c>
      <c r="B4888" s="2">
        <v>143</v>
      </c>
      <c r="C4888" s="2">
        <v>52.9</v>
      </c>
      <c r="D4888">
        <v>43</v>
      </c>
    </row>
    <row r="4889" spans="1:4" x14ac:dyDescent="0.3">
      <c r="A4889" s="1">
        <v>41690.885416666664</v>
      </c>
      <c r="B4889" s="2">
        <v>143</v>
      </c>
      <c r="C4889" s="2">
        <v>52.8</v>
      </c>
      <c r="D4889">
        <v>43</v>
      </c>
    </row>
    <row r="4890" spans="1:4" x14ac:dyDescent="0.3">
      <c r="A4890" s="1">
        <v>41690.895833333336</v>
      </c>
      <c r="B4890" s="2">
        <v>143</v>
      </c>
      <c r="C4890" s="2">
        <v>52.8</v>
      </c>
      <c r="D4890">
        <v>43</v>
      </c>
    </row>
    <row r="4891" spans="1:4" x14ac:dyDescent="0.3">
      <c r="A4891" s="1">
        <v>41690.90625</v>
      </c>
      <c r="B4891" s="2">
        <v>143</v>
      </c>
      <c r="C4891" s="2">
        <v>52.7</v>
      </c>
      <c r="D4891">
        <v>43</v>
      </c>
    </row>
    <row r="4892" spans="1:4" x14ac:dyDescent="0.3">
      <c r="A4892" s="1">
        <v>41690.916666666664</v>
      </c>
      <c r="B4892" s="2">
        <v>143</v>
      </c>
      <c r="C4892" s="2">
        <v>52.6</v>
      </c>
      <c r="D4892">
        <v>43</v>
      </c>
    </row>
    <row r="4893" spans="1:4" x14ac:dyDescent="0.3">
      <c r="A4893" s="1">
        <v>41690.927083333336</v>
      </c>
      <c r="B4893" s="2">
        <v>143</v>
      </c>
      <c r="C4893" s="2">
        <v>52.5</v>
      </c>
      <c r="D4893">
        <v>42</v>
      </c>
    </row>
    <row r="4894" spans="1:4" x14ac:dyDescent="0.3">
      <c r="A4894" s="1">
        <v>41690.9375</v>
      </c>
      <c r="B4894" s="2">
        <v>143</v>
      </c>
      <c r="C4894" s="2">
        <v>52.4</v>
      </c>
      <c r="D4894">
        <v>42</v>
      </c>
    </row>
    <row r="4895" spans="1:4" x14ac:dyDescent="0.3">
      <c r="A4895" s="1">
        <v>41690.947916666664</v>
      </c>
      <c r="B4895" s="2">
        <v>143</v>
      </c>
      <c r="C4895" s="2">
        <v>52.3</v>
      </c>
      <c r="D4895">
        <v>42</v>
      </c>
    </row>
    <row r="4896" spans="1:4" x14ac:dyDescent="0.3">
      <c r="A4896" s="1">
        <v>41690.958333333336</v>
      </c>
      <c r="B4896" s="2">
        <v>143</v>
      </c>
      <c r="C4896" s="2">
        <v>52.2</v>
      </c>
      <c r="D4896">
        <v>42</v>
      </c>
    </row>
    <row r="4897" spans="1:4" x14ac:dyDescent="0.3">
      <c r="A4897" s="1">
        <v>41690.96875</v>
      </c>
      <c r="B4897" s="2">
        <v>143</v>
      </c>
      <c r="C4897" s="2">
        <v>52.2</v>
      </c>
      <c r="D4897">
        <v>42</v>
      </c>
    </row>
    <row r="4898" spans="1:4" x14ac:dyDescent="0.3">
      <c r="A4898" s="1">
        <v>41690.979166666664</v>
      </c>
      <c r="B4898" s="2">
        <v>143</v>
      </c>
      <c r="C4898" s="2">
        <v>52.1</v>
      </c>
      <c r="D4898">
        <v>42</v>
      </c>
    </row>
    <row r="4899" spans="1:4" x14ac:dyDescent="0.3">
      <c r="A4899" s="1">
        <v>41690.989583333336</v>
      </c>
      <c r="B4899" s="2">
        <v>143</v>
      </c>
      <c r="C4899" s="2">
        <v>52.1</v>
      </c>
      <c r="D4899">
        <v>42</v>
      </c>
    </row>
    <row r="4900" spans="1:4" x14ac:dyDescent="0.3">
      <c r="A4900" s="1">
        <v>41691</v>
      </c>
      <c r="B4900" s="2">
        <v>143</v>
      </c>
      <c r="C4900" s="2">
        <v>52</v>
      </c>
      <c r="D4900">
        <v>42</v>
      </c>
    </row>
    <row r="4901" spans="1:4" x14ac:dyDescent="0.3">
      <c r="A4901" s="1">
        <v>41691.010416666664</v>
      </c>
      <c r="B4901" s="2">
        <v>143</v>
      </c>
      <c r="C4901" s="2">
        <v>51.9</v>
      </c>
      <c r="D4901">
        <v>42</v>
      </c>
    </row>
    <row r="4902" spans="1:4" x14ac:dyDescent="0.3">
      <c r="A4902" s="1">
        <v>41691.020833333336</v>
      </c>
      <c r="B4902" s="2">
        <v>143</v>
      </c>
      <c r="C4902" s="2">
        <v>51.9</v>
      </c>
      <c r="D4902">
        <v>42</v>
      </c>
    </row>
    <row r="4903" spans="1:4" x14ac:dyDescent="0.3">
      <c r="A4903" s="1">
        <v>41691.03125</v>
      </c>
      <c r="B4903" s="2">
        <v>143</v>
      </c>
      <c r="C4903" s="2">
        <v>51.8</v>
      </c>
      <c r="D4903">
        <v>42</v>
      </c>
    </row>
    <row r="4904" spans="1:4" x14ac:dyDescent="0.3">
      <c r="A4904" s="1">
        <v>41691.041666666664</v>
      </c>
      <c r="B4904" s="2">
        <v>143</v>
      </c>
      <c r="C4904" s="2">
        <v>51.7</v>
      </c>
      <c r="D4904">
        <v>42</v>
      </c>
    </row>
    <row r="4905" spans="1:4" x14ac:dyDescent="0.3">
      <c r="A4905" s="1">
        <v>41691.052083333336</v>
      </c>
      <c r="B4905" s="2">
        <v>143</v>
      </c>
      <c r="C4905" s="2">
        <v>51.7</v>
      </c>
      <c r="D4905">
        <v>42</v>
      </c>
    </row>
    <row r="4906" spans="1:4" x14ac:dyDescent="0.3">
      <c r="A4906" s="1">
        <v>41691.0625</v>
      </c>
      <c r="B4906" s="2">
        <v>143</v>
      </c>
      <c r="C4906" s="2">
        <v>51.6</v>
      </c>
      <c r="D4906">
        <v>42</v>
      </c>
    </row>
    <row r="4907" spans="1:4" x14ac:dyDescent="0.3">
      <c r="A4907" s="1">
        <v>41691.072916666664</v>
      </c>
      <c r="B4907" s="2">
        <v>143</v>
      </c>
      <c r="C4907" s="2">
        <v>51.6</v>
      </c>
      <c r="D4907">
        <v>42</v>
      </c>
    </row>
    <row r="4908" spans="1:4" x14ac:dyDescent="0.3">
      <c r="A4908" s="1">
        <v>41691.083333333336</v>
      </c>
      <c r="B4908" s="2">
        <v>143</v>
      </c>
      <c r="C4908" s="2">
        <v>51.5</v>
      </c>
      <c r="D4908">
        <v>42</v>
      </c>
    </row>
    <row r="4909" spans="1:4" x14ac:dyDescent="0.3">
      <c r="A4909" s="1">
        <v>41691.09375</v>
      </c>
      <c r="B4909" s="2">
        <v>143</v>
      </c>
      <c r="C4909" s="2">
        <v>51.5</v>
      </c>
      <c r="D4909">
        <v>42</v>
      </c>
    </row>
    <row r="4910" spans="1:4" x14ac:dyDescent="0.3">
      <c r="A4910" s="1">
        <v>41691.104166666664</v>
      </c>
      <c r="B4910" s="2">
        <v>143</v>
      </c>
      <c r="C4910" s="2">
        <v>51.5</v>
      </c>
      <c r="D4910">
        <v>42</v>
      </c>
    </row>
    <row r="4911" spans="1:4" x14ac:dyDescent="0.3">
      <c r="A4911" s="1">
        <v>41691.114583333336</v>
      </c>
      <c r="B4911" s="2">
        <v>143</v>
      </c>
      <c r="C4911" s="2">
        <v>51.4</v>
      </c>
      <c r="D4911">
        <v>42</v>
      </c>
    </row>
    <row r="4912" spans="1:4" x14ac:dyDescent="0.3">
      <c r="A4912" s="1">
        <v>41691.125</v>
      </c>
      <c r="B4912" s="2">
        <v>143</v>
      </c>
      <c r="C4912" s="2">
        <v>51.4</v>
      </c>
      <c r="D4912">
        <v>42</v>
      </c>
    </row>
    <row r="4913" spans="1:4" x14ac:dyDescent="0.3">
      <c r="A4913" s="1">
        <v>41691.135416666664</v>
      </c>
      <c r="B4913" s="2">
        <v>143</v>
      </c>
      <c r="C4913" s="2">
        <v>51.3</v>
      </c>
      <c r="D4913">
        <v>42</v>
      </c>
    </row>
    <row r="4914" spans="1:4" x14ac:dyDescent="0.3">
      <c r="A4914" s="1">
        <v>41691.145833333336</v>
      </c>
      <c r="B4914" s="2">
        <v>143</v>
      </c>
      <c r="C4914" s="2">
        <v>51.3</v>
      </c>
      <c r="D4914">
        <v>42</v>
      </c>
    </row>
    <row r="4915" spans="1:4" x14ac:dyDescent="0.3">
      <c r="A4915" s="1">
        <v>41691.15625</v>
      </c>
      <c r="B4915" s="2">
        <v>143</v>
      </c>
      <c r="C4915" s="2">
        <v>51.3</v>
      </c>
      <c r="D4915">
        <v>42</v>
      </c>
    </row>
    <row r="4916" spans="1:4" x14ac:dyDescent="0.3">
      <c r="A4916" s="1">
        <v>41691.166666666664</v>
      </c>
      <c r="B4916" s="2">
        <v>143</v>
      </c>
      <c r="C4916" s="2">
        <v>51.3</v>
      </c>
      <c r="D4916">
        <v>42</v>
      </c>
    </row>
    <row r="4917" spans="1:4" x14ac:dyDescent="0.3">
      <c r="A4917" s="1">
        <v>41691.177083333336</v>
      </c>
      <c r="B4917" s="2">
        <v>143</v>
      </c>
      <c r="C4917" s="2">
        <v>51.2</v>
      </c>
      <c r="D4917">
        <v>42</v>
      </c>
    </row>
    <row r="4918" spans="1:4" x14ac:dyDescent="0.3">
      <c r="A4918" s="1">
        <v>41691.1875</v>
      </c>
      <c r="B4918" s="2">
        <v>143</v>
      </c>
      <c r="C4918" s="2">
        <v>51.2</v>
      </c>
      <c r="D4918">
        <v>42</v>
      </c>
    </row>
    <row r="4919" spans="1:4" x14ac:dyDescent="0.3">
      <c r="A4919" s="1">
        <v>41691.197916666664</v>
      </c>
      <c r="B4919" s="2">
        <v>143</v>
      </c>
      <c r="C4919" s="2">
        <v>51.1</v>
      </c>
      <c r="D4919">
        <v>42</v>
      </c>
    </row>
    <row r="4920" spans="1:4" x14ac:dyDescent="0.3">
      <c r="A4920" s="1">
        <v>41691.208333333336</v>
      </c>
      <c r="B4920" s="2">
        <v>143</v>
      </c>
      <c r="C4920" s="2">
        <v>51.1</v>
      </c>
      <c r="D4920">
        <v>42</v>
      </c>
    </row>
    <row r="4921" spans="1:4" x14ac:dyDescent="0.3">
      <c r="A4921" s="1">
        <v>41691.21875</v>
      </c>
      <c r="B4921" s="2">
        <v>143</v>
      </c>
      <c r="C4921" s="2">
        <v>51.1</v>
      </c>
      <c r="D4921">
        <v>42</v>
      </c>
    </row>
    <row r="4922" spans="1:4" x14ac:dyDescent="0.3">
      <c r="A4922" s="1">
        <v>41691.229166666664</v>
      </c>
      <c r="B4922" s="2">
        <v>143</v>
      </c>
      <c r="C4922" s="2">
        <v>51.1</v>
      </c>
      <c r="D4922">
        <v>42</v>
      </c>
    </row>
    <row r="4923" spans="1:4" x14ac:dyDescent="0.3">
      <c r="A4923" s="1">
        <v>41691.239583333336</v>
      </c>
      <c r="B4923" s="2">
        <v>143</v>
      </c>
      <c r="C4923" s="2">
        <v>51</v>
      </c>
      <c r="D4923">
        <v>42</v>
      </c>
    </row>
    <row r="4924" spans="1:4" x14ac:dyDescent="0.3">
      <c r="A4924" s="1">
        <v>41691.25</v>
      </c>
      <c r="B4924" s="2">
        <v>143</v>
      </c>
      <c r="C4924" s="2">
        <v>51</v>
      </c>
      <c r="D4924">
        <v>42</v>
      </c>
    </row>
    <row r="4925" spans="1:4" x14ac:dyDescent="0.3">
      <c r="A4925" s="1">
        <v>41691.260416666664</v>
      </c>
      <c r="B4925" s="2">
        <v>143</v>
      </c>
      <c r="C4925" s="2">
        <v>51</v>
      </c>
      <c r="D4925">
        <v>42</v>
      </c>
    </row>
    <row r="4926" spans="1:4" x14ac:dyDescent="0.3">
      <c r="A4926" s="1">
        <v>41691.270833333336</v>
      </c>
      <c r="B4926" s="2">
        <v>143</v>
      </c>
      <c r="C4926" s="2">
        <v>51</v>
      </c>
      <c r="D4926">
        <v>42</v>
      </c>
    </row>
    <row r="4927" spans="1:4" x14ac:dyDescent="0.3">
      <c r="A4927" s="1">
        <v>41691.28125</v>
      </c>
      <c r="B4927" s="2">
        <v>143</v>
      </c>
      <c r="C4927" s="2">
        <v>51</v>
      </c>
      <c r="D4927">
        <v>42</v>
      </c>
    </row>
    <row r="4928" spans="1:4" x14ac:dyDescent="0.3">
      <c r="A4928" s="1">
        <v>41691.291666666664</v>
      </c>
      <c r="B4928" s="2">
        <v>143</v>
      </c>
      <c r="C4928" s="2">
        <v>50.9</v>
      </c>
      <c r="D4928">
        <v>42</v>
      </c>
    </row>
    <row r="4929" spans="1:4" x14ac:dyDescent="0.3">
      <c r="A4929" s="1">
        <v>41691.302083333336</v>
      </c>
      <c r="B4929" s="2">
        <v>143</v>
      </c>
      <c r="C4929" s="2">
        <v>50.9</v>
      </c>
      <c r="D4929">
        <v>42</v>
      </c>
    </row>
    <row r="4930" spans="1:4" x14ac:dyDescent="0.3">
      <c r="A4930" s="1">
        <v>41691.3125</v>
      </c>
      <c r="B4930" s="2">
        <v>143</v>
      </c>
      <c r="C4930" s="2">
        <v>51</v>
      </c>
      <c r="D4930">
        <v>42</v>
      </c>
    </row>
    <row r="4931" spans="1:4" x14ac:dyDescent="0.3">
      <c r="A4931" s="1">
        <v>41691.322916666664</v>
      </c>
      <c r="B4931" s="2">
        <v>143</v>
      </c>
      <c r="C4931" s="2">
        <v>51</v>
      </c>
      <c r="D4931">
        <v>42</v>
      </c>
    </row>
    <row r="4932" spans="1:4" x14ac:dyDescent="0.3">
      <c r="A4932" s="1">
        <v>41691.333333333336</v>
      </c>
      <c r="B4932" s="2">
        <v>143</v>
      </c>
      <c r="C4932" s="2">
        <v>51</v>
      </c>
      <c r="D4932">
        <v>42</v>
      </c>
    </row>
    <row r="4933" spans="1:4" x14ac:dyDescent="0.3">
      <c r="A4933" s="1">
        <v>41691.34375</v>
      </c>
      <c r="B4933" s="2">
        <v>143</v>
      </c>
      <c r="C4933" s="2">
        <v>51</v>
      </c>
      <c r="D4933">
        <v>42</v>
      </c>
    </row>
    <row r="4934" spans="1:4" x14ac:dyDescent="0.3">
      <c r="A4934" s="1">
        <v>41691.354166666664</v>
      </c>
      <c r="B4934" s="2">
        <v>143</v>
      </c>
      <c r="C4934" s="2">
        <v>51</v>
      </c>
      <c r="D4934">
        <v>42</v>
      </c>
    </row>
    <row r="4935" spans="1:4" x14ac:dyDescent="0.3">
      <c r="A4935" s="1">
        <v>41691.364583333336</v>
      </c>
      <c r="B4935" s="2">
        <v>143</v>
      </c>
      <c r="C4935" s="2">
        <v>51.1</v>
      </c>
      <c r="D4935">
        <v>42</v>
      </c>
    </row>
    <row r="4936" spans="1:4" x14ac:dyDescent="0.3">
      <c r="A4936" s="1">
        <v>41691.375</v>
      </c>
      <c r="B4936" s="2">
        <v>143</v>
      </c>
      <c r="C4936" s="2">
        <v>51.1</v>
      </c>
      <c r="D4936">
        <v>42</v>
      </c>
    </row>
    <row r="4937" spans="1:4" x14ac:dyDescent="0.3">
      <c r="A4937" s="1">
        <v>41691.385416666664</v>
      </c>
      <c r="B4937" s="2">
        <v>143</v>
      </c>
      <c r="C4937" s="2">
        <v>51.2</v>
      </c>
      <c r="D4937">
        <v>42</v>
      </c>
    </row>
    <row r="4938" spans="1:4" x14ac:dyDescent="0.3">
      <c r="A4938" s="1">
        <v>41691.395833333336</v>
      </c>
      <c r="B4938" s="2">
        <v>143</v>
      </c>
      <c r="C4938" s="2">
        <v>51.4</v>
      </c>
      <c r="D4938">
        <v>42</v>
      </c>
    </row>
    <row r="4939" spans="1:4" x14ac:dyDescent="0.3">
      <c r="A4939" s="1">
        <v>41691.40625</v>
      </c>
      <c r="B4939" s="2">
        <v>151</v>
      </c>
      <c r="C4939" s="2">
        <v>51.5</v>
      </c>
      <c r="D4939">
        <v>42</v>
      </c>
    </row>
    <row r="4940" spans="1:4" x14ac:dyDescent="0.3">
      <c r="A4940" s="1">
        <v>41691.416666666664</v>
      </c>
      <c r="B4940" s="2">
        <v>160</v>
      </c>
      <c r="C4940" s="2">
        <v>51.7</v>
      </c>
      <c r="D4940">
        <v>42</v>
      </c>
    </row>
    <row r="4941" spans="1:4" x14ac:dyDescent="0.3">
      <c r="A4941" s="1">
        <v>41691.427083333336</v>
      </c>
      <c r="B4941" s="2">
        <v>162</v>
      </c>
      <c r="C4941" s="2">
        <v>51.9</v>
      </c>
      <c r="D4941">
        <v>42</v>
      </c>
    </row>
    <row r="4942" spans="1:4" x14ac:dyDescent="0.3">
      <c r="A4942" s="1">
        <v>41691.4375</v>
      </c>
      <c r="B4942" s="2">
        <v>162</v>
      </c>
      <c r="C4942" s="2">
        <v>52.1</v>
      </c>
      <c r="D4942">
        <v>42</v>
      </c>
    </row>
    <row r="4943" spans="1:4" x14ac:dyDescent="0.3">
      <c r="A4943" s="1">
        <v>41691.447916666664</v>
      </c>
      <c r="B4943" s="2">
        <v>160</v>
      </c>
      <c r="C4943" s="2">
        <v>52.4</v>
      </c>
      <c r="D4943">
        <v>42</v>
      </c>
    </row>
    <row r="4944" spans="1:4" x14ac:dyDescent="0.3">
      <c r="A4944" s="1">
        <v>41691.458333333336</v>
      </c>
      <c r="B4944" s="2">
        <v>157</v>
      </c>
      <c r="C4944" s="2">
        <v>52.6</v>
      </c>
      <c r="D4944">
        <v>42</v>
      </c>
    </row>
    <row r="4945" spans="1:4" x14ac:dyDescent="0.3">
      <c r="A4945" s="1">
        <v>41691.46875</v>
      </c>
      <c r="B4945" s="2">
        <v>151</v>
      </c>
      <c r="C4945" s="2">
        <v>52.9</v>
      </c>
      <c r="D4945">
        <v>42</v>
      </c>
    </row>
    <row r="4946" spans="1:4" x14ac:dyDescent="0.3">
      <c r="A4946" s="1">
        <v>41691.479166666664</v>
      </c>
      <c r="B4946" s="2">
        <v>151</v>
      </c>
      <c r="C4946" s="2">
        <v>53.1</v>
      </c>
      <c r="D4946">
        <v>42</v>
      </c>
    </row>
    <row r="4947" spans="1:4" x14ac:dyDescent="0.3">
      <c r="A4947" s="1">
        <v>41691.489583333336</v>
      </c>
      <c r="B4947" s="2">
        <v>148</v>
      </c>
      <c r="C4947" s="2">
        <v>53.4</v>
      </c>
      <c r="D4947">
        <v>42</v>
      </c>
    </row>
    <row r="4948" spans="1:4" x14ac:dyDescent="0.3">
      <c r="A4948" s="1">
        <v>41691.5</v>
      </c>
      <c r="B4948" s="2">
        <v>146</v>
      </c>
      <c r="C4948" s="2">
        <v>53.6</v>
      </c>
      <c r="D4948">
        <v>42</v>
      </c>
    </row>
    <row r="4949" spans="1:4" x14ac:dyDescent="0.3">
      <c r="A4949" s="1">
        <v>41691.510416666664</v>
      </c>
      <c r="B4949" s="2">
        <v>146</v>
      </c>
      <c r="C4949" s="2">
        <v>53.9</v>
      </c>
      <c r="D4949">
        <v>42</v>
      </c>
    </row>
    <row r="4950" spans="1:4" x14ac:dyDescent="0.3">
      <c r="A4950" s="1">
        <v>41691.520833333336</v>
      </c>
      <c r="B4950" s="2">
        <v>143</v>
      </c>
      <c r="C4950" s="2">
        <v>54.1</v>
      </c>
      <c r="D4950">
        <v>42</v>
      </c>
    </row>
    <row r="4951" spans="1:4" x14ac:dyDescent="0.3">
      <c r="A4951" s="1">
        <v>41691.53125</v>
      </c>
      <c r="B4951" s="2">
        <v>143</v>
      </c>
      <c r="C4951" s="2">
        <v>54.3</v>
      </c>
      <c r="D4951">
        <v>42</v>
      </c>
    </row>
    <row r="4952" spans="1:4" x14ac:dyDescent="0.3">
      <c r="A4952" s="1">
        <v>41691.541666666664</v>
      </c>
      <c r="B4952" s="2">
        <v>143</v>
      </c>
      <c r="C4952" s="2">
        <v>54.5</v>
      </c>
      <c r="D4952">
        <v>42</v>
      </c>
    </row>
    <row r="4953" spans="1:4" x14ac:dyDescent="0.3">
      <c r="A4953" s="1">
        <v>41691.552083333336</v>
      </c>
      <c r="B4953" s="2">
        <v>140</v>
      </c>
      <c r="C4953" s="2">
        <v>54.7</v>
      </c>
      <c r="D4953">
        <v>42</v>
      </c>
    </row>
    <row r="4954" spans="1:4" x14ac:dyDescent="0.3">
      <c r="A4954" s="1">
        <v>41691.5625</v>
      </c>
      <c r="B4954" s="2">
        <v>140</v>
      </c>
      <c r="C4954" s="2">
        <v>54.9</v>
      </c>
      <c r="D4954">
        <v>42</v>
      </c>
    </row>
    <row r="4955" spans="1:4" x14ac:dyDescent="0.3">
      <c r="A4955" s="1">
        <v>41691.572916666664</v>
      </c>
      <c r="B4955" s="2">
        <v>140</v>
      </c>
      <c r="C4955" s="2">
        <v>55</v>
      </c>
      <c r="D4955">
        <v>42</v>
      </c>
    </row>
    <row r="4956" spans="1:4" x14ac:dyDescent="0.3">
      <c r="A4956" s="1">
        <v>41691.583333333336</v>
      </c>
      <c r="B4956" s="2">
        <v>140</v>
      </c>
      <c r="C4956" s="2">
        <v>55.1</v>
      </c>
      <c r="D4956">
        <v>42</v>
      </c>
    </row>
    <row r="4957" spans="1:4" x14ac:dyDescent="0.3">
      <c r="A4957" s="1">
        <v>41691.59375</v>
      </c>
      <c r="B4957" s="2">
        <v>140</v>
      </c>
      <c r="C4957" s="2">
        <v>55.3</v>
      </c>
      <c r="D4957">
        <v>42</v>
      </c>
    </row>
    <row r="4958" spans="1:4" x14ac:dyDescent="0.3">
      <c r="A4958" s="1">
        <v>41691.604166666664</v>
      </c>
      <c r="B4958" s="2">
        <v>140</v>
      </c>
      <c r="C4958" s="2">
        <v>55.4</v>
      </c>
      <c r="D4958">
        <v>42</v>
      </c>
    </row>
    <row r="4959" spans="1:4" x14ac:dyDescent="0.3">
      <c r="A4959" s="1">
        <v>41691.614583333336</v>
      </c>
      <c r="B4959" s="2">
        <v>140</v>
      </c>
      <c r="C4959" s="2">
        <v>55.4</v>
      </c>
      <c r="D4959">
        <v>42</v>
      </c>
    </row>
    <row r="4960" spans="1:4" x14ac:dyDescent="0.3">
      <c r="A4960" s="1">
        <v>41691.625</v>
      </c>
      <c r="B4960" s="2">
        <v>140</v>
      </c>
      <c r="C4960" s="2">
        <v>55.5</v>
      </c>
      <c r="D4960">
        <v>42</v>
      </c>
    </row>
    <row r="4961" spans="1:4" x14ac:dyDescent="0.3">
      <c r="A4961" s="1">
        <v>41691.635416666664</v>
      </c>
      <c r="B4961" s="2">
        <v>140</v>
      </c>
      <c r="C4961" s="2">
        <v>55.5</v>
      </c>
      <c r="D4961">
        <v>42</v>
      </c>
    </row>
    <row r="4962" spans="1:4" x14ac:dyDescent="0.3">
      <c r="A4962" s="1">
        <v>41691.645833333336</v>
      </c>
      <c r="B4962" s="2">
        <v>130</v>
      </c>
      <c r="C4962" s="2">
        <v>55.5</v>
      </c>
      <c r="D4962">
        <v>42</v>
      </c>
    </row>
    <row r="4963" spans="1:4" x14ac:dyDescent="0.3">
      <c r="A4963" s="1">
        <v>41691.65625</v>
      </c>
      <c r="B4963" s="2">
        <v>123</v>
      </c>
      <c r="C4963" s="2">
        <v>55.5</v>
      </c>
      <c r="D4963">
        <v>42</v>
      </c>
    </row>
    <row r="4964" spans="1:4" x14ac:dyDescent="0.3">
      <c r="A4964" s="1">
        <v>41691.666666666664</v>
      </c>
      <c r="B4964" s="2">
        <v>123</v>
      </c>
      <c r="C4964" s="2">
        <v>55.4</v>
      </c>
      <c r="D4964">
        <v>42</v>
      </c>
    </row>
    <row r="4965" spans="1:4" x14ac:dyDescent="0.3">
      <c r="A4965" s="1">
        <v>41691.677083333336</v>
      </c>
      <c r="B4965" s="2">
        <v>123</v>
      </c>
      <c r="C4965" s="2">
        <v>55.4</v>
      </c>
      <c r="D4965">
        <v>42</v>
      </c>
    </row>
    <row r="4966" spans="1:4" x14ac:dyDescent="0.3">
      <c r="A4966" s="1">
        <v>41691.6875</v>
      </c>
      <c r="B4966" s="2">
        <v>123</v>
      </c>
      <c r="C4966" s="2">
        <v>55.4</v>
      </c>
      <c r="D4966">
        <v>42</v>
      </c>
    </row>
    <row r="4967" spans="1:4" x14ac:dyDescent="0.3">
      <c r="A4967" s="1">
        <v>41691.697916666664</v>
      </c>
      <c r="B4967" s="2">
        <v>123</v>
      </c>
      <c r="C4967" s="2">
        <v>55.5</v>
      </c>
      <c r="D4967">
        <v>42</v>
      </c>
    </row>
    <row r="4968" spans="1:4" x14ac:dyDescent="0.3">
      <c r="A4968" s="1">
        <v>41691.708333333336</v>
      </c>
      <c r="B4968" s="2">
        <v>125</v>
      </c>
      <c r="C4968" s="2">
        <v>55.5</v>
      </c>
      <c r="D4968">
        <v>42</v>
      </c>
    </row>
    <row r="4969" spans="1:4" x14ac:dyDescent="0.3">
      <c r="A4969" s="1">
        <v>41691.71875</v>
      </c>
      <c r="B4969" s="2">
        <v>128</v>
      </c>
      <c r="C4969" s="2">
        <v>55.5</v>
      </c>
      <c r="D4969">
        <v>42</v>
      </c>
    </row>
    <row r="4970" spans="1:4" x14ac:dyDescent="0.3">
      <c r="A4970" s="1">
        <v>41691.729166666664</v>
      </c>
      <c r="B4970" s="2">
        <v>130</v>
      </c>
      <c r="C4970" s="2">
        <v>55.4</v>
      </c>
      <c r="D4970">
        <v>42</v>
      </c>
    </row>
    <row r="4971" spans="1:4" x14ac:dyDescent="0.3">
      <c r="A4971" s="1">
        <v>41691.739583333336</v>
      </c>
      <c r="B4971" s="2">
        <v>133</v>
      </c>
      <c r="C4971" s="2">
        <v>55.2</v>
      </c>
      <c r="D4971">
        <v>42</v>
      </c>
    </row>
    <row r="4972" spans="1:4" x14ac:dyDescent="0.3">
      <c r="A4972" s="1">
        <v>41691.75</v>
      </c>
      <c r="B4972" s="2">
        <v>133</v>
      </c>
      <c r="C4972" s="2">
        <v>55.1</v>
      </c>
      <c r="D4972">
        <v>42</v>
      </c>
    </row>
    <row r="4973" spans="1:4" x14ac:dyDescent="0.3">
      <c r="A4973" s="1">
        <v>41691.760416666664</v>
      </c>
      <c r="B4973" s="2">
        <v>135</v>
      </c>
      <c r="C4973" s="2">
        <v>55</v>
      </c>
      <c r="D4973">
        <v>42</v>
      </c>
    </row>
    <row r="4974" spans="1:4" x14ac:dyDescent="0.3">
      <c r="A4974" s="1">
        <v>41691.770833333336</v>
      </c>
      <c r="B4974" s="2">
        <v>135</v>
      </c>
      <c r="C4974" s="2">
        <v>54.8</v>
      </c>
      <c r="D4974">
        <v>42</v>
      </c>
    </row>
    <row r="4975" spans="1:4" x14ac:dyDescent="0.3">
      <c r="A4975" s="1">
        <v>41691.78125</v>
      </c>
      <c r="B4975" s="2">
        <v>135</v>
      </c>
      <c r="C4975" s="2">
        <v>54.6</v>
      </c>
      <c r="D4975">
        <v>42</v>
      </c>
    </row>
    <row r="4976" spans="1:4" x14ac:dyDescent="0.3">
      <c r="A4976" s="1">
        <v>41691.791666666664</v>
      </c>
      <c r="B4976" s="2">
        <v>135</v>
      </c>
      <c r="C4976" s="2">
        <v>54.4</v>
      </c>
      <c r="D4976">
        <v>43</v>
      </c>
    </row>
    <row r="4977" spans="1:4" x14ac:dyDescent="0.3">
      <c r="A4977" s="1">
        <v>41691.802083333336</v>
      </c>
      <c r="B4977" s="2">
        <v>138</v>
      </c>
      <c r="C4977" s="2">
        <v>54.2</v>
      </c>
      <c r="D4977">
        <v>43</v>
      </c>
    </row>
    <row r="4978" spans="1:4" x14ac:dyDescent="0.3">
      <c r="A4978" s="1">
        <v>41691.8125</v>
      </c>
      <c r="B4978" s="2">
        <v>138</v>
      </c>
      <c r="C4978" s="2">
        <v>54</v>
      </c>
      <c r="D4978">
        <v>43</v>
      </c>
    </row>
    <row r="4979" spans="1:4" x14ac:dyDescent="0.3">
      <c r="A4979" s="1">
        <v>41691.822916666664</v>
      </c>
      <c r="B4979" s="2">
        <v>138</v>
      </c>
      <c r="C4979" s="2">
        <v>53.8</v>
      </c>
      <c r="D4979">
        <v>43</v>
      </c>
    </row>
    <row r="4980" spans="1:4" x14ac:dyDescent="0.3">
      <c r="A4980" s="1">
        <v>41691.833333333336</v>
      </c>
      <c r="B4980" s="2">
        <v>140</v>
      </c>
      <c r="C4980" s="2">
        <v>53.7</v>
      </c>
      <c r="D4980">
        <v>43</v>
      </c>
    </row>
    <row r="4981" spans="1:4" x14ac:dyDescent="0.3">
      <c r="A4981" s="1">
        <v>41691.84375</v>
      </c>
      <c r="B4981" s="2">
        <v>140</v>
      </c>
      <c r="C4981" s="2">
        <v>53.5</v>
      </c>
      <c r="D4981">
        <v>43</v>
      </c>
    </row>
    <row r="4982" spans="1:4" x14ac:dyDescent="0.3">
      <c r="A4982" s="1">
        <v>41691.854166666664</v>
      </c>
      <c r="B4982" s="2">
        <v>140</v>
      </c>
      <c r="C4982" s="2">
        <v>53.4</v>
      </c>
      <c r="D4982">
        <v>43</v>
      </c>
    </row>
    <row r="4983" spans="1:4" x14ac:dyDescent="0.3">
      <c r="A4983" s="1">
        <v>41691.864583333336</v>
      </c>
      <c r="B4983" s="2">
        <v>140</v>
      </c>
      <c r="C4983" s="2">
        <v>53.2</v>
      </c>
      <c r="D4983">
        <v>43</v>
      </c>
    </row>
    <row r="4984" spans="1:4" x14ac:dyDescent="0.3">
      <c r="A4984" s="1">
        <v>41691.875</v>
      </c>
      <c r="B4984" s="2">
        <v>140</v>
      </c>
      <c r="C4984" s="2">
        <v>53.1</v>
      </c>
      <c r="D4984">
        <v>43</v>
      </c>
    </row>
    <row r="4985" spans="1:4" x14ac:dyDescent="0.3">
      <c r="A4985" s="1">
        <v>41691.885416666664</v>
      </c>
      <c r="B4985" s="2">
        <v>140</v>
      </c>
      <c r="C4985" s="2">
        <v>52.9</v>
      </c>
      <c r="D4985">
        <v>43</v>
      </c>
    </row>
    <row r="4986" spans="1:4" x14ac:dyDescent="0.3">
      <c r="A4986" s="1">
        <v>41691.895833333336</v>
      </c>
      <c r="B4986" s="2">
        <v>140</v>
      </c>
      <c r="C4986" s="2">
        <v>52.8</v>
      </c>
      <c r="D4986">
        <v>43</v>
      </c>
    </row>
    <row r="4987" spans="1:4" x14ac:dyDescent="0.3">
      <c r="A4987" s="1">
        <v>41691.90625</v>
      </c>
      <c r="B4987" s="2">
        <v>140</v>
      </c>
      <c r="C4987" s="2">
        <v>52.7</v>
      </c>
      <c r="D4987">
        <v>43</v>
      </c>
    </row>
    <row r="4988" spans="1:4" x14ac:dyDescent="0.3">
      <c r="A4988" s="1">
        <v>41691.916666666664</v>
      </c>
      <c r="B4988" s="2">
        <v>140</v>
      </c>
      <c r="C4988" s="2">
        <v>52.6</v>
      </c>
      <c r="D4988">
        <v>43</v>
      </c>
    </row>
    <row r="4989" spans="1:4" x14ac:dyDescent="0.3">
      <c r="A4989" s="1">
        <v>41691.927083333336</v>
      </c>
      <c r="B4989" s="2">
        <v>140</v>
      </c>
      <c r="C4989" s="2">
        <v>52.5</v>
      </c>
      <c r="D4989">
        <v>43</v>
      </c>
    </row>
    <row r="4990" spans="1:4" x14ac:dyDescent="0.3">
      <c r="A4990" s="1">
        <v>41691.9375</v>
      </c>
      <c r="B4990" s="2">
        <v>140</v>
      </c>
      <c r="C4990" s="2">
        <v>52.4</v>
      </c>
      <c r="D4990">
        <v>43</v>
      </c>
    </row>
    <row r="4991" spans="1:4" x14ac:dyDescent="0.3">
      <c r="A4991" s="1">
        <v>41691.947916666664</v>
      </c>
      <c r="B4991" s="2">
        <v>140</v>
      </c>
      <c r="C4991" s="2">
        <v>52.3</v>
      </c>
      <c r="D4991">
        <v>43</v>
      </c>
    </row>
    <row r="4992" spans="1:4" x14ac:dyDescent="0.3">
      <c r="A4992" s="1">
        <v>41691.958333333336</v>
      </c>
      <c r="B4992" s="2">
        <v>140</v>
      </c>
      <c r="C4992" s="2">
        <v>52.2</v>
      </c>
      <c r="D4992">
        <v>42</v>
      </c>
    </row>
    <row r="4993" spans="1:4" x14ac:dyDescent="0.3">
      <c r="A4993" s="1">
        <v>41691.96875</v>
      </c>
      <c r="B4993" s="2">
        <v>140</v>
      </c>
      <c r="C4993" s="2">
        <v>52.2</v>
      </c>
      <c r="D4993">
        <v>42</v>
      </c>
    </row>
    <row r="4994" spans="1:4" x14ac:dyDescent="0.3">
      <c r="A4994" s="1">
        <v>41691.979166666664</v>
      </c>
      <c r="B4994" s="2">
        <v>140</v>
      </c>
      <c r="C4994" s="2">
        <v>52.1</v>
      </c>
      <c r="D4994">
        <v>42</v>
      </c>
    </row>
    <row r="4995" spans="1:4" x14ac:dyDescent="0.3">
      <c r="A4995" s="1">
        <v>41691.989583333336</v>
      </c>
      <c r="B4995" s="2">
        <v>140</v>
      </c>
      <c r="C4995" s="2">
        <v>52</v>
      </c>
      <c r="D4995">
        <v>42</v>
      </c>
    </row>
    <row r="4996" spans="1:4" x14ac:dyDescent="0.3">
      <c r="A4996" s="1">
        <v>41692</v>
      </c>
      <c r="B4996" s="2">
        <v>140</v>
      </c>
      <c r="C4996" s="2">
        <v>52</v>
      </c>
      <c r="D4996">
        <v>42</v>
      </c>
    </row>
    <row r="4997" spans="1:4" x14ac:dyDescent="0.3">
      <c r="A4997" s="1">
        <v>41692.010416666664</v>
      </c>
      <c r="B4997" s="2">
        <v>140</v>
      </c>
      <c r="C4997" s="2">
        <v>51.9</v>
      </c>
      <c r="D4997">
        <v>42</v>
      </c>
    </row>
    <row r="4998" spans="1:4" x14ac:dyDescent="0.3">
      <c r="A4998" s="1">
        <v>41692.020833333336</v>
      </c>
      <c r="B4998" s="2">
        <v>140</v>
      </c>
      <c r="C4998" s="2">
        <v>51.9</v>
      </c>
      <c r="D4998">
        <v>42</v>
      </c>
    </row>
    <row r="4999" spans="1:4" x14ac:dyDescent="0.3">
      <c r="A4999" s="1">
        <v>41692.03125</v>
      </c>
      <c r="B4999" s="2">
        <v>140</v>
      </c>
      <c r="C4999" s="2">
        <v>51.8</v>
      </c>
      <c r="D4999">
        <v>42</v>
      </c>
    </row>
    <row r="5000" spans="1:4" x14ac:dyDescent="0.3">
      <c r="A5000" s="1">
        <v>41692.041666666664</v>
      </c>
      <c r="B5000" s="2">
        <v>140</v>
      </c>
      <c r="C5000" s="2">
        <v>51.7</v>
      </c>
      <c r="D5000">
        <v>42</v>
      </c>
    </row>
    <row r="5001" spans="1:4" x14ac:dyDescent="0.3">
      <c r="A5001" s="1">
        <v>41692.052083333336</v>
      </c>
      <c r="B5001" s="2">
        <v>140</v>
      </c>
      <c r="C5001" s="2">
        <v>51.7</v>
      </c>
      <c r="D5001">
        <v>42</v>
      </c>
    </row>
    <row r="5002" spans="1:4" x14ac:dyDescent="0.3">
      <c r="A5002" s="1">
        <v>41692.0625</v>
      </c>
      <c r="B5002" s="2">
        <v>140</v>
      </c>
      <c r="C5002" s="2">
        <v>51.6</v>
      </c>
      <c r="D5002">
        <v>42</v>
      </c>
    </row>
    <row r="5003" spans="1:4" x14ac:dyDescent="0.3">
      <c r="A5003" s="1">
        <v>41692.072916666664</v>
      </c>
      <c r="B5003" s="2">
        <v>140</v>
      </c>
      <c r="C5003" s="2">
        <v>51.6</v>
      </c>
      <c r="D5003">
        <v>42</v>
      </c>
    </row>
    <row r="5004" spans="1:4" x14ac:dyDescent="0.3">
      <c r="A5004" s="1">
        <v>41692.083333333336</v>
      </c>
      <c r="B5004" s="2">
        <v>140</v>
      </c>
      <c r="C5004" s="2">
        <v>51.5</v>
      </c>
      <c r="D5004">
        <v>42</v>
      </c>
    </row>
    <row r="5005" spans="1:4" x14ac:dyDescent="0.3">
      <c r="A5005" s="1">
        <v>41692.09375</v>
      </c>
      <c r="B5005" s="2">
        <v>140</v>
      </c>
      <c r="C5005" s="2">
        <v>51.5</v>
      </c>
      <c r="D5005">
        <v>42</v>
      </c>
    </row>
    <row r="5006" spans="1:4" x14ac:dyDescent="0.3">
      <c r="A5006" s="1">
        <v>41692.104166666664</v>
      </c>
      <c r="B5006" s="2">
        <v>140</v>
      </c>
      <c r="C5006" s="2">
        <v>51.5</v>
      </c>
      <c r="D5006">
        <v>42</v>
      </c>
    </row>
    <row r="5007" spans="1:4" x14ac:dyDescent="0.3">
      <c r="A5007" s="1">
        <v>41692.114583333336</v>
      </c>
      <c r="B5007" s="2">
        <v>140</v>
      </c>
      <c r="C5007" s="2">
        <v>51.4</v>
      </c>
      <c r="D5007">
        <v>42</v>
      </c>
    </row>
    <row r="5008" spans="1:4" x14ac:dyDescent="0.3">
      <c r="A5008" s="1">
        <v>41692.125</v>
      </c>
      <c r="B5008" s="2">
        <v>140</v>
      </c>
      <c r="C5008" s="2">
        <v>51.4</v>
      </c>
      <c r="D5008">
        <v>42</v>
      </c>
    </row>
    <row r="5009" spans="1:4" x14ac:dyDescent="0.3">
      <c r="A5009" s="1">
        <v>41692.135416666664</v>
      </c>
      <c r="B5009" s="2">
        <v>140</v>
      </c>
      <c r="C5009" s="2">
        <v>51.4</v>
      </c>
      <c r="D5009">
        <v>42</v>
      </c>
    </row>
    <row r="5010" spans="1:4" x14ac:dyDescent="0.3">
      <c r="A5010" s="1">
        <v>41692.145833333336</v>
      </c>
      <c r="B5010" s="2">
        <v>140</v>
      </c>
      <c r="C5010" s="2">
        <v>51.3</v>
      </c>
      <c r="D5010">
        <v>42</v>
      </c>
    </row>
    <row r="5011" spans="1:4" x14ac:dyDescent="0.3">
      <c r="A5011" s="1">
        <v>41692.15625</v>
      </c>
      <c r="B5011" s="2">
        <v>140</v>
      </c>
      <c r="C5011" s="2">
        <v>51.3</v>
      </c>
      <c r="D5011">
        <v>42</v>
      </c>
    </row>
    <row r="5012" spans="1:4" x14ac:dyDescent="0.3">
      <c r="A5012" s="1">
        <v>41692.166666666664</v>
      </c>
      <c r="B5012" s="2">
        <v>140</v>
      </c>
      <c r="C5012" s="2">
        <v>51.3</v>
      </c>
      <c r="D5012">
        <v>42</v>
      </c>
    </row>
    <row r="5013" spans="1:4" x14ac:dyDescent="0.3">
      <c r="A5013" s="1">
        <v>41692.177083333336</v>
      </c>
      <c r="B5013" s="2">
        <v>140</v>
      </c>
      <c r="C5013" s="2">
        <v>51.3</v>
      </c>
      <c r="D5013">
        <v>42</v>
      </c>
    </row>
    <row r="5014" spans="1:4" x14ac:dyDescent="0.3">
      <c r="A5014" s="1">
        <v>41692.1875</v>
      </c>
      <c r="B5014" s="2">
        <v>140</v>
      </c>
      <c r="C5014" s="2">
        <v>51.3</v>
      </c>
      <c r="D5014">
        <v>42</v>
      </c>
    </row>
    <row r="5015" spans="1:4" x14ac:dyDescent="0.3">
      <c r="A5015" s="1">
        <v>41692.197916666664</v>
      </c>
      <c r="B5015" s="2">
        <v>140</v>
      </c>
      <c r="C5015" s="2">
        <v>51.2</v>
      </c>
      <c r="D5015">
        <v>42</v>
      </c>
    </row>
    <row r="5016" spans="1:4" x14ac:dyDescent="0.3">
      <c r="A5016" s="1">
        <v>41692.208333333336</v>
      </c>
      <c r="B5016" s="2">
        <v>140</v>
      </c>
      <c r="C5016" s="2">
        <v>51.2</v>
      </c>
      <c r="D5016">
        <v>42</v>
      </c>
    </row>
    <row r="5017" spans="1:4" x14ac:dyDescent="0.3">
      <c r="A5017" s="1">
        <v>41692.21875</v>
      </c>
      <c r="B5017" s="2">
        <v>140</v>
      </c>
      <c r="C5017" s="2">
        <v>51.2</v>
      </c>
      <c r="D5017">
        <v>42</v>
      </c>
    </row>
    <row r="5018" spans="1:4" x14ac:dyDescent="0.3">
      <c r="A5018" s="1">
        <v>41692.229166666664</v>
      </c>
      <c r="B5018" s="2">
        <v>140</v>
      </c>
      <c r="C5018" s="2">
        <v>51.2</v>
      </c>
      <c r="D5018">
        <v>42</v>
      </c>
    </row>
    <row r="5019" spans="1:4" x14ac:dyDescent="0.3">
      <c r="A5019" s="1">
        <v>41692.239583333336</v>
      </c>
      <c r="B5019" s="2">
        <v>140</v>
      </c>
      <c r="C5019" s="2">
        <v>51.1</v>
      </c>
      <c r="D5019">
        <v>42</v>
      </c>
    </row>
    <row r="5020" spans="1:4" x14ac:dyDescent="0.3">
      <c r="A5020" s="1">
        <v>41692.25</v>
      </c>
      <c r="B5020" s="2">
        <v>140</v>
      </c>
      <c r="C5020" s="2">
        <v>51.1</v>
      </c>
      <c r="D5020">
        <v>42</v>
      </c>
    </row>
    <row r="5021" spans="1:4" x14ac:dyDescent="0.3">
      <c r="A5021" s="1">
        <v>41692.260416666664</v>
      </c>
      <c r="B5021" s="2">
        <v>140</v>
      </c>
      <c r="C5021" s="2">
        <v>51.1</v>
      </c>
      <c r="D5021">
        <v>42</v>
      </c>
    </row>
    <row r="5022" spans="1:4" x14ac:dyDescent="0.3">
      <c r="A5022" s="1">
        <v>41692.270833333336</v>
      </c>
      <c r="B5022" s="2">
        <v>140</v>
      </c>
      <c r="C5022" s="2">
        <v>51.1</v>
      </c>
      <c r="D5022">
        <v>42</v>
      </c>
    </row>
    <row r="5023" spans="1:4" x14ac:dyDescent="0.3">
      <c r="A5023" s="1">
        <v>41692.28125</v>
      </c>
      <c r="B5023" s="2">
        <v>140</v>
      </c>
      <c r="C5023" s="2">
        <v>51.1</v>
      </c>
      <c r="D5023">
        <v>42</v>
      </c>
    </row>
    <row r="5024" spans="1:4" x14ac:dyDescent="0.3">
      <c r="A5024" s="1">
        <v>41692.291666666664</v>
      </c>
      <c r="B5024" s="2">
        <v>140</v>
      </c>
      <c r="C5024" s="2">
        <v>51.1</v>
      </c>
      <c r="D5024">
        <v>42</v>
      </c>
    </row>
    <row r="5025" spans="1:4" x14ac:dyDescent="0.3">
      <c r="A5025" s="1">
        <v>41692.302083333336</v>
      </c>
      <c r="B5025" s="2">
        <v>140</v>
      </c>
      <c r="C5025" s="2">
        <v>51</v>
      </c>
      <c r="D5025">
        <v>42</v>
      </c>
    </row>
    <row r="5026" spans="1:4" x14ac:dyDescent="0.3">
      <c r="A5026" s="1">
        <v>41692.3125</v>
      </c>
      <c r="B5026" s="2">
        <v>140</v>
      </c>
      <c r="C5026" s="2">
        <v>51.1</v>
      </c>
      <c r="D5026">
        <v>42</v>
      </c>
    </row>
    <row r="5027" spans="1:4" x14ac:dyDescent="0.3">
      <c r="A5027" s="1">
        <v>41692.322916666664</v>
      </c>
      <c r="B5027" s="2">
        <v>140</v>
      </c>
      <c r="C5027" s="2">
        <v>51.1</v>
      </c>
      <c r="D5027">
        <v>42</v>
      </c>
    </row>
    <row r="5028" spans="1:4" x14ac:dyDescent="0.3">
      <c r="A5028" s="1">
        <v>41692.333333333336</v>
      </c>
      <c r="B5028" s="2">
        <v>140</v>
      </c>
      <c r="C5028" s="2">
        <v>51.1</v>
      </c>
      <c r="D5028">
        <v>42</v>
      </c>
    </row>
    <row r="5029" spans="1:4" x14ac:dyDescent="0.3">
      <c r="A5029" s="1">
        <v>41692.34375</v>
      </c>
      <c r="B5029" s="2">
        <v>140</v>
      </c>
      <c r="C5029" s="2">
        <v>51.1</v>
      </c>
      <c r="D5029">
        <v>42</v>
      </c>
    </row>
    <row r="5030" spans="1:4" x14ac:dyDescent="0.3">
      <c r="A5030" s="1">
        <v>41692.354166666664</v>
      </c>
      <c r="B5030" s="2">
        <v>140</v>
      </c>
      <c r="C5030" s="2">
        <v>51.1</v>
      </c>
      <c r="D5030">
        <v>42</v>
      </c>
    </row>
    <row r="5031" spans="1:4" x14ac:dyDescent="0.3">
      <c r="A5031" s="1">
        <v>41692.364583333336</v>
      </c>
      <c r="B5031" s="2">
        <v>140</v>
      </c>
      <c r="C5031" s="2">
        <v>51.1</v>
      </c>
      <c r="D5031">
        <v>42</v>
      </c>
    </row>
    <row r="5032" spans="1:4" x14ac:dyDescent="0.3">
      <c r="A5032" s="1">
        <v>41692.375</v>
      </c>
      <c r="B5032" s="2">
        <v>140</v>
      </c>
      <c r="C5032" s="2">
        <v>51.2</v>
      </c>
      <c r="D5032">
        <v>42</v>
      </c>
    </row>
    <row r="5033" spans="1:4" x14ac:dyDescent="0.3">
      <c r="A5033" s="1">
        <v>41692.385416666664</v>
      </c>
      <c r="B5033" s="2">
        <v>140</v>
      </c>
      <c r="C5033" s="2">
        <v>51.3</v>
      </c>
      <c r="D5033">
        <v>42</v>
      </c>
    </row>
    <row r="5034" spans="1:4" x14ac:dyDescent="0.3">
      <c r="A5034" s="1">
        <v>41692.395833333336</v>
      </c>
      <c r="B5034" s="2">
        <v>140</v>
      </c>
      <c r="C5034" s="2">
        <v>51.5</v>
      </c>
      <c r="D5034">
        <v>42</v>
      </c>
    </row>
    <row r="5035" spans="1:4" x14ac:dyDescent="0.3">
      <c r="A5035" s="1">
        <v>41692.40625</v>
      </c>
      <c r="B5035" s="2">
        <v>140</v>
      </c>
      <c r="C5035" s="2">
        <v>51.6</v>
      </c>
      <c r="D5035">
        <v>42</v>
      </c>
    </row>
    <row r="5036" spans="1:4" x14ac:dyDescent="0.3">
      <c r="A5036" s="1">
        <v>41692.416666666664</v>
      </c>
      <c r="B5036" s="2">
        <v>140</v>
      </c>
      <c r="C5036" s="2">
        <v>51.8</v>
      </c>
      <c r="D5036">
        <v>42</v>
      </c>
    </row>
    <row r="5037" spans="1:4" x14ac:dyDescent="0.3">
      <c r="A5037" s="1">
        <v>41692.427083333336</v>
      </c>
      <c r="B5037" s="2">
        <v>140</v>
      </c>
      <c r="C5037" s="2">
        <v>52</v>
      </c>
      <c r="D5037">
        <v>42</v>
      </c>
    </row>
    <row r="5038" spans="1:4" x14ac:dyDescent="0.3">
      <c r="A5038" s="1">
        <v>41692.4375</v>
      </c>
      <c r="B5038" s="2">
        <v>140</v>
      </c>
      <c r="C5038" s="2">
        <v>52.2</v>
      </c>
      <c r="D5038">
        <v>42</v>
      </c>
    </row>
    <row r="5039" spans="1:4" x14ac:dyDescent="0.3">
      <c r="A5039" s="1">
        <v>41692.447916666664</v>
      </c>
      <c r="B5039" s="2">
        <v>140</v>
      </c>
      <c r="C5039" s="2">
        <v>52.4</v>
      </c>
      <c r="D5039">
        <v>42</v>
      </c>
    </row>
    <row r="5040" spans="1:4" x14ac:dyDescent="0.3">
      <c r="A5040" s="1">
        <v>41692.458333333336</v>
      </c>
      <c r="B5040" s="2">
        <v>140</v>
      </c>
      <c r="C5040" s="2">
        <v>52.6</v>
      </c>
      <c r="D5040">
        <v>41</v>
      </c>
    </row>
    <row r="5041" spans="1:4" x14ac:dyDescent="0.3">
      <c r="A5041" s="1">
        <v>41692.46875</v>
      </c>
      <c r="B5041" s="2">
        <v>140</v>
      </c>
      <c r="C5041" s="2">
        <v>52.9</v>
      </c>
      <c r="D5041">
        <v>41</v>
      </c>
    </row>
    <row r="5042" spans="1:4" x14ac:dyDescent="0.3">
      <c r="A5042" s="1">
        <v>41692.479166666664</v>
      </c>
      <c r="B5042" s="2">
        <v>140</v>
      </c>
      <c r="C5042" s="2">
        <v>53.2</v>
      </c>
      <c r="D5042">
        <v>41</v>
      </c>
    </row>
    <row r="5043" spans="1:4" x14ac:dyDescent="0.3">
      <c r="A5043" s="1">
        <v>41692.489583333336</v>
      </c>
      <c r="B5043" s="2">
        <v>140</v>
      </c>
      <c r="C5043" s="2">
        <v>53.4</v>
      </c>
      <c r="D5043">
        <v>41</v>
      </c>
    </row>
    <row r="5044" spans="1:4" x14ac:dyDescent="0.3">
      <c r="A5044" s="1">
        <v>41692.5</v>
      </c>
      <c r="B5044" s="2">
        <v>140</v>
      </c>
      <c r="C5044" s="2">
        <v>53.7</v>
      </c>
      <c r="D5044">
        <v>42</v>
      </c>
    </row>
    <row r="5045" spans="1:4" x14ac:dyDescent="0.3">
      <c r="A5045" s="1">
        <v>41692.510416666664</v>
      </c>
      <c r="B5045" s="2">
        <v>140</v>
      </c>
      <c r="C5045" s="2">
        <v>53.9</v>
      </c>
      <c r="D5045">
        <v>42</v>
      </c>
    </row>
    <row r="5046" spans="1:4" x14ac:dyDescent="0.3">
      <c r="A5046" s="1">
        <v>41692.520833333336</v>
      </c>
      <c r="B5046" s="2">
        <v>140</v>
      </c>
      <c r="C5046" s="2">
        <v>54.2</v>
      </c>
      <c r="D5046">
        <v>42</v>
      </c>
    </row>
    <row r="5047" spans="1:4" x14ac:dyDescent="0.3">
      <c r="A5047" s="1">
        <v>41692.53125</v>
      </c>
      <c r="B5047" s="2">
        <v>140</v>
      </c>
      <c r="C5047" s="2">
        <v>54.4</v>
      </c>
      <c r="D5047">
        <v>42</v>
      </c>
    </row>
    <row r="5048" spans="1:4" x14ac:dyDescent="0.3">
      <c r="A5048" s="1">
        <v>41692.541666666664</v>
      </c>
      <c r="B5048" s="2">
        <v>138</v>
      </c>
      <c r="C5048" s="2">
        <v>54.6</v>
      </c>
      <c r="D5048">
        <v>42</v>
      </c>
    </row>
    <row r="5049" spans="1:4" x14ac:dyDescent="0.3">
      <c r="A5049" s="1">
        <v>41692.552083333336</v>
      </c>
      <c r="B5049" s="2">
        <v>133</v>
      </c>
      <c r="C5049" s="2">
        <v>54.8</v>
      </c>
      <c r="D5049">
        <v>42</v>
      </c>
    </row>
    <row r="5050" spans="1:4" x14ac:dyDescent="0.3">
      <c r="A5050" s="1">
        <v>41692.5625</v>
      </c>
      <c r="B5050" s="2">
        <v>128</v>
      </c>
      <c r="C5050" s="2">
        <v>55.1</v>
      </c>
      <c r="D5050">
        <v>42</v>
      </c>
    </row>
    <row r="5051" spans="1:4" x14ac:dyDescent="0.3">
      <c r="A5051" s="1">
        <v>41692.572916666664</v>
      </c>
      <c r="B5051" s="2">
        <v>125</v>
      </c>
      <c r="C5051" s="2">
        <v>55.2</v>
      </c>
      <c r="D5051">
        <v>42</v>
      </c>
    </row>
    <row r="5052" spans="1:4" x14ac:dyDescent="0.3">
      <c r="A5052" s="1">
        <v>41692.583333333336</v>
      </c>
      <c r="B5052" s="2">
        <v>123</v>
      </c>
      <c r="C5052" s="2">
        <v>55.4</v>
      </c>
      <c r="D5052">
        <v>42</v>
      </c>
    </row>
    <row r="5053" spans="1:4" x14ac:dyDescent="0.3">
      <c r="A5053" s="1">
        <v>41692.59375</v>
      </c>
      <c r="B5053" s="2">
        <v>123</v>
      </c>
      <c r="C5053" s="2">
        <v>55.6</v>
      </c>
      <c r="D5053">
        <v>42</v>
      </c>
    </row>
    <row r="5054" spans="1:4" x14ac:dyDescent="0.3">
      <c r="A5054" s="1">
        <v>41692.604166666664</v>
      </c>
      <c r="B5054" s="2">
        <v>120</v>
      </c>
      <c r="C5054" s="2">
        <v>55.7</v>
      </c>
      <c r="D5054">
        <v>42</v>
      </c>
    </row>
    <row r="5055" spans="1:4" x14ac:dyDescent="0.3">
      <c r="A5055" s="1">
        <v>41692.614583333336</v>
      </c>
      <c r="B5055" s="2">
        <v>118</v>
      </c>
      <c r="C5055" s="2">
        <v>55.8</v>
      </c>
      <c r="D5055">
        <v>42</v>
      </c>
    </row>
    <row r="5056" spans="1:4" x14ac:dyDescent="0.3">
      <c r="A5056" s="1">
        <v>41692.625</v>
      </c>
      <c r="B5056" s="2">
        <v>118</v>
      </c>
      <c r="C5056" s="2">
        <v>55.9</v>
      </c>
      <c r="D5056">
        <v>42</v>
      </c>
    </row>
    <row r="5057" spans="1:4" x14ac:dyDescent="0.3">
      <c r="A5057" s="1">
        <v>41692.635416666664</v>
      </c>
      <c r="B5057" s="2">
        <v>115</v>
      </c>
      <c r="C5057" s="2">
        <v>55.9</v>
      </c>
      <c r="D5057">
        <v>42</v>
      </c>
    </row>
    <row r="5058" spans="1:4" x14ac:dyDescent="0.3">
      <c r="A5058" s="1">
        <v>41692.645833333336</v>
      </c>
      <c r="B5058" s="2">
        <v>115</v>
      </c>
      <c r="C5058" s="2">
        <v>56</v>
      </c>
      <c r="D5058">
        <v>42</v>
      </c>
    </row>
    <row r="5059" spans="1:4" x14ac:dyDescent="0.3">
      <c r="A5059" s="1">
        <v>41692.65625</v>
      </c>
      <c r="B5059" s="2">
        <v>115</v>
      </c>
      <c r="C5059" s="2">
        <v>56</v>
      </c>
      <c r="D5059">
        <v>42</v>
      </c>
    </row>
    <row r="5060" spans="1:4" x14ac:dyDescent="0.3">
      <c r="A5060" s="1">
        <v>41692.666666666664</v>
      </c>
      <c r="B5060" s="2">
        <v>115</v>
      </c>
      <c r="C5060" s="2">
        <v>56</v>
      </c>
      <c r="D5060">
        <v>42</v>
      </c>
    </row>
    <row r="5061" spans="1:4" x14ac:dyDescent="0.3">
      <c r="A5061" s="1">
        <v>41692.677083333336</v>
      </c>
      <c r="B5061" s="2">
        <v>115</v>
      </c>
      <c r="C5061" s="2">
        <v>55.9</v>
      </c>
      <c r="D5061">
        <v>42</v>
      </c>
    </row>
    <row r="5062" spans="1:4" x14ac:dyDescent="0.3">
      <c r="A5062" s="1">
        <v>41692.6875</v>
      </c>
      <c r="B5062" s="2">
        <v>115</v>
      </c>
      <c r="C5062" s="2">
        <v>55.8</v>
      </c>
      <c r="D5062">
        <v>42</v>
      </c>
    </row>
    <row r="5063" spans="1:4" x14ac:dyDescent="0.3">
      <c r="A5063" s="1">
        <v>41692.697916666664</v>
      </c>
      <c r="B5063" s="2">
        <v>115</v>
      </c>
      <c r="C5063" s="2">
        <v>55.7</v>
      </c>
      <c r="D5063">
        <v>42</v>
      </c>
    </row>
    <row r="5064" spans="1:4" x14ac:dyDescent="0.3">
      <c r="A5064" s="1">
        <v>41692.708333333336</v>
      </c>
      <c r="B5064" s="2">
        <v>115</v>
      </c>
      <c r="C5064" s="2">
        <v>55.5</v>
      </c>
      <c r="D5064">
        <v>42</v>
      </c>
    </row>
    <row r="5065" spans="1:4" x14ac:dyDescent="0.3">
      <c r="A5065" s="1">
        <v>41692.71875</v>
      </c>
      <c r="B5065" s="2">
        <v>115</v>
      </c>
      <c r="C5065" s="2">
        <v>55.4</v>
      </c>
      <c r="D5065">
        <v>42</v>
      </c>
    </row>
    <row r="5066" spans="1:4" x14ac:dyDescent="0.3">
      <c r="A5066" s="1">
        <v>41692.729166666664</v>
      </c>
      <c r="B5066" s="2">
        <v>115</v>
      </c>
      <c r="C5066" s="2">
        <v>55.2</v>
      </c>
      <c r="D5066">
        <v>42</v>
      </c>
    </row>
    <row r="5067" spans="1:4" x14ac:dyDescent="0.3">
      <c r="A5067" s="1">
        <v>41692.739583333336</v>
      </c>
      <c r="B5067" s="2">
        <v>115</v>
      </c>
      <c r="C5067" s="2">
        <v>55.1</v>
      </c>
      <c r="D5067">
        <v>42</v>
      </c>
    </row>
    <row r="5068" spans="1:4" x14ac:dyDescent="0.3">
      <c r="A5068" s="1">
        <v>41692.75</v>
      </c>
      <c r="B5068" s="2">
        <v>115</v>
      </c>
      <c r="C5068" s="2">
        <v>54.9</v>
      </c>
      <c r="D5068">
        <v>42</v>
      </c>
    </row>
    <row r="5069" spans="1:4" x14ac:dyDescent="0.3">
      <c r="A5069" s="1">
        <v>41692.760416666664</v>
      </c>
      <c r="B5069" s="2">
        <v>115</v>
      </c>
      <c r="C5069" s="2">
        <v>54.7</v>
      </c>
      <c r="D5069">
        <v>43</v>
      </c>
    </row>
    <row r="5070" spans="1:4" x14ac:dyDescent="0.3">
      <c r="A5070" s="1">
        <v>41692.770833333336</v>
      </c>
      <c r="B5070" s="2">
        <v>115</v>
      </c>
      <c r="C5070" s="2">
        <v>54.6</v>
      </c>
      <c r="D5070">
        <v>43</v>
      </c>
    </row>
    <row r="5071" spans="1:4" x14ac:dyDescent="0.3">
      <c r="A5071" s="1">
        <v>41692.78125</v>
      </c>
      <c r="B5071" s="2">
        <v>115</v>
      </c>
      <c r="C5071" s="2">
        <v>54.4</v>
      </c>
      <c r="D5071">
        <v>43</v>
      </c>
    </row>
    <row r="5072" spans="1:4" x14ac:dyDescent="0.3">
      <c r="A5072" s="1">
        <v>41692.791666666664</v>
      </c>
      <c r="B5072" s="2">
        <v>115</v>
      </c>
      <c r="C5072" s="2">
        <v>54.3</v>
      </c>
      <c r="D5072">
        <v>43</v>
      </c>
    </row>
    <row r="5073" spans="1:4" x14ac:dyDescent="0.3">
      <c r="A5073" s="1">
        <v>41692.802083333336</v>
      </c>
      <c r="B5073" s="2">
        <v>115</v>
      </c>
      <c r="C5073" s="2">
        <v>54.1</v>
      </c>
      <c r="D5073">
        <v>43</v>
      </c>
    </row>
    <row r="5074" spans="1:4" x14ac:dyDescent="0.3">
      <c r="A5074" s="1">
        <v>41692.8125</v>
      </c>
      <c r="B5074" s="2">
        <v>115</v>
      </c>
      <c r="C5074" s="2">
        <v>53.9</v>
      </c>
      <c r="D5074">
        <v>43</v>
      </c>
    </row>
    <row r="5075" spans="1:4" x14ac:dyDescent="0.3">
      <c r="A5075" s="1">
        <v>41692.822916666664</v>
      </c>
      <c r="B5075" s="2">
        <v>115</v>
      </c>
      <c r="C5075" s="2">
        <v>53.8</v>
      </c>
      <c r="D5075">
        <v>43</v>
      </c>
    </row>
    <row r="5076" spans="1:4" x14ac:dyDescent="0.3">
      <c r="A5076" s="1">
        <v>41692.833333333336</v>
      </c>
      <c r="B5076" s="2">
        <v>115</v>
      </c>
      <c r="C5076" s="2">
        <v>53.6</v>
      </c>
      <c r="D5076">
        <v>43</v>
      </c>
    </row>
    <row r="5077" spans="1:4" x14ac:dyDescent="0.3">
      <c r="A5077" s="1">
        <v>41692.84375</v>
      </c>
      <c r="B5077" s="2">
        <v>115</v>
      </c>
      <c r="C5077" s="2">
        <v>53.5</v>
      </c>
      <c r="D5077">
        <v>43</v>
      </c>
    </row>
    <row r="5078" spans="1:4" x14ac:dyDescent="0.3">
      <c r="A5078" s="1">
        <v>41692.854166666664</v>
      </c>
      <c r="B5078" s="2">
        <v>115</v>
      </c>
      <c r="C5078" s="2">
        <v>53.3</v>
      </c>
      <c r="D5078">
        <v>43</v>
      </c>
    </row>
    <row r="5079" spans="1:4" x14ac:dyDescent="0.3">
      <c r="A5079" s="1">
        <v>41692.864583333336</v>
      </c>
      <c r="B5079" s="2">
        <v>115</v>
      </c>
      <c r="C5079" s="2">
        <v>53.2</v>
      </c>
      <c r="D5079">
        <v>43</v>
      </c>
    </row>
    <row r="5080" spans="1:4" x14ac:dyDescent="0.3">
      <c r="A5080" s="1">
        <v>41692.875</v>
      </c>
      <c r="B5080" s="2">
        <v>115</v>
      </c>
      <c r="C5080" s="2">
        <v>53.1</v>
      </c>
      <c r="D5080">
        <v>43</v>
      </c>
    </row>
    <row r="5081" spans="1:4" x14ac:dyDescent="0.3">
      <c r="A5081" s="1">
        <v>41692.885416666664</v>
      </c>
      <c r="B5081" s="2">
        <v>115</v>
      </c>
      <c r="C5081" s="2">
        <v>53</v>
      </c>
      <c r="D5081">
        <v>43</v>
      </c>
    </row>
    <row r="5082" spans="1:4" x14ac:dyDescent="0.3">
      <c r="A5082" s="1">
        <v>41692.895833333336</v>
      </c>
      <c r="B5082" s="2">
        <v>115</v>
      </c>
      <c r="C5082" s="2">
        <v>52.9</v>
      </c>
      <c r="D5082">
        <v>43</v>
      </c>
    </row>
    <row r="5083" spans="1:4" x14ac:dyDescent="0.3">
      <c r="A5083" s="1">
        <v>41692.90625</v>
      </c>
      <c r="B5083" s="2">
        <v>115</v>
      </c>
      <c r="C5083" s="2">
        <v>52.8</v>
      </c>
      <c r="D5083">
        <v>43</v>
      </c>
    </row>
    <row r="5084" spans="1:4" x14ac:dyDescent="0.3">
      <c r="A5084" s="1">
        <v>41692.916666666664</v>
      </c>
      <c r="B5084" s="2">
        <v>115</v>
      </c>
      <c r="C5084" s="2">
        <v>52.7</v>
      </c>
      <c r="D5084">
        <v>43</v>
      </c>
    </row>
    <row r="5085" spans="1:4" x14ac:dyDescent="0.3">
      <c r="A5085" s="1">
        <v>41692.927083333336</v>
      </c>
      <c r="B5085" s="2">
        <v>115</v>
      </c>
      <c r="C5085" s="2">
        <v>52.6</v>
      </c>
      <c r="D5085">
        <v>43</v>
      </c>
    </row>
    <row r="5086" spans="1:4" x14ac:dyDescent="0.3">
      <c r="A5086" s="1">
        <v>41692.9375</v>
      </c>
      <c r="B5086" s="2">
        <v>115</v>
      </c>
      <c r="C5086" s="2">
        <v>52.5</v>
      </c>
      <c r="D5086">
        <v>43</v>
      </c>
    </row>
    <row r="5087" spans="1:4" x14ac:dyDescent="0.3">
      <c r="A5087" s="1">
        <v>41692.947916666664</v>
      </c>
      <c r="B5087" s="2">
        <v>115</v>
      </c>
      <c r="C5087" s="2">
        <v>52.4</v>
      </c>
      <c r="D5087">
        <v>43</v>
      </c>
    </row>
    <row r="5088" spans="1:4" x14ac:dyDescent="0.3">
      <c r="A5088" s="1">
        <v>41692.958333333336</v>
      </c>
      <c r="B5088" s="2">
        <v>115</v>
      </c>
      <c r="C5088" s="2">
        <v>52.3</v>
      </c>
      <c r="D5088">
        <v>43</v>
      </c>
    </row>
    <row r="5089" spans="1:4" x14ac:dyDescent="0.3">
      <c r="A5089" s="1">
        <v>41692.96875</v>
      </c>
      <c r="B5089" s="2">
        <v>115</v>
      </c>
      <c r="C5089" s="2">
        <v>52.2</v>
      </c>
      <c r="D5089">
        <v>43</v>
      </c>
    </row>
    <row r="5090" spans="1:4" x14ac:dyDescent="0.3">
      <c r="A5090" s="1">
        <v>41692.979166666664</v>
      </c>
      <c r="B5090" s="2">
        <v>115</v>
      </c>
      <c r="C5090" s="2">
        <v>52.2</v>
      </c>
      <c r="D5090">
        <v>43</v>
      </c>
    </row>
    <row r="5091" spans="1:4" x14ac:dyDescent="0.3">
      <c r="A5091" s="1">
        <v>41692.989583333336</v>
      </c>
      <c r="B5091" s="2">
        <v>115</v>
      </c>
      <c r="C5091" s="2">
        <v>52.1</v>
      </c>
      <c r="D5091">
        <v>43</v>
      </c>
    </row>
    <row r="5092" spans="1:4" x14ac:dyDescent="0.3">
      <c r="A5092" s="1">
        <v>41693</v>
      </c>
      <c r="B5092" s="2">
        <v>115</v>
      </c>
      <c r="C5092" s="2">
        <v>52.1</v>
      </c>
      <c r="D5092">
        <v>43</v>
      </c>
    </row>
    <row r="5093" spans="1:4" x14ac:dyDescent="0.3">
      <c r="A5093" s="1">
        <v>41693.010416666664</v>
      </c>
      <c r="B5093" s="2">
        <v>115</v>
      </c>
      <c r="C5093" s="2">
        <v>52</v>
      </c>
      <c r="D5093">
        <v>43</v>
      </c>
    </row>
    <row r="5094" spans="1:4" x14ac:dyDescent="0.3">
      <c r="A5094" s="1">
        <v>41693.020833333336</v>
      </c>
      <c r="B5094" s="2">
        <v>115</v>
      </c>
      <c r="C5094" s="2">
        <v>51.9</v>
      </c>
      <c r="D5094">
        <v>43</v>
      </c>
    </row>
    <row r="5095" spans="1:4" x14ac:dyDescent="0.3">
      <c r="A5095" s="1">
        <v>41693.03125</v>
      </c>
      <c r="B5095" s="2">
        <v>115</v>
      </c>
      <c r="C5095" s="2">
        <v>51.9</v>
      </c>
      <c r="D5095">
        <v>43</v>
      </c>
    </row>
    <row r="5096" spans="1:4" x14ac:dyDescent="0.3">
      <c r="A5096" s="1">
        <v>41693.041666666664</v>
      </c>
      <c r="B5096" s="2">
        <v>115</v>
      </c>
      <c r="C5096" s="2">
        <v>51.9</v>
      </c>
      <c r="D5096">
        <v>43</v>
      </c>
    </row>
    <row r="5097" spans="1:4" x14ac:dyDescent="0.3">
      <c r="A5097" s="1">
        <v>41693.052083333336</v>
      </c>
      <c r="B5097" s="2">
        <v>115</v>
      </c>
      <c r="C5097" s="2">
        <v>51.8</v>
      </c>
      <c r="D5097">
        <v>43</v>
      </c>
    </row>
    <row r="5098" spans="1:4" x14ac:dyDescent="0.3">
      <c r="A5098" s="1">
        <v>41693.0625</v>
      </c>
      <c r="B5098" s="2">
        <v>115</v>
      </c>
      <c r="C5098" s="2">
        <v>51.8</v>
      </c>
      <c r="D5098">
        <v>43</v>
      </c>
    </row>
    <row r="5099" spans="1:4" x14ac:dyDescent="0.3">
      <c r="A5099" s="1">
        <v>41693.072916666664</v>
      </c>
      <c r="B5099" s="2">
        <v>115</v>
      </c>
      <c r="C5099" s="2">
        <v>51.7</v>
      </c>
      <c r="D5099">
        <v>43</v>
      </c>
    </row>
    <row r="5100" spans="1:4" x14ac:dyDescent="0.3">
      <c r="A5100" s="1">
        <v>41693.083333333336</v>
      </c>
      <c r="B5100" s="2">
        <v>115</v>
      </c>
      <c r="C5100" s="2">
        <v>51.7</v>
      </c>
      <c r="D5100">
        <v>43</v>
      </c>
    </row>
    <row r="5101" spans="1:4" x14ac:dyDescent="0.3">
      <c r="A5101" s="1">
        <v>41693.09375</v>
      </c>
      <c r="B5101" s="2">
        <v>115</v>
      </c>
      <c r="C5101" s="2">
        <v>51.6</v>
      </c>
      <c r="D5101">
        <v>43</v>
      </c>
    </row>
    <row r="5102" spans="1:4" x14ac:dyDescent="0.3">
      <c r="A5102" s="1">
        <v>41693.104166666664</v>
      </c>
      <c r="B5102" s="2">
        <v>115</v>
      </c>
      <c r="C5102" s="2">
        <v>51.6</v>
      </c>
      <c r="D5102">
        <v>43</v>
      </c>
    </row>
    <row r="5103" spans="1:4" x14ac:dyDescent="0.3">
      <c r="A5103" s="1">
        <v>41693.114583333336</v>
      </c>
      <c r="B5103" s="2">
        <v>115</v>
      </c>
      <c r="C5103" s="2">
        <v>51.5</v>
      </c>
      <c r="D5103">
        <v>43</v>
      </c>
    </row>
    <row r="5104" spans="1:4" x14ac:dyDescent="0.3">
      <c r="A5104" s="1">
        <v>41693.125</v>
      </c>
      <c r="B5104" s="2">
        <v>115</v>
      </c>
      <c r="C5104" s="2">
        <v>51.5</v>
      </c>
      <c r="D5104">
        <v>43</v>
      </c>
    </row>
    <row r="5105" spans="1:4" x14ac:dyDescent="0.3">
      <c r="A5105" s="1">
        <v>41693.135416666664</v>
      </c>
      <c r="B5105" s="2">
        <v>115</v>
      </c>
      <c r="C5105" s="2">
        <v>51.5</v>
      </c>
      <c r="D5105">
        <v>43</v>
      </c>
    </row>
    <row r="5106" spans="1:4" x14ac:dyDescent="0.3">
      <c r="A5106" s="1">
        <v>41693.145833333336</v>
      </c>
      <c r="B5106" s="2">
        <v>115</v>
      </c>
      <c r="C5106" s="2">
        <v>51.5</v>
      </c>
      <c r="D5106">
        <v>43</v>
      </c>
    </row>
    <row r="5107" spans="1:4" x14ac:dyDescent="0.3">
      <c r="A5107" s="1">
        <v>41693.15625</v>
      </c>
      <c r="B5107" s="2">
        <v>115</v>
      </c>
      <c r="C5107" s="2">
        <v>51.4</v>
      </c>
      <c r="D5107">
        <v>43</v>
      </c>
    </row>
    <row r="5108" spans="1:4" x14ac:dyDescent="0.3">
      <c r="A5108" s="1">
        <v>41693.166666666664</v>
      </c>
      <c r="B5108" s="2">
        <v>115</v>
      </c>
      <c r="C5108" s="2">
        <v>51.4</v>
      </c>
      <c r="D5108">
        <v>43</v>
      </c>
    </row>
    <row r="5109" spans="1:4" x14ac:dyDescent="0.3">
      <c r="A5109" s="1">
        <v>41693.177083333336</v>
      </c>
      <c r="B5109" s="2">
        <v>115</v>
      </c>
      <c r="C5109" s="2">
        <v>51.4</v>
      </c>
      <c r="D5109">
        <v>43</v>
      </c>
    </row>
    <row r="5110" spans="1:4" x14ac:dyDescent="0.3">
      <c r="A5110" s="1">
        <v>41693.1875</v>
      </c>
      <c r="B5110" s="2">
        <v>115</v>
      </c>
      <c r="C5110" s="2">
        <v>51.3</v>
      </c>
      <c r="D5110">
        <v>43</v>
      </c>
    </row>
    <row r="5111" spans="1:4" x14ac:dyDescent="0.3">
      <c r="A5111" s="1">
        <v>41693.197916666664</v>
      </c>
      <c r="B5111" s="2">
        <v>115</v>
      </c>
      <c r="C5111" s="2">
        <v>51.3</v>
      </c>
      <c r="D5111">
        <v>43</v>
      </c>
    </row>
    <row r="5112" spans="1:4" x14ac:dyDescent="0.3">
      <c r="A5112" s="1">
        <v>41693.208333333336</v>
      </c>
      <c r="B5112" s="2">
        <v>115</v>
      </c>
      <c r="C5112" s="2">
        <v>51.2</v>
      </c>
      <c r="D5112">
        <v>43</v>
      </c>
    </row>
    <row r="5113" spans="1:4" x14ac:dyDescent="0.3">
      <c r="A5113" s="1">
        <v>41693.21875</v>
      </c>
      <c r="B5113" s="2">
        <v>115</v>
      </c>
      <c r="C5113" s="2">
        <v>51.2</v>
      </c>
      <c r="D5113">
        <v>43</v>
      </c>
    </row>
    <row r="5114" spans="1:4" x14ac:dyDescent="0.3">
      <c r="A5114" s="1">
        <v>41693.229166666664</v>
      </c>
      <c r="B5114" s="2">
        <v>115</v>
      </c>
      <c r="C5114" s="2">
        <v>51.2</v>
      </c>
      <c r="D5114">
        <v>43</v>
      </c>
    </row>
    <row r="5115" spans="1:4" x14ac:dyDescent="0.3">
      <c r="A5115" s="1">
        <v>41693.239583333336</v>
      </c>
      <c r="B5115" s="2">
        <v>115</v>
      </c>
      <c r="C5115" s="2">
        <v>51.2</v>
      </c>
      <c r="D5115">
        <v>43</v>
      </c>
    </row>
    <row r="5116" spans="1:4" x14ac:dyDescent="0.3">
      <c r="A5116" s="1">
        <v>41693.25</v>
      </c>
      <c r="B5116" s="2">
        <v>115</v>
      </c>
      <c r="C5116" s="2">
        <v>51.2</v>
      </c>
      <c r="D5116">
        <v>43</v>
      </c>
    </row>
    <row r="5117" spans="1:4" x14ac:dyDescent="0.3">
      <c r="A5117" s="1">
        <v>41693.260416666664</v>
      </c>
      <c r="B5117" s="2">
        <v>115</v>
      </c>
      <c r="C5117" s="2">
        <v>51.1</v>
      </c>
      <c r="D5117">
        <v>42</v>
      </c>
    </row>
    <row r="5118" spans="1:4" x14ac:dyDescent="0.3">
      <c r="A5118" s="1">
        <v>41693.270833333336</v>
      </c>
      <c r="B5118" s="2">
        <v>115</v>
      </c>
      <c r="C5118" s="2">
        <v>51.1</v>
      </c>
      <c r="D5118">
        <v>42</v>
      </c>
    </row>
    <row r="5119" spans="1:4" x14ac:dyDescent="0.3">
      <c r="A5119" s="1">
        <v>41693.28125</v>
      </c>
      <c r="B5119" s="2">
        <v>115</v>
      </c>
      <c r="C5119" s="2">
        <v>51.1</v>
      </c>
      <c r="D5119">
        <v>43</v>
      </c>
    </row>
    <row r="5120" spans="1:4" x14ac:dyDescent="0.3">
      <c r="A5120" s="1">
        <v>41693.291666666664</v>
      </c>
      <c r="B5120" s="2">
        <v>115</v>
      </c>
      <c r="C5120" s="2">
        <v>51.1</v>
      </c>
      <c r="D5120">
        <v>42</v>
      </c>
    </row>
    <row r="5121" spans="1:4" x14ac:dyDescent="0.3">
      <c r="A5121" s="1">
        <v>41693.302083333336</v>
      </c>
      <c r="B5121" s="2">
        <v>115</v>
      </c>
      <c r="C5121" s="2">
        <v>51.1</v>
      </c>
      <c r="D5121">
        <v>43</v>
      </c>
    </row>
    <row r="5122" spans="1:4" x14ac:dyDescent="0.3">
      <c r="A5122" s="1">
        <v>41693.3125</v>
      </c>
      <c r="B5122" s="2">
        <v>115</v>
      </c>
      <c r="C5122" s="2">
        <v>51.1</v>
      </c>
      <c r="D5122">
        <v>42</v>
      </c>
    </row>
    <row r="5123" spans="1:4" x14ac:dyDescent="0.3">
      <c r="A5123" s="1">
        <v>41693.322916666664</v>
      </c>
      <c r="B5123" s="2">
        <v>115</v>
      </c>
      <c r="C5123" s="2">
        <v>51.1</v>
      </c>
      <c r="D5123">
        <v>42</v>
      </c>
    </row>
    <row r="5124" spans="1:4" x14ac:dyDescent="0.3">
      <c r="A5124" s="1">
        <v>41693.333333333336</v>
      </c>
      <c r="B5124" s="2">
        <v>115</v>
      </c>
      <c r="C5124" s="2">
        <v>51.1</v>
      </c>
      <c r="D5124">
        <v>42</v>
      </c>
    </row>
    <row r="5125" spans="1:4" x14ac:dyDescent="0.3">
      <c r="A5125" s="1">
        <v>41693.34375</v>
      </c>
      <c r="B5125" s="2">
        <v>115</v>
      </c>
      <c r="C5125" s="2">
        <v>51.1</v>
      </c>
      <c r="D5125">
        <v>42</v>
      </c>
    </row>
    <row r="5126" spans="1:4" x14ac:dyDescent="0.3">
      <c r="A5126" s="1">
        <v>41693.354166666664</v>
      </c>
      <c r="B5126" s="2">
        <v>115</v>
      </c>
      <c r="C5126" s="2">
        <v>51.1</v>
      </c>
      <c r="D5126">
        <v>42</v>
      </c>
    </row>
    <row r="5127" spans="1:4" x14ac:dyDescent="0.3">
      <c r="A5127" s="1">
        <v>41693.364583333336</v>
      </c>
      <c r="B5127" s="2">
        <v>115</v>
      </c>
      <c r="C5127" s="2">
        <v>51.2</v>
      </c>
      <c r="D5127">
        <v>42</v>
      </c>
    </row>
    <row r="5128" spans="1:4" x14ac:dyDescent="0.3">
      <c r="A5128" s="1">
        <v>41693.375</v>
      </c>
      <c r="B5128" s="2">
        <v>115</v>
      </c>
      <c r="C5128" s="2">
        <v>51.3</v>
      </c>
      <c r="D5128">
        <v>42</v>
      </c>
    </row>
    <row r="5129" spans="1:4" x14ac:dyDescent="0.3">
      <c r="A5129" s="1">
        <v>41693.385416666664</v>
      </c>
      <c r="B5129" s="2">
        <v>115</v>
      </c>
      <c r="C5129" s="2">
        <v>51.4</v>
      </c>
      <c r="D5129">
        <v>42</v>
      </c>
    </row>
    <row r="5130" spans="1:4" x14ac:dyDescent="0.3">
      <c r="A5130" s="1">
        <v>41693.395833333336</v>
      </c>
      <c r="B5130" s="2">
        <v>115</v>
      </c>
      <c r="C5130" s="2">
        <v>51.5</v>
      </c>
      <c r="D5130">
        <v>42</v>
      </c>
    </row>
    <row r="5131" spans="1:4" x14ac:dyDescent="0.3">
      <c r="A5131" s="1">
        <v>41693.40625</v>
      </c>
      <c r="B5131" s="2">
        <v>115</v>
      </c>
      <c r="C5131" s="2">
        <v>51.7</v>
      </c>
      <c r="D5131">
        <v>42</v>
      </c>
    </row>
    <row r="5132" spans="1:4" x14ac:dyDescent="0.3">
      <c r="A5132" s="1">
        <v>41693.416666666664</v>
      </c>
      <c r="B5132" s="2">
        <v>115</v>
      </c>
      <c r="C5132" s="2">
        <v>51.8</v>
      </c>
      <c r="D5132">
        <v>42</v>
      </c>
    </row>
    <row r="5133" spans="1:4" x14ac:dyDescent="0.3">
      <c r="A5133" s="1">
        <v>41693.427083333336</v>
      </c>
      <c r="B5133" s="2">
        <v>115</v>
      </c>
      <c r="C5133" s="2">
        <v>52</v>
      </c>
      <c r="D5133">
        <v>42</v>
      </c>
    </row>
    <row r="5134" spans="1:4" x14ac:dyDescent="0.3">
      <c r="A5134" s="1">
        <v>41693.4375</v>
      </c>
      <c r="B5134" s="2">
        <v>115</v>
      </c>
      <c r="C5134" s="2">
        <v>52.2</v>
      </c>
      <c r="D5134">
        <v>42</v>
      </c>
    </row>
    <row r="5135" spans="1:4" x14ac:dyDescent="0.3">
      <c r="A5135" s="1">
        <v>41693.447916666664</v>
      </c>
      <c r="B5135" s="2">
        <v>115</v>
      </c>
      <c r="C5135" s="2">
        <v>52.5</v>
      </c>
      <c r="D5135">
        <v>42</v>
      </c>
    </row>
    <row r="5136" spans="1:4" x14ac:dyDescent="0.3">
      <c r="A5136" s="1">
        <v>41693.458333333336</v>
      </c>
      <c r="B5136" s="2">
        <v>115</v>
      </c>
      <c r="C5136" s="2">
        <v>52.7</v>
      </c>
      <c r="D5136">
        <v>42</v>
      </c>
    </row>
    <row r="5137" spans="1:4" x14ac:dyDescent="0.3">
      <c r="A5137" s="1">
        <v>41693.46875</v>
      </c>
      <c r="B5137" s="2">
        <v>115</v>
      </c>
      <c r="C5137" s="2">
        <v>53</v>
      </c>
      <c r="D5137">
        <v>42</v>
      </c>
    </row>
    <row r="5138" spans="1:4" x14ac:dyDescent="0.3">
      <c r="A5138" s="1">
        <v>41693.479166666664</v>
      </c>
      <c r="B5138" s="2">
        <v>115</v>
      </c>
      <c r="C5138" s="2">
        <v>53.3</v>
      </c>
      <c r="D5138">
        <v>42</v>
      </c>
    </row>
    <row r="5139" spans="1:4" x14ac:dyDescent="0.3">
      <c r="A5139" s="1">
        <v>41693.489583333336</v>
      </c>
      <c r="B5139" s="2">
        <v>115</v>
      </c>
      <c r="C5139" s="2">
        <v>53.5</v>
      </c>
      <c r="D5139">
        <v>42</v>
      </c>
    </row>
    <row r="5140" spans="1:4" x14ac:dyDescent="0.3">
      <c r="A5140" s="1">
        <v>41693.5</v>
      </c>
      <c r="B5140" s="2">
        <v>115</v>
      </c>
      <c r="C5140" s="2">
        <v>53.8</v>
      </c>
      <c r="D5140">
        <v>42</v>
      </c>
    </row>
    <row r="5141" spans="1:4" x14ac:dyDescent="0.3">
      <c r="A5141" s="1">
        <v>41693.510416666664</v>
      </c>
      <c r="B5141" s="2">
        <v>115</v>
      </c>
      <c r="C5141" s="2">
        <v>54.1</v>
      </c>
      <c r="D5141">
        <v>42</v>
      </c>
    </row>
    <row r="5142" spans="1:4" x14ac:dyDescent="0.3">
      <c r="A5142" s="1">
        <v>41693.520833333336</v>
      </c>
      <c r="B5142" s="2">
        <v>115</v>
      </c>
      <c r="C5142" s="2">
        <v>54.4</v>
      </c>
      <c r="D5142">
        <v>42</v>
      </c>
    </row>
    <row r="5143" spans="1:4" x14ac:dyDescent="0.3">
      <c r="A5143" s="1">
        <v>41693.53125</v>
      </c>
      <c r="B5143" s="2">
        <v>115</v>
      </c>
      <c r="C5143" s="2">
        <v>54.6</v>
      </c>
      <c r="D5143">
        <v>42</v>
      </c>
    </row>
    <row r="5144" spans="1:4" x14ac:dyDescent="0.3">
      <c r="A5144" s="1">
        <v>41693.541666666664</v>
      </c>
      <c r="B5144" s="2">
        <v>115</v>
      </c>
      <c r="C5144" s="2">
        <v>54.8</v>
      </c>
      <c r="D5144">
        <v>42</v>
      </c>
    </row>
    <row r="5145" spans="1:4" x14ac:dyDescent="0.3">
      <c r="A5145" s="1">
        <v>41693.552083333336</v>
      </c>
      <c r="B5145" s="2">
        <v>115</v>
      </c>
      <c r="C5145" s="2">
        <v>55</v>
      </c>
      <c r="D5145">
        <v>42</v>
      </c>
    </row>
    <row r="5146" spans="1:4" x14ac:dyDescent="0.3">
      <c r="A5146" s="1">
        <v>41693.5625</v>
      </c>
      <c r="B5146" s="2">
        <v>115</v>
      </c>
      <c r="C5146" s="2">
        <v>55.2</v>
      </c>
      <c r="D5146">
        <v>42</v>
      </c>
    </row>
    <row r="5147" spans="1:4" x14ac:dyDescent="0.3">
      <c r="A5147" s="1">
        <v>41693.572916666664</v>
      </c>
      <c r="B5147" s="2">
        <v>115</v>
      </c>
      <c r="C5147" s="2">
        <v>55.5</v>
      </c>
      <c r="D5147">
        <v>42</v>
      </c>
    </row>
    <row r="5148" spans="1:4" x14ac:dyDescent="0.3">
      <c r="A5148" s="1">
        <v>41693.583333333336</v>
      </c>
      <c r="B5148" s="2">
        <v>115</v>
      </c>
      <c r="C5148" s="2">
        <v>55.6</v>
      </c>
      <c r="D5148">
        <v>42</v>
      </c>
    </row>
    <row r="5149" spans="1:4" x14ac:dyDescent="0.3">
      <c r="A5149" s="1">
        <v>41693.59375</v>
      </c>
      <c r="B5149" s="2">
        <v>115</v>
      </c>
      <c r="C5149" s="2">
        <v>55.8</v>
      </c>
      <c r="D5149">
        <v>42</v>
      </c>
    </row>
    <row r="5150" spans="1:4" x14ac:dyDescent="0.3">
      <c r="A5150" s="1">
        <v>41693.604166666664</v>
      </c>
      <c r="B5150" s="2">
        <v>115</v>
      </c>
      <c r="C5150" s="2">
        <v>55.9</v>
      </c>
      <c r="D5150">
        <v>42</v>
      </c>
    </row>
    <row r="5151" spans="1:4" x14ac:dyDescent="0.3">
      <c r="A5151" s="1">
        <v>41693.614583333336</v>
      </c>
      <c r="B5151" s="2">
        <v>115</v>
      </c>
      <c r="C5151" s="2">
        <v>56</v>
      </c>
      <c r="D5151">
        <v>42</v>
      </c>
    </row>
    <row r="5152" spans="1:4" x14ac:dyDescent="0.3">
      <c r="A5152" s="1">
        <v>41693.625</v>
      </c>
      <c r="B5152" s="2">
        <v>115</v>
      </c>
      <c r="C5152" s="2">
        <v>56.1</v>
      </c>
      <c r="D5152">
        <v>42</v>
      </c>
    </row>
    <row r="5153" spans="1:4" x14ac:dyDescent="0.3">
      <c r="A5153" s="1">
        <v>41693.635416666664</v>
      </c>
      <c r="B5153" s="2">
        <v>115</v>
      </c>
      <c r="C5153" s="2">
        <v>56.2</v>
      </c>
      <c r="D5153">
        <v>42</v>
      </c>
    </row>
    <row r="5154" spans="1:4" x14ac:dyDescent="0.3">
      <c r="A5154" s="1">
        <v>41693.645833333336</v>
      </c>
      <c r="B5154" s="2">
        <v>115</v>
      </c>
      <c r="C5154" s="2">
        <v>56.3</v>
      </c>
      <c r="D5154">
        <v>42</v>
      </c>
    </row>
    <row r="5155" spans="1:4" x14ac:dyDescent="0.3">
      <c r="A5155" s="1">
        <v>41693.65625</v>
      </c>
      <c r="B5155" s="2">
        <v>115</v>
      </c>
      <c r="C5155" s="2">
        <v>56.2</v>
      </c>
      <c r="D5155">
        <v>42</v>
      </c>
    </row>
    <row r="5156" spans="1:4" x14ac:dyDescent="0.3">
      <c r="A5156" s="1">
        <v>41693.666666666664</v>
      </c>
      <c r="B5156" s="2">
        <v>115</v>
      </c>
      <c r="C5156" s="2">
        <v>56.2</v>
      </c>
      <c r="D5156">
        <v>42</v>
      </c>
    </row>
    <row r="5157" spans="1:4" x14ac:dyDescent="0.3">
      <c r="A5157" s="1">
        <v>41693.677083333336</v>
      </c>
      <c r="B5157" s="2">
        <v>115</v>
      </c>
      <c r="C5157" s="2">
        <v>56.2</v>
      </c>
      <c r="D5157">
        <v>42</v>
      </c>
    </row>
    <row r="5158" spans="1:4" x14ac:dyDescent="0.3">
      <c r="A5158" s="1">
        <v>41693.6875</v>
      </c>
      <c r="B5158" s="2">
        <v>115</v>
      </c>
      <c r="C5158" s="2">
        <v>56.1</v>
      </c>
      <c r="D5158">
        <v>42</v>
      </c>
    </row>
    <row r="5159" spans="1:4" x14ac:dyDescent="0.3">
      <c r="A5159" s="1">
        <v>41693.697916666664</v>
      </c>
      <c r="B5159" s="2">
        <v>115</v>
      </c>
      <c r="C5159" s="2">
        <v>56</v>
      </c>
      <c r="D5159">
        <v>42</v>
      </c>
    </row>
    <row r="5160" spans="1:4" x14ac:dyDescent="0.3">
      <c r="A5160" s="1">
        <v>41693.708333333336</v>
      </c>
      <c r="B5160" s="2">
        <v>115</v>
      </c>
      <c r="C5160" s="2">
        <v>55.9</v>
      </c>
      <c r="D5160">
        <v>42</v>
      </c>
    </row>
    <row r="5161" spans="1:4" x14ac:dyDescent="0.3">
      <c r="A5161" s="1">
        <v>41693.71875</v>
      </c>
      <c r="B5161" s="2">
        <v>115</v>
      </c>
      <c r="C5161" s="2">
        <v>55.7</v>
      </c>
      <c r="D5161">
        <v>42</v>
      </c>
    </row>
    <row r="5162" spans="1:4" x14ac:dyDescent="0.3">
      <c r="A5162" s="1">
        <v>41693.729166666664</v>
      </c>
      <c r="B5162" s="2">
        <v>115</v>
      </c>
      <c r="C5162" s="2">
        <v>55.6</v>
      </c>
      <c r="D5162">
        <v>42</v>
      </c>
    </row>
    <row r="5163" spans="1:4" x14ac:dyDescent="0.3">
      <c r="A5163" s="1">
        <v>41693.739583333336</v>
      </c>
      <c r="B5163" s="2">
        <v>115</v>
      </c>
      <c r="C5163" s="2">
        <v>55.4</v>
      </c>
      <c r="D5163">
        <v>43</v>
      </c>
    </row>
    <row r="5164" spans="1:4" x14ac:dyDescent="0.3">
      <c r="A5164" s="1">
        <v>41693.75</v>
      </c>
      <c r="B5164" s="2">
        <v>115</v>
      </c>
      <c r="C5164" s="2">
        <v>55.2</v>
      </c>
      <c r="D5164">
        <v>43</v>
      </c>
    </row>
    <row r="5165" spans="1:4" x14ac:dyDescent="0.3">
      <c r="A5165" s="1">
        <v>41693.760416666664</v>
      </c>
      <c r="B5165" s="2">
        <v>115</v>
      </c>
      <c r="C5165" s="2">
        <v>55</v>
      </c>
      <c r="D5165">
        <v>43</v>
      </c>
    </row>
    <row r="5166" spans="1:4" x14ac:dyDescent="0.3">
      <c r="A5166" s="1">
        <v>41693.770833333336</v>
      </c>
      <c r="B5166" s="2">
        <v>115</v>
      </c>
      <c r="C5166" s="2">
        <v>54.9</v>
      </c>
      <c r="D5166">
        <v>43</v>
      </c>
    </row>
    <row r="5167" spans="1:4" x14ac:dyDescent="0.3">
      <c r="A5167" s="1">
        <v>41693.78125</v>
      </c>
      <c r="B5167" s="2">
        <v>115</v>
      </c>
      <c r="C5167" s="2">
        <v>54.7</v>
      </c>
      <c r="D5167">
        <v>43</v>
      </c>
    </row>
    <row r="5168" spans="1:4" x14ac:dyDescent="0.3">
      <c r="A5168" s="1">
        <v>41693.791666666664</v>
      </c>
      <c r="B5168" s="2">
        <v>115</v>
      </c>
      <c r="C5168" s="2">
        <v>54.5</v>
      </c>
      <c r="D5168">
        <v>43</v>
      </c>
    </row>
    <row r="5169" spans="1:4" x14ac:dyDescent="0.3">
      <c r="A5169" s="1">
        <v>41693.802083333336</v>
      </c>
      <c r="B5169" s="2">
        <v>115</v>
      </c>
      <c r="C5169" s="2">
        <v>54.3</v>
      </c>
      <c r="D5169">
        <v>43</v>
      </c>
    </row>
    <row r="5170" spans="1:4" x14ac:dyDescent="0.3">
      <c r="A5170" s="1">
        <v>41693.8125</v>
      </c>
      <c r="B5170" s="2">
        <v>115</v>
      </c>
      <c r="C5170" s="2">
        <v>54.2</v>
      </c>
      <c r="D5170">
        <v>43</v>
      </c>
    </row>
    <row r="5171" spans="1:4" x14ac:dyDescent="0.3">
      <c r="A5171" s="1">
        <v>41693.822916666664</v>
      </c>
      <c r="B5171" s="2">
        <v>115</v>
      </c>
      <c r="C5171" s="2">
        <v>54</v>
      </c>
      <c r="D5171">
        <v>43</v>
      </c>
    </row>
    <row r="5172" spans="1:4" x14ac:dyDescent="0.3">
      <c r="A5172" s="1">
        <v>41693.833333333336</v>
      </c>
      <c r="B5172" s="2">
        <v>115</v>
      </c>
      <c r="C5172" s="2">
        <v>53.8</v>
      </c>
      <c r="D5172">
        <v>43</v>
      </c>
    </row>
    <row r="5173" spans="1:4" x14ac:dyDescent="0.3">
      <c r="A5173" s="1">
        <v>41693.84375</v>
      </c>
      <c r="B5173" s="2">
        <v>115</v>
      </c>
      <c r="C5173" s="2">
        <v>53.7</v>
      </c>
      <c r="D5173">
        <v>43</v>
      </c>
    </row>
    <row r="5174" spans="1:4" x14ac:dyDescent="0.3">
      <c r="A5174" s="1">
        <v>41693.854166666664</v>
      </c>
      <c r="B5174" s="2">
        <v>115</v>
      </c>
      <c r="C5174" s="2">
        <v>53.5</v>
      </c>
      <c r="D5174">
        <v>43</v>
      </c>
    </row>
    <row r="5175" spans="1:4" x14ac:dyDescent="0.3">
      <c r="A5175" s="1">
        <v>41693.864583333336</v>
      </c>
      <c r="B5175" s="2">
        <v>115</v>
      </c>
      <c r="C5175" s="2">
        <v>53.4</v>
      </c>
      <c r="D5175">
        <v>43</v>
      </c>
    </row>
    <row r="5176" spans="1:4" x14ac:dyDescent="0.3">
      <c r="A5176" s="1">
        <v>41693.875</v>
      </c>
      <c r="B5176" s="2">
        <v>115</v>
      </c>
      <c r="C5176" s="2">
        <v>53.3</v>
      </c>
      <c r="D5176">
        <v>43</v>
      </c>
    </row>
    <row r="5177" spans="1:4" x14ac:dyDescent="0.3">
      <c r="A5177" s="1">
        <v>41693.885416666664</v>
      </c>
      <c r="B5177" s="2">
        <v>115</v>
      </c>
      <c r="C5177" s="2">
        <v>53.1</v>
      </c>
      <c r="D5177">
        <v>43</v>
      </c>
    </row>
    <row r="5178" spans="1:4" x14ac:dyDescent="0.3">
      <c r="A5178" s="1">
        <v>41693.895833333336</v>
      </c>
      <c r="B5178" s="2">
        <v>115</v>
      </c>
      <c r="C5178" s="2">
        <v>53</v>
      </c>
      <c r="D5178">
        <v>43</v>
      </c>
    </row>
    <row r="5179" spans="1:4" x14ac:dyDescent="0.3">
      <c r="A5179" s="1">
        <v>41693.90625</v>
      </c>
      <c r="B5179" s="2">
        <v>115</v>
      </c>
      <c r="C5179" s="2">
        <v>52.9</v>
      </c>
      <c r="D5179">
        <v>43</v>
      </c>
    </row>
    <row r="5180" spans="1:4" x14ac:dyDescent="0.3">
      <c r="A5180" s="1">
        <v>41693.916666666664</v>
      </c>
      <c r="B5180" s="2">
        <v>115</v>
      </c>
      <c r="C5180" s="2">
        <v>52.8</v>
      </c>
      <c r="D5180">
        <v>43</v>
      </c>
    </row>
    <row r="5181" spans="1:4" x14ac:dyDescent="0.3">
      <c r="A5181" s="1">
        <v>41693.927083333336</v>
      </c>
      <c r="B5181" s="2">
        <v>115</v>
      </c>
      <c r="C5181" s="2">
        <v>52.7</v>
      </c>
      <c r="D5181">
        <v>43</v>
      </c>
    </row>
    <row r="5182" spans="1:4" x14ac:dyDescent="0.3">
      <c r="A5182" s="1">
        <v>41693.9375</v>
      </c>
      <c r="B5182" s="2">
        <v>115</v>
      </c>
      <c r="C5182" s="2">
        <v>52.6</v>
      </c>
      <c r="D5182">
        <v>43</v>
      </c>
    </row>
    <row r="5183" spans="1:4" x14ac:dyDescent="0.3">
      <c r="A5183" s="1">
        <v>41693.947916666664</v>
      </c>
      <c r="B5183" s="2">
        <v>115</v>
      </c>
      <c r="C5183" s="2">
        <v>52.5</v>
      </c>
      <c r="D5183">
        <v>43</v>
      </c>
    </row>
    <row r="5184" spans="1:4" x14ac:dyDescent="0.3">
      <c r="A5184" s="1">
        <v>41693.958333333336</v>
      </c>
      <c r="B5184" s="2">
        <v>115</v>
      </c>
      <c r="C5184" s="2">
        <v>52.5</v>
      </c>
      <c r="D5184">
        <v>43</v>
      </c>
    </row>
    <row r="5185" spans="1:4" x14ac:dyDescent="0.3">
      <c r="A5185" s="1">
        <v>41693.96875</v>
      </c>
      <c r="B5185" s="2">
        <v>115</v>
      </c>
      <c r="C5185" s="2">
        <v>52.4</v>
      </c>
      <c r="D5185">
        <v>43</v>
      </c>
    </row>
    <row r="5186" spans="1:4" x14ac:dyDescent="0.3">
      <c r="A5186" s="1">
        <v>41693.979166666664</v>
      </c>
      <c r="B5186" s="2">
        <v>115</v>
      </c>
      <c r="C5186" s="2">
        <v>52.3</v>
      </c>
      <c r="D5186">
        <v>43</v>
      </c>
    </row>
    <row r="5187" spans="1:4" x14ac:dyDescent="0.3">
      <c r="A5187" s="1">
        <v>41693.989583333336</v>
      </c>
      <c r="B5187" s="2">
        <v>115</v>
      </c>
      <c r="C5187" s="2">
        <v>52.2</v>
      </c>
      <c r="D5187">
        <v>43</v>
      </c>
    </row>
    <row r="5188" spans="1:4" x14ac:dyDescent="0.3">
      <c r="A5188" s="1">
        <v>41694</v>
      </c>
      <c r="B5188" s="2">
        <v>115</v>
      </c>
      <c r="C5188" s="2">
        <v>52.2</v>
      </c>
      <c r="D5188">
        <v>43</v>
      </c>
    </row>
    <row r="5189" spans="1:4" x14ac:dyDescent="0.3">
      <c r="A5189" s="1">
        <v>41694.010416666664</v>
      </c>
      <c r="B5189" s="2">
        <v>115</v>
      </c>
      <c r="C5189" s="2">
        <v>52.1</v>
      </c>
      <c r="D5189">
        <v>43</v>
      </c>
    </row>
    <row r="5190" spans="1:4" x14ac:dyDescent="0.3">
      <c r="A5190" s="1">
        <v>41694.020833333336</v>
      </c>
      <c r="B5190" s="2">
        <v>115</v>
      </c>
      <c r="C5190" s="2">
        <v>52.1</v>
      </c>
      <c r="D5190">
        <v>43</v>
      </c>
    </row>
    <row r="5191" spans="1:4" x14ac:dyDescent="0.3">
      <c r="A5191" s="1">
        <v>41694.03125</v>
      </c>
      <c r="B5191" s="2">
        <v>115</v>
      </c>
      <c r="C5191" s="2">
        <v>52.1</v>
      </c>
      <c r="D5191">
        <v>43</v>
      </c>
    </row>
    <row r="5192" spans="1:4" x14ac:dyDescent="0.3">
      <c r="A5192" s="1">
        <v>41694.041666666664</v>
      </c>
      <c r="B5192" s="2">
        <v>115</v>
      </c>
      <c r="C5192" s="2">
        <v>52</v>
      </c>
      <c r="D5192">
        <v>43</v>
      </c>
    </row>
    <row r="5193" spans="1:4" x14ac:dyDescent="0.3">
      <c r="A5193" s="1">
        <v>41694.052083333336</v>
      </c>
      <c r="B5193" s="2">
        <v>115</v>
      </c>
      <c r="C5193" s="2">
        <v>52</v>
      </c>
      <c r="D5193">
        <v>43</v>
      </c>
    </row>
    <row r="5194" spans="1:4" x14ac:dyDescent="0.3">
      <c r="A5194" s="1">
        <v>41694.0625</v>
      </c>
      <c r="B5194" s="2">
        <v>115</v>
      </c>
      <c r="C5194" s="2">
        <v>51.9</v>
      </c>
      <c r="D5194">
        <v>43</v>
      </c>
    </row>
    <row r="5195" spans="1:4" x14ac:dyDescent="0.3">
      <c r="A5195" s="1">
        <v>41694.072916666664</v>
      </c>
      <c r="B5195" s="2">
        <v>115</v>
      </c>
      <c r="C5195" s="2">
        <v>51.9</v>
      </c>
      <c r="D5195">
        <v>43</v>
      </c>
    </row>
    <row r="5196" spans="1:4" x14ac:dyDescent="0.3">
      <c r="A5196" s="1">
        <v>41694.083333333336</v>
      </c>
      <c r="B5196" s="2">
        <v>115</v>
      </c>
      <c r="C5196" s="2">
        <v>51.8</v>
      </c>
      <c r="D5196">
        <v>43</v>
      </c>
    </row>
    <row r="5197" spans="1:4" x14ac:dyDescent="0.3">
      <c r="A5197" s="1">
        <v>41694.09375</v>
      </c>
      <c r="B5197" s="2">
        <v>115</v>
      </c>
      <c r="C5197" s="2">
        <v>51.8</v>
      </c>
      <c r="D5197">
        <v>43</v>
      </c>
    </row>
    <row r="5198" spans="1:4" x14ac:dyDescent="0.3">
      <c r="A5198" s="1">
        <v>41694.104166666664</v>
      </c>
      <c r="B5198" s="2">
        <v>115</v>
      </c>
      <c r="C5198" s="2">
        <v>51.7</v>
      </c>
      <c r="D5198">
        <v>43</v>
      </c>
    </row>
    <row r="5199" spans="1:4" x14ac:dyDescent="0.3">
      <c r="A5199" s="1">
        <v>41694.114583333336</v>
      </c>
      <c r="B5199" s="2">
        <v>115</v>
      </c>
      <c r="C5199" s="2">
        <v>51.7</v>
      </c>
      <c r="D5199">
        <v>43</v>
      </c>
    </row>
    <row r="5200" spans="1:4" x14ac:dyDescent="0.3">
      <c r="A5200" s="1">
        <v>41694.125</v>
      </c>
      <c r="B5200" s="2">
        <v>115</v>
      </c>
      <c r="C5200" s="2">
        <v>51.6</v>
      </c>
      <c r="D5200">
        <v>43</v>
      </c>
    </row>
    <row r="5201" spans="1:4" x14ac:dyDescent="0.3">
      <c r="A5201" s="1">
        <v>41694.135416666664</v>
      </c>
      <c r="B5201" s="2">
        <v>115</v>
      </c>
      <c r="C5201" s="2">
        <v>51.6</v>
      </c>
      <c r="D5201">
        <v>43</v>
      </c>
    </row>
    <row r="5202" spans="1:4" x14ac:dyDescent="0.3">
      <c r="A5202" s="1">
        <v>41694.145833333336</v>
      </c>
      <c r="B5202" s="2">
        <v>115</v>
      </c>
      <c r="C5202" s="2">
        <v>51.5</v>
      </c>
      <c r="D5202">
        <v>43</v>
      </c>
    </row>
    <row r="5203" spans="1:4" x14ac:dyDescent="0.3">
      <c r="A5203" s="1">
        <v>41694.15625</v>
      </c>
      <c r="B5203" s="2">
        <v>115</v>
      </c>
      <c r="C5203" s="2">
        <v>51.5</v>
      </c>
      <c r="D5203">
        <v>43</v>
      </c>
    </row>
    <row r="5204" spans="1:4" x14ac:dyDescent="0.3">
      <c r="A5204" s="1">
        <v>41694.166666666664</v>
      </c>
      <c r="B5204" s="2">
        <v>115</v>
      </c>
      <c r="C5204" s="2">
        <v>51.4</v>
      </c>
      <c r="D5204">
        <v>43</v>
      </c>
    </row>
    <row r="5205" spans="1:4" x14ac:dyDescent="0.3">
      <c r="A5205" s="1">
        <v>41694.177083333336</v>
      </c>
      <c r="B5205" s="2">
        <v>115</v>
      </c>
      <c r="C5205" s="2">
        <v>51.4</v>
      </c>
      <c r="D5205">
        <v>43</v>
      </c>
    </row>
    <row r="5206" spans="1:4" x14ac:dyDescent="0.3">
      <c r="A5206" s="1">
        <v>41694.1875</v>
      </c>
      <c r="B5206" s="2">
        <v>115</v>
      </c>
      <c r="C5206" s="2">
        <v>51.4</v>
      </c>
      <c r="D5206">
        <v>43</v>
      </c>
    </row>
    <row r="5207" spans="1:4" x14ac:dyDescent="0.3">
      <c r="A5207" s="1">
        <v>41694.197916666664</v>
      </c>
      <c r="B5207" s="2">
        <v>115</v>
      </c>
      <c r="C5207" s="2">
        <v>51.3</v>
      </c>
      <c r="D5207">
        <v>43</v>
      </c>
    </row>
    <row r="5208" spans="1:4" x14ac:dyDescent="0.3">
      <c r="A5208" s="1">
        <v>41694.208333333336</v>
      </c>
      <c r="B5208" s="2">
        <v>115</v>
      </c>
      <c r="C5208" s="2">
        <v>51.3</v>
      </c>
      <c r="D5208">
        <v>43</v>
      </c>
    </row>
    <row r="5209" spans="1:4" x14ac:dyDescent="0.3">
      <c r="A5209" s="1">
        <v>41694.21875</v>
      </c>
      <c r="B5209" s="2">
        <v>115</v>
      </c>
      <c r="C5209" s="2">
        <v>51.3</v>
      </c>
      <c r="D5209">
        <v>43</v>
      </c>
    </row>
    <row r="5210" spans="1:4" x14ac:dyDescent="0.3">
      <c r="A5210" s="1">
        <v>41694.229166666664</v>
      </c>
      <c r="B5210" s="2">
        <v>115</v>
      </c>
      <c r="C5210" s="2">
        <v>51.2</v>
      </c>
      <c r="D5210">
        <v>43</v>
      </c>
    </row>
    <row r="5211" spans="1:4" x14ac:dyDescent="0.3">
      <c r="A5211" s="1">
        <v>41694.239583333336</v>
      </c>
      <c r="B5211" s="2">
        <v>115</v>
      </c>
      <c r="C5211" s="2">
        <v>51.2</v>
      </c>
      <c r="D5211">
        <v>43</v>
      </c>
    </row>
    <row r="5212" spans="1:4" x14ac:dyDescent="0.3">
      <c r="A5212" s="1">
        <v>41694.25</v>
      </c>
      <c r="B5212" s="2">
        <v>115</v>
      </c>
      <c r="C5212" s="2">
        <v>51.2</v>
      </c>
      <c r="D5212">
        <v>43</v>
      </c>
    </row>
    <row r="5213" spans="1:4" x14ac:dyDescent="0.3">
      <c r="A5213" s="1">
        <v>41694.260416666664</v>
      </c>
      <c r="B5213" s="2">
        <v>115</v>
      </c>
      <c r="C5213" s="2">
        <v>51.1</v>
      </c>
      <c r="D5213">
        <v>43</v>
      </c>
    </row>
    <row r="5214" spans="1:4" x14ac:dyDescent="0.3">
      <c r="A5214" s="1">
        <v>41694.270833333336</v>
      </c>
      <c r="B5214" s="2">
        <v>115</v>
      </c>
      <c r="C5214" s="2">
        <v>51.1</v>
      </c>
      <c r="D5214">
        <v>43</v>
      </c>
    </row>
    <row r="5215" spans="1:4" x14ac:dyDescent="0.3">
      <c r="A5215" s="1">
        <v>41694.28125</v>
      </c>
      <c r="B5215" s="2">
        <v>115</v>
      </c>
      <c r="C5215" s="2">
        <v>51.1</v>
      </c>
      <c r="D5215">
        <v>43</v>
      </c>
    </row>
    <row r="5216" spans="1:4" x14ac:dyDescent="0.3">
      <c r="A5216" s="1">
        <v>41694.291666666664</v>
      </c>
      <c r="B5216" s="2">
        <v>115</v>
      </c>
      <c r="C5216" s="2">
        <v>51.1</v>
      </c>
      <c r="D5216">
        <v>43</v>
      </c>
    </row>
    <row r="5217" spans="1:4" x14ac:dyDescent="0.3">
      <c r="A5217" s="1">
        <v>41694.302083333336</v>
      </c>
      <c r="B5217" s="2">
        <v>115</v>
      </c>
      <c r="C5217" s="2">
        <v>51.1</v>
      </c>
      <c r="D5217">
        <v>43</v>
      </c>
    </row>
    <row r="5218" spans="1:4" x14ac:dyDescent="0.3">
      <c r="A5218" s="1">
        <v>41694.3125</v>
      </c>
      <c r="B5218" s="2">
        <v>115</v>
      </c>
      <c r="C5218" s="2">
        <v>51.1</v>
      </c>
      <c r="D5218">
        <v>43</v>
      </c>
    </row>
    <row r="5219" spans="1:4" x14ac:dyDescent="0.3">
      <c r="A5219" s="1">
        <v>41694.322916666664</v>
      </c>
      <c r="B5219" s="2">
        <v>120</v>
      </c>
      <c r="C5219" s="2">
        <v>51.1</v>
      </c>
      <c r="D5219">
        <v>43</v>
      </c>
    </row>
    <row r="5220" spans="1:4" x14ac:dyDescent="0.3">
      <c r="A5220" s="1">
        <v>41694.333333333336</v>
      </c>
      <c r="B5220" s="2">
        <v>128</v>
      </c>
      <c r="C5220" s="2">
        <v>51.2</v>
      </c>
      <c r="D5220">
        <v>43</v>
      </c>
    </row>
    <row r="5221" spans="1:4" x14ac:dyDescent="0.3">
      <c r="A5221" s="1">
        <v>41694.34375</v>
      </c>
      <c r="B5221" s="2">
        <v>133</v>
      </c>
      <c r="C5221" s="2">
        <v>51.2</v>
      </c>
      <c r="D5221">
        <v>43</v>
      </c>
    </row>
    <row r="5222" spans="1:4" x14ac:dyDescent="0.3">
      <c r="A5222" s="1">
        <v>41694.354166666664</v>
      </c>
      <c r="B5222" s="2">
        <v>133</v>
      </c>
      <c r="C5222" s="2">
        <v>51.2</v>
      </c>
      <c r="D5222">
        <v>43</v>
      </c>
    </row>
    <row r="5223" spans="1:4" x14ac:dyDescent="0.3">
      <c r="A5223" s="1">
        <v>41694.364583333336</v>
      </c>
      <c r="B5223" s="2">
        <v>130</v>
      </c>
      <c r="C5223" s="2">
        <v>51.3</v>
      </c>
      <c r="D5223">
        <v>43</v>
      </c>
    </row>
    <row r="5224" spans="1:4" x14ac:dyDescent="0.3">
      <c r="A5224" s="1">
        <v>41694.375</v>
      </c>
      <c r="B5224" s="2">
        <v>125</v>
      </c>
      <c r="C5224" s="2">
        <v>51.4</v>
      </c>
      <c r="D5224">
        <v>43</v>
      </c>
    </row>
    <row r="5225" spans="1:4" x14ac:dyDescent="0.3">
      <c r="A5225" s="1">
        <v>41694.385416666664</v>
      </c>
      <c r="B5225" s="2">
        <v>123</v>
      </c>
      <c r="C5225" s="2">
        <v>51.5</v>
      </c>
      <c r="D5225">
        <v>43</v>
      </c>
    </row>
    <row r="5226" spans="1:4" x14ac:dyDescent="0.3">
      <c r="A5226" s="1">
        <v>41694.395833333336</v>
      </c>
      <c r="B5226" s="2">
        <v>120</v>
      </c>
      <c r="C5226" s="2">
        <v>51.7</v>
      </c>
      <c r="D5226">
        <v>43</v>
      </c>
    </row>
    <row r="5227" spans="1:4" x14ac:dyDescent="0.3">
      <c r="A5227" s="1">
        <v>41694.40625</v>
      </c>
      <c r="B5227" s="2">
        <v>118</v>
      </c>
      <c r="C5227" s="2">
        <v>51.9</v>
      </c>
      <c r="D5227">
        <v>43</v>
      </c>
    </row>
    <row r="5228" spans="1:4" x14ac:dyDescent="0.3">
      <c r="A5228" s="1">
        <v>41694.416666666664</v>
      </c>
      <c r="B5228" s="2">
        <v>118</v>
      </c>
      <c r="C5228" s="2">
        <v>52</v>
      </c>
      <c r="D5228">
        <v>42</v>
      </c>
    </row>
    <row r="5229" spans="1:4" x14ac:dyDescent="0.3">
      <c r="A5229" s="1">
        <v>41694.427083333336</v>
      </c>
      <c r="B5229" s="2">
        <v>118</v>
      </c>
      <c r="C5229" s="2">
        <v>52.2</v>
      </c>
      <c r="D5229">
        <v>42</v>
      </c>
    </row>
    <row r="5230" spans="1:4" x14ac:dyDescent="0.3">
      <c r="A5230" s="1">
        <v>41694.4375</v>
      </c>
      <c r="B5230" s="2">
        <v>118</v>
      </c>
      <c r="C5230" s="2">
        <v>52.5</v>
      </c>
      <c r="D5230">
        <v>42</v>
      </c>
    </row>
    <row r="5231" spans="1:4" x14ac:dyDescent="0.3">
      <c r="A5231" s="1">
        <v>41694.447916666664</v>
      </c>
      <c r="B5231" s="2">
        <v>118</v>
      </c>
      <c r="C5231" s="2">
        <v>52.7</v>
      </c>
      <c r="D5231">
        <v>42</v>
      </c>
    </row>
    <row r="5232" spans="1:4" x14ac:dyDescent="0.3">
      <c r="A5232" s="1">
        <v>41694.458333333336</v>
      </c>
      <c r="B5232" s="2">
        <v>115</v>
      </c>
      <c r="C5232" s="2">
        <v>53</v>
      </c>
      <c r="D5232">
        <v>42</v>
      </c>
    </row>
    <row r="5233" spans="1:4" x14ac:dyDescent="0.3">
      <c r="A5233" s="1">
        <v>41694.46875</v>
      </c>
      <c r="B5233" s="2">
        <v>115</v>
      </c>
      <c r="C5233" s="2">
        <v>53.3</v>
      </c>
      <c r="D5233">
        <v>42</v>
      </c>
    </row>
    <row r="5234" spans="1:4" x14ac:dyDescent="0.3">
      <c r="A5234" s="1">
        <v>41694.479166666664</v>
      </c>
      <c r="B5234" s="2">
        <v>115</v>
      </c>
      <c r="C5234" s="2">
        <v>53.5</v>
      </c>
      <c r="D5234">
        <v>42</v>
      </c>
    </row>
    <row r="5235" spans="1:4" x14ac:dyDescent="0.3">
      <c r="A5235" s="1">
        <v>41694.489583333336</v>
      </c>
      <c r="B5235" s="2">
        <v>115</v>
      </c>
      <c r="C5235" s="2">
        <v>53.8</v>
      </c>
      <c r="D5235">
        <v>42</v>
      </c>
    </row>
    <row r="5236" spans="1:4" x14ac:dyDescent="0.3">
      <c r="A5236" s="1">
        <v>41694.5</v>
      </c>
      <c r="B5236" s="2">
        <v>115</v>
      </c>
      <c r="C5236" s="2">
        <v>54.1</v>
      </c>
      <c r="D5236">
        <v>42</v>
      </c>
    </row>
    <row r="5237" spans="1:4" x14ac:dyDescent="0.3">
      <c r="A5237" s="1">
        <v>41694.510416666664</v>
      </c>
      <c r="B5237" s="2">
        <v>115</v>
      </c>
      <c r="C5237" s="2">
        <v>54.3</v>
      </c>
      <c r="D5237">
        <v>42</v>
      </c>
    </row>
    <row r="5238" spans="1:4" x14ac:dyDescent="0.3">
      <c r="A5238" s="1">
        <v>41694.520833333336</v>
      </c>
      <c r="B5238" s="2">
        <v>115</v>
      </c>
      <c r="C5238" s="2">
        <v>54.6</v>
      </c>
      <c r="D5238">
        <v>42</v>
      </c>
    </row>
    <row r="5239" spans="1:4" x14ac:dyDescent="0.3">
      <c r="A5239" s="1">
        <v>41694.53125</v>
      </c>
      <c r="B5239" s="2">
        <v>115</v>
      </c>
      <c r="C5239" s="2">
        <v>54.8</v>
      </c>
      <c r="D5239">
        <v>42</v>
      </c>
    </row>
    <row r="5240" spans="1:4" x14ac:dyDescent="0.3">
      <c r="A5240" s="1">
        <v>41694.541666666664</v>
      </c>
      <c r="B5240" s="2">
        <v>115</v>
      </c>
      <c r="C5240" s="2">
        <v>55</v>
      </c>
      <c r="D5240">
        <v>42</v>
      </c>
    </row>
    <row r="5241" spans="1:4" x14ac:dyDescent="0.3">
      <c r="A5241" s="1">
        <v>41694.552083333336</v>
      </c>
      <c r="B5241" s="2">
        <v>115</v>
      </c>
      <c r="C5241" s="2">
        <v>55.1</v>
      </c>
      <c r="D5241">
        <v>42</v>
      </c>
    </row>
    <row r="5242" spans="1:4" x14ac:dyDescent="0.3">
      <c r="A5242" s="1">
        <v>41694.5625</v>
      </c>
      <c r="B5242" s="2">
        <v>115</v>
      </c>
      <c r="C5242" s="2">
        <v>55.3</v>
      </c>
      <c r="D5242">
        <v>42</v>
      </c>
    </row>
    <row r="5243" spans="1:4" x14ac:dyDescent="0.3">
      <c r="A5243" s="1">
        <v>41694.572916666664</v>
      </c>
      <c r="B5243" s="2">
        <v>115</v>
      </c>
      <c r="C5243" s="2">
        <v>55.5</v>
      </c>
      <c r="D5243">
        <v>42</v>
      </c>
    </row>
    <row r="5244" spans="1:4" x14ac:dyDescent="0.3">
      <c r="A5244" s="1">
        <v>41694.583333333336</v>
      </c>
      <c r="B5244" s="2">
        <v>115</v>
      </c>
      <c r="C5244" s="2">
        <v>55.6</v>
      </c>
      <c r="D5244">
        <v>42</v>
      </c>
    </row>
    <row r="5245" spans="1:4" x14ac:dyDescent="0.3">
      <c r="A5245" s="1">
        <v>41694.59375</v>
      </c>
      <c r="B5245" s="2">
        <v>115</v>
      </c>
      <c r="C5245" s="2">
        <v>55.7</v>
      </c>
      <c r="D5245">
        <v>42</v>
      </c>
    </row>
    <row r="5246" spans="1:4" x14ac:dyDescent="0.3">
      <c r="A5246" s="1">
        <v>41694.604166666664</v>
      </c>
      <c r="B5246" s="2">
        <v>115</v>
      </c>
      <c r="C5246" s="2">
        <v>55.8</v>
      </c>
      <c r="D5246">
        <v>42</v>
      </c>
    </row>
    <row r="5247" spans="1:4" x14ac:dyDescent="0.3">
      <c r="A5247" s="1">
        <v>41694.614583333336</v>
      </c>
      <c r="B5247" s="2">
        <v>115</v>
      </c>
      <c r="C5247" s="2">
        <v>55.9</v>
      </c>
      <c r="D5247">
        <v>42</v>
      </c>
    </row>
    <row r="5248" spans="1:4" x14ac:dyDescent="0.3">
      <c r="A5248" s="1">
        <v>41694.625</v>
      </c>
      <c r="B5248" s="2">
        <v>118</v>
      </c>
      <c r="C5248" s="2">
        <v>56</v>
      </c>
      <c r="D5248">
        <v>42</v>
      </c>
    </row>
    <row r="5249" spans="1:4" x14ac:dyDescent="0.3">
      <c r="A5249" s="1">
        <v>41694.635416666664</v>
      </c>
      <c r="B5249" s="2">
        <v>118</v>
      </c>
      <c r="C5249" s="2">
        <v>56</v>
      </c>
      <c r="D5249">
        <v>42</v>
      </c>
    </row>
    <row r="5250" spans="1:4" x14ac:dyDescent="0.3">
      <c r="A5250" s="1">
        <v>41694.645833333336</v>
      </c>
      <c r="B5250" s="2">
        <v>115</v>
      </c>
      <c r="C5250" s="2">
        <v>56</v>
      </c>
      <c r="D5250">
        <v>42</v>
      </c>
    </row>
    <row r="5251" spans="1:4" x14ac:dyDescent="0.3">
      <c r="A5251" s="1">
        <v>41694.65625</v>
      </c>
      <c r="B5251" s="2">
        <v>115</v>
      </c>
      <c r="C5251" s="2">
        <v>56.1</v>
      </c>
      <c r="D5251">
        <v>42</v>
      </c>
    </row>
    <row r="5252" spans="1:4" x14ac:dyDescent="0.3">
      <c r="A5252" s="1">
        <v>41694.666666666664</v>
      </c>
      <c r="B5252" s="2">
        <v>113</v>
      </c>
      <c r="C5252" s="2">
        <v>56.1</v>
      </c>
      <c r="D5252">
        <v>42</v>
      </c>
    </row>
    <row r="5253" spans="1:4" x14ac:dyDescent="0.3">
      <c r="A5253" s="1">
        <v>41694.677083333336</v>
      </c>
      <c r="B5253" s="2">
        <v>101</v>
      </c>
      <c r="C5253" s="2">
        <v>56</v>
      </c>
      <c r="D5253">
        <v>42</v>
      </c>
    </row>
    <row r="5254" spans="1:4" x14ac:dyDescent="0.3">
      <c r="A5254" s="1">
        <v>41694.6875</v>
      </c>
      <c r="B5254" s="2">
        <v>99</v>
      </c>
      <c r="C5254" s="2">
        <v>56</v>
      </c>
      <c r="D5254">
        <v>42</v>
      </c>
    </row>
    <row r="5255" spans="1:4" x14ac:dyDescent="0.3">
      <c r="A5255" s="1">
        <v>41694.697916666664</v>
      </c>
      <c r="B5255" s="2">
        <v>97</v>
      </c>
      <c r="C5255" s="2">
        <v>55.9</v>
      </c>
      <c r="D5255">
        <v>42</v>
      </c>
    </row>
    <row r="5256" spans="1:4" x14ac:dyDescent="0.3">
      <c r="A5256" s="1">
        <v>41694.708333333336</v>
      </c>
      <c r="B5256" s="2">
        <v>97</v>
      </c>
      <c r="C5256" s="2">
        <v>55.8</v>
      </c>
      <c r="D5256">
        <v>43</v>
      </c>
    </row>
    <row r="5257" spans="1:4" x14ac:dyDescent="0.3">
      <c r="A5257" s="1">
        <v>41694.71875</v>
      </c>
      <c r="B5257" s="2">
        <v>97</v>
      </c>
      <c r="C5257" s="2">
        <v>55.8</v>
      </c>
      <c r="D5257">
        <v>43</v>
      </c>
    </row>
    <row r="5258" spans="1:4" x14ac:dyDescent="0.3">
      <c r="A5258" s="1">
        <v>41694.729166666664</v>
      </c>
      <c r="B5258" s="2">
        <v>99</v>
      </c>
      <c r="C5258" s="2">
        <v>55.8</v>
      </c>
      <c r="D5258">
        <v>43</v>
      </c>
    </row>
    <row r="5259" spans="1:4" x14ac:dyDescent="0.3">
      <c r="A5259" s="1">
        <v>41694.739583333336</v>
      </c>
      <c r="B5259" s="2">
        <v>101</v>
      </c>
      <c r="C5259" s="2">
        <v>55.8</v>
      </c>
      <c r="D5259">
        <v>43</v>
      </c>
    </row>
    <row r="5260" spans="1:4" x14ac:dyDescent="0.3">
      <c r="A5260" s="1">
        <v>41694.75</v>
      </c>
      <c r="B5260" s="2">
        <v>104</v>
      </c>
      <c r="C5260" s="2">
        <v>55.8</v>
      </c>
      <c r="D5260">
        <v>43</v>
      </c>
    </row>
    <row r="5261" spans="1:4" x14ac:dyDescent="0.3">
      <c r="A5261" s="1">
        <v>41694.760416666664</v>
      </c>
      <c r="B5261" s="2">
        <v>106</v>
      </c>
      <c r="C5261" s="2">
        <v>55.7</v>
      </c>
      <c r="D5261">
        <v>43</v>
      </c>
    </row>
    <row r="5262" spans="1:4" x14ac:dyDescent="0.3">
      <c r="A5262" s="1">
        <v>41694.770833333336</v>
      </c>
      <c r="B5262" s="2">
        <v>108</v>
      </c>
      <c r="C5262" s="2">
        <v>55.5</v>
      </c>
      <c r="D5262">
        <v>43</v>
      </c>
    </row>
    <row r="5263" spans="1:4" x14ac:dyDescent="0.3">
      <c r="A5263" s="1">
        <v>41694.78125</v>
      </c>
      <c r="B5263" s="2">
        <v>108</v>
      </c>
      <c r="C5263" s="2">
        <v>55.3</v>
      </c>
      <c r="D5263">
        <v>43</v>
      </c>
    </row>
    <row r="5264" spans="1:4" x14ac:dyDescent="0.3">
      <c r="A5264" s="1">
        <v>41694.791666666664</v>
      </c>
      <c r="B5264" s="2">
        <v>110</v>
      </c>
      <c r="C5264" s="2">
        <v>55.1</v>
      </c>
      <c r="D5264">
        <v>43</v>
      </c>
    </row>
    <row r="5265" spans="1:4" x14ac:dyDescent="0.3">
      <c r="A5265" s="1">
        <v>41694.802083333336</v>
      </c>
      <c r="B5265" s="2">
        <v>110</v>
      </c>
      <c r="C5265" s="2">
        <v>54.8</v>
      </c>
      <c r="D5265">
        <v>43</v>
      </c>
    </row>
    <row r="5266" spans="1:4" x14ac:dyDescent="0.3">
      <c r="A5266" s="1">
        <v>41694.8125</v>
      </c>
      <c r="B5266" s="2">
        <v>110</v>
      </c>
      <c r="C5266" s="2">
        <v>54.6</v>
      </c>
      <c r="D5266">
        <v>43</v>
      </c>
    </row>
    <row r="5267" spans="1:4" x14ac:dyDescent="0.3">
      <c r="A5267" s="1">
        <v>41694.822916666664</v>
      </c>
      <c r="B5267" s="2">
        <v>113</v>
      </c>
      <c r="C5267" s="2">
        <v>54.4</v>
      </c>
      <c r="D5267">
        <v>43</v>
      </c>
    </row>
    <row r="5268" spans="1:4" x14ac:dyDescent="0.3">
      <c r="A5268" s="1">
        <v>41694.833333333336</v>
      </c>
      <c r="B5268" s="2">
        <v>113</v>
      </c>
      <c r="C5268" s="2">
        <v>54.2</v>
      </c>
      <c r="D5268">
        <v>44</v>
      </c>
    </row>
    <row r="5269" spans="1:4" x14ac:dyDescent="0.3">
      <c r="A5269" s="1">
        <v>41694.84375</v>
      </c>
      <c r="B5269" s="2">
        <v>113</v>
      </c>
      <c r="C5269" s="2">
        <v>54</v>
      </c>
      <c r="D5269">
        <v>44</v>
      </c>
    </row>
    <row r="5270" spans="1:4" x14ac:dyDescent="0.3">
      <c r="A5270" s="1">
        <v>41694.854166666664</v>
      </c>
      <c r="B5270" s="2">
        <v>113</v>
      </c>
      <c r="C5270" s="2">
        <v>53.9</v>
      </c>
      <c r="D5270">
        <v>44</v>
      </c>
    </row>
    <row r="5271" spans="1:4" x14ac:dyDescent="0.3">
      <c r="A5271" s="1">
        <v>41694.864583333336</v>
      </c>
      <c r="B5271" s="2">
        <v>113</v>
      </c>
      <c r="C5271" s="2">
        <v>53.7</v>
      </c>
      <c r="D5271">
        <v>44</v>
      </c>
    </row>
    <row r="5272" spans="1:4" x14ac:dyDescent="0.3">
      <c r="A5272" s="1">
        <v>41694.875</v>
      </c>
      <c r="B5272" s="2">
        <v>113</v>
      </c>
      <c r="C5272" s="2">
        <v>53.5</v>
      </c>
      <c r="D5272">
        <v>44</v>
      </c>
    </row>
    <row r="5273" spans="1:4" x14ac:dyDescent="0.3">
      <c r="A5273" s="1">
        <v>41694.885416666664</v>
      </c>
      <c r="B5273" s="2">
        <v>115</v>
      </c>
      <c r="C5273" s="2">
        <v>53.3</v>
      </c>
      <c r="D5273">
        <v>44</v>
      </c>
    </row>
    <row r="5274" spans="1:4" x14ac:dyDescent="0.3">
      <c r="A5274" s="1">
        <v>41694.895833333336</v>
      </c>
      <c r="B5274" s="2">
        <v>115</v>
      </c>
      <c r="C5274" s="2">
        <v>53.2</v>
      </c>
      <c r="D5274">
        <v>44</v>
      </c>
    </row>
    <row r="5275" spans="1:4" x14ac:dyDescent="0.3">
      <c r="A5275" s="1">
        <v>41694.90625</v>
      </c>
      <c r="B5275" s="2">
        <v>115</v>
      </c>
      <c r="C5275" s="2">
        <v>53.1</v>
      </c>
      <c r="D5275">
        <v>44</v>
      </c>
    </row>
    <row r="5276" spans="1:4" x14ac:dyDescent="0.3">
      <c r="A5276" s="1">
        <v>41694.916666666664</v>
      </c>
      <c r="B5276" s="2">
        <v>115</v>
      </c>
      <c r="C5276" s="2">
        <v>52.9</v>
      </c>
      <c r="D5276">
        <v>44</v>
      </c>
    </row>
    <row r="5277" spans="1:4" x14ac:dyDescent="0.3">
      <c r="A5277" s="1">
        <v>41694.927083333336</v>
      </c>
      <c r="B5277" s="2">
        <v>115</v>
      </c>
      <c r="C5277" s="2">
        <v>52.8</v>
      </c>
      <c r="D5277">
        <v>44</v>
      </c>
    </row>
    <row r="5278" spans="1:4" x14ac:dyDescent="0.3">
      <c r="A5278" s="1">
        <v>41694.9375</v>
      </c>
      <c r="B5278" s="2">
        <v>115</v>
      </c>
      <c r="C5278" s="2">
        <v>52.7</v>
      </c>
      <c r="D5278">
        <v>44</v>
      </c>
    </row>
    <row r="5279" spans="1:4" x14ac:dyDescent="0.3">
      <c r="A5279" s="1">
        <v>41694.947916666664</v>
      </c>
      <c r="B5279" s="2">
        <v>115</v>
      </c>
      <c r="C5279" s="2">
        <v>52.6</v>
      </c>
      <c r="D5279">
        <v>43</v>
      </c>
    </row>
    <row r="5280" spans="1:4" x14ac:dyDescent="0.3">
      <c r="A5280" s="1">
        <v>41694.958333333336</v>
      </c>
      <c r="B5280" s="2">
        <v>115</v>
      </c>
      <c r="C5280" s="2">
        <v>52.5</v>
      </c>
      <c r="D5280">
        <v>43</v>
      </c>
    </row>
    <row r="5281" spans="1:4" x14ac:dyDescent="0.3">
      <c r="A5281" s="1">
        <v>41694.96875</v>
      </c>
      <c r="B5281" s="2">
        <v>115</v>
      </c>
      <c r="C5281" s="2">
        <v>52.4</v>
      </c>
      <c r="D5281">
        <v>43</v>
      </c>
    </row>
    <row r="5282" spans="1:4" x14ac:dyDescent="0.3">
      <c r="A5282" s="1">
        <v>41694.979166666664</v>
      </c>
      <c r="B5282" s="2">
        <v>115</v>
      </c>
      <c r="C5282" s="2">
        <v>52.3</v>
      </c>
      <c r="D5282">
        <v>43</v>
      </c>
    </row>
    <row r="5283" spans="1:4" x14ac:dyDescent="0.3">
      <c r="A5283" s="1">
        <v>41694.989583333336</v>
      </c>
      <c r="B5283" s="2">
        <v>115</v>
      </c>
      <c r="C5283" s="2">
        <v>52.3</v>
      </c>
      <c r="D5283">
        <v>43</v>
      </c>
    </row>
    <row r="5284" spans="1:4" x14ac:dyDescent="0.3">
      <c r="A5284" s="1">
        <v>41695</v>
      </c>
      <c r="B5284" s="2">
        <v>115</v>
      </c>
      <c r="C5284" s="2">
        <v>52.2</v>
      </c>
      <c r="D5284">
        <v>43</v>
      </c>
    </row>
    <row r="5285" spans="1:4" x14ac:dyDescent="0.3">
      <c r="A5285" s="1">
        <v>41695.010416666664</v>
      </c>
      <c r="B5285" s="2">
        <v>115</v>
      </c>
      <c r="C5285" s="2">
        <v>52.2</v>
      </c>
      <c r="D5285">
        <v>43</v>
      </c>
    </row>
    <row r="5286" spans="1:4" x14ac:dyDescent="0.3">
      <c r="A5286" s="1">
        <v>41695.020833333336</v>
      </c>
      <c r="B5286" s="2">
        <v>115</v>
      </c>
      <c r="C5286" s="2">
        <v>52.1</v>
      </c>
      <c r="D5286">
        <v>43</v>
      </c>
    </row>
    <row r="5287" spans="1:4" x14ac:dyDescent="0.3">
      <c r="A5287" s="1">
        <v>41695.03125</v>
      </c>
      <c r="B5287" s="2">
        <v>115</v>
      </c>
      <c r="C5287" s="2">
        <v>52</v>
      </c>
      <c r="D5287">
        <v>43</v>
      </c>
    </row>
    <row r="5288" spans="1:4" x14ac:dyDescent="0.3">
      <c r="A5288" s="1">
        <v>41695.041666666664</v>
      </c>
      <c r="B5288" s="2">
        <v>115</v>
      </c>
      <c r="C5288" s="2">
        <v>52</v>
      </c>
      <c r="D5288">
        <v>43</v>
      </c>
    </row>
    <row r="5289" spans="1:4" x14ac:dyDescent="0.3">
      <c r="A5289" s="1">
        <v>41695.052083333336</v>
      </c>
      <c r="B5289" s="2">
        <v>115</v>
      </c>
      <c r="C5289" s="2">
        <v>51.9</v>
      </c>
      <c r="D5289">
        <v>43</v>
      </c>
    </row>
    <row r="5290" spans="1:4" x14ac:dyDescent="0.3">
      <c r="A5290" s="1">
        <v>41695.0625</v>
      </c>
      <c r="B5290" s="2">
        <v>115</v>
      </c>
      <c r="C5290" s="2">
        <v>51.9</v>
      </c>
      <c r="D5290">
        <v>43</v>
      </c>
    </row>
    <row r="5291" spans="1:4" x14ac:dyDescent="0.3">
      <c r="A5291" s="1">
        <v>41695.072916666664</v>
      </c>
      <c r="B5291" s="2">
        <v>115</v>
      </c>
      <c r="C5291" s="2">
        <v>51.8</v>
      </c>
      <c r="D5291">
        <v>43</v>
      </c>
    </row>
    <row r="5292" spans="1:4" x14ac:dyDescent="0.3">
      <c r="A5292" s="1">
        <v>41695.083333333336</v>
      </c>
      <c r="B5292" s="2">
        <v>115</v>
      </c>
      <c r="C5292" s="2">
        <v>51.8</v>
      </c>
      <c r="D5292">
        <v>43</v>
      </c>
    </row>
    <row r="5293" spans="1:4" x14ac:dyDescent="0.3">
      <c r="A5293" s="1">
        <v>41695.09375</v>
      </c>
      <c r="B5293" s="2">
        <v>115</v>
      </c>
      <c r="C5293" s="2">
        <v>51.7</v>
      </c>
      <c r="D5293">
        <v>43</v>
      </c>
    </row>
    <row r="5294" spans="1:4" x14ac:dyDescent="0.3">
      <c r="A5294" s="1">
        <v>41695.104166666664</v>
      </c>
      <c r="B5294" s="2">
        <v>115</v>
      </c>
      <c r="C5294" s="2">
        <v>51.7</v>
      </c>
      <c r="D5294">
        <v>43</v>
      </c>
    </row>
    <row r="5295" spans="1:4" x14ac:dyDescent="0.3">
      <c r="A5295" s="1">
        <v>41695.114583333336</v>
      </c>
      <c r="B5295" s="2">
        <v>115</v>
      </c>
      <c r="C5295" s="2">
        <v>51.6</v>
      </c>
      <c r="D5295">
        <v>43</v>
      </c>
    </row>
    <row r="5296" spans="1:4" x14ac:dyDescent="0.3">
      <c r="A5296" s="1">
        <v>41695.125</v>
      </c>
      <c r="B5296" s="2">
        <v>115</v>
      </c>
      <c r="C5296" s="2">
        <v>51.6</v>
      </c>
      <c r="D5296">
        <v>43</v>
      </c>
    </row>
    <row r="5297" spans="1:4" x14ac:dyDescent="0.3">
      <c r="A5297" s="1">
        <v>41695.135416666664</v>
      </c>
      <c r="B5297" s="2">
        <v>115</v>
      </c>
      <c r="C5297" s="2">
        <v>51.6</v>
      </c>
      <c r="D5297">
        <v>43</v>
      </c>
    </row>
    <row r="5298" spans="1:4" x14ac:dyDescent="0.3">
      <c r="A5298" s="1">
        <v>41695.145833333336</v>
      </c>
      <c r="B5298" s="2">
        <v>115</v>
      </c>
      <c r="C5298" s="2">
        <v>51.5</v>
      </c>
      <c r="D5298">
        <v>43</v>
      </c>
    </row>
    <row r="5299" spans="1:4" x14ac:dyDescent="0.3">
      <c r="A5299" s="1">
        <v>41695.15625</v>
      </c>
      <c r="B5299" s="2">
        <v>115</v>
      </c>
      <c r="C5299" s="2">
        <v>51.4</v>
      </c>
      <c r="D5299">
        <v>43</v>
      </c>
    </row>
    <row r="5300" spans="1:4" x14ac:dyDescent="0.3">
      <c r="A5300" s="1">
        <v>41695.166666666664</v>
      </c>
      <c r="B5300" s="2">
        <v>115</v>
      </c>
      <c r="C5300" s="2">
        <v>51.4</v>
      </c>
      <c r="D5300">
        <v>43</v>
      </c>
    </row>
    <row r="5301" spans="1:4" x14ac:dyDescent="0.3">
      <c r="A5301" s="1">
        <v>41695.177083333336</v>
      </c>
      <c r="B5301" s="2">
        <v>115</v>
      </c>
      <c r="C5301" s="2">
        <v>51.4</v>
      </c>
      <c r="D5301">
        <v>43</v>
      </c>
    </row>
    <row r="5302" spans="1:4" x14ac:dyDescent="0.3">
      <c r="A5302" s="1">
        <v>41695.1875</v>
      </c>
      <c r="B5302" s="2">
        <v>115</v>
      </c>
      <c r="C5302" s="2">
        <v>51.3</v>
      </c>
      <c r="D5302">
        <v>43</v>
      </c>
    </row>
    <row r="5303" spans="1:4" x14ac:dyDescent="0.3">
      <c r="A5303" s="1">
        <v>41695.197916666664</v>
      </c>
      <c r="B5303" s="2">
        <v>115</v>
      </c>
      <c r="C5303" s="2">
        <v>51.3</v>
      </c>
      <c r="D5303">
        <v>43</v>
      </c>
    </row>
    <row r="5304" spans="1:4" x14ac:dyDescent="0.3">
      <c r="A5304" s="1">
        <v>41695.208333333336</v>
      </c>
      <c r="B5304" s="2">
        <v>115</v>
      </c>
      <c r="C5304" s="2">
        <v>51.2</v>
      </c>
      <c r="D5304">
        <v>43</v>
      </c>
    </row>
    <row r="5305" spans="1:4" x14ac:dyDescent="0.3">
      <c r="A5305" s="1">
        <v>41695.21875</v>
      </c>
      <c r="B5305" s="2">
        <v>115</v>
      </c>
      <c r="C5305" s="2">
        <v>51.2</v>
      </c>
      <c r="D5305">
        <v>43</v>
      </c>
    </row>
    <row r="5306" spans="1:4" x14ac:dyDescent="0.3">
      <c r="A5306" s="1">
        <v>41695.229166666664</v>
      </c>
      <c r="B5306" s="2">
        <v>115</v>
      </c>
      <c r="C5306" s="2">
        <v>51.2</v>
      </c>
      <c r="D5306">
        <v>43</v>
      </c>
    </row>
    <row r="5307" spans="1:4" x14ac:dyDescent="0.3">
      <c r="A5307" s="1">
        <v>41695.239583333336</v>
      </c>
      <c r="B5307" s="2">
        <v>115</v>
      </c>
      <c r="C5307" s="2">
        <v>51.2</v>
      </c>
      <c r="D5307">
        <v>43</v>
      </c>
    </row>
    <row r="5308" spans="1:4" x14ac:dyDescent="0.3">
      <c r="A5308" s="1">
        <v>41695.25</v>
      </c>
      <c r="B5308" s="2">
        <v>115</v>
      </c>
      <c r="C5308" s="2">
        <v>51.1</v>
      </c>
      <c r="D5308">
        <v>43</v>
      </c>
    </row>
    <row r="5309" spans="1:4" x14ac:dyDescent="0.3">
      <c r="A5309" s="1">
        <v>41695.260416666664</v>
      </c>
      <c r="B5309" s="2">
        <v>115</v>
      </c>
      <c r="C5309" s="2">
        <v>51.1</v>
      </c>
      <c r="D5309">
        <v>43</v>
      </c>
    </row>
    <row r="5310" spans="1:4" x14ac:dyDescent="0.3">
      <c r="A5310" s="1">
        <v>41695.270833333336</v>
      </c>
      <c r="B5310" s="2">
        <v>115</v>
      </c>
      <c r="C5310" s="2">
        <v>51.1</v>
      </c>
      <c r="D5310">
        <v>43</v>
      </c>
    </row>
    <row r="5311" spans="1:4" x14ac:dyDescent="0.3">
      <c r="A5311" s="1">
        <v>41695.28125</v>
      </c>
      <c r="B5311" s="2">
        <v>115</v>
      </c>
      <c r="C5311" s="2">
        <v>51</v>
      </c>
      <c r="D5311">
        <v>43</v>
      </c>
    </row>
    <row r="5312" spans="1:4" x14ac:dyDescent="0.3">
      <c r="A5312" s="1">
        <v>41695.291666666664</v>
      </c>
      <c r="B5312" s="2">
        <v>115</v>
      </c>
      <c r="C5312" s="2">
        <v>51</v>
      </c>
      <c r="D5312">
        <v>43</v>
      </c>
    </row>
    <row r="5313" spans="1:4" x14ac:dyDescent="0.3">
      <c r="A5313" s="1">
        <v>41695.302083333336</v>
      </c>
      <c r="B5313" s="2">
        <v>115</v>
      </c>
      <c r="C5313" s="2">
        <v>51</v>
      </c>
      <c r="D5313">
        <v>43</v>
      </c>
    </row>
    <row r="5314" spans="1:4" x14ac:dyDescent="0.3">
      <c r="A5314" s="1">
        <v>41695.3125</v>
      </c>
      <c r="B5314" s="2">
        <v>115</v>
      </c>
      <c r="C5314" s="2">
        <v>51</v>
      </c>
      <c r="D5314">
        <v>43</v>
      </c>
    </row>
    <row r="5315" spans="1:4" x14ac:dyDescent="0.3">
      <c r="A5315" s="1">
        <v>41695.322916666664</v>
      </c>
      <c r="B5315" s="2">
        <v>115</v>
      </c>
      <c r="C5315" s="2">
        <v>51</v>
      </c>
      <c r="D5315">
        <v>44</v>
      </c>
    </row>
    <row r="5316" spans="1:4" x14ac:dyDescent="0.3">
      <c r="A5316" s="1">
        <v>41695.333333333336</v>
      </c>
      <c r="B5316" s="2">
        <v>115</v>
      </c>
      <c r="C5316" s="2">
        <v>51</v>
      </c>
      <c r="D5316">
        <v>43</v>
      </c>
    </row>
    <row r="5317" spans="1:4" x14ac:dyDescent="0.3">
      <c r="A5317" s="1">
        <v>41695.34375</v>
      </c>
      <c r="B5317" s="2">
        <v>115</v>
      </c>
      <c r="C5317" s="2">
        <v>51</v>
      </c>
      <c r="D5317">
        <v>44</v>
      </c>
    </row>
    <row r="5318" spans="1:4" x14ac:dyDescent="0.3">
      <c r="A5318" s="1">
        <v>41695.354166666664</v>
      </c>
      <c r="B5318" s="2">
        <v>115</v>
      </c>
      <c r="C5318" s="2">
        <v>51.1</v>
      </c>
      <c r="D5318">
        <v>43</v>
      </c>
    </row>
    <row r="5319" spans="1:4" x14ac:dyDescent="0.3">
      <c r="A5319" s="1">
        <v>41695.364583333336</v>
      </c>
      <c r="B5319" s="2">
        <v>118</v>
      </c>
      <c r="C5319" s="2">
        <v>51.2</v>
      </c>
      <c r="D5319">
        <v>43</v>
      </c>
    </row>
    <row r="5320" spans="1:4" x14ac:dyDescent="0.3">
      <c r="A5320" s="1">
        <v>41695.375</v>
      </c>
      <c r="B5320" s="2">
        <v>125</v>
      </c>
      <c r="C5320" s="2">
        <v>51.3</v>
      </c>
      <c r="D5320">
        <v>43</v>
      </c>
    </row>
    <row r="5321" spans="1:4" x14ac:dyDescent="0.3">
      <c r="A5321" s="1">
        <v>41695.385416666664</v>
      </c>
      <c r="B5321" s="2">
        <v>128</v>
      </c>
      <c r="C5321" s="2">
        <v>51.4</v>
      </c>
      <c r="D5321">
        <v>42</v>
      </c>
    </row>
    <row r="5322" spans="1:4" x14ac:dyDescent="0.3">
      <c r="A5322" s="1">
        <v>41695.395833333336</v>
      </c>
      <c r="B5322" s="2">
        <v>128</v>
      </c>
      <c r="C5322" s="2">
        <v>51.6</v>
      </c>
      <c r="D5322">
        <v>42</v>
      </c>
    </row>
    <row r="5323" spans="1:4" x14ac:dyDescent="0.3">
      <c r="A5323" s="1">
        <v>41695.40625</v>
      </c>
      <c r="B5323" s="2">
        <v>123</v>
      </c>
      <c r="C5323" s="2">
        <v>51.8</v>
      </c>
      <c r="D5323">
        <v>42</v>
      </c>
    </row>
    <row r="5324" spans="1:4" x14ac:dyDescent="0.3">
      <c r="A5324" s="1">
        <v>41695.416666666664</v>
      </c>
      <c r="B5324" s="2">
        <v>113</v>
      </c>
      <c r="C5324" s="2">
        <v>52</v>
      </c>
      <c r="D5324">
        <v>42</v>
      </c>
    </row>
    <row r="5325" spans="1:4" x14ac:dyDescent="0.3">
      <c r="A5325" s="1">
        <v>41695.427083333336</v>
      </c>
      <c r="B5325" s="2">
        <v>106</v>
      </c>
      <c r="C5325" s="2">
        <v>52.2</v>
      </c>
      <c r="D5325">
        <v>42</v>
      </c>
    </row>
    <row r="5326" spans="1:4" x14ac:dyDescent="0.3">
      <c r="A5326" s="1">
        <v>41695.4375</v>
      </c>
      <c r="B5326" s="2">
        <v>101</v>
      </c>
      <c r="C5326" s="2">
        <v>52.5</v>
      </c>
      <c r="D5326">
        <v>43</v>
      </c>
    </row>
    <row r="5327" spans="1:4" x14ac:dyDescent="0.3">
      <c r="A5327" s="1">
        <v>41695.447916666664</v>
      </c>
      <c r="B5327" s="2">
        <v>97</v>
      </c>
      <c r="C5327" s="2">
        <v>52.7</v>
      </c>
      <c r="D5327">
        <v>43</v>
      </c>
    </row>
    <row r="5328" spans="1:4" x14ac:dyDescent="0.3">
      <c r="A5328" s="1">
        <v>41695.458333333336</v>
      </c>
      <c r="B5328" s="2">
        <v>95</v>
      </c>
      <c r="C5328" s="2">
        <v>53</v>
      </c>
      <c r="D5328">
        <v>43</v>
      </c>
    </row>
    <row r="5329" spans="1:4" x14ac:dyDescent="0.3">
      <c r="A5329" s="1">
        <v>41695.46875</v>
      </c>
      <c r="B5329" s="2">
        <v>95</v>
      </c>
      <c r="C5329" s="2">
        <v>53.3</v>
      </c>
      <c r="D5329">
        <v>43</v>
      </c>
    </row>
    <row r="5330" spans="1:4" x14ac:dyDescent="0.3">
      <c r="A5330" s="1">
        <v>41695.479166666664</v>
      </c>
      <c r="B5330" s="2">
        <v>92</v>
      </c>
      <c r="C5330" s="2">
        <v>53.6</v>
      </c>
      <c r="D5330">
        <v>43</v>
      </c>
    </row>
    <row r="5331" spans="1:4" x14ac:dyDescent="0.3">
      <c r="A5331" s="1">
        <v>41695.489583333336</v>
      </c>
      <c r="B5331" s="2">
        <v>92</v>
      </c>
      <c r="C5331" s="2">
        <v>53.9</v>
      </c>
      <c r="D5331">
        <v>43</v>
      </c>
    </row>
    <row r="5332" spans="1:4" x14ac:dyDescent="0.3">
      <c r="A5332" s="1">
        <v>41695.5</v>
      </c>
      <c r="B5332" s="2">
        <v>90</v>
      </c>
      <c r="C5332" s="2">
        <v>54.2</v>
      </c>
      <c r="D5332">
        <v>44</v>
      </c>
    </row>
    <row r="5333" spans="1:4" x14ac:dyDescent="0.3">
      <c r="A5333" s="1">
        <v>41695.510416666664</v>
      </c>
      <c r="B5333" s="2">
        <v>90</v>
      </c>
      <c r="C5333" s="2">
        <v>54.4</v>
      </c>
      <c r="D5333">
        <v>43</v>
      </c>
    </row>
    <row r="5334" spans="1:4" x14ac:dyDescent="0.3">
      <c r="A5334" s="1">
        <v>41695.520833333336</v>
      </c>
      <c r="B5334" s="2">
        <v>90</v>
      </c>
      <c r="C5334" s="2">
        <v>54.6</v>
      </c>
      <c r="D5334">
        <v>42</v>
      </c>
    </row>
    <row r="5335" spans="1:4" x14ac:dyDescent="0.3">
      <c r="A5335" s="1">
        <v>41695.53125</v>
      </c>
      <c r="B5335" s="2">
        <v>90</v>
      </c>
      <c r="C5335" s="2">
        <v>54.8</v>
      </c>
      <c r="D5335">
        <v>43</v>
      </c>
    </row>
    <row r="5336" spans="1:4" x14ac:dyDescent="0.3">
      <c r="A5336" s="1">
        <v>41695.541666666664</v>
      </c>
      <c r="B5336" s="2">
        <v>90</v>
      </c>
      <c r="C5336" s="2">
        <v>55</v>
      </c>
      <c r="D5336">
        <v>43</v>
      </c>
    </row>
    <row r="5337" spans="1:4" x14ac:dyDescent="0.3">
      <c r="A5337" s="1">
        <v>41695.552083333336</v>
      </c>
      <c r="B5337" s="2">
        <v>90</v>
      </c>
      <c r="C5337" s="2">
        <v>55.3</v>
      </c>
      <c r="D5337">
        <v>42</v>
      </c>
    </row>
    <row r="5338" spans="1:4" x14ac:dyDescent="0.3">
      <c r="A5338" s="1">
        <v>41695.5625</v>
      </c>
      <c r="B5338" s="2">
        <v>90</v>
      </c>
      <c r="C5338" s="2">
        <v>55.5</v>
      </c>
      <c r="D5338">
        <v>42</v>
      </c>
    </row>
    <row r="5339" spans="1:4" x14ac:dyDescent="0.3">
      <c r="A5339" s="1">
        <v>41695.572916666664</v>
      </c>
      <c r="B5339" s="2">
        <v>90</v>
      </c>
      <c r="C5339" s="2">
        <v>55.6</v>
      </c>
      <c r="D5339">
        <v>42</v>
      </c>
    </row>
    <row r="5340" spans="1:4" x14ac:dyDescent="0.3">
      <c r="A5340" s="1">
        <v>41695.583333333336</v>
      </c>
      <c r="B5340" s="2">
        <v>90</v>
      </c>
      <c r="C5340" s="2">
        <v>55.7</v>
      </c>
      <c r="D5340">
        <v>43</v>
      </c>
    </row>
    <row r="5341" spans="1:4" x14ac:dyDescent="0.3">
      <c r="A5341" s="1">
        <v>41695.59375</v>
      </c>
      <c r="B5341" s="2">
        <v>90</v>
      </c>
      <c r="C5341" s="2">
        <v>55.8</v>
      </c>
      <c r="D5341">
        <v>44</v>
      </c>
    </row>
    <row r="5342" spans="1:4" x14ac:dyDescent="0.3">
      <c r="A5342" s="1">
        <v>41695.604166666664</v>
      </c>
      <c r="B5342" s="2">
        <v>80</v>
      </c>
      <c r="C5342" s="2">
        <v>55.9</v>
      </c>
      <c r="D5342">
        <v>42</v>
      </c>
    </row>
    <row r="5343" spans="1:4" x14ac:dyDescent="0.3">
      <c r="A5343" s="1">
        <v>41695.614583333336</v>
      </c>
      <c r="B5343" s="2">
        <v>70</v>
      </c>
      <c r="C5343" s="2">
        <v>56</v>
      </c>
      <c r="D5343">
        <v>42</v>
      </c>
    </row>
    <row r="5344" spans="1:4" x14ac:dyDescent="0.3">
      <c r="A5344" s="1">
        <v>41695.625</v>
      </c>
      <c r="B5344" s="2">
        <v>70</v>
      </c>
      <c r="C5344" s="2">
        <v>56.1</v>
      </c>
      <c r="D5344">
        <v>42</v>
      </c>
    </row>
    <row r="5345" spans="1:4" x14ac:dyDescent="0.3">
      <c r="A5345" s="1">
        <v>41695.635416666664</v>
      </c>
      <c r="B5345" s="2">
        <v>70</v>
      </c>
      <c r="C5345" s="2">
        <v>56.3</v>
      </c>
      <c r="D5345">
        <v>44</v>
      </c>
    </row>
    <row r="5346" spans="1:4" x14ac:dyDescent="0.3">
      <c r="A5346" s="1">
        <v>41695.645833333336</v>
      </c>
      <c r="B5346" s="2">
        <v>70</v>
      </c>
      <c r="C5346" s="2">
        <v>56.4</v>
      </c>
      <c r="D5346">
        <v>43</v>
      </c>
    </row>
    <row r="5347" spans="1:4" x14ac:dyDescent="0.3">
      <c r="A5347" s="1">
        <v>41695.65625</v>
      </c>
      <c r="B5347" s="2">
        <v>70</v>
      </c>
      <c r="C5347" s="2">
        <v>56.6</v>
      </c>
      <c r="D5347">
        <v>43</v>
      </c>
    </row>
    <row r="5348" spans="1:4" x14ac:dyDescent="0.3">
      <c r="A5348" s="1">
        <v>41695.666666666664</v>
      </c>
      <c r="B5348" s="2">
        <v>72</v>
      </c>
      <c r="C5348" s="2">
        <v>56.7</v>
      </c>
      <c r="D5348">
        <v>42</v>
      </c>
    </row>
    <row r="5349" spans="1:4" x14ac:dyDescent="0.3">
      <c r="A5349" s="1">
        <v>41695.677083333336</v>
      </c>
      <c r="B5349" s="2">
        <v>74</v>
      </c>
      <c r="C5349" s="2">
        <v>56.7</v>
      </c>
      <c r="D5349">
        <v>42</v>
      </c>
    </row>
    <row r="5350" spans="1:4" x14ac:dyDescent="0.3">
      <c r="A5350" s="1">
        <v>41695.6875</v>
      </c>
      <c r="B5350" s="2">
        <v>76</v>
      </c>
      <c r="C5350" s="2">
        <v>56.6</v>
      </c>
      <c r="D5350">
        <v>43</v>
      </c>
    </row>
    <row r="5351" spans="1:4" x14ac:dyDescent="0.3">
      <c r="A5351" s="1">
        <v>41695.697916666664</v>
      </c>
      <c r="B5351" s="2">
        <v>78</v>
      </c>
      <c r="C5351" s="2">
        <v>56.6</v>
      </c>
      <c r="D5351">
        <v>42</v>
      </c>
    </row>
    <row r="5352" spans="1:4" x14ac:dyDescent="0.3">
      <c r="A5352" s="1">
        <v>41695.708333333336</v>
      </c>
      <c r="B5352" s="2">
        <v>80</v>
      </c>
      <c r="C5352" s="2">
        <v>56.4</v>
      </c>
      <c r="D5352">
        <v>43</v>
      </c>
    </row>
    <row r="5353" spans="1:4" x14ac:dyDescent="0.3">
      <c r="A5353" s="1">
        <v>41695.71875</v>
      </c>
      <c r="B5353" s="2">
        <v>80</v>
      </c>
      <c r="C5353" s="2">
        <v>56.3</v>
      </c>
      <c r="D5353">
        <v>43</v>
      </c>
    </row>
    <row r="5354" spans="1:4" x14ac:dyDescent="0.3">
      <c r="A5354" s="1">
        <v>41695.729166666664</v>
      </c>
      <c r="B5354" s="2">
        <v>82</v>
      </c>
      <c r="C5354" s="2">
        <v>56.1</v>
      </c>
      <c r="D5354">
        <v>43</v>
      </c>
    </row>
    <row r="5355" spans="1:4" x14ac:dyDescent="0.3">
      <c r="A5355" s="1">
        <v>41695.739583333336</v>
      </c>
      <c r="B5355" s="2">
        <v>82</v>
      </c>
      <c r="C5355" s="2">
        <v>56</v>
      </c>
      <c r="D5355">
        <v>43</v>
      </c>
    </row>
    <row r="5356" spans="1:4" x14ac:dyDescent="0.3">
      <c r="A5356" s="1">
        <v>41695.75</v>
      </c>
      <c r="B5356" s="2">
        <v>82</v>
      </c>
      <c r="C5356" s="2">
        <v>55.8</v>
      </c>
      <c r="D5356">
        <v>43</v>
      </c>
    </row>
    <row r="5357" spans="1:4" x14ac:dyDescent="0.3">
      <c r="A5357" s="1">
        <v>41695.760416666664</v>
      </c>
      <c r="B5357" s="2">
        <v>82</v>
      </c>
      <c r="C5357" s="2">
        <v>55.6</v>
      </c>
      <c r="D5357">
        <v>43</v>
      </c>
    </row>
    <row r="5358" spans="1:4" x14ac:dyDescent="0.3">
      <c r="A5358" s="1">
        <v>41695.770833333336</v>
      </c>
      <c r="B5358" s="2">
        <v>82</v>
      </c>
      <c r="C5358" s="2">
        <v>55.4</v>
      </c>
      <c r="D5358">
        <v>43</v>
      </c>
    </row>
    <row r="5359" spans="1:4" x14ac:dyDescent="0.3">
      <c r="A5359" s="1">
        <v>41695.78125</v>
      </c>
      <c r="B5359" s="2">
        <v>84</v>
      </c>
      <c r="C5359" s="2">
        <v>55.2</v>
      </c>
      <c r="D5359">
        <v>44</v>
      </c>
    </row>
    <row r="5360" spans="1:4" x14ac:dyDescent="0.3">
      <c r="A5360" s="1">
        <v>41695.791666666664</v>
      </c>
      <c r="B5360" s="2">
        <v>84</v>
      </c>
      <c r="C5360" s="2">
        <v>55</v>
      </c>
      <c r="D5360">
        <v>44</v>
      </c>
    </row>
    <row r="5361" spans="1:4" x14ac:dyDescent="0.3">
      <c r="A5361" s="1">
        <v>41695.802083333336</v>
      </c>
      <c r="B5361" s="2">
        <v>84</v>
      </c>
      <c r="C5361" s="2">
        <v>54.8</v>
      </c>
      <c r="D5361">
        <v>44</v>
      </c>
    </row>
    <row r="5362" spans="1:4" x14ac:dyDescent="0.3">
      <c r="A5362" s="1">
        <v>41695.8125</v>
      </c>
      <c r="B5362" s="2">
        <v>84</v>
      </c>
      <c r="C5362" s="2">
        <v>54.6</v>
      </c>
      <c r="D5362">
        <v>44</v>
      </c>
    </row>
    <row r="5363" spans="1:4" x14ac:dyDescent="0.3">
      <c r="A5363" s="1">
        <v>41695.822916666664</v>
      </c>
      <c r="B5363" s="2">
        <v>84</v>
      </c>
      <c r="C5363" s="2">
        <v>54.5</v>
      </c>
      <c r="D5363">
        <v>44</v>
      </c>
    </row>
    <row r="5364" spans="1:4" x14ac:dyDescent="0.3">
      <c r="A5364" s="1">
        <v>41695.833333333336</v>
      </c>
      <c r="B5364" s="2">
        <v>84</v>
      </c>
      <c r="C5364" s="2">
        <v>54.3</v>
      </c>
      <c r="D5364">
        <v>44</v>
      </c>
    </row>
    <row r="5365" spans="1:4" x14ac:dyDescent="0.3">
      <c r="A5365" s="1">
        <v>41695.84375</v>
      </c>
      <c r="B5365" s="2">
        <v>84</v>
      </c>
      <c r="C5365" s="2">
        <v>54.2</v>
      </c>
      <c r="D5365">
        <v>44</v>
      </c>
    </row>
    <row r="5366" spans="1:4" x14ac:dyDescent="0.3">
      <c r="A5366" s="1">
        <v>41695.854166666664</v>
      </c>
      <c r="B5366" s="2">
        <v>84</v>
      </c>
      <c r="C5366" s="2">
        <v>54</v>
      </c>
      <c r="D5366">
        <v>44</v>
      </c>
    </row>
    <row r="5367" spans="1:4" x14ac:dyDescent="0.3">
      <c r="A5367" s="1">
        <v>41695.864583333336</v>
      </c>
      <c r="B5367" s="2">
        <v>84</v>
      </c>
      <c r="C5367" s="2">
        <v>53.9</v>
      </c>
      <c r="D5367">
        <v>44</v>
      </c>
    </row>
    <row r="5368" spans="1:4" x14ac:dyDescent="0.3">
      <c r="A5368" s="1">
        <v>41695.875</v>
      </c>
      <c r="B5368" s="2">
        <v>84</v>
      </c>
      <c r="C5368" s="2">
        <v>53.7</v>
      </c>
      <c r="D5368">
        <v>44</v>
      </c>
    </row>
    <row r="5369" spans="1:4" x14ac:dyDescent="0.3">
      <c r="A5369" s="1">
        <v>41695.885416666664</v>
      </c>
      <c r="B5369" s="2">
        <v>84</v>
      </c>
      <c r="C5369" s="2">
        <v>53.6</v>
      </c>
      <c r="D5369">
        <v>44</v>
      </c>
    </row>
    <row r="5370" spans="1:4" x14ac:dyDescent="0.3">
      <c r="A5370" s="1">
        <v>41695.895833333336</v>
      </c>
      <c r="B5370" s="2">
        <v>84</v>
      </c>
      <c r="C5370" s="2">
        <v>53.4</v>
      </c>
      <c r="D5370">
        <v>44</v>
      </c>
    </row>
    <row r="5371" spans="1:4" x14ac:dyDescent="0.3">
      <c r="A5371" s="1">
        <v>41695.90625</v>
      </c>
      <c r="B5371" s="2">
        <v>84</v>
      </c>
      <c r="C5371" s="2">
        <v>53.3</v>
      </c>
      <c r="D5371">
        <v>44</v>
      </c>
    </row>
    <row r="5372" spans="1:4" x14ac:dyDescent="0.3">
      <c r="A5372" s="1">
        <v>41695.916666666664</v>
      </c>
      <c r="B5372" s="2">
        <v>84</v>
      </c>
      <c r="C5372" s="2">
        <v>53.2</v>
      </c>
      <c r="D5372">
        <v>43</v>
      </c>
    </row>
    <row r="5373" spans="1:4" x14ac:dyDescent="0.3">
      <c r="A5373" s="1">
        <v>41695.927083333336</v>
      </c>
      <c r="B5373" s="2">
        <v>84</v>
      </c>
      <c r="C5373" s="2">
        <v>53.1</v>
      </c>
      <c r="D5373">
        <v>44</v>
      </c>
    </row>
    <row r="5374" spans="1:4" x14ac:dyDescent="0.3">
      <c r="A5374" s="1">
        <v>41695.9375</v>
      </c>
      <c r="B5374" s="2">
        <v>84</v>
      </c>
      <c r="C5374" s="2">
        <v>53.1</v>
      </c>
      <c r="D5374">
        <v>43</v>
      </c>
    </row>
    <row r="5375" spans="1:4" x14ac:dyDescent="0.3">
      <c r="A5375" s="1">
        <v>41695.947916666664</v>
      </c>
      <c r="B5375" s="2">
        <v>84</v>
      </c>
      <c r="C5375" s="2">
        <v>53</v>
      </c>
      <c r="D5375">
        <v>43</v>
      </c>
    </row>
    <row r="5376" spans="1:4" x14ac:dyDescent="0.3">
      <c r="A5376" s="1">
        <v>41695.958333333336</v>
      </c>
      <c r="B5376" s="2">
        <v>84</v>
      </c>
      <c r="C5376" s="2">
        <v>52.8</v>
      </c>
      <c r="D5376">
        <v>43</v>
      </c>
    </row>
    <row r="5377" spans="1:4" x14ac:dyDescent="0.3">
      <c r="A5377" s="1">
        <v>41695.96875</v>
      </c>
      <c r="B5377" s="2">
        <v>84</v>
      </c>
      <c r="C5377" s="2">
        <v>52.8</v>
      </c>
      <c r="D5377">
        <v>43</v>
      </c>
    </row>
    <row r="5378" spans="1:4" x14ac:dyDescent="0.3">
      <c r="A5378" s="1">
        <v>41695.979166666664</v>
      </c>
      <c r="B5378" s="2">
        <v>84</v>
      </c>
      <c r="C5378" s="2">
        <v>52.7</v>
      </c>
      <c r="D5378">
        <v>43</v>
      </c>
    </row>
    <row r="5379" spans="1:4" x14ac:dyDescent="0.3">
      <c r="A5379" s="1">
        <v>41695.989583333336</v>
      </c>
      <c r="B5379" s="2">
        <v>84</v>
      </c>
      <c r="C5379" s="2">
        <v>52.6</v>
      </c>
      <c r="D5379">
        <v>43</v>
      </c>
    </row>
    <row r="5380" spans="1:4" x14ac:dyDescent="0.3">
      <c r="A5380" s="1">
        <v>41696</v>
      </c>
      <c r="B5380" s="2">
        <v>84</v>
      </c>
      <c r="C5380" s="2">
        <v>52.5</v>
      </c>
      <c r="D5380">
        <v>43</v>
      </c>
    </row>
    <row r="5381" spans="1:4" x14ac:dyDescent="0.3">
      <c r="A5381" s="1">
        <v>41696.010416666664</v>
      </c>
      <c r="B5381" s="2">
        <v>84</v>
      </c>
      <c r="C5381" s="2">
        <v>52.5</v>
      </c>
      <c r="D5381">
        <v>43</v>
      </c>
    </row>
    <row r="5382" spans="1:4" x14ac:dyDescent="0.3">
      <c r="A5382" s="1">
        <v>41696.020833333336</v>
      </c>
      <c r="B5382" s="2">
        <v>84</v>
      </c>
      <c r="C5382" s="2">
        <v>52.4</v>
      </c>
      <c r="D5382">
        <v>43</v>
      </c>
    </row>
    <row r="5383" spans="1:4" x14ac:dyDescent="0.3">
      <c r="A5383" s="1">
        <v>41696.03125</v>
      </c>
      <c r="B5383" s="2">
        <v>84</v>
      </c>
      <c r="C5383" s="2">
        <v>52.4</v>
      </c>
      <c r="D5383">
        <v>43</v>
      </c>
    </row>
    <row r="5384" spans="1:4" x14ac:dyDescent="0.3">
      <c r="A5384" s="1">
        <v>41696.041666666664</v>
      </c>
      <c r="B5384" s="2">
        <v>84</v>
      </c>
      <c r="C5384" s="2">
        <v>52.3</v>
      </c>
      <c r="D5384">
        <v>43</v>
      </c>
    </row>
    <row r="5385" spans="1:4" x14ac:dyDescent="0.3">
      <c r="A5385" s="1">
        <v>41696.052083333336</v>
      </c>
      <c r="B5385" s="2">
        <v>84</v>
      </c>
      <c r="C5385" s="2">
        <v>52.2</v>
      </c>
      <c r="D5385">
        <v>43</v>
      </c>
    </row>
    <row r="5386" spans="1:4" x14ac:dyDescent="0.3">
      <c r="A5386" s="1">
        <v>41696.0625</v>
      </c>
      <c r="B5386" s="2">
        <v>84</v>
      </c>
      <c r="C5386" s="2">
        <v>52.2</v>
      </c>
      <c r="D5386">
        <v>43</v>
      </c>
    </row>
    <row r="5387" spans="1:4" x14ac:dyDescent="0.3">
      <c r="A5387" s="1">
        <v>41696.072916666664</v>
      </c>
      <c r="B5387" s="2">
        <v>84</v>
      </c>
      <c r="C5387" s="2">
        <v>52.1</v>
      </c>
      <c r="D5387">
        <v>43</v>
      </c>
    </row>
    <row r="5388" spans="1:4" x14ac:dyDescent="0.3">
      <c r="A5388" s="1">
        <v>41696.083333333336</v>
      </c>
      <c r="B5388" s="2">
        <v>84</v>
      </c>
      <c r="C5388" s="2">
        <v>52.1</v>
      </c>
      <c r="D5388">
        <v>43</v>
      </c>
    </row>
    <row r="5389" spans="1:4" x14ac:dyDescent="0.3">
      <c r="A5389" s="1">
        <v>41696.09375</v>
      </c>
      <c r="B5389" s="2">
        <v>84</v>
      </c>
      <c r="C5389" s="2">
        <v>52.1</v>
      </c>
      <c r="D5389">
        <v>43</v>
      </c>
    </row>
    <row r="5390" spans="1:4" x14ac:dyDescent="0.3">
      <c r="A5390" s="1">
        <v>41696.104166666664</v>
      </c>
      <c r="B5390" s="2">
        <v>84</v>
      </c>
      <c r="C5390" s="2">
        <v>52.1</v>
      </c>
      <c r="D5390">
        <v>43</v>
      </c>
    </row>
    <row r="5391" spans="1:4" x14ac:dyDescent="0.3">
      <c r="A5391" s="1">
        <v>41696.114583333336</v>
      </c>
      <c r="B5391" s="2">
        <v>84</v>
      </c>
      <c r="C5391" s="2">
        <v>52.1</v>
      </c>
      <c r="D5391">
        <v>43</v>
      </c>
    </row>
    <row r="5392" spans="1:4" x14ac:dyDescent="0.3">
      <c r="A5392" s="1">
        <v>41696.125</v>
      </c>
      <c r="B5392" s="2">
        <v>84</v>
      </c>
      <c r="C5392" s="2">
        <v>52</v>
      </c>
      <c r="D5392">
        <v>43</v>
      </c>
    </row>
    <row r="5393" spans="1:4" x14ac:dyDescent="0.3">
      <c r="A5393" s="1">
        <v>41696.135416666664</v>
      </c>
      <c r="B5393" s="2">
        <v>84</v>
      </c>
      <c r="C5393" s="2">
        <v>52</v>
      </c>
      <c r="D5393">
        <v>43</v>
      </c>
    </row>
    <row r="5394" spans="1:4" x14ac:dyDescent="0.3">
      <c r="A5394" s="1">
        <v>41696.145833333336</v>
      </c>
      <c r="B5394" s="2">
        <v>84</v>
      </c>
      <c r="C5394" s="2">
        <v>52</v>
      </c>
      <c r="D5394">
        <v>43</v>
      </c>
    </row>
    <row r="5395" spans="1:4" x14ac:dyDescent="0.3">
      <c r="A5395" s="1">
        <v>41696.15625</v>
      </c>
      <c r="B5395" s="2">
        <v>84</v>
      </c>
      <c r="C5395" s="2">
        <v>52</v>
      </c>
      <c r="D5395">
        <v>43</v>
      </c>
    </row>
    <row r="5396" spans="1:4" x14ac:dyDescent="0.3">
      <c r="A5396" s="1">
        <v>41696.166666666664</v>
      </c>
      <c r="B5396" s="2">
        <v>84</v>
      </c>
      <c r="C5396" s="2">
        <v>52</v>
      </c>
      <c r="D5396">
        <v>43</v>
      </c>
    </row>
    <row r="5397" spans="1:4" x14ac:dyDescent="0.3">
      <c r="A5397" s="1">
        <v>41696.177083333336</v>
      </c>
      <c r="B5397" s="2">
        <v>84</v>
      </c>
      <c r="C5397" s="2">
        <v>52</v>
      </c>
      <c r="D5397">
        <v>43</v>
      </c>
    </row>
    <row r="5398" spans="1:4" x14ac:dyDescent="0.3">
      <c r="A5398" s="1">
        <v>41696.1875</v>
      </c>
      <c r="B5398" s="2">
        <v>84</v>
      </c>
      <c r="C5398" s="2">
        <v>51.9</v>
      </c>
      <c r="D5398">
        <v>43</v>
      </c>
    </row>
    <row r="5399" spans="1:4" x14ac:dyDescent="0.3">
      <c r="A5399" s="1">
        <v>41696.197916666664</v>
      </c>
      <c r="B5399" s="2">
        <v>84</v>
      </c>
      <c r="C5399" s="2">
        <v>51.9</v>
      </c>
      <c r="D5399">
        <v>43</v>
      </c>
    </row>
    <row r="5400" spans="1:4" x14ac:dyDescent="0.3">
      <c r="A5400" s="1">
        <v>41696.208333333336</v>
      </c>
      <c r="B5400" s="2">
        <v>84</v>
      </c>
      <c r="C5400" s="2">
        <v>51.9</v>
      </c>
      <c r="D5400">
        <v>43</v>
      </c>
    </row>
    <row r="5401" spans="1:4" x14ac:dyDescent="0.3">
      <c r="A5401" s="1">
        <v>41696.21875</v>
      </c>
      <c r="B5401" s="2">
        <v>84</v>
      </c>
      <c r="C5401" s="2">
        <v>51.9</v>
      </c>
      <c r="D5401">
        <v>43</v>
      </c>
    </row>
    <row r="5402" spans="1:4" x14ac:dyDescent="0.3">
      <c r="A5402" s="1">
        <v>41696.229166666664</v>
      </c>
      <c r="B5402" s="2">
        <v>84</v>
      </c>
      <c r="C5402" s="2">
        <v>51.9</v>
      </c>
      <c r="D5402">
        <v>43</v>
      </c>
    </row>
    <row r="5403" spans="1:4" x14ac:dyDescent="0.3">
      <c r="A5403" s="1">
        <v>41696.239583333336</v>
      </c>
      <c r="B5403" s="2">
        <v>84</v>
      </c>
      <c r="C5403" s="2">
        <v>51.9</v>
      </c>
      <c r="D5403">
        <v>43</v>
      </c>
    </row>
    <row r="5404" spans="1:4" x14ac:dyDescent="0.3">
      <c r="A5404" s="1">
        <v>41696.25</v>
      </c>
      <c r="B5404" s="2">
        <v>84</v>
      </c>
      <c r="C5404" s="2">
        <v>51.9</v>
      </c>
      <c r="D5404">
        <v>43</v>
      </c>
    </row>
    <row r="5405" spans="1:4" x14ac:dyDescent="0.3">
      <c r="A5405" s="1">
        <v>41696.260416666664</v>
      </c>
      <c r="B5405" s="2">
        <v>84</v>
      </c>
      <c r="C5405" s="2">
        <v>51.9</v>
      </c>
      <c r="D5405">
        <v>43</v>
      </c>
    </row>
    <row r="5406" spans="1:4" x14ac:dyDescent="0.3">
      <c r="A5406" s="1">
        <v>41696.270833333336</v>
      </c>
      <c r="B5406" s="2">
        <v>84</v>
      </c>
      <c r="C5406" s="2">
        <v>51.9</v>
      </c>
      <c r="D5406">
        <v>43</v>
      </c>
    </row>
    <row r="5407" spans="1:4" x14ac:dyDescent="0.3">
      <c r="A5407" s="1">
        <v>41696.28125</v>
      </c>
      <c r="B5407" s="2">
        <v>84</v>
      </c>
      <c r="C5407" s="2">
        <v>51.9</v>
      </c>
      <c r="D5407">
        <v>43</v>
      </c>
    </row>
    <row r="5408" spans="1:4" x14ac:dyDescent="0.3">
      <c r="A5408" s="1">
        <v>41696.291666666664</v>
      </c>
      <c r="B5408" s="2">
        <v>84</v>
      </c>
      <c r="C5408" s="2">
        <v>51.9</v>
      </c>
      <c r="D5408">
        <v>43</v>
      </c>
    </row>
    <row r="5409" spans="1:4" x14ac:dyDescent="0.3">
      <c r="A5409" s="1">
        <v>41696.302083333336</v>
      </c>
      <c r="B5409" s="2">
        <v>86</v>
      </c>
      <c r="C5409" s="2">
        <v>51.9</v>
      </c>
      <c r="D5409">
        <v>43</v>
      </c>
    </row>
    <row r="5410" spans="1:4" x14ac:dyDescent="0.3">
      <c r="A5410" s="1">
        <v>41696.3125</v>
      </c>
      <c r="B5410" s="2">
        <v>86</v>
      </c>
      <c r="C5410" s="2">
        <v>51.9</v>
      </c>
      <c r="D5410">
        <v>43</v>
      </c>
    </row>
    <row r="5411" spans="1:4" x14ac:dyDescent="0.3">
      <c r="A5411" s="1">
        <v>41696.322916666664</v>
      </c>
      <c r="B5411" s="2">
        <v>86</v>
      </c>
      <c r="C5411" s="2">
        <v>52</v>
      </c>
      <c r="D5411">
        <v>43</v>
      </c>
    </row>
    <row r="5412" spans="1:4" x14ac:dyDescent="0.3">
      <c r="A5412" s="1">
        <v>41696.333333333336</v>
      </c>
      <c r="B5412" s="2">
        <v>86</v>
      </c>
      <c r="C5412" s="2">
        <v>52</v>
      </c>
      <c r="D5412">
        <v>43</v>
      </c>
    </row>
    <row r="5413" spans="1:4" x14ac:dyDescent="0.3">
      <c r="A5413" s="1">
        <v>41696.34375</v>
      </c>
      <c r="B5413" s="2">
        <v>86</v>
      </c>
      <c r="C5413" s="2">
        <v>52.1</v>
      </c>
      <c r="D5413">
        <v>43</v>
      </c>
    </row>
    <row r="5414" spans="1:4" x14ac:dyDescent="0.3">
      <c r="A5414" s="1">
        <v>41696.354166666664</v>
      </c>
      <c r="B5414" s="2">
        <v>86</v>
      </c>
      <c r="C5414" s="2">
        <v>52.1</v>
      </c>
      <c r="D5414">
        <v>43</v>
      </c>
    </row>
    <row r="5415" spans="1:4" x14ac:dyDescent="0.3">
      <c r="A5415" s="1">
        <v>41696.364583333336</v>
      </c>
      <c r="B5415" s="2">
        <v>86</v>
      </c>
      <c r="C5415" s="2">
        <v>52.2</v>
      </c>
      <c r="D5415">
        <v>43</v>
      </c>
    </row>
    <row r="5416" spans="1:4" x14ac:dyDescent="0.3">
      <c r="A5416" s="1">
        <v>41696.375</v>
      </c>
      <c r="B5416" s="2">
        <v>86</v>
      </c>
      <c r="C5416" s="2">
        <v>52.2</v>
      </c>
      <c r="D5416">
        <v>43</v>
      </c>
    </row>
    <row r="5417" spans="1:4" x14ac:dyDescent="0.3">
      <c r="A5417" s="1">
        <v>41696.385416666664</v>
      </c>
      <c r="B5417" s="2">
        <v>86</v>
      </c>
      <c r="C5417" s="2">
        <v>52.3</v>
      </c>
      <c r="D5417">
        <v>43</v>
      </c>
    </row>
    <row r="5418" spans="1:4" x14ac:dyDescent="0.3">
      <c r="A5418" s="1">
        <v>41696.395833333336</v>
      </c>
      <c r="B5418" s="2">
        <v>86</v>
      </c>
      <c r="C5418" s="2">
        <v>52.4</v>
      </c>
      <c r="D5418">
        <v>43</v>
      </c>
    </row>
    <row r="5419" spans="1:4" x14ac:dyDescent="0.3">
      <c r="A5419" s="1">
        <v>41696.40625</v>
      </c>
      <c r="B5419" s="2">
        <v>86</v>
      </c>
      <c r="C5419" s="2">
        <v>52.4</v>
      </c>
      <c r="D5419">
        <v>43</v>
      </c>
    </row>
    <row r="5420" spans="1:4" x14ac:dyDescent="0.3">
      <c r="A5420" s="1">
        <v>41696.416666666664</v>
      </c>
      <c r="B5420" s="2">
        <v>86</v>
      </c>
      <c r="C5420" s="2">
        <v>52.5</v>
      </c>
      <c r="D5420">
        <v>42</v>
      </c>
    </row>
    <row r="5421" spans="1:4" x14ac:dyDescent="0.3">
      <c r="A5421" s="1">
        <v>41696.427083333336</v>
      </c>
      <c r="B5421" s="2">
        <v>86</v>
      </c>
      <c r="C5421" s="2">
        <v>52.6</v>
      </c>
      <c r="D5421">
        <v>42</v>
      </c>
    </row>
    <row r="5422" spans="1:4" x14ac:dyDescent="0.3">
      <c r="A5422" s="1">
        <v>41696.4375</v>
      </c>
      <c r="B5422" s="2">
        <v>86</v>
      </c>
      <c r="C5422" s="2">
        <v>52.7</v>
      </c>
      <c r="D5422">
        <v>42</v>
      </c>
    </row>
    <row r="5423" spans="1:4" x14ac:dyDescent="0.3">
      <c r="A5423" s="1">
        <v>41696.447916666664</v>
      </c>
      <c r="B5423" s="2">
        <v>86</v>
      </c>
      <c r="C5423" s="2">
        <v>52.8</v>
      </c>
      <c r="D5423">
        <v>42</v>
      </c>
    </row>
    <row r="5424" spans="1:4" x14ac:dyDescent="0.3">
      <c r="A5424" s="1">
        <v>41696.458333333336</v>
      </c>
      <c r="B5424" s="2">
        <v>86</v>
      </c>
      <c r="C5424" s="2">
        <v>52.8</v>
      </c>
      <c r="D5424">
        <v>42</v>
      </c>
    </row>
    <row r="5425" spans="1:4" x14ac:dyDescent="0.3">
      <c r="A5425" s="1">
        <v>41696.46875</v>
      </c>
      <c r="B5425" s="2">
        <v>86</v>
      </c>
      <c r="C5425" s="2">
        <v>52.9</v>
      </c>
      <c r="D5425">
        <v>42</v>
      </c>
    </row>
    <row r="5426" spans="1:4" x14ac:dyDescent="0.3">
      <c r="A5426" s="1">
        <v>41696.479166666664</v>
      </c>
      <c r="B5426" s="2">
        <v>86</v>
      </c>
      <c r="C5426" s="2">
        <v>53</v>
      </c>
      <c r="D5426">
        <v>42</v>
      </c>
    </row>
    <row r="5427" spans="1:4" x14ac:dyDescent="0.3">
      <c r="A5427" s="1">
        <v>41696.489583333336</v>
      </c>
      <c r="B5427" s="2">
        <v>86</v>
      </c>
      <c r="C5427" s="2">
        <v>53</v>
      </c>
      <c r="D5427">
        <v>42</v>
      </c>
    </row>
    <row r="5428" spans="1:4" x14ac:dyDescent="0.3">
      <c r="A5428" s="1">
        <v>41696.5</v>
      </c>
      <c r="B5428" s="2">
        <v>86</v>
      </c>
      <c r="C5428" s="2">
        <v>53.1</v>
      </c>
      <c r="D5428">
        <v>42</v>
      </c>
    </row>
    <row r="5429" spans="1:4" x14ac:dyDescent="0.3">
      <c r="A5429" s="1">
        <v>41696.510416666664</v>
      </c>
      <c r="B5429" s="2">
        <v>86</v>
      </c>
      <c r="C5429" s="2">
        <v>53.1</v>
      </c>
      <c r="D5429">
        <v>42</v>
      </c>
    </row>
    <row r="5430" spans="1:4" x14ac:dyDescent="0.3">
      <c r="A5430" s="1">
        <v>41696.520833333336</v>
      </c>
      <c r="B5430" s="2">
        <v>86</v>
      </c>
      <c r="C5430" s="2">
        <v>53.2</v>
      </c>
      <c r="D5430">
        <v>42</v>
      </c>
    </row>
    <row r="5431" spans="1:4" x14ac:dyDescent="0.3">
      <c r="A5431" s="1">
        <v>41696.53125</v>
      </c>
      <c r="B5431" s="2">
        <v>86</v>
      </c>
      <c r="C5431" s="2">
        <v>53.3</v>
      </c>
      <c r="D5431">
        <v>42</v>
      </c>
    </row>
    <row r="5432" spans="1:4" x14ac:dyDescent="0.3">
      <c r="A5432" s="1">
        <v>41696.541666666664</v>
      </c>
      <c r="B5432" s="2">
        <v>86</v>
      </c>
      <c r="C5432" s="2">
        <v>53.5</v>
      </c>
      <c r="D5432">
        <v>42</v>
      </c>
    </row>
    <row r="5433" spans="1:4" x14ac:dyDescent="0.3">
      <c r="A5433" s="1">
        <v>41696.552083333336</v>
      </c>
      <c r="B5433" s="2">
        <v>86</v>
      </c>
      <c r="C5433" s="2">
        <v>53.6</v>
      </c>
      <c r="D5433">
        <v>42</v>
      </c>
    </row>
    <row r="5434" spans="1:4" x14ac:dyDescent="0.3">
      <c r="A5434" s="1">
        <v>41696.5625</v>
      </c>
      <c r="B5434" s="2">
        <v>86</v>
      </c>
      <c r="C5434" s="2">
        <v>53.8</v>
      </c>
      <c r="D5434">
        <v>42</v>
      </c>
    </row>
    <row r="5435" spans="1:4" x14ac:dyDescent="0.3">
      <c r="A5435" s="1">
        <v>41696.572916666664</v>
      </c>
      <c r="B5435" s="2">
        <v>86</v>
      </c>
      <c r="C5435" s="2">
        <v>53.8</v>
      </c>
      <c r="D5435">
        <v>42</v>
      </c>
    </row>
    <row r="5436" spans="1:4" x14ac:dyDescent="0.3">
      <c r="A5436" s="1">
        <v>41696.583333333336</v>
      </c>
      <c r="B5436" s="2">
        <v>86</v>
      </c>
      <c r="C5436" s="2">
        <v>53.9</v>
      </c>
      <c r="D5436">
        <v>42</v>
      </c>
    </row>
    <row r="5437" spans="1:4" x14ac:dyDescent="0.3">
      <c r="A5437" s="1">
        <v>41696.59375</v>
      </c>
      <c r="B5437" s="2">
        <v>86</v>
      </c>
      <c r="C5437" s="2">
        <v>54</v>
      </c>
      <c r="D5437">
        <v>42</v>
      </c>
    </row>
    <row r="5438" spans="1:4" x14ac:dyDescent="0.3">
      <c r="A5438" s="1">
        <v>41696.604166666664</v>
      </c>
      <c r="B5438" s="2">
        <v>86</v>
      </c>
      <c r="C5438" s="2">
        <v>54.2</v>
      </c>
      <c r="D5438">
        <v>42</v>
      </c>
    </row>
    <row r="5439" spans="1:4" x14ac:dyDescent="0.3">
      <c r="A5439" s="1">
        <v>41696.614583333336</v>
      </c>
      <c r="B5439" s="2">
        <v>86</v>
      </c>
      <c r="C5439" s="2">
        <v>54.3</v>
      </c>
      <c r="D5439">
        <v>42</v>
      </c>
    </row>
    <row r="5440" spans="1:4" x14ac:dyDescent="0.3">
      <c r="A5440" s="1">
        <v>41696.625</v>
      </c>
      <c r="B5440" s="2">
        <v>86</v>
      </c>
      <c r="C5440" s="2">
        <v>54.4</v>
      </c>
      <c r="D5440">
        <v>42</v>
      </c>
    </row>
    <row r="5441" spans="1:4" x14ac:dyDescent="0.3">
      <c r="A5441" s="1">
        <v>41696.635416666664</v>
      </c>
      <c r="B5441" s="2">
        <v>86</v>
      </c>
      <c r="C5441" s="2">
        <v>54.4</v>
      </c>
      <c r="D5441">
        <v>42</v>
      </c>
    </row>
    <row r="5442" spans="1:4" x14ac:dyDescent="0.3">
      <c r="A5442" s="1">
        <v>41696.645833333336</v>
      </c>
      <c r="B5442" s="2">
        <v>86</v>
      </c>
      <c r="C5442" s="2">
        <v>54.4</v>
      </c>
      <c r="D5442">
        <v>42</v>
      </c>
    </row>
    <row r="5443" spans="1:4" x14ac:dyDescent="0.3">
      <c r="A5443" s="1">
        <v>41696.65625</v>
      </c>
      <c r="B5443" s="2">
        <v>86</v>
      </c>
      <c r="C5443" s="2">
        <v>54.5</v>
      </c>
      <c r="D5443">
        <v>42</v>
      </c>
    </row>
    <row r="5444" spans="1:4" x14ac:dyDescent="0.3">
      <c r="A5444" s="1">
        <v>41696.666666666664</v>
      </c>
      <c r="B5444" s="2">
        <v>86</v>
      </c>
      <c r="C5444" s="2">
        <v>54.5</v>
      </c>
      <c r="D5444">
        <v>42</v>
      </c>
    </row>
    <row r="5445" spans="1:4" x14ac:dyDescent="0.3">
      <c r="A5445" s="1">
        <v>41696.677083333336</v>
      </c>
      <c r="B5445" s="2">
        <v>86</v>
      </c>
      <c r="C5445" s="2">
        <v>54.4</v>
      </c>
      <c r="D5445">
        <v>42</v>
      </c>
    </row>
    <row r="5446" spans="1:4" x14ac:dyDescent="0.3">
      <c r="A5446" s="1">
        <v>41696.6875</v>
      </c>
      <c r="B5446" s="2">
        <v>86</v>
      </c>
      <c r="C5446" s="2">
        <v>54.4</v>
      </c>
      <c r="D5446">
        <v>42</v>
      </c>
    </row>
    <row r="5447" spans="1:4" x14ac:dyDescent="0.3">
      <c r="A5447" s="1">
        <v>41696.697916666664</v>
      </c>
      <c r="B5447" s="2">
        <v>86</v>
      </c>
      <c r="C5447" s="2">
        <v>54.4</v>
      </c>
      <c r="D5447">
        <v>42</v>
      </c>
    </row>
    <row r="5448" spans="1:4" x14ac:dyDescent="0.3">
      <c r="A5448" s="1">
        <v>41696.708333333336</v>
      </c>
      <c r="B5448" s="2">
        <v>86</v>
      </c>
      <c r="C5448" s="2">
        <v>54.3</v>
      </c>
      <c r="D5448">
        <v>42</v>
      </c>
    </row>
    <row r="5449" spans="1:4" x14ac:dyDescent="0.3">
      <c r="A5449" s="1">
        <v>41696.71875</v>
      </c>
      <c r="B5449" s="2">
        <v>86</v>
      </c>
      <c r="C5449" s="2">
        <v>54.2</v>
      </c>
      <c r="D5449">
        <v>42</v>
      </c>
    </row>
    <row r="5450" spans="1:4" x14ac:dyDescent="0.3">
      <c r="A5450" s="1">
        <v>41696.729166666664</v>
      </c>
      <c r="B5450" s="2">
        <v>86</v>
      </c>
      <c r="C5450" s="2">
        <v>54.2</v>
      </c>
      <c r="D5450">
        <v>43</v>
      </c>
    </row>
    <row r="5451" spans="1:4" x14ac:dyDescent="0.3">
      <c r="A5451" s="1">
        <v>41696.739583333336</v>
      </c>
      <c r="B5451" s="2">
        <v>86</v>
      </c>
      <c r="C5451" s="2">
        <v>54.1</v>
      </c>
      <c r="D5451">
        <v>43</v>
      </c>
    </row>
    <row r="5452" spans="1:4" x14ac:dyDescent="0.3">
      <c r="A5452" s="1">
        <v>41696.75</v>
      </c>
      <c r="B5452" s="2">
        <v>86</v>
      </c>
      <c r="C5452" s="2">
        <v>54</v>
      </c>
      <c r="D5452">
        <v>43</v>
      </c>
    </row>
    <row r="5453" spans="1:4" x14ac:dyDescent="0.3">
      <c r="A5453" s="1">
        <v>41696.760416666664</v>
      </c>
      <c r="B5453" s="2">
        <v>86</v>
      </c>
      <c r="C5453" s="2">
        <v>54</v>
      </c>
      <c r="D5453">
        <v>43</v>
      </c>
    </row>
    <row r="5454" spans="1:4" x14ac:dyDescent="0.3">
      <c r="A5454" s="1">
        <v>41696.770833333336</v>
      </c>
      <c r="B5454" s="2">
        <v>86</v>
      </c>
      <c r="C5454" s="2">
        <v>53.9</v>
      </c>
      <c r="D5454">
        <v>43</v>
      </c>
    </row>
    <row r="5455" spans="1:4" x14ac:dyDescent="0.3">
      <c r="A5455" s="1">
        <v>41696.78125</v>
      </c>
      <c r="B5455" s="2">
        <v>86</v>
      </c>
      <c r="C5455" s="2">
        <v>53.8</v>
      </c>
      <c r="D5455">
        <v>43</v>
      </c>
    </row>
    <row r="5456" spans="1:4" x14ac:dyDescent="0.3">
      <c r="A5456" s="1">
        <v>41696.791666666664</v>
      </c>
      <c r="B5456" s="2">
        <v>88</v>
      </c>
      <c r="C5456" s="2">
        <v>53.7</v>
      </c>
      <c r="D5456">
        <v>43</v>
      </c>
    </row>
    <row r="5457" spans="1:4" x14ac:dyDescent="0.3">
      <c r="A5457" s="1">
        <v>41696.802083333336</v>
      </c>
      <c r="B5457" s="2">
        <v>90</v>
      </c>
      <c r="C5457" s="2">
        <v>53.7</v>
      </c>
      <c r="D5457">
        <v>42</v>
      </c>
    </row>
    <row r="5458" spans="1:4" x14ac:dyDescent="0.3">
      <c r="A5458" s="1">
        <v>41696.8125</v>
      </c>
      <c r="B5458" s="2">
        <v>90</v>
      </c>
      <c r="C5458" s="2">
        <v>53.6</v>
      </c>
      <c r="D5458">
        <v>42</v>
      </c>
    </row>
    <row r="5459" spans="1:4" x14ac:dyDescent="0.3">
      <c r="A5459" s="1">
        <v>41696.822916666664</v>
      </c>
      <c r="B5459" s="2">
        <v>90</v>
      </c>
      <c r="C5459" s="2">
        <v>53.5</v>
      </c>
      <c r="D5459">
        <v>42</v>
      </c>
    </row>
    <row r="5460" spans="1:4" x14ac:dyDescent="0.3">
      <c r="A5460" s="1">
        <v>41696.833333333336</v>
      </c>
      <c r="B5460" s="2">
        <v>90</v>
      </c>
      <c r="C5460" s="2">
        <v>53.5</v>
      </c>
      <c r="D5460">
        <v>42</v>
      </c>
    </row>
    <row r="5461" spans="1:4" x14ac:dyDescent="0.3">
      <c r="A5461" s="1">
        <v>41696.84375</v>
      </c>
      <c r="B5461" s="2">
        <v>90</v>
      </c>
      <c r="C5461" s="2">
        <v>53.4</v>
      </c>
      <c r="D5461">
        <v>43</v>
      </c>
    </row>
    <row r="5462" spans="1:4" x14ac:dyDescent="0.3">
      <c r="A5462" s="1">
        <v>41696.854166666664</v>
      </c>
      <c r="B5462" s="2">
        <v>90</v>
      </c>
      <c r="C5462" s="2">
        <v>53.4</v>
      </c>
      <c r="D5462">
        <v>43</v>
      </c>
    </row>
    <row r="5463" spans="1:4" x14ac:dyDescent="0.3">
      <c r="A5463" s="1">
        <v>41696.864583333336</v>
      </c>
      <c r="B5463" s="2">
        <v>90</v>
      </c>
      <c r="C5463" s="2">
        <v>53.3</v>
      </c>
      <c r="D5463">
        <v>43</v>
      </c>
    </row>
    <row r="5464" spans="1:4" x14ac:dyDescent="0.3">
      <c r="A5464" s="1">
        <v>41696.875</v>
      </c>
      <c r="B5464" s="2">
        <v>90</v>
      </c>
      <c r="C5464" s="2">
        <v>53.3</v>
      </c>
      <c r="D5464">
        <v>45</v>
      </c>
    </row>
    <row r="5465" spans="1:4" x14ac:dyDescent="0.3">
      <c r="A5465" s="1">
        <v>41696.885416666664</v>
      </c>
      <c r="B5465" s="2">
        <v>90</v>
      </c>
      <c r="C5465" s="2">
        <v>53.2</v>
      </c>
      <c r="D5465">
        <v>44</v>
      </c>
    </row>
    <row r="5466" spans="1:4" x14ac:dyDescent="0.3">
      <c r="A5466" s="1">
        <v>41696.895833333336</v>
      </c>
      <c r="B5466" s="2">
        <v>90</v>
      </c>
      <c r="C5466" s="2">
        <v>53.2</v>
      </c>
      <c r="D5466">
        <v>43</v>
      </c>
    </row>
    <row r="5467" spans="1:4" x14ac:dyDescent="0.3">
      <c r="A5467" s="1">
        <v>41696.90625</v>
      </c>
      <c r="B5467" s="2">
        <v>90</v>
      </c>
      <c r="C5467" s="2">
        <v>53.1</v>
      </c>
      <c r="D5467">
        <v>45</v>
      </c>
    </row>
    <row r="5468" spans="1:4" x14ac:dyDescent="0.3">
      <c r="A5468" s="1">
        <v>41696.916666666664</v>
      </c>
      <c r="B5468" s="2">
        <v>90</v>
      </c>
      <c r="C5468" s="2">
        <v>53.1</v>
      </c>
      <c r="D5468">
        <v>43</v>
      </c>
    </row>
    <row r="5469" spans="1:4" x14ac:dyDescent="0.3">
      <c r="A5469" s="1">
        <v>41696.927083333336</v>
      </c>
      <c r="B5469" s="2">
        <v>90</v>
      </c>
      <c r="C5469" s="2">
        <v>53.1</v>
      </c>
      <c r="D5469">
        <v>41</v>
      </c>
    </row>
    <row r="5470" spans="1:4" x14ac:dyDescent="0.3">
      <c r="A5470" s="1">
        <v>41696.9375</v>
      </c>
      <c r="B5470" s="2">
        <v>90</v>
      </c>
      <c r="C5470" s="2">
        <v>53</v>
      </c>
      <c r="D5470">
        <v>43</v>
      </c>
    </row>
    <row r="5471" spans="1:4" x14ac:dyDescent="0.3">
      <c r="A5471" s="1">
        <v>41696.947916666664</v>
      </c>
      <c r="B5471" s="2">
        <v>90</v>
      </c>
      <c r="C5471" s="2">
        <v>53</v>
      </c>
      <c r="D5471">
        <v>42</v>
      </c>
    </row>
    <row r="5472" spans="1:4" x14ac:dyDescent="0.3">
      <c r="A5472" s="1">
        <v>41696.958333333336</v>
      </c>
      <c r="B5472" s="2">
        <v>90</v>
      </c>
      <c r="C5472" s="2">
        <v>53</v>
      </c>
      <c r="D5472">
        <v>42</v>
      </c>
    </row>
    <row r="5473" spans="1:4" x14ac:dyDescent="0.3">
      <c r="A5473" s="1">
        <v>41696.96875</v>
      </c>
      <c r="B5473" s="2">
        <v>90</v>
      </c>
      <c r="C5473" s="2">
        <v>53</v>
      </c>
      <c r="D5473">
        <v>43</v>
      </c>
    </row>
    <row r="5474" spans="1:4" x14ac:dyDescent="0.3">
      <c r="A5474" s="1">
        <v>41696.979166666664</v>
      </c>
      <c r="B5474" s="2">
        <v>90</v>
      </c>
      <c r="C5474" s="2">
        <v>52.9</v>
      </c>
      <c r="D5474">
        <v>43</v>
      </c>
    </row>
    <row r="5475" spans="1:4" x14ac:dyDescent="0.3">
      <c r="A5475" s="1">
        <v>41696.989583333336</v>
      </c>
      <c r="B5475" s="2">
        <v>90</v>
      </c>
      <c r="C5475" s="2">
        <v>52.9</v>
      </c>
      <c r="D5475">
        <v>43</v>
      </c>
    </row>
    <row r="5476" spans="1:4" x14ac:dyDescent="0.3">
      <c r="A5476" s="1">
        <v>41697</v>
      </c>
      <c r="B5476" s="2">
        <v>90</v>
      </c>
      <c r="C5476" s="2">
        <v>52.9</v>
      </c>
      <c r="D5476">
        <v>43</v>
      </c>
    </row>
    <row r="5477" spans="1:4" x14ac:dyDescent="0.3">
      <c r="A5477" s="1">
        <v>41697.010416666664</v>
      </c>
      <c r="B5477" s="2">
        <v>90</v>
      </c>
      <c r="C5477" s="2">
        <v>53</v>
      </c>
      <c r="D5477">
        <v>43</v>
      </c>
    </row>
    <row r="5478" spans="1:4" x14ac:dyDescent="0.3">
      <c r="A5478" s="1">
        <v>41697.020833333336</v>
      </c>
      <c r="B5478" s="2">
        <v>92</v>
      </c>
      <c r="C5478" s="2">
        <v>52.9</v>
      </c>
      <c r="D5478">
        <v>43</v>
      </c>
    </row>
    <row r="5479" spans="1:4" x14ac:dyDescent="0.3">
      <c r="A5479" s="1">
        <v>41697.03125</v>
      </c>
      <c r="B5479" s="2">
        <v>95</v>
      </c>
      <c r="C5479" s="2">
        <v>52.9</v>
      </c>
      <c r="D5479">
        <v>43</v>
      </c>
    </row>
    <row r="5480" spans="1:4" x14ac:dyDescent="0.3">
      <c r="A5480" s="1">
        <v>41697.041666666664</v>
      </c>
      <c r="B5480" s="2">
        <v>95</v>
      </c>
      <c r="C5480" s="2">
        <v>52.8</v>
      </c>
      <c r="D5480">
        <v>43</v>
      </c>
    </row>
    <row r="5481" spans="1:4" x14ac:dyDescent="0.3">
      <c r="A5481" s="1">
        <v>41697.052083333336</v>
      </c>
      <c r="B5481" s="2">
        <v>97</v>
      </c>
      <c r="C5481" s="2">
        <v>52.8</v>
      </c>
      <c r="D5481">
        <v>43</v>
      </c>
    </row>
    <row r="5482" spans="1:4" x14ac:dyDescent="0.3">
      <c r="A5482" s="1">
        <v>41697.0625</v>
      </c>
      <c r="B5482" s="2">
        <v>97</v>
      </c>
      <c r="C5482" s="2">
        <v>52.8</v>
      </c>
      <c r="D5482">
        <v>43</v>
      </c>
    </row>
    <row r="5483" spans="1:4" x14ac:dyDescent="0.3">
      <c r="A5483" s="1">
        <v>41697.072916666664</v>
      </c>
      <c r="B5483" s="2">
        <v>97</v>
      </c>
      <c r="C5483" s="2">
        <v>52.8</v>
      </c>
      <c r="D5483">
        <v>43</v>
      </c>
    </row>
    <row r="5484" spans="1:4" x14ac:dyDescent="0.3">
      <c r="A5484" s="1">
        <v>41697.083333333336</v>
      </c>
      <c r="B5484" s="2">
        <v>97</v>
      </c>
      <c r="C5484" s="2">
        <v>52.7</v>
      </c>
      <c r="D5484">
        <v>44</v>
      </c>
    </row>
    <row r="5485" spans="1:4" x14ac:dyDescent="0.3">
      <c r="A5485" s="1">
        <v>41697.09375</v>
      </c>
      <c r="B5485" s="2">
        <v>97</v>
      </c>
      <c r="C5485" s="2">
        <v>52.7</v>
      </c>
      <c r="D5485">
        <v>43</v>
      </c>
    </row>
    <row r="5486" spans="1:4" x14ac:dyDescent="0.3">
      <c r="A5486" s="1">
        <v>41697.104166666664</v>
      </c>
      <c r="B5486" s="2">
        <v>97</v>
      </c>
      <c r="C5486" s="2">
        <v>52.7</v>
      </c>
      <c r="D5486">
        <v>43</v>
      </c>
    </row>
    <row r="5487" spans="1:4" x14ac:dyDescent="0.3">
      <c r="A5487" s="1">
        <v>41697.114583333336</v>
      </c>
      <c r="B5487" s="2">
        <v>95</v>
      </c>
      <c r="C5487" s="2">
        <v>52.6</v>
      </c>
      <c r="D5487">
        <v>43</v>
      </c>
    </row>
    <row r="5488" spans="1:4" x14ac:dyDescent="0.3">
      <c r="A5488" s="1">
        <v>41697.125</v>
      </c>
      <c r="B5488" s="2">
        <v>95</v>
      </c>
      <c r="C5488" s="2">
        <v>52.6</v>
      </c>
      <c r="D5488">
        <v>43</v>
      </c>
    </row>
    <row r="5489" spans="1:4" x14ac:dyDescent="0.3">
      <c r="A5489" s="1">
        <v>41697.135416666664</v>
      </c>
      <c r="B5489" s="2">
        <v>92</v>
      </c>
      <c r="C5489" s="2">
        <v>52.6</v>
      </c>
      <c r="D5489">
        <v>43</v>
      </c>
    </row>
    <row r="5490" spans="1:4" x14ac:dyDescent="0.3">
      <c r="A5490" s="1">
        <v>41697.145833333336</v>
      </c>
      <c r="B5490" s="2">
        <v>92</v>
      </c>
      <c r="C5490" s="2">
        <v>52.6</v>
      </c>
      <c r="D5490">
        <v>43</v>
      </c>
    </row>
    <row r="5491" spans="1:4" x14ac:dyDescent="0.3">
      <c r="A5491" s="1">
        <v>41697.15625</v>
      </c>
      <c r="B5491" s="2">
        <v>90</v>
      </c>
      <c r="C5491" s="2">
        <v>52.5</v>
      </c>
      <c r="D5491">
        <v>43</v>
      </c>
    </row>
    <row r="5492" spans="1:4" x14ac:dyDescent="0.3">
      <c r="A5492" s="1">
        <v>41697.166666666664</v>
      </c>
      <c r="B5492" s="2">
        <v>90</v>
      </c>
      <c r="C5492" s="2">
        <v>52.5</v>
      </c>
      <c r="D5492">
        <v>43</v>
      </c>
    </row>
    <row r="5493" spans="1:4" x14ac:dyDescent="0.3">
      <c r="A5493" s="1">
        <v>41697.177083333336</v>
      </c>
      <c r="B5493" s="2">
        <v>90</v>
      </c>
      <c r="C5493" s="2">
        <v>52.5</v>
      </c>
      <c r="D5493">
        <v>44</v>
      </c>
    </row>
    <row r="5494" spans="1:4" x14ac:dyDescent="0.3">
      <c r="A5494" s="1">
        <v>41697.1875</v>
      </c>
      <c r="B5494" s="2">
        <v>90</v>
      </c>
      <c r="C5494" s="2">
        <v>52.4</v>
      </c>
      <c r="D5494">
        <v>43</v>
      </c>
    </row>
    <row r="5495" spans="1:4" x14ac:dyDescent="0.3">
      <c r="A5495" s="1">
        <v>41697.197916666664</v>
      </c>
      <c r="B5495" s="2">
        <v>90</v>
      </c>
      <c r="C5495" s="2">
        <v>52.4</v>
      </c>
      <c r="D5495">
        <v>43</v>
      </c>
    </row>
    <row r="5496" spans="1:4" x14ac:dyDescent="0.3">
      <c r="A5496" s="1">
        <v>41697.208333333336</v>
      </c>
      <c r="B5496" s="2">
        <v>90</v>
      </c>
      <c r="C5496" s="2">
        <v>52.3</v>
      </c>
      <c r="D5496">
        <v>43</v>
      </c>
    </row>
    <row r="5497" spans="1:4" x14ac:dyDescent="0.3">
      <c r="A5497" s="1">
        <v>41697.21875</v>
      </c>
      <c r="B5497" s="2">
        <v>90</v>
      </c>
      <c r="C5497" s="2">
        <v>52.3</v>
      </c>
      <c r="D5497">
        <v>43</v>
      </c>
    </row>
    <row r="5498" spans="1:4" x14ac:dyDescent="0.3">
      <c r="A5498" s="1">
        <v>41697.229166666664</v>
      </c>
      <c r="B5498" s="2">
        <v>90</v>
      </c>
      <c r="C5498" s="2">
        <v>52.3</v>
      </c>
      <c r="D5498">
        <v>43</v>
      </c>
    </row>
    <row r="5499" spans="1:4" x14ac:dyDescent="0.3">
      <c r="A5499" s="1">
        <v>41697.239583333336</v>
      </c>
      <c r="B5499" s="2">
        <v>90</v>
      </c>
      <c r="C5499" s="2">
        <v>52.2</v>
      </c>
      <c r="D5499">
        <v>43</v>
      </c>
    </row>
    <row r="5500" spans="1:4" x14ac:dyDescent="0.3">
      <c r="A5500" s="1">
        <v>41697.25</v>
      </c>
      <c r="B5500" s="2">
        <v>90</v>
      </c>
      <c r="C5500" s="2">
        <v>52.2</v>
      </c>
      <c r="D5500">
        <v>43</v>
      </c>
    </row>
    <row r="5501" spans="1:4" x14ac:dyDescent="0.3">
      <c r="A5501" s="1">
        <v>41697.260416666664</v>
      </c>
      <c r="B5501" s="2">
        <v>90</v>
      </c>
      <c r="C5501" s="2">
        <v>52.2</v>
      </c>
      <c r="D5501">
        <v>43</v>
      </c>
    </row>
    <row r="5502" spans="1:4" x14ac:dyDescent="0.3">
      <c r="A5502" s="1">
        <v>41697.270833333336</v>
      </c>
      <c r="B5502" s="2">
        <v>90</v>
      </c>
      <c r="C5502" s="2">
        <v>52.2</v>
      </c>
      <c r="D5502">
        <v>43</v>
      </c>
    </row>
    <row r="5503" spans="1:4" x14ac:dyDescent="0.3">
      <c r="A5503" s="1">
        <v>41697.28125</v>
      </c>
      <c r="B5503" s="2">
        <v>90</v>
      </c>
      <c r="C5503" s="2">
        <v>52.2</v>
      </c>
      <c r="D5503">
        <v>43</v>
      </c>
    </row>
    <row r="5504" spans="1:4" x14ac:dyDescent="0.3">
      <c r="A5504" s="1">
        <v>41697.291666666664</v>
      </c>
      <c r="B5504" s="2">
        <v>90</v>
      </c>
      <c r="C5504" s="2">
        <v>52.2</v>
      </c>
      <c r="D5504">
        <v>43</v>
      </c>
    </row>
    <row r="5505" spans="1:4" x14ac:dyDescent="0.3">
      <c r="A5505" s="1">
        <v>41697.302083333336</v>
      </c>
      <c r="B5505" s="2">
        <v>90</v>
      </c>
      <c r="C5505" s="2">
        <v>52.2</v>
      </c>
      <c r="D5505">
        <v>43</v>
      </c>
    </row>
    <row r="5506" spans="1:4" x14ac:dyDescent="0.3">
      <c r="A5506" s="1">
        <v>41697.3125</v>
      </c>
      <c r="B5506" s="2">
        <v>90</v>
      </c>
      <c r="C5506" s="2">
        <v>52.2</v>
      </c>
      <c r="D5506">
        <v>43</v>
      </c>
    </row>
    <row r="5507" spans="1:4" x14ac:dyDescent="0.3">
      <c r="A5507" s="1">
        <v>41697.322916666664</v>
      </c>
      <c r="B5507" s="2">
        <v>90</v>
      </c>
      <c r="C5507" s="2">
        <v>52.2</v>
      </c>
      <c r="D5507">
        <v>43</v>
      </c>
    </row>
    <row r="5508" spans="1:4" x14ac:dyDescent="0.3">
      <c r="A5508" s="1">
        <v>41697.333333333336</v>
      </c>
      <c r="B5508" s="2">
        <v>90</v>
      </c>
      <c r="C5508" s="2">
        <v>52.2</v>
      </c>
      <c r="D5508">
        <v>43</v>
      </c>
    </row>
    <row r="5509" spans="1:4" x14ac:dyDescent="0.3">
      <c r="A5509" s="1">
        <v>41697.34375</v>
      </c>
      <c r="B5509" s="2">
        <v>90</v>
      </c>
      <c r="C5509" s="2">
        <v>52.2</v>
      </c>
      <c r="D5509">
        <v>43</v>
      </c>
    </row>
    <row r="5510" spans="1:4" x14ac:dyDescent="0.3">
      <c r="A5510" s="1">
        <v>41697.354166666664</v>
      </c>
      <c r="B5510" s="2">
        <v>90</v>
      </c>
      <c r="C5510" s="2">
        <v>52.2</v>
      </c>
      <c r="D5510">
        <v>43</v>
      </c>
    </row>
    <row r="5511" spans="1:4" x14ac:dyDescent="0.3">
      <c r="A5511" s="1">
        <v>41697.364583333336</v>
      </c>
      <c r="B5511" s="2">
        <v>97</v>
      </c>
      <c r="C5511" s="2">
        <v>52.2</v>
      </c>
      <c r="D5511">
        <v>43</v>
      </c>
    </row>
    <row r="5512" spans="1:4" x14ac:dyDescent="0.3">
      <c r="A5512" s="1">
        <v>41697.375</v>
      </c>
      <c r="B5512" s="2">
        <v>110</v>
      </c>
      <c r="C5512" s="2">
        <v>52.3</v>
      </c>
      <c r="D5512">
        <v>43</v>
      </c>
    </row>
    <row r="5513" spans="1:4" x14ac:dyDescent="0.3">
      <c r="A5513" s="1">
        <v>41697.385416666664</v>
      </c>
      <c r="B5513" s="2">
        <v>118</v>
      </c>
      <c r="C5513" s="2">
        <v>52.4</v>
      </c>
      <c r="D5513">
        <v>43</v>
      </c>
    </row>
    <row r="5514" spans="1:4" x14ac:dyDescent="0.3">
      <c r="A5514" s="1">
        <v>41697.395833333336</v>
      </c>
      <c r="B5514" s="2">
        <v>115</v>
      </c>
      <c r="C5514" s="2">
        <v>52.5</v>
      </c>
      <c r="D5514">
        <v>43</v>
      </c>
    </row>
    <row r="5515" spans="1:4" x14ac:dyDescent="0.3">
      <c r="A5515" s="1">
        <v>41697.40625</v>
      </c>
      <c r="B5515" s="2">
        <v>110</v>
      </c>
      <c r="C5515" s="2">
        <v>52.6</v>
      </c>
      <c r="D5515">
        <v>43</v>
      </c>
    </row>
    <row r="5516" spans="1:4" x14ac:dyDescent="0.3">
      <c r="A5516" s="1">
        <v>41697.416666666664</v>
      </c>
      <c r="B5516" s="2">
        <v>104</v>
      </c>
      <c r="C5516" s="2">
        <v>52.8</v>
      </c>
      <c r="D5516">
        <v>43</v>
      </c>
    </row>
    <row r="5517" spans="1:4" x14ac:dyDescent="0.3">
      <c r="A5517" s="1">
        <v>41697.427083333336</v>
      </c>
      <c r="B5517" s="2">
        <v>97</v>
      </c>
      <c r="C5517" s="2">
        <v>53</v>
      </c>
      <c r="D5517">
        <v>43</v>
      </c>
    </row>
    <row r="5518" spans="1:4" x14ac:dyDescent="0.3">
      <c r="A5518" s="1">
        <v>41697.4375</v>
      </c>
      <c r="B5518" s="2">
        <v>97</v>
      </c>
      <c r="C5518" s="2">
        <v>53.2</v>
      </c>
      <c r="D5518">
        <v>43</v>
      </c>
    </row>
    <row r="5519" spans="1:4" x14ac:dyDescent="0.3">
      <c r="A5519" s="1">
        <v>41697.447916666664</v>
      </c>
      <c r="B5519" s="2">
        <v>95</v>
      </c>
      <c r="C5519" s="2">
        <v>53.4</v>
      </c>
      <c r="D5519">
        <v>43</v>
      </c>
    </row>
    <row r="5520" spans="1:4" x14ac:dyDescent="0.3">
      <c r="A5520" s="1">
        <v>41697.458333333336</v>
      </c>
      <c r="B5520" s="2">
        <v>92</v>
      </c>
      <c r="C5520" s="2">
        <v>53.7</v>
      </c>
      <c r="D5520">
        <v>42</v>
      </c>
    </row>
    <row r="5521" spans="1:4" x14ac:dyDescent="0.3">
      <c r="A5521" s="1">
        <v>41697.46875</v>
      </c>
      <c r="B5521" s="2">
        <v>90</v>
      </c>
      <c r="C5521" s="2">
        <v>53.9</v>
      </c>
      <c r="D5521">
        <v>42</v>
      </c>
    </row>
    <row r="5522" spans="1:4" x14ac:dyDescent="0.3">
      <c r="A5522" s="1">
        <v>41697.479166666664</v>
      </c>
      <c r="B5522" s="2">
        <v>90</v>
      </c>
      <c r="C5522" s="2">
        <v>54.1</v>
      </c>
      <c r="D5522">
        <v>42</v>
      </c>
    </row>
    <row r="5523" spans="1:4" x14ac:dyDescent="0.3">
      <c r="A5523" s="1">
        <v>41697.489583333336</v>
      </c>
      <c r="B5523" s="2">
        <v>90</v>
      </c>
      <c r="C5523" s="2">
        <v>54.4</v>
      </c>
      <c r="D5523">
        <v>42</v>
      </c>
    </row>
    <row r="5524" spans="1:4" x14ac:dyDescent="0.3">
      <c r="A5524" s="1">
        <v>41697.5</v>
      </c>
      <c r="B5524" s="2">
        <v>90</v>
      </c>
      <c r="C5524" s="2">
        <v>54.6</v>
      </c>
      <c r="D5524">
        <v>43</v>
      </c>
    </row>
    <row r="5525" spans="1:4" x14ac:dyDescent="0.3">
      <c r="A5525" s="1">
        <v>41697.510416666664</v>
      </c>
      <c r="B5525" s="2">
        <v>90</v>
      </c>
      <c r="C5525" s="2">
        <v>54.8</v>
      </c>
      <c r="D5525">
        <v>43</v>
      </c>
    </row>
    <row r="5526" spans="1:4" x14ac:dyDescent="0.3">
      <c r="A5526" s="1">
        <v>41697.520833333336</v>
      </c>
      <c r="B5526" s="2">
        <v>88</v>
      </c>
      <c r="C5526" s="2">
        <v>54.9</v>
      </c>
      <c r="D5526">
        <v>43</v>
      </c>
    </row>
    <row r="5527" spans="1:4" x14ac:dyDescent="0.3">
      <c r="A5527" s="1">
        <v>41697.53125</v>
      </c>
      <c r="B5527" s="2">
        <v>88</v>
      </c>
      <c r="C5527" s="2">
        <v>55.1</v>
      </c>
      <c r="D5527">
        <v>43</v>
      </c>
    </row>
    <row r="5528" spans="1:4" x14ac:dyDescent="0.3">
      <c r="A5528" s="1">
        <v>41697.541666666664</v>
      </c>
      <c r="B5528" s="2">
        <v>88</v>
      </c>
      <c r="C5528" s="2">
        <v>55.3</v>
      </c>
      <c r="D5528">
        <v>43</v>
      </c>
    </row>
    <row r="5529" spans="1:4" x14ac:dyDescent="0.3">
      <c r="A5529" s="1">
        <v>41697.552083333336</v>
      </c>
      <c r="B5529" s="2">
        <v>88</v>
      </c>
      <c r="C5529" s="2">
        <v>55.5</v>
      </c>
      <c r="D5529">
        <v>43</v>
      </c>
    </row>
    <row r="5530" spans="1:4" x14ac:dyDescent="0.3">
      <c r="A5530" s="1">
        <v>41697.5625</v>
      </c>
      <c r="B5530" s="2">
        <v>88</v>
      </c>
      <c r="C5530" s="2">
        <v>55.6</v>
      </c>
      <c r="D5530">
        <v>43</v>
      </c>
    </row>
    <row r="5531" spans="1:4" x14ac:dyDescent="0.3">
      <c r="A5531" s="1">
        <v>41697.572916666664</v>
      </c>
      <c r="B5531" s="2">
        <v>88</v>
      </c>
      <c r="C5531" s="2">
        <v>55.7</v>
      </c>
      <c r="D5531">
        <v>43</v>
      </c>
    </row>
    <row r="5532" spans="1:4" x14ac:dyDescent="0.3">
      <c r="A5532" s="1">
        <v>41697.583333333336</v>
      </c>
      <c r="B5532" s="2">
        <v>88</v>
      </c>
      <c r="C5532" s="2">
        <v>55.8</v>
      </c>
      <c r="D5532">
        <v>43</v>
      </c>
    </row>
    <row r="5533" spans="1:4" x14ac:dyDescent="0.3">
      <c r="A5533" s="1">
        <v>41697.59375</v>
      </c>
      <c r="B5533" s="2">
        <v>88</v>
      </c>
      <c r="C5533" s="2">
        <v>56</v>
      </c>
      <c r="D5533">
        <v>43</v>
      </c>
    </row>
    <row r="5534" spans="1:4" x14ac:dyDescent="0.3">
      <c r="A5534" s="1">
        <v>41697.604166666664</v>
      </c>
      <c r="B5534" s="2">
        <v>88</v>
      </c>
      <c r="C5534" s="2">
        <v>56.1</v>
      </c>
      <c r="D5534">
        <v>43</v>
      </c>
    </row>
    <row r="5535" spans="1:4" x14ac:dyDescent="0.3">
      <c r="A5535" s="1">
        <v>41697.614583333336</v>
      </c>
      <c r="B5535" s="2">
        <v>88</v>
      </c>
      <c r="C5535" s="2">
        <v>56.1</v>
      </c>
      <c r="D5535">
        <v>43</v>
      </c>
    </row>
    <row r="5536" spans="1:4" x14ac:dyDescent="0.3">
      <c r="A5536" s="1">
        <v>41697.625</v>
      </c>
      <c r="B5536" s="2">
        <v>88</v>
      </c>
      <c r="C5536" s="2">
        <v>56.2</v>
      </c>
      <c r="D5536">
        <v>43</v>
      </c>
    </row>
    <row r="5537" spans="1:4" x14ac:dyDescent="0.3">
      <c r="A5537" s="1">
        <v>41697.635416666664</v>
      </c>
      <c r="B5537" s="2">
        <v>88</v>
      </c>
      <c r="C5537" s="2">
        <v>56.2</v>
      </c>
      <c r="D5537">
        <v>43</v>
      </c>
    </row>
    <row r="5538" spans="1:4" x14ac:dyDescent="0.3">
      <c r="A5538" s="1">
        <v>41697.645833333336</v>
      </c>
      <c r="B5538" s="2">
        <v>88</v>
      </c>
      <c r="C5538" s="2">
        <v>56.2</v>
      </c>
      <c r="D5538">
        <v>43</v>
      </c>
    </row>
    <row r="5539" spans="1:4" x14ac:dyDescent="0.3">
      <c r="A5539" s="1">
        <v>41697.65625</v>
      </c>
      <c r="B5539" s="2">
        <v>88</v>
      </c>
      <c r="C5539" s="2">
        <v>56.2</v>
      </c>
      <c r="D5539">
        <v>43</v>
      </c>
    </row>
    <row r="5540" spans="1:4" x14ac:dyDescent="0.3">
      <c r="A5540" s="1">
        <v>41697.666666666664</v>
      </c>
      <c r="B5540" s="2">
        <v>88</v>
      </c>
      <c r="C5540" s="2">
        <v>56.1</v>
      </c>
      <c r="D5540">
        <v>43</v>
      </c>
    </row>
    <row r="5541" spans="1:4" x14ac:dyDescent="0.3">
      <c r="A5541" s="1">
        <v>41697.677083333336</v>
      </c>
      <c r="B5541" s="2">
        <v>76</v>
      </c>
      <c r="C5541" s="2">
        <v>56.1</v>
      </c>
      <c r="D5541">
        <v>43</v>
      </c>
    </row>
    <row r="5542" spans="1:4" x14ac:dyDescent="0.3">
      <c r="A5542" s="1">
        <v>41697.6875</v>
      </c>
      <c r="B5542" s="2">
        <v>70</v>
      </c>
      <c r="C5542" s="2">
        <v>55.9</v>
      </c>
      <c r="D5542">
        <v>43</v>
      </c>
    </row>
    <row r="5543" spans="1:4" x14ac:dyDescent="0.3">
      <c r="A5543" s="1">
        <v>41697.697916666664</v>
      </c>
      <c r="B5543" s="2">
        <v>70</v>
      </c>
      <c r="C5543" s="2">
        <v>55.8</v>
      </c>
      <c r="D5543">
        <v>43</v>
      </c>
    </row>
    <row r="5544" spans="1:4" x14ac:dyDescent="0.3">
      <c r="A5544" s="1">
        <v>41697.708333333336</v>
      </c>
      <c r="B5544" s="2">
        <v>70</v>
      </c>
      <c r="C5544" s="2">
        <v>55.6</v>
      </c>
      <c r="D5544">
        <v>43</v>
      </c>
    </row>
    <row r="5545" spans="1:4" x14ac:dyDescent="0.3">
      <c r="A5545" s="1">
        <v>41697.71875</v>
      </c>
      <c r="B5545" s="2">
        <v>72</v>
      </c>
      <c r="C5545" s="2">
        <v>55.6</v>
      </c>
      <c r="D5545">
        <v>43</v>
      </c>
    </row>
    <row r="5546" spans="1:4" x14ac:dyDescent="0.3">
      <c r="A5546" s="1">
        <v>41697.729166666664</v>
      </c>
      <c r="B5546" s="2">
        <v>74</v>
      </c>
      <c r="C5546" s="2">
        <v>55.6</v>
      </c>
      <c r="D5546">
        <v>43</v>
      </c>
    </row>
    <row r="5547" spans="1:4" x14ac:dyDescent="0.3">
      <c r="A5547" s="1">
        <v>41697.739583333336</v>
      </c>
      <c r="B5547" s="2">
        <v>76</v>
      </c>
      <c r="C5547" s="2">
        <v>55.7</v>
      </c>
      <c r="D5547">
        <v>43</v>
      </c>
    </row>
    <row r="5548" spans="1:4" x14ac:dyDescent="0.3">
      <c r="A5548" s="1">
        <v>41697.75</v>
      </c>
      <c r="B5548" s="2">
        <v>78</v>
      </c>
      <c r="C5548" s="2">
        <v>55.7</v>
      </c>
      <c r="D5548">
        <v>43</v>
      </c>
    </row>
    <row r="5549" spans="1:4" x14ac:dyDescent="0.3">
      <c r="A5549" s="1">
        <v>41697.760416666664</v>
      </c>
      <c r="B5549" s="2">
        <v>82</v>
      </c>
      <c r="C5549" s="2">
        <v>55.7</v>
      </c>
      <c r="D5549">
        <v>43</v>
      </c>
    </row>
    <row r="5550" spans="1:4" x14ac:dyDescent="0.3">
      <c r="A5550" s="1">
        <v>41697.770833333336</v>
      </c>
      <c r="B5550" s="2">
        <v>82</v>
      </c>
      <c r="C5550" s="2">
        <v>55.6</v>
      </c>
      <c r="D5550">
        <v>43</v>
      </c>
    </row>
    <row r="5551" spans="1:4" x14ac:dyDescent="0.3">
      <c r="A5551" s="1">
        <v>41697.78125</v>
      </c>
      <c r="B5551" s="2">
        <v>82</v>
      </c>
      <c r="C5551" s="2">
        <v>55.5</v>
      </c>
      <c r="D5551">
        <v>43</v>
      </c>
    </row>
    <row r="5552" spans="1:4" x14ac:dyDescent="0.3">
      <c r="A5552" s="1">
        <v>41697.791666666664</v>
      </c>
      <c r="B5552" s="2">
        <v>84</v>
      </c>
      <c r="C5552" s="2">
        <v>55.4</v>
      </c>
      <c r="D5552">
        <v>43</v>
      </c>
    </row>
    <row r="5553" spans="1:4" x14ac:dyDescent="0.3">
      <c r="A5553" s="1">
        <v>41697.802083333336</v>
      </c>
      <c r="B5553" s="2">
        <v>84</v>
      </c>
      <c r="C5553" s="2">
        <v>55.2</v>
      </c>
      <c r="D5553">
        <v>44</v>
      </c>
    </row>
    <row r="5554" spans="1:4" x14ac:dyDescent="0.3">
      <c r="A5554" s="1">
        <v>41697.8125</v>
      </c>
      <c r="B5554" s="2">
        <v>86</v>
      </c>
      <c r="C5554" s="2">
        <v>54.9</v>
      </c>
      <c r="D5554">
        <v>44</v>
      </c>
    </row>
    <row r="5555" spans="1:4" x14ac:dyDescent="0.3">
      <c r="A5555" s="1">
        <v>41697.822916666664</v>
      </c>
      <c r="B5555" s="2">
        <v>86</v>
      </c>
      <c r="C5555" s="2">
        <v>54.7</v>
      </c>
      <c r="D5555">
        <v>44</v>
      </c>
    </row>
    <row r="5556" spans="1:4" x14ac:dyDescent="0.3">
      <c r="A5556" s="1">
        <v>41697.833333333336</v>
      </c>
      <c r="B5556" s="2">
        <v>86</v>
      </c>
      <c r="C5556" s="2">
        <v>54.5</v>
      </c>
      <c r="D5556">
        <v>44</v>
      </c>
    </row>
    <row r="5557" spans="1:4" x14ac:dyDescent="0.3">
      <c r="A5557" s="1">
        <v>41697.84375</v>
      </c>
      <c r="B5557" s="2">
        <v>86</v>
      </c>
      <c r="C5557" s="2">
        <v>54.3</v>
      </c>
      <c r="D5557">
        <v>44</v>
      </c>
    </row>
    <row r="5558" spans="1:4" x14ac:dyDescent="0.3">
      <c r="A5558" s="1">
        <v>41697.854166666664</v>
      </c>
      <c r="B5558" s="2">
        <v>86</v>
      </c>
      <c r="C5558" s="2">
        <v>54.2</v>
      </c>
      <c r="D5558">
        <v>44</v>
      </c>
    </row>
    <row r="5559" spans="1:4" x14ac:dyDescent="0.3">
      <c r="A5559" s="1">
        <v>41697.864583333336</v>
      </c>
      <c r="B5559" s="2">
        <v>86</v>
      </c>
      <c r="C5559" s="2">
        <v>54</v>
      </c>
      <c r="D5559">
        <v>44</v>
      </c>
    </row>
    <row r="5560" spans="1:4" x14ac:dyDescent="0.3">
      <c r="A5560" s="1">
        <v>41697.875</v>
      </c>
      <c r="B5560" s="2">
        <v>86</v>
      </c>
      <c r="C5560" s="2">
        <v>53.8</v>
      </c>
      <c r="D5560">
        <v>44</v>
      </c>
    </row>
    <row r="5561" spans="1:4" x14ac:dyDescent="0.3">
      <c r="A5561" s="1">
        <v>41697.885416666664</v>
      </c>
      <c r="B5561" s="2">
        <v>86</v>
      </c>
      <c r="C5561" s="2">
        <v>53.7</v>
      </c>
      <c r="D5561">
        <v>44</v>
      </c>
    </row>
    <row r="5562" spans="1:4" x14ac:dyDescent="0.3">
      <c r="A5562" s="1">
        <v>41697.895833333336</v>
      </c>
      <c r="B5562" s="2">
        <v>86</v>
      </c>
      <c r="C5562" s="2">
        <v>53.5</v>
      </c>
      <c r="D5562">
        <v>44</v>
      </c>
    </row>
    <row r="5563" spans="1:4" x14ac:dyDescent="0.3">
      <c r="A5563" s="1">
        <v>41697.90625</v>
      </c>
      <c r="B5563" s="2">
        <v>86</v>
      </c>
      <c r="C5563" s="2">
        <v>53.4</v>
      </c>
      <c r="D5563">
        <v>44</v>
      </c>
    </row>
    <row r="5564" spans="1:4" x14ac:dyDescent="0.3">
      <c r="A5564" s="1">
        <v>41697.916666666664</v>
      </c>
      <c r="B5564" s="2">
        <v>86</v>
      </c>
      <c r="C5564" s="2">
        <v>53.3</v>
      </c>
      <c r="D5564">
        <v>44</v>
      </c>
    </row>
    <row r="5565" spans="1:4" x14ac:dyDescent="0.3">
      <c r="A5565" s="1">
        <v>41697.927083333336</v>
      </c>
      <c r="B5565" s="2">
        <v>86</v>
      </c>
      <c r="C5565" s="2">
        <v>53.2</v>
      </c>
      <c r="D5565">
        <v>44</v>
      </c>
    </row>
    <row r="5566" spans="1:4" x14ac:dyDescent="0.3">
      <c r="A5566" s="1">
        <v>41697.9375</v>
      </c>
      <c r="B5566" s="2">
        <v>86</v>
      </c>
      <c r="C5566" s="2">
        <v>53.1</v>
      </c>
      <c r="D5566">
        <v>44</v>
      </c>
    </row>
    <row r="5567" spans="1:4" x14ac:dyDescent="0.3">
      <c r="A5567" s="1">
        <v>41697.947916666664</v>
      </c>
      <c r="B5567" s="2">
        <v>86</v>
      </c>
      <c r="C5567" s="2">
        <v>53.1</v>
      </c>
      <c r="D5567">
        <v>43</v>
      </c>
    </row>
    <row r="5568" spans="1:4" x14ac:dyDescent="0.3">
      <c r="A5568" s="1">
        <v>41697.958333333336</v>
      </c>
      <c r="B5568" s="2">
        <v>86</v>
      </c>
      <c r="C5568" s="2">
        <v>53</v>
      </c>
      <c r="D5568">
        <v>43</v>
      </c>
    </row>
    <row r="5569" spans="1:4" x14ac:dyDescent="0.3">
      <c r="A5569" s="1">
        <v>41697.96875</v>
      </c>
      <c r="B5569" s="2">
        <v>86</v>
      </c>
      <c r="C5569" s="2">
        <v>53</v>
      </c>
      <c r="D5569">
        <v>44</v>
      </c>
    </row>
    <row r="5570" spans="1:4" x14ac:dyDescent="0.3">
      <c r="A5570" s="1">
        <v>41697.979166666664</v>
      </c>
      <c r="B5570" s="2">
        <v>86</v>
      </c>
      <c r="C5570" s="2">
        <v>52.9</v>
      </c>
      <c r="D5570">
        <v>43</v>
      </c>
    </row>
    <row r="5571" spans="1:4" x14ac:dyDescent="0.3">
      <c r="A5571" s="1">
        <v>41697.989583333336</v>
      </c>
      <c r="B5571" s="2">
        <v>86</v>
      </c>
      <c r="C5571" s="2">
        <v>52.9</v>
      </c>
      <c r="D5571">
        <v>43</v>
      </c>
    </row>
    <row r="5572" spans="1:4" x14ac:dyDescent="0.3">
      <c r="A5572" s="1">
        <v>41698</v>
      </c>
      <c r="B5572" s="2">
        <v>86</v>
      </c>
      <c r="C5572" s="2">
        <v>52.9</v>
      </c>
      <c r="D5572">
        <v>43</v>
      </c>
    </row>
    <row r="5573" spans="1:4" x14ac:dyDescent="0.3">
      <c r="A5573" s="1">
        <v>41698.010416666664</v>
      </c>
      <c r="B5573" s="2">
        <v>86</v>
      </c>
      <c r="C5573" s="2">
        <v>52.8</v>
      </c>
      <c r="D5573">
        <v>43</v>
      </c>
    </row>
    <row r="5574" spans="1:4" x14ac:dyDescent="0.3">
      <c r="A5574" s="1">
        <v>41698.020833333336</v>
      </c>
      <c r="B5574" s="2">
        <v>86</v>
      </c>
      <c r="C5574" s="2">
        <v>52.8</v>
      </c>
      <c r="D5574">
        <v>43</v>
      </c>
    </row>
    <row r="5575" spans="1:4" x14ac:dyDescent="0.3">
      <c r="A5575" s="1">
        <v>41698.03125</v>
      </c>
      <c r="B5575" s="2">
        <v>86</v>
      </c>
      <c r="C5575" s="2">
        <v>52.8</v>
      </c>
      <c r="D5575">
        <v>43</v>
      </c>
    </row>
    <row r="5576" spans="1:4" x14ac:dyDescent="0.3">
      <c r="A5576" s="1">
        <v>41698.041666666664</v>
      </c>
      <c r="B5576" s="2">
        <v>86</v>
      </c>
      <c r="C5576" s="2">
        <v>52.7</v>
      </c>
      <c r="D5576">
        <v>43</v>
      </c>
    </row>
    <row r="5577" spans="1:4" x14ac:dyDescent="0.3">
      <c r="A5577" s="1">
        <v>41698.052083333336</v>
      </c>
      <c r="B5577" s="2">
        <v>86</v>
      </c>
      <c r="C5577" s="2">
        <v>52.7</v>
      </c>
      <c r="D5577">
        <v>43</v>
      </c>
    </row>
    <row r="5578" spans="1:4" x14ac:dyDescent="0.3">
      <c r="A5578" s="1">
        <v>41698.0625</v>
      </c>
      <c r="B5578" s="2">
        <v>86</v>
      </c>
      <c r="C5578" s="2">
        <v>52.7</v>
      </c>
      <c r="D5578">
        <v>43</v>
      </c>
    </row>
    <row r="5579" spans="1:4" x14ac:dyDescent="0.3">
      <c r="A5579" s="1">
        <v>41698.072916666664</v>
      </c>
      <c r="B5579" s="2">
        <v>86</v>
      </c>
      <c r="C5579" s="2">
        <v>52.7</v>
      </c>
      <c r="D5579">
        <v>43</v>
      </c>
    </row>
    <row r="5580" spans="1:4" x14ac:dyDescent="0.3">
      <c r="A5580" s="1">
        <v>41698.083333333336</v>
      </c>
      <c r="B5580" s="2">
        <v>86</v>
      </c>
      <c r="C5580" s="2">
        <v>52.7</v>
      </c>
      <c r="D5580">
        <v>43</v>
      </c>
    </row>
    <row r="5581" spans="1:4" x14ac:dyDescent="0.3">
      <c r="A5581" s="1">
        <v>41698.09375</v>
      </c>
      <c r="B5581" s="2">
        <v>86</v>
      </c>
      <c r="C5581" s="2">
        <v>52.7</v>
      </c>
      <c r="D5581">
        <v>43</v>
      </c>
    </row>
    <row r="5582" spans="1:4" x14ac:dyDescent="0.3">
      <c r="A5582" s="1">
        <v>41698.104166666664</v>
      </c>
      <c r="B5582" s="2">
        <v>86</v>
      </c>
      <c r="C5582" s="2">
        <v>52.6</v>
      </c>
      <c r="D5582">
        <v>43</v>
      </c>
    </row>
    <row r="5583" spans="1:4" x14ac:dyDescent="0.3">
      <c r="A5583" s="1">
        <v>41698.114583333336</v>
      </c>
      <c r="B5583" s="2">
        <v>86</v>
      </c>
      <c r="C5583" s="2">
        <v>52.6</v>
      </c>
      <c r="D5583">
        <v>43</v>
      </c>
    </row>
    <row r="5584" spans="1:4" x14ac:dyDescent="0.3">
      <c r="A5584" s="1">
        <v>41698.125</v>
      </c>
      <c r="B5584" s="2">
        <v>86</v>
      </c>
      <c r="C5584" s="2">
        <v>52.6</v>
      </c>
      <c r="D5584">
        <v>43</v>
      </c>
    </row>
    <row r="5585" spans="1:4" x14ac:dyDescent="0.3">
      <c r="A5585" s="1">
        <v>41698.135416666664</v>
      </c>
      <c r="B5585" s="2">
        <v>86</v>
      </c>
      <c r="C5585" s="2">
        <v>52.6</v>
      </c>
      <c r="D5585">
        <v>43</v>
      </c>
    </row>
    <row r="5586" spans="1:4" x14ac:dyDescent="0.3">
      <c r="A5586" s="1">
        <v>41698.145833333336</v>
      </c>
      <c r="B5586" s="2">
        <v>88</v>
      </c>
      <c r="C5586" s="2">
        <v>52.6</v>
      </c>
      <c r="D5586">
        <v>43</v>
      </c>
    </row>
    <row r="5587" spans="1:4" x14ac:dyDescent="0.3">
      <c r="A5587" s="1">
        <v>41698.15625</v>
      </c>
      <c r="B5587" s="2">
        <v>88</v>
      </c>
      <c r="C5587" s="2">
        <v>52.6</v>
      </c>
      <c r="D5587">
        <v>43</v>
      </c>
    </row>
    <row r="5588" spans="1:4" x14ac:dyDescent="0.3">
      <c r="A5588" s="1">
        <v>41698.166666666664</v>
      </c>
      <c r="B5588" s="2">
        <v>88</v>
      </c>
      <c r="C5588" s="2">
        <v>52.6</v>
      </c>
      <c r="D5588">
        <v>43</v>
      </c>
    </row>
    <row r="5589" spans="1:4" x14ac:dyDescent="0.3">
      <c r="A5589" s="1">
        <v>41698.177083333336</v>
      </c>
      <c r="B5589" s="2">
        <v>88</v>
      </c>
      <c r="C5589" s="2">
        <v>52.6</v>
      </c>
      <c r="D5589">
        <v>43</v>
      </c>
    </row>
    <row r="5590" spans="1:4" x14ac:dyDescent="0.3">
      <c r="A5590" s="1">
        <v>41698.1875</v>
      </c>
      <c r="B5590" s="2">
        <v>88</v>
      </c>
      <c r="C5590" s="2">
        <v>52.5</v>
      </c>
      <c r="D5590">
        <v>43</v>
      </c>
    </row>
    <row r="5591" spans="1:4" x14ac:dyDescent="0.3">
      <c r="A5591" s="1">
        <v>41698.197916666664</v>
      </c>
      <c r="B5591" s="2">
        <v>88</v>
      </c>
      <c r="C5591" s="2">
        <v>52.5</v>
      </c>
      <c r="D5591">
        <v>43</v>
      </c>
    </row>
    <row r="5592" spans="1:4" x14ac:dyDescent="0.3">
      <c r="A5592" s="1">
        <v>41698.208333333336</v>
      </c>
      <c r="B5592" s="2">
        <v>88</v>
      </c>
      <c r="C5592" s="2">
        <v>52.5</v>
      </c>
      <c r="D5592">
        <v>43</v>
      </c>
    </row>
    <row r="5593" spans="1:4" x14ac:dyDescent="0.3">
      <c r="A5593" s="1">
        <v>41698.21875</v>
      </c>
      <c r="B5593" s="2">
        <v>88</v>
      </c>
      <c r="C5593" s="2">
        <v>52.5</v>
      </c>
      <c r="D5593">
        <v>43</v>
      </c>
    </row>
    <row r="5594" spans="1:4" x14ac:dyDescent="0.3">
      <c r="A5594" s="1">
        <v>41698.229166666664</v>
      </c>
      <c r="B5594" s="2">
        <v>88</v>
      </c>
      <c r="C5594" s="2">
        <v>52.5</v>
      </c>
      <c r="D5594">
        <v>43</v>
      </c>
    </row>
    <row r="5595" spans="1:4" x14ac:dyDescent="0.3">
      <c r="A5595" s="1">
        <v>41698.239583333336</v>
      </c>
      <c r="B5595" s="2">
        <v>88</v>
      </c>
      <c r="C5595" s="2">
        <v>52.5</v>
      </c>
      <c r="D5595">
        <v>43</v>
      </c>
    </row>
    <row r="5596" spans="1:4" x14ac:dyDescent="0.3">
      <c r="A5596" s="1">
        <v>41698.25</v>
      </c>
      <c r="B5596" s="2">
        <v>88</v>
      </c>
      <c r="C5596" s="2">
        <v>52.5</v>
      </c>
      <c r="D5596">
        <v>43</v>
      </c>
    </row>
    <row r="5597" spans="1:4" x14ac:dyDescent="0.3">
      <c r="A5597" s="1">
        <v>41698.260416666664</v>
      </c>
      <c r="B5597" s="2">
        <v>88</v>
      </c>
      <c r="C5597" s="2">
        <v>52.5</v>
      </c>
      <c r="D5597">
        <v>43</v>
      </c>
    </row>
    <row r="5598" spans="1:4" x14ac:dyDescent="0.3">
      <c r="A5598" s="1">
        <v>41698.270833333336</v>
      </c>
      <c r="B5598" s="2">
        <v>90</v>
      </c>
      <c r="C5598" s="2">
        <v>52.4</v>
      </c>
      <c r="D5598">
        <v>43</v>
      </c>
    </row>
    <row r="5599" spans="1:4" x14ac:dyDescent="0.3">
      <c r="A5599" s="1">
        <v>41698.28125</v>
      </c>
      <c r="B5599" s="2">
        <v>95</v>
      </c>
      <c r="C5599" s="2">
        <v>52.5</v>
      </c>
      <c r="D5599">
        <v>43</v>
      </c>
    </row>
    <row r="5600" spans="1:4" x14ac:dyDescent="0.3">
      <c r="A5600" s="1">
        <v>41698.291666666664</v>
      </c>
      <c r="B5600" s="2">
        <v>97</v>
      </c>
      <c r="C5600" s="2">
        <v>52.4</v>
      </c>
      <c r="D5600">
        <v>43</v>
      </c>
    </row>
    <row r="5601" spans="1:4" x14ac:dyDescent="0.3">
      <c r="A5601" s="1">
        <v>41698.302083333336</v>
      </c>
      <c r="B5601" s="2">
        <v>97</v>
      </c>
      <c r="C5601" s="2">
        <v>52.4</v>
      </c>
      <c r="D5601">
        <v>43</v>
      </c>
    </row>
    <row r="5602" spans="1:4" x14ac:dyDescent="0.3">
      <c r="A5602" s="1">
        <v>41698.3125</v>
      </c>
      <c r="B5602" s="2">
        <v>101</v>
      </c>
      <c r="C5602" s="2">
        <v>52.4</v>
      </c>
      <c r="D5602">
        <v>43</v>
      </c>
    </row>
    <row r="5603" spans="1:4" x14ac:dyDescent="0.3">
      <c r="A5603" s="1">
        <v>41698.322916666664</v>
      </c>
      <c r="B5603" s="2">
        <v>101</v>
      </c>
      <c r="C5603" s="2">
        <v>52.5</v>
      </c>
      <c r="D5603">
        <v>42</v>
      </c>
    </row>
    <row r="5604" spans="1:4" x14ac:dyDescent="0.3">
      <c r="A5604" s="1">
        <v>41698.333333333336</v>
      </c>
      <c r="B5604" s="2">
        <v>101</v>
      </c>
      <c r="C5604" s="2">
        <v>52.5</v>
      </c>
      <c r="D5604">
        <v>42</v>
      </c>
    </row>
    <row r="5605" spans="1:4" x14ac:dyDescent="0.3">
      <c r="A5605" s="1">
        <v>41698.34375</v>
      </c>
      <c r="B5605" s="2">
        <v>99</v>
      </c>
      <c r="C5605" s="2">
        <v>52.5</v>
      </c>
      <c r="D5605">
        <v>42</v>
      </c>
    </row>
    <row r="5606" spans="1:4" x14ac:dyDescent="0.3">
      <c r="A5606" s="1">
        <v>41698.354166666664</v>
      </c>
      <c r="B5606" s="2">
        <v>97</v>
      </c>
      <c r="C5606" s="2">
        <v>52.5</v>
      </c>
      <c r="D5606">
        <v>42</v>
      </c>
    </row>
    <row r="5607" spans="1:4" x14ac:dyDescent="0.3">
      <c r="A5607" s="1">
        <v>41698.364583333336</v>
      </c>
      <c r="B5607" s="2">
        <v>108</v>
      </c>
      <c r="C5607" s="2">
        <v>52.6</v>
      </c>
      <c r="D5607">
        <v>42</v>
      </c>
    </row>
    <row r="5608" spans="1:4" x14ac:dyDescent="0.3">
      <c r="A5608" s="1">
        <v>41698.375</v>
      </c>
      <c r="B5608" s="2">
        <v>115</v>
      </c>
      <c r="C5608" s="2">
        <v>52.8</v>
      </c>
      <c r="D5608">
        <v>42</v>
      </c>
    </row>
    <row r="5609" spans="1:4" x14ac:dyDescent="0.3">
      <c r="A5609" s="1">
        <v>41698.385416666664</v>
      </c>
      <c r="B5609" s="2">
        <v>113</v>
      </c>
      <c r="C5609" s="2">
        <v>52.8</v>
      </c>
      <c r="D5609">
        <v>42</v>
      </c>
    </row>
    <row r="5610" spans="1:4" x14ac:dyDescent="0.3">
      <c r="A5610" s="1">
        <v>41698.395833333336</v>
      </c>
      <c r="B5610" s="2">
        <v>110</v>
      </c>
      <c r="C5610" s="2">
        <v>52.9</v>
      </c>
      <c r="D5610">
        <v>42</v>
      </c>
    </row>
    <row r="5611" spans="1:4" x14ac:dyDescent="0.3">
      <c r="A5611" s="1">
        <v>41698.40625</v>
      </c>
      <c r="B5611" s="2">
        <v>108</v>
      </c>
      <c r="C5611" s="2">
        <v>53.1</v>
      </c>
      <c r="D5611">
        <v>42</v>
      </c>
    </row>
    <row r="5612" spans="1:4" x14ac:dyDescent="0.3">
      <c r="A5612" s="1">
        <v>41698.416666666664</v>
      </c>
      <c r="B5612" s="2">
        <v>104</v>
      </c>
      <c r="C5612" s="2">
        <v>53.2</v>
      </c>
      <c r="D5612">
        <v>42</v>
      </c>
    </row>
    <row r="5613" spans="1:4" x14ac:dyDescent="0.3">
      <c r="A5613" s="1">
        <v>41698.427083333336</v>
      </c>
      <c r="B5613" s="2">
        <v>101</v>
      </c>
      <c r="C5613" s="2">
        <v>53.3</v>
      </c>
      <c r="D5613">
        <v>42</v>
      </c>
    </row>
    <row r="5614" spans="1:4" x14ac:dyDescent="0.3">
      <c r="A5614" s="1">
        <v>41698.4375</v>
      </c>
      <c r="B5614" s="2">
        <v>97</v>
      </c>
      <c r="C5614" s="2">
        <v>53.5</v>
      </c>
      <c r="D5614">
        <v>42</v>
      </c>
    </row>
    <row r="5615" spans="1:4" x14ac:dyDescent="0.3">
      <c r="A5615" s="1">
        <v>41698.447916666664</v>
      </c>
      <c r="B5615" s="2">
        <v>95</v>
      </c>
      <c r="C5615" s="2">
        <v>53.8</v>
      </c>
      <c r="D5615">
        <v>42</v>
      </c>
    </row>
    <row r="5616" spans="1:4" x14ac:dyDescent="0.3">
      <c r="A5616" s="1">
        <v>41698.458333333336</v>
      </c>
      <c r="B5616" s="2">
        <v>92</v>
      </c>
      <c r="C5616" s="2">
        <v>53.9</v>
      </c>
      <c r="D5616">
        <v>41</v>
      </c>
    </row>
    <row r="5617" spans="1:4" x14ac:dyDescent="0.3">
      <c r="A5617" s="1">
        <v>41698.46875</v>
      </c>
      <c r="B5617" s="2">
        <v>90</v>
      </c>
      <c r="C5617" s="2">
        <v>54</v>
      </c>
      <c r="D5617">
        <v>41</v>
      </c>
    </row>
    <row r="5618" spans="1:4" x14ac:dyDescent="0.3">
      <c r="A5618" s="1">
        <v>41698.479166666664</v>
      </c>
      <c r="B5618" s="2">
        <v>90</v>
      </c>
      <c r="C5618" s="2">
        <v>54.2</v>
      </c>
      <c r="D5618">
        <v>42</v>
      </c>
    </row>
    <row r="5619" spans="1:4" x14ac:dyDescent="0.3">
      <c r="A5619" s="1">
        <v>41698.489583333336</v>
      </c>
      <c r="B5619" s="2">
        <v>88</v>
      </c>
      <c r="C5619" s="2">
        <v>54.3</v>
      </c>
      <c r="D5619">
        <v>41</v>
      </c>
    </row>
    <row r="5620" spans="1:4" x14ac:dyDescent="0.3">
      <c r="A5620" s="1">
        <v>41698.5</v>
      </c>
      <c r="B5620" s="2">
        <v>88</v>
      </c>
      <c r="C5620" s="2">
        <v>54.5</v>
      </c>
      <c r="D5620">
        <v>42</v>
      </c>
    </row>
    <row r="5621" spans="1:4" x14ac:dyDescent="0.3">
      <c r="A5621" s="1">
        <v>41698.510416666664</v>
      </c>
      <c r="B5621" s="2">
        <v>88</v>
      </c>
      <c r="C5621" s="2">
        <v>54.5</v>
      </c>
      <c r="D5621">
        <v>42</v>
      </c>
    </row>
    <row r="5622" spans="1:4" x14ac:dyDescent="0.3">
      <c r="A5622" s="1">
        <v>41698.520833333336</v>
      </c>
      <c r="B5622" s="2">
        <v>88</v>
      </c>
      <c r="C5622" s="2">
        <v>54.6</v>
      </c>
      <c r="D5622">
        <v>42</v>
      </c>
    </row>
    <row r="5623" spans="1:4" x14ac:dyDescent="0.3">
      <c r="A5623" s="1">
        <v>41698.53125</v>
      </c>
      <c r="B5623" s="2">
        <v>88</v>
      </c>
      <c r="C5623" s="2">
        <v>54.6</v>
      </c>
      <c r="D5623">
        <v>42</v>
      </c>
    </row>
    <row r="5624" spans="1:4" x14ac:dyDescent="0.3">
      <c r="A5624" s="1">
        <v>41698.541666666664</v>
      </c>
      <c r="B5624" s="2">
        <v>88</v>
      </c>
      <c r="C5624" s="2">
        <v>54.6</v>
      </c>
      <c r="D5624">
        <v>42</v>
      </c>
    </row>
    <row r="5625" spans="1:4" x14ac:dyDescent="0.3">
      <c r="A5625" s="1">
        <v>41698.552083333336</v>
      </c>
      <c r="B5625" s="2">
        <v>88</v>
      </c>
      <c r="C5625" s="2">
        <v>54.6</v>
      </c>
      <c r="D5625">
        <v>42</v>
      </c>
    </row>
    <row r="5626" spans="1:4" x14ac:dyDescent="0.3">
      <c r="A5626" s="1">
        <v>41698.5625</v>
      </c>
      <c r="B5626" s="2">
        <v>88</v>
      </c>
      <c r="C5626" s="2">
        <v>54.5</v>
      </c>
      <c r="D5626">
        <v>42</v>
      </c>
    </row>
    <row r="5627" spans="1:4" x14ac:dyDescent="0.3">
      <c r="A5627" s="1">
        <v>41698.572916666664</v>
      </c>
      <c r="B5627" s="2">
        <v>88</v>
      </c>
      <c r="C5627" s="2">
        <v>54.4</v>
      </c>
      <c r="D5627">
        <v>42</v>
      </c>
    </row>
    <row r="5628" spans="1:4" x14ac:dyDescent="0.3">
      <c r="A5628" s="1">
        <v>41698.583333333336</v>
      </c>
      <c r="B5628" s="2">
        <v>90</v>
      </c>
      <c r="C5628" s="2">
        <v>54.3</v>
      </c>
      <c r="D5628">
        <v>42</v>
      </c>
    </row>
    <row r="5629" spans="1:4" x14ac:dyDescent="0.3">
      <c r="A5629" s="1">
        <v>41698.59375</v>
      </c>
      <c r="B5629" s="2">
        <v>90</v>
      </c>
      <c r="C5629" s="2">
        <v>54.3</v>
      </c>
      <c r="D5629">
        <v>42</v>
      </c>
    </row>
    <row r="5630" spans="1:4" x14ac:dyDescent="0.3">
      <c r="A5630" s="1">
        <v>41698.604166666664</v>
      </c>
      <c r="B5630" s="2">
        <v>90</v>
      </c>
      <c r="C5630" s="2">
        <v>54.2</v>
      </c>
      <c r="D5630">
        <v>43</v>
      </c>
    </row>
    <row r="5631" spans="1:4" x14ac:dyDescent="0.3">
      <c r="A5631" s="1">
        <v>41698.614583333336</v>
      </c>
      <c r="B5631" s="2">
        <v>86</v>
      </c>
      <c r="C5631" s="2">
        <v>54</v>
      </c>
      <c r="D5631">
        <v>43</v>
      </c>
    </row>
    <row r="5632" spans="1:4" x14ac:dyDescent="0.3">
      <c r="A5632" s="1">
        <v>41698.625</v>
      </c>
      <c r="B5632" s="2">
        <v>74</v>
      </c>
      <c r="C5632" s="2">
        <v>54</v>
      </c>
      <c r="D5632">
        <v>43</v>
      </c>
    </row>
    <row r="5633" spans="1:4" x14ac:dyDescent="0.3">
      <c r="A5633" s="1">
        <v>41698.635416666664</v>
      </c>
      <c r="B5633" s="2">
        <v>72</v>
      </c>
      <c r="C5633" s="2">
        <v>54</v>
      </c>
      <c r="D5633">
        <v>43</v>
      </c>
    </row>
    <row r="5634" spans="1:4" x14ac:dyDescent="0.3">
      <c r="A5634" s="1">
        <v>41698.645833333336</v>
      </c>
      <c r="B5634" s="2">
        <v>70</v>
      </c>
      <c r="C5634" s="2">
        <v>54</v>
      </c>
      <c r="D5634">
        <v>43</v>
      </c>
    </row>
    <row r="5635" spans="1:4" x14ac:dyDescent="0.3">
      <c r="A5635" s="1">
        <v>41698.65625</v>
      </c>
      <c r="B5635" s="2">
        <v>72</v>
      </c>
      <c r="C5635" s="2">
        <v>53.9</v>
      </c>
      <c r="D5635">
        <v>43</v>
      </c>
    </row>
    <row r="5636" spans="1:4" x14ac:dyDescent="0.3">
      <c r="A5636" s="1">
        <v>41698.666666666664</v>
      </c>
      <c r="B5636" s="2">
        <v>74</v>
      </c>
      <c r="C5636" s="2">
        <v>53.9</v>
      </c>
      <c r="D5636">
        <v>43</v>
      </c>
    </row>
    <row r="5637" spans="1:4" x14ac:dyDescent="0.3">
      <c r="A5637" s="1">
        <v>41698.677083333336</v>
      </c>
      <c r="B5637" s="2">
        <v>78</v>
      </c>
      <c r="C5637" s="2">
        <v>53.9</v>
      </c>
      <c r="D5637">
        <v>43</v>
      </c>
    </row>
    <row r="5638" spans="1:4" x14ac:dyDescent="0.3">
      <c r="A5638" s="1">
        <v>41698.6875</v>
      </c>
      <c r="B5638" s="2">
        <v>80</v>
      </c>
      <c r="C5638" s="2">
        <v>53.9</v>
      </c>
      <c r="D5638">
        <v>43</v>
      </c>
    </row>
    <row r="5639" spans="1:4" x14ac:dyDescent="0.3">
      <c r="A5639" s="1">
        <v>41698.697916666664</v>
      </c>
      <c r="B5639" s="2">
        <v>82</v>
      </c>
      <c r="C5639" s="2">
        <v>54</v>
      </c>
      <c r="D5639">
        <v>43</v>
      </c>
    </row>
    <row r="5640" spans="1:4" x14ac:dyDescent="0.3">
      <c r="A5640" s="1">
        <v>41698.708333333336</v>
      </c>
      <c r="B5640" s="2">
        <v>84</v>
      </c>
      <c r="C5640" s="2">
        <v>54</v>
      </c>
      <c r="D5640">
        <v>43</v>
      </c>
    </row>
    <row r="5641" spans="1:4" x14ac:dyDescent="0.3">
      <c r="A5641" s="1">
        <v>41698.71875</v>
      </c>
      <c r="B5641" s="2">
        <v>86</v>
      </c>
      <c r="C5641" s="2">
        <v>54</v>
      </c>
      <c r="D5641">
        <v>43</v>
      </c>
    </row>
    <row r="5642" spans="1:4" x14ac:dyDescent="0.3">
      <c r="A5642" s="1">
        <v>41698.729166666664</v>
      </c>
      <c r="B5642" s="2">
        <v>88</v>
      </c>
      <c r="C5642" s="2">
        <v>53.9</v>
      </c>
      <c r="D5642">
        <v>43</v>
      </c>
    </row>
    <row r="5643" spans="1:4" x14ac:dyDescent="0.3">
      <c r="A5643" s="1">
        <v>41698.739583333336</v>
      </c>
      <c r="B5643" s="2">
        <v>90</v>
      </c>
      <c r="C5643" s="2">
        <v>53.8</v>
      </c>
      <c r="D5643">
        <v>43</v>
      </c>
    </row>
    <row r="5644" spans="1:4" x14ac:dyDescent="0.3">
      <c r="A5644" s="1">
        <v>41698.75</v>
      </c>
      <c r="B5644" s="2">
        <v>90</v>
      </c>
      <c r="C5644" s="2">
        <v>53.7</v>
      </c>
      <c r="D5644">
        <v>43</v>
      </c>
    </row>
    <row r="5645" spans="1:4" x14ac:dyDescent="0.3">
      <c r="A5645" s="1">
        <v>41698.760416666664</v>
      </c>
      <c r="B5645" s="2">
        <v>90</v>
      </c>
      <c r="C5645" s="2">
        <v>53.6</v>
      </c>
      <c r="D5645">
        <v>43</v>
      </c>
    </row>
    <row r="5646" spans="1:4" x14ac:dyDescent="0.3">
      <c r="A5646" s="1">
        <v>41698.770833333336</v>
      </c>
      <c r="B5646" s="2">
        <v>92</v>
      </c>
      <c r="C5646" s="2">
        <v>53.5</v>
      </c>
      <c r="D5646">
        <v>43</v>
      </c>
    </row>
    <row r="5647" spans="1:4" x14ac:dyDescent="0.3">
      <c r="A5647" s="1">
        <v>41698.78125</v>
      </c>
      <c r="B5647" s="2">
        <v>92</v>
      </c>
      <c r="C5647" s="2">
        <v>53.4</v>
      </c>
      <c r="D5647">
        <v>43</v>
      </c>
    </row>
    <row r="5648" spans="1:4" x14ac:dyDescent="0.3">
      <c r="A5648" s="1">
        <v>41698.791666666664</v>
      </c>
      <c r="B5648" s="2">
        <v>92</v>
      </c>
      <c r="C5648" s="2">
        <v>53.3</v>
      </c>
      <c r="D5648">
        <v>43</v>
      </c>
    </row>
    <row r="5649" spans="1:4" x14ac:dyDescent="0.3">
      <c r="A5649" s="1">
        <v>41698.802083333336</v>
      </c>
      <c r="B5649" s="2">
        <v>92</v>
      </c>
      <c r="C5649" s="2">
        <v>53.2</v>
      </c>
      <c r="D5649">
        <v>43</v>
      </c>
    </row>
    <row r="5650" spans="1:4" x14ac:dyDescent="0.3">
      <c r="A5650" s="1">
        <v>41698.8125</v>
      </c>
      <c r="B5650" s="2">
        <v>92</v>
      </c>
      <c r="C5650" s="2">
        <v>53.2</v>
      </c>
      <c r="D5650">
        <v>43</v>
      </c>
    </row>
    <row r="5651" spans="1:4" x14ac:dyDescent="0.3">
      <c r="A5651" s="1">
        <v>41698.822916666664</v>
      </c>
      <c r="B5651" s="2">
        <v>90</v>
      </c>
      <c r="C5651" s="2">
        <v>53.1</v>
      </c>
      <c r="D5651">
        <v>43</v>
      </c>
    </row>
    <row r="5652" spans="1:4" x14ac:dyDescent="0.3">
      <c r="A5652" s="1">
        <v>41698.833333333336</v>
      </c>
      <c r="B5652" s="2">
        <v>90</v>
      </c>
      <c r="C5652" s="2">
        <v>53</v>
      </c>
      <c r="D5652">
        <v>43</v>
      </c>
    </row>
    <row r="5653" spans="1:4" x14ac:dyDescent="0.3">
      <c r="A5653" s="1">
        <v>41698.84375</v>
      </c>
      <c r="B5653" s="2">
        <v>90</v>
      </c>
      <c r="C5653" s="2">
        <v>53</v>
      </c>
      <c r="D5653">
        <v>43</v>
      </c>
    </row>
    <row r="5654" spans="1:4" x14ac:dyDescent="0.3">
      <c r="A5654" s="1">
        <v>41698.854166666664</v>
      </c>
      <c r="B5654" s="2">
        <v>90</v>
      </c>
      <c r="C5654" s="2">
        <v>52.9</v>
      </c>
      <c r="D5654">
        <v>43</v>
      </c>
    </row>
    <row r="5655" spans="1:4" x14ac:dyDescent="0.3">
      <c r="A5655" s="1">
        <v>41698.864583333336</v>
      </c>
      <c r="B5655" s="2">
        <v>90</v>
      </c>
      <c r="C5655" s="2">
        <v>52.9</v>
      </c>
      <c r="D5655">
        <v>43</v>
      </c>
    </row>
    <row r="5656" spans="1:4" x14ac:dyDescent="0.3">
      <c r="A5656" s="1">
        <v>41698.875</v>
      </c>
      <c r="B5656" s="2">
        <v>88</v>
      </c>
      <c r="C5656" s="2">
        <v>52.8</v>
      </c>
      <c r="D5656">
        <v>43</v>
      </c>
    </row>
    <row r="5657" spans="1:4" x14ac:dyDescent="0.3">
      <c r="A5657" s="1">
        <v>41698.885416666664</v>
      </c>
      <c r="B5657" s="2">
        <v>88</v>
      </c>
      <c r="C5657" s="2">
        <v>52.8</v>
      </c>
      <c r="D5657">
        <v>43</v>
      </c>
    </row>
    <row r="5658" spans="1:4" x14ac:dyDescent="0.3">
      <c r="A5658" s="1">
        <v>41698.895833333336</v>
      </c>
      <c r="B5658" s="2">
        <v>88</v>
      </c>
      <c r="C5658" s="2">
        <v>52.7</v>
      </c>
      <c r="D5658">
        <v>43</v>
      </c>
    </row>
    <row r="5659" spans="1:4" x14ac:dyDescent="0.3">
      <c r="A5659" s="1">
        <v>41698.90625</v>
      </c>
      <c r="B5659" s="2">
        <v>88</v>
      </c>
      <c r="C5659" s="2">
        <v>52.7</v>
      </c>
      <c r="D5659">
        <v>43</v>
      </c>
    </row>
    <row r="5660" spans="1:4" x14ac:dyDescent="0.3">
      <c r="A5660" s="1">
        <v>41698.916666666664</v>
      </c>
      <c r="B5660" s="2">
        <v>88</v>
      </c>
      <c r="C5660" s="2">
        <v>52.6</v>
      </c>
      <c r="D5660">
        <v>43</v>
      </c>
    </row>
    <row r="5661" spans="1:4" x14ac:dyDescent="0.3">
      <c r="A5661" s="1">
        <v>41698.927083333336</v>
      </c>
      <c r="B5661" s="2">
        <v>88</v>
      </c>
      <c r="C5661" s="2">
        <v>52.6</v>
      </c>
      <c r="D5661">
        <v>43</v>
      </c>
    </row>
    <row r="5662" spans="1:4" x14ac:dyDescent="0.3">
      <c r="A5662" s="1">
        <v>41698.9375</v>
      </c>
      <c r="B5662" s="2">
        <v>88</v>
      </c>
      <c r="C5662" s="2">
        <v>52.5</v>
      </c>
      <c r="D5662">
        <v>43</v>
      </c>
    </row>
    <row r="5663" spans="1:4" x14ac:dyDescent="0.3">
      <c r="A5663" s="1">
        <v>41698.947916666664</v>
      </c>
      <c r="B5663" s="2">
        <v>88</v>
      </c>
      <c r="C5663" s="2">
        <v>52.5</v>
      </c>
      <c r="D5663">
        <v>43</v>
      </c>
    </row>
    <row r="5664" spans="1:4" x14ac:dyDescent="0.3">
      <c r="A5664" s="1">
        <v>41698.958333333336</v>
      </c>
      <c r="B5664" s="2">
        <v>88</v>
      </c>
      <c r="C5664" s="2">
        <v>52.5</v>
      </c>
      <c r="D5664">
        <v>43</v>
      </c>
    </row>
    <row r="5665" spans="1:4" x14ac:dyDescent="0.3">
      <c r="A5665" s="1">
        <v>41698.96875</v>
      </c>
      <c r="B5665" s="2">
        <v>88</v>
      </c>
      <c r="C5665" s="2">
        <v>52.4</v>
      </c>
      <c r="D5665">
        <v>43</v>
      </c>
    </row>
    <row r="5666" spans="1:4" x14ac:dyDescent="0.3">
      <c r="A5666" s="1">
        <v>41698.979166666664</v>
      </c>
      <c r="B5666" s="2">
        <v>88</v>
      </c>
      <c r="C5666" s="2">
        <v>52.4</v>
      </c>
      <c r="D5666">
        <v>43</v>
      </c>
    </row>
    <row r="5667" spans="1:4" x14ac:dyDescent="0.3">
      <c r="A5667" s="1">
        <v>41698.989583333336</v>
      </c>
      <c r="B5667" s="2">
        <v>88</v>
      </c>
      <c r="C5667" s="2">
        <v>52.4</v>
      </c>
      <c r="D5667">
        <v>43</v>
      </c>
    </row>
    <row r="5668" spans="1:4" x14ac:dyDescent="0.3">
      <c r="A5668" s="1">
        <v>41699</v>
      </c>
      <c r="B5668" s="2">
        <v>88</v>
      </c>
      <c r="C5668" s="2">
        <v>52.4</v>
      </c>
      <c r="D5668">
        <v>43</v>
      </c>
    </row>
    <row r="5669" spans="1:4" x14ac:dyDescent="0.3">
      <c r="A5669" s="1">
        <v>41699.010416666664</v>
      </c>
      <c r="B5669" s="2">
        <v>88</v>
      </c>
      <c r="C5669" s="2">
        <v>52.3</v>
      </c>
      <c r="D5669">
        <v>43</v>
      </c>
    </row>
    <row r="5670" spans="1:4" x14ac:dyDescent="0.3">
      <c r="A5670" s="1">
        <v>41699.020833333336</v>
      </c>
      <c r="B5670" s="2">
        <v>88</v>
      </c>
      <c r="C5670" s="2">
        <v>52.3</v>
      </c>
      <c r="D5670">
        <v>43</v>
      </c>
    </row>
    <row r="5671" spans="1:4" x14ac:dyDescent="0.3">
      <c r="A5671" s="1">
        <v>41699.03125</v>
      </c>
      <c r="B5671" s="2">
        <v>88</v>
      </c>
      <c r="C5671" s="2">
        <v>52.3</v>
      </c>
      <c r="D5671">
        <v>43</v>
      </c>
    </row>
    <row r="5672" spans="1:4" x14ac:dyDescent="0.3">
      <c r="A5672" s="1">
        <v>41699.041666666664</v>
      </c>
      <c r="B5672" s="2">
        <v>88</v>
      </c>
      <c r="C5672" s="2">
        <v>52.2</v>
      </c>
      <c r="D5672">
        <v>43</v>
      </c>
    </row>
    <row r="5673" spans="1:4" x14ac:dyDescent="0.3">
      <c r="A5673" s="1">
        <v>41699.052083333336</v>
      </c>
      <c r="B5673" s="2">
        <v>88</v>
      </c>
      <c r="C5673" s="2">
        <v>52.2</v>
      </c>
      <c r="D5673">
        <v>43</v>
      </c>
    </row>
    <row r="5674" spans="1:4" x14ac:dyDescent="0.3">
      <c r="A5674" s="1">
        <v>41699.0625</v>
      </c>
      <c r="B5674" s="2">
        <v>88</v>
      </c>
      <c r="C5674" s="2">
        <v>52.2</v>
      </c>
      <c r="D5674">
        <v>43</v>
      </c>
    </row>
    <row r="5675" spans="1:4" x14ac:dyDescent="0.3">
      <c r="A5675" s="1">
        <v>41699.072916666664</v>
      </c>
      <c r="B5675" s="2">
        <v>88</v>
      </c>
      <c r="C5675" s="2">
        <v>52.2</v>
      </c>
      <c r="D5675">
        <v>43</v>
      </c>
    </row>
    <row r="5676" spans="1:4" x14ac:dyDescent="0.3">
      <c r="A5676" s="1">
        <v>41699.083333333336</v>
      </c>
      <c r="B5676" s="2">
        <v>88</v>
      </c>
      <c r="C5676" s="2">
        <v>52.2</v>
      </c>
      <c r="D5676">
        <v>43</v>
      </c>
    </row>
    <row r="5677" spans="1:4" x14ac:dyDescent="0.3">
      <c r="A5677" s="1">
        <v>41699.09375</v>
      </c>
      <c r="B5677" s="2">
        <v>88</v>
      </c>
      <c r="C5677" s="2">
        <v>52.2</v>
      </c>
      <c r="D5677">
        <v>43</v>
      </c>
    </row>
    <row r="5678" spans="1:4" x14ac:dyDescent="0.3">
      <c r="A5678" s="1">
        <v>41699.104166666664</v>
      </c>
      <c r="B5678" s="2">
        <v>88</v>
      </c>
      <c r="C5678" s="2">
        <v>52.1</v>
      </c>
      <c r="D5678">
        <v>43</v>
      </c>
    </row>
    <row r="5679" spans="1:4" x14ac:dyDescent="0.3">
      <c r="A5679" s="1">
        <v>41699.114583333336</v>
      </c>
      <c r="B5679" s="2">
        <v>88</v>
      </c>
      <c r="C5679" s="2">
        <v>52.1</v>
      </c>
      <c r="D5679">
        <v>43</v>
      </c>
    </row>
    <row r="5680" spans="1:4" x14ac:dyDescent="0.3">
      <c r="A5680" s="1">
        <v>41699.125</v>
      </c>
      <c r="B5680" s="2">
        <v>88</v>
      </c>
      <c r="C5680" s="2">
        <v>52.1</v>
      </c>
      <c r="D5680">
        <v>43</v>
      </c>
    </row>
    <row r="5681" spans="1:4" x14ac:dyDescent="0.3">
      <c r="A5681" s="1">
        <v>41699.135416666664</v>
      </c>
      <c r="B5681" s="2">
        <v>88</v>
      </c>
      <c r="C5681" s="2">
        <v>52.1</v>
      </c>
      <c r="D5681">
        <v>43</v>
      </c>
    </row>
    <row r="5682" spans="1:4" x14ac:dyDescent="0.3">
      <c r="A5682" s="1">
        <v>41699.145833333336</v>
      </c>
      <c r="B5682" s="2">
        <v>88</v>
      </c>
      <c r="C5682" s="2">
        <v>52.1</v>
      </c>
      <c r="D5682">
        <v>43</v>
      </c>
    </row>
    <row r="5683" spans="1:4" x14ac:dyDescent="0.3">
      <c r="A5683" s="1">
        <v>41699.15625</v>
      </c>
      <c r="B5683" s="2">
        <v>88</v>
      </c>
      <c r="C5683" s="2">
        <v>52</v>
      </c>
      <c r="D5683">
        <v>43</v>
      </c>
    </row>
    <row r="5684" spans="1:4" x14ac:dyDescent="0.3">
      <c r="A5684" s="1">
        <v>41699.166666666664</v>
      </c>
      <c r="B5684" s="2">
        <v>88</v>
      </c>
      <c r="C5684" s="2">
        <v>52</v>
      </c>
      <c r="D5684">
        <v>43</v>
      </c>
    </row>
    <row r="5685" spans="1:4" x14ac:dyDescent="0.3">
      <c r="A5685" s="1">
        <v>41699.177083333336</v>
      </c>
      <c r="B5685" s="2">
        <v>88</v>
      </c>
      <c r="C5685" s="2">
        <v>52</v>
      </c>
      <c r="D5685">
        <v>43</v>
      </c>
    </row>
    <row r="5686" spans="1:4" x14ac:dyDescent="0.3">
      <c r="A5686" s="1">
        <v>41699.1875</v>
      </c>
      <c r="B5686" s="2">
        <v>88</v>
      </c>
      <c r="C5686" s="2">
        <v>52</v>
      </c>
      <c r="D5686">
        <v>44</v>
      </c>
    </row>
    <row r="5687" spans="1:4" x14ac:dyDescent="0.3">
      <c r="A5687" s="1">
        <v>41699.197916666664</v>
      </c>
      <c r="B5687" s="2">
        <v>88</v>
      </c>
      <c r="C5687" s="2">
        <v>51.9</v>
      </c>
      <c r="D5687">
        <v>44</v>
      </c>
    </row>
    <row r="5688" spans="1:4" x14ac:dyDescent="0.3">
      <c r="A5688" s="1">
        <v>41699.208333333336</v>
      </c>
      <c r="B5688" s="2">
        <v>88</v>
      </c>
      <c r="C5688" s="2">
        <v>51.9</v>
      </c>
      <c r="D5688">
        <v>44</v>
      </c>
    </row>
    <row r="5689" spans="1:4" x14ac:dyDescent="0.3">
      <c r="A5689" s="1">
        <v>41699.21875</v>
      </c>
      <c r="B5689" s="2">
        <v>88</v>
      </c>
      <c r="C5689" s="2">
        <v>51.9</v>
      </c>
      <c r="D5689">
        <v>44</v>
      </c>
    </row>
    <row r="5690" spans="1:4" x14ac:dyDescent="0.3">
      <c r="A5690" s="1">
        <v>41699.229166666664</v>
      </c>
      <c r="B5690" s="2">
        <v>88</v>
      </c>
      <c r="C5690" s="2">
        <v>51.9</v>
      </c>
      <c r="D5690">
        <v>44</v>
      </c>
    </row>
    <row r="5691" spans="1:4" x14ac:dyDescent="0.3">
      <c r="A5691" s="1">
        <v>41699.239583333336</v>
      </c>
      <c r="B5691" s="2">
        <v>88</v>
      </c>
      <c r="C5691" s="2">
        <v>51.9</v>
      </c>
      <c r="D5691">
        <v>44</v>
      </c>
    </row>
    <row r="5692" spans="1:4" x14ac:dyDescent="0.3">
      <c r="A5692" s="1">
        <v>41699.25</v>
      </c>
      <c r="B5692" s="2">
        <v>88</v>
      </c>
      <c r="C5692" s="2">
        <v>51.9</v>
      </c>
      <c r="D5692">
        <v>44</v>
      </c>
    </row>
    <row r="5693" spans="1:4" x14ac:dyDescent="0.3">
      <c r="A5693" s="1">
        <v>41699.260416666664</v>
      </c>
      <c r="B5693" s="2">
        <v>88</v>
      </c>
      <c r="C5693" s="2">
        <v>51.8</v>
      </c>
      <c r="D5693">
        <v>44</v>
      </c>
    </row>
    <row r="5694" spans="1:4" x14ac:dyDescent="0.3">
      <c r="A5694" s="1">
        <v>41699.270833333336</v>
      </c>
      <c r="B5694" s="2">
        <v>88</v>
      </c>
      <c r="C5694" s="2">
        <v>51.8</v>
      </c>
      <c r="D5694">
        <v>44</v>
      </c>
    </row>
    <row r="5695" spans="1:4" x14ac:dyDescent="0.3">
      <c r="A5695" s="1">
        <v>41699.28125</v>
      </c>
      <c r="B5695" s="2">
        <v>88</v>
      </c>
      <c r="C5695" s="2">
        <v>51.8</v>
      </c>
      <c r="D5695">
        <v>44</v>
      </c>
    </row>
    <row r="5696" spans="1:4" x14ac:dyDescent="0.3">
      <c r="A5696" s="1">
        <v>41699.291666666664</v>
      </c>
      <c r="B5696" s="2">
        <v>88</v>
      </c>
      <c r="C5696" s="2">
        <v>51.8</v>
      </c>
      <c r="D5696">
        <v>44</v>
      </c>
    </row>
    <row r="5697" spans="1:4" x14ac:dyDescent="0.3">
      <c r="A5697" s="1">
        <v>41699.302083333336</v>
      </c>
      <c r="B5697" s="2">
        <v>88</v>
      </c>
      <c r="C5697" s="2">
        <v>51.8</v>
      </c>
      <c r="D5697">
        <v>44</v>
      </c>
    </row>
    <row r="5698" spans="1:4" x14ac:dyDescent="0.3">
      <c r="A5698" s="1">
        <v>41699.3125</v>
      </c>
      <c r="B5698" s="2">
        <v>88</v>
      </c>
      <c r="C5698" s="2">
        <v>51.8</v>
      </c>
      <c r="D5698">
        <v>43</v>
      </c>
    </row>
    <row r="5699" spans="1:4" x14ac:dyDescent="0.3">
      <c r="A5699" s="1">
        <v>41699.322916666664</v>
      </c>
      <c r="B5699" s="2">
        <v>88</v>
      </c>
      <c r="C5699" s="2">
        <v>51.9</v>
      </c>
      <c r="D5699">
        <v>43</v>
      </c>
    </row>
    <row r="5700" spans="1:4" x14ac:dyDescent="0.3">
      <c r="A5700" s="1">
        <v>41699.333333333336</v>
      </c>
      <c r="B5700" s="2">
        <v>88</v>
      </c>
      <c r="C5700" s="2">
        <v>51.9</v>
      </c>
      <c r="D5700">
        <v>43</v>
      </c>
    </row>
    <row r="5701" spans="1:4" x14ac:dyDescent="0.3">
      <c r="A5701" s="1">
        <v>41699.34375</v>
      </c>
      <c r="B5701" s="2">
        <v>88</v>
      </c>
      <c r="C5701" s="2">
        <v>51.9</v>
      </c>
      <c r="D5701">
        <v>43</v>
      </c>
    </row>
    <row r="5702" spans="1:4" x14ac:dyDescent="0.3">
      <c r="A5702" s="1">
        <v>41699.354166666664</v>
      </c>
      <c r="B5702" s="2">
        <v>113</v>
      </c>
      <c r="C5702" s="2">
        <v>52</v>
      </c>
      <c r="D5702">
        <v>43</v>
      </c>
    </row>
    <row r="5703" spans="1:4" x14ac:dyDescent="0.3">
      <c r="A5703" s="1">
        <v>41699.364583333336</v>
      </c>
      <c r="B5703" s="2">
        <v>120</v>
      </c>
      <c r="C5703" s="2">
        <v>52</v>
      </c>
      <c r="D5703">
        <v>43</v>
      </c>
    </row>
    <row r="5704" spans="1:4" x14ac:dyDescent="0.3">
      <c r="A5704" s="1">
        <v>41699.375</v>
      </c>
      <c r="B5704" s="2">
        <v>120</v>
      </c>
      <c r="C5704" s="2">
        <v>52.1</v>
      </c>
      <c r="D5704">
        <v>43</v>
      </c>
    </row>
    <row r="5705" spans="1:4" x14ac:dyDescent="0.3">
      <c r="A5705" s="1">
        <v>41699.385416666664</v>
      </c>
      <c r="B5705" s="2">
        <v>118</v>
      </c>
      <c r="C5705" s="2">
        <v>52.2</v>
      </c>
      <c r="D5705">
        <v>43</v>
      </c>
    </row>
    <row r="5706" spans="1:4" x14ac:dyDescent="0.3">
      <c r="A5706" s="1">
        <v>41699.395833333336</v>
      </c>
      <c r="B5706" s="2">
        <v>108</v>
      </c>
      <c r="C5706" s="2">
        <v>52.3</v>
      </c>
      <c r="D5706">
        <v>43</v>
      </c>
    </row>
    <row r="5707" spans="1:4" x14ac:dyDescent="0.3">
      <c r="A5707" s="1">
        <v>41699.40625</v>
      </c>
      <c r="B5707" s="2">
        <v>101</v>
      </c>
      <c r="C5707" s="2">
        <v>52.4</v>
      </c>
      <c r="D5707">
        <v>42</v>
      </c>
    </row>
    <row r="5708" spans="1:4" x14ac:dyDescent="0.3">
      <c r="A5708" s="1">
        <v>41699.416666666664</v>
      </c>
      <c r="B5708" s="2">
        <v>99</v>
      </c>
      <c r="C5708" s="2">
        <v>52.6</v>
      </c>
      <c r="D5708">
        <v>42</v>
      </c>
    </row>
    <row r="5709" spans="1:4" x14ac:dyDescent="0.3">
      <c r="A5709" s="1">
        <v>41699.427083333336</v>
      </c>
      <c r="B5709" s="2">
        <v>97</v>
      </c>
      <c r="C5709" s="2">
        <v>52.6</v>
      </c>
      <c r="D5709">
        <v>42</v>
      </c>
    </row>
    <row r="5710" spans="1:4" x14ac:dyDescent="0.3">
      <c r="A5710" s="1">
        <v>41699.4375</v>
      </c>
      <c r="B5710" s="2">
        <v>97</v>
      </c>
      <c r="C5710" s="2">
        <v>52.7</v>
      </c>
      <c r="D5710">
        <v>42</v>
      </c>
    </row>
    <row r="5711" spans="1:4" x14ac:dyDescent="0.3">
      <c r="A5711" s="1">
        <v>41699.447916666664</v>
      </c>
      <c r="B5711" s="2">
        <v>95</v>
      </c>
      <c r="C5711" s="2">
        <v>52.9</v>
      </c>
      <c r="D5711">
        <v>43</v>
      </c>
    </row>
    <row r="5712" spans="1:4" x14ac:dyDescent="0.3">
      <c r="A5712" s="1">
        <v>41699.458333333336</v>
      </c>
      <c r="B5712" s="2">
        <v>95</v>
      </c>
      <c r="C5712" s="2">
        <v>53</v>
      </c>
      <c r="D5712">
        <v>42</v>
      </c>
    </row>
    <row r="5713" spans="1:4" x14ac:dyDescent="0.3">
      <c r="A5713" s="1">
        <v>41699.46875</v>
      </c>
      <c r="B5713" s="2">
        <v>95</v>
      </c>
      <c r="C5713" s="2">
        <v>53.1</v>
      </c>
      <c r="D5713">
        <v>42</v>
      </c>
    </row>
    <row r="5714" spans="1:4" x14ac:dyDescent="0.3">
      <c r="A5714" s="1">
        <v>41699.479166666664</v>
      </c>
      <c r="B5714" s="2">
        <v>95</v>
      </c>
      <c r="C5714" s="2">
        <v>53.3</v>
      </c>
      <c r="D5714">
        <v>42</v>
      </c>
    </row>
    <row r="5715" spans="1:4" x14ac:dyDescent="0.3">
      <c r="A5715" s="1">
        <v>41699.489583333336</v>
      </c>
      <c r="B5715" s="2">
        <v>95</v>
      </c>
      <c r="C5715" s="2">
        <v>53.6</v>
      </c>
      <c r="D5715">
        <v>42</v>
      </c>
    </row>
    <row r="5716" spans="1:4" x14ac:dyDescent="0.3">
      <c r="A5716" s="1">
        <v>41699.5</v>
      </c>
      <c r="B5716" s="2">
        <v>95</v>
      </c>
      <c r="C5716" s="2">
        <v>53.8</v>
      </c>
      <c r="D5716">
        <v>42</v>
      </c>
    </row>
    <row r="5717" spans="1:4" x14ac:dyDescent="0.3">
      <c r="A5717" s="1">
        <v>41699.510416666664</v>
      </c>
      <c r="B5717" s="2">
        <v>92</v>
      </c>
      <c r="C5717" s="2">
        <v>53.9</v>
      </c>
      <c r="D5717">
        <v>42</v>
      </c>
    </row>
    <row r="5718" spans="1:4" x14ac:dyDescent="0.3">
      <c r="A5718" s="1">
        <v>41699.520833333336</v>
      </c>
      <c r="B5718" s="2">
        <v>86</v>
      </c>
      <c r="C5718" s="2">
        <v>54.1</v>
      </c>
      <c r="D5718">
        <v>42</v>
      </c>
    </row>
    <row r="5719" spans="1:4" x14ac:dyDescent="0.3">
      <c r="A5719" s="1">
        <v>41699.53125</v>
      </c>
      <c r="B5719" s="2">
        <v>74</v>
      </c>
      <c r="C5719" s="2">
        <v>54.2</v>
      </c>
      <c r="D5719">
        <v>43</v>
      </c>
    </row>
    <row r="5720" spans="1:4" x14ac:dyDescent="0.3">
      <c r="A5720" s="1">
        <v>41699.541666666664</v>
      </c>
      <c r="B5720" s="2">
        <v>72</v>
      </c>
      <c r="C5720" s="2">
        <v>54.3</v>
      </c>
      <c r="D5720">
        <v>43</v>
      </c>
    </row>
    <row r="5721" spans="1:4" x14ac:dyDescent="0.3">
      <c r="A5721" s="1">
        <v>41699.552083333336</v>
      </c>
      <c r="B5721" s="2">
        <v>72</v>
      </c>
      <c r="C5721" s="2">
        <v>54.4</v>
      </c>
      <c r="D5721">
        <v>43</v>
      </c>
    </row>
    <row r="5722" spans="1:4" x14ac:dyDescent="0.3">
      <c r="A5722" s="1">
        <v>41699.5625</v>
      </c>
      <c r="B5722" s="2">
        <v>72</v>
      </c>
      <c r="C5722" s="2">
        <v>54.5</v>
      </c>
      <c r="D5722">
        <v>43</v>
      </c>
    </row>
    <row r="5723" spans="1:4" x14ac:dyDescent="0.3">
      <c r="A5723" s="1">
        <v>41699.572916666664</v>
      </c>
      <c r="B5723" s="2">
        <v>72</v>
      </c>
      <c r="C5723" s="2">
        <v>54.6</v>
      </c>
      <c r="D5723">
        <v>43</v>
      </c>
    </row>
    <row r="5724" spans="1:4" x14ac:dyDescent="0.3">
      <c r="A5724" s="1">
        <v>41699.583333333336</v>
      </c>
      <c r="B5724" s="2">
        <v>74</v>
      </c>
      <c r="C5724" s="2">
        <v>54.7</v>
      </c>
      <c r="D5724">
        <v>43</v>
      </c>
    </row>
    <row r="5725" spans="1:4" x14ac:dyDescent="0.3">
      <c r="A5725" s="1">
        <v>41699.59375</v>
      </c>
      <c r="B5725" s="2">
        <v>76</v>
      </c>
      <c r="C5725" s="2">
        <v>54.9</v>
      </c>
      <c r="D5725">
        <v>43</v>
      </c>
    </row>
    <row r="5726" spans="1:4" x14ac:dyDescent="0.3">
      <c r="A5726" s="1">
        <v>41699.604166666664</v>
      </c>
      <c r="B5726" s="2">
        <v>78</v>
      </c>
      <c r="C5726" s="2">
        <v>55</v>
      </c>
      <c r="D5726">
        <v>43</v>
      </c>
    </row>
    <row r="5727" spans="1:4" x14ac:dyDescent="0.3">
      <c r="A5727" s="1">
        <v>41699.614583333336</v>
      </c>
      <c r="B5727" s="2">
        <v>80</v>
      </c>
      <c r="C5727" s="2">
        <v>55.1</v>
      </c>
      <c r="D5727">
        <v>43</v>
      </c>
    </row>
    <row r="5728" spans="1:4" x14ac:dyDescent="0.3">
      <c r="A5728" s="1">
        <v>41699.625</v>
      </c>
      <c r="B5728" s="2">
        <v>82</v>
      </c>
      <c r="C5728" s="2">
        <v>55</v>
      </c>
      <c r="D5728">
        <v>43</v>
      </c>
    </row>
    <row r="5729" spans="1:4" x14ac:dyDescent="0.3">
      <c r="A5729" s="1">
        <v>41699.635416666664</v>
      </c>
      <c r="B5729" s="2">
        <v>82</v>
      </c>
      <c r="C5729" s="2">
        <v>55</v>
      </c>
      <c r="D5729">
        <v>43</v>
      </c>
    </row>
    <row r="5730" spans="1:4" x14ac:dyDescent="0.3">
      <c r="A5730" s="1">
        <v>41699.645833333336</v>
      </c>
      <c r="B5730" s="2">
        <v>84</v>
      </c>
      <c r="C5730" s="2">
        <v>55</v>
      </c>
      <c r="D5730">
        <v>43</v>
      </c>
    </row>
    <row r="5731" spans="1:4" x14ac:dyDescent="0.3">
      <c r="A5731" s="1">
        <v>41699.65625</v>
      </c>
      <c r="B5731" s="2">
        <v>84</v>
      </c>
      <c r="C5731" s="2">
        <v>55</v>
      </c>
      <c r="D5731">
        <v>43</v>
      </c>
    </row>
    <row r="5732" spans="1:4" x14ac:dyDescent="0.3">
      <c r="A5732" s="1">
        <v>41699.666666666664</v>
      </c>
      <c r="B5732" s="2">
        <v>84</v>
      </c>
      <c r="C5732" s="2">
        <v>55</v>
      </c>
      <c r="D5732">
        <v>43</v>
      </c>
    </row>
    <row r="5733" spans="1:4" x14ac:dyDescent="0.3">
      <c r="A5733" s="1">
        <v>41699.677083333336</v>
      </c>
      <c r="B5733" s="2">
        <v>86</v>
      </c>
      <c r="C5733" s="2">
        <v>55</v>
      </c>
      <c r="D5733">
        <v>43</v>
      </c>
    </row>
    <row r="5734" spans="1:4" x14ac:dyDescent="0.3">
      <c r="A5734" s="1">
        <v>41699.6875</v>
      </c>
      <c r="B5734" s="2">
        <v>86</v>
      </c>
      <c r="C5734" s="2">
        <v>54.9</v>
      </c>
      <c r="D5734">
        <v>43</v>
      </c>
    </row>
    <row r="5735" spans="1:4" x14ac:dyDescent="0.3">
      <c r="A5735" s="1">
        <v>41699.697916666664</v>
      </c>
      <c r="B5735" s="2">
        <v>86</v>
      </c>
      <c r="C5735" s="2">
        <v>54.8</v>
      </c>
      <c r="D5735">
        <v>43</v>
      </c>
    </row>
    <row r="5736" spans="1:4" x14ac:dyDescent="0.3">
      <c r="A5736" s="1">
        <v>41699.708333333336</v>
      </c>
      <c r="B5736" s="2">
        <v>86</v>
      </c>
      <c r="C5736" s="2">
        <v>54.8</v>
      </c>
      <c r="D5736">
        <v>43</v>
      </c>
    </row>
    <row r="5737" spans="1:4" x14ac:dyDescent="0.3">
      <c r="A5737" s="1">
        <v>41699.71875</v>
      </c>
      <c r="B5737" s="2">
        <v>86</v>
      </c>
      <c r="C5737" s="2">
        <v>54.7</v>
      </c>
      <c r="D5737">
        <v>43</v>
      </c>
    </row>
    <row r="5738" spans="1:4" x14ac:dyDescent="0.3">
      <c r="A5738" s="1">
        <v>41699.729166666664</v>
      </c>
      <c r="B5738" s="2">
        <v>86</v>
      </c>
      <c r="C5738" s="2">
        <v>54.6</v>
      </c>
      <c r="D5738">
        <v>43</v>
      </c>
    </row>
    <row r="5739" spans="1:4" x14ac:dyDescent="0.3">
      <c r="A5739" s="1">
        <v>41699.739583333336</v>
      </c>
      <c r="B5739" s="2">
        <v>86</v>
      </c>
      <c r="C5739" s="2">
        <v>54.5</v>
      </c>
      <c r="D5739">
        <v>43</v>
      </c>
    </row>
    <row r="5740" spans="1:4" x14ac:dyDescent="0.3">
      <c r="A5740" s="1">
        <v>41699.75</v>
      </c>
      <c r="B5740" s="2">
        <v>86</v>
      </c>
      <c r="C5740" s="2">
        <v>54.4</v>
      </c>
      <c r="D5740">
        <v>44</v>
      </c>
    </row>
    <row r="5741" spans="1:4" x14ac:dyDescent="0.3">
      <c r="A5741" s="1">
        <v>41699.760416666664</v>
      </c>
      <c r="B5741" s="2">
        <v>86</v>
      </c>
      <c r="C5741" s="2">
        <v>54.3</v>
      </c>
      <c r="D5741">
        <v>44</v>
      </c>
    </row>
    <row r="5742" spans="1:4" x14ac:dyDescent="0.3">
      <c r="A5742" s="1">
        <v>41699.770833333336</v>
      </c>
      <c r="B5742" s="2">
        <v>86</v>
      </c>
      <c r="C5742" s="2">
        <v>54.2</v>
      </c>
      <c r="D5742">
        <v>44</v>
      </c>
    </row>
    <row r="5743" spans="1:4" x14ac:dyDescent="0.3">
      <c r="A5743" s="1">
        <v>41699.78125</v>
      </c>
      <c r="B5743" s="2">
        <v>86</v>
      </c>
      <c r="C5743" s="2">
        <v>54</v>
      </c>
      <c r="D5743">
        <v>44</v>
      </c>
    </row>
    <row r="5744" spans="1:4" x14ac:dyDescent="0.3">
      <c r="A5744" s="1">
        <v>41699.791666666664</v>
      </c>
      <c r="B5744" s="2">
        <v>86</v>
      </c>
      <c r="C5744" s="2">
        <v>53.9</v>
      </c>
      <c r="D5744">
        <v>44</v>
      </c>
    </row>
    <row r="5745" spans="1:4" x14ac:dyDescent="0.3">
      <c r="A5745" s="1">
        <v>41699.802083333336</v>
      </c>
      <c r="B5745" s="2">
        <v>86</v>
      </c>
      <c r="C5745" s="2">
        <v>53.7</v>
      </c>
      <c r="D5745">
        <v>44</v>
      </c>
    </row>
    <row r="5746" spans="1:4" x14ac:dyDescent="0.3">
      <c r="A5746" s="1">
        <v>41699.8125</v>
      </c>
      <c r="B5746" s="2">
        <v>86</v>
      </c>
      <c r="C5746" s="2">
        <v>53.6</v>
      </c>
      <c r="D5746">
        <v>44</v>
      </c>
    </row>
    <row r="5747" spans="1:4" x14ac:dyDescent="0.3">
      <c r="A5747" s="1">
        <v>41699.822916666664</v>
      </c>
      <c r="B5747" s="2">
        <v>86</v>
      </c>
      <c r="C5747" s="2">
        <v>53.5</v>
      </c>
      <c r="D5747">
        <v>44</v>
      </c>
    </row>
    <row r="5748" spans="1:4" x14ac:dyDescent="0.3">
      <c r="A5748" s="1">
        <v>41699.833333333336</v>
      </c>
      <c r="B5748" s="2">
        <v>88</v>
      </c>
      <c r="C5748" s="2">
        <v>53.3</v>
      </c>
      <c r="D5748">
        <v>44</v>
      </c>
    </row>
    <row r="5749" spans="1:4" x14ac:dyDescent="0.3">
      <c r="A5749" s="1">
        <v>41699.84375</v>
      </c>
      <c r="B5749" s="2">
        <v>88</v>
      </c>
      <c r="C5749" s="2">
        <v>53.2</v>
      </c>
      <c r="D5749">
        <v>44</v>
      </c>
    </row>
    <row r="5750" spans="1:4" x14ac:dyDescent="0.3">
      <c r="A5750" s="1">
        <v>41699.854166666664</v>
      </c>
      <c r="B5750" s="2">
        <v>88</v>
      </c>
      <c r="C5750" s="2">
        <v>53.1</v>
      </c>
      <c r="D5750">
        <v>44</v>
      </c>
    </row>
    <row r="5751" spans="1:4" x14ac:dyDescent="0.3">
      <c r="A5751" s="1">
        <v>41699.864583333336</v>
      </c>
      <c r="B5751" s="2">
        <v>88</v>
      </c>
      <c r="C5751" s="2">
        <v>53</v>
      </c>
      <c r="D5751">
        <v>51</v>
      </c>
    </row>
    <row r="5752" spans="1:4" x14ac:dyDescent="0.3">
      <c r="A5752" s="1">
        <v>41699.875</v>
      </c>
      <c r="B5752" s="2">
        <v>88</v>
      </c>
      <c r="C5752" s="2">
        <v>52.9</v>
      </c>
      <c r="D5752">
        <v>48</v>
      </c>
    </row>
    <row r="5753" spans="1:4" x14ac:dyDescent="0.3">
      <c r="A5753" s="1">
        <v>41699.885416666664</v>
      </c>
      <c r="B5753" s="2">
        <v>88</v>
      </c>
      <c r="C5753" s="2">
        <v>52.8</v>
      </c>
      <c r="D5753">
        <v>47</v>
      </c>
    </row>
    <row r="5754" spans="1:4" x14ac:dyDescent="0.3">
      <c r="A5754" s="1">
        <v>41699.895833333336</v>
      </c>
      <c r="B5754" s="2">
        <v>88</v>
      </c>
      <c r="C5754" s="2">
        <v>52.7</v>
      </c>
      <c r="D5754">
        <v>44</v>
      </c>
    </row>
    <row r="5755" spans="1:4" x14ac:dyDescent="0.3">
      <c r="A5755" s="1">
        <v>41699.90625</v>
      </c>
      <c r="B5755" s="2">
        <v>88</v>
      </c>
      <c r="C5755" s="2">
        <v>52.7</v>
      </c>
      <c r="D5755">
        <v>44</v>
      </c>
    </row>
    <row r="5756" spans="1:4" x14ac:dyDescent="0.3">
      <c r="A5756" s="1">
        <v>41699.916666666664</v>
      </c>
      <c r="B5756" s="2">
        <v>88</v>
      </c>
      <c r="C5756" s="2">
        <v>52.6</v>
      </c>
      <c r="D5756">
        <v>44</v>
      </c>
    </row>
    <row r="5757" spans="1:4" x14ac:dyDescent="0.3">
      <c r="A5757" s="1">
        <v>41699.927083333336</v>
      </c>
      <c r="B5757" s="2">
        <v>88</v>
      </c>
      <c r="C5757" s="2">
        <v>52.5</v>
      </c>
      <c r="D5757">
        <v>44</v>
      </c>
    </row>
    <row r="5758" spans="1:4" x14ac:dyDescent="0.3">
      <c r="A5758" s="1">
        <v>41699.9375</v>
      </c>
      <c r="B5758" s="2">
        <v>88</v>
      </c>
      <c r="C5758" s="2">
        <v>52.5</v>
      </c>
      <c r="D5758">
        <v>44</v>
      </c>
    </row>
    <row r="5759" spans="1:4" x14ac:dyDescent="0.3">
      <c r="A5759" s="1">
        <v>41699.947916666664</v>
      </c>
      <c r="B5759" s="2">
        <v>88</v>
      </c>
      <c r="C5759" s="2">
        <v>52.4</v>
      </c>
      <c r="D5759">
        <v>44</v>
      </c>
    </row>
    <row r="5760" spans="1:4" x14ac:dyDescent="0.3">
      <c r="A5760" s="1">
        <v>41699.958333333336</v>
      </c>
      <c r="B5760" s="2">
        <v>88</v>
      </c>
      <c r="C5760" s="2">
        <v>52.4</v>
      </c>
      <c r="D5760">
        <v>44</v>
      </c>
    </row>
    <row r="5761" spans="1:4" x14ac:dyDescent="0.3">
      <c r="A5761" s="1">
        <v>41699.96875</v>
      </c>
      <c r="B5761" s="2">
        <v>88</v>
      </c>
      <c r="C5761" s="2">
        <v>52.3</v>
      </c>
      <c r="D5761">
        <v>44</v>
      </c>
    </row>
    <row r="5762" spans="1:4" x14ac:dyDescent="0.3">
      <c r="A5762" s="1">
        <v>41699.979166666664</v>
      </c>
      <c r="B5762" s="2">
        <v>88</v>
      </c>
      <c r="C5762" s="2">
        <v>52.2</v>
      </c>
      <c r="D5762">
        <v>44</v>
      </c>
    </row>
    <row r="5763" spans="1:4" x14ac:dyDescent="0.3">
      <c r="A5763" s="1">
        <v>41699.989583333336</v>
      </c>
      <c r="B5763" s="2">
        <v>88</v>
      </c>
      <c r="C5763" s="2">
        <v>52.2</v>
      </c>
      <c r="D5763">
        <v>44</v>
      </c>
    </row>
    <row r="5764" spans="1:4" x14ac:dyDescent="0.3">
      <c r="A5764" s="1">
        <v>41700</v>
      </c>
      <c r="B5764" s="2">
        <v>88</v>
      </c>
      <c r="C5764" s="2">
        <v>52.1</v>
      </c>
      <c r="D5764">
        <v>44</v>
      </c>
    </row>
    <row r="5765" spans="1:4" x14ac:dyDescent="0.3">
      <c r="A5765" s="1">
        <v>41700.010416666664</v>
      </c>
      <c r="B5765" s="2">
        <v>88</v>
      </c>
      <c r="C5765" s="2">
        <v>52.1</v>
      </c>
      <c r="D5765">
        <v>44</v>
      </c>
    </row>
    <row r="5766" spans="1:4" x14ac:dyDescent="0.3">
      <c r="A5766" s="1">
        <v>41700.020833333336</v>
      </c>
      <c r="B5766" s="2">
        <v>88</v>
      </c>
      <c r="C5766" s="2">
        <v>52</v>
      </c>
      <c r="D5766">
        <v>43</v>
      </c>
    </row>
    <row r="5767" spans="1:4" x14ac:dyDescent="0.3">
      <c r="A5767" s="1">
        <v>41700.03125</v>
      </c>
      <c r="B5767" s="2">
        <v>88</v>
      </c>
      <c r="C5767" s="2">
        <v>52</v>
      </c>
      <c r="D5767">
        <v>43</v>
      </c>
    </row>
    <row r="5768" spans="1:4" x14ac:dyDescent="0.3">
      <c r="A5768" s="1">
        <v>41700.041666666664</v>
      </c>
      <c r="B5768" s="2">
        <v>88</v>
      </c>
      <c r="C5768" s="2">
        <v>52</v>
      </c>
      <c r="D5768">
        <v>43</v>
      </c>
    </row>
    <row r="5769" spans="1:4" x14ac:dyDescent="0.3">
      <c r="A5769" s="1">
        <v>41700.052083333336</v>
      </c>
      <c r="B5769" s="2">
        <v>88</v>
      </c>
      <c r="C5769" s="2">
        <v>51.9</v>
      </c>
      <c r="D5769">
        <v>43</v>
      </c>
    </row>
    <row r="5770" spans="1:4" x14ac:dyDescent="0.3">
      <c r="A5770" s="1">
        <v>41700.0625</v>
      </c>
      <c r="B5770" s="2">
        <v>88</v>
      </c>
      <c r="C5770" s="2">
        <v>51.9</v>
      </c>
      <c r="D5770">
        <v>43</v>
      </c>
    </row>
    <row r="5771" spans="1:4" x14ac:dyDescent="0.3">
      <c r="A5771" s="1">
        <v>41700.072916666664</v>
      </c>
      <c r="B5771" s="2">
        <v>88</v>
      </c>
      <c r="C5771" s="2">
        <v>51.9</v>
      </c>
      <c r="D5771">
        <v>43</v>
      </c>
    </row>
    <row r="5772" spans="1:4" x14ac:dyDescent="0.3">
      <c r="A5772" s="1">
        <v>41700.083333333336</v>
      </c>
      <c r="B5772" s="2">
        <v>88</v>
      </c>
      <c r="C5772" s="2">
        <v>51.9</v>
      </c>
      <c r="D5772">
        <v>43</v>
      </c>
    </row>
    <row r="5773" spans="1:4" x14ac:dyDescent="0.3">
      <c r="A5773" s="1">
        <v>41700.09375</v>
      </c>
      <c r="B5773" s="2">
        <v>88</v>
      </c>
      <c r="C5773" s="2">
        <v>51.8</v>
      </c>
      <c r="D5773">
        <v>43</v>
      </c>
    </row>
    <row r="5774" spans="1:4" x14ac:dyDescent="0.3">
      <c r="A5774" s="1">
        <v>41700.104166666664</v>
      </c>
      <c r="B5774" s="2">
        <v>88</v>
      </c>
      <c r="C5774" s="2">
        <v>51.8</v>
      </c>
      <c r="D5774">
        <v>43</v>
      </c>
    </row>
    <row r="5775" spans="1:4" x14ac:dyDescent="0.3">
      <c r="A5775" s="1">
        <v>41700.114583333336</v>
      </c>
      <c r="B5775" s="2">
        <v>88</v>
      </c>
      <c r="C5775" s="2">
        <v>51.8</v>
      </c>
      <c r="D5775">
        <v>43</v>
      </c>
    </row>
    <row r="5776" spans="1:4" x14ac:dyDescent="0.3">
      <c r="A5776" s="1">
        <v>41700.125</v>
      </c>
      <c r="B5776" s="2">
        <v>88</v>
      </c>
      <c r="C5776" s="2">
        <v>51.8</v>
      </c>
      <c r="D5776">
        <v>43</v>
      </c>
    </row>
    <row r="5777" spans="1:4" x14ac:dyDescent="0.3">
      <c r="A5777" s="1">
        <v>41700.135416666664</v>
      </c>
      <c r="B5777" s="2">
        <v>88</v>
      </c>
      <c r="C5777" s="2">
        <v>51.7</v>
      </c>
      <c r="D5777">
        <v>43</v>
      </c>
    </row>
    <row r="5778" spans="1:4" x14ac:dyDescent="0.3">
      <c r="A5778" s="1">
        <v>41700.145833333336</v>
      </c>
      <c r="B5778" s="2">
        <v>88</v>
      </c>
      <c r="C5778" s="2">
        <v>51.7</v>
      </c>
      <c r="D5778">
        <v>43</v>
      </c>
    </row>
    <row r="5779" spans="1:4" x14ac:dyDescent="0.3">
      <c r="A5779" s="1">
        <v>41700.15625</v>
      </c>
      <c r="B5779" s="2">
        <v>88</v>
      </c>
      <c r="C5779" s="2">
        <v>51.7</v>
      </c>
      <c r="D5779">
        <v>43</v>
      </c>
    </row>
    <row r="5780" spans="1:4" x14ac:dyDescent="0.3">
      <c r="A5780" s="1">
        <v>41700.166666666664</v>
      </c>
      <c r="B5780" s="2">
        <v>88</v>
      </c>
      <c r="C5780" s="2">
        <v>51.7</v>
      </c>
      <c r="D5780">
        <v>43</v>
      </c>
    </row>
    <row r="5781" spans="1:4" x14ac:dyDescent="0.3">
      <c r="A5781" s="1">
        <v>41700.177083333336</v>
      </c>
      <c r="B5781" s="2">
        <v>88</v>
      </c>
      <c r="C5781" s="2">
        <v>51.7</v>
      </c>
      <c r="D5781">
        <v>43</v>
      </c>
    </row>
    <row r="5782" spans="1:4" x14ac:dyDescent="0.3">
      <c r="A5782" s="1">
        <v>41700.1875</v>
      </c>
      <c r="B5782" s="2">
        <v>88</v>
      </c>
      <c r="C5782" s="2">
        <v>51.7</v>
      </c>
      <c r="D5782">
        <v>43</v>
      </c>
    </row>
    <row r="5783" spans="1:4" x14ac:dyDescent="0.3">
      <c r="A5783" s="1">
        <v>41700.197916666664</v>
      </c>
      <c r="B5783" s="2">
        <v>88</v>
      </c>
      <c r="C5783" s="2">
        <v>51.6</v>
      </c>
      <c r="D5783">
        <v>43</v>
      </c>
    </row>
    <row r="5784" spans="1:4" x14ac:dyDescent="0.3">
      <c r="A5784" s="1">
        <v>41700.208333333336</v>
      </c>
      <c r="B5784" s="2">
        <v>88</v>
      </c>
      <c r="C5784" s="2">
        <v>51.6</v>
      </c>
      <c r="D5784">
        <v>43</v>
      </c>
    </row>
    <row r="5785" spans="1:4" x14ac:dyDescent="0.3">
      <c r="A5785" s="1">
        <v>41700.21875</v>
      </c>
      <c r="B5785" s="2">
        <v>88</v>
      </c>
      <c r="C5785" s="2">
        <v>51.6</v>
      </c>
      <c r="D5785">
        <v>43</v>
      </c>
    </row>
    <row r="5786" spans="1:4" x14ac:dyDescent="0.3">
      <c r="A5786" s="1">
        <v>41700.229166666664</v>
      </c>
      <c r="B5786" s="2">
        <v>88</v>
      </c>
      <c r="C5786" s="2">
        <v>51.6</v>
      </c>
      <c r="D5786">
        <v>43</v>
      </c>
    </row>
    <row r="5787" spans="1:4" x14ac:dyDescent="0.3">
      <c r="A5787" s="1">
        <v>41700.239583333336</v>
      </c>
      <c r="B5787" s="2">
        <v>88</v>
      </c>
      <c r="C5787" s="2">
        <v>51.6</v>
      </c>
      <c r="D5787">
        <v>43</v>
      </c>
    </row>
    <row r="5788" spans="1:4" x14ac:dyDescent="0.3">
      <c r="A5788" s="1">
        <v>41700.25</v>
      </c>
      <c r="B5788" s="2">
        <v>88</v>
      </c>
      <c r="C5788" s="2">
        <v>51.5</v>
      </c>
      <c r="D5788">
        <v>43</v>
      </c>
    </row>
    <row r="5789" spans="1:4" x14ac:dyDescent="0.3">
      <c r="A5789" s="1">
        <v>41700.260416666664</v>
      </c>
      <c r="B5789" s="2">
        <v>88</v>
      </c>
      <c r="C5789" s="2">
        <v>51.5</v>
      </c>
      <c r="D5789">
        <v>43</v>
      </c>
    </row>
    <row r="5790" spans="1:4" x14ac:dyDescent="0.3">
      <c r="A5790" s="1">
        <v>41700.270833333336</v>
      </c>
      <c r="B5790" s="2">
        <v>88</v>
      </c>
      <c r="C5790" s="2">
        <v>51.5</v>
      </c>
      <c r="D5790">
        <v>43</v>
      </c>
    </row>
    <row r="5791" spans="1:4" x14ac:dyDescent="0.3">
      <c r="A5791" s="1">
        <v>41700.28125</v>
      </c>
      <c r="B5791" s="2">
        <v>88</v>
      </c>
      <c r="C5791" s="2">
        <v>51.5</v>
      </c>
      <c r="D5791">
        <v>43</v>
      </c>
    </row>
    <row r="5792" spans="1:4" x14ac:dyDescent="0.3">
      <c r="A5792" s="1">
        <v>41700.291666666664</v>
      </c>
      <c r="B5792" s="2">
        <v>88</v>
      </c>
      <c r="C5792" s="2">
        <v>51.6</v>
      </c>
      <c r="D5792">
        <v>43</v>
      </c>
    </row>
    <row r="5793" spans="1:4" x14ac:dyDescent="0.3">
      <c r="A5793" s="1">
        <v>41700.302083333336</v>
      </c>
      <c r="B5793" s="2">
        <v>88</v>
      </c>
      <c r="C5793" s="2">
        <v>51.6</v>
      </c>
      <c r="D5793">
        <v>43</v>
      </c>
    </row>
    <row r="5794" spans="1:4" x14ac:dyDescent="0.3">
      <c r="A5794" s="1">
        <v>41700.3125</v>
      </c>
      <c r="B5794" s="2">
        <v>88</v>
      </c>
      <c r="C5794" s="2">
        <v>51.6</v>
      </c>
      <c r="D5794">
        <v>43</v>
      </c>
    </row>
    <row r="5795" spans="1:4" x14ac:dyDescent="0.3">
      <c r="A5795" s="1">
        <v>41700.322916666664</v>
      </c>
      <c r="B5795" s="2">
        <v>88</v>
      </c>
      <c r="C5795" s="2">
        <v>51.7</v>
      </c>
      <c r="D5795">
        <v>43</v>
      </c>
    </row>
    <row r="5796" spans="1:4" x14ac:dyDescent="0.3">
      <c r="A5796" s="1">
        <v>41700.333333333336</v>
      </c>
      <c r="B5796" s="2">
        <v>88</v>
      </c>
      <c r="C5796" s="2">
        <v>51.7</v>
      </c>
      <c r="D5796">
        <v>43</v>
      </c>
    </row>
    <row r="5797" spans="1:4" x14ac:dyDescent="0.3">
      <c r="A5797" s="1">
        <v>41700.34375</v>
      </c>
      <c r="B5797" s="2">
        <v>88</v>
      </c>
      <c r="C5797" s="2">
        <v>51.8</v>
      </c>
      <c r="D5797">
        <v>43</v>
      </c>
    </row>
    <row r="5798" spans="1:4" x14ac:dyDescent="0.3">
      <c r="A5798" s="1">
        <v>41700.354166666664</v>
      </c>
      <c r="B5798" s="2">
        <v>88</v>
      </c>
      <c r="C5798" s="2">
        <v>51.8</v>
      </c>
      <c r="D5798">
        <v>43</v>
      </c>
    </row>
    <row r="5799" spans="1:4" x14ac:dyDescent="0.3">
      <c r="A5799" s="1">
        <v>41700.364583333336</v>
      </c>
      <c r="B5799" s="2">
        <v>88</v>
      </c>
      <c r="C5799" s="2">
        <v>51.9</v>
      </c>
      <c r="D5799">
        <v>43</v>
      </c>
    </row>
    <row r="5800" spans="1:4" x14ac:dyDescent="0.3">
      <c r="A5800" s="1">
        <v>41700.375</v>
      </c>
      <c r="B5800" s="2">
        <v>88</v>
      </c>
      <c r="C5800" s="2">
        <v>52</v>
      </c>
      <c r="D5800">
        <v>43</v>
      </c>
    </row>
    <row r="5801" spans="1:4" x14ac:dyDescent="0.3">
      <c r="A5801" s="1">
        <v>41700.385416666664</v>
      </c>
      <c r="B5801" s="2">
        <v>88</v>
      </c>
      <c r="C5801" s="2">
        <v>52.1</v>
      </c>
      <c r="D5801">
        <v>43</v>
      </c>
    </row>
    <row r="5802" spans="1:4" x14ac:dyDescent="0.3">
      <c r="A5802" s="1">
        <v>41700.395833333336</v>
      </c>
      <c r="B5802" s="2">
        <v>88</v>
      </c>
      <c r="C5802" s="2">
        <v>52.2</v>
      </c>
      <c r="D5802">
        <v>43</v>
      </c>
    </row>
    <row r="5803" spans="1:4" x14ac:dyDescent="0.3">
      <c r="A5803" s="1">
        <v>41700.40625</v>
      </c>
      <c r="B5803" s="2">
        <v>88</v>
      </c>
      <c r="C5803" s="2">
        <v>52.3</v>
      </c>
      <c r="D5803">
        <v>42</v>
      </c>
    </row>
    <row r="5804" spans="1:4" x14ac:dyDescent="0.3">
      <c r="A5804" s="1">
        <v>41700.416666666664</v>
      </c>
      <c r="B5804" s="2">
        <v>88</v>
      </c>
      <c r="C5804" s="2">
        <v>52.3</v>
      </c>
      <c r="D5804">
        <v>42</v>
      </c>
    </row>
    <row r="5805" spans="1:4" x14ac:dyDescent="0.3">
      <c r="A5805" s="1">
        <v>41700.427083333336</v>
      </c>
      <c r="B5805" s="2">
        <v>88</v>
      </c>
      <c r="C5805" s="2">
        <v>52.4</v>
      </c>
      <c r="D5805">
        <v>42</v>
      </c>
    </row>
    <row r="5806" spans="1:4" x14ac:dyDescent="0.3">
      <c r="A5806" s="1">
        <v>41700.4375</v>
      </c>
      <c r="B5806" s="2">
        <v>88</v>
      </c>
      <c r="C5806" s="2">
        <v>52.4</v>
      </c>
      <c r="D5806">
        <v>42</v>
      </c>
    </row>
    <row r="5807" spans="1:4" x14ac:dyDescent="0.3">
      <c r="A5807" s="1">
        <v>41700.447916666664</v>
      </c>
      <c r="B5807" s="2">
        <v>88</v>
      </c>
      <c r="C5807" s="2">
        <v>52.5</v>
      </c>
      <c r="D5807">
        <v>42</v>
      </c>
    </row>
    <row r="5808" spans="1:4" x14ac:dyDescent="0.3">
      <c r="A5808" s="1">
        <v>41700.458333333336</v>
      </c>
      <c r="B5808" s="2">
        <v>88</v>
      </c>
      <c r="C5808" s="2">
        <v>52.6</v>
      </c>
      <c r="D5808">
        <v>42</v>
      </c>
    </row>
    <row r="5809" spans="1:4" x14ac:dyDescent="0.3">
      <c r="A5809" s="1">
        <v>41700.46875</v>
      </c>
      <c r="B5809" s="2">
        <v>88</v>
      </c>
      <c r="C5809" s="2">
        <v>52.7</v>
      </c>
      <c r="D5809">
        <v>42</v>
      </c>
    </row>
    <row r="5810" spans="1:4" x14ac:dyDescent="0.3">
      <c r="A5810" s="1">
        <v>41700.479166666664</v>
      </c>
      <c r="B5810" s="2">
        <v>88</v>
      </c>
      <c r="C5810" s="2">
        <v>52.8</v>
      </c>
      <c r="D5810">
        <v>42</v>
      </c>
    </row>
    <row r="5811" spans="1:4" x14ac:dyDescent="0.3">
      <c r="A5811" s="1">
        <v>41700.489583333336</v>
      </c>
      <c r="B5811" s="2">
        <v>88</v>
      </c>
      <c r="C5811" s="2">
        <v>53</v>
      </c>
      <c r="D5811">
        <v>42</v>
      </c>
    </row>
    <row r="5812" spans="1:4" x14ac:dyDescent="0.3">
      <c r="A5812" s="1">
        <v>41700.5</v>
      </c>
      <c r="B5812" s="2">
        <v>88</v>
      </c>
      <c r="C5812" s="2">
        <v>53.1</v>
      </c>
      <c r="D5812">
        <v>42</v>
      </c>
    </row>
    <row r="5813" spans="1:4" x14ac:dyDescent="0.3">
      <c r="A5813" s="1">
        <v>41700.510416666664</v>
      </c>
      <c r="B5813" s="2">
        <v>88</v>
      </c>
      <c r="C5813" s="2">
        <v>53.2</v>
      </c>
      <c r="D5813">
        <v>42</v>
      </c>
    </row>
    <row r="5814" spans="1:4" x14ac:dyDescent="0.3">
      <c r="A5814" s="1">
        <v>41700.520833333336</v>
      </c>
      <c r="B5814" s="2">
        <v>88</v>
      </c>
      <c r="C5814" s="2">
        <v>53.3</v>
      </c>
      <c r="D5814">
        <v>42</v>
      </c>
    </row>
    <row r="5815" spans="1:4" x14ac:dyDescent="0.3">
      <c r="A5815" s="1">
        <v>41700.53125</v>
      </c>
      <c r="B5815" s="2">
        <v>88</v>
      </c>
      <c r="C5815" s="2">
        <v>53.5</v>
      </c>
      <c r="D5815">
        <v>42</v>
      </c>
    </row>
    <row r="5816" spans="1:4" x14ac:dyDescent="0.3">
      <c r="A5816" s="1">
        <v>41700.541666666664</v>
      </c>
      <c r="B5816" s="2">
        <v>88</v>
      </c>
      <c r="C5816" s="2">
        <v>53.6</v>
      </c>
      <c r="D5816">
        <v>42</v>
      </c>
    </row>
    <row r="5817" spans="1:4" x14ac:dyDescent="0.3">
      <c r="A5817" s="1">
        <v>41700.552083333336</v>
      </c>
      <c r="B5817" s="2">
        <v>88</v>
      </c>
      <c r="C5817" s="2">
        <v>53.7</v>
      </c>
      <c r="D5817">
        <v>42</v>
      </c>
    </row>
    <row r="5818" spans="1:4" x14ac:dyDescent="0.3">
      <c r="A5818" s="1">
        <v>41700.5625</v>
      </c>
      <c r="B5818" s="2">
        <v>88</v>
      </c>
      <c r="C5818" s="2">
        <v>53.8</v>
      </c>
      <c r="D5818">
        <v>42</v>
      </c>
    </row>
    <row r="5819" spans="1:4" x14ac:dyDescent="0.3">
      <c r="A5819" s="1">
        <v>41700.572916666664</v>
      </c>
      <c r="B5819" s="2">
        <v>88</v>
      </c>
      <c r="C5819" s="2">
        <v>53.9</v>
      </c>
      <c r="D5819">
        <v>42</v>
      </c>
    </row>
    <row r="5820" spans="1:4" x14ac:dyDescent="0.3">
      <c r="A5820" s="1">
        <v>41700.583333333336</v>
      </c>
      <c r="B5820" s="2">
        <v>88</v>
      </c>
      <c r="C5820" s="2">
        <v>54</v>
      </c>
      <c r="D5820">
        <v>42</v>
      </c>
    </row>
    <row r="5821" spans="1:4" x14ac:dyDescent="0.3">
      <c r="A5821" s="1">
        <v>41700.59375</v>
      </c>
      <c r="B5821" s="2">
        <v>88</v>
      </c>
      <c r="C5821" s="2">
        <v>54.1</v>
      </c>
      <c r="D5821">
        <v>42</v>
      </c>
    </row>
    <row r="5822" spans="1:4" x14ac:dyDescent="0.3">
      <c r="A5822" s="1">
        <v>41700.604166666664</v>
      </c>
      <c r="B5822" s="2">
        <v>88</v>
      </c>
      <c r="C5822" s="2">
        <v>54.1</v>
      </c>
      <c r="D5822">
        <v>42</v>
      </c>
    </row>
    <row r="5823" spans="1:4" x14ac:dyDescent="0.3">
      <c r="A5823" s="1">
        <v>41700.614583333336</v>
      </c>
      <c r="B5823" s="2">
        <v>88</v>
      </c>
      <c r="C5823" s="2">
        <v>54.2</v>
      </c>
      <c r="D5823">
        <v>42</v>
      </c>
    </row>
    <row r="5824" spans="1:4" x14ac:dyDescent="0.3">
      <c r="A5824" s="1">
        <v>41700.625</v>
      </c>
      <c r="B5824" s="2">
        <v>88</v>
      </c>
      <c r="C5824" s="2">
        <v>54.2</v>
      </c>
      <c r="D5824">
        <v>42</v>
      </c>
    </row>
    <row r="5825" spans="1:4" x14ac:dyDescent="0.3">
      <c r="A5825" s="1">
        <v>41700.635416666664</v>
      </c>
      <c r="B5825" s="2">
        <v>88</v>
      </c>
      <c r="C5825" s="2">
        <v>54.3</v>
      </c>
      <c r="D5825">
        <v>42</v>
      </c>
    </row>
    <row r="5826" spans="1:4" x14ac:dyDescent="0.3">
      <c r="A5826" s="1">
        <v>41700.645833333336</v>
      </c>
      <c r="B5826" s="2">
        <v>88</v>
      </c>
      <c r="C5826" s="2">
        <v>54.3</v>
      </c>
      <c r="D5826">
        <v>42</v>
      </c>
    </row>
    <row r="5827" spans="1:4" x14ac:dyDescent="0.3">
      <c r="A5827" s="1">
        <v>41700.65625</v>
      </c>
      <c r="B5827" s="2">
        <v>88</v>
      </c>
      <c r="C5827" s="2">
        <v>54.3</v>
      </c>
      <c r="D5827">
        <v>42</v>
      </c>
    </row>
    <row r="5828" spans="1:4" x14ac:dyDescent="0.3">
      <c r="A5828" s="1">
        <v>41700.666666666664</v>
      </c>
      <c r="B5828" s="2">
        <v>88</v>
      </c>
      <c r="C5828" s="2">
        <v>54.3</v>
      </c>
      <c r="D5828">
        <v>43</v>
      </c>
    </row>
    <row r="5829" spans="1:4" x14ac:dyDescent="0.3">
      <c r="A5829" s="1">
        <v>41700.677083333336</v>
      </c>
      <c r="B5829" s="2">
        <v>88</v>
      </c>
      <c r="C5829" s="2">
        <v>54.2</v>
      </c>
      <c r="D5829">
        <v>43</v>
      </c>
    </row>
    <row r="5830" spans="1:4" x14ac:dyDescent="0.3">
      <c r="A5830" s="1">
        <v>41700.6875</v>
      </c>
      <c r="B5830" s="2">
        <v>88</v>
      </c>
      <c r="C5830" s="2">
        <v>54.2</v>
      </c>
      <c r="D5830">
        <v>43</v>
      </c>
    </row>
    <row r="5831" spans="1:4" x14ac:dyDescent="0.3">
      <c r="A5831" s="1">
        <v>41700.697916666664</v>
      </c>
      <c r="B5831" s="2">
        <v>88</v>
      </c>
      <c r="C5831" s="2">
        <v>54.2</v>
      </c>
      <c r="D5831">
        <v>43</v>
      </c>
    </row>
    <row r="5832" spans="1:4" x14ac:dyDescent="0.3">
      <c r="A5832" s="1">
        <v>41700.708333333336</v>
      </c>
      <c r="B5832" s="2">
        <v>88</v>
      </c>
      <c r="C5832" s="2">
        <v>54.1</v>
      </c>
      <c r="D5832">
        <v>43</v>
      </c>
    </row>
    <row r="5833" spans="1:4" x14ac:dyDescent="0.3">
      <c r="A5833" s="1">
        <v>41700.71875</v>
      </c>
      <c r="B5833" s="2">
        <v>88</v>
      </c>
      <c r="C5833" s="2">
        <v>54.1</v>
      </c>
      <c r="D5833">
        <v>43</v>
      </c>
    </row>
    <row r="5834" spans="1:4" x14ac:dyDescent="0.3">
      <c r="A5834" s="1">
        <v>41700.729166666664</v>
      </c>
      <c r="B5834" s="2">
        <v>88</v>
      </c>
      <c r="C5834" s="2">
        <v>54</v>
      </c>
      <c r="D5834">
        <v>43</v>
      </c>
    </row>
    <row r="5835" spans="1:4" x14ac:dyDescent="0.3">
      <c r="A5835" s="1">
        <v>41700.739583333336</v>
      </c>
      <c r="B5835" s="2">
        <v>88</v>
      </c>
      <c r="C5835" s="2">
        <v>53.9</v>
      </c>
      <c r="D5835">
        <v>43</v>
      </c>
    </row>
    <row r="5836" spans="1:4" x14ac:dyDescent="0.3">
      <c r="A5836" s="1">
        <v>41700.75</v>
      </c>
      <c r="B5836" s="2">
        <v>88</v>
      </c>
      <c r="C5836" s="2">
        <v>53.9</v>
      </c>
      <c r="D5836">
        <v>43</v>
      </c>
    </row>
    <row r="5837" spans="1:4" x14ac:dyDescent="0.3">
      <c r="A5837" s="1">
        <v>41700.760416666664</v>
      </c>
      <c r="B5837" s="2">
        <v>88</v>
      </c>
      <c r="C5837" s="2">
        <v>53.8</v>
      </c>
      <c r="D5837">
        <v>43</v>
      </c>
    </row>
    <row r="5838" spans="1:4" x14ac:dyDescent="0.3">
      <c r="A5838" s="1">
        <v>41700.770833333336</v>
      </c>
      <c r="B5838" s="2">
        <v>88</v>
      </c>
      <c r="C5838" s="2">
        <v>53.7</v>
      </c>
      <c r="D5838">
        <v>43</v>
      </c>
    </row>
    <row r="5839" spans="1:4" x14ac:dyDescent="0.3">
      <c r="A5839" s="1">
        <v>41700.78125</v>
      </c>
      <c r="B5839" s="2">
        <v>88</v>
      </c>
      <c r="C5839" s="2">
        <v>53.6</v>
      </c>
      <c r="D5839">
        <v>43</v>
      </c>
    </row>
    <row r="5840" spans="1:4" x14ac:dyDescent="0.3">
      <c r="A5840" s="1">
        <v>41700.791666666664</v>
      </c>
      <c r="B5840" s="2">
        <v>88</v>
      </c>
      <c r="C5840" s="2">
        <v>53.5</v>
      </c>
      <c r="D5840">
        <v>43</v>
      </c>
    </row>
    <row r="5841" spans="1:4" x14ac:dyDescent="0.3">
      <c r="A5841" s="1">
        <v>41700.802083333336</v>
      </c>
      <c r="B5841" s="2">
        <v>88</v>
      </c>
      <c r="C5841" s="2">
        <v>53.5</v>
      </c>
      <c r="D5841">
        <v>43</v>
      </c>
    </row>
    <row r="5842" spans="1:4" x14ac:dyDescent="0.3">
      <c r="A5842" s="1">
        <v>41700.8125</v>
      </c>
      <c r="B5842" s="2">
        <v>88</v>
      </c>
      <c r="C5842" s="2">
        <v>53.4</v>
      </c>
      <c r="D5842">
        <v>43</v>
      </c>
    </row>
    <row r="5843" spans="1:4" x14ac:dyDescent="0.3">
      <c r="A5843" s="1">
        <v>41700.822916666664</v>
      </c>
      <c r="B5843" s="2">
        <v>88</v>
      </c>
      <c r="C5843" s="2">
        <v>53.3</v>
      </c>
      <c r="D5843">
        <v>43</v>
      </c>
    </row>
    <row r="5844" spans="1:4" x14ac:dyDescent="0.3">
      <c r="A5844" s="1">
        <v>41700.833333333336</v>
      </c>
      <c r="B5844" s="2">
        <v>88</v>
      </c>
      <c r="C5844" s="2">
        <v>53.2</v>
      </c>
      <c r="D5844">
        <v>43</v>
      </c>
    </row>
    <row r="5845" spans="1:4" x14ac:dyDescent="0.3">
      <c r="A5845" s="1">
        <v>41700.84375</v>
      </c>
      <c r="B5845" s="2">
        <v>88</v>
      </c>
      <c r="C5845" s="2">
        <v>53.2</v>
      </c>
      <c r="D5845">
        <v>43</v>
      </c>
    </row>
    <row r="5846" spans="1:4" x14ac:dyDescent="0.3">
      <c r="A5846" s="1">
        <v>41700.854166666664</v>
      </c>
      <c r="B5846" s="2">
        <v>88</v>
      </c>
      <c r="C5846" s="2">
        <v>53.1</v>
      </c>
      <c r="D5846">
        <v>43</v>
      </c>
    </row>
    <row r="5847" spans="1:4" x14ac:dyDescent="0.3">
      <c r="A5847" s="1">
        <v>41700.864583333336</v>
      </c>
      <c r="B5847" s="2">
        <v>88</v>
      </c>
      <c r="C5847" s="2">
        <v>53</v>
      </c>
      <c r="D5847">
        <v>43</v>
      </c>
    </row>
    <row r="5848" spans="1:4" x14ac:dyDescent="0.3">
      <c r="A5848" s="1">
        <v>41700.875</v>
      </c>
      <c r="B5848" s="2">
        <v>88</v>
      </c>
      <c r="C5848" s="2">
        <v>52.9</v>
      </c>
      <c r="D5848">
        <v>43</v>
      </c>
    </row>
    <row r="5849" spans="1:4" x14ac:dyDescent="0.3">
      <c r="A5849" s="1">
        <v>41700.885416666664</v>
      </c>
      <c r="B5849" s="2">
        <v>88</v>
      </c>
      <c r="C5849" s="2">
        <v>52.8</v>
      </c>
      <c r="D5849">
        <v>43</v>
      </c>
    </row>
    <row r="5850" spans="1:4" x14ac:dyDescent="0.3">
      <c r="A5850" s="1">
        <v>41700.895833333336</v>
      </c>
      <c r="B5850" s="2">
        <v>88</v>
      </c>
      <c r="C5850" s="2">
        <v>52.8</v>
      </c>
      <c r="D5850">
        <v>43</v>
      </c>
    </row>
    <row r="5851" spans="1:4" x14ac:dyDescent="0.3">
      <c r="A5851" s="1">
        <v>41700.90625</v>
      </c>
      <c r="B5851" s="2">
        <v>88</v>
      </c>
      <c r="C5851" s="2">
        <v>52.7</v>
      </c>
      <c r="D5851">
        <v>43</v>
      </c>
    </row>
    <row r="5852" spans="1:4" x14ac:dyDescent="0.3">
      <c r="A5852" s="1">
        <v>41700.916666666664</v>
      </c>
      <c r="B5852" s="2">
        <v>88</v>
      </c>
      <c r="C5852" s="2">
        <v>52.6</v>
      </c>
      <c r="D5852">
        <v>43</v>
      </c>
    </row>
    <row r="5853" spans="1:4" x14ac:dyDescent="0.3">
      <c r="A5853" s="1">
        <v>41700.927083333336</v>
      </c>
      <c r="B5853" s="2">
        <v>88</v>
      </c>
      <c r="C5853" s="2">
        <v>52.5</v>
      </c>
      <c r="D5853">
        <v>43</v>
      </c>
    </row>
    <row r="5854" spans="1:4" x14ac:dyDescent="0.3">
      <c r="A5854" s="1">
        <v>41700.9375</v>
      </c>
      <c r="B5854" s="2">
        <v>88</v>
      </c>
      <c r="C5854" s="2">
        <v>52.5</v>
      </c>
      <c r="D5854">
        <v>43</v>
      </c>
    </row>
    <row r="5855" spans="1:4" x14ac:dyDescent="0.3">
      <c r="A5855" s="1">
        <v>41700.947916666664</v>
      </c>
      <c r="B5855" s="2">
        <v>88</v>
      </c>
      <c r="C5855" s="2">
        <v>52.4</v>
      </c>
      <c r="D5855">
        <v>43</v>
      </c>
    </row>
    <row r="5856" spans="1:4" x14ac:dyDescent="0.3">
      <c r="A5856" s="1">
        <v>41700.958333333336</v>
      </c>
      <c r="B5856" s="2">
        <v>88</v>
      </c>
      <c r="C5856" s="2">
        <v>52.3</v>
      </c>
      <c r="D5856">
        <v>43</v>
      </c>
    </row>
    <row r="5857" spans="1:4" x14ac:dyDescent="0.3">
      <c r="A5857" s="1">
        <v>41700.96875</v>
      </c>
      <c r="B5857" s="2">
        <v>88</v>
      </c>
      <c r="C5857" s="2">
        <v>52.3</v>
      </c>
      <c r="D5857">
        <v>43</v>
      </c>
    </row>
    <row r="5858" spans="1:4" x14ac:dyDescent="0.3">
      <c r="A5858" s="1">
        <v>41700.979166666664</v>
      </c>
      <c r="B5858" s="2">
        <v>88</v>
      </c>
      <c r="C5858" s="2">
        <v>52.2</v>
      </c>
      <c r="D5858">
        <v>43</v>
      </c>
    </row>
    <row r="5859" spans="1:4" x14ac:dyDescent="0.3">
      <c r="A5859" s="1">
        <v>41700.989583333336</v>
      </c>
      <c r="B5859" s="2">
        <v>88</v>
      </c>
      <c r="C5859" s="2">
        <v>52.2</v>
      </c>
      <c r="D5859">
        <v>43</v>
      </c>
    </row>
    <row r="5860" spans="1:4" x14ac:dyDescent="0.3">
      <c r="A5860" s="1">
        <v>41701</v>
      </c>
      <c r="B5860" s="2">
        <v>88</v>
      </c>
      <c r="C5860" s="2">
        <v>52.1</v>
      </c>
      <c r="D5860">
        <v>43</v>
      </c>
    </row>
    <row r="5861" spans="1:4" x14ac:dyDescent="0.3">
      <c r="A5861" s="1">
        <v>41701.010416666664</v>
      </c>
      <c r="B5861" s="2">
        <v>88</v>
      </c>
      <c r="C5861" s="2">
        <v>52.1</v>
      </c>
      <c r="D5861">
        <v>43</v>
      </c>
    </row>
    <row r="5862" spans="1:4" x14ac:dyDescent="0.3">
      <c r="A5862" s="1">
        <v>41701.020833333336</v>
      </c>
      <c r="B5862" s="2">
        <v>88</v>
      </c>
      <c r="C5862" s="2">
        <v>52</v>
      </c>
      <c r="D5862">
        <v>43</v>
      </c>
    </row>
    <row r="5863" spans="1:4" x14ac:dyDescent="0.3">
      <c r="A5863" s="1">
        <v>41701.03125</v>
      </c>
      <c r="B5863" s="2">
        <v>88</v>
      </c>
      <c r="C5863" s="2">
        <v>52</v>
      </c>
      <c r="D5863">
        <v>43</v>
      </c>
    </row>
    <row r="5864" spans="1:4" x14ac:dyDescent="0.3">
      <c r="A5864" s="1">
        <v>41701.041666666664</v>
      </c>
      <c r="B5864" s="2">
        <v>88</v>
      </c>
      <c r="C5864" s="2">
        <v>51.9</v>
      </c>
      <c r="D5864">
        <v>43</v>
      </c>
    </row>
    <row r="5865" spans="1:4" x14ac:dyDescent="0.3">
      <c r="A5865" s="1">
        <v>41701.052083333336</v>
      </c>
      <c r="B5865" s="2">
        <v>88</v>
      </c>
      <c r="C5865" s="2">
        <v>51.9</v>
      </c>
      <c r="D5865">
        <v>43</v>
      </c>
    </row>
    <row r="5866" spans="1:4" x14ac:dyDescent="0.3">
      <c r="A5866" s="1">
        <v>41701.0625</v>
      </c>
      <c r="B5866" s="2">
        <v>88</v>
      </c>
      <c r="C5866" s="2">
        <v>51.9</v>
      </c>
      <c r="D5866">
        <v>43</v>
      </c>
    </row>
    <row r="5867" spans="1:4" x14ac:dyDescent="0.3">
      <c r="A5867" s="1">
        <v>41701.072916666664</v>
      </c>
      <c r="B5867" s="2">
        <v>88</v>
      </c>
      <c r="C5867" s="2">
        <v>51.8</v>
      </c>
      <c r="D5867">
        <v>43</v>
      </c>
    </row>
    <row r="5868" spans="1:4" x14ac:dyDescent="0.3">
      <c r="A5868" s="1">
        <v>41701.083333333336</v>
      </c>
      <c r="B5868" s="2">
        <v>88</v>
      </c>
      <c r="C5868" s="2">
        <v>51.8</v>
      </c>
      <c r="D5868">
        <v>43</v>
      </c>
    </row>
    <row r="5869" spans="1:4" x14ac:dyDescent="0.3">
      <c r="A5869" s="1">
        <v>41701.09375</v>
      </c>
      <c r="B5869" s="2">
        <v>88</v>
      </c>
      <c r="C5869" s="2">
        <v>51.7</v>
      </c>
      <c r="D5869">
        <v>43</v>
      </c>
    </row>
    <row r="5870" spans="1:4" x14ac:dyDescent="0.3">
      <c r="A5870" s="1">
        <v>41701.104166666664</v>
      </c>
      <c r="B5870" s="2">
        <v>88</v>
      </c>
      <c r="C5870" s="2">
        <v>51.7</v>
      </c>
      <c r="D5870">
        <v>43</v>
      </c>
    </row>
    <row r="5871" spans="1:4" x14ac:dyDescent="0.3">
      <c r="A5871" s="1">
        <v>41701.114583333336</v>
      </c>
      <c r="B5871" s="2">
        <v>88</v>
      </c>
      <c r="C5871" s="2">
        <v>51.7</v>
      </c>
      <c r="D5871">
        <v>43</v>
      </c>
    </row>
    <row r="5872" spans="1:4" x14ac:dyDescent="0.3">
      <c r="A5872" s="1">
        <v>41701.125</v>
      </c>
      <c r="B5872" s="2">
        <v>88</v>
      </c>
      <c r="C5872" s="2">
        <v>51.7</v>
      </c>
      <c r="D5872">
        <v>43</v>
      </c>
    </row>
    <row r="5873" spans="1:4" x14ac:dyDescent="0.3">
      <c r="A5873" s="1">
        <v>41701.135416666664</v>
      </c>
      <c r="B5873" s="2">
        <v>88</v>
      </c>
      <c r="C5873" s="2">
        <v>51.6</v>
      </c>
      <c r="D5873">
        <v>43</v>
      </c>
    </row>
    <row r="5874" spans="1:4" x14ac:dyDescent="0.3">
      <c r="A5874" s="1">
        <v>41701.145833333336</v>
      </c>
      <c r="B5874" s="2">
        <v>88</v>
      </c>
      <c r="C5874" s="2">
        <v>51.6</v>
      </c>
      <c r="D5874">
        <v>43</v>
      </c>
    </row>
    <row r="5875" spans="1:4" x14ac:dyDescent="0.3">
      <c r="A5875" s="1">
        <v>41701.15625</v>
      </c>
      <c r="B5875" s="2">
        <v>88</v>
      </c>
      <c r="C5875" s="2">
        <v>51.6</v>
      </c>
      <c r="D5875">
        <v>43</v>
      </c>
    </row>
    <row r="5876" spans="1:4" x14ac:dyDescent="0.3">
      <c r="A5876" s="1">
        <v>41701.166666666664</v>
      </c>
      <c r="B5876" s="2">
        <v>88</v>
      </c>
      <c r="C5876" s="2">
        <v>51.5</v>
      </c>
      <c r="D5876">
        <v>43</v>
      </c>
    </row>
    <row r="5877" spans="1:4" x14ac:dyDescent="0.3">
      <c r="A5877" s="1">
        <v>41701.177083333336</v>
      </c>
      <c r="B5877" s="2">
        <v>88</v>
      </c>
      <c r="C5877" s="2">
        <v>51.5</v>
      </c>
      <c r="D5877">
        <v>43</v>
      </c>
    </row>
    <row r="5878" spans="1:4" x14ac:dyDescent="0.3">
      <c r="A5878" s="1">
        <v>41701.1875</v>
      </c>
      <c r="B5878" s="2">
        <v>88</v>
      </c>
      <c r="C5878" s="2">
        <v>51.5</v>
      </c>
      <c r="D5878">
        <v>43</v>
      </c>
    </row>
    <row r="5879" spans="1:4" x14ac:dyDescent="0.3">
      <c r="A5879" s="1">
        <v>41701.197916666664</v>
      </c>
      <c r="B5879" s="2">
        <v>88</v>
      </c>
      <c r="C5879" s="2">
        <v>51.5</v>
      </c>
      <c r="D5879">
        <v>43</v>
      </c>
    </row>
    <row r="5880" spans="1:4" x14ac:dyDescent="0.3">
      <c r="A5880" s="1">
        <v>41701.208333333336</v>
      </c>
      <c r="B5880" s="2">
        <v>88</v>
      </c>
      <c r="C5880" s="2">
        <v>51.4</v>
      </c>
      <c r="D5880">
        <v>43</v>
      </c>
    </row>
    <row r="5881" spans="1:4" x14ac:dyDescent="0.3">
      <c r="A5881" s="1">
        <v>41701.21875</v>
      </c>
      <c r="B5881" s="2">
        <v>88</v>
      </c>
      <c r="C5881" s="2">
        <v>51.4</v>
      </c>
      <c r="D5881">
        <v>43</v>
      </c>
    </row>
    <row r="5882" spans="1:4" x14ac:dyDescent="0.3">
      <c r="A5882" s="1">
        <v>41701.229166666664</v>
      </c>
      <c r="B5882" s="2">
        <v>88</v>
      </c>
      <c r="C5882" s="2">
        <v>51.4</v>
      </c>
      <c r="D5882">
        <v>43</v>
      </c>
    </row>
    <row r="5883" spans="1:4" x14ac:dyDescent="0.3">
      <c r="A5883" s="1">
        <v>41701.239583333336</v>
      </c>
      <c r="B5883" s="2">
        <v>88</v>
      </c>
      <c r="C5883" s="2">
        <v>51.4</v>
      </c>
      <c r="D5883">
        <v>43</v>
      </c>
    </row>
    <row r="5884" spans="1:4" x14ac:dyDescent="0.3">
      <c r="A5884" s="1">
        <v>41701.25</v>
      </c>
      <c r="B5884" s="2">
        <v>88</v>
      </c>
      <c r="C5884" s="2">
        <v>51.3</v>
      </c>
      <c r="D5884">
        <v>43</v>
      </c>
    </row>
    <row r="5885" spans="1:4" x14ac:dyDescent="0.3">
      <c r="A5885" s="1">
        <v>41701.260416666664</v>
      </c>
      <c r="B5885" s="2">
        <v>88</v>
      </c>
      <c r="C5885" s="2">
        <v>51.3</v>
      </c>
      <c r="D5885">
        <v>43</v>
      </c>
    </row>
    <row r="5886" spans="1:4" x14ac:dyDescent="0.3">
      <c r="A5886" s="1">
        <v>41701.270833333336</v>
      </c>
      <c r="B5886" s="2">
        <v>88</v>
      </c>
      <c r="C5886" s="2">
        <v>51.3</v>
      </c>
      <c r="D5886">
        <v>43</v>
      </c>
    </row>
    <row r="5887" spans="1:4" x14ac:dyDescent="0.3">
      <c r="A5887" s="1">
        <v>41701.28125</v>
      </c>
      <c r="B5887" s="2">
        <v>88</v>
      </c>
      <c r="C5887" s="2">
        <v>51.3</v>
      </c>
      <c r="D5887">
        <v>43</v>
      </c>
    </row>
    <row r="5888" spans="1:4" x14ac:dyDescent="0.3">
      <c r="A5888" s="1">
        <v>41701.291666666664</v>
      </c>
      <c r="B5888" s="2">
        <v>88</v>
      </c>
      <c r="C5888" s="2">
        <v>51.3</v>
      </c>
      <c r="D5888">
        <v>43</v>
      </c>
    </row>
    <row r="5889" spans="1:4" x14ac:dyDescent="0.3">
      <c r="A5889" s="1">
        <v>41701.302083333336</v>
      </c>
      <c r="B5889" s="2">
        <v>88</v>
      </c>
      <c r="C5889" s="2">
        <v>51.3</v>
      </c>
      <c r="D5889">
        <v>43</v>
      </c>
    </row>
    <row r="5890" spans="1:4" x14ac:dyDescent="0.3">
      <c r="A5890" s="1">
        <v>41701.3125</v>
      </c>
      <c r="B5890" s="2">
        <v>88</v>
      </c>
      <c r="C5890" s="2">
        <v>51.4</v>
      </c>
      <c r="D5890">
        <v>43</v>
      </c>
    </row>
    <row r="5891" spans="1:4" x14ac:dyDescent="0.3">
      <c r="A5891" s="1">
        <v>41701.322916666664</v>
      </c>
      <c r="B5891" s="2">
        <v>88</v>
      </c>
      <c r="C5891" s="2">
        <v>51.4</v>
      </c>
      <c r="D5891">
        <v>43</v>
      </c>
    </row>
    <row r="5892" spans="1:4" x14ac:dyDescent="0.3">
      <c r="A5892" s="1">
        <v>41701.333333333336</v>
      </c>
      <c r="B5892" s="2">
        <v>88</v>
      </c>
      <c r="C5892" s="2">
        <v>51.4</v>
      </c>
      <c r="D5892">
        <v>42</v>
      </c>
    </row>
    <row r="5893" spans="1:4" x14ac:dyDescent="0.3">
      <c r="A5893" s="1">
        <v>41701.34375</v>
      </c>
      <c r="B5893" s="2">
        <v>88</v>
      </c>
      <c r="C5893" s="2">
        <v>51.5</v>
      </c>
      <c r="D5893">
        <v>43</v>
      </c>
    </row>
    <row r="5894" spans="1:4" x14ac:dyDescent="0.3">
      <c r="A5894" s="1">
        <v>41701.354166666664</v>
      </c>
      <c r="B5894" s="2">
        <v>88</v>
      </c>
      <c r="C5894" s="2">
        <v>51.5</v>
      </c>
      <c r="D5894">
        <v>42</v>
      </c>
    </row>
    <row r="5895" spans="1:4" x14ac:dyDescent="0.3">
      <c r="A5895" s="1">
        <v>41701.364583333336</v>
      </c>
      <c r="B5895" s="2">
        <v>88</v>
      </c>
      <c r="C5895" s="2">
        <v>51.6</v>
      </c>
      <c r="D5895">
        <v>42</v>
      </c>
    </row>
    <row r="5896" spans="1:4" x14ac:dyDescent="0.3">
      <c r="A5896" s="1">
        <v>41701.375</v>
      </c>
      <c r="B5896" s="2">
        <v>88</v>
      </c>
      <c r="C5896" s="2">
        <v>51.7</v>
      </c>
      <c r="D5896">
        <v>42</v>
      </c>
    </row>
    <row r="5897" spans="1:4" x14ac:dyDescent="0.3">
      <c r="A5897" s="1">
        <v>41701.385416666664</v>
      </c>
      <c r="B5897" s="2">
        <v>88</v>
      </c>
      <c r="C5897" s="2">
        <v>51.8</v>
      </c>
      <c r="D5897">
        <v>42</v>
      </c>
    </row>
    <row r="5898" spans="1:4" x14ac:dyDescent="0.3">
      <c r="A5898" s="1">
        <v>41701.395833333336</v>
      </c>
      <c r="B5898" s="2">
        <v>88</v>
      </c>
      <c r="C5898" s="2">
        <v>51.9</v>
      </c>
      <c r="D5898">
        <v>42</v>
      </c>
    </row>
    <row r="5899" spans="1:4" x14ac:dyDescent="0.3">
      <c r="A5899" s="1">
        <v>41701.40625</v>
      </c>
      <c r="B5899" s="2">
        <v>97</v>
      </c>
      <c r="C5899" s="2">
        <v>52.1</v>
      </c>
      <c r="D5899">
        <v>42</v>
      </c>
    </row>
    <row r="5900" spans="1:4" x14ac:dyDescent="0.3">
      <c r="A5900" s="1">
        <v>41701.416666666664</v>
      </c>
      <c r="B5900" s="2">
        <v>115</v>
      </c>
      <c r="C5900" s="2">
        <v>52.2</v>
      </c>
      <c r="D5900">
        <v>42</v>
      </c>
    </row>
    <row r="5901" spans="1:4" x14ac:dyDescent="0.3">
      <c r="A5901" s="1">
        <v>41701.427083333336</v>
      </c>
      <c r="B5901" s="2">
        <v>115</v>
      </c>
      <c r="C5901" s="2">
        <v>52.3</v>
      </c>
      <c r="D5901">
        <v>42</v>
      </c>
    </row>
    <row r="5902" spans="1:4" x14ac:dyDescent="0.3">
      <c r="A5902" s="1">
        <v>41701.4375</v>
      </c>
      <c r="B5902" s="2">
        <v>115</v>
      </c>
      <c r="C5902" s="2">
        <v>52.5</v>
      </c>
      <c r="D5902">
        <v>42</v>
      </c>
    </row>
    <row r="5903" spans="1:4" x14ac:dyDescent="0.3">
      <c r="A5903" s="1">
        <v>41701.447916666664</v>
      </c>
      <c r="B5903" s="2">
        <v>113</v>
      </c>
      <c r="C5903" s="2">
        <v>52.6</v>
      </c>
      <c r="D5903">
        <v>42</v>
      </c>
    </row>
    <row r="5904" spans="1:4" x14ac:dyDescent="0.3">
      <c r="A5904" s="1">
        <v>41701.458333333336</v>
      </c>
      <c r="B5904" s="2">
        <v>108</v>
      </c>
      <c r="C5904" s="2">
        <v>52.8</v>
      </c>
      <c r="D5904">
        <v>42</v>
      </c>
    </row>
    <row r="5905" spans="1:4" x14ac:dyDescent="0.3">
      <c r="A5905" s="1">
        <v>41701.46875</v>
      </c>
      <c r="B5905" s="2">
        <v>101</v>
      </c>
      <c r="C5905" s="2">
        <v>52.9</v>
      </c>
      <c r="D5905">
        <v>42</v>
      </c>
    </row>
    <row r="5906" spans="1:4" x14ac:dyDescent="0.3">
      <c r="A5906" s="1">
        <v>41701.479166666664</v>
      </c>
      <c r="B5906" s="2">
        <v>99</v>
      </c>
      <c r="C5906" s="2">
        <v>53.1</v>
      </c>
      <c r="D5906">
        <v>42</v>
      </c>
    </row>
    <row r="5907" spans="1:4" x14ac:dyDescent="0.3">
      <c r="A5907" s="1">
        <v>41701.489583333336</v>
      </c>
      <c r="B5907" s="2">
        <v>97</v>
      </c>
      <c r="C5907" s="2">
        <v>53.4</v>
      </c>
      <c r="D5907">
        <v>42</v>
      </c>
    </row>
    <row r="5908" spans="1:4" x14ac:dyDescent="0.3">
      <c r="A5908" s="1">
        <v>41701.5</v>
      </c>
      <c r="B5908" s="2">
        <v>95</v>
      </c>
      <c r="C5908" s="2">
        <v>53.7</v>
      </c>
      <c r="D5908">
        <v>42</v>
      </c>
    </row>
    <row r="5909" spans="1:4" x14ac:dyDescent="0.3">
      <c r="A5909" s="1">
        <v>41701.510416666664</v>
      </c>
      <c r="B5909" s="2">
        <v>95</v>
      </c>
      <c r="C5909" s="2">
        <v>53.9</v>
      </c>
      <c r="D5909">
        <v>42</v>
      </c>
    </row>
    <row r="5910" spans="1:4" x14ac:dyDescent="0.3">
      <c r="A5910" s="1">
        <v>41701.520833333336</v>
      </c>
      <c r="B5910" s="2">
        <v>95</v>
      </c>
      <c r="C5910" s="2">
        <v>54.1</v>
      </c>
      <c r="D5910">
        <v>42</v>
      </c>
    </row>
    <row r="5911" spans="1:4" x14ac:dyDescent="0.3">
      <c r="A5911" s="1">
        <v>41701.53125</v>
      </c>
      <c r="B5911" s="2">
        <v>92</v>
      </c>
      <c r="C5911" s="2">
        <v>54.2</v>
      </c>
      <c r="D5911">
        <v>42</v>
      </c>
    </row>
    <row r="5912" spans="1:4" x14ac:dyDescent="0.3">
      <c r="A5912" s="1">
        <v>41701.541666666664</v>
      </c>
      <c r="B5912" s="2">
        <v>92</v>
      </c>
      <c r="C5912" s="2">
        <v>54.5</v>
      </c>
      <c r="D5912">
        <v>42</v>
      </c>
    </row>
    <row r="5913" spans="1:4" x14ac:dyDescent="0.3">
      <c r="A5913" s="1">
        <v>41701.552083333336</v>
      </c>
      <c r="B5913" s="2">
        <v>90</v>
      </c>
      <c r="C5913" s="2">
        <v>54.6</v>
      </c>
      <c r="D5913">
        <v>42</v>
      </c>
    </row>
    <row r="5914" spans="1:4" x14ac:dyDescent="0.3">
      <c r="A5914" s="1">
        <v>41701.5625</v>
      </c>
      <c r="B5914" s="2">
        <v>88</v>
      </c>
      <c r="C5914" s="2">
        <v>54.9</v>
      </c>
      <c r="D5914">
        <v>42</v>
      </c>
    </row>
    <row r="5915" spans="1:4" x14ac:dyDescent="0.3">
      <c r="A5915" s="1">
        <v>41701.572916666664</v>
      </c>
      <c r="B5915" s="2">
        <v>86</v>
      </c>
      <c r="C5915" s="2">
        <v>55.1</v>
      </c>
      <c r="D5915">
        <v>42</v>
      </c>
    </row>
    <row r="5916" spans="1:4" x14ac:dyDescent="0.3">
      <c r="A5916" s="1">
        <v>41701.583333333336</v>
      </c>
      <c r="B5916" s="2">
        <v>84</v>
      </c>
      <c r="C5916" s="2">
        <v>55.3</v>
      </c>
      <c r="D5916">
        <v>42</v>
      </c>
    </row>
    <row r="5917" spans="1:4" x14ac:dyDescent="0.3">
      <c r="A5917" s="1">
        <v>41701.59375</v>
      </c>
      <c r="B5917" s="2">
        <v>72</v>
      </c>
      <c r="C5917" s="2">
        <v>55.4</v>
      </c>
      <c r="D5917">
        <v>42</v>
      </c>
    </row>
    <row r="5918" spans="1:4" x14ac:dyDescent="0.3">
      <c r="A5918" s="1">
        <v>41701.604166666664</v>
      </c>
      <c r="B5918" s="2">
        <v>66</v>
      </c>
      <c r="C5918" s="2">
        <v>55.6</v>
      </c>
      <c r="D5918">
        <v>42</v>
      </c>
    </row>
    <row r="5919" spans="1:4" x14ac:dyDescent="0.3">
      <c r="A5919" s="1">
        <v>41701.614583333336</v>
      </c>
      <c r="B5919" s="2">
        <v>66</v>
      </c>
      <c r="C5919" s="2">
        <v>55.7</v>
      </c>
      <c r="D5919">
        <v>42</v>
      </c>
    </row>
    <row r="5920" spans="1:4" x14ac:dyDescent="0.3">
      <c r="A5920" s="1">
        <v>41701.625</v>
      </c>
      <c r="B5920" s="2">
        <v>70</v>
      </c>
      <c r="C5920" s="2">
        <v>55.7</v>
      </c>
      <c r="D5920">
        <v>42</v>
      </c>
    </row>
    <row r="5921" spans="1:4" x14ac:dyDescent="0.3">
      <c r="A5921" s="1">
        <v>41701.635416666664</v>
      </c>
      <c r="B5921" s="2">
        <v>70</v>
      </c>
      <c r="C5921" s="2">
        <v>55.8</v>
      </c>
      <c r="D5921">
        <v>42</v>
      </c>
    </row>
    <row r="5922" spans="1:4" x14ac:dyDescent="0.3">
      <c r="A5922" s="1">
        <v>41701.645833333336</v>
      </c>
      <c r="B5922" s="2">
        <v>70</v>
      </c>
      <c r="C5922" s="2">
        <v>55.9</v>
      </c>
      <c r="D5922">
        <v>43</v>
      </c>
    </row>
    <row r="5923" spans="1:4" x14ac:dyDescent="0.3">
      <c r="A5923" s="1">
        <v>41701.65625</v>
      </c>
      <c r="B5923" s="2">
        <v>72</v>
      </c>
      <c r="C5923" s="2">
        <v>56</v>
      </c>
      <c r="D5923">
        <v>43</v>
      </c>
    </row>
    <row r="5924" spans="1:4" x14ac:dyDescent="0.3">
      <c r="A5924" s="1">
        <v>41701.666666666664</v>
      </c>
      <c r="B5924" s="2">
        <v>74</v>
      </c>
      <c r="C5924" s="2">
        <v>56</v>
      </c>
      <c r="D5924">
        <v>42</v>
      </c>
    </row>
    <row r="5925" spans="1:4" x14ac:dyDescent="0.3">
      <c r="A5925" s="1">
        <v>41701.677083333336</v>
      </c>
      <c r="B5925" s="2">
        <v>76</v>
      </c>
      <c r="C5925" s="2">
        <v>56</v>
      </c>
      <c r="D5925">
        <v>43</v>
      </c>
    </row>
    <row r="5926" spans="1:4" x14ac:dyDescent="0.3">
      <c r="A5926" s="1">
        <v>41701.6875</v>
      </c>
      <c r="B5926" s="2">
        <v>78</v>
      </c>
      <c r="C5926" s="2">
        <v>55.9</v>
      </c>
      <c r="D5926">
        <v>43</v>
      </c>
    </row>
    <row r="5927" spans="1:4" x14ac:dyDescent="0.3">
      <c r="A5927" s="1">
        <v>41701.697916666664</v>
      </c>
      <c r="B5927" s="2">
        <v>78</v>
      </c>
      <c r="C5927" s="2">
        <v>55.9</v>
      </c>
      <c r="D5927">
        <v>43</v>
      </c>
    </row>
    <row r="5928" spans="1:4" x14ac:dyDescent="0.3">
      <c r="A5928" s="1">
        <v>41701.708333333336</v>
      </c>
      <c r="B5928" s="2">
        <v>80</v>
      </c>
      <c r="C5928" s="2">
        <v>55.8</v>
      </c>
      <c r="D5928">
        <v>43</v>
      </c>
    </row>
    <row r="5929" spans="1:4" x14ac:dyDescent="0.3">
      <c r="A5929" s="1">
        <v>41701.71875</v>
      </c>
      <c r="B5929" s="2">
        <v>82</v>
      </c>
      <c r="C5929" s="2">
        <v>55.6</v>
      </c>
      <c r="D5929">
        <v>43</v>
      </c>
    </row>
    <row r="5930" spans="1:4" x14ac:dyDescent="0.3">
      <c r="A5930" s="1">
        <v>41701.729166666664</v>
      </c>
      <c r="B5930" s="2">
        <v>82</v>
      </c>
      <c r="C5930" s="2">
        <v>55.5</v>
      </c>
      <c r="D5930">
        <v>43</v>
      </c>
    </row>
    <row r="5931" spans="1:4" x14ac:dyDescent="0.3">
      <c r="A5931" s="1">
        <v>41701.739583333336</v>
      </c>
      <c r="B5931" s="2">
        <v>82</v>
      </c>
      <c r="C5931" s="2">
        <v>55.3</v>
      </c>
      <c r="D5931">
        <v>43</v>
      </c>
    </row>
    <row r="5932" spans="1:4" x14ac:dyDescent="0.3">
      <c r="A5932" s="1">
        <v>41701.75</v>
      </c>
      <c r="B5932" s="2">
        <v>82</v>
      </c>
      <c r="C5932" s="2">
        <v>55.2</v>
      </c>
      <c r="D5932">
        <v>43</v>
      </c>
    </row>
    <row r="5933" spans="1:4" x14ac:dyDescent="0.3">
      <c r="A5933" s="1">
        <v>41701.760416666664</v>
      </c>
      <c r="B5933" s="2">
        <v>82</v>
      </c>
      <c r="C5933" s="2">
        <v>55</v>
      </c>
      <c r="D5933">
        <v>44</v>
      </c>
    </row>
    <row r="5934" spans="1:4" x14ac:dyDescent="0.3">
      <c r="A5934" s="1">
        <v>41701.770833333336</v>
      </c>
      <c r="B5934" s="2">
        <v>82</v>
      </c>
      <c r="C5934" s="2">
        <v>54.9</v>
      </c>
      <c r="D5934">
        <v>44</v>
      </c>
    </row>
    <row r="5935" spans="1:4" x14ac:dyDescent="0.3">
      <c r="A5935" s="1">
        <v>41701.78125</v>
      </c>
      <c r="B5935" s="2">
        <v>82</v>
      </c>
      <c r="C5935" s="2">
        <v>54.8</v>
      </c>
      <c r="D5935">
        <v>44</v>
      </c>
    </row>
    <row r="5936" spans="1:4" x14ac:dyDescent="0.3">
      <c r="A5936" s="1">
        <v>41701.791666666664</v>
      </c>
      <c r="B5936" s="2">
        <v>82</v>
      </c>
      <c r="C5936" s="2">
        <v>54.6</v>
      </c>
      <c r="D5936">
        <v>44</v>
      </c>
    </row>
    <row r="5937" spans="1:4" x14ac:dyDescent="0.3">
      <c r="A5937" s="1">
        <v>41701.802083333336</v>
      </c>
      <c r="B5937" s="2">
        <v>82</v>
      </c>
      <c r="C5937" s="2">
        <v>54.5</v>
      </c>
      <c r="D5937">
        <v>44</v>
      </c>
    </row>
    <row r="5938" spans="1:4" x14ac:dyDescent="0.3">
      <c r="A5938" s="1">
        <v>41701.8125</v>
      </c>
      <c r="B5938" s="2">
        <v>82</v>
      </c>
      <c r="C5938" s="2">
        <v>54.4</v>
      </c>
      <c r="D5938">
        <v>44</v>
      </c>
    </row>
    <row r="5939" spans="1:4" x14ac:dyDescent="0.3">
      <c r="A5939" s="1">
        <v>41701.822916666664</v>
      </c>
      <c r="B5939" s="2">
        <v>82</v>
      </c>
      <c r="C5939" s="2">
        <v>54.2</v>
      </c>
      <c r="D5939">
        <v>44</v>
      </c>
    </row>
    <row r="5940" spans="1:4" x14ac:dyDescent="0.3">
      <c r="A5940" s="1">
        <v>41701.833333333336</v>
      </c>
      <c r="B5940" s="2">
        <v>82</v>
      </c>
      <c r="C5940" s="2">
        <v>54.1</v>
      </c>
      <c r="D5940">
        <v>44</v>
      </c>
    </row>
    <row r="5941" spans="1:4" x14ac:dyDescent="0.3">
      <c r="A5941" s="1">
        <v>41701.84375</v>
      </c>
      <c r="B5941" s="2">
        <v>82</v>
      </c>
      <c r="C5941" s="2">
        <v>54</v>
      </c>
      <c r="D5941">
        <v>44</v>
      </c>
    </row>
    <row r="5942" spans="1:4" x14ac:dyDescent="0.3">
      <c r="A5942" s="1">
        <v>41701.854166666664</v>
      </c>
      <c r="B5942" s="2">
        <v>82</v>
      </c>
      <c r="C5942" s="2">
        <v>53.9</v>
      </c>
      <c r="D5942">
        <v>44</v>
      </c>
    </row>
    <row r="5943" spans="1:4" x14ac:dyDescent="0.3">
      <c r="A5943" s="1">
        <v>41701.864583333336</v>
      </c>
      <c r="B5943" s="2">
        <v>82</v>
      </c>
      <c r="C5943" s="2">
        <v>53.8</v>
      </c>
      <c r="D5943">
        <v>44</v>
      </c>
    </row>
    <row r="5944" spans="1:4" x14ac:dyDescent="0.3">
      <c r="A5944" s="1">
        <v>41701.875</v>
      </c>
      <c r="B5944" s="2">
        <v>82</v>
      </c>
      <c r="C5944" s="2">
        <v>53.7</v>
      </c>
      <c r="D5944">
        <v>44</v>
      </c>
    </row>
    <row r="5945" spans="1:4" x14ac:dyDescent="0.3">
      <c r="A5945" s="1">
        <v>41701.885416666664</v>
      </c>
      <c r="B5945" s="2">
        <v>82</v>
      </c>
      <c r="C5945" s="2">
        <v>53.6</v>
      </c>
      <c r="D5945">
        <v>44</v>
      </c>
    </row>
    <row r="5946" spans="1:4" x14ac:dyDescent="0.3">
      <c r="A5946" s="1">
        <v>41701.895833333336</v>
      </c>
      <c r="B5946" s="2">
        <v>82</v>
      </c>
      <c r="C5946" s="2">
        <v>53.5</v>
      </c>
      <c r="D5946">
        <v>44</v>
      </c>
    </row>
    <row r="5947" spans="1:4" x14ac:dyDescent="0.3">
      <c r="A5947" s="1">
        <v>41701.90625</v>
      </c>
      <c r="B5947" s="2">
        <v>82</v>
      </c>
      <c r="C5947" s="2">
        <v>53.5</v>
      </c>
      <c r="D5947">
        <v>44</v>
      </c>
    </row>
    <row r="5948" spans="1:4" x14ac:dyDescent="0.3">
      <c r="A5948" s="1">
        <v>41701.916666666664</v>
      </c>
      <c r="B5948" s="2">
        <v>82</v>
      </c>
      <c r="C5948" s="2">
        <v>53.4</v>
      </c>
      <c r="D5948">
        <v>44</v>
      </c>
    </row>
    <row r="5949" spans="1:4" x14ac:dyDescent="0.3">
      <c r="A5949" s="1">
        <v>41701.927083333336</v>
      </c>
      <c r="B5949" s="2">
        <v>82</v>
      </c>
      <c r="C5949" s="2">
        <v>53.3</v>
      </c>
      <c r="D5949">
        <v>44</v>
      </c>
    </row>
    <row r="5950" spans="1:4" x14ac:dyDescent="0.3">
      <c r="A5950" s="1">
        <v>41701.9375</v>
      </c>
      <c r="B5950" s="2">
        <v>82</v>
      </c>
      <c r="C5950" s="2">
        <v>53.2</v>
      </c>
      <c r="D5950">
        <v>44</v>
      </c>
    </row>
    <row r="5951" spans="1:4" x14ac:dyDescent="0.3">
      <c r="A5951" s="1">
        <v>41701.947916666664</v>
      </c>
      <c r="B5951" s="2">
        <v>82</v>
      </c>
      <c r="C5951" s="2">
        <v>53.2</v>
      </c>
      <c r="D5951">
        <v>44</v>
      </c>
    </row>
    <row r="5952" spans="1:4" x14ac:dyDescent="0.3">
      <c r="A5952" s="1">
        <v>41701.958333333336</v>
      </c>
      <c r="B5952" s="2">
        <v>82</v>
      </c>
      <c r="C5952" s="2">
        <v>53.1</v>
      </c>
      <c r="D5952">
        <v>44</v>
      </c>
    </row>
    <row r="5953" spans="1:4" x14ac:dyDescent="0.3">
      <c r="A5953" s="1">
        <v>41701.96875</v>
      </c>
      <c r="B5953" s="2">
        <v>82</v>
      </c>
      <c r="C5953" s="2">
        <v>53</v>
      </c>
      <c r="D5953">
        <v>44</v>
      </c>
    </row>
    <row r="5954" spans="1:4" x14ac:dyDescent="0.3">
      <c r="A5954" s="1">
        <v>41701.979166666664</v>
      </c>
      <c r="B5954" s="2">
        <v>82</v>
      </c>
      <c r="C5954" s="2">
        <v>53</v>
      </c>
      <c r="D5954">
        <v>44</v>
      </c>
    </row>
    <row r="5955" spans="1:4" x14ac:dyDescent="0.3">
      <c r="A5955" s="1">
        <v>41701.989583333336</v>
      </c>
      <c r="B5955" s="2">
        <v>80</v>
      </c>
      <c r="C5955" s="2">
        <v>53</v>
      </c>
      <c r="D5955">
        <v>44</v>
      </c>
    </row>
    <row r="5956" spans="1:4" x14ac:dyDescent="0.3">
      <c r="A5956" s="1">
        <v>41702</v>
      </c>
      <c r="B5956" s="2">
        <v>80</v>
      </c>
      <c r="C5956" s="2">
        <v>52.9</v>
      </c>
      <c r="D5956">
        <v>44</v>
      </c>
    </row>
    <row r="5957" spans="1:4" x14ac:dyDescent="0.3">
      <c r="A5957" s="1">
        <v>41702.010416666664</v>
      </c>
      <c r="B5957" s="2">
        <v>80</v>
      </c>
      <c r="C5957" s="2">
        <v>52.9</v>
      </c>
      <c r="D5957">
        <v>44</v>
      </c>
    </row>
    <row r="5958" spans="1:4" x14ac:dyDescent="0.3">
      <c r="A5958" s="1">
        <v>41702.020833333336</v>
      </c>
      <c r="B5958" s="2">
        <v>80</v>
      </c>
      <c r="C5958" s="2">
        <v>52.8</v>
      </c>
      <c r="D5958">
        <v>44</v>
      </c>
    </row>
    <row r="5959" spans="1:4" x14ac:dyDescent="0.3">
      <c r="A5959" s="1">
        <v>41702.03125</v>
      </c>
      <c r="B5959" s="2">
        <v>80</v>
      </c>
      <c r="C5959" s="2">
        <v>52.8</v>
      </c>
      <c r="D5959">
        <v>44</v>
      </c>
    </row>
    <row r="5960" spans="1:4" x14ac:dyDescent="0.3">
      <c r="A5960" s="1">
        <v>41702.041666666664</v>
      </c>
      <c r="B5960" s="2">
        <v>80</v>
      </c>
      <c r="C5960" s="2">
        <v>52.8</v>
      </c>
      <c r="D5960">
        <v>44</v>
      </c>
    </row>
    <row r="5961" spans="1:4" x14ac:dyDescent="0.3">
      <c r="A5961" s="1">
        <v>41702.052083333336</v>
      </c>
      <c r="B5961" s="2">
        <v>80</v>
      </c>
      <c r="C5961" s="2">
        <v>52.8</v>
      </c>
      <c r="D5961">
        <v>44</v>
      </c>
    </row>
    <row r="5962" spans="1:4" x14ac:dyDescent="0.3">
      <c r="A5962" s="1">
        <v>41702.0625</v>
      </c>
      <c r="B5962" s="2">
        <v>80</v>
      </c>
      <c r="C5962" s="2">
        <v>52.7</v>
      </c>
      <c r="D5962">
        <v>44</v>
      </c>
    </row>
    <row r="5963" spans="1:4" x14ac:dyDescent="0.3">
      <c r="A5963" s="1">
        <v>41702.072916666664</v>
      </c>
      <c r="B5963" s="2">
        <v>80</v>
      </c>
      <c r="C5963" s="2">
        <v>52.7</v>
      </c>
      <c r="D5963">
        <v>44</v>
      </c>
    </row>
    <row r="5964" spans="1:4" x14ac:dyDescent="0.3">
      <c r="A5964" s="1">
        <v>41702.083333333336</v>
      </c>
      <c r="B5964" s="2">
        <v>80</v>
      </c>
      <c r="C5964" s="2">
        <v>52.7</v>
      </c>
      <c r="D5964">
        <v>44</v>
      </c>
    </row>
    <row r="5965" spans="1:4" x14ac:dyDescent="0.3">
      <c r="A5965" s="1">
        <v>41702.09375</v>
      </c>
      <c r="B5965" s="2">
        <v>80</v>
      </c>
      <c r="C5965" s="2">
        <v>52.7</v>
      </c>
      <c r="D5965">
        <v>44</v>
      </c>
    </row>
    <row r="5966" spans="1:4" x14ac:dyDescent="0.3">
      <c r="A5966" s="1">
        <v>41702.104166666664</v>
      </c>
      <c r="B5966" s="2">
        <v>80</v>
      </c>
      <c r="C5966" s="2">
        <v>52.6</v>
      </c>
      <c r="D5966">
        <v>44</v>
      </c>
    </row>
    <row r="5967" spans="1:4" x14ac:dyDescent="0.3">
      <c r="A5967" s="1">
        <v>41702.114583333336</v>
      </c>
      <c r="B5967" s="2">
        <v>80</v>
      </c>
      <c r="C5967" s="2">
        <v>52.6</v>
      </c>
      <c r="D5967">
        <v>44</v>
      </c>
    </row>
    <row r="5968" spans="1:4" x14ac:dyDescent="0.3">
      <c r="A5968" s="1">
        <v>41702.125</v>
      </c>
      <c r="B5968" s="2">
        <v>80</v>
      </c>
      <c r="C5968" s="2">
        <v>52.6</v>
      </c>
      <c r="D5968">
        <v>44</v>
      </c>
    </row>
    <row r="5969" spans="1:4" x14ac:dyDescent="0.3">
      <c r="A5969" s="1">
        <v>41702.135416666664</v>
      </c>
      <c r="B5969" s="2">
        <v>80</v>
      </c>
      <c r="C5969" s="2">
        <v>52.6</v>
      </c>
      <c r="D5969">
        <v>44</v>
      </c>
    </row>
    <row r="5970" spans="1:4" x14ac:dyDescent="0.3">
      <c r="A5970" s="1">
        <v>41702.145833333336</v>
      </c>
      <c r="B5970" s="2">
        <v>80</v>
      </c>
      <c r="C5970" s="2">
        <v>52.6</v>
      </c>
      <c r="D5970">
        <v>44</v>
      </c>
    </row>
    <row r="5971" spans="1:4" x14ac:dyDescent="0.3">
      <c r="A5971" s="1">
        <v>41702.15625</v>
      </c>
      <c r="B5971" s="2">
        <v>80</v>
      </c>
      <c r="C5971" s="2">
        <v>52.6</v>
      </c>
      <c r="D5971">
        <v>43</v>
      </c>
    </row>
    <row r="5972" spans="1:4" x14ac:dyDescent="0.3">
      <c r="A5972" s="1">
        <v>41702.166666666664</v>
      </c>
      <c r="B5972" s="2">
        <v>78</v>
      </c>
      <c r="C5972" s="2">
        <v>52.6</v>
      </c>
      <c r="D5972">
        <v>43</v>
      </c>
    </row>
    <row r="5973" spans="1:4" x14ac:dyDescent="0.3">
      <c r="A5973" s="1">
        <v>41702.177083333336</v>
      </c>
      <c r="B5973" s="2">
        <v>78</v>
      </c>
      <c r="C5973" s="2">
        <v>52.6</v>
      </c>
      <c r="D5973">
        <v>43</v>
      </c>
    </row>
    <row r="5974" spans="1:4" x14ac:dyDescent="0.3">
      <c r="A5974" s="1">
        <v>41702.1875</v>
      </c>
      <c r="B5974" s="2">
        <v>78</v>
      </c>
      <c r="C5974" s="2">
        <v>52.5</v>
      </c>
      <c r="D5974">
        <v>43</v>
      </c>
    </row>
    <row r="5975" spans="1:4" x14ac:dyDescent="0.3">
      <c r="A5975" s="1">
        <v>41702.197916666664</v>
      </c>
      <c r="B5975" s="2">
        <v>78</v>
      </c>
      <c r="C5975" s="2">
        <v>52.5</v>
      </c>
      <c r="D5975">
        <v>43</v>
      </c>
    </row>
    <row r="5976" spans="1:4" x14ac:dyDescent="0.3">
      <c r="A5976" s="1">
        <v>41702.208333333336</v>
      </c>
      <c r="B5976" s="2">
        <v>78</v>
      </c>
      <c r="C5976" s="2">
        <v>52.5</v>
      </c>
      <c r="D5976">
        <v>43</v>
      </c>
    </row>
    <row r="5977" spans="1:4" x14ac:dyDescent="0.3">
      <c r="A5977" s="1">
        <v>41702.21875</v>
      </c>
      <c r="B5977" s="2">
        <v>78</v>
      </c>
      <c r="C5977" s="2">
        <v>52.5</v>
      </c>
      <c r="D5977">
        <v>43</v>
      </c>
    </row>
    <row r="5978" spans="1:4" x14ac:dyDescent="0.3">
      <c r="A5978" s="1">
        <v>41702.229166666664</v>
      </c>
      <c r="B5978" s="2">
        <v>78</v>
      </c>
      <c r="C5978" s="2">
        <v>52.5</v>
      </c>
      <c r="D5978">
        <v>43</v>
      </c>
    </row>
    <row r="5979" spans="1:4" x14ac:dyDescent="0.3">
      <c r="A5979" s="1">
        <v>41702.239583333336</v>
      </c>
      <c r="B5979" s="2">
        <v>78</v>
      </c>
      <c r="C5979" s="2">
        <v>52.5</v>
      </c>
      <c r="D5979">
        <v>43</v>
      </c>
    </row>
    <row r="5980" spans="1:4" x14ac:dyDescent="0.3">
      <c r="A5980" s="1">
        <v>41702.25</v>
      </c>
      <c r="B5980" s="2">
        <v>78</v>
      </c>
      <c r="C5980" s="2">
        <v>52.5</v>
      </c>
      <c r="D5980">
        <v>43</v>
      </c>
    </row>
    <row r="5981" spans="1:4" x14ac:dyDescent="0.3">
      <c r="A5981" s="1">
        <v>41702.260416666664</v>
      </c>
      <c r="B5981" s="2">
        <v>78</v>
      </c>
      <c r="C5981" s="2">
        <v>52.5</v>
      </c>
      <c r="D5981">
        <v>43</v>
      </c>
    </row>
    <row r="5982" spans="1:4" x14ac:dyDescent="0.3">
      <c r="A5982" s="1">
        <v>41702.270833333336</v>
      </c>
      <c r="B5982" s="2">
        <v>78</v>
      </c>
      <c r="C5982" s="2">
        <v>52.4</v>
      </c>
      <c r="D5982">
        <v>43</v>
      </c>
    </row>
    <row r="5983" spans="1:4" x14ac:dyDescent="0.3">
      <c r="A5983" s="1">
        <v>41702.28125</v>
      </c>
      <c r="B5983" s="2">
        <v>78</v>
      </c>
      <c r="C5983" s="2">
        <v>52.4</v>
      </c>
      <c r="D5983">
        <v>43</v>
      </c>
    </row>
    <row r="5984" spans="1:4" x14ac:dyDescent="0.3">
      <c r="A5984" s="1">
        <v>41702.291666666664</v>
      </c>
      <c r="B5984" s="2">
        <v>78</v>
      </c>
      <c r="C5984" s="2">
        <v>52.4</v>
      </c>
      <c r="D5984">
        <v>43</v>
      </c>
    </row>
    <row r="5985" spans="1:4" x14ac:dyDescent="0.3">
      <c r="A5985" s="1">
        <v>41702.302083333336</v>
      </c>
      <c r="B5985" s="2">
        <v>78</v>
      </c>
      <c r="C5985" s="2">
        <v>52.5</v>
      </c>
      <c r="D5985">
        <v>43</v>
      </c>
    </row>
    <row r="5986" spans="1:4" x14ac:dyDescent="0.3">
      <c r="A5986" s="1">
        <v>41702.3125</v>
      </c>
      <c r="B5986" s="2">
        <v>78</v>
      </c>
      <c r="C5986" s="2">
        <v>52.5</v>
      </c>
      <c r="D5986">
        <v>43</v>
      </c>
    </row>
    <row r="5987" spans="1:4" x14ac:dyDescent="0.3">
      <c r="A5987" s="1">
        <v>41702.322916666664</v>
      </c>
      <c r="B5987" s="2">
        <v>78</v>
      </c>
      <c r="C5987" s="2">
        <v>52.5</v>
      </c>
      <c r="D5987">
        <v>43</v>
      </c>
    </row>
    <row r="5988" spans="1:4" x14ac:dyDescent="0.3">
      <c r="A5988" s="1">
        <v>41702.333333333336</v>
      </c>
      <c r="B5988" s="2">
        <v>78</v>
      </c>
      <c r="C5988" s="2">
        <v>52.5</v>
      </c>
      <c r="D5988">
        <v>43</v>
      </c>
    </row>
    <row r="5989" spans="1:4" x14ac:dyDescent="0.3">
      <c r="A5989" s="1">
        <v>41702.34375</v>
      </c>
      <c r="B5989" s="2">
        <v>78</v>
      </c>
      <c r="C5989" s="2">
        <v>52.6</v>
      </c>
      <c r="D5989">
        <v>43</v>
      </c>
    </row>
    <row r="5990" spans="1:4" x14ac:dyDescent="0.3">
      <c r="A5990" s="1">
        <v>41702.354166666664</v>
      </c>
      <c r="B5990" s="2">
        <v>78</v>
      </c>
      <c r="C5990" s="2">
        <v>52.6</v>
      </c>
      <c r="D5990">
        <v>43</v>
      </c>
    </row>
    <row r="5991" spans="1:4" x14ac:dyDescent="0.3">
      <c r="A5991" s="1">
        <v>41702.364583333336</v>
      </c>
      <c r="B5991" s="2">
        <v>78</v>
      </c>
      <c r="C5991" s="2">
        <v>52.7</v>
      </c>
      <c r="D5991">
        <v>43</v>
      </c>
    </row>
    <row r="5992" spans="1:4" x14ac:dyDescent="0.3">
      <c r="A5992" s="1">
        <v>41702.375</v>
      </c>
      <c r="B5992" s="2">
        <v>78</v>
      </c>
      <c r="C5992" s="2">
        <v>52.8</v>
      </c>
      <c r="D5992">
        <v>43</v>
      </c>
    </row>
    <row r="5993" spans="1:4" x14ac:dyDescent="0.3">
      <c r="A5993" s="1">
        <v>41702.385416666664</v>
      </c>
      <c r="B5993" s="2">
        <v>78</v>
      </c>
      <c r="C5993" s="2">
        <v>52.8</v>
      </c>
      <c r="D5993">
        <v>43</v>
      </c>
    </row>
    <row r="5994" spans="1:4" x14ac:dyDescent="0.3">
      <c r="A5994" s="1">
        <v>41702.395833333336</v>
      </c>
      <c r="B5994" s="2">
        <v>78</v>
      </c>
      <c r="C5994" s="2">
        <v>53</v>
      </c>
      <c r="D5994">
        <v>43</v>
      </c>
    </row>
    <row r="5995" spans="1:4" x14ac:dyDescent="0.3">
      <c r="A5995" s="1">
        <v>41702.40625</v>
      </c>
      <c r="B5995" s="2">
        <v>78</v>
      </c>
      <c r="C5995" s="2">
        <v>53.1</v>
      </c>
      <c r="D5995">
        <v>43</v>
      </c>
    </row>
    <row r="5996" spans="1:4" x14ac:dyDescent="0.3">
      <c r="A5996" s="1">
        <v>41702.416666666664</v>
      </c>
      <c r="B5996" s="2">
        <v>78</v>
      </c>
      <c r="C5996" s="2">
        <v>53.3</v>
      </c>
      <c r="D5996">
        <v>43</v>
      </c>
    </row>
    <row r="5997" spans="1:4" x14ac:dyDescent="0.3">
      <c r="A5997" s="1">
        <v>41702.427083333336</v>
      </c>
      <c r="B5997" s="2">
        <v>78</v>
      </c>
      <c r="C5997" s="2">
        <v>53.4</v>
      </c>
      <c r="D5997">
        <v>43</v>
      </c>
    </row>
    <row r="5998" spans="1:4" x14ac:dyDescent="0.3">
      <c r="A5998" s="1">
        <v>41702.4375</v>
      </c>
      <c r="B5998" s="2">
        <v>80</v>
      </c>
      <c r="C5998" s="2">
        <v>53.5</v>
      </c>
      <c r="D5998">
        <v>43</v>
      </c>
    </row>
    <row r="5999" spans="1:4" x14ac:dyDescent="0.3">
      <c r="A5999" s="1">
        <v>41702.447916666664</v>
      </c>
      <c r="B5999" s="2">
        <v>97</v>
      </c>
      <c r="C5999" s="2">
        <v>53.7</v>
      </c>
      <c r="D5999">
        <v>42</v>
      </c>
    </row>
    <row r="6000" spans="1:4" x14ac:dyDescent="0.3">
      <c r="A6000" s="1">
        <v>41702.458333333336</v>
      </c>
      <c r="B6000" s="2">
        <v>99</v>
      </c>
      <c r="C6000" s="2">
        <v>53.9</v>
      </c>
      <c r="D6000">
        <v>42</v>
      </c>
    </row>
    <row r="6001" spans="1:4" x14ac:dyDescent="0.3">
      <c r="A6001" s="1">
        <v>41702.46875</v>
      </c>
      <c r="B6001" s="2">
        <v>97</v>
      </c>
      <c r="C6001" s="2">
        <v>54.1</v>
      </c>
      <c r="D6001">
        <v>42</v>
      </c>
    </row>
    <row r="6002" spans="1:4" x14ac:dyDescent="0.3">
      <c r="A6002" s="1">
        <v>41702.479166666664</v>
      </c>
      <c r="B6002" s="2">
        <v>97</v>
      </c>
      <c r="C6002" s="2">
        <v>54.2</v>
      </c>
      <c r="D6002">
        <v>43</v>
      </c>
    </row>
    <row r="6003" spans="1:4" x14ac:dyDescent="0.3">
      <c r="A6003" s="1">
        <v>41702.489583333336</v>
      </c>
      <c r="B6003" s="2">
        <v>95</v>
      </c>
      <c r="C6003" s="2">
        <v>54.4</v>
      </c>
      <c r="D6003">
        <v>43</v>
      </c>
    </row>
    <row r="6004" spans="1:4" x14ac:dyDescent="0.3">
      <c r="A6004" s="1">
        <v>41702.5</v>
      </c>
      <c r="B6004" s="2">
        <v>92</v>
      </c>
      <c r="C6004" s="2">
        <v>54.6</v>
      </c>
      <c r="D6004">
        <v>43</v>
      </c>
    </row>
    <row r="6005" spans="1:4" x14ac:dyDescent="0.3">
      <c r="A6005" s="1">
        <v>41702.510416666664</v>
      </c>
      <c r="B6005" s="2">
        <v>88</v>
      </c>
      <c r="C6005" s="2">
        <v>54.8</v>
      </c>
      <c r="D6005">
        <v>43</v>
      </c>
    </row>
    <row r="6006" spans="1:4" x14ac:dyDescent="0.3">
      <c r="A6006" s="1">
        <v>41702.520833333336</v>
      </c>
      <c r="B6006" s="2">
        <v>88</v>
      </c>
      <c r="C6006" s="2">
        <v>55</v>
      </c>
      <c r="D6006">
        <v>43</v>
      </c>
    </row>
    <row r="6007" spans="1:4" x14ac:dyDescent="0.3">
      <c r="A6007" s="1">
        <v>41702.53125</v>
      </c>
      <c r="B6007" s="2">
        <v>86</v>
      </c>
      <c r="C6007" s="2">
        <v>55.2</v>
      </c>
      <c r="D6007">
        <v>43</v>
      </c>
    </row>
    <row r="6008" spans="1:4" x14ac:dyDescent="0.3">
      <c r="A6008" s="1">
        <v>41702.541666666664</v>
      </c>
      <c r="B6008" s="2">
        <v>84</v>
      </c>
      <c r="C6008" s="2">
        <v>55.4</v>
      </c>
      <c r="D6008">
        <v>43</v>
      </c>
    </row>
    <row r="6009" spans="1:4" x14ac:dyDescent="0.3">
      <c r="A6009" s="1">
        <v>41702.552083333336</v>
      </c>
      <c r="B6009" s="2">
        <v>82</v>
      </c>
      <c r="C6009" s="2">
        <v>55.5</v>
      </c>
      <c r="D6009">
        <v>43</v>
      </c>
    </row>
    <row r="6010" spans="1:4" x14ac:dyDescent="0.3">
      <c r="A6010" s="1">
        <v>41702.5625</v>
      </c>
      <c r="B6010" s="2">
        <v>82</v>
      </c>
      <c r="C6010" s="2">
        <v>55.7</v>
      </c>
      <c r="D6010">
        <v>43</v>
      </c>
    </row>
    <row r="6011" spans="1:4" x14ac:dyDescent="0.3">
      <c r="A6011" s="1">
        <v>41702.572916666664</v>
      </c>
      <c r="B6011" s="2">
        <v>80</v>
      </c>
      <c r="C6011" s="2">
        <v>55.8</v>
      </c>
      <c r="D6011">
        <v>43</v>
      </c>
    </row>
    <row r="6012" spans="1:4" x14ac:dyDescent="0.3">
      <c r="A6012" s="1">
        <v>41702.583333333336</v>
      </c>
      <c r="B6012" s="2">
        <v>78</v>
      </c>
      <c r="C6012" s="2">
        <v>55.9</v>
      </c>
      <c r="D6012">
        <v>43</v>
      </c>
    </row>
    <row r="6013" spans="1:4" x14ac:dyDescent="0.3">
      <c r="A6013" s="1">
        <v>41702.59375</v>
      </c>
      <c r="B6013" s="2">
        <v>78</v>
      </c>
      <c r="C6013" s="2">
        <v>56</v>
      </c>
      <c r="D6013">
        <v>43</v>
      </c>
    </row>
    <row r="6014" spans="1:4" x14ac:dyDescent="0.3">
      <c r="A6014" s="1">
        <v>41702.604166666664</v>
      </c>
      <c r="B6014" s="2">
        <v>78</v>
      </c>
      <c r="C6014" s="2">
        <v>56.1</v>
      </c>
      <c r="D6014">
        <v>43</v>
      </c>
    </row>
    <row r="6015" spans="1:4" x14ac:dyDescent="0.3">
      <c r="A6015" s="1">
        <v>41702.614583333336</v>
      </c>
      <c r="B6015" s="2">
        <v>78</v>
      </c>
      <c r="C6015" s="2">
        <v>56.1</v>
      </c>
      <c r="D6015">
        <v>43</v>
      </c>
    </row>
    <row r="6016" spans="1:4" x14ac:dyDescent="0.3">
      <c r="A6016" s="1">
        <v>41702.625</v>
      </c>
      <c r="B6016" s="2">
        <v>80</v>
      </c>
      <c r="C6016" s="2">
        <v>56.2</v>
      </c>
      <c r="D6016">
        <v>43</v>
      </c>
    </row>
    <row r="6017" spans="1:4" x14ac:dyDescent="0.3">
      <c r="A6017" s="1">
        <v>41702.635416666664</v>
      </c>
      <c r="B6017" s="2">
        <v>80</v>
      </c>
      <c r="C6017" s="2">
        <v>56.2</v>
      </c>
      <c r="D6017">
        <v>43</v>
      </c>
    </row>
    <row r="6018" spans="1:4" x14ac:dyDescent="0.3">
      <c r="A6018" s="1">
        <v>41702.645833333336</v>
      </c>
      <c r="B6018" s="2">
        <v>80</v>
      </c>
      <c r="C6018" s="2">
        <v>56.3</v>
      </c>
      <c r="D6018">
        <v>43</v>
      </c>
    </row>
    <row r="6019" spans="1:4" x14ac:dyDescent="0.3">
      <c r="A6019" s="1">
        <v>41702.65625</v>
      </c>
      <c r="B6019" s="2">
        <v>78</v>
      </c>
      <c r="C6019" s="2">
        <v>56.3</v>
      </c>
      <c r="D6019">
        <v>43</v>
      </c>
    </row>
    <row r="6020" spans="1:4" x14ac:dyDescent="0.3">
      <c r="A6020" s="1">
        <v>41702.666666666664</v>
      </c>
      <c r="B6020" s="2">
        <v>68</v>
      </c>
      <c r="C6020" s="2">
        <v>56.3</v>
      </c>
      <c r="D6020">
        <v>43</v>
      </c>
    </row>
    <row r="6021" spans="1:4" x14ac:dyDescent="0.3">
      <c r="A6021" s="1">
        <v>41702.677083333336</v>
      </c>
      <c r="B6021" s="2">
        <v>63</v>
      </c>
      <c r="C6021" s="2">
        <v>56.3</v>
      </c>
      <c r="D6021">
        <v>43</v>
      </c>
    </row>
    <row r="6022" spans="1:4" x14ac:dyDescent="0.3">
      <c r="A6022" s="1">
        <v>41702.6875</v>
      </c>
      <c r="B6022" s="2">
        <v>63</v>
      </c>
      <c r="C6022" s="2">
        <v>56.2</v>
      </c>
      <c r="D6022">
        <v>43</v>
      </c>
    </row>
    <row r="6023" spans="1:4" x14ac:dyDescent="0.3">
      <c r="A6023" s="1">
        <v>41702.697916666664</v>
      </c>
      <c r="B6023" s="2">
        <v>63</v>
      </c>
      <c r="C6023" s="2">
        <v>56.2</v>
      </c>
      <c r="D6023">
        <v>43</v>
      </c>
    </row>
    <row r="6024" spans="1:4" x14ac:dyDescent="0.3">
      <c r="A6024" s="1">
        <v>41702.708333333336</v>
      </c>
      <c r="B6024" s="2">
        <v>63</v>
      </c>
      <c r="C6024" s="2">
        <v>56.1</v>
      </c>
      <c r="D6024">
        <v>43</v>
      </c>
    </row>
    <row r="6025" spans="1:4" x14ac:dyDescent="0.3">
      <c r="A6025" s="1">
        <v>41702.71875</v>
      </c>
      <c r="B6025" s="2">
        <v>63</v>
      </c>
      <c r="C6025" s="2">
        <v>56.2</v>
      </c>
      <c r="D6025">
        <v>43</v>
      </c>
    </row>
    <row r="6026" spans="1:4" x14ac:dyDescent="0.3">
      <c r="A6026" s="1">
        <v>41702.729166666664</v>
      </c>
      <c r="B6026" s="2">
        <v>65</v>
      </c>
      <c r="C6026" s="2">
        <v>56.4</v>
      </c>
      <c r="D6026">
        <v>43</v>
      </c>
    </row>
    <row r="6027" spans="1:4" x14ac:dyDescent="0.3">
      <c r="A6027" s="1">
        <v>41702.739583333336</v>
      </c>
      <c r="B6027" s="2">
        <v>66</v>
      </c>
      <c r="C6027" s="2">
        <v>56.4</v>
      </c>
      <c r="D6027">
        <v>43</v>
      </c>
    </row>
    <row r="6028" spans="1:4" x14ac:dyDescent="0.3">
      <c r="A6028" s="1">
        <v>41702.75</v>
      </c>
      <c r="B6028" s="2">
        <v>68</v>
      </c>
      <c r="C6028" s="2">
        <v>56.5</v>
      </c>
      <c r="D6028">
        <v>44</v>
      </c>
    </row>
    <row r="6029" spans="1:4" x14ac:dyDescent="0.3">
      <c r="A6029" s="1">
        <v>41702.760416666664</v>
      </c>
      <c r="B6029" s="2">
        <v>70</v>
      </c>
      <c r="C6029" s="2">
        <v>56.4</v>
      </c>
      <c r="D6029">
        <v>44</v>
      </c>
    </row>
    <row r="6030" spans="1:4" x14ac:dyDescent="0.3">
      <c r="A6030" s="1">
        <v>41702.770833333336</v>
      </c>
      <c r="B6030" s="2">
        <v>72</v>
      </c>
      <c r="C6030" s="2">
        <v>56.3</v>
      </c>
      <c r="D6030">
        <v>44</v>
      </c>
    </row>
    <row r="6031" spans="1:4" x14ac:dyDescent="0.3">
      <c r="A6031" s="1">
        <v>41702.78125</v>
      </c>
      <c r="B6031" s="2">
        <v>72</v>
      </c>
      <c r="C6031" s="2">
        <v>56.1</v>
      </c>
      <c r="D6031">
        <v>44</v>
      </c>
    </row>
    <row r="6032" spans="1:4" x14ac:dyDescent="0.3">
      <c r="A6032" s="1">
        <v>41702.791666666664</v>
      </c>
      <c r="B6032" s="2">
        <v>74</v>
      </c>
      <c r="C6032" s="2">
        <v>56</v>
      </c>
      <c r="D6032">
        <v>44</v>
      </c>
    </row>
    <row r="6033" spans="1:4" x14ac:dyDescent="0.3">
      <c r="A6033" s="1">
        <v>41702.802083333336</v>
      </c>
      <c r="B6033" s="2">
        <v>74</v>
      </c>
      <c r="C6033" s="2">
        <v>55.8</v>
      </c>
      <c r="D6033">
        <v>44</v>
      </c>
    </row>
    <row r="6034" spans="1:4" x14ac:dyDescent="0.3">
      <c r="A6034" s="1">
        <v>41702.8125</v>
      </c>
      <c r="B6034" s="2">
        <v>76</v>
      </c>
      <c r="C6034" s="2">
        <v>55.5</v>
      </c>
      <c r="D6034">
        <v>44</v>
      </c>
    </row>
    <row r="6035" spans="1:4" x14ac:dyDescent="0.3">
      <c r="A6035" s="1">
        <v>41702.822916666664</v>
      </c>
      <c r="B6035" s="2">
        <v>76</v>
      </c>
      <c r="C6035" s="2">
        <v>55.3</v>
      </c>
      <c r="D6035">
        <v>44</v>
      </c>
    </row>
    <row r="6036" spans="1:4" x14ac:dyDescent="0.3">
      <c r="A6036" s="1">
        <v>41702.833333333336</v>
      </c>
      <c r="B6036" s="2">
        <v>76</v>
      </c>
      <c r="C6036" s="2">
        <v>55.2</v>
      </c>
      <c r="D6036">
        <v>44</v>
      </c>
    </row>
    <row r="6037" spans="1:4" x14ac:dyDescent="0.3">
      <c r="A6037" s="1">
        <v>41702.84375</v>
      </c>
      <c r="B6037" s="2">
        <v>76</v>
      </c>
      <c r="C6037" s="2">
        <v>55</v>
      </c>
      <c r="D6037">
        <v>44</v>
      </c>
    </row>
    <row r="6038" spans="1:4" x14ac:dyDescent="0.3">
      <c r="A6038" s="1">
        <v>41702.854166666664</v>
      </c>
      <c r="B6038" s="2">
        <v>76</v>
      </c>
      <c r="C6038" s="2">
        <v>54.8</v>
      </c>
      <c r="D6038">
        <v>44</v>
      </c>
    </row>
    <row r="6039" spans="1:4" x14ac:dyDescent="0.3">
      <c r="A6039" s="1">
        <v>41702.864583333336</v>
      </c>
      <c r="B6039" s="2">
        <v>76</v>
      </c>
      <c r="C6039" s="2">
        <v>54.7</v>
      </c>
      <c r="D6039">
        <v>44</v>
      </c>
    </row>
    <row r="6040" spans="1:4" x14ac:dyDescent="0.3">
      <c r="A6040" s="1">
        <v>41702.875</v>
      </c>
      <c r="B6040" s="2">
        <v>78</v>
      </c>
      <c r="C6040" s="2">
        <v>54.6</v>
      </c>
      <c r="D6040">
        <v>44</v>
      </c>
    </row>
    <row r="6041" spans="1:4" x14ac:dyDescent="0.3">
      <c r="A6041" s="1">
        <v>41702.885416666664</v>
      </c>
      <c r="B6041" s="2">
        <v>78</v>
      </c>
      <c r="C6041" s="2">
        <v>54.4</v>
      </c>
      <c r="D6041">
        <v>44</v>
      </c>
    </row>
    <row r="6042" spans="1:4" x14ac:dyDescent="0.3">
      <c r="A6042" s="1">
        <v>41702.895833333336</v>
      </c>
      <c r="B6042" s="2">
        <v>78</v>
      </c>
      <c r="C6042" s="2">
        <v>54.3</v>
      </c>
      <c r="D6042">
        <v>44</v>
      </c>
    </row>
    <row r="6043" spans="1:4" x14ac:dyDescent="0.3">
      <c r="A6043" s="1">
        <v>41702.90625</v>
      </c>
      <c r="B6043" s="2">
        <v>78</v>
      </c>
      <c r="C6043" s="2">
        <v>54.2</v>
      </c>
      <c r="D6043">
        <v>44</v>
      </c>
    </row>
    <row r="6044" spans="1:4" x14ac:dyDescent="0.3">
      <c r="A6044" s="1">
        <v>41702.916666666664</v>
      </c>
      <c r="B6044" s="2">
        <v>78</v>
      </c>
      <c r="C6044" s="2">
        <v>54.1</v>
      </c>
      <c r="D6044">
        <v>44</v>
      </c>
    </row>
    <row r="6045" spans="1:4" x14ac:dyDescent="0.3">
      <c r="A6045" s="1">
        <v>41702.927083333336</v>
      </c>
      <c r="B6045" s="2">
        <v>78</v>
      </c>
      <c r="C6045" s="2">
        <v>54</v>
      </c>
      <c r="D6045">
        <v>44</v>
      </c>
    </row>
    <row r="6046" spans="1:4" x14ac:dyDescent="0.3">
      <c r="A6046" s="1">
        <v>41702.9375</v>
      </c>
      <c r="B6046" s="2">
        <v>78</v>
      </c>
      <c r="C6046" s="2">
        <v>53.9</v>
      </c>
      <c r="D6046">
        <v>44</v>
      </c>
    </row>
    <row r="6047" spans="1:4" x14ac:dyDescent="0.3">
      <c r="A6047" s="1">
        <v>41702.947916666664</v>
      </c>
      <c r="B6047" s="2">
        <v>78</v>
      </c>
      <c r="C6047" s="2">
        <v>53.8</v>
      </c>
      <c r="D6047">
        <v>44</v>
      </c>
    </row>
    <row r="6048" spans="1:4" x14ac:dyDescent="0.3">
      <c r="A6048" s="1">
        <v>41702.958333333336</v>
      </c>
      <c r="B6048" s="2">
        <v>78</v>
      </c>
      <c r="C6048" s="2">
        <v>53.8</v>
      </c>
      <c r="D6048">
        <v>44</v>
      </c>
    </row>
    <row r="6049" spans="1:4" x14ac:dyDescent="0.3">
      <c r="A6049" s="1">
        <v>41702.96875</v>
      </c>
      <c r="B6049" s="2">
        <v>78</v>
      </c>
      <c r="C6049" s="2">
        <v>53.7</v>
      </c>
      <c r="D6049">
        <v>44</v>
      </c>
    </row>
    <row r="6050" spans="1:4" x14ac:dyDescent="0.3">
      <c r="A6050" s="1">
        <v>41702.979166666664</v>
      </c>
      <c r="B6050" s="2">
        <v>78</v>
      </c>
      <c r="C6050" s="2">
        <v>53.7</v>
      </c>
      <c r="D6050">
        <v>44</v>
      </c>
    </row>
    <row r="6051" spans="1:4" x14ac:dyDescent="0.3">
      <c r="A6051" s="1">
        <v>41702.989583333336</v>
      </c>
      <c r="B6051" s="2">
        <v>78</v>
      </c>
      <c r="C6051" s="2">
        <v>53.6</v>
      </c>
      <c r="D6051">
        <v>44</v>
      </c>
    </row>
    <row r="6052" spans="1:4" x14ac:dyDescent="0.3">
      <c r="A6052" s="1">
        <v>41703</v>
      </c>
      <c r="B6052" s="2">
        <v>78</v>
      </c>
      <c r="C6052" s="2">
        <v>53.5</v>
      </c>
      <c r="D6052">
        <v>44</v>
      </c>
    </row>
    <row r="6053" spans="1:4" x14ac:dyDescent="0.3">
      <c r="A6053" s="1">
        <v>41703.010416666664</v>
      </c>
      <c r="B6053" s="2">
        <v>78</v>
      </c>
      <c r="C6053" s="2">
        <v>53.5</v>
      </c>
      <c r="D6053">
        <v>44</v>
      </c>
    </row>
    <row r="6054" spans="1:4" x14ac:dyDescent="0.3">
      <c r="A6054" s="1">
        <v>41703.020833333336</v>
      </c>
      <c r="B6054" s="2">
        <v>78</v>
      </c>
      <c r="C6054" s="2">
        <v>53.4</v>
      </c>
      <c r="D6054">
        <v>44</v>
      </c>
    </row>
    <row r="6055" spans="1:4" x14ac:dyDescent="0.3">
      <c r="A6055" s="1">
        <v>41703.03125</v>
      </c>
      <c r="B6055" s="2">
        <v>78</v>
      </c>
      <c r="C6055" s="2">
        <v>53.4</v>
      </c>
      <c r="D6055">
        <v>44</v>
      </c>
    </row>
    <row r="6056" spans="1:4" x14ac:dyDescent="0.3">
      <c r="A6056" s="1">
        <v>41703.041666666664</v>
      </c>
      <c r="B6056" s="2">
        <v>78</v>
      </c>
      <c r="C6056" s="2">
        <v>53.3</v>
      </c>
      <c r="D6056">
        <v>44</v>
      </c>
    </row>
    <row r="6057" spans="1:4" x14ac:dyDescent="0.3">
      <c r="A6057" s="1">
        <v>41703.052083333336</v>
      </c>
      <c r="B6057" s="2">
        <v>78</v>
      </c>
      <c r="C6057" s="2">
        <v>53.3</v>
      </c>
      <c r="D6057">
        <v>44</v>
      </c>
    </row>
    <row r="6058" spans="1:4" x14ac:dyDescent="0.3">
      <c r="A6058" s="1">
        <v>41703.0625</v>
      </c>
      <c r="B6058" s="2">
        <v>78</v>
      </c>
      <c r="C6058" s="2">
        <v>53.2</v>
      </c>
      <c r="D6058">
        <v>44</v>
      </c>
    </row>
    <row r="6059" spans="1:4" x14ac:dyDescent="0.3">
      <c r="A6059" s="1">
        <v>41703.072916666664</v>
      </c>
      <c r="B6059" s="2">
        <v>78</v>
      </c>
      <c r="C6059" s="2">
        <v>53.2</v>
      </c>
      <c r="D6059">
        <v>44</v>
      </c>
    </row>
    <row r="6060" spans="1:4" x14ac:dyDescent="0.3">
      <c r="A6060" s="1">
        <v>41703.083333333336</v>
      </c>
      <c r="B6060" s="2">
        <v>78</v>
      </c>
      <c r="C6060" s="2">
        <v>53.1</v>
      </c>
      <c r="D6060">
        <v>43</v>
      </c>
    </row>
    <row r="6061" spans="1:4" x14ac:dyDescent="0.3">
      <c r="A6061" s="1">
        <v>41703.09375</v>
      </c>
      <c r="B6061" s="2">
        <v>78</v>
      </c>
      <c r="C6061" s="2">
        <v>53.1</v>
      </c>
      <c r="D6061">
        <v>44</v>
      </c>
    </row>
    <row r="6062" spans="1:4" x14ac:dyDescent="0.3">
      <c r="A6062" s="1">
        <v>41703.104166666664</v>
      </c>
      <c r="B6062" s="2">
        <v>78</v>
      </c>
      <c r="C6062" s="2">
        <v>53</v>
      </c>
      <c r="D6062">
        <v>43</v>
      </c>
    </row>
    <row r="6063" spans="1:4" x14ac:dyDescent="0.3">
      <c r="A6063" s="1">
        <v>41703.114583333336</v>
      </c>
      <c r="B6063" s="2">
        <v>78</v>
      </c>
      <c r="C6063" s="2">
        <v>53</v>
      </c>
      <c r="D6063">
        <v>43</v>
      </c>
    </row>
    <row r="6064" spans="1:4" x14ac:dyDescent="0.3">
      <c r="A6064" s="1">
        <v>41703.125</v>
      </c>
      <c r="B6064" s="2">
        <v>78</v>
      </c>
      <c r="C6064" s="2">
        <v>52.9</v>
      </c>
      <c r="D6064">
        <v>43</v>
      </c>
    </row>
    <row r="6065" spans="1:4" x14ac:dyDescent="0.3">
      <c r="A6065" s="1">
        <v>41703.135416666664</v>
      </c>
      <c r="B6065" s="2">
        <v>78</v>
      </c>
      <c r="C6065" s="2">
        <v>52.9</v>
      </c>
      <c r="D6065">
        <v>43</v>
      </c>
    </row>
    <row r="6066" spans="1:4" x14ac:dyDescent="0.3">
      <c r="A6066" s="1">
        <v>41703.145833333336</v>
      </c>
      <c r="B6066" s="2">
        <v>78</v>
      </c>
      <c r="C6066" s="2">
        <v>52.8</v>
      </c>
      <c r="D6066">
        <v>43</v>
      </c>
    </row>
    <row r="6067" spans="1:4" x14ac:dyDescent="0.3">
      <c r="A6067" s="1">
        <v>41703.15625</v>
      </c>
      <c r="B6067" s="2">
        <v>78</v>
      </c>
      <c r="C6067" s="2">
        <v>52.8</v>
      </c>
      <c r="D6067">
        <v>43</v>
      </c>
    </row>
    <row r="6068" spans="1:4" x14ac:dyDescent="0.3">
      <c r="A6068" s="1">
        <v>41703.166666666664</v>
      </c>
      <c r="B6068" s="2">
        <v>78</v>
      </c>
      <c r="C6068" s="2">
        <v>52.7</v>
      </c>
      <c r="D6068">
        <v>43</v>
      </c>
    </row>
    <row r="6069" spans="1:4" x14ac:dyDescent="0.3">
      <c r="A6069" s="1">
        <v>41703.177083333336</v>
      </c>
      <c r="B6069" s="2">
        <v>78</v>
      </c>
      <c r="C6069" s="2">
        <v>52.7</v>
      </c>
      <c r="D6069">
        <v>43</v>
      </c>
    </row>
    <row r="6070" spans="1:4" x14ac:dyDescent="0.3">
      <c r="A6070" s="1">
        <v>41703.1875</v>
      </c>
      <c r="B6070" s="2">
        <v>78</v>
      </c>
      <c r="C6070" s="2">
        <v>52.7</v>
      </c>
      <c r="D6070">
        <v>43</v>
      </c>
    </row>
    <row r="6071" spans="1:4" x14ac:dyDescent="0.3">
      <c r="A6071" s="1">
        <v>41703.197916666664</v>
      </c>
      <c r="B6071" s="2">
        <v>78</v>
      </c>
      <c r="C6071" s="2">
        <v>52.7</v>
      </c>
      <c r="D6071">
        <v>43</v>
      </c>
    </row>
    <row r="6072" spans="1:4" x14ac:dyDescent="0.3">
      <c r="A6072" s="1">
        <v>41703.208333333336</v>
      </c>
      <c r="B6072" s="2">
        <v>78</v>
      </c>
      <c r="C6072" s="2">
        <v>52.6</v>
      </c>
      <c r="D6072">
        <v>43</v>
      </c>
    </row>
    <row r="6073" spans="1:4" x14ac:dyDescent="0.3">
      <c r="A6073" s="1">
        <v>41703.21875</v>
      </c>
      <c r="B6073" s="2">
        <v>78</v>
      </c>
      <c r="C6073" s="2">
        <v>52.6</v>
      </c>
      <c r="D6073">
        <v>43</v>
      </c>
    </row>
    <row r="6074" spans="1:4" x14ac:dyDescent="0.3">
      <c r="A6074" s="1">
        <v>41703.229166666664</v>
      </c>
      <c r="B6074" s="2">
        <v>78</v>
      </c>
      <c r="C6074" s="2">
        <v>52.6</v>
      </c>
      <c r="D6074">
        <v>43</v>
      </c>
    </row>
    <row r="6075" spans="1:4" x14ac:dyDescent="0.3">
      <c r="A6075" s="1">
        <v>41703.239583333336</v>
      </c>
      <c r="B6075" s="2">
        <v>78</v>
      </c>
      <c r="C6075" s="2">
        <v>52.5</v>
      </c>
      <c r="D6075">
        <v>43</v>
      </c>
    </row>
    <row r="6076" spans="1:4" x14ac:dyDescent="0.3">
      <c r="A6076" s="1">
        <v>41703.25</v>
      </c>
      <c r="B6076" s="2">
        <v>78</v>
      </c>
      <c r="C6076" s="2">
        <v>52.5</v>
      </c>
      <c r="D6076">
        <v>43</v>
      </c>
    </row>
    <row r="6077" spans="1:4" x14ac:dyDescent="0.3">
      <c r="A6077" s="1">
        <v>41703.260416666664</v>
      </c>
      <c r="B6077" s="2">
        <v>78</v>
      </c>
      <c r="C6077" s="2">
        <v>52.5</v>
      </c>
      <c r="D6077">
        <v>43</v>
      </c>
    </row>
    <row r="6078" spans="1:4" x14ac:dyDescent="0.3">
      <c r="A6078" s="1">
        <v>41703.270833333336</v>
      </c>
      <c r="B6078" s="2">
        <v>78</v>
      </c>
      <c r="C6078" s="2">
        <v>52.5</v>
      </c>
      <c r="D6078">
        <v>43</v>
      </c>
    </row>
    <row r="6079" spans="1:4" x14ac:dyDescent="0.3">
      <c r="A6079" s="1">
        <v>41703.28125</v>
      </c>
      <c r="B6079" s="2">
        <v>78</v>
      </c>
      <c r="C6079" s="2">
        <v>52.4</v>
      </c>
      <c r="D6079">
        <v>43</v>
      </c>
    </row>
    <row r="6080" spans="1:4" x14ac:dyDescent="0.3">
      <c r="A6080" s="1">
        <v>41703.291666666664</v>
      </c>
      <c r="B6080" s="2">
        <v>78</v>
      </c>
      <c r="C6080" s="2">
        <v>52.4</v>
      </c>
      <c r="D6080">
        <v>43</v>
      </c>
    </row>
    <row r="6081" spans="1:4" x14ac:dyDescent="0.3">
      <c r="A6081" s="1">
        <v>41703.302083333336</v>
      </c>
      <c r="B6081" s="2">
        <v>78</v>
      </c>
      <c r="C6081" s="2">
        <v>52.4</v>
      </c>
      <c r="D6081">
        <v>43</v>
      </c>
    </row>
    <row r="6082" spans="1:4" x14ac:dyDescent="0.3">
      <c r="A6082" s="1">
        <v>41703.3125</v>
      </c>
      <c r="B6082" s="2">
        <v>78</v>
      </c>
      <c r="C6082" s="2">
        <v>52.4</v>
      </c>
      <c r="D6082">
        <v>43</v>
      </c>
    </row>
    <row r="6083" spans="1:4" x14ac:dyDescent="0.3">
      <c r="A6083" s="1">
        <v>41703.322916666664</v>
      </c>
      <c r="B6083" s="2">
        <v>78</v>
      </c>
      <c r="C6083" s="2">
        <v>52.4</v>
      </c>
      <c r="D6083">
        <v>43</v>
      </c>
    </row>
    <row r="6084" spans="1:4" x14ac:dyDescent="0.3">
      <c r="A6084" s="1">
        <v>41703.333333333336</v>
      </c>
      <c r="B6084" s="2">
        <v>78</v>
      </c>
      <c r="C6084" s="2">
        <v>52.5</v>
      </c>
      <c r="D6084">
        <v>43</v>
      </c>
    </row>
    <row r="6085" spans="1:4" x14ac:dyDescent="0.3">
      <c r="A6085" s="1">
        <v>41703.34375</v>
      </c>
      <c r="B6085" s="2">
        <v>78</v>
      </c>
      <c r="C6085" s="2">
        <v>52.5</v>
      </c>
      <c r="D6085">
        <v>43</v>
      </c>
    </row>
    <row r="6086" spans="1:4" x14ac:dyDescent="0.3">
      <c r="A6086" s="1">
        <v>41703.354166666664</v>
      </c>
      <c r="B6086" s="2">
        <v>78</v>
      </c>
      <c r="C6086" s="2">
        <v>52.6</v>
      </c>
      <c r="D6086">
        <v>43</v>
      </c>
    </row>
    <row r="6087" spans="1:4" x14ac:dyDescent="0.3">
      <c r="A6087" s="1">
        <v>41703.364583333336</v>
      </c>
      <c r="B6087" s="2">
        <v>78</v>
      </c>
      <c r="C6087" s="2">
        <v>52.7</v>
      </c>
      <c r="D6087">
        <v>43</v>
      </c>
    </row>
    <row r="6088" spans="1:4" x14ac:dyDescent="0.3">
      <c r="A6088" s="1">
        <v>41703.375</v>
      </c>
      <c r="B6088" s="2">
        <v>78</v>
      </c>
      <c r="C6088" s="2">
        <v>52.7</v>
      </c>
      <c r="D6088">
        <v>43</v>
      </c>
    </row>
    <row r="6089" spans="1:4" x14ac:dyDescent="0.3">
      <c r="A6089" s="1">
        <v>41703.385416666664</v>
      </c>
      <c r="B6089" s="2">
        <v>78</v>
      </c>
      <c r="C6089" s="2">
        <v>52.8</v>
      </c>
      <c r="D6089">
        <v>43</v>
      </c>
    </row>
    <row r="6090" spans="1:4" x14ac:dyDescent="0.3">
      <c r="A6090" s="1">
        <v>41703.395833333336</v>
      </c>
      <c r="B6090" s="2">
        <v>78</v>
      </c>
      <c r="C6090" s="2">
        <v>53</v>
      </c>
      <c r="D6090">
        <v>43</v>
      </c>
    </row>
    <row r="6091" spans="1:4" x14ac:dyDescent="0.3">
      <c r="A6091" s="1">
        <v>41703.40625</v>
      </c>
      <c r="B6091" s="2">
        <v>78</v>
      </c>
      <c r="C6091" s="2">
        <v>53.1</v>
      </c>
      <c r="D6091">
        <v>43</v>
      </c>
    </row>
    <row r="6092" spans="1:4" x14ac:dyDescent="0.3">
      <c r="A6092" s="1">
        <v>41703.416666666664</v>
      </c>
      <c r="B6092" s="2">
        <v>78</v>
      </c>
      <c r="C6092" s="2">
        <v>53.2</v>
      </c>
      <c r="D6092">
        <v>43</v>
      </c>
    </row>
    <row r="6093" spans="1:4" x14ac:dyDescent="0.3">
      <c r="A6093" s="1">
        <v>41703.427083333336</v>
      </c>
      <c r="B6093" s="2">
        <v>78</v>
      </c>
      <c r="C6093" s="2">
        <v>53.3</v>
      </c>
      <c r="D6093">
        <v>42</v>
      </c>
    </row>
    <row r="6094" spans="1:4" x14ac:dyDescent="0.3">
      <c r="A6094" s="1">
        <v>41703.4375</v>
      </c>
      <c r="B6094" s="2">
        <v>78</v>
      </c>
      <c r="C6094" s="2">
        <v>53.4</v>
      </c>
      <c r="D6094">
        <v>42</v>
      </c>
    </row>
    <row r="6095" spans="1:4" x14ac:dyDescent="0.3">
      <c r="A6095" s="1">
        <v>41703.447916666664</v>
      </c>
      <c r="B6095" s="2">
        <v>78</v>
      </c>
      <c r="C6095" s="2">
        <v>53.5</v>
      </c>
      <c r="D6095">
        <v>42</v>
      </c>
    </row>
    <row r="6096" spans="1:4" x14ac:dyDescent="0.3">
      <c r="A6096" s="1">
        <v>41703.458333333336</v>
      </c>
      <c r="B6096" s="2">
        <v>78</v>
      </c>
      <c r="C6096" s="2">
        <v>53.7</v>
      </c>
      <c r="D6096">
        <v>42</v>
      </c>
    </row>
    <row r="6097" spans="1:4" x14ac:dyDescent="0.3">
      <c r="A6097" s="1">
        <v>41703.46875</v>
      </c>
      <c r="B6097" s="2">
        <v>78</v>
      </c>
      <c r="C6097" s="2">
        <v>53.8</v>
      </c>
      <c r="D6097">
        <v>42</v>
      </c>
    </row>
    <row r="6098" spans="1:4" x14ac:dyDescent="0.3">
      <c r="A6098" s="1">
        <v>41703.479166666664</v>
      </c>
      <c r="B6098" s="2">
        <v>78</v>
      </c>
      <c r="C6098" s="2">
        <v>54</v>
      </c>
      <c r="D6098">
        <v>42</v>
      </c>
    </row>
    <row r="6099" spans="1:4" x14ac:dyDescent="0.3">
      <c r="A6099" s="1">
        <v>41703.489583333336</v>
      </c>
      <c r="B6099" s="2">
        <v>78</v>
      </c>
      <c r="C6099" s="2">
        <v>54.1</v>
      </c>
      <c r="D6099">
        <v>42</v>
      </c>
    </row>
    <row r="6100" spans="1:4" x14ac:dyDescent="0.3">
      <c r="A6100" s="1">
        <v>41703.5</v>
      </c>
      <c r="B6100" s="2">
        <v>78</v>
      </c>
      <c r="C6100" s="2">
        <v>54.3</v>
      </c>
      <c r="D6100">
        <v>42</v>
      </c>
    </row>
    <row r="6101" spans="1:4" x14ac:dyDescent="0.3">
      <c r="A6101" s="1">
        <v>41703.510416666664</v>
      </c>
      <c r="B6101" s="2">
        <v>78</v>
      </c>
      <c r="C6101" s="2">
        <v>54.5</v>
      </c>
      <c r="D6101">
        <v>42</v>
      </c>
    </row>
    <row r="6102" spans="1:4" x14ac:dyDescent="0.3">
      <c r="A6102" s="1">
        <v>41703.520833333336</v>
      </c>
      <c r="B6102" s="2">
        <v>78</v>
      </c>
      <c r="C6102" s="2">
        <v>54.6</v>
      </c>
      <c r="D6102">
        <v>42</v>
      </c>
    </row>
    <row r="6103" spans="1:4" x14ac:dyDescent="0.3">
      <c r="A6103" s="1">
        <v>41703.53125</v>
      </c>
      <c r="B6103" s="2">
        <v>78</v>
      </c>
      <c r="C6103" s="2">
        <v>54.8</v>
      </c>
      <c r="D6103">
        <v>42</v>
      </c>
    </row>
    <row r="6104" spans="1:4" x14ac:dyDescent="0.3">
      <c r="A6104" s="1">
        <v>41703.541666666664</v>
      </c>
      <c r="B6104" s="2">
        <v>78</v>
      </c>
      <c r="C6104" s="2">
        <v>55</v>
      </c>
      <c r="D6104">
        <v>42</v>
      </c>
    </row>
    <row r="6105" spans="1:4" x14ac:dyDescent="0.3">
      <c r="A6105" s="1">
        <v>41703.552083333336</v>
      </c>
      <c r="B6105" s="2">
        <v>78</v>
      </c>
      <c r="C6105" s="2">
        <v>55.2</v>
      </c>
      <c r="D6105">
        <v>42</v>
      </c>
    </row>
    <row r="6106" spans="1:4" x14ac:dyDescent="0.3">
      <c r="A6106" s="1">
        <v>41703.5625</v>
      </c>
      <c r="B6106" s="2">
        <v>78</v>
      </c>
      <c r="C6106" s="2">
        <v>55.5</v>
      </c>
      <c r="D6106">
        <v>42</v>
      </c>
    </row>
    <row r="6107" spans="1:4" x14ac:dyDescent="0.3">
      <c r="A6107" s="1">
        <v>41703.572916666664</v>
      </c>
      <c r="B6107" s="2">
        <v>78</v>
      </c>
      <c r="C6107" s="2">
        <v>55.6</v>
      </c>
      <c r="D6107">
        <v>42</v>
      </c>
    </row>
    <row r="6108" spans="1:4" x14ac:dyDescent="0.3">
      <c r="A6108" s="1">
        <v>41703.583333333336</v>
      </c>
      <c r="B6108" s="2">
        <v>78</v>
      </c>
      <c r="C6108" s="2">
        <v>55.8</v>
      </c>
      <c r="D6108">
        <v>42</v>
      </c>
    </row>
    <row r="6109" spans="1:4" x14ac:dyDescent="0.3">
      <c r="A6109" s="1">
        <v>41703.59375</v>
      </c>
      <c r="B6109" s="2">
        <v>78</v>
      </c>
      <c r="C6109" s="2">
        <v>56</v>
      </c>
      <c r="D6109">
        <v>43</v>
      </c>
    </row>
    <row r="6110" spans="1:4" x14ac:dyDescent="0.3">
      <c r="A6110" s="1">
        <v>41703.604166666664</v>
      </c>
      <c r="B6110" s="2">
        <v>78</v>
      </c>
      <c r="C6110" s="2">
        <v>56.1</v>
      </c>
      <c r="D6110">
        <v>43</v>
      </c>
    </row>
    <row r="6111" spans="1:4" x14ac:dyDescent="0.3">
      <c r="A6111" s="1">
        <v>41703.614583333336</v>
      </c>
      <c r="B6111" s="2">
        <v>78</v>
      </c>
      <c r="C6111" s="2">
        <v>56.3</v>
      </c>
      <c r="D6111">
        <v>43</v>
      </c>
    </row>
    <row r="6112" spans="1:4" x14ac:dyDescent="0.3">
      <c r="A6112" s="1">
        <v>41703.625</v>
      </c>
      <c r="B6112" s="2">
        <v>78</v>
      </c>
      <c r="C6112" s="2">
        <v>56.3</v>
      </c>
      <c r="D6112">
        <v>43</v>
      </c>
    </row>
    <row r="6113" spans="1:4" x14ac:dyDescent="0.3">
      <c r="A6113" s="1">
        <v>41703.635416666664</v>
      </c>
      <c r="B6113" s="2">
        <v>78</v>
      </c>
      <c r="C6113" s="2">
        <v>56.4</v>
      </c>
      <c r="D6113">
        <v>43</v>
      </c>
    </row>
    <row r="6114" spans="1:4" x14ac:dyDescent="0.3">
      <c r="A6114" s="1">
        <v>41703.645833333336</v>
      </c>
      <c r="B6114" s="2">
        <v>78</v>
      </c>
      <c r="C6114" s="2">
        <v>56.4</v>
      </c>
      <c r="D6114">
        <v>43</v>
      </c>
    </row>
    <row r="6115" spans="1:4" x14ac:dyDescent="0.3">
      <c r="A6115" s="1">
        <v>41703.65625</v>
      </c>
      <c r="B6115" s="2">
        <v>78</v>
      </c>
      <c r="C6115" s="2">
        <v>56.4</v>
      </c>
      <c r="D6115">
        <v>43</v>
      </c>
    </row>
    <row r="6116" spans="1:4" x14ac:dyDescent="0.3">
      <c r="A6116" s="1">
        <v>41703.666666666664</v>
      </c>
      <c r="B6116" s="2">
        <v>78</v>
      </c>
      <c r="C6116" s="2">
        <v>56.4</v>
      </c>
      <c r="D6116">
        <v>43</v>
      </c>
    </row>
    <row r="6117" spans="1:4" x14ac:dyDescent="0.3">
      <c r="A6117" s="1">
        <v>41703.677083333336</v>
      </c>
      <c r="B6117" s="2">
        <v>78</v>
      </c>
      <c r="C6117" s="2">
        <v>56.4</v>
      </c>
      <c r="D6117">
        <v>43</v>
      </c>
    </row>
    <row r="6118" spans="1:4" x14ac:dyDescent="0.3">
      <c r="A6118" s="1">
        <v>41703.6875</v>
      </c>
      <c r="B6118" s="2">
        <v>78</v>
      </c>
      <c r="C6118" s="2">
        <v>56.4</v>
      </c>
      <c r="D6118">
        <v>43</v>
      </c>
    </row>
    <row r="6119" spans="1:4" x14ac:dyDescent="0.3">
      <c r="A6119" s="1">
        <v>41703.697916666664</v>
      </c>
      <c r="B6119" s="2">
        <v>78</v>
      </c>
      <c r="C6119" s="2">
        <v>56.3</v>
      </c>
      <c r="D6119">
        <v>43</v>
      </c>
    </row>
    <row r="6120" spans="1:4" x14ac:dyDescent="0.3">
      <c r="A6120" s="1">
        <v>41703.708333333336</v>
      </c>
      <c r="B6120" s="2">
        <v>78</v>
      </c>
      <c r="C6120" s="2">
        <v>56.2</v>
      </c>
      <c r="D6120">
        <v>43</v>
      </c>
    </row>
    <row r="6121" spans="1:4" x14ac:dyDescent="0.3">
      <c r="A6121" s="1">
        <v>41703.71875</v>
      </c>
      <c r="B6121" s="2">
        <v>78</v>
      </c>
      <c r="C6121" s="2">
        <v>56.2</v>
      </c>
      <c r="D6121">
        <v>43</v>
      </c>
    </row>
    <row r="6122" spans="1:4" x14ac:dyDescent="0.3">
      <c r="A6122" s="1">
        <v>41703.729166666664</v>
      </c>
      <c r="B6122" s="2">
        <v>78</v>
      </c>
      <c r="C6122" s="2">
        <v>56</v>
      </c>
      <c r="D6122">
        <v>43</v>
      </c>
    </row>
    <row r="6123" spans="1:4" x14ac:dyDescent="0.3">
      <c r="A6123" s="1">
        <v>41703.739583333336</v>
      </c>
      <c r="B6123" s="2">
        <v>78</v>
      </c>
      <c r="C6123" s="2">
        <v>55.9</v>
      </c>
      <c r="D6123">
        <v>43</v>
      </c>
    </row>
    <row r="6124" spans="1:4" x14ac:dyDescent="0.3">
      <c r="A6124" s="1">
        <v>41703.75</v>
      </c>
      <c r="B6124" s="2">
        <v>78</v>
      </c>
      <c r="C6124" s="2">
        <v>55.8</v>
      </c>
      <c r="D6124">
        <v>43</v>
      </c>
    </row>
    <row r="6125" spans="1:4" x14ac:dyDescent="0.3">
      <c r="A6125" s="1">
        <v>41703.760416666664</v>
      </c>
      <c r="B6125" s="2">
        <v>78</v>
      </c>
      <c r="C6125" s="2">
        <v>55.7</v>
      </c>
      <c r="D6125">
        <v>44</v>
      </c>
    </row>
    <row r="6126" spans="1:4" x14ac:dyDescent="0.3">
      <c r="A6126" s="1">
        <v>41703.770833333336</v>
      </c>
      <c r="B6126" s="2">
        <v>78</v>
      </c>
      <c r="C6126" s="2">
        <v>55.5</v>
      </c>
      <c r="D6126">
        <v>44</v>
      </c>
    </row>
    <row r="6127" spans="1:4" x14ac:dyDescent="0.3">
      <c r="A6127" s="1">
        <v>41703.78125</v>
      </c>
      <c r="B6127" s="2">
        <v>78</v>
      </c>
      <c r="C6127" s="2">
        <v>55.4</v>
      </c>
      <c r="D6127">
        <v>44</v>
      </c>
    </row>
    <row r="6128" spans="1:4" x14ac:dyDescent="0.3">
      <c r="A6128" s="1">
        <v>41703.791666666664</v>
      </c>
      <c r="B6128" s="2">
        <v>78</v>
      </c>
      <c r="C6128" s="2">
        <v>55.3</v>
      </c>
      <c r="D6128">
        <v>44</v>
      </c>
    </row>
    <row r="6129" spans="1:4" x14ac:dyDescent="0.3">
      <c r="A6129" s="1">
        <v>41703.802083333336</v>
      </c>
      <c r="B6129" s="2">
        <v>78</v>
      </c>
      <c r="C6129" s="2">
        <v>55.1</v>
      </c>
      <c r="D6129">
        <v>44</v>
      </c>
    </row>
    <row r="6130" spans="1:4" x14ac:dyDescent="0.3">
      <c r="A6130" s="1">
        <v>41703.8125</v>
      </c>
      <c r="B6130" s="2">
        <v>78</v>
      </c>
      <c r="C6130" s="2">
        <v>55</v>
      </c>
      <c r="D6130">
        <v>44</v>
      </c>
    </row>
    <row r="6131" spans="1:4" x14ac:dyDescent="0.3">
      <c r="A6131" s="1">
        <v>41703.822916666664</v>
      </c>
      <c r="B6131" s="2">
        <v>78</v>
      </c>
      <c r="C6131" s="2">
        <v>54.9</v>
      </c>
      <c r="D6131">
        <v>44</v>
      </c>
    </row>
    <row r="6132" spans="1:4" x14ac:dyDescent="0.3">
      <c r="A6132" s="1">
        <v>41703.833333333336</v>
      </c>
      <c r="B6132" s="2">
        <v>78</v>
      </c>
      <c r="C6132" s="2">
        <v>54.7</v>
      </c>
      <c r="D6132">
        <v>44</v>
      </c>
    </row>
    <row r="6133" spans="1:4" x14ac:dyDescent="0.3">
      <c r="A6133" s="1">
        <v>41703.84375</v>
      </c>
      <c r="B6133" s="2">
        <v>78</v>
      </c>
      <c r="C6133" s="2">
        <v>54.6</v>
      </c>
      <c r="D6133">
        <v>44</v>
      </c>
    </row>
    <row r="6134" spans="1:4" x14ac:dyDescent="0.3">
      <c r="A6134" s="1">
        <v>41703.854166666664</v>
      </c>
      <c r="B6134" s="2">
        <v>78</v>
      </c>
      <c r="C6134" s="2">
        <v>54.5</v>
      </c>
      <c r="D6134">
        <v>44</v>
      </c>
    </row>
    <row r="6135" spans="1:4" x14ac:dyDescent="0.3">
      <c r="A6135" s="1">
        <v>41703.864583333336</v>
      </c>
      <c r="B6135" s="2">
        <v>78</v>
      </c>
      <c r="C6135" s="2">
        <v>54.4</v>
      </c>
      <c r="D6135">
        <v>44</v>
      </c>
    </row>
    <row r="6136" spans="1:4" x14ac:dyDescent="0.3">
      <c r="A6136" s="1">
        <v>41703.875</v>
      </c>
      <c r="B6136" s="2">
        <v>78</v>
      </c>
      <c r="C6136" s="2">
        <v>54.3</v>
      </c>
      <c r="D6136">
        <v>44</v>
      </c>
    </row>
    <row r="6137" spans="1:4" x14ac:dyDescent="0.3">
      <c r="A6137" s="1">
        <v>41703.885416666664</v>
      </c>
      <c r="B6137" s="2">
        <v>78</v>
      </c>
      <c r="C6137" s="2">
        <v>54.2</v>
      </c>
      <c r="D6137">
        <v>44</v>
      </c>
    </row>
    <row r="6138" spans="1:4" x14ac:dyDescent="0.3">
      <c r="A6138" s="1">
        <v>41703.895833333336</v>
      </c>
      <c r="B6138" s="2">
        <v>78</v>
      </c>
      <c r="C6138" s="2">
        <v>54.1</v>
      </c>
      <c r="D6138">
        <v>44</v>
      </c>
    </row>
    <row r="6139" spans="1:4" x14ac:dyDescent="0.3">
      <c r="A6139" s="1">
        <v>41703.90625</v>
      </c>
      <c r="B6139" s="2">
        <v>78</v>
      </c>
      <c r="C6139" s="2">
        <v>53.9</v>
      </c>
      <c r="D6139">
        <v>44</v>
      </c>
    </row>
    <row r="6140" spans="1:4" x14ac:dyDescent="0.3">
      <c r="A6140" s="1">
        <v>41703.916666666664</v>
      </c>
      <c r="B6140" s="2">
        <v>78</v>
      </c>
      <c r="C6140" s="2">
        <v>53.9</v>
      </c>
      <c r="D6140">
        <v>44</v>
      </c>
    </row>
    <row r="6141" spans="1:4" x14ac:dyDescent="0.3">
      <c r="A6141" s="1">
        <v>41703.927083333336</v>
      </c>
      <c r="B6141" s="2">
        <v>78</v>
      </c>
      <c r="C6141" s="2">
        <v>53.8</v>
      </c>
      <c r="D6141">
        <v>44</v>
      </c>
    </row>
    <row r="6142" spans="1:4" x14ac:dyDescent="0.3">
      <c r="A6142" s="1">
        <v>41703.9375</v>
      </c>
      <c r="B6142" s="2">
        <v>78</v>
      </c>
      <c r="C6142" s="2">
        <v>53.7</v>
      </c>
      <c r="D6142">
        <v>44</v>
      </c>
    </row>
    <row r="6143" spans="1:4" x14ac:dyDescent="0.3">
      <c r="A6143" s="1">
        <v>41703.947916666664</v>
      </c>
      <c r="B6143" s="2">
        <v>78</v>
      </c>
      <c r="C6143" s="2">
        <v>53.7</v>
      </c>
      <c r="D6143">
        <v>44</v>
      </c>
    </row>
    <row r="6144" spans="1:4" x14ac:dyDescent="0.3">
      <c r="A6144" s="1">
        <v>41703.958333333336</v>
      </c>
      <c r="B6144" s="2">
        <v>78</v>
      </c>
      <c r="C6144" s="2">
        <v>53.6</v>
      </c>
      <c r="D6144">
        <v>44</v>
      </c>
    </row>
    <row r="6145" spans="1:4" x14ac:dyDescent="0.3">
      <c r="A6145" s="1">
        <v>41703.96875</v>
      </c>
      <c r="B6145" s="2">
        <v>78</v>
      </c>
      <c r="C6145" s="2">
        <v>53.5</v>
      </c>
      <c r="D6145">
        <v>44</v>
      </c>
    </row>
    <row r="6146" spans="1:4" x14ac:dyDescent="0.3">
      <c r="A6146" s="1">
        <v>41703.979166666664</v>
      </c>
      <c r="B6146" s="2">
        <v>78</v>
      </c>
      <c r="C6146" s="2">
        <v>53.4</v>
      </c>
      <c r="D6146">
        <v>44</v>
      </c>
    </row>
    <row r="6147" spans="1:4" x14ac:dyDescent="0.3">
      <c r="A6147" s="1">
        <v>41703.989583333336</v>
      </c>
      <c r="B6147" s="2">
        <v>78</v>
      </c>
      <c r="C6147" s="2">
        <v>53.4</v>
      </c>
      <c r="D6147">
        <v>44</v>
      </c>
    </row>
    <row r="6148" spans="1:4" x14ac:dyDescent="0.3">
      <c r="A6148" s="1">
        <v>41704</v>
      </c>
      <c r="B6148" s="2">
        <v>78</v>
      </c>
      <c r="C6148" s="2">
        <v>53.3</v>
      </c>
      <c r="D6148">
        <v>44</v>
      </c>
    </row>
    <row r="6149" spans="1:4" x14ac:dyDescent="0.3">
      <c r="A6149" s="1">
        <v>41704.010416666664</v>
      </c>
      <c r="B6149" s="2">
        <v>78</v>
      </c>
      <c r="C6149" s="2">
        <v>53.3</v>
      </c>
      <c r="D6149">
        <v>44</v>
      </c>
    </row>
    <row r="6150" spans="1:4" x14ac:dyDescent="0.3">
      <c r="A6150" s="1">
        <v>41704.020833333336</v>
      </c>
      <c r="B6150" s="2">
        <v>78</v>
      </c>
      <c r="C6150" s="2">
        <v>53.2</v>
      </c>
      <c r="D6150">
        <v>44</v>
      </c>
    </row>
    <row r="6151" spans="1:4" x14ac:dyDescent="0.3">
      <c r="A6151" s="1">
        <v>41704.03125</v>
      </c>
      <c r="B6151" s="2">
        <v>78</v>
      </c>
      <c r="C6151" s="2">
        <v>53.2</v>
      </c>
      <c r="D6151">
        <v>44</v>
      </c>
    </row>
    <row r="6152" spans="1:4" x14ac:dyDescent="0.3">
      <c r="A6152" s="1">
        <v>41704.041666666664</v>
      </c>
      <c r="B6152" s="2">
        <v>78</v>
      </c>
      <c r="C6152" s="2">
        <v>53.1</v>
      </c>
      <c r="D6152">
        <v>44</v>
      </c>
    </row>
    <row r="6153" spans="1:4" x14ac:dyDescent="0.3">
      <c r="A6153" s="1">
        <v>41704.052083333336</v>
      </c>
      <c r="B6153" s="2">
        <v>78</v>
      </c>
      <c r="C6153" s="2">
        <v>53.1</v>
      </c>
      <c r="D6153">
        <v>44</v>
      </c>
    </row>
    <row r="6154" spans="1:4" x14ac:dyDescent="0.3">
      <c r="A6154" s="1">
        <v>41704.0625</v>
      </c>
      <c r="B6154" s="2">
        <v>78</v>
      </c>
      <c r="C6154" s="2">
        <v>53.1</v>
      </c>
      <c r="D6154">
        <v>44</v>
      </c>
    </row>
    <row r="6155" spans="1:4" x14ac:dyDescent="0.3">
      <c r="A6155" s="1">
        <v>41704.072916666664</v>
      </c>
      <c r="B6155" s="2">
        <v>78</v>
      </c>
      <c r="C6155" s="2">
        <v>53</v>
      </c>
      <c r="D6155">
        <v>44</v>
      </c>
    </row>
    <row r="6156" spans="1:4" x14ac:dyDescent="0.3">
      <c r="A6156" s="1">
        <v>41704.083333333336</v>
      </c>
      <c r="B6156" s="2">
        <v>78</v>
      </c>
      <c r="C6156" s="2">
        <v>53</v>
      </c>
      <c r="D6156">
        <v>44</v>
      </c>
    </row>
    <row r="6157" spans="1:4" x14ac:dyDescent="0.3">
      <c r="A6157" s="1">
        <v>41704.09375</v>
      </c>
      <c r="B6157" s="2">
        <v>78</v>
      </c>
      <c r="C6157" s="2">
        <v>53</v>
      </c>
      <c r="D6157">
        <v>44</v>
      </c>
    </row>
    <row r="6158" spans="1:4" x14ac:dyDescent="0.3">
      <c r="A6158" s="1">
        <v>41704.104166666664</v>
      </c>
      <c r="B6158" s="2">
        <v>78</v>
      </c>
      <c r="C6158" s="2">
        <v>53</v>
      </c>
      <c r="D6158">
        <v>44</v>
      </c>
    </row>
    <row r="6159" spans="1:4" x14ac:dyDescent="0.3">
      <c r="A6159" s="1">
        <v>41704.114583333336</v>
      </c>
      <c r="B6159" s="2">
        <v>78</v>
      </c>
      <c r="C6159" s="2">
        <v>53</v>
      </c>
      <c r="D6159">
        <v>44</v>
      </c>
    </row>
    <row r="6160" spans="1:4" x14ac:dyDescent="0.3">
      <c r="A6160" s="1">
        <v>41704.125</v>
      </c>
      <c r="B6160" s="2">
        <v>78</v>
      </c>
      <c r="C6160" s="2">
        <v>53</v>
      </c>
      <c r="D6160">
        <v>44</v>
      </c>
    </row>
    <row r="6161" spans="1:4" x14ac:dyDescent="0.3">
      <c r="A6161" s="1">
        <v>41704.135416666664</v>
      </c>
      <c r="B6161" s="2">
        <v>78</v>
      </c>
      <c r="C6161" s="2">
        <v>52.9</v>
      </c>
      <c r="D6161">
        <v>44</v>
      </c>
    </row>
    <row r="6162" spans="1:4" x14ac:dyDescent="0.3">
      <c r="A6162" s="1">
        <v>41704.145833333336</v>
      </c>
      <c r="B6162" s="2">
        <v>78</v>
      </c>
      <c r="C6162" s="2">
        <v>52.9</v>
      </c>
      <c r="D6162">
        <v>44</v>
      </c>
    </row>
    <row r="6163" spans="1:4" x14ac:dyDescent="0.3">
      <c r="A6163" s="1">
        <v>41704.15625</v>
      </c>
      <c r="B6163" s="2">
        <v>78</v>
      </c>
      <c r="C6163" s="2">
        <v>52.9</v>
      </c>
      <c r="D6163">
        <v>44</v>
      </c>
    </row>
    <row r="6164" spans="1:4" x14ac:dyDescent="0.3">
      <c r="A6164" s="1">
        <v>41704.166666666664</v>
      </c>
      <c r="B6164" s="2">
        <v>78</v>
      </c>
      <c r="C6164" s="2">
        <v>52.9</v>
      </c>
      <c r="D6164">
        <v>44</v>
      </c>
    </row>
    <row r="6165" spans="1:4" x14ac:dyDescent="0.3">
      <c r="A6165" s="1">
        <v>41704.177083333336</v>
      </c>
      <c r="B6165" s="2">
        <v>78</v>
      </c>
      <c r="C6165" s="2">
        <v>52.9</v>
      </c>
      <c r="D6165">
        <v>44</v>
      </c>
    </row>
    <row r="6166" spans="1:4" x14ac:dyDescent="0.3">
      <c r="A6166" s="1">
        <v>41704.1875</v>
      </c>
      <c r="B6166" s="2">
        <v>78</v>
      </c>
      <c r="C6166" s="2">
        <v>52.9</v>
      </c>
      <c r="D6166">
        <v>44</v>
      </c>
    </row>
    <row r="6167" spans="1:4" x14ac:dyDescent="0.3">
      <c r="A6167" s="1">
        <v>41704.197916666664</v>
      </c>
      <c r="B6167" s="2">
        <v>78</v>
      </c>
      <c r="C6167" s="2">
        <v>52.8</v>
      </c>
      <c r="D6167">
        <v>44</v>
      </c>
    </row>
    <row r="6168" spans="1:4" x14ac:dyDescent="0.3">
      <c r="A6168" s="1">
        <v>41704.208333333336</v>
      </c>
      <c r="B6168" s="2">
        <v>78</v>
      </c>
      <c r="C6168" s="2">
        <v>52.8</v>
      </c>
      <c r="D6168">
        <v>44</v>
      </c>
    </row>
    <row r="6169" spans="1:4" x14ac:dyDescent="0.3">
      <c r="A6169" s="1">
        <v>41704.21875</v>
      </c>
      <c r="B6169" s="2">
        <v>78</v>
      </c>
      <c r="C6169" s="2">
        <v>52.9</v>
      </c>
      <c r="D6169">
        <v>44</v>
      </c>
    </row>
    <row r="6170" spans="1:4" x14ac:dyDescent="0.3">
      <c r="A6170" s="1">
        <v>41704.229166666664</v>
      </c>
      <c r="B6170" s="2">
        <v>78</v>
      </c>
      <c r="C6170" s="2">
        <v>52.9</v>
      </c>
      <c r="D6170">
        <v>44</v>
      </c>
    </row>
    <row r="6171" spans="1:4" x14ac:dyDescent="0.3">
      <c r="A6171" s="1">
        <v>41704.239583333336</v>
      </c>
      <c r="B6171" s="2">
        <v>80</v>
      </c>
      <c r="C6171" s="2">
        <v>52.9</v>
      </c>
      <c r="D6171">
        <v>44</v>
      </c>
    </row>
    <row r="6172" spans="1:4" x14ac:dyDescent="0.3">
      <c r="A6172" s="1">
        <v>41704.25</v>
      </c>
      <c r="B6172" s="2">
        <v>80</v>
      </c>
      <c r="C6172" s="2">
        <v>52.9</v>
      </c>
      <c r="D6172">
        <v>44</v>
      </c>
    </row>
    <row r="6173" spans="1:4" x14ac:dyDescent="0.3">
      <c r="A6173" s="1">
        <v>41704.260416666664</v>
      </c>
      <c r="B6173" s="2">
        <v>80</v>
      </c>
      <c r="C6173" s="2">
        <v>52.8</v>
      </c>
      <c r="D6173">
        <v>44</v>
      </c>
    </row>
    <row r="6174" spans="1:4" x14ac:dyDescent="0.3">
      <c r="A6174" s="1">
        <v>41704.270833333336</v>
      </c>
      <c r="B6174" s="2">
        <v>80</v>
      </c>
      <c r="C6174" s="2">
        <v>52.8</v>
      </c>
      <c r="D6174">
        <v>44</v>
      </c>
    </row>
    <row r="6175" spans="1:4" x14ac:dyDescent="0.3">
      <c r="A6175" s="1">
        <v>41704.28125</v>
      </c>
      <c r="B6175" s="2">
        <v>80</v>
      </c>
      <c r="C6175" s="2">
        <v>52.8</v>
      </c>
      <c r="D6175">
        <v>44</v>
      </c>
    </row>
    <row r="6176" spans="1:4" x14ac:dyDescent="0.3">
      <c r="A6176" s="1">
        <v>41704.291666666664</v>
      </c>
      <c r="B6176" s="2">
        <v>80</v>
      </c>
      <c r="C6176" s="2">
        <v>52.8</v>
      </c>
      <c r="D6176">
        <v>44</v>
      </c>
    </row>
    <row r="6177" spans="1:4" x14ac:dyDescent="0.3">
      <c r="A6177" s="1">
        <v>41704.302083333336</v>
      </c>
      <c r="B6177" s="2">
        <v>80</v>
      </c>
      <c r="C6177" s="2">
        <v>52.8</v>
      </c>
      <c r="D6177">
        <v>44</v>
      </c>
    </row>
    <row r="6178" spans="1:4" x14ac:dyDescent="0.3">
      <c r="A6178" s="1">
        <v>41704.3125</v>
      </c>
      <c r="B6178" s="2">
        <v>80</v>
      </c>
      <c r="C6178" s="2">
        <v>52.8</v>
      </c>
      <c r="D6178">
        <v>44</v>
      </c>
    </row>
    <row r="6179" spans="1:4" x14ac:dyDescent="0.3">
      <c r="A6179" s="1">
        <v>41704.322916666664</v>
      </c>
      <c r="B6179" s="2">
        <v>80</v>
      </c>
      <c r="C6179" s="2">
        <v>52.8</v>
      </c>
      <c r="D6179">
        <v>44</v>
      </c>
    </row>
    <row r="6180" spans="1:4" x14ac:dyDescent="0.3">
      <c r="A6180" s="1">
        <v>41704.333333333336</v>
      </c>
      <c r="B6180" s="2">
        <v>80</v>
      </c>
      <c r="C6180" s="2">
        <v>52.9</v>
      </c>
      <c r="D6180">
        <v>43</v>
      </c>
    </row>
    <row r="6181" spans="1:4" x14ac:dyDescent="0.3">
      <c r="A6181" s="1">
        <v>41704.34375</v>
      </c>
      <c r="B6181" s="2">
        <v>80</v>
      </c>
      <c r="C6181" s="2">
        <v>52.9</v>
      </c>
      <c r="D6181">
        <v>44</v>
      </c>
    </row>
    <row r="6182" spans="1:4" x14ac:dyDescent="0.3">
      <c r="A6182" s="1">
        <v>41704.354166666664</v>
      </c>
      <c r="B6182" s="2">
        <v>80</v>
      </c>
      <c r="C6182" s="2">
        <v>53</v>
      </c>
      <c r="D6182">
        <v>43</v>
      </c>
    </row>
    <row r="6183" spans="1:4" x14ac:dyDescent="0.3">
      <c r="A6183" s="1">
        <v>41704.364583333336</v>
      </c>
      <c r="B6183" s="2">
        <v>80</v>
      </c>
      <c r="C6183" s="2">
        <v>53</v>
      </c>
      <c r="D6183">
        <v>43</v>
      </c>
    </row>
    <row r="6184" spans="1:4" x14ac:dyDescent="0.3">
      <c r="A6184" s="1">
        <v>41704.375</v>
      </c>
      <c r="B6184" s="2">
        <v>88</v>
      </c>
      <c r="C6184" s="2">
        <v>53.1</v>
      </c>
      <c r="D6184">
        <v>43</v>
      </c>
    </row>
    <row r="6185" spans="1:4" x14ac:dyDescent="0.3">
      <c r="A6185" s="1">
        <v>41704.385416666664</v>
      </c>
      <c r="B6185" s="2">
        <v>110</v>
      </c>
      <c r="C6185" s="2">
        <v>53.2</v>
      </c>
      <c r="D6185">
        <v>43</v>
      </c>
    </row>
    <row r="6186" spans="1:4" x14ac:dyDescent="0.3">
      <c r="A6186" s="1">
        <v>41704.395833333336</v>
      </c>
      <c r="B6186" s="2">
        <v>113</v>
      </c>
      <c r="C6186" s="2">
        <v>53.3</v>
      </c>
      <c r="D6186">
        <v>43</v>
      </c>
    </row>
    <row r="6187" spans="1:4" x14ac:dyDescent="0.3">
      <c r="A6187" s="1">
        <v>41704.40625</v>
      </c>
      <c r="B6187" s="2">
        <v>108</v>
      </c>
      <c r="C6187" s="2">
        <v>53.4</v>
      </c>
      <c r="D6187">
        <v>43</v>
      </c>
    </row>
    <row r="6188" spans="1:4" x14ac:dyDescent="0.3">
      <c r="A6188" s="1">
        <v>41704.416666666664</v>
      </c>
      <c r="B6188" s="2">
        <v>101</v>
      </c>
      <c r="C6188" s="2">
        <v>53.5</v>
      </c>
      <c r="D6188">
        <v>43</v>
      </c>
    </row>
    <row r="6189" spans="1:4" x14ac:dyDescent="0.3">
      <c r="A6189" s="1">
        <v>41704.427083333336</v>
      </c>
      <c r="B6189" s="2">
        <v>97</v>
      </c>
      <c r="C6189" s="2">
        <v>53.6</v>
      </c>
      <c r="D6189">
        <v>43</v>
      </c>
    </row>
    <row r="6190" spans="1:4" x14ac:dyDescent="0.3">
      <c r="A6190" s="1">
        <v>41704.4375</v>
      </c>
      <c r="B6190" s="2">
        <v>92</v>
      </c>
      <c r="C6190" s="2">
        <v>53.9</v>
      </c>
      <c r="D6190">
        <v>43</v>
      </c>
    </row>
    <row r="6191" spans="1:4" x14ac:dyDescent="0.3">
      <c r="A6191" s="1">
        <v>41704.447916666664</v>
      </c>
      <c r="B6191" s="2">
        <v>90</v>
      </c>
      <c r="C6191" s="2">
        <v>53.9</v>
      </c>
      <c r="D6191">
        <v>43</v>
      </c>
    </row>
    <row r="6192" spans="1:4" x14ac:dyDescent="0.3">
      <c r="A6192" s="1">
        <v>41704.458333333336</v>
      </c>
      <c r="B6192" s="2">
        <v>86</v>
      </c>
      <c r="C6192" s="2">
        <v>54.2</v>
      </c>
      <c r="D6192">
        <v>43</v>
      </c>
    </row>
    <row r="6193" spans="1:4" x14ac:dyDescent="0.3">
      <c r="A6193" s="1">
        <v>41704.46875</v>
      </c>
      <c r="B6193" s="2">
        <v>86</v>
      </c>
      <c r="C6193" s="2">
        <v>54.4</v>
      </c>
      <c r="D6193">
        <v>43</v>
      </c>
    </row>
    <row r="6194" spans="1:4" x14ac:dyDescent="0.3">
      <c r="A6194" s="1">
        <v>41704.479166666664</v>
      </c>
      <c r="B6194" s="2">
        <v>84</v>
      </c>
      <c r="C6194" s="2">
        <v>54.6</v>
      </c>
      <c r="D6194">
        <v>43</v>
      </c>
    </row>
    <row r="6195" spans="1:4" x14ac:dyDescent="0.3">
      <c r="A6195" s="1">
        <v>41704.489583333336</v>
      </c>
      <c r="B6195" s="2">
        <v>82</v>
      </c>
      <c r="C6195" s="2">
        <v>54.8</v>
      </c>
      <c r="D6195">
        <v>43</v>
      </c>
    </row>
    <row r="6196" spans="1:4" x14ac:dyDescent="0.3">
      <c r="A6196" s="1">
        <v>41704.5</v>
      </c>
      <c r="B6196" s="2">
        <v>82</v>
      </c>
      <c r="C6196" s="2">
        <v>55</v>
      </c>
      <c r="D6196">
        <v>43</v>
      </c>
    </row>
    <row r="6197" spans="1:4" x14ac:dyDescent="0.3">
      <c r="A6197" s="1">
        <v>41704.510416666664</v>
      </c>
      <c r="B6197" s="2">
        <v>82</v>
      </c>
      <c r="C6197" s="2">
        <v>55.3</v>
      </c>
      <c r="D6197">
        <v>43</v>
      </c>
    </row>
    <row r="6198" spans="1:4" x14ac:dyDescent="0.3">
      <c r="A6198" s="1">
        <v>41704.520833333336</v>
      </c>
      <c r="B6198" s="2">
        <v>82</v>
      </c>
      <c r="C6198" s="2">
        <v>55.4</v>
      </c>
      <c r="D6198">
        <v>43</v>
      </c>
    </row>
    <row r="6199" spans="1:4" x14ac:dyDescent="0.3">
      <c r="A6199" s="1">
        <v>41704.53125</v>
      </c>
      <c r="B6199" s="2">
        <v>80</v>
      </c>
      <c r="C6199" s="2">
        <v>55.5</v>
      </c>
      <c r="D6199">
        <v>43</v>
      </c>
    </row>
    <row r="6200" spans="1:4" x14ac:dyDescent="0.3">
      <c r="A6200" s="1">
        <v>41704.541666666664</v>
      </c>
      <c r="B6200" s="2">
        <v>80</v>
      </c>
      <c r="C6200" s="2">
        <v>55.6</v>
      </c>
      <c r="D6200">
        <v>43</v>
      </c>
    </row>
    <row r="6201" spans="1:4" x14ac:dyDescent="0.3">
      <c r="A6201" s="1">
        <v>41704.552083333336</v>
      </c>
      <c r="B6201" s="2">
        <v>80</v>
      </c>
      <c r="C6201" s="2">
        <v>55.8</v>
      </c>
      <c r="D6201">
        <v>43</v>
      </c>
    </row>
    <row r="6202" spans="1:4" x14ac:dyDescent="0.3">
      <c r="A6202" s="1">
        <v>41704.5625</v>
      </c>
      <c r="B6202" s="2">
        <v>80</v>
      </c>
      <c r="C6202" s="2">
        <v>56</v>
      </c>
      <c r="D6202">
        <v>43</v>
      </c>
    </row>
    <row r="6203" spans="1:4" x14ac:dyDescent="0.3">
      <c r="A6203" s="1">
        <v>41704.572916666664</v>
      </c>
      <c r="B6203" s="2">
        <v>80</v>
      </c>
      <c r="C6203" s="2">
        <v>56.2</v>
      </c>
      <c r="D6203">
        <v>43</v>
      </c>
    </row>
    <row r="6204" spans="1:4" x14ac:dyDescent="0.3">
      <c r="A6204" s="1">
        <v>41704.583333333336</v>
      </c>
      <c r="B6204" s="2">
        <v>80</v>
      </c>
      <c r="C6204" s="2">
        <v>56.3</v>
      </c>
      <c r="D6204">
        <v>43</v>
      </c>
    </row>
    <row r="6205" spans="1:4" x14ac:dyDescent="0.3">
      <c r="A6205" s="1">
        <v>41704.59375</v>
      </c>
      <c r="B6205" s="2">
        <v>80</v>
      </c>
      <c r="C6205" s="2">
        <v>56.5</v>
      </c>
      <c r="D6205">
        <v>43</v>
      </c>
    </row>
    <row r="6206" spans="1:4" x14ac:dyDescent="0.3">
      <c r="A6206" s="1">
        <v>41704.604166666664</v>
      </c>
      <c r="B6206" s="2">
        <v>80</v>
      </c>
      <c r="C6206" s="2">
        <v>56.8</v>
      </c>
      <c r="D6206">
        <v>43</v>
      </c>
    </row>
    <row r="6207" spans="1:4" x14ac:dyDescent="0.3">
      <c r="A6207" s="1">
        <v>41704.614583333336</v>
      </c>
      <c r="B6207" s="2">
        <v>80</v>
      </c>
      <c r="C6207" s="2">
        <v>56.7</v>
      </c>
      <c r="D6207">
        <v>43</v>
      </c>
    </row>
    <row r="6208" spans="1:4" x14ac:dyDescent="0.3">
      <c r="A6208" s="1">
        <v>41704.625</v>
      </c>
      <c r="B6208" s="2">
        <v>80</v>
      </c>
      <c r="C6208" s="2">
        <v>56.9</v>
      </c>
      <c r="D6208">
        <v>43</v>
      </c>
    </row>
    <row r="6209" spans="1:4" x14ac:dyDescent="0.3">
      <c r="A6209" s="1">
        <v>41704.635416666664</v>
      </c>
      <c r="B6209" s="2">
        <v>80</v>
      </c>
      <c r="C6209" s="2">
        <v>56.9</v>
      </c>
      <c r="D6209">
        <v>43</v>
      </c>
    </row>
    <row r="6210" spans="1:4" x14ac:dyDescent="0.3">
      <c r="A6210" s="1">
        <v>41704.645833333336</v>
      </c>
      <c r="B6210" s="2">
        <v>80</v>
      </c>
      <c r="C6210" s="2">
        <v>56.8</v>
      </c>
      <c r="D6210">
        <v>43</v>
      </c>
    </row>
    <row r="6211" spans="1:4" x14ac:dyDescent="0.3">
      <c r="A6211" s="1">
        <v>41704.65625</v>
      </c>
      <c r="B6211" s="2">
        <v>80</v>
      </c>
      <c r="C6211" s="2">
        <v>56.7</v>
      </c>
      <c r="D6211">
        <v>43</v>
      </c>
    </row>
    <row r="6212" spans="1:4" x14ac:dyDescent="0.3">
      <c r="A6212" s="1">
        <v>41704.666666666664</v>
      </c>
      <c r="B6212" s="2">
        <v>80</v>
      </c>
      <c r="C6212" s="2">
        <v>56.6</v>
      </c>
      <c r="D6212">
        <v>43</v>
      </c>
    </row>
    <row r="6213" spans="1:4" x14ac:dyDescent="0.3">
      <c r="A6213" s="1">
        <v>41704.677083333336</v>
      </c>
      <c r="B6213" s="2">
        <v>80</v>
      </c>
      <c r="C6213" s="2">
        <v>56.6</v>
      </c>
      <c r="D6213">
        <v>43</v>
      </c>
    </row>
    <row r="6214" spans="1:4" x14ac:dyDescent="0.3">
      <c r="A6214" s="1">
        <v>41704.6875</v>
      </c>
      <c r="B6214" s="2">
        <v>80</v>
      </c>
      <c r="C6214" s="2">
        <v>56.4</v>
      </c>
      <c r="D6214">
        <v>43</v>
      </c>
    </row>
    <row r="6215" spans="1:4" x14ac:dyDescent="0.3">
      <c r="A6215" s="1">
        <v>41704.697916666664</v>
      </c>
      <c r="B6215" s="2">
        <v>74</v>
      </c>
      <c r="C6215" s="2">
        <v>56.2</v>
      </c>
      <c r="D6215">
        <v>43</v>
      </c>
    </row>
    <row r="6216" spans="1:4" x14ac:dyDescent="0.3">
      <c r="A6216" s="1">
        <v>41704.708333333336</v>
      </c>
      <c r="B6216" s="2">
        <v>63</v>
      </c>
      <c r="C6216" s="2">
        <v>56.1</v>
      </c>
      <c r="D6216">
        <v>44</v>
      </c>
    </row>
    <row r="6217" spans="1:4" x14ac:dyDescent="0.3">
      <c r="A6217" s="1">
        <v>41704.71875</v>
      </c>
      <c r="B6217" s="2">
        <v>59</v>
      </c>
      <c r="C6217" s="2">
        <v>56</v>
      </c>
      <c r="D6217">
        <v>44</v>
      </c>
    </row>
    <row r="6218" spans="1:4" x14ac:dyDescent="0.3">
      <c r="A6218" s="1">
        <v>41704.729166666664</v>
      </c>
      <c r="B6218" s="2">
        <v>58</v>
      </c>
      <c r="C6218" s="2">
        <v>55.8</v>
      </c>
      <c r="D6218">
        <v>44</v>
      </c>
    </row>
    <row r="6219" spans="1:4" x14ac:dyDescent="0.3">
      <c r="A6219" s="1">
        <v>41704.739583333336</v>
      </c>
      <c r="B6219" s="2">
        <v>58</v>
      </c>
      <c r="C6219" s="2">
        <v>55.6</v>
      </c>
      <c r="D6219">
        <v>44</v>
      </c>
    </row>
    <row r="6220" spans="1:4" x14ac:dyDescent="0.3">
      <c r="A6220" s="1">
        <v>41704.75</v>
      </c>
      <c r="B6220" s="2">
        <v>59</v>
      </c>
      <c r="C6220" s="2">
        <v>55.6</v>
      </c>
      <c r="D6220">
        <v>44</v>
      </c>
    </row>
    <row r="6221" spans="1:4" x14ac:dyDescent="0.3">
      <c r="A6221" s="1">
        <v>41704.760416666664</v>
      </c>
      <c r="B6221" s="2">
        <v>63</v>
      </c>
      <c r="C6221" s="2">
        <v>55.7</v>
      </c>
      <c r="D6221">
        <v>45</v>
      </c>
    </row>
    <row r="6222" spans="1:4" x14ac:dyDescent="0.3">
      <c r="A6222" s="1">
        <v>41704.770833333336</v>
      </c>
      <c r="B6222" s="2">
        <v>66</v>
      </c>
      <c r="C6222" s="2">
        <v>55.8</v>
      </c>
      <c r="D6222">
        <v>46</v>
      </c>
    </row>
    <row r="6223" spans="1:4" x14ac:dyDescent="0.3">
      <c r="A6223" s="1">
        <v>41704.78125</v>
      </c>
      <c r="B6223" s="2">
        <v>68</v>
      </c>
      <c r="C6223" s="2">
        <v>55.9</v>
      </c>
      <c r="D6223">
        <v>46</v>
      </c>
    </row>
    <row r="6224" spans="1:4" x14ac:dyDescent="0.3">
      <c r="A6224" s="1">
        <v>41704.791666666664</v>
      </c>
      <c r="B6224" s="2">
        <v>72</v>
      </c>
      <c r="C6224" s="2">
        <v>55.9</v>
      </c>
      <c r="D6224">
        <v>46</v>
      </c>
    </row>
    <row r="6225" spans="1:4" x14ac:dyDescent="0.3">
      <c r="A6225" s="1">
        <v>41704.802083333336</v>
      </c>
      <c r="B6225" s="2">
        <v>72</v>
      </c>
      <c r="C6225" s="2">
        <v>55.8</v>
      </c>
      <c r="D6225">
        <v>46</v>
      </c>
    </row>
    <row r="6226" spans="1:4" x14ac:dyDescent="0.3">
      <c r="A6226" s="1">
        <v>41704.8125</v>
      </c>
      <c r="B6226" s="2">
        <v>74</v>
      </c>
      <c r="C6226" s="2">
        <v>55.7</v>
      </c>
      <c r="D6226">
        <v>46</v>
      </c>
    </row>
    <row r="6227" spans="1:4" x14ac:dyDescent="0.3">
      <c r="A6227" s="1">
        <v>41704.822916666664</v>
      </c>
      <c r="B6227" s="2">
        <v>74</v>
      </c>
      <c r="C6227" s="2">
        <v>55.5</v>
      </c>
      <c r="D6227">
        <v>47</v>
      </c>
    </row>
    <row r="6228" spans="1:4" x14ac:dyDescent="0.3">
      <c r="A6228" s="1">
        <v>41704.833333333336</v>
      </c>
      <c r="B6228" s="2">
        <v>74</v>
      </c>
      <c r="C6228" s="2">
        <v>55.3</v>
      </c>
      <c r="D6228">
        <v>48</v>
      </c>
    </row>
    <row r="6229" spans="1:4" x14ac:dyDescent="0.3">
      <c r="A6229" s="1">
        <v>41704.84375</v>
      </c>
      <c r="B6229" s="2">
        <v>74</v>
      </c>
      <c r="C6229" s="2">
        <v>55.1</v>
      </c>
      <c r="D6229">
        <v>50</v>
      </c>
    </row>
    <row r="6230" spans="1:4" x14ac:dyDescent="0.3">
      <c r="A6230" s="1">
        <v>41704.854166666664</v>
      </c>
      <c r="B6230" s="2">
        <v>74</v>
      </c>
      <c r="C6230" s="2">
        <v>54.8</v>
      </c>
      <c r="D6230">
        <v>51</v>
      </c>
    </row>
    <row r="6231" spans="1:4" x14ac:dyDescent="0.3">
      <c r="A6231" s="1">
        <v>41704.864583333336</v>
      </c>
      <c r="B6231" s="2">
        <v>76</v>
      </c>
      <c r="C6231" s="2">
        <v>54.6</v>
      </c>
      <c r="D6231">
        <v>52</v>
      </c>
    </row>
    <row r="6232" spans="1:4" x14ac:dyDescent="0.3">
      <c r="A6232" s="1">
        <v>41704.875</v>
      </c>
      <c r="B6232" s="2">
        <v>76</v>
      </c>
      <c r="C6232" s="2">
        <v>54.4</v>
      </c>
      <c r="D6232">
        <v>54</v>
      </c>
    </row>
    <row r="6233" spans="1:4" x14ac:dyDescent="0.3">
      <c r="A6233" s="1">
        <v>41704.885416666664</v>
      </c>
      <c r="B6233" s="2">
        <v>76</v>
      </c>
      <c r="C6233" s="2">
        <v>54.2</v>
      </c>
      <c r="D6233">
        <v>54</v>
      </c>
    </row>
    <row r="6234" spans="1:4" x14ac:dyDescent="0.3">
      <c r="A6234" s="1">
        <v>41704.895833333336</v>
      </c>
      <c r="B6234" s="2">
        <v>76</v>
      </c>
      <c r="C6234" s="2">
        <v>54</v>
      </c>
      <c r="D6234">
        <v>55</v>
      </c>
    </row>
    <row r="6235" spans="1:4" x14ac:dyDescent="0.3">
      <c r="A6235" s="1">
        <v>41704.90625</v>
      </c>
      <c r="B6235" s="2">
        <v>76</v>
      </c>
      <c r="C6235" s="2">
        <v>53.9</v>
      </c>
      <c r="D6235">
        <v>55</v>
      </c>
    </row>
    <row r="6236" spans="1:4" x14ac:dyDescent="0.3">
      <c r="A6236" s="1">
        <v>41704.916666666664</v>
      </c>
      <c r="B6236" s="2">
        <v>76</v>
      </c>
      <c r="C6236" s="2">
        <v>53.7</v>
      </c>
      <c r="D6236">
        <v>55</v>
      </c>
    </row>
    <row r="6237" spans="1:4" x14ac:dyDescent="0.3">
      <c r="A6237" s="1">
        <v>41704.927083333336</v>
      </c>
      <c r="B6237" s="2">
        <v>76</v>
      </c>
      <c r="C6237" s="2">
        <v>53.5</v>
      </c>
      <c r="D6237">
        <v>55</v>
      </c>
    </row>
    <row r="6238" spans="1:4" x14ac:dyDescent="0.3">
      <c r="A6238" s="1">
        <v>41704.9375</v>
      </c>
      <c r="B6238" s="2">
        <v>76</v>
      </c>
      <c r="C6238" s="2">
        <v>53.4</v>
      </c>
      <c r="D6238">
        <v>55</v>
      </c>
    </row>
    <row r="6239" spans="1:4" x14ac:dyDescent="0.3">
      <c r="A6239" s="1">
        <v>41704.947916666664</v>
      </c>
      <c r="B6239" s="2">
        <v>78</v>
      </c>
      <c r="C6239" s="2">
        <v>53.3</v>
      </c>
      <c r="D6239">
        <v>54</v>
      </c>
    </row>
    <row r="6240" spans="1:4" x14ac:dyDescent="0.3">
      <c r="A6240" s="1">
        <v>41704.958333333336</v>
      </c>
      <c r="B6240" s="2">
        <v>78</v>
      </c>
      <c r="C6240" s="2">
        <v>53.2</v>
      </c>
      <c r="D6240">
        <v>54</v>
      </c>
    </row>
    <row r="6241" spans="1:4" x14ac:dyDescent="0.3">
      <c r="A6241" s="1">
        <v>41704.96875</v>
      </c>
      <c r="B6241" s="2">
        <v>78</v>
      </c>
      <c r="C6241" s="2">
        <v>53</v>
      </c>
      <c r="D6241">
        <v>53</v>
      </c>
    </row>
    <row r="6242" spans="1:4" x14ac:dyDescent="0.3">
      <c r="A6242" s="1">
        <v>41704.979166666664</v>
      </c>
      <c r="B6242" s="2">
        <v>78</v>
      </c>
      <c r="C6242" s="2">
        <v>53</v>
      </c>
      <c r="D6242">
        <v>53</v>
      </c>
    </row>
    <row r="6243" spans="1:4" x14ac:dyDescent="0.3">
      <c r="A6243" s="1">
        <v>41704.989583333336</v>
      </c>
      <c r="B6243" s="2">
        <v>78</v>
      </c>
      <c r="C6243" s="2">
        <v>52.9</v>
      </c>
      <c r="D6243">
        <v>52</v>
      </c>
    </row>
    <row r="6244" spans="1:4" x14ac:dyDescent="0.3">
      <c r="A6244" s="1">
        <v>41705</v>
      </c>
      <c r="B6244" s="2">
        <v>78</v>
      </c>
      <c r="C6244" s="2">
        <v>52.8</v>
      </c>
      <c r="D6244">
        <v>52</v>
      </c>
    </row>
    <row r="6245" spans="1:4" x14ac:dyDescent="0.3">
      <c r="A6245" s="1">
        <v>41705.010416666664</v>
      </c>
      <c r="B6245" s="2">
        <v>78</v>
      </c>
      <c r="C6245" s="2">
        <v>52.7</v>
      </c>
      <c r="D6245">
        <v>51</v>
      </c>
    </row>
    <row r="6246" spans="1:4" x14ac:dyDescent="0.3">
      <c r="A6246" s="1">
        <v>41705.020833333336</v>
      </c>
      <c r="B6246" s="2">
        <v>78</v>
      </c>
      <c r="C6246" s="2">
        <v>52.6</v>
      </c>
      <c r="D6246">
        <v>51</v>
      </c>
    </row>
    <row r="6247" spans="1:4" x14ac:dyDescent="0.3">
      <c r="A6247" s="1">
        <v>41705.03125</v>
      </c>
      <c r="B6247" s="2">
        <v>78</v>
      </c>
      <c r="C6247" s="2">
        <v>52.5</v>
      </c>
      <c r="D6247">
        <v>50</v>
      </c>
    </row>
    <row r="6248" spans="1:4" x14ac:dyDescent="0.3">
      <c r="A6248" s="1">
        <v>41705.041666666664</v>
      </c>
      <c r="B6248" s="2">
        <v>78</v>
      </c>
      <c r="C6248" s="2">
        <v>52.4</v>
      </c>
      <c r="D6248">
        <v>50</v>
      </c>
    </row>
    <row r="6249" spans="1:4" x14ac:dyDescent="0.3">
      <c r="A6249" s="1">
        <v>41705.052083333336</v>
      </c>
      <c r="B6249" s="2">
        <v>80</v>
      </c>
      <c r="C6249" s="2">
        <v>52.4</v>
      </c>
      <c r="D6249">
        <v>49</v>
      </c>
    </row>
    <row r="6250" spans="1:4" x14ac:dyDescent="0.3">
      <c r="A6250" s="1">
        <v>41705.0625</v>
      </c>
      <c r="B6250" s="2">
        <v>80</v>
      </c>
      <c r="C6250" s="2">
        <v>52.3</v>
      </c>
      <c r="D6250">
        <v>49</v>
      </c>
    </row>
    <row r="6251" spans="1:4" x14ac:dyDescent="0.3">
      <c r="A6251" s="1">
        <v>41705.072916666664</v>
      </c>
      <c r="B6251" s="2">
        <v>80</v>
      </c>
      <c r="C6251" s="2">
        <v>52.3</v>
      </c>
      <c r="D6251">
        <v>48</v>
      </c>
    </row>
    <row r="6252" spans="1:4" x14ac:dyDescent="0.3">
      <c r="A6252" s="1">
        <v>41705.083333333336</v>
      </c>
      <c r="B6252" s="2">
        <v>80</v>
      </c>
      <c r="C6252" s="2">
        <v>52.2</v>
      </c>
      <c r="D6252">
        <v>48</v>
      </c>
    </row>
    <row r="6253" spans="1:4" x14ac:dyDescent="0.3">
      <c r="A6253" s="1">
        <v>41705.09375</v>
      </c>
      <c r="B6253" s="2">
        <v>80</v>
      </c>
      <c r="C6253" s="2">
        <v>52.1</v>
      </c>
      <c r="D6253">
        <v>47</v>
      </c>
    </row>
    <row r="6254" spans="1:4" x14ac:dyDescent="0.3">
      <c r="A6254" s="1">
        <v>41705.104166666664</v>
      </c>
      <c r="B6254" s="2">
        <v>80</v>
      </c>
      <c r="C6254" s="2">
        <v>52.1</v>
      </c>
      <c r="D6254">
        <v>47</v>
      </c>
    </row>
    <row r="6255" spans="1:4" x14ac:dyDescent="0.3">
      <c r="A6255" s="1">
        <v>41705.114583333336</v>
      </c>
      <c r="B6255" s="2">
        <v>80</v>
      </c>
      <c r="C6255" s="2">
        <v>52</v>
      </c>
      <c r="D6255">
        <v>47</v>
      </c>
    </row>
    <row r="6256" spans="1:4" x14ac:dyDescent="0.3">
      <c r="A6256" s="1">
        <v>41705.125</v>
      </c>
      <c r="B6256" s="2">
        <v>80</v>
      </c>
      <c r="C6256" s="2">
        <v>52</v>
      </c>
      <c r="D6256">
        <v>46</v>
      </c>
    </row>
    <row r="6257" spans="1:4" x14ac:dyDescent="0.3">
      <c r="A6257" s="1">
        <v>41705.135416666664</v>
      </c>
      <c r="B6257" s="2">
        <v>80</v>
      </c>
      <c r="C6257" s="2">
        <v>51.9</v>
      </c>
      <c r="D6257">
        <v>46</v>
      </c>
    </row>
    <row r="6258" spans="1:4" x14ac:dyDescent="0.3">
      <c r="A6258" s="1">
        <v>41705.145833333336</v>
      </c>
      <c r="B6258" s="2">
        <v>80</v>
      </c>
      <c r="C6258" s="2">
        <v>51.9</v>
      </c>
      <c r="D6258">
        <v>46</v>
      </c>
    </row>
    <row r="6259" spans="1:4" x14ac:dyDescent="0.3">
      <c r="A6259" s="1">
        <v>41705.15625</v>
      </c>
      <c r="B6259" s="2">
        <v>80</v>
      </c>
      <c r="C6259" s="2">
        <v>51.8</v>
      </c>
      <c r="D6259">
        <v>46</v>
      </c>
    </row>
    <row r="6260" spans="1:4" x14ac:dyDescent="0.3">
      <c r="A6260" s="1">
        <v>41705.166666666664</v>
      </c>
      <c r="B6260" s="2">
        <v>80</v>
      </c>
      <c r="C6260" s="2">
        <v>51.8</v>
      </c>
      <c r="D6260">
        <v>46</v>
      </c>
    </row>
    <row r="6261" spans="1:4" x14ac:dyDescent="0.3">
      <c r="A6261" s="1">
        <v>41705.177083333336</v>
      </c>
      <c r="B6261" s="2">
        <v>80</v>
      </c>
      <c r="C6261" s="2">
        <v>51.8</v>
      </c>
      <c r="D6261">
        <v>46</v>
      </c>
    </row>
    <row r="6262" spans="1:4" x14ac:dyDescent="0.3">
      <c r="A6262" s="1">
        <v>41705.1875</v>
      </c>
      <c r="B6262" s="2">
        <v>80</v>
      </c>
      <c r="C6262" s="2">
        <v>51.7</v>
      </c>
      <c r="D6262">
        <v>46</v>
      </c>
    </row>
    <row r="6263" spans="1:4" x14ac:dyDescent="0.3">
      <c r="A6263" s="1">
        <v>41705.197916666664</v>
      </c>
      <c r="B6263" s="2">
        <v>80</v>
      </c>
      <c r="C6263" s="2">
        <v>51.7</v>
      </c>
      <c r="D6263">
        <v>45</v>
      </c>
    </row>
    <row r="6264" spans="1:4" x14ac:dyDescent="0.3">
      <c r="A6264" s="1">
        <v>41705.208333333336</v>
      </c>
      <c r="B6264" s="2">
        <v>80</v>
      </c>
      <c r="C6264" s="2">
        <v>51.7</v>
      </c>
      <c r="D6264">
        <v>45</v>
      </c>
    </row>
    <row r="6265" spans="1:4" x14ac:dyDescent="0.3">
      <c r="A6265" s="1">
        <v>41705.21875</v>
      </c>
      <c r="B6265" s="2">
        <v>80</v>
      </c>
      <c r="C6265" s="2">
        <v>51.6</v>
      </c>
      <c r="D6265">
        <v>45</v>
      </c>
    </row>
    <row r="6266" spans="1:4" x14ac:dyDescent="0.3">
      <c r="A6266" s="1">
        <v>41705.229166666664</v>
      </c>
      <c r="B6266" s="2">
        <v>80</v>
      </c>
      <c r="C6266" s="2">
        <v>51.6</v>
      </c>
      <c r="D6266">
        <v>45</v>
      </c>
    </row>
    <row r="6267" spans="1:4" x14ac:dyDescent="0.3">
      <c r="A6267" s="1">
        <v>41705.239583333336</v>
      </c>
      <c r="B6267" s="2">
        <v>80</v>
      </c>
      <c r="C6267" s="2">
        <v>51.5</v>
      </c>
      <c r="D6267">
        <v>45</v>
      </c>
    </row>
    <row r="6268" spans="1:4" x14ac:dyDescent="0.3">
      <c r="A6268" s="1">
        <v>41705.25</v>
      </c>
      <c r="B6268" s="2">
        <v>80</v>
      </c>
      <c r="C6268" s="2">
        <v>51.5</v>
      </c>
      <c r="D6268">
        <v>45</v>
      </c>
    </row>
    <row r="6269" spans="1:4" x14ac:dyDescent="0.3">
      <c r="A6269" s="1">
        <v>41705.260416666664</v>
      </c>
      <c r="B6269" s="2">
        <v>80</v>
      </c>
      <c r="C6269" s="2">
        <v>51.5</v>
      </c>
      <c r="D6269">
        <v>45</v>
      </c>
    </row>
    <row r="6270" spans="1:4" x14ac:dyDescent="0.3">
      <c r="A6270" s="1">
        <v>41705.270833333336</v>
      </c>
      <c r="B6270" s="2">
        <v>80</v>
      </c>
      <c r="C6270" s="2">
        <v>51.4</v>
      </c>
      <c r="D6270">
        <v>44</v>
      </c>
    </row>
    <row r="6271" spans="1:4" x14ac:dyDescent="0.3">
      <c r="A6271" s="1">
        <v>41705.28125</v>
      </c>
      <c r="B6271" s="2">
        <v>80</v>
      </c>
      <c r="C6271" s="2">
        <v>51.4</v>
      </c>
      <c r="D6271">
        <v>44</v>
      </c>
    </row>
    <row r="6272" spans="1:4" x14ac:dyDescent="0.3">
      <c r="A6272" s="1">
        <v>41705.291666666664</v>
      </c>
      <c r="B6272" s="2">
        <v>80</v>
      </c>
      <c r="C6272" s="2">
        <v>51.5</v>
      </c>
      <c r="D6272">
        <v>44</v>
      </c>
    </row>
    <row r="6273" spans="1:4" x14ac:dyDescent="0.3">
      <c r="A6273" s="1">
        <v>41705.302083333336</v>
      </c>
      <c r="B6273" s="2">
        <v>80</v>
      </c>
      <c r="C6273" s="2">
        <v>51.5</v>
      </c>
      <c r="D6273">
        <v>44</v>
      </c>
    </row>
    <row r="6274" spans="1:4" x14ac:dyDescent="0.3">
      <c r="A6274" s="1">
        <v>41705.3125</v>
      </c>
      <c r="B6274" s="2">
        <v>80</v>
      </c>
      <c r="C6274" s="2">
        <v>51.5</v>
      </c>
      <c r="D6274">
        <v>44</v>
      </c>
    </row>
    <row r="6275" spans="1:4" x14ac:dyDescent="0.3">
      <c r="A6275" s="1">
        <v>41705.322916666664</v>
      </c>
      <c r="B6275" s="2">
        <v>80</v>
      </c>
      <c r="C6275" s="2">
        <v>51.6</v>
      </c>
      <c r="D6275">
        <v>44</v>
      </c>
    </row>
    <row r="6276" spans="1:4" x14ac:dyDescent="0.3">
      <c r="A6276" s="1">
        <v>41705.333333333336</v>
      </c>
      <c r="B6276" s="2">
        <v>80</v>
      </c>
      <c r="C6276" s="2">
        <v>51.6</v>
      </c>
      <c r="D6276">
        <v>44</v>
      </c>
    </row>
    <row r="6277" spans="1:4" x14ac:dyDescent="0.3">
      <c r="A6277" s="1">
        <v>41705.34375</v>
      </c>
      <c r="B6277" s="2">
        <v>80</v>
      </c>
      <c r="C6277" s="2">
        <v>51.7</v>
      </c>
      <c r="D6277">
        <v>44</v>
      </c>
    </row>
    <row r="6278" spans="1:4" x14ac:dyDescent="0.3">
      <c r="A6278" s="1">
        <v>41705.354166666664</v>
      </c>
      <c r="B6278" s="2">
        <v>82</v>
      </c>
      <c r="C6278" s="2">
        <v>51.7</v>
      </c>
      <c r="D6278">
        <v>44</v>
      </c>
    </row>
    <row r="6279" spans="1:4" x14ac:dyDescent="0.3">
      <c r="A6279" s="1">
        <v>41705.364583333336</v>
      </c>
      <c r="B6279" s="2">
        <v>108</v>
      </c>
      <c r="C6279" s="2">
        <v>51.8</v>
      </c>
      <c r="D6279">
        <v>43</v>
      </c>
    </row>
    <row r="6280" spans="1:4" x14ac:dyDescent="0.3">
      <c r="A6280" s="1">
        <v>41705.375</v>
      </c>
      <c r="B6280" s="2">
        <v>118</v>
      </c>
      <c r="C6280" s="2">
        <v>51.9</v>
      </c>
      <c r="D6280">
        <v>43</v>
      </c>
    </row>
    <row r="6281" spans="1:4" x14ac:dyDescent="0.3">
      <c r="A6281" s="1">
        <v>41705.385416666664</v>
      </c>
      <c r="B6281" s="2">
        <v>118</v>
      </c>
      <c r="C6281" s="2">
        <v>52</v>
      </c>
      <c r="D6281">
        <v>43</v>
      </c>
    </row>
    <row r="6282" spans="1:4" x14ac:dyDescent="0.3">
      <c r="A6282" s="1">
        <v>41705.395833333336</v>
      </c>
      <c r="B6282" s="2">
        <v>118</v>
      </c>
      <c r="C6282" s="2">
        <v>52.1</v>
      </c>
      <c r="D6282">
        <v>43</v>
      </c>
    </row>
    <row r="6283" spans="1:4" x14ac:dyDescent="0.3">
      <c r="A6283" s="1">
        <v>41705.40625</v>
      </c>
      <c r="B6283" s="2">
        <v>115</v>
      </c>
      <c r="C6283" s="2">
        <v>52.2</v>
      </c>
      <c r="D6283">
        <v>43</v>
      </c>
    </row>
    <row r="6284" spans="1:4" x14ac:dyDescent="0.3">
      <c r="A6284" s="1">
        <v>41705.416666666664</v>
      </c>
      <c r="B6284" s="2">
        <v>115</v>
      </c>
      <c r="C6284" s="2">
        <v>52.3</v>
      </c>
      <c r="D6284">
        <v>43</v>
      </c>
    </row>
    <row r="6285" spans="1:4" x14ac:dyDescent="0.3">
      <c r="A6285" s="1">
        <v>41705.427083333336</v>
      </c>
      <c r="B6285" s="2">
        <v>115</v>
      </c>
      <c r="C6285" s="2">
        <v>52.4</v>
      </c>
      <c r="D6285">
        <v>43</v>
      </c>
    </row>
    <row r="6286" spans="1:4" x14ac:dyDescent="0.3">
      <c r="A6286" s="1">
        <v>41705.4375</v>
      </c>
      <c r="B6286" s="2">
        <v>115</v>
      </c>
      <c r="C6286" s="2">
        <v>52.7</v>
      </c>
      <c r="D6286">
        <v>43</v>
      </c>
    </row>
    <row r="6287" spans="1:4" x14ac:dyDescent="0.3">
      <c r="A6287" s="1">
        <v>41705.447916666664</v>
      </c>
      <c r="B6287" s="2">
        <v>115</v>
      </c>
      <c r="C6287" s="2">
        <v>52.9</v>
      </c>
      <c r="D6287">
        <v>42</v>
      </c>
    </row>
    <row r="6288" spans="1:4" x14ac:dyDescent="0.3">
      <c r="A6288" s="1">
        <v>41705.458333333336</v>
      </c>
      <c r="B6288" s="2">
        <v>115</v>
      </c>
      <c r="C6288" s="2">
        <v>53</v>
      </c>
      <c r="D6288">
        <v>42</v>
      </c>
    </row>
    <row r="6289" spans="1:4" x14ac:dyDescent="0.3">
      <c r="A6289" s="1">
        <v>41705.46875</v>
      </c>
      <c r="B6289" s="2">
        <v>113</v>
      </c>
      <c r="C6289" s="2">
        <v>53.1</v>
      </c>
      <c r="D6289">
        <v>42</v>
      </c>
    </row>
    <row r="6290" spans="1:4" x14ac:dyDescent="0.3">
      <c r="A6290" s="1">
        <v>41705.479166666664</v>
      </c>
      <c r="B6290" s="2">
        <v>113</v>
      </c>
      <c r="C6290" s="2">
        <v>53.3</v>
      </c>
      <c r="D6290">
        <v>42</v>
      </c>
    </row>
    <row r="6291" spans="1:4" x14ac:dyDescent="0.3">
      <c r="A6291" s="1">
        <v>41705.489583333336</v>
      </c>
      <c r="B6291" s="2">
        <v>113</v>
      </c>
      <c r="C6291" s="2">
        <v>53.4</v>
      </c>
      <c r="D6291">
        <v>42</v>
      </c>
    </row>
    <row r="6292" spans="1:4" x14ac:dyDescent="0.3">
      <c r="A6292" s="1">
        <v>41705.5</v>
      </c>
      <c r="B6292" s="2">
        <v>113</v>
      </c>
      <c r="C6292" s="2">
        <v>53.5</v>
      </c>
      <c r="D6292">
        <v>42</v>
      </c>
    </row>
    <row r="6293" spans="1:4" x14ac:dyDescent="0.3">
      <c r="A6293" s="1">
        <v>41705.510416666664</v>
      </c>
      <c r="B6293" s="2">
        <v>113</v>
      </c>
      <c r="C6293" s="2">
        <v>53.7</v>
      </c>
      <c r="D6293">
        <v>42</v>
      </c>
    </row>
    <row r="6294" spans="1:4" x14ac:dyDescent="0.3">
      <c r="A6294" s="1">
        <v>41705.520833333336</v>
      </c>
      <c r="B6294" s="2">
        <v>113</v>
      </c>
      <c r="C6294" s="2">
        <v>53.8</v>
      </c>
      <c r="D6294">
        <v>42</v>
      </c>
    </row>
    <row r="6295" spans="1:4" x14ac:dyDescent="0.3">
      <c r="A6295" s="1">
        <v>41705.53125</v>
      </c>
      <c r="B6295" s="2">
        <v>113</v>
      </c>
      <c r="C6295" s="2">
        <v>54</v>
      </c>
      <c r="D6295">
        <v>42</v>
      </c>
    </row>
    <row r="6296" spans="1:4" x14ac:dyDescent="0.3">
      <c r="A6296" s="1">
        <v>41705.541666666664</v>
      </c>
      <c r="B6296" s="2">
        <v>110</v>
      </c>
      <c r="C6296" s="2">
        <v>54.2</v>
      </c>
      <c r="D6296">
        <v>42</v>
      </c>
    </row>
    <row r="6297" spans="1:4" x14ac:dyDescent="0.3">
      <c r="A6297" s="1">
        <v>41705.552083333336</v>
      </c>
      <c r="B6297" s="2">
        <v>108</v>
      </c>
      <c r="C6297" s="2">
        <v>54.3</v>
      </c>
      <c r="D6297">
        <v>42</v>
      </c>
    </row>
    <row r="6298" spans="1:4" x14ac:dyDescent="0.3">
      <c r="A6298" s="1">
        <v>41705.5625</v>
      </c>
      <c r="B6298" s="2">
        <v>106</v>
      </c>
      <c r="C6298" s="2">
        <v>54.5</v>
      </c>
      <c r="D6298">
        <v>42</v>
      </c>
    </row>
    <row r="6299" spans="1:4" x14ac:dyDescent="0.3">
      <c r="A6299" s="1">
        <v>41705.572916666664</v>
      </c>
      <c r="B6299" s="2">
        <v>101</v>
      </c>
      <c r="C6299" s="2">
        <v>54.7</v>
      </c>
      <c r="D6299">
        <v>42</v>
      </c>
    </row>
    <row r="6300" spans="1:4" x14ac:dyDescent="0.3">
      <c r="A6300" s="1">
        <v>41705.583333333336</v>
      </c>
      <c r="B6300" s="2">
        <v>110</v>
      </c>
      <c r="C6300" s="2">
        <v>54.9</v>
      </c>
      <c r="D6300">
        <v>42</v>
      </c>
    </row>
    <row r="6301" spans="1:4" x14ac:dyDescent="0.3">
      <c r="A6301" s="1">
        <v>41705.59375</v>
      </c>
      <c r="B6301" s="2">
        <v>118</v>
      </c>
      <c r="C6301" s="2">
        <v>55</v>
      </c>
      <c r="D6301">
        <v>42</v>
      </c>
    </row>
    <row r="6302" spans="1:4" x14ac:dyDescent="0.3">
      <c r="A6302" s="1">
        <v>41705.604166666664</v>
      </c>
      <c r="B6302" s="2">
        <v>118</v>
      </c>
      <c r="C6302" s="2">
        <v>55.1</v>
      </c>
      <c r="D6302">
        <v>42</v>
      </c>
    </row>
    <row r="6303" spans="1:4" x14ac:dyDescent="0.3">
      <c r="A6303" s="1">
        <v>41705.614583333336</v>
      </c>
      <c r="B6303" s="2">
        <v>118</v>
      </c>
      <c r="C6303" s="2">
        <v>55.3</v>
      </c>
      <c r="D6303">
        <v>43</v>
      </c>
    </row>
    <row r="6304" spans="1:4" x14ac:dyDescent="0.3">
      <c r="A6304" s="1">
        <v>41705.625</v>
      </c>
      <c r="B6304" s="2">
        <v>118</v>
      </c>
      <c r="C6304" s="2">
        <v>55.3</v>
      </c>
      <c r="D6304">
        <v>43</v>
      </c>
    </row>
    <row r="6305" spans="1:4" x14ac:dyDescent="0.3">
      <c r="A6305" s="1">
        <v>41705.635416666664</v>
      </c>
      <c r="B6305" s="2">
        <v>115</v>
      </c>
      <c r="C6305" s="2">
        <v>55.4</v>
      </c>
      <c r="D6305">
        <v>43</v>
      </c>
    </row>
    <row r="6306" spans="1:4" x14ac:dyDescent="0.3">
      <c r="A6306" s="1">
        <v>41705.645833333336</v>
      </c>
      <c r="B6306" s="2">
        <v>115</v>
      </c>
      <c r="C6306" s="2">
        <v>55.4</v>
      </c>
      <c r="D6306">
        <v>43</v>
      </c>
    </row>
    <row r="6307" spans="1:4" x14ac:dyDescent="0.3">
      <c r="A6307" s="1">
        <v>41705.65625</v>
      </c>
      <c r="B6307" s="2">
        <v>113</v>
      </c>
      <c r="C6307" s="2">
        <v>55.4</v>
      </c>
      <c r="D6307">
        <v>43</v>
      </c>
    </row>
    <row r="6308" spans="1:4" x14ac:dyDescent="0.3">
      <c r="A6308" s="1">
        <v>41705.666666666664</v>
      </c>
      <c r="B6308" s="2">
        <v>113</v>
      </c>
      <c r="C6308" s="2">
        <v>55.4</v>
      </c>
      <c r="D6308">
        <v>43</v>
      </c>
    </row>
    <row r="6309" spans="1:4" x14ac:dyDescent="0.3">
      <c r="A6309" s="1">
        <v>41705.677083333336</v>
      </c>
      <c r="B6309" s="2">
        <v>113</v>
      </c>
      <c r="C6309" s="2">
        <v>55.3</v>
      </c>
      <c r="D6309">
        <v>43</v>
      </c>
    </row>
    <row r="6310" spans="1:4" x14ac:dyDescent="0.3">
      <c r="A6310" s="1">
        <v>41705.6875</v>
      </c>
      <c r="B6310" s="2">
        <v>101</v>
      </c>
      <c r="C6310" s="2">
        <v>55.1</v>
      </c>
      <c r="D6310">
        <v>43</v>
      </c>
    </row>
    <row r="6311" spans="1:4" x14ac:dyDescent="0.3">
      <c r="A6311" s="1">
        <v>41705.697916666664</v>
      </c>
      <c r="B6311" s="2">
        <v>92</v>
      </c>
      <c r="C6311" s="2">
        <v>55</v>
      </c>
      <c r="D6311">
        <v>43</v>
      </c>
    </row>
    <row r="6312" spans="1:4" x14ac:dyDescent="0.3">
      <c r="A6312" s="1">
        <v>41705.708333333336</v>
      </c>
      <c r="B6312" s="2">
        <v>92</v>
      </c>
      <c r="C6312" s="2">
        <v>54.9</v>
      </c>
      <c r="D6312">
        <v>43</v>
      </c>
    </row>
    <row r="6313" spans="1:4" x14ac:dyDescent="0.3">
      <c r="A6313" s="1">
        <v>41705.71875</v>
      </c>
      <c r="B6313" s="2">
        <v>95</v>
      </c>
      <c r="C6313" s="2">
        <v>54.8</v>
      </c>
      <c r="D6313">
        <v>43</v>
      </c>
    </row>
    <row r="6314" spans="1:4" x14ac:dyDescent="0.3">
      <c r="A6314" s="1">
        <v>41705.729166666664</v>
      </c>
      <c r="B6314" s="2">
        <v>97</v>
      </c>
      <c r="C6314" s="2">
        <v>54.7</v>
      </c>
      <c r="D6314">
        <v>43</v>
      </c>
    </row>
    <row r="6315" spans="1:4" x14ac:dyDescent="0.3">
      <c r="A6315" s="1">
        <v>41705.739583333336</v>
      </c>
      <c r="B6315" s="2">
        <v>101</v>
      </c>
      <c r="C6315" s="2">
        <v>54.7</v>
      </c>
      <c r="D6315">
        <v>43</v>
      </c>
    </row>
    <row r="6316" spans="1:4" x14ac:dyDescent="0.3">
      <c r="A6316" s="1">
        <v>41705.75</v>
      </c>
      <c r="B6316" s="2">
        <v>106</v>
      </c>
      <c r="C6316" s="2">
        <v>54.8</v>
      </c>
      <c r="D6316">
        <v>43</v>
      </c>
    </row>
    <row r="6317" spans="1:4" x14ac:dyDescent="0.3">
      <c r="A6317" s="1">
        <v>41705.760416666664</v>
      </c>
      <c r="B6317" s="2">
        <v>108</v>
      </c>
      <c r="C6317" s="2">
        <v>54.8</v>
      </c>
      <c r="D6317">
        <v>43</v>
      </c>
    </row>
    <row r="6318" spans="1:4" x14ac:dyDescent="0.3">
      <c r="A6318" s="1">
        <v>41705.770833333336</v>
      </c>
      <c r="B6318" s="2">
        <v>110</v>
      </c>
      <c r="C6318" s="2">
        <v>54.8</v>
      </c>
      <c r="D6318">
        <v>43</v>
      </c>
    </row>
    <row r="6319" spans="1:4" x14ac:dyDescent="0.3">
      <c r="A6319" s="1">
        <v>41705.78125</v>
      </c>
      <c r="B6319" s="2">
        <v>110</v>
      </c>
      <c r="C6319" s="2">
        <v>54.8</v>
      </c>
      <c r="D6319">
        <v>43</v>
      </c>
    </row>
    <row r="6320" spans="1:4" x14ac:dyDescent="0.3">
      <c r="A6320" s="1">
        <v>41705.791666666664</v>
      </c>
      <c r="B6320" s="2">
        <v>113</v>
      </c>
      <c r="C6320" s="2">
        <v>54.7</v>
      </c>
      <c r="D6320">
        <v>43</v>
      </c>
    </row>
    <row r="6321" spans="1:4" x14ac:dyDescent="0.3">
      <c r="A6321" s="1">
        <v>41705.802083333336</v>
      </c>
      <c r="B6321" s="2">
        <v>113</v>
      </c>
      <c r="C6321" s="2">
        <v>54.6</v>
      </c>
      <c r="D6321">
        <v>43</v>
      </c>
    </row>
    <row r="6322" spans="1:4" x14ac:dyDescent="0.3">
      <c r="A6322" s="1">
        <v>41705.8125</v>
      </c>
      <c r="B6322" s="2">
        <v>113</v>
      </c>
      <c r="C6322" s="2">
        <v>54.4</v>
      </c>
      <c r="D6322">
        <v>43</v>
      </c>
    </row>
    <row r="6323" spans="1:4" x14ac:dyDescent="0.3">
      <c r="A6323" s="1">
        <v>41705.822916666664</v>
      </c>
      <c r="B6323" s="2">
        <v>113</v>
      </c>
      <c r="C6323" s="2">
        <v>54.2</v>
      </c>
      <c r="D6323">
        <v>44</v>
      </c>
    </row>
    <row r="6324" spans="1:4" x14ac:dyDescent="0.3">
      <c r="A6324" s="1">
        <v>41705.833333333336</v>
      </c>
      <c r="B6324" s="2">
        <v>115</v>
      </c>
      <c r="C6324" s="2">
        <v>54.1</v>
      </c>
      <c r="D6324">
        <v>44</v>
      </c>
    </row>
    <row r="6325" spans="1:4" x14ac:dyDescent="0.3">
      <c r="A6325" s="1">
        <v>41705.84375</v>
      </c>
      <c r="B6325" s="2">
        <v>115</v>
      </c>
      <c r="C6325" s="2">
        <v>53.9</v>
      </c>
      <c r="D6325">
        <v>44</v>
      </c>
    </row>
    <row r="6326" spans="1:4" x14ac:dyDescent="0.3">
      <c r="A6326" s="1">
        <v>41705.854166666664</v>
      </c>
      <c r="B6326" s="2">
        <v>115</v>
      </c>
      <c r="C6326" s="2">
        <v>53.8</v>
      </c>
      <c r="D6326">
        <v>44</v>
      </c>
    </row>
    <row r="6327" spans="1:4" x14ac:dyDescent="0.3">
      <c r="A6327" s="1">
        <v>41705.864583333336</v>
      </c>
      <c r="B6327" s="2">
        <v>115</v>
      </c>
      <c r="C6327" s="2">
        <v>53.6</v>
      </c>
      <c r="D6327">
        <v>44</v>
      </c>
    </row>
    <row r="6328" spans="1:4" x14ac:dyDescent="0.3">
      <c r="A6328" s="1">
        <v>41705.875</v>
      </c>
      <c r="B6328" s="2">
        <v>115</v>
      </c>
      <c r="C6328" s="2">
        <v>53.5</v>
      </c>
      <c r="D6328">
        <v>44</v>
      </c>
    </row>
    <row r="6329" spans="1:4" x14ac:dyDescent="0.3">
      <c r="A6329" s="1">
        <v>41705.885416666664</v>
      </c>
      <c r="B6329" s="2">
        <v>115</v>
      </c>
      <c r="C6329" s="2">
        <v>53.4</v>
      </c>
      <c r="D6329">
        <v>44</v>
      </c>
    </row>
    <row r="6330" spans="1:4" x14ac:dyDescent="0.3">
      <c r="A6330" s="1">
        <v>41705.895833333336</v>
      </c>
      <c r="B6330" s="2">
        <v>115</v>
      </c>
      <c r="C6330" s="2">
        <v>53.2</v>
      </c>
      <c r="D6330">
        <v>44</v>
      </c>
    </row>
    <row r="6331" spans="1:4" x14ac:dyDescent="0.3">
      <c r="A6331" s="1">
        <v>41705.90625</v>
      </c>
      <c r="B6331" s="2">
        <v>115</v>
      </c>
      <c r="C6331" s="2">
        <v>53.1</v>
      </c>
      <c r="D6331">
        <v>44</v>
      </c>
    </row>
    <row r="6332" spans="1:4" x14ac:dyDescent="0.3">
      <c r="A6332" s="1">
        <v>41705.916666666664</v>
      </c>
      <c r="B6332" s="2">
        <v>115</v>
      </c>
      <c r="C6332" s="2">
        <v>53</v>
      </c>
      <c r="D6332">
        <v>44</v>
      </c>
    </row>
    <row r="6333" spans="1:4" x14ac:dyDescent="0.3">
      <c r="A6333" s="1">
        <v>41705.927083333336</v>
      </c>
      <c r="B6333" s="2">
        <v>115</v>
      </c>
      <c r="C6333" s="2">
        <v>52.9</v>
      </c>
      <c r="D6333">
        <v>44</v>
      </c>
    </row>
    <row r="6334" spans="1:4" x14ac:dyDescent="0.3">
      <c r="A6334" s="1">
        <v>41705.9375</v>
      </c>
      <c r="B6334" s="2">
        <v>115</v>
      </c>
      <c r="C6334" s="2">
        <v>52.8</v>
      </c>
      <c r="D6334">
        <v>44</v>
      </c>
    </row>
    <row r="6335" spans="1:4" x14ac:dyDescent="0.3">
      <c r="A6335" s="1">
        <v>41705.947916666664</v>
      </c>
      <c r="B6335" s="2">
        <v>115</v>
      </c>
      <c r="C6335" s="2">
        <v>52.7</v>
      </c>
      <c r="D6335">
        <v>44</v>
      </c>
    </row>
    <row r="6336" spans="1:4" x14ac:dyDescent="0.3">
      <c r="A6336" s="1">
        <v>41705.958333333336</v>
      </c>
      <c r="B6336" s="2">
        <v>115</v>
      </c>
      <c r="C6336" s="2">
        <v>52.6</v>
      </c>
      <c r="D6336">
        <v>44</v>
      </c>
    </row>
    <row r="6337" spans="1:4" x14ac:dyDescent="0.3">
      <c r="A6337" s="1">
        <v>41705.96875</v>
      </c>
      <c r="B6337" s="2">
        <v>115</v>
      </c>
      <c r="C6337" s="2">
        <v>52.5</v>
      </c>
      <c r="D6337">
        <v>44</v>
      </c>
    </row>
    <row r="6338" spans="1:4" x14ac:dyDescent="0.3">
      <c r="A6338" s="1">
        <v>41705.979166666664</v>
      </c>
      <c r="B6338" s="2">
        <v>115</v>
      </c>
      <c r="C6338" s="2">
        <v>52.4</v>
      </c>
      <c r="D6338">
        <v>44</v>
      </c>
    </row>
    <row r="6339" spans="1:4" x14ac:dyDescent="0.3">
      <c r="A6339" s="1">
        <v>41705.989583333336</v>
      </c>
      <c r="B6339" s="2">
        <v>115</v>
      </c>
      <c r="C6339" s="2">
        <v>52.4</v>
      </c>
      <c r="D6339">
        <v>44</v>
      </c>
    </row>
    <row r="6340" spans="1:4" x14ac:dyDescent="0.3">
      <c r="A6340" s="1">
        <v>41706</v>
      </c>
      <c r="B6340" s="2">
        <v>115</v>
      </c>
      <c r="C6340" s="2">
        <v>52.3</v>
      </c>
      <c r="D6340">
        <v>44</v>
      </c>
    </row>
    <row r="6341" spans="1:4" x14ac:dyDescent="0.3">
      <c r="A6341" s="1">
        <v>41706.010416666664</v>
      </c>
      <c r="B6341" s="2">
        <v>115</v>
      </c>
      <c r="C6341" s="2">
        <v>52.2</v>
      </c>
      <c r="D6341">
        <v>44</v>
      </c>
    </row>
    <row r="6342" spans="1:4" x14ac:dyDescent="0.3">
      <c r="A6342" s="1">
        <v>41706.020833333336</v>
      </c>
      <c r="B6342" s="2">
        <v>115</v>
      </c>
      <c r="C6342" s="2">
        <v>52.2</v>
      </c>
      <c r="D6342">
        <v>43</v>
      </c>
    </row>
    <row r="6343" spans="1:4" x14ac:dyDescent="0.3">
      <c r="A6343" s="1">
        <v>41706.03125</v>
      </c>
      <c r="B6343" s="2">
        <v>115</v>
      </c>
      <c r="C6343" s="2">
        <v>52.1</v>
      </c>
      <c r="D6343">
        <v>43</v>
      </c>
    </row>
    <row r="6344" spans="1:4" x14ac:dyDescent="0.3">
      <c r="A6344" s="1">
        <v>41706.041666666664</v>
      </c>
      <c r="B6344" s="2">
        <v>115</v>
      </c>
      <c r="C6344" s="2">
        <v>52</v>
      </c>
      <c r="D6344">
        <v>43</v>
      </c>
    </row>
    <row r="6345" spans="1:4" x14ac:dyDescent="0.3">
      <c r="A6345" s="1">
        <v>41706.052083333336</v>
      </c>
      <c r="B6345" s="2">
        <v>115</v>
      </c>
      <c r="C6345" s="2">
        <v>52</v>
      </c>
      <c r="D6345">
        <v>43</v>
      </c>
    </row>
    <row r="6346" spans="1:4" x14ac:dyDescent="0.3">
      <c r="A6346" s="1">
        <v>41706.0625</v>
      </c>
      <c r="B6346" s="2">
        <v>115</v>
      </c>
      <c r="C6346" s="2">
        <v>51.9</v>
      </c>
      <c r="D6346">
        <v>43</v>
      </c>
    </row>
    <row r="6347" spans="1:4" x14ac:dyDescent="0.3">
      <c r="A6347" s="1">
        <v>41706.072916666664</v>
      </c>
      <c r="B6347" s="2">
        <v>115</v>
      </c>
      <c r="C6347" s="2">
        <v>51.9</v>
      </c>
      <c r="D6347">
        <v>43</v>
      </c>
    </row>
    <row r="6348" spans="1:4" x14ac:dyDescent="0.3">
      <c r="A6348" s="1">
        <v>41706.083333333336</v>
      </c>
      <c r="B6348" s="2">
        <v>115</v>
      </c>
      <c r="C6348" s="2">
        <v>51.9</v>
      </c>
      <c r="D6348">
        <v>43</v>
      </c>
    </row>
    <row r="6349" spans="1:4" x14ac:dyDescent="0.3">
      <c r="A6349" s="1">
        <v>41706.09375</v>
      </c>
      <c r="B6349" s="2">
        <v>115</v>
      </c>
      <c r="C6349" s="2">
        <v>51.8</v>
      </c>
      <c r="D6349">
        <v>43</v>
      </c>
    </row>
    <row r="6350" spans="1:4" x14ac:dyDescent="0.3">
      <c r="A6350" s="1">
        <v>41706.104166666664</v>
      </c>
      <c r="B6350" s="2">
        <v>115</v>
      </c>
      <c r="C6350" s="2">
        <v>51.8</v>
      </c>
      <c r="D6350">
        <v>43</v>
      </c>
    </row>
    <row r="6351" spans="1:4" x14ac:dyDescent="0.3">
      <c r="A6351" s="1">
        <v>41706.114583333336</v>
      </c>
      <c r="B6351" s="2">
        <v>115</v>
      </c>
      <c r="C6351" s="2">
        <v>51.7</v>
      </c>
      <c r="D6351">
        <v>43</v>
      </c>
    </row>
    <row r="6352" spans="1:4" x14ac:dyDescent="0.3">
      <c r="A6352" s="1">
        <v>41706.125</v>
      </c>
      <c r="B6352" s="2">
        <v>115</v>
      </c>
      <c r="C6352" s="2">
        <v>51.7</v>
      </c>
      <c r="D6352">
        <v>43</v>
      </c>
    </row>
    <row r="6353" spans="1:4" x14ac:dyDescent="0.3">
      <c r="A6353" s="1">
        <v>41706.135416666664</v>
      </c>
      <c r="B6353" s="2">
        <v>115</v>
      </c>
      <c r="C6353" s="2">
        <v>51.7</v>
      </c>
      <c r="D6353">
        <v>43</v>
      </c>
    </row>
    <row r="6354" spans="1:4" x14ac:dyDescent="0.3">
      <c r="A6354" s="1">
        <v>41706.145833333336</v>
      </c>
      <c r="B6354" s="2">
        <v>115</v>
      </c>
      <c r="C6354" s="2">
        <v>51.6</v>
      </c>
      <c r="D6354">
        <v>43</v>
      </c>
    </row>
    <row r="6355" spans="1:4" x14ac:dyDescent="0.3">
      <c r="A6355" s="1">
        <v>41706.15625</v>
      </c>
      <c r="B6355" s="2">
        <v>113</v>
      </c>
      <c r="C6355" s="2">
        <v>51.6</v>
      </c>
      <c r="D6355">
        <v>43</v>
      </c>
    </row>
    <row r="6356" spans="1:4" x14ac:dyDescent="0.3">
      <c r="A6356" s="1">
        <v>41706.166666666664</v>
      </c>
      <c r="B6356" s="2">
        <v>113</v>
      </c>
      <c r="C6356" s="2">
        <v>51.6</v>
      </c>
      <c r="D6356">
        <v>43</v>
      </c>
    </row>
    <row r="6357" spans="1:4" x14ac:dyDescent="0.3">
      <c r="A6357" s="1">
        <v>41706.177083333336</v>
      </c>
      <c r="B6357" s="2">
        <v>113</v>
      </c>
      <c r="C6357" s="2">
        <v>51.5</v>
      </c>
      <c r="D6357">
        <v>43</v>
      </c>
    </row>
    <row r="6358" spans="1:4" x14ac:dyDescent="0.3">
      <c r="A6358" s="1">
        <v>41706.1875</v>
      </c>
      <c r="B6358" s="2">
        <v>113</v>
      </c>
      <c r="C6358" s="2">
        <v>51.5</v>
      </c>
      <c r="D6358">
        <v>43</v>
      </c>
    </row>
    <row r="6359" spans="1:4" x14ac:dyDescent="0.3">
      <c r="A6359" s="1">
        <v>41706.197916666664</v>
      </c>
      <c r="B6359" s="2">
        <v>113</v>
      </c>
      <c r="C6359" s="2">
        <v>51.5</v>
      </c>
      <c r="D6359">
        <v>43</v>
      </c>
    </row>
    <row r="6360" spans="1:4" x14ac:dyDescent="0.3">
      <c r="A6360" s="1">
        <v>41706.208333333336</v>
      </c>
      <c r="B6360" s="2">
        <v>113</v>
      </c>
      <c r="C6360" s="2">
        <v>51.4</v>
      </c>
      <c r="D6360">
        <v>43</v>
      </c>
    </row>
    <row r="6361" spans="1:4" x14ac:dyDescent="0.3">
      <c r="A6361" s="1">
        <v>41706.21875</v>
      </c>
      <c r="B6361" s="2">
        <v>113</v>
      </c>
      <c r="C6361" s="2">
        <v>51.4</v>
      </c>
      <c r="D6361">
        <v>43</v>
      </c>
    </row>
    <row r="6362" spans="1:4" x14ac:dyDescent="0.3">
      <c r="A6362" s="1">
        <v>41706.229166666664</v>
      </c>
      <c r="B6362" s="2">
        <v>113</v>
      </c>
      <c r="C6362" s="2">
        <v>51.4</v>
      </c>
      <c r="D6362">
        <v>43</v>
      </c>
    </row>
    <row r="6363" spans="1:4" x14ac:dyDescent="0.3">
      <c r="A6363" s="1">
        <v>41706.239583333336</v>
      </c>
      <c r="B6363" s="2">
        <v>113</v>
      </c>
      <c r="C6363" s="2">
        <v>51.3</v>
      </c>
      <c r="D6363">
        <v>43</v>
      </c>
    </row>
    <row r="6364" spans="1:4" x14ac:dyDescent="0.3">
      <c r="A6364" s="1">
        <v>41706.25</v>
      </c>
      <c r="B6364" s="2">
        <v>113</v>
      </c>
      <c r="C6364" s="2">
        <v>51.3</v>
      </c>
      <c r="D6364">
        <v>43</v>
      </c>
    </row>
    <row r="6365" spans="1:4" x14ac:dyDescent="0.3">
      <c r="A6365" s="1">
        <v>41706.260416666664</v>
      </c>
      <c r="B6365" s="2">
        <v>113</v>
      </c>
      <c r="C6365" s="2">
        <v>51.3</v>
      </c>
      <c r="D6365">
        <v>43</v>
      </c>
    </row>
    <row r="6366" spans="1:4" x14ac:dyDescent="0.3">
      <c r="A6366" s="1">
        <v>41706.270833333336</v>
      </c>
      <c r="B6366" s="2">
        <v>113</v>
      </c>
      <c r="C6366" s="2">
        <v>51.3</v>
      </c>
      <c r="D6366">
        <v>43</v>
      </c>
    </row>
    <row r="6367" spans="1:4" x14ac:dyDescent="0.3">
      <c r="A6367" s="1">
        <v>41706.28125</v>
      </c>
      <c r="B6367" s="2">
        <v>113</v>
      </c>
      <c r="C6367" s="2">
        <v>51.2</v>
      </c>
      <c r="D6367">
        <v>43</v>
      </c>
    </row>
    <row r="6368" spans="1:4" x14ac:dyDescent="0.3">
      <c r="A6368" s="1">
        <v>41706.291666666664</v>
      </c>
      <c r="B6368" s="2">
        <v>113</v>
      </c>
      <c r="C6368" s="2">
        <v>51.2</v>
      </c>
      <c r="D6368">
        <v>43</v>
      </c>
    </row>
    <row r="6369" spans="1:4" x14ac:dyDescent="0.3">
      <c r="A6369" s="1">
        <v>41706.302083333336</v>
      </c>
      <c r="B6369" s="2">
        <v>113</v>
      </c>
      <c r="C6369" s="2">
        <v>51.2</v>
      </c>
      <c r="D6369">
        <v>43</v>
      </c>
    </row>
    <row r="6370" spans="1:4" x14ac:dyDescent="0.3">
      <c r="A6370" s="1">
        <v>41706.3125</v>
      </c>
      <c r="B6370" s="2">
        <v>113</v>
      </c>
      <c r="C6370" s="2">
        <v>51.2</v>
      </c>
      <c r="D6370">
        <v>43</v>
      </c>
    </row>
    <row r="6371" spans="1:4" x14ac:dyDescent="0.3">
      <c r="A6371" s="1">
        <v>41706.322916666664</v>
      </c>
      <c r="B6371" s="2">
        <v>113</v>
      </c>
      <c r="C6371" s="2">
        <v>51.3</v>
      </c>
      <c r="D6371">
        <v>43</v>
      </c>
    </row>
    <row r="6372" spans="1:4" x14ac:dyDescent="0.3">
      <c r="A6372" s="1">
        <v>41706.333333333336</v>
      </c>
      <c r="B6372" s="2">
        <v>113</v>
      </c>
      <c r="C6372" s="2">
        <v>51.3</v>
      </c>
      <c r="D6372">
        <v>43</v>
      </c>
    </row>
    <row r="6373" spans="1:4" x14ac:dyDescent="0.3">
      <c r="A6373" s="1">
        <v>41706.34375</v>
      </c>
      <c r="B6373" s="2">
        <v>113</v>
      </c>
      <c r="C6373" s="2">
        <v>51.3</v>
      </c>
      <c r="D6373">
        <v>43</v>
      </c>
    </row>
    <row r="6374" spans="1:4" x14ac:dyDescent="0.3">
      <c r="A6374" s="1">
        <v>41706.354166666664</v>
      </c>
      <c r="B6374" s="2">
        <v>133</v>
      </c>
      <c r="C6374" s="2">
        <v>51.4</v>
      </c>
      <c r="D6374">
        <v>42</v>
      </c>
    </row>
    <row r="6375" spans="1:4" x14ac:dyDescent="0.3">
      <c r="A6375" s="1">
        <v>41706.364583333336</v>
      </c>
      <c r="B6375" s="2">
        <v>143</v>
      </c>
      <c r="C6375" s="2">
        <v>51.5</v>
      </c>
      <c r="D6375">
        <v>42</v>
      </c>
    </row>
    <row r="6376" spans="1:4" x14ac:dyDescent="0.3">
      <c r="A6376" s="1">
        <v>41706.375</v>
      </c>
      <c r="B6376" s="2">
        <v>143</v>
      </c>
      <c r="C6376" s="2">
        <v>51.6</v>
      </c>
      <c r="D6376">
        <v>42</v>
      </c>
    </row>
    <row r="6377" spans="1:4" x14ac:dyDescent="0.3">
      <c r="A6377" s="1">
        <v>41706.385416666664</v>
      </c>
      <c r="B6377" s="2">
        <v>140</v>
      </c>
      <c r="C6377" s="2">
        <v>51.8</v>
      </c>
      <c r="D6377">
        <v>42</v>
      </c>
    </row>
    <row r="6378" spans="1:4" x14ac:dyDescent="0.3">
      <c r="A6378" s="1">
        <v>41706.395833333336</v>
      </c>
      <c r="B6378" s="2">
        <v>135</v>
      </c>
      <c r="C6378" s="2">
        <v>52</v>
      </c>
      <c r="D6378">
        <v>42</v>
      </c>
    </row>
    <row r="6379" spans="1:4" x14ac:dyDescent="0.3">
      <c r="A6379" s="1">
        <v>41706.40625</v>
      </c>
      <c r="B6379" s="2">
        <v>130</v>
      </c>
      <c r="C6379" s="2">
        <v>52.2</v>
      </c>
      <c r="D6379">
        <v>42</v>
      </c>
    </row>
    <row r="6380" spans="1:4" x14ac:dyDescent="0.3">
      <c r="A6380" s="1">
        <v>41706.416666666664</v>
      </c>
      <c r="B6380" s="2">
        <v>128</v>
      </c>
      <c r="C6380" s="2">
        <v>52.5</v>
      </c>
      <c r="D6380">
        <v>42</v>
      </c>
    </row>
    <row r="6381" spans="1:4" x14ac:dyDescent="0.3">
      <c r="A6381" s="1">
        <v>41706.427083333336</v>
      </c>
      <c r="B6381" s="2">
        <v>123</v>
      </c>
      <c r="C6381" s="2">
        <v>52.7</v>
      </c>
      <c r="D6381">
        <v>42</v>
      </c>
    </row>
    <row r="6382" spans="1:4" x14ac:dyDescent="0.3">
      <c r="A6382" s="1">
        <v>41706.4375</v>
      </c>
      <c r="B6382" s="2">
        <v>118</v>
      </c>
      <c r="C6382" s="2">
        <v>53</v>
      </c>
      <c r="D6382">
        <v>42</v>
      </c>
    </row>
    <row r="6383" spans="1:4" x14ac:dyDescent="0.3">
      <c r="A6383" s="1">
        <v>41706.447916666664</v>
      </c>
      <c r="B6383" s="2">
        <v>118</v>
      </c>
      <c r="C6383" s="2">
        <v>53.3</v>
      </c>
      <c r="D6383">
        <v>42</v>
      </c>
    </row>
    <row r="6384" spans="1:4" x14ac:dyDescent="0.3">
      <c r="A6384" s="1">
        <v>41706.458333333336</v>
      </c>
      <c r="B6384" s="2">
        <v>115</v>
      </c>
      <c r="C6384" s="2">
        <v>53.5</v>
      </c>
      <c r="D6384">
        <v>42</v>
      </c>
    </row>
    <row r="6385" spans="1:4" x14ac:dyDescent="0.3">
      <c r="A6385" s="1">
        <v>41706.46875</v>
      </c>
      <c r="B6385" s="2">
        <v>115</v>
      </c>
      <c r="C6385" s="2">
        <v>53.8</v>
      </c>
      <c r="D6385">
        <v>42</v>
      </c>
    </row>
    <row r="6386" spans="1:4" x14ac:dyDescent="0.3">
      <c r="A6386" s="1">
        <v>41706.479166666664</v>
      </c>
      <c r="B6386" s="2">
        <v>113</v>
      </c>
      <c r="C6386" s="2">
        <v>54.1</v>
      </c>
      <c r="D6386">
        <v>42</v>
      </c>
    </row>
    <row r="6387" spans="1:4" x14ac:dyDescent="0.3">
      <c r="A6387" s="1">
        <v>41706.489583333336</v>
      </c>
      <c r="B6387" s="2">
        <v>115</v>
      </c>
      <c r="C6387" s="2">
        <v>54.4</v>
      </c>
      <c r="D6387">
        <v>42</v>
      </c>
    </row>
    <row r="6388" spans="1:4" x14ac:dyDescent="0.3">
      <c r="A6388" s="1">
        <v>41706.5</v>
      </c>
      <c r="B6388" s="2">
        <v>115</v>
      </c>
      <c r="C6388" s="2">
        <v>54.7</v>
      </c>
      <c r="D6388">
        <v>42</v>
      </c>
    </row>
    <row r="6389" spans="1:4" x14ac:dyDescent="0.3">
      <c r="A6389" s="1">
        <v>41706.510416666664</v>
      </c>
      <c r="B6389" s="2">
        <v>118</v>
      </c>
      <c r="C6389" s="2">
        <v>54.9</v>
      </c>
      <c r="D6389">
        <v>42</v>
      </c>
    </row>
    <row r="6390" spans="1:4" x14ac:dyDescent="0.3">
      <c r="A6390" s="1">
        <v>41706.520833333336</v>
      </c>
      <c r="B6390" s="2">
        <v>118</v>
      </c>
      <c r="C6390" s="2">
        <v>55.2</v>
      </c>
      <c r="D6390">
        <v>42</v>
      </c>
    </row>
    <row r="6391" spans="1:4" x14ac:dyDescent="0.3">
      <c r="A6391" s="1">
        <v>41706.53125</v>
      </c>
      <c r="B6391" s="2">
        <v>118</v>
      </c>
      <c r="C6391" s="2">
        <v>55.4</v>
      </c>
      <c r="D6391">
        <v>42</v>
      </c>
    </row>
    <row r="6392" spans="1:4" x14ac:dyDescent="0.3">
      <c r="A6392" s="1">
        <v>41706.541666666664</v>
      </c>
      <c r="B6392" s="2">
        <v>118</v>
      </c>
      <c r="C6392" s="2">
        <v>55.6</v>
      </c>
      <c r="D6392">
        <v>42</v>
      </c>
    </row>
    <row r="6393" spans="1:4" x14ac:dyDescent="0.3">
      <c r="A6393" s="1">
        <v>41706.552083333336</v>
      </c>
      <c r="B6393" s="2">
        <v>118</v>
      </c>
      <c r="C6393" s="2">
        <v>55.9</v>
      </c>
      <c r="D6393">
        <v>42</v>
      </c>
    </row>
    <row r="6394" spans="1:4" x14ac:dyDescent="0.3">
      <c r="A6394" s="1">
        <v>41706.5625</v>
      </c>
      <c r="B6394" s="2">
        <v>115</v>
      </c>
      <c r="C6394" s="2">
        <v>56</v>
      </c>
      <c r="D6394">
        <v>42</v>
      </c>
    </row>
    <row r="6395" spans="1:4" x14ac:dyDescent="0.3">
      <c r="A6395" s="1">
        <v>41706.572916666664</v>
      </c>
      <c r="B6395" s="2">
        <v>101</v>
      </c>
      <c r="C6395" s="2">
        <v>56.2</v>
      </c>
      <c r="D6395">
        <v>42</v>
      </c>
    </row>
    <row r="6396" spans="1:4" x14ac:dyDescent="0.3">
      <c r="A6396" s="1">
        <v>41706.583333333336</v>
      </c>
      <c r="B6396" s="2">
        <v>101</v>
      </c>
      <c r="C6396" s="2">
        <v>56.3</v>
      </c>
      <c r="D6396">
        <v>42</v>
      </c>
    </row>
    <row r="6397" spans="1:4" x14ac:dyDescent="0.3">
      <c r="A6397" s="1">
        <v>41706.59375</v>
      </c>
      <c r="B6397" s="2">
        <v>108</v>
      </c>
      <c r="C6397" s="2">
        <v>56.4</v>
      </c>
      <c r="D6397">
        <v>42</v>
      </c>
    </row>
    <row r="6398" spans="1:4" x14ac:dyDescent="0.3">
      <c r="A6398" s="1">
        <v>41706.604166666664</v>
      </c>
      <c r="B6398" s="2">
        <v>108</v>
      </c>
      <c r="C6398" s="2">
        <v>56.7</v>
      </c>
      <c r="D6398">
        <v>42</v>
      </c>
    </row>
    <row r="6399" spans="1:4" x14ac:dyDescent="0.3">
      <c r="A6399" s="1">
        <v>41706.614583333336</v>
      </c>
      <c r="B6399" s="2">
        <v>108</v>
      </c>
      <c r="C6399" s="2">
        <v>56.8</v>
      </c>
      <c r="D6399">
        <v>42</v>
      </c>
    </row>
    <row r="6400" spans="1:4" x14ac:dyDescent="0.3">
      <c r="A6400" s="1">
        <v>41706.625</v>
      </c>
      <c r="B6400" s="2">
        <v>110</v>
      </c>
      <c r="C6400" s="2">
        <v>57</v>
      </c>
      <c r="D6400">
        <v>42</v>
      </c>
    </row>
    <row r="6401" spans="1:4" x14ac:dyDescent="0.3">
      <c r="A6401" s="1">
        <v>41706.635416666664</v>
      </c>
      <c r="B6401" s="2">
        <v>113</v>
      </c>
      <c r="C6401" s="2">
        <v>57</v>
      </c>
      <c r="D6401">
        <v>42</v>
      </c>
    </row>
    <row r="6402" spans="1:4" x14ac:dyDescent="0.3">
      <c r="A6402" s="1">
        <v>41706.645833333336</v>
      </c>
      <c r="B6402" s="2">
        <v>115</v>
      </c>
      <c r="C6402" s="2">
        <v>57.1</v>
      </c>
      <c r="D6402">
        <v>42</v>
      </c>
    </row>
    <row r="6403" spans="1:4" x14ac:dyDescent="0.3">
      <c r="A6403" s="1">
        <v>41706.65625</v>
      </c>
      <c r="B6403" s="2">
        <v>115</v>
      </c>
      <c r="C6403" s="2">
        <v>57.1</v>
      </c>
      <c r="D6403">
        <v>42</v>
      </c>
    </row>
    <row r="6404" spans="1:4" x14ac:dyDescent="0.3">
      <c r="A6404" s="1">
        <v>41706.666666666664</v>
      </c>
      <c r="B6404" s="2">
        <v>118</v>
      </c>
      <c r="C6404" s="2">
        <v>57</v>
      </c>
      <c r="D6404">
        <v>42</v>
      </c>
    </row>
    <row r="6405" spans="1:4" x14ac:dyDescent="0.3">
      <c r="A6405" s="1">
        <v>41706.677083333336</v>
      </c>
      <c r="B6405" s="2">
        <v>118</v>
      </c>
      <c r="C6405" s="2">
        <v>56.9</v>
      </c>
      <c r="D6405">
        <v>42</v>
      </c>
    </row>
    <row r="6406" spans="1:4" x14ac:dyDescent="0.3">
      <c r="A6406" s="1">
        <v>41706.6875</v>
      </c>
      <c r="B6406" s="2">
        <v>118</v>
      </c>
      <c r="C6406" s="2">
        <v>56.8</v>
      </c>
      <c r="D6406">
        <v>43</v>
      </c>
    </row>
    <row r="6407" spans="1:4" x14ac:dyDescent="0.3">
      <c r="A6407" s="1">
        <v>41706.697916666664</v>
      </c>
      <c r="B6407" s="2">
        <v>118</v>
      </c>
      <c r="C6407" s="2">
        <v>56.7</v>
      </c>
      <c r="D6407">
        <v>43</v>
      </c>
    </row>
    <row r="6408" spans="1:4" x14ac:dyDescent="0.3">
      <c r="A6408" s="1">
        <v>41706.708333333336</v>
      </c>
      <c r="B6408" s="2">
        <v>118</v>
      </c>
      <c r="C6408" s="2">
        <v>56.6</v>
      </c>
      <c r="D6408">
        <v>43</v>
      </c>
    </row>
    <row r="6409" spans="1:4" x14ac:dyDescent="0.3">
      <c r="A6409" s="1">
        <v>41706.71875</v>
      </c>
      <c r="B6409" s="2">
        <v>118</v>
      </c>
      <c r="C6409" s="2">
        <v>56.4</v>
      </c>
      <c r="D6409">
        <v>43</v>
      </c>
    </row>
    <row r="6410" spans="1:4" x14ac:dyDescent="0.3">
      <c r="A6410" s="1">
        <v>41706.729166666664</v>
      </c>
      <c r="B6410" s="2">
        <v>118</v>
      </c>
      <c r="C6410" s="2">
        <v>56.2</v>
      </c>
      <c r="D6410">
        <v>43</v>
      </c>
    </row>
    <row r="6411" spans="1:4" x14ac:dyDescent="0.3">
      <c r="A6411" s="1">
        <v>41706.739583333336</v>
      </c>
      <c r="B6411" s="2">
        <v>118</v>
      </c>
      <c r="C6411" s="2">
        <v>56.1</v>
      </c>
      <c r="D6411">
        <v>43</v>
      </c>
    </row>
    <row r="6412" spans="1:4" x14ac:dyDescent="0.3">
      <c r="A6412" s="1">
        <v>41706.75</v>
      </c>
      <c r="B6412" s="2">
        <v>118</v>
      </c>
      <c r="C6412" s="2">
        <v>55.9</v>
      </c>
      <c r="D6412">
        <v>43</v>
      </c>
    </row>
    <row r="6413" spans="1:4" x14ac:dyDescent="0.3">
      <c r="A6413" s="1">
        <v>41706.760416666664</v>
      </c>
      <c r="B6413" s="2">
        <v>118</v>
      </c>
      <c r="C6413" s="2">
        <v>55.6</v>
      </c>
      <c r="D6413">
        <v>43</v>
      </c>
    </row>
    <row r="6414" spans="1:4" x14ac:dyDescent="0.3">
      <c r="A6414" s="1">
        <v>41706.770833333336</v>
      </c>
      <c r="B6414" s="2">
        <v>118</v>
      </c>
      <c r="C6414" s="2">
        <v>55.5</v>
      </c>
      <c r="D6414">
        <v>44</v>
      </c>
    </row>
    <row r="6415" spans="1:4" x14ac:dyDescent="0.3">
      <c r="A6415" s="1">
        <v>41706.78125</v>
      </c>
      <c r="B6415" s="2">
        <v>118</v>
      </c>
      <c r="C6415" s="2">
        <v>55.3</v>
      </c>
      <c r="D6415">
        <v>44</v>
      </c>
    </row>
    <row r="6416" spans="1:4" x14ac:dyDescent="0.3">
      <c r="A6416" s="1">
        <v>41706.791666666664</v>
      </c>
      <c r="B6416" s="2">
        <v>118</v>
      </c>
      <c r="C6416" s="2">
        <v>55.1</v>
      </c>
      <c r="D6416">
        <v>44</v>
      </c>
    </row>
    <row r="6417" spans="1:4" x14ac:dyDescent="0.3">
      <c r="A6417" s="1">
        <v>41706.802083333336</v>
      </c>
      <c r="B6417" s="2">
        <v>118</v>
      </c>
      <c r="C6417" s="2">
        <v>54.9</v>
      </c>
      <c r="D6417">
        <v>44</v>
      </c>
    </row>
    <row r="6418" spans="1:4" x14ac:dyDescent="0.3">
      <c r="A6418" s="1">
        <v>41706.8125</v>
      </c>
      <c r="B6418" s="2">
        <v>118</v>
      </c>
      <c r="C6418" s="2">
        <v>54.7</v>
      </c>
      <c r="D6418">
        <v>44</v>
      </c>
    </row>
    <row r="6419" spans="1:4" x14ac:dyDescent="0.3">
      <c r="A6419" s="1">
        <v>41706.822916666664</v>
      </c>
      <c r="B6419" s="2">
        <v>118</v>
      </c>
      <c r="C6419" s="2">
        <v>54.5</v>
      </c>
      <c r="D6419">
        <v>44</v>
      </c>
    </row>
    <row r="6420" spans="1:4" x14ac:dyDescent="0.3">
      <c r="A6420" s="1">
        <v>41706.833333333336</v>
      </c>
      <c r="B6420" s="2">
        <v>115</v>
      </c>
      <c r="C6420" s="2">
        <v>54.4</v>
      </c>
      <c r="D6420">
        <v>44</v>
      </c>
    </row>
    <row r="6421" spans="1:4" x14ac:dyDescent="0.3">
      <c r="A6421" s="1">
        <v>41706.84375</v>
      </c>
      <c r="B6421" s="2">
        <v>115</v>
      </c>
      <c r="C6421" s="2">
        <v>54.2</v>
      </c>
      <c r="D6421">
        <v>44</v>
      </c>
    </row>
    <row r="6422" spans="1:4" x14ac:dyDescent="0.3">
      <c r="A6422" s="1">
        <v>41706.854166666664</v>
      </c>
      <c r="B6422" s="2">
        <v>115</v>
      </c>
      <c r="C6422" s="2">
        <v>54</v>
      </c>
      <c r="D6422">
        <v>43</v>
      </c>
    </row>
    <row r="6423" spans="1:4" x14ac:dyDescent="0.3">
      <c r="A6423" s="1">
        <v>41706.864583333336</v>
      </c>
      <c r="B6423" s="2">
        <v>115</v>
      </c>
      <c r="C6423" s="2">
        <v>53.9</v>
      </c>
      <c r="D6423">
        <v>44</v>
      </c>
    </row>
    <row r="6424" spans="1:4" x14ac:dyDescent="0.3">
      <c r="A6424" s="1">
        <v>41706.875</v>
      </c>
      <c r="B6424" s="2">
        <v>115</v>
      </c>
      <c r="C6424" s="2">
        <v>53.7</v>
      </c>
      <c r="D6424">
        <v>44</v>
      </c>
    </row>
    <row r="6425" spans="1:4" x14ac:dyDescent="0.3">
      <c r="A6425" s="1">
        <v>41706.885416666664</v>
      </c>
      <c r="B6425" s="2">
        <v>115</v>
      </c>
      <c r="C6425" s="2">
        <v>53.6</v>
      </c>
      <c r="D6425">
        <v>44</v>
      </c>
    </row>
    <row r="6426" spans="1:4" x14ac:dyDescent="0.3">
      <c r="A6426" s="1">
        <v>41706.895833333336</v>
      </c>
      <c r="B6426" s="2">
        <v>115</v>
      </c>
      <c r="C6426" s="2">
        <v>53.5</v>
      </c>
      <c r="D6426">
        <v>44</v>
      </c>
    </row>
    <row r="6427" spans="1:4" x14ac:dyDescent="0.3">
      <c r="A6427" s="1">
        <v>41706.90625</v>
      </c>
      <c r="B6427" s="2">
        <v>115</v>
      </c>
      <c r="C6427" s="2">
        <v>53.4</v>
      </c>
      <c r="D6427">
        <v>44</v>
      </c>
    </row>
    <row r="6428" spans="1:4" x14ac:dyDescent="0.3">
      <c r="A6428" s="1">
        <v>41706.916666666664</v>
      </c>
      <c r="B6428" s="2">
        <v>115</v>
      </c>
      <c r="C6428" s="2">
        <v>53.2</v>
      </c>
      <c r="D6428">
        <v>44</v>
      </c>
    </row>
    <row r="6429" spans="1:4" x14ac:dyDescent="0.3">
      <c r="A6429" s="1">
        <v>41706.927083333336</v>
      </c>
      <c r="B6429" s="2">
        <v>113</v>
      </c>
      <c r="C6429" s="2">
        <v>53.2</v>
      </c>
      <c r="D6429">
        <v>44</v>
      </c>
    </row>
    <row r="6430" spans="1:4" x14ac:dyDescent="0.3">
      <c r="A6430" s="1">
        <v>41706.9375</v>
      </c>
      <c r="B6430" s="2">
        <v>113</v>
      </c>
      <c r="C6430" s="2">
        <v>53</v>
      </c>
      <c r="D6430">
        <v>44</v>
      </c>
    </row>
    <row r="6431" spans="1:4" x14ac:dyDescent="0.3">
      <c r="A6431" s="1">
        <v>41706.947916666664</v>
      </c>
      <c r="B6431" s="2">
        <v>113</v>
      </c>
      <c r="C6431" s="2">
        <v>52.9</v>
      </c>
      <c r="D6431">
        <v>43</v>
      </c>
    </row>
    <row r="6432" spans="1:4" x14ac:dyDescent="0.3">
      <c r="A6432" s="1">
        <v>41706.958333333336</v>
      </c>
      <c r="B6432" s="2">
        <v>113</v>
      </c>
      <c r="C6432" s="2">
        <v>52.8</v>
      </c>
      <c r="D6432">
        <v>43</v>
      </c>
    </row>
    <row r="6433" spans="1:4" x14ac:dyDescent="0.3">
      <c r="A6433" s="1">
        <v>41706.96875</v>
      </c>
      <c r="B6433" s="2">
        <v>113</v>
      </c>
      <c r="C6433" s="2">
        <v>52.8</v>
      </c>
      <c r="D6433">
        <v>43</v>
      </c>
    </row>
    <row r="6434" spans="1:4" x14ac:dyDescent="0.3">
      <c r="A6434" s="1">
        <v>41706.979166666664</v>
      </c>
      <c r="B6434" s="2">
        <v>113</v>
      </c>
      <c r="C6434" s="2">
        <v>52.7</v>
      </c>
      <c r="D6434">
        <v>43</v>
      </c>
    </row>
    <row r="6435" spans="1:4" x14ac:dyDescent="0.3">
      <c r="A6435" s="1">
        <v>41706.989583333336</v>
      </c>
      <c r="B6435" s="2">
        <v>113</v>
      </c>
      <c r="C6435" s="2">
        <v>52.6</v>
      </c>
      <c r="D6435">
        <v>43</v>
      </c>
    </row>
    <row r="6436" spans="1:4" x14ac:dyDescent="0.3">
      <c r="A6436" s="1">
        <v>41707</v>
      </c>
      <c r="B6436" s="2">
        <v>113</v>
      </c>
      <c r="C6436" s="2">
        <v>52.5</v>
      </c>
      <c r="D6436">
        <v>43</v>
      </c>
    </row>
    <row r="6437" spans="1:4" x14ac:dyDescent="0.3">
      <c r="A6437" s="1">
        <v>41707.010416666664</v>
      </c>
      <c r="B6437" s="2">
        <v>113</v>
      </c>
      <c r="C6437" s="2">
        <v>52.4</v>
      </c>
      <c r="D6437">
        <v>43</v>
      </c>
    </row>
    <row r="6438" spans="1:4" x14ac:dyDescent="0.3">
      <c r="A6438" s="1">
        <v>41707.020833333336</v>
      </c>
      <c r="B6438" s="2">
        <v>113</v>
      </c>
      <c r="C6438" s="2">
        <v>52.4</v>
      </c>
      <c r="D6438">
        <v>43</v>
      </c>
    </row>
    <row r="6439" spans="1:4" x14ac:dyDescent="0.3">
      <c r="A6439" s="1">
        <v>41707.03125</v>
      </c>
      <c r="B6439" s="2">
        <v>113</v>
      </c>
      <c r="C6439" s="2">
        <v>52.3</v>
      </c>
      <c r="D6439">
        <v>43</v>
      </c>
    </row>
    <row r="6440" spans="1:4" x14ac:dyDescent="0.3">
      <c r="A6440" s="1">
        <v>41707.041666666664</v>
      </c>
      <c r="B6440" s="2">
        <v>113</v>
      </c>
      <c r="C6440" s="2">
        <v>52.3</v>
      </c>
      <c r="D6440">
        <v>43</v>
      </c>
    </row>
    <row r="6441" spans="1:4" x14ac:dyDescent="0.3">
      <c r="A6441" s="1">
        <v>41707.052083333336</v>
      </c>
      <c r="B6441" s="2">
        <v>113</v>
      </c>
      <c r="C6441" s="2">
        <v>52.2</v>
      </c>
      <c r="D6441">
        <v>43</v>
      </c>
    </row>
    <row r="6442" spans="1:4" x14ac:dyDescent="0.3">
      <c r="A6442" s="1">
        <v>41707.0625</v>
      </c>
      <c r="B6442" s="2">
        <v>113</v>
      </c>
      <c r="C6442" s="2">
        <v>52.2</v>
      </c>
      <c r="D6442">
        <v>43</v>
      </c>
    </row>
    <row r="6443" spans="1:4" x14ac:dyDescent="0.3">
      <c r="A6443" s="1">
        <v>41707.072916666664</v>
      </c>
      <c r="B6443" s="2">
        <v>113</v>
      </c>
      <c r="C6443" s="2">
        <v>52.3</v>
      </c>
      <c r="D6443">
        <v>43</v>
      </c>
    </row>
    <row r="6444" spans="1:4" x14ac:dyDescent="0.3">
      <c r="A6444" s="1">
        <v>41707.083333333336</v>
      </c>
      <c r="B6444" s="2">
        <v>113</v>
      </c>
      <c r="C6444" s="2">
        <v>52.3</v>
      </c>
      <c r="D6444">
        <v>43</v>
      </c>
    </row>
    <row r="6445" spans="1:4" x14ac:dyDescent="0.3">
      <c r="A6445" s="1">
        <v>41707.09375</v>
      </c>
      <c r="B6445" s="2">
        <v>113</v>
      </c>
      <c r="C6445" s="2">
        <v>52.2</v>
      </c>
      <c r="D6445">
        <v>43</v>
      </c>
    </row>
    <row r="6446" spans="1:4" x14ac:dyDescent="0.3">
      <c r="A6446" s="1">
        <v>41707.104166666664</v>
      </c>
      <c r="B6446" s="2">
        <v>113</v>
      </c>
      <c r="C6446" s="2">
        <v>52.2</v>
      </c>
      <c r="D6446">
        <v>43</v>
      </c>
    </row>
    <row r="6447" spans="1:4" x14ac:dyDescent="0.3">
      <c r="A6447" s="1">
        <v>41707.114583333336</v>
      </c>
      <c r="B6447" s="2">
        <v>113</v>
      </c>
      <c r="C6447" s="2">
        <v>52.2</v>
      </c>
      <c r="D6447">
        <v>43</v>
      </c>
    </row>
    <row r="6448" spans="1:4" x14ac:dyDescent="0.3">
      <c r="A6448" s="1">
        <v>41707.125</v>
      </c>
      <c r="B6448" s="2">
        <v>113</v>
      </c>
      <c r="C6448" s="2">
        <v>52.1</v>
      </c>
      <c r="D6448">
        <v>43</v>
      </c>
    </row>
    <row r="6449" spans="1:4" x14ac:dyDescent="0.3">
      <c r="A6449" s="1">
        <v>41707.135416666664</v>
      </c>
      <c r="B6449" s="2">
        <v>113</v>
      </c>
      <c r="C6449" s="2">
        <v>52.1</v>
      </c>
      <c r="D6449">
        <v>43</v>
      </c>
    </row>
    <row r="6450" spans="1:4" x14ac:dyDescent="0.3">
      <c r="A6450" s="1">
        <v>41707.145833333336</v>
      </c>
      <c r="B6450" s="2">
        <v>113</v>
      </c>
      <c r="C6450" s="2">
        <v>52.1</v>
      </c>
      <c r="D6450">
        <v>43</v>
      </c>
    </row>
    <row r="6451" spans="1:4" x14ac:dyDescent="0.3">
      <c r="A6451" s="1">
        <v>41707.15625</v>
      </c>
      <c r="B6451" s="2">
        <v>113</v>
      </c>
      <c r="C6451" s="2">
        <v>52.1</v>
      </c>
      <c r="D6451">
        <v>43</v>
      </c>
    </row>
    <row r="6452" spans="1:4" x14ac:dyDescent="0.3">
      <c r="A6452" s="1">
        <v>41707.166666666664</v>
      </c>
      <c r="B6452" s="2">
        <v>113</v>
      </c>
      <c r="C6452" s="2">
        <v>52.1</v>
      </c>
      <c r="D6452">
        <v>42</v>
      </c>
    </row>
    <row r="6453" spans="1:4" x14ac:dyDescent="0.3">
      <c r="A6453" s="1">
        <v>41707.177083333336</v>
      </c>
      <c r="B6453" s="2">
        <v>113</v>
      </c>
      <c r="C6453" s="2">
        <v>52.1</v>
      </c>
      <c r="D6453">
        <v>43</v>
      </c>
    </row>
    <row r="6454" spans="1:4" x14ac:dyDescent="0.3">
      <c r="A6454" s="1">
        <v>41707.1875</v>
      </c>
      <c r="B6454" s="2">
        <v>113</v>
      </c>
      <c r="C6454" s="2">
        <v>52</v>
      </c>
      <c r="D6454">
        <v>43</v>
      </c>
    </row>
    <row r="6455" spans="1:4" x14ac:dyDescent="0.3">
      <c r="A6455" s="1">
        <v>41707.197916666664</v>
      </c>
      <c r="B6455" s="2">
        <v>113</v>
      </c>
      <c r="C6455" s="2">
        <v>52</v>
      </c>
      <c r="D6455">
        <v>43</v>
      </c>
    </row>
    <row r="6456" spans="1:4" x14ac:dyDescent="0.3">
      <c r="A6456" s="1">
        <v>41707.208333333336</v>
      </c>
      <c r="B6456" s="2">
        <v>113</v>
      </c>
      <c r="C6456" s="2">
        <v>52</v>
      </c>
      <c r="D6456">
        <v>43</v>
      </c>
    </row>
    <row r="6457" spans="1:4" x14ac:dyDescent="0.3">
      <c r="A6457" s="1">
        <v>41707.21875</v>
      </c>
      <c r="B6457" s="2">
        <v>113</v>
      </c>
      <c r="C6457" s="2">
        <v>52</v>
      </c>
      <c r="D6457">
        <v>43</v>
      </c>
    </row>
    <row r="6458" spans="1:4" x14ac:dyDescent="0.3">
      <c r="A6458" s="1">
        <v>41707.229166666664</v>
      </c>
      <c r="B6458" s="2">
        <v>113</v>
      </c>
      <c r="C6458" s="2">
        <v>52</v>
      </c>
      <c r="D6458">
        <v>43</v>
      </c>
    </row>
    <row r="6459" spans="1:4" x14ac:dyDescent="0.3">
      <c r="A6459" s="1">
        <v>41707.239583333336</v>
      </c>
      <c r="B6459" s="2">
        <v>113</v>
      </c>
      <c r="C6459" s="2">
        <v>52</v>
      </c>
      <c r="D6459">
        <v>43</v>
      </c>
    </row>
    <row r="6460" spans="1:4" x14ac:dyDescent="0.3">
      <c r="A6460" s="1">
        <v>41707.25</v>
      </c>
      <c r="B6460" s="2">
        <v>113</v>
      </c>
      <c r="C6460" s="2">
        <v>51.9</v>
      </c>
      <c r="D6460">
        <v>43</v>
      </c>
    </row>
    <row r="6461" spans="1:4" x14ac:dyDescent="0.3">
      <c r="A6461" s="1">
        <v>41707.260416666664</v>
      </c>
      <c r="B6461" s="2">
        <v>113</v>
      </c>
      <c r="C6461" s="2">
        <v>51.9</v>
      </c>
      <c r="D6461">
        <v>43</v>
      </c>
    </row>
    <row r="6462" spans="1:4" x14ac:dyDescent="0.3">
      <c r="A6462" s="1">
        <v>41707.270833333336</v>
      </c>
      <c r="B6462" s="2">
        <v>113</v>
      </c>
      <c r="C6462" s="2">
        <v>51.9</v>
      </c>
      <c r="D6462">
        <v>43</v>
      </c>
    </row>
    <row r="6463" spans="1:4" x14ac:dyDescent="0.3">
      <c r="A6463" s="1">
        <v>41707.28125</v>
      </c>
      <c r="B6463" s="2">
        <v>113</v>
      </c>
      <c r="C6463" s="2">
        <v>51.9</v>
      </c>
      <c r="D6463">
        <v>43</v>
      </c>
    </row>
    <row r="6464" spans="1:4" x14ac:dyDescent="0.3">
      <c r="A6464" s="1">
        <v>41707.291666666664</v>
      </c>
      <c r="B6464" s="2">
        <v>113</v>
      </c>
      <c r="C6464" s="2">
        <v>51.9</v>
      </c>
      <c r="D6464">
        <v>43</v>
      </c>
    </row>
    <row r="6465" spans="1:4" x14ac:dyDescent="0.3">
      <c r="A6465" s="1">
        <v>41707.302083333336</v>
      </c>
      <c r="B6465" s="2">
        <v>113</v>
      </c>
      <c r="C6465" s="2">
        <v>51.9</v>
      </c>
      <c r="D6465">
        <v>43</v>
      </c>
    </row>
    <row r="6466" spans="1:4" x14ac:dyDescent="0.3">
      <c r="A6466" s="1">
        <v>41707.3125</v>
      </c>
      <c r="B6466" s="2">
        <v>113</v>
      </c>
      <c r="C6466" s="2">
        <v>51.8</v>
      </c>
      <c r="D6466">
        <v>43</v>
      </c>
    </row>
    <row r="6467" spans="1:4" x14ac:dyDescent="0.3">
      <c r="A6467" s="1">
        <v>41707.322916666664</v>
      </c>
      <c r="B6467" s="2">
        <v>113</v>
      </c>
      <c r="C6467" s="2">
        <v>51.8</v>
      </c>
      <c r="D6467">
        <v>43</v>
      </c>
    </row>
    <row r="6468" spans="1:4" x14ac:dyDescent="0.3">
      <c r="A6468" s="1">
        <v>41707.333333333336</v>
      </c>
      <c r="B6468" s="2">
        <v>113</v>
      </c>
      <c r="C6468" s="2">
        <v>51.8</v>
      </c>
      <c r="D6468">
        <v>43</v>
      </c>
    </row>
    <row r="6469" spans="1:4" x14ac:dyDescent="0.3">
      <c r="A6469" s="1">
        <v>41707.34375</v>
      </c>
      <c r="B6469" s="2">
        <v>113</v>
      </c>
      <c r="C6469" s="2">
        <v>51.8</v>
      </c>
      <c r="D6469">
        <v>43</v>
      </c>
    </row>
    <row r="6470" spans="1:4" x14ac:dyDescent="0.3">
      <c r="A6470" s="1">
        <v>41707.354166666664</v>
      </c>
      <c r="B6470" s="2">
        <v>113</v>
      </c>
      <c r="C6470" s="2">
        <v>51.9</v>
      </c>
      <c r="D6470">
        <v>43</v>
      </c>
    </row>
    <row r="6471" spans="1:4" x14ac:dyDescent="0.3">
      <c r="A6471" s="1">
        <v>41707.364583333336</v>
      </c>
      <c r="B6471" s="2">
        <v>113</v>
      </c>
      <c r="C6471" s="2">
        <v>51.9</v>
      </c>
      <c r="D6471">
        <v>42</v>
      </c>
    </row>
    <row r="6472" spans="1:4" x14ac:dyDescent="0.3">
      <c r="A6472" s="1">
        <v>41707.375</v>
      </c>
      <c r="B6472" s="2">
        <v>113</v>
      </c>
      <c r="C6472" s="2">
        <v>51.9</v>
      </c>
      <c r="D6472">
        <v>43</v>
      </c>
    </row>
    <row r="6473" spans="1:4" x14ac:dyDescent="0.3">
      <c r="A6473" s="1">
        <v>41707.385416666664</v>
      </c>
      <c r="B6473" s="2">
        <v>113</v>
      </c>
      <c r="C6473" s="2">
        <v>52</v>
      </c>
      <c r="D6473">
        <v>43</v>
      </c>
    </row>
    <row r="6474" spans="1:4" x14ac:dyDescent="0.3">
      <c r="A6474" s="1">
        <v>41707.395833333336</v>
      </c>
      <c r="B6474" s="2">
        <v>113</v>
      </c>
      <c r="C6474" s="2">
        <v>52.1</v>
      </c>
      <c r="D6474">
        <v>42</v>
      </c>
    </row>
    <row r="6475" spans="1:4" x14ac:dyDescent="0.3">
      <c r="A6475" s="1">
        <v>41707.40625</v>
      </c>
      <c r="B6475" s="2">
        <v>113</v>
      </c>
      <c r="C6475" s="2">
        <v>52.1</v>
      </c>
      <c r="D6475">
        <v>42</v>
      </c>
    </row>
    <row r="6476" spans="1:4" x14ac:dyDescent="0.3">
      <c r="A6476" s="1">
        <v>41707.416666666664</v>
      </c>
      <c r="B6476" s="2">
        <v>113</v>
      </c>
      <c r="C6476" s="2">
        <v>52.2</v>
      </c>
      <c r="D6476">
        <v>42</v>
      </c>
    </row>
    <row r="6477" spans="1:4" x14ac:dyDescent="0.3">
      <c r="A6477" s="1">
        <v>41707.427083333336</v>
      </c>
      <c r="B6477" s="2">
        <v>113</v>
      </c>
      <c r="C6477" s="2">
        <v>52.3</v>
      </c>
      <c r="D6477">
        <v>42</v>
      </c>
    </row>
    <row r="6478" spans="1:4" x14ac:dyDescent="0.3">
      <c r="A6478" s="1">
        <v>41707.4375</v>
      </c>
      <c r="B6478" s="2">
        <v>113</v>
      </c>
      <c r="C6478" s="2">
        <v>52.4</v>
      </c>
      <c r="D6478">
        <v>42</v>
      </c>
    </row>
    <row r="6479" spans="1:4" x14ac:dyDescent="0.3">
      <c r="A6479" s="1">
        <v>41707.447916666664</v>
      </c>
      <c r="B6479" s="2">
        <v>113</v>
      </c>
      <c r="C6479" s="2">
        <v>52.5</v>
      </c>
      <c r="D6479">
        <v>42</v>
      </c>
    </row>
    <row r="6480" spans="1:4" x14ac:dyDescent="0.3">
      <c r="A6480" s="1">
        <v>41707.458333333336</v>
      </c>
      <c r="B6480" s="2">
        <v>113</v>
      </c>
      <c r="C6480" s="2">
        <v>52.6</v>
      </c>
      <c r="D6480">
        <v>42</v>
      </c>
    </row>
    <row r="6481" spans="1:4" x14ac:dyDescent="0.3">
      <c r="A6481" s="1">
        <v>41707.46875</v>
      </c>
      <c r="B6481" s="2">
        <v>113</v>
      </c>
      <c r="C6481" s="2">
        <v>52.7</v>
      </c>
      <c r="D6481">
        <v>42</v>
      </c>
    </row>
    <row r="6482" spans="1:4" x14ac:dyDescent="0.3">
      <c r="A6482" s="1">
        <v>41707.479166666664</v>
      </c>
      <c r="B6482" s="2">
        <v>113</v>
      </c>
      <c r="C6482" s="2">
        <v>52.8</v>
      </c>
      <c r="D6482">
        <v>42</v>
      </c>
    </row>
    <row r="6483" spans="1:4" x14ac:dyDescent="0.3">
      <c r="A6483" s="1">
        <v>41707.489583333336</v>
      </c>
      <c r="B6483" s="2">
        <v>113</v>
      </c>
      <c r="C6483" s="2">
        <v>53</v>
      </c>
      <c r="D6483">
        <v>42</v>
      </c>
    </row>
    <row r="6484" spans="1:4" x14ac:dyDescent="0.3">
      <c r="A6484" s="1">
        <v>41707.5</v>
      </c>
      <c r="B6484" s="2">
        <v>113</v>
      </c>
      <c r="C6484" s="2">
        <v>53.2</v>
      </c>
      <c r="D6484">
        <v>42</v>
      </c>
    </row>
    <row r="6485" spans="1:4" x14ac:dyDescent="0.3">
      <c r="A6485" s="1">
        <v>41707.510416666664</v>
      </c>
      <c r="B6485" s="2">
        <v>113</v>
      </c>
      <c r="C6485" s="2">
        <v>53.3</v>
      </c>
      <c r="D6485">
        <v>42</v>
      </c>
    </row>
    <row r="6486" spans="1:4" x14ac:dyDescent="0.3">
      <c r="A6486" s="1">
        <v>41707.520833333336</v>
      </c>
      <c r="B6486" s="2">
        <v>113</v>
      </c>
      <c r="C6486" s="2">
        <v>53.5</v>
      </c>
      <c r="D6486">
        <v>42</v>
      </c>
    </row>
    <row r="6487" spans="1:4" x14ac:dyDescent="0.3">
      <c r="A6487" s="1">
        <v>41707.53125</v>
      </c>
      <c r="B6487" s="2">
        <v>113</v>
      </c>
      <c r="C6487" s="2">
        <v>53.7</v>
      </c>
      <c r="D6487">
        <v>42</v>
      </c>
    </row>
    <row r="6488" spans="1:4" x14ac:dyDescent="0.3">
      <c r="A6488" s="1">
        <v>41707.541666666664</v>
      </c>
      <c r="B6488" s="2">
        <v>113</v>
      </c>
      <c r="C6488" s="2">
        <v>53.9</v>
      </c>
      <c r="D6488">
        <v>42</v>
      </c>
    </row>
    <row r="6489" spans="1:4" x14ac:dyDescent="0.3">
      <c r="A6489" s="1">
        <v>41707.552083333336</v>
      </c>
      <c r="B6489" s="2">
        <v>113</v>
      </c>
      <c r="C6489" s="2">
        <v>53.9</v>
      </c>
      <c r="D6489">
        <v>42</v>
      </c>
    </row>
    <row r="6490" spans="1:4" x14ac:dyDescent="0.3">
      <c r="A6490" s="1">
        <v>41707.5625</v>
      </c>
      <c r="B6490" s="2">
        <v>113</v>
      </c>
      <c r="C6490" s="2">
        <v>54</v>
      </c>
      <c r="D6490">
        <v>42</v>
      </c>
    </row>
    <row r="6491" spans="1:4" x14ac:dyDescent="0.3">
      <c r="A6491" s="1">
        <v>41707.572916666664</v>
      </c>
      <c r="B6491" s="2">
        <v>113</v>
      </c>
      <c r="C6491" s="2">
        <v>54.2</v>
      </c>
      <c r="D6491">
        <v>42</v>
      </c>
    </row>
    <row r="6492" spans="1:4" x14ac:dyDescent="0.3">
      <c r="A6492" s="1">
        <v>41707.583333333336</v>
      </c>
      <c r="B6492" s="2">
        <v>113</v>
      </c>
      <c r="C6492" s="2">
        <v>54.2</v>
      </c>
      <c r="D6492">
        <v>42</v>
      </c>
    </row>
    <row r="6493" spans="1:4" x14ac:dyDescent="0.3">
      <c r="A6493" s="1">
        <v>41707.59375</v>
      </c>
      <c r="B6493" s="2">
        <v>113</v>
      </c>
      <c r="C6493" s="2">
        <v>54.3</v>
      </c>
      <c r="D6493">
        <v>42</v>
      </c>
    </row>
    <row r="6494" spans="1:4" x14ac:dyDescent="0.3">
      <c r="A6494" s="1">
        <v>41707.604166666664</v>
      </c>
      <c r="B6494" s="2">
        <v>113</v>
      </c>
      <c r="C6494" s="2">
        <v>54.4</v>
      </c>
      <c r="D6494">
        <v>42</v>
      </c>
    </row>
    <row r="6495" spans="1:4" x14ac:dyDescent="0.3">
      <c r="A6495" s="1">
        <v>41707.614583333336</v>
      </c>
      <c r="B6495" s="2">
        <v>113</v>
      </c>
      <c r="C6495" s="2">
        <v>54.4</v>
      </c>
      <c r="D6495">
        <v>42</v>
      </c>
    </row>
    <row r="6496" spans="1:4" x14ac:dyDescent="0.3">
      <c r="A6496" s="1">
        <v>41707.625</v>
      </c>
      <c r="B6496" s="2">
        <v>113</v>
      </c>
      <c r="C6496" s="2">
        <v>54.5</v>
      </c>
      <c r="D6496">
        <v>42</v>
      </c>
    </row>
    <row r="6497" spans="1:4" x14ac:dyDescent="0.3">
      <c r="A6497" s="1">
        <v>41707.635416666664</v>
      </c>
      <c r="B6497" s="2">
        <v>113</v>
      </c>
      <c r="C6497" s="2">
        <v>54.5</v>
      </c>
      <c r="D6497">
        <v>42</v>
      </c>
    </row>
    <row r="6498" spans="1:4" x14ac:dyDescent="0.3">
      <c r="A6498" s="1">
        <v>41707.645833333336</v>
      </c>
      <c r="B6498" s="2">
        <v>113</v>
      </c>
      <c r="C6498" s="2">
        <v>54.6</v>
      </c>
      <c r="D6498">
        <v>42</v>
      </c>
    </row>
    <row r="6499" spans="1:4" x14ac:dyDescent="0.3">
      <c r="A6499" s="1">
        <v>41707.65625</v>
      </c>
      <c r="B6499" s="2">
        <v>113</v>
      </c>
      <c r="C6499" s="2">
        <v>54.6</v>
      </c>
      <c r="D6499">
        <v>42</v>
      </c>
    </row>
    <row r="6500" spans="1:4" x14ac:dyDescent="0.3">
      <c r="A6500" s="1">
        <v>41707.666666666664</v>
      </c>
      <c r="B6500" s="2">
        <v>113</v>
      </c>
      <c r="C6500" s="2">
        <v>54.6</v>
      </c>
      <c r="D6500">
        <v>42</v>
      </c>
    </row>
    <row r="6501" spans="1:4" x14ac:dyDescent="0.3">
      <c r="A6501" s="1">
        <v>41707.677083333336</v>
      </c>
      <c r="B6501" s="2">
        <v>113</v>
      </c>
      <c r="C6501" s="2">
        <v>54.6</v>
      </c>
      <c r="D6501">
        <v>42</v>
      </c>
    </row>
    <row r="6502" spans="1:4" x14ac:dyDescent="0.3">
      <c r="A6502" s="1">
        <v>41707.6875</v>
      </c>
      <c r="B6502" s="2">
        <v>113</v>
      </c>
      <c r="C6502" s="2">
        <v>54.7</v>
      </c>
      <c r="D6502">
        <v>42</v>
      </c>
    </row>
    <row r="6503" spans="1:4" x14ac:dyDescent="0.3">
      <c r="A6503" s="1">
        <v>41707.697916666664</v>
      </c>
      <c r="B6503" s="2">
        <v>113</v>
      </c>
      <c r="C6503" s="2">
        <v>54.7</v>
      </c>
      <c r="D6503">
        <v>42</v>
      </c>
    </row>
    <row r="6504" spans="1:4" x14ac:dyDescent="0.3">
      <c r="A6504" s="1">
        <v>41707.708333333336</v>
      </c>
      <c r="B6504" s="2">
        <v>113</v>
      </c>
      <c r="C6504" s="2">
        <v>54.7</v>
      </c>
      <c r="D6504">
        <v>42</v>
      </c>
    </row>
    <row r="6505" spans="1:4" x14ac:dyDescent="0.3">
      <c r="A6505" s="1">
        <v>41707.71875</v>
      </c>
      <c r="B6505" s="2">
        <v>113</v>
      </c>
      <c r="C6505" s="2">
        <v>54.6</v>
      </c>
      <c r="D6505">
        <v>42</v>
      </c>
    </row>
    <row r="6506" spans="1:4" x14ac:dyDescent="0.3">
      <c r="A6506" s="1">
        <v>41707.729166666664</v>
      </c>
      <c r="B6506" s="2">
        <v>113</v>
      </c>
      <c r="C6506" s="2">
        <v>54.6</v>
      </c>
      <c r="D6506">
        <v>42</v>
      </c>
    </row>
    <row r="6507" spans="1:4" x14ac:dyDescent="0.3">
      <c r="A6507" s="1">
        <v>41707.739583333336</v>
      </c>
      <c r="B6507" s="2">
        <v>113</v>
      </c>
      <c r="C6507" s="2">
        <v>54.6</v>
      </c>
      <c r="D6507">
        <v>42</v>
      </c>
    </row>
    <row r="6508" spans="1:4" x14ac:dyDescent="0.3">
      <c r="A6508" s="1">
        <v>41707.75</v>
      </c>
      <c r="B6508" s="2">
        <v>113</v>
      </c>
      <c r="C6508" s="2">
        <v>54.5</v>
      </c>
      <c r="D6508">
        <v>42</v>
      </c>
    </row>
    <row r="6509" spans="1:4" x14ac:dyDescent="0.3">
      <c r="A6509" s="1">
        <v>41707.760416666664</v>
      </c>
      <c r="B6509" s="2">
        <v>113</v>
      </c>
      <c r="C6509" s="2">
        <v>54.4</v>
      </c>
      <c r="D6509">
        <v>42</v>
      </c>
    </row>
    <row r="6510" spans="1:4" x14ac:dyDescent="0.3">
      <c r="A6510" s="1">
        <v>41707.770833333336</v>
      </c>
      <c r="B6510" s="2">
        <v>113</v>
      </c>
      <c r="C6510" s="2">
        <v>54.3</v>
      </c>
      <c r="D6510">
        <v>43</v>
      </c>
    </row>
    <row r="6511" spans="1:4" x14ac:dyDescent="0.3">
      <c r="A6511" s="1">
        <v>41707.78125</v>
      </c>
      <c r="B6511" s="2">
        <v>113</v>
      </c>
      <c r="C6511" s="2">
        <v>54.2</v>
      </c>
      <c r="D6511">
        <v>43</v>
      </c>
    </row>
    <row r="6512" spans="1:4" x14ac:dyDescent="0.3">
      <c r="A6512" s="1">
        <v>41707.791666666664</v>
      </c>
      <c r="B6512" s="2">
        <v>113</v>
      </c>
      <c r="C6512" s="2">
        <v>54.1</v>
      </c>
      <c r="D6512">
        <v>43</v>
      </c>
    </row>
    <row r="6513" spans="1:4" x14ac:dyDescent="0.3">
      <c r="A6513" s="1">
        <v>41707.802083333336</v>
      </c>
      <c r="B6513" s="2">
        <v>113</v>
      </c>
      <c r="C6513" s="2">
        <v>54</v>
      </c>
      <c r="D6513">
        <v>43</v>
      </c>
    </row>
    <row r="6514" spans="1:4" x14ac:dyDescent="0.3">
      <c r="A6514" s="1">
        <v>41707.8125</v>
      </c>
      <c r="B6514" s="2">
        <v>113</v>
      </c>
      <c r="C6514" s="2">
        <v>53.9</v>
      </c>
      <c r="D6514">
        <v>43</v>
      </c>
    </row>
    <row r="6515" spans="1:4" x14ac:dyDescent="0.3">
      <c r="A6515" s="1">
        <v>41707.822916666664</v>
      </c>
      <c r="B6515" s="2">
        <v>113</v>
      </c>
      <c r="C6515" s="2">
        <v>53.8</v>
      </c>
      <c r="D6515">
        <v>43</v>
      </c>
    </row>
    <row r="6516" spans="1:4" x14ac:dyDescent="0.3">
      <c r="A6516" s="1">
        <v>41707.833333333336</v>
      </c>
      <c r="B6516" s="2">
        <v>113</v>
      </c>
      <c r="C6516" s="2">
        <v>53.7</v>
      </c>
      <c r="D6516">
        <v>43</v>
      </c>
    </row>
    <row r="6517" spans="1:4" x14ac:dyDescent="0.3">
      <c r="A6517" s="1">
        <v>41707.84375</v>
      </c>
      <c r="B6517" s="2">
        <v>113</v>
      </c>
      <c r="C6517" s="2">
        <v>53.6</v>
      </c>
      <c r="D6517">
        <v>43</v>
      </c>
    </row>
    <row r="6518" spans="1:4" x14ac:dyDescent="0.3">
      <c r="A6518" s="1">
        <v>41707.854166666664</v>
      </c>
      <c r="B6518" s="2">
        <v>113</v>
      </c>
      <c r="C6518" s="2">
        <v>53.5</v>
      </c>
      <c r="D6518">
        <v>43</v>
      </c>
    </row>
    <row r="6519" spans="1:4" x14ac:dyDescent="0.3">
      <c r="A6519" s="1">
        <v>41707.864583333336</v>
      </c>
      <c r="B6519" s="2">
        <v>113</v>
      </c>
      <c r="C6519" s="2">
        <v>53.4</v>
      </c>
      <c r="D6519">
        <v>43</v>
      </c>
    </row>
    <row r="6520" spans="1:4" x14ac:dyDescent="0.3">
      <c r="A6520" s="1">
        <v>41707.875</v>
      </c>
      <c r="B6520" s="2">
        <v>113</v>
      </c>
      <c r="C6520" s="2">
        <v>53.3</v>
      </c>
      <c r="D6520">
        <v>43</v>
      </c>
    </row>
    <row r="6521" spans="1:4" x14ac:dyDescent="0.3">
      <c r="A6521" s="1">
        <v>41707.885416666664</v>
      </c>
      <c r="B6521" s="2">
        <v>113</v>
      </c>
      <c r="C6521" s="2">
        <v>53.3</v>
      </c>
      <c r="D6521">
        <v>43</v>
      </c>
    </row>
    <row r="6522" spans="1:4" x14ac:dyDescent="0.3">
      <c r="A6522" s="1">
        <v>41707.895833333336</v>
      </c>
      <c r="B6522" s="2">
        <v>113</v>
      </c>
      <c r="C6522" s="2">
        <v>53.2</v>
      </c>
      <c r="D6522">
        <v>43</v>
      </c>
    </row>
    <row r="6523" spans="1:4" x14ac:dyDescent="0.3">
      <c r="A6523" s="1">
        <v>41707.90625</v>
      </c>
      <c r="B6523" s="2">
        <v>113</v>
      </c>
      <c r="C6523" s="2">
        <v>53.1</v>
      </c>
      <c r="D6523">
        <v>43</v>
      </c>
    </row>
    <row r="6524" spans="1:4" x14ac:dyDescent="0.3">
      <c r="A6524" s="1">
        <v>41707.916666666664</v>
      </c>
      <c r="B6524" s="2">
        <v>113</v>
      </c>
      <c r="C6524" s="2">
        <v>53</v>
      </c>
      <c r="D6524">
        <v>43</v>
      </c>
    </row>
    <row r="6525" spans="1:4" x14ac:dyDescent="0.3">
      <c r="A6525" s="1">
        <v>41707.927083333336</v>
      </c>
      <c r="B6525" s="2">
        <v>113</v>
      </c>
      <c r="C6525" s="2">
        <v>52.9</v>
      </c>
      <c r="D6525">
        <v>43</v>
      </c>
    </row>
    <row r="6526" spans="1:4" x14ac:dyDescent="0.3">
      <c r="A6526" s="1">
        <v>41707.9375</v>
      </c>
      <c r="B6526" s="2">
        <v>113</v>
      </c>
      <c r="C6526" s="2">
        <v>52.9</v>
      </c>
      <c r="D6526">
        <v>43</v>
      </c>
    </row>
    <row r="6527" spans="1:4" x14ac:dyDescent="0.3">
      <c r="A6527" s="1">
        <v>41707.947916666664</v>
      </c>
      <c r="B6527" s="2">
        <v>113</v>
      </c>
      <c r="C6527" s="2">
        <v>52.8</v>
      </c>
      <c r="D6527">
        <v>43</v>
      </c>
    </row>
    <row r="6528" spans="1:4" x14ac:dyDescent="0.3">
      <c r="A6528" s="1">
        <v>41707.958333333336</v>
      </c>
      <c r="B6528" s="2">
        <v>113</v>
      </c>
      <c r="C6528" s="2">
        <v>52.7</v>
      </c>
      <c r="D6528">
        <v>43</v>
      </c>
    </row>
    <row r="6529" spans="1:4" x14ac:dyDescent="0.3">
      <c r="A6529" s="1">
        <v>41707.96875</v>
      </c>
      <c r="B6529" s="2">
        <v>113</v>
      </c>
      <c r="C6529" s="2">
        <v>52.7</v>
      </c>
      <c r="D6529">
        <v>43</v>
      </c>
    </row>
    <row r="6530" spans="1:4" x14ac:dyDescent="0.3">
      <c r="A6530" s="1">
        <v>41707.979166666664</v>
      </c>
      <c r="B6530" s="2">
        <v>113</v>
      </c>
      <c r="C6530" s="2">
        <v>52.6</v>
      </c>
      <c r="D6530">
        <v>43</v>
      </c>
    </row>
    <row r="6531" spans="1:4" x14ac:dyDescent="0.3">
      <c r="A6531" s="1">
        <v>41707.989583333336</v>
      </c>
      <c r="B6531" s="2">
        <v>113</v>
      </c>
      <c r="C6531" s="2">
        <v>52.5</v>
      </c>
      <c r="D6531">
        <v>43</v>
      </c>
    </row>
    <row r="6532" spans="1:4" x14ac:dyDescent="0.3">
      <c r="A6532" s="1">
        <v>41708</v>
      </c>
      <c r="B6532" s="2">
        <v>113</v>
      </c>
      <c r="C6532" s="2">
        <v>52.5</v>
      </c>
      <c r="D6532">
        <v>43</v>
      </c>
    </row>
    <row r="6533" spans="1:4" x14ac:dyDescent="0.3">
      <c r="A6533" s="1">
        <v>41708.010416666664</v>
      </c>
      <c r="B6533" s="2">
        <v>113</v>
      </c>
      <c r="C6533" s="2">
        <v>52.4</v>
      </c>
      <c r="D6533">
        <v>43</v>
      </c>
    </row>
    <row r="6534" spans="1:4" x14ac:dyDescent="0.3">
      <c r="A6534" s="1">
        <v>41708.020833333336</v>
      </c>
      <c r="B6534" s="2">
        <v>113</v>
      </c>
      <c r="C6534" s="2">
        <v>52.4</v>
      </c>
      <c r="D6534">
        <v>43</v>
      </c>
    </row>
    <row r="6535" spans="1:4" x14ac:dyDescent="0.3">
      <c r="A6535" s="1">
        <v>41708.03125</v>
      </c>
      <c r="B6535" s="2">
        <v>113</v>
      </c>
      <c r="C6535" s="2">
        <v>52.3</v>
      </c>
      <c r="D6535">
        <v>43</v>
      </c>
    </row>
    <row r="6536" spans="1:4" x14ac:dyDescent="0.3">
      <c r="A6536" s="1">
        <v>41708.041666666664</v>
      </c>
      <c r="B6536" s="2">
        <v>113</v>
      </c>
      <c r="C6536" s="2">
        <v>52.3</v>
      </c>
      <c r="D6536">
        <v>43</v>
      </c>
    </row>
    <row r="6537" spans="1:4" x14ac:dyDescent="0.3">
      <c r="A6537" s="1">
        <v>41708.052083333336</v>
      </c>
      <c r="B6537" s="2">
        <v>113</v>
      </c>
      <c r="C6537" s="2">
        <v>52.2</v>
      </c>
      <c r="D6537">
        <v>43</v>
      </c>
    </row>
    <row r="6538" spans="1:4" x14ac:dyDescent="0.3">
      <c r="A6538" s="1">
        <v>41708.0625</v>
      </c>
      <c r="B6538" s="2">
        <v>113</v>
      </c>
      <c r="C6538" s="2">
        <v>52.2</v>
      </c>
      <c r="D6538">
        <v>43</v>
      </c>
    </row>
    <row r="6539" spans="1:4" x14ac:dyDescent="0.3">
      <c r="A6539" s="1">
        <v>41708.072916666664</v>
      </c>
      <c r="B6539" s="2">
        <v>113</v>
      </c>
      <c r="C6539" s="2">
        <v>52.1</v>
      </c>
      <c r="D6539">
        <v>43</v>
      </c>
    </row>
    <row r="6540" spans="1:4" x14ac:dyDescent="0.3">
      <c r="A6540" s="1">
        <v>41708.083333333336</v>
      </c>
      <c r="B6540" s="2">
        <v>113</v>
      </c>
      <c r="C6540" s="2">
        <v>52.1</v>
      </c>
      <c r="D6540">
        <v>43</v>
      </c>
    </row>
    <row r="6541" spans="1:4" x14ac:dyDescent="0.3">
      <c r="A6541" s="1">
        <v>41708.09375</v>
      </c>
      <c r="B6541" s="2">
        <v>113</v>
      </c>
      <c r="C6541" s="2">
        <v>52.1</v>
      </c>
      <c r="D6541">
        <v>43</v>
      </c>
    </row>
    <row r="6542" spans="1:4" x14ac:dyDescent="0.3">
      <c r="A6542" s="1">
        <v>41708.104166666664</v>
      </c>
      <c r="B6542" s="2">
        <v>113</v>
      </c>
      <c r="C6542" s="2">
        <v>52</v>
      </c>
      <c r="D6542">
        <v>43</v>
      </c>
    </row>
    <row r="6543" spans="1:4" x14ac:dyDescent="0.3">
      <c r="A6543" s="1">
        <v>41708.114583333336</v>
      </c>
      <c r="B6543" s="2">
        <v>113</v>
      </c>
      <c r="C6543" s="2">
        <v>51.9</v>
      </c>
      <c r="D6543">
        <v>43</v>
      </c>
    </row>
    <row r="6544" spans="1:4" x14ac:dyDescent="0.3">
      <c r="A6544" s="1">
        <v>41708.125</v>
      </c>
      <c r="B6544" s="2">
        <v>113</v>
      </c>
      <c r="C6544" s="2">
        <v>51.9</v>
      </c>
      <c r="D6544">
        <v>43</v>
      </c>
    </row>
    <row r="6545" spans="1:4" x14ac:dyDescent="0.3">
      <c r="A6545" s="1">
        <v>41708.135416666664</v>
      </c>
      <c r="B6545" s="2">
        <v>113</v>
      </c>
      <c r="C6545" s="2">
        <v>51.9</v>
      </c>
      <c r="D6545">
        <v>43</v>
      </c>
    </row>
    <row r="6546" spans="1:4" x14ac:dyDescent="0.3">
      <c r="A6546" s="1">
        <v>41708.145833333336</v>
      </c>
      <c r="B6546" s="2">
        <v>113</v>
      </c>
      <c r="C6546" s="2">
        <v>51.8</v>
      </c>
      <c r="D6546">
        <v>43</v>
      </c>
    </row>
    <row r="6547" spans="1:4" x14ac:dyDescent="0.3">
      <c r="A6547" s="1">
        <v>41708.15625</v>
      </c>
      <c r="B6547" s="2">
        <v>113</v>
      </c>
      <c r="C6547" s="2">
        <v>51.8</v>
      </c>
      <c r="D6547">
        <v>43</v>
      </c>
    </row>
    <row r="6548" spans="1:4" x14ac:dyDescent="0.3">
      <c r="A6548" s="1">
        <v>41708.166666666664</v>
      </c>
      <c r="B6548" s="2">
        <v>113</v>
      </c>
      <c r="C6548" s="2">
        <v>51.8</v>
      </c>
      <c r="D6548">
        <v>43</v>
      </c>
    </row>
    <row r="6549" spans="1:4" x14ac:dyDescent="0.3">
      <c r="A6549" s="1">
        <v>41708.177083333336</v>
      </c>
      <c r="B6549" s="2">
        <v>113</v>
      </c>
      <c r="C6549" s="2">
        <v>51.7</v>
      </c>
      <c r="D6549">
        <v>43</v>
      </c>
    </row>
    <row r="6550" spans="1:4" x14ac:dyDescent="0.3">
      <c r="A6550" s="1">
        <v>41708.1875</v>
      </c>
      <c r="B6550" s="2">
        <v>113</v>
      </c>
      <c r="C6550" s="2">
        <v>51.7</v>
      </c>
      <c r="D6550">
        <v>43</v>
      </c>
    </row>
    <row r="6551" spans="1:4" x14ac:dyDescent="0.3">
      <c r="A6551" s="1">
        <v>41708.197916666664</v>
      </c>
      <c r="B6551" s="2">
        <v>113</v>
      </c>
      <c r="C6551" s="2">
        <v>51.7</v>
      </c>
      <c r="D6551">
        <v>43</v>
      </c>
    </row>
    <row r="6552" spans="1:4" x14ac:dyDescent="0.3">
      <c r="A6552" s="1">
        <v>41708.208333333336</v>
      </c>
      <c r="B6552" s="2">
        <v>113</v>
      </c>
      <c r="C6552" s="2">
        <v>51.7</v>
      </c>
      <c r="D6552">
        <v>43</v>
      </c>
    </row>
    <row r="6553" spans="1:4" x14ac:dyDescent="0.3">
      <c r="A6553" s="1">
        <v>41708.21875</v>
      </c>
      <c r="B6553" s="2">
        <v>113</v>
      </c>
      <c r="C6553" s="2">
        <v>51.6</v>
      </c>
      <c r="D6553">
        <v>43</v>
      </c>
    </row>
    <row r="6554" spans="1:4" x14ac:dyDescent="0.3">
      <c r="A6554" s="1">
        <v>41708.229166666664</v>
      </c>
      <c r="B6554" s="2">
        <v>113</v>
      </c>
      <c r="C6554" s="2">
        <v>51.6</v>
      </c>
      <c r="D6554">
        <v>43</v>
      </c>
    </row>
    <row r="6555" spans="1:4" x14ac:dyDescent="0.3">
      <c r="A6555" s="1">
        <v>41708.239583333336</v>
      </c>
      <c r="B6555" s="2">
        <v>113</v>
      </c>
      <c r="C6555" s="2">
        <v>51.6</v>
      </c>
      <c r="D6555">
        <v>43</v>
      </c>
    </row>
    <row r="6556" spans="1:4" x14ac:dyDescent="0.3">
      <c r="A6556" s="1">
        <v>41708.25</v>
      </c>
      <c r="B6556" s="2">
        <v>113</v>
      </c>
      <c r="C6556" s="2">
        <v>51.6</v>
      </c>
      <c r="D6556">
        <v>43</v>
      </c>
    </row>
    <row r="6557" spans="1:4" x14ac:dyDescent="0.3">
      <c r="A6557" s="1">
        <v>41708.260416666664</v>
      </c>
      <c r="B6557" s="2">
        <v>113</v>
      </c>
      <c r="C6557" s="2">
        <v>51.5</v>
      </c>
      <c r="D6557">
        <v>43</v>
      </c>
    </row>
    <row r="6558" spans="1:4" x14ac:dyDescent="0.3">
      <c r="A6558" s="1">
        <v>41708.270833333336</v>
      </c>
      <c r="B6558" s="2">
        <v>113</v>
      </c>
      <c r="C6558" s="2">
        <v>51.5</v>
      </c>
      <c r="D6558">
        <v>43</v>
      </c>
    </row>
    <row r="6559" spans="1:4" x14ac:dyDescent="0.3">
      <c r="A6559" s="1">
        <v>41708.28125</v>
      </c>
      <c r="B6559" s="2">
        <v>113</v>
      </c>
      <c r="C6559" s="2">
        <v>51.5</v>
      </c>
      <c r="D6559">
        <v>43</v>
      </c>
    </row>
    <row r="6560" spans="1:4" x14ac:dyDescent="0.3">
      <c r="A6560" s="1">
        <v>41708.291666666664</v>
      </c>
      <c r="B6560" s="2">
        <v>113</v>
      </c>
      <c r="C6560" s="2">
        <v>51.5</v>
      </c>
      <c r="D6560">
        <v>43</v>
      </c>
    </row>
    <row r="6561" spans="1:4" x14ac:dyDescent="0.3">
      <c r="A6561" s="1">
        <v>41708.302083333336</v>
      </c>
      <c r="B6561" s="2">
        <v>113</v>
      </c>
      <c r="C6561" s="2">
        <v>51.5</v>
      </c>
      <c r="D6561">
        <v>43</v>
      </c>
    </row>
    <row r="6562" spans="1:4" x14ac:dyDescent="0.3">
      <c r="A6562" s="1">
        <v>41708.3125</v>
      </c>
      <c r="B6562" s="2">
        <v>113</v>
      </c>
      <c r="C6562" s="2">
        <v>51.5</v>
      </c>
      <c r="D6562">
        <v>43</v>
      </c>
    </row>
    <row r="6563" spans="1:4" x14ac:dyDescent="0.3">
      <c r="A6563" s="1">
        <v>41708.322916666664</v>
      </c>
      <c r="B6563" s="2">
        <v>113</v>
      </c>
      <c r="C6563" s="2">
        <v>51.5</v>
      </c>
      <c r="D6563">
        <v>43</v>
      </c>
    </row>
    <row r="6564" spans="1:4" x14ac:dyDescent="0.3">
      <c r="A6564" s="1">
        <v>41708.333333333336</v>
      </c>
      <c r="B6564" s="2">
        <v>113</v>
      </c>
      <c r="C6564" s="2">
        <v>51.5</v>
      </c>
      <c r="D6564">
        <v>43</v>
      </c>
    </row>
    <row r="6565" spans="1:4" x14ac:dyDescent="0.3">
      <c r="A6565" s="1">
        <v>41708.34375</v>
      </c>
      <c r="B6565" s="2">
        <v>113</v>
      </c>
      <c r="C6565" s="2">
        <v>51.6</v>
      </c>
      <c r="D6565">
        <v>43</v>
      </c>
    </row>
    <row r="6566" spans="1:4" x14ac:dyDescent="0.3">
      <c r="A6566" s="1">
        <v>41708.354166666664</v>
      </c>
      <c r="B6566" s="2">
        <v>113</v>
      </c>
      <c r="C6566" s="2">
        <v>51.6</v>
      </c>
      <c r="D6566">
        <v>43</v>
      </c>
    </row>
    <row r="6567" spans="1:4" x14ac:dyDescent="0.3">
      <c r="A6567" s="1">
        <v>41708.364583333336</v>
      </c>
      <c r="B6567" s="2">
        <v>125</v>
      </c>
      <c r="C6567" s="2">
        <v>51.7</v>
      </c>
      <c r="D6567">
        <v>43</v>
      </c>
    </row>
    <row r="6568" spans="1:4" x14ac:dyDescent="0.3">
      <c r="A6568" s="1">
        <v>41708.375</v>
      </c>
      <c r="B6568" s="2">
        <v>140</v>
      </c>
      <c r="C6568" s="2">
        <v>51.7</v>
      </c>
      <c r="D6568">
        <v>43</v>
      </c>
    </row>
    <row r="6569" spans="1:4" x14ac:dyDescent="0.3">
      <c r="A6569" s="1">
        <v>41708.385416666664</v>
      </c>
      <c r="B6569" s="2">
        <v>140</v>
      </c>
      <c r="C6569" s="2">
        <v>51.8</v>
      </c>
      <c r="D6569">
        <v>43</v>
      </c>
    </row>
    <row r="6570" spans="1:4" x14ac:dyDescent="0.3">
      <c r="A6570" s="1">
        <v>41708.395833333336</v>
      </c>
      <c r="B6570" s="2">
        <v>140</v>
      </c>
      <c r="C6570" s="2">
        <v>51.9</v>
      </c>
      <c r="D6570">
        <v>42</v>
      </c>
    </row>
    <row r="6571" spans="1:4" x14ac:dyDescent="0.3">
      <c r="A6571" s="1">
        <v>41708.40625</v>
      </c>
      <c r="B6571" s="2">
        <v>133</v>
      </c>
      <c r="C6571" s="2">
        <v>52.1</v>
      </c>
      <c r="D6571">
        <v>42</v>
      </c>
    </row>
    <row r="6572" spans="1:4" x14ac:dyDescent="0.3">
      <c r="A6572" s="1">
        <v>41708.416666666664</v>
      </c>
      <c r="B6572" s="2">
        <v>128</v>
      </c>
      <c r="C6572" s="2">
        <v>52.1</v>
      </c>
      <c r="D6572">
        <v>42</v>
      </c>
    </row>
    <row r="6573" spans="1:4" x14ac:dyDescent="0.3">
      <c r="A6573" s="1">
        <v>41708.427083333336</v>
      </c>
      <c r="B6573" s="2">
        <v>125</v>
      </c>
      <c r="C6573" s="2">
        <v>52.2</v>
      </c>
      <c r="D6573">
        <v>42</v>
      </c>
    </row>
    <row r="6574" spans="1:4" x14ac:dyDescent="0.3">
      <c r="A6574" s="1">
        <v>41708.4375</v>
      </c>
      <c r="B6574" s="2">
        <v>123</v>
      </c>
      <c r="C6574" s="2">
        <v>52.3</v>
      </c>
      <c r="D6574">
        <v>42</v>
      </c>
    </row>
    <row r="6575" spans="1:4" x14ac:dyDescent="0.3">
      <c r="A6575" s="1">
        <v>41708.447916666664</v>
      </c>
      <c r="B6575" s="2">
        <v>120</v>
      </c>
      <c r="C6575" s="2">
        <v>52.4</v>
      </c>
      <c r="D6575">
        <v>42</v>
      </c>
    </row>
    <row r="6576" spans="1:4" x14ac:dyDescent="0.3">
      <c r="A6576" s="1">
        <v>41708.458333333336</v>
      </c>
      <c r="B6576" s="2">
        <v>120</v>
      </c>
      <c r="C6576" s="2">
        <v>52.5</v>
      </c>
      <c r="D6576">
        <v>42</v>
      </c>
    </row>
    <row r="6577" spans="1:4" x14ac:dyDescent="0.3">
      <c r="A6577" s="1">
        <v>41708.46875</v>
      </c>
      <c r="B6577" s="2">
        <v>118</v>
      </c>
      <c r="C6577" s="2">
        <v>52.6</v>
      </c>
      <c r="D6577">
        <v>42</v>
      </c>
    </row>
    <row r="6578" spans="1:4" x14ac:dyDescent="0.3">
      <c r="A6578" s="1">
        <v>41708.479166666664</v>
      </c>
      <c r="B6578" s="2">
        <v>118</v>
      </c>
      <c r="C6578" s="2">
        <v>52.9</v>
      </c>
      <c r="D6578">
        <v>42</v>
      </c>
    </row>
    <row r="6579" spans="1:4" x14ac:dyDescent="0.3">
      <c r="A6579" s="1">
        <v>41708.489583333336</v>
      </c>
      <c r="B6579" s="2">
        <v>115</v>
      </c>
      <c r="C6579" s="2">
        <v>53.1</v>
      </c>
      <c r="D6579">
        <v>42</v>
      </c>
    </row>
    <row r="6580" spans="1:4" x14ac:dyDescent="0.3">
      <c r="A6580" s="1">
        <v>41708.5</v>
      </c>
      <c r="B6580" s="2">
        <v>115</v>
      </c>
      <c r="C6580" s="2">
        <v>53.2</v>
      </c>
      <c r="D6580">
        <v>42</v>
      </c>
    </row>
    <row r="6581" spans="1:4" x14ac:dyDescent="0.3">
      <c r="A6581" s="1">
        <v>41708.510416666664</v>
      </c>
      <c r="B6581" s="2">
        <v>115</v>
      </c>
      <c r="C6581" s="2">
        <v>53.4</v>
      </c>
      <c r="D6581">
        <v>42</v>
      </c>
    </row>
    <row r="6582" spans="1:4" x14ac:dyDescent="0.3">
      <c r="A6582" s="1">
        <v>41708.520833333336</v>
      </c>
      <c r="B6582" s="2">
        <v>115</v>
      </c>
      <c r="C6582" s="2">
        <v>53.6</v>
      </c>
      <c r="D6582">
        <v>42</v>
      </c>
    </row>
    <row r="6583" spans="1:4" x14ac:dyDescent="0.3">
      <c r="A6583" s="1">
        <v>41708.53125</v>
      </c>
      <c r="B6583" s="2">
        <v>115</v>
      </c>
      <c r="C6583" s="2">
        <v>53.8</v>
      </c>
      <c r="D6583">
        <v>42</v>
      </c>
    </row>
    <row r="6584" spans="1:4" x14ac:dyDescent="0.3">
      <c r="A6584" s="1">
        <v>41708.541666666664</v>
      </c>
      <c r="B6584" s="2">
        <v>115</v>
      </c>
      <c r="C6584" s="2">
        <v>54.1</v>
      </c>
      <c r="D6584">
        <v>42</v>
      </c>
    </row>
    <row r="6585" spans="1:4" x14ac:dyDescent="0.3">
      <c r="A6585" s="1">
        <v>41708.552083333336</v>
      </c>
      <c r="B6585" s="2">
        <v>115</v>
      </c>
      <c r="C6585" s="2">
        <v>54.3</v>
      </c>
      <c r="D6585">
        <v>42</v>
      </c>
    </row>
    <row r="6586" spans="1:4" x14ac:dyDescent="0.3">
      <c r="A6586" s="1">
        <v>41708.5625</v>
      </c>
      <c r="B6586" s="2">
        <v>118</v>
      </c>
      <c r="C6586" s="2">
        <v>54.6</v>
      </c>
      <c r="D6586">
        <v>42</v>
      </c>
    </row>
    <row r="6587" spans="1:4" x14ac:dyDescent="0.3">
      <c r="A6587" s="1">
        <v>41708.572916666664</v>
      </c>
      <c r="B6587" s="2">
        <v>118</v>
      </c>
      <c r="C6587" s="2">
        <v>54.9</v>
      </c>
      <c r="D6587">
        <v>42</v>
      </c>
    </row>
    <row r="6588" spans="1:4" x14ac:dyDescent="0.3">
      <c r="A6588" s="1">
        <v>41708.583333333336</v>
      </c>
      <c r="B6588" s="2">
        <v>118</v>
      </c>
      <c r="C6588" s="2">
        <v>55.1</v>
      </c>
      <c r="D6588">
        <v>42</v>
      </c>
    </row>
    <row r="6589" spans="1:4" x14ac:dyDescent="0.3">
      <c r="A6589" s="1">
        <v>41708.59375</v>
      </c>
      <c r="B6589" s="2">
        <v>118</v>
      </c>
      <c r="C6589" s="2">
        <v>55.4</v>
      </c>
      <c r="D6589">
        <v>42</v>
      </c>
    </row>
    <row r="6590" spans="1:4" x14ac:dyDescent="0.3">
      <c r="A6590" s="1">
        <v>41708.604166666664</v>
      </c>
      <c r="B6590" s="2">
        <v>118</v>
      </c>
      <c r="C6590" s="2">
        <v>55.7</v>
      </c>
      <c r="D6590">
        <v>42</v>
      </c>
    </row>
    <row r="6591" spans="1:4" x14ac:dyDescent="0.3">
      <c r="A6591" s="1">
        <v>41708.614583333336</v>
      </c>
      <c r="B6591" s="2">
        <v>120</v>
      </c>
      <c r="C6591" s="2">
        <v>55.9</v>
      </c>
      <c r="D6591">
        <v>42</v>
      </c>
    </row>
    <row r="6592" spans="1:4" x14ac:dyDescent="0.3">
      <c r="A6592" s="1">
        <v>41708.625</v>
      </c>
      <c r="B6592" s="2">
        <v>115</v>
      </c>
      <c r="C6592" s="2">
        <v>56.2</v>
      </c>
      <c r="D6592">
        <v>42</v>
      </c>
    </row>
    <row r="6593" spans="1:4" x14ac:dyDescent="0.3">
      <c r="A6593" s="1">
        <v>41708.635416666664</v>
      </c>
      <c r="B6593" s="2">
        <v>110</v>
      </c>
      <c r="C6593" s="2">
        <v>56.5</v>
      </c>
      <c r="D6593">
        <v>42</v>
      </c>
    </row>
    <row r="6594" spans="1:4" x14ac:dyDescent="0.3">
      <c r="A6594" s="1">
        <v>41708.645833333336</v>
      </c>
      <c r="B6594" s="2">
        <v>110</v>
      </c>
      <c r="C6594" s="2">
        <v>56.6</v>
      </c>
      <c r="D6594">
        <v>42</v>
      </c>
    </row>
    <row r="6595" spans="1:4" x14ac:dyDescent="0.3">
      <c r="A6595" s="1">
        <v>41708.65625</v>
      </c>
      <c r="B6595" s="2">
        <v>113</v>
      </c>
      <c r="C6595" s="2">
        <v>56.8</v>
      </c>
      <c r="D6595">
        <v>42</v>
      </c>
    </row>
    <row r="6596" spans="1:4" x14ac:dyDescent="0.3">
      <c r="A6596" s="1">
        <v>41708.666666666664</v>
      </c>
      <c r="B6596" s="2">
        <v>115</v>
      </c>
      <c r="C6596" s="2">
        <v>56.9</v>
      </c>
      <c r="D6596">
        <v>42</v>
      </c>
    </row>
    <row r="6597" spans="1:4" x14ac:dyDescent="0.3">
      <c r="A6597" s="1">
        <v>41708.677083333336</v>
      </c>
      <c r="B6597" s="2">
        <v>115</v>
      </c>
      <c r="C6597" s="2">
        <v>57.1</v>
      </c>
      <c r="D6597">
        <v>42</v>
      </c>
    </row>
    <row r="6598" spans="1:4" x14ac:dyDescent="0.3">
      <c r="A6598" s="1">
        <v>41708.6875</v>
      </c>
      <c r="B6598" s="2">
        <v>115</v>
      </c>
      <c r="C6598" s="2">
        <v>57.1</v>
      </c>
      <c r="D6598">
        <v>42</v>
      </c>
    </row>
    <row r="6599" spans="1:4" x14ac:dyDescent="0.3">
      <c r="A6599" s="1">
        <v>41708.697916666664</v>
      </c>
      <c r="B6599" s="2">
        <v>115</v>
      </c>
      <c r="C6599" s="2">
        <v>57.2</v>
      </c>
      <c r="D6599">
        <v>42</v>
      </c>
    </row>
    <row r="6600" spans="1:4" x14ac:dyDescent="0.3">
      <c r="A6600" s="1">
        <v>41708.708333333336</v>
      </c>
      <c r="B6600" s="2">
        <v>115</v>
      </c>
      <c r="C6600" s="2">
        <v>57.1</v>
      </c>
      <c r="D6600">
        <v>43</v>
      </c>
    </row>
    <row r="6601" spans="1:4" x14ac:dyDescent="0.3">
      <c r="A6601" s="1">
        <v>41708.71875</v>
      </c>
      <c r="B6601" s="2">
        <v>115</v>
      </c>
      <c r="C6601" s="2">
        <v>57.1</v>
      </c>
      <c r="D6601">
        <v>43</v>
      </c>
    </row>
    <row r="6602" spans="1:4" x14ac:dyDescent="0.3">
      <c r="A6602" s="1">
        <v>41708.729166666664</v>
      </c>
      <c r="B6602" s="2">
        <v>118</v>
      </c>
      <c r="C6602" s="2">
        <v>56.9</v>
      </c>
      <c r="D6602">
        <v>43</v>
      </c>
    </row>
    <row r="6603" spans="1:4" x14ac:dyDescent="0.3">
      <c r="A6603" s="1">
        <v>41708.739583333336</v>
      </c>
      <c r="B6603" s="2">
        <v>118</v>
      </c>
      <c r="C6603" s="2">
        <v>56.9</v>
      </c>
      <c r="D6603">
        <v>43</v>
      </c>
    </row>
    <row r="6604" spans="1:4" x14ac:dyDescent="0.3">
      <c r="A6604" s="1">
        <v>41708.75</v>
      </c>
      <c r="B6604" s="2">
        <v>118</v>
      </c>
      <c r="C6604" s="2">
        <v>56.8</v>
      </c>
      <c r="D6604">
        <v>43</v>
      </c>
    </row>
    <row r="6605" spans="1:4" x14ac:dyDescent="0.3">
      <c r="A6605" s="1">
        <v>41708.760416666664</v>
      </c>
      <c r="B6605" s="2">
        <v>120</v>
      </c>
      <c r="C6605" s="2">
        <v>56.6</v>
      </c>
      <c r="D6605">
        <v>43</v>
      </c>
    </row>
    <row r="6606" spans="1:4" x14ac:dyDescent="0.3">
      <c r="A6606" s="1">
        <v>41708.770833333336</v>
      </c>
      <c r="B6606" s="2">
        <v>120</v>
      </c>
      <c r="C6606" s="2">
        <v>56.4</v>
      </c>
      <c r="D6606">
        <v>43</v>
      </c>
    </row>
    <row r="6607" spans="1:4" x14ac:dyDescent="0.3">
      <c r="A6607" s="1">
        <v>41708.78125</v>
      </c>
      <c r="B6607" s="2">
        <v>123</v>
      </c>
      <c r="C6607" s="2">
        <v>56.2</v>
      </c>
      <c r="D6607">
        <v>43</v>
      </c>
    </row>
    <row r="6608" spans="1:4" x14ac:dyDescent="0.3">
      <c r="A6608" s="1">
        <v>41708.791666666664</v>
      </c>
      <c r="B6608" s="2">
        <v>123</v>
      </c>
      <c r="C6608" s="2">
        <v>56.1</v>
      </c>
      <c r="D6608">
        <v>43</v>
      </c>
    </row>
    <row r="6609" spans="1:4" x14ac:dyDescent="0.3">
      <c r="A6609" s="1">
        <v>41708.802083333336</v>
      </c>
      <c r="B6609" s="2">
        <v>123</v>
      </c>
      <c r="C6609" s="2">
        <v>55.9</v>
      </c>
      <c r="D6609">
        <v>43</v>
      </c>
    </row>
    <row r="6610" spans="1:4" x14ac:dyDescent="0.3">
      <c r="A6610" s="1">
        <v>41708.8125</v>
      </c>
      <c r="B6610" s="2">
        <v>123</v>
      </c>
      <c r="C6610" s="2">
        <v>55.7</v>
      </c>
      <c r="D6610">
        <v>43</v>
      </c>
    </row>
    <row r="6611" spans="1:4" x14ac:dyDescent="0.3">
      <c r="A6611" s="1">
        <v>41708.822916666664</v>
      </c>
      <c r="B6611" s="2">
        <v>123</v>
      </c>
      <c r="C6611" s="2">
        <v>55.5</v>
      </c>
      <c r="D6611">
        <v>43</v>
      </c>
    </row>
    <row r="6612" spans="1:4" x14ac:dyDescent="0.3">
      <c r="A6612" s="1">
        <v>41708.833333333336</v>
      </c>
      <c r="B6612" s="2">
        <v>123</v>
      </c>
      <c r="C6612" s="2">
        <v>55.3</v>
      </c>
      <c r="D6612">
        <v>43</v>
      </c>
    </row>
    <row r="6613" spans="1:4" x14ac:dyDescent="0.3">
      <c r="A6613" s="1">
        <v>41708.84375</v>
      </c>
      <c r="B6613" s="2">
        <v>120</v>
      </c>
      <c r="C6613" s="2">
        <v>55.2</v>
      </c>
      <c r="D6613">
        <v>43</v>
      </c>
    </row>
    <row r="6614" spans="1:4" x14ac:dyDescent="0.3">
      <c r="A6614" s="1">
        <v>41708.854166666664</v>
      </c>
      <c r="B6614" s="2">
        <v>120</v>
      </c>
      <c r="C6614" s="2">
        <v>55</v>
      </c>
      <c r="D6614">
        <v>43</v>
      </c>
    </row>
    <row r="6615" spans="1:4" x14ac:dyDescent="0.3">
      <c r="A6615" s="1">
        <v>41708.864583333336</v>
      </c>
      <c r="B6615" s="2">
        <v>120</v>
      </c>
      <c r="C6615" s="2">
        <v>54.8</v>
      </c>
      <c r="D6615">
        <v>43</v>
      </c>
    </row>
    <row r="6616" spans="1:4" x14ac:dyDescent="0.3">
      <c r="A6616" s="1">
        <v>41708.875</v>
      </c>
      <c r="B6616" s="2">
        <v>118</v>
      </c>
      <c r="C6616" s="2">
        <v>54.7</v>
      </c>
      <c r="D6616">
        <v>43</v>
      </c>
    </row>
    <row r="6617" spans="1:4" x14ac:dyDescent="0.3">
      <c r="A6617" s="1">
        <v>41708.885416666664</v>
      </c>
      <c r="B6617" s="2">
        <v>118</v>
      </c>
      <c r="C6617" s="2">
        <v>54.5</v>
      </c>
      <c r="D6617">
        <v>43</v>
      </c>
    </row>
    <row r="6618" spans="1:4" x14ac:dyDescent="0.3">
      <c r="A6618" s="1">
        <v>41708.895833333336</v>
      </c>
      <c r="B6618" s="2">
        <v>118</v>
      </c>
      <c r="C6618" s="2">
        <v>54.3</v>
      </c>
      <c r="D6618">
        <v>43</v>
      </c>
    </row>
    <row r="6619" spans="1:4" x14ac:dyDescent="0.3">
      <c r="A6619" s="1">
        <v>41708.90625</v>
      </c>
      <c r="B6619" s="2">
        <v>118</v>
      </c>
      <c r="C6619" s="2">
        <v>54.1</v>
      </c>
      <c r="D6619">
        <v>43</v>
      </c>
    </row>
    <row r="6620" spans="1:4" x14ac:dyDescent="0.3">
      <c r="A6620" s="1">
        <v>41708.916666666664</v>
      </c>
      <c r="B6620" s="2">
        <v>115</v>
      </c>
      <c r="C6620" s="2">
        <v>54</v>
      </c>
      <c r="D6620">
        <v>43</v>
      </c>
    </row>
    <row r="6621" spans="1:4" x14ac:dyDescent="0.3">
      <c r="A6621" s="1">
        <v>41708.927083333336</v>
      </c>
      <c r="B6621" s="2">
        <v>115</v>
      </c>
      <c r="C6621" s="2">
        <v>53.8</v>
      </c>
      <c r="D6621">
        <v>43</v>
      </c>
    </row>
    <row r="6622" spans="1:4" x14ac:dyDescent="0.3">
      <c r="A6622" s="1">
        <v>41708.9375</v>
      </c>
      <c r="B6622" s="2">
        <v>115</v>
      </c>
      <c r="C6622" s="2">
        <v>53.7</v>
      </c>
      <c r="D6622">
        <v>43</v>
      </c>
    </row>
    <row r="6623" spans="1:4" x14ac:dyDescent="0.3">
      <c r="A6623" s="1">
        <v>41708.947916666664</v>
      </c>
      <c r="B6623" s="2">
        <v>115</v>
      </c>
      <c r="C6623" s="2">
        <v>53.5</v>
      </c>
      <c r="D6623">
        <v>43</v>
      </c>
    </row>
    <row r="6624" spans="1:4" x14ac:dyDescent="0.3">
      <c r="A6624" s="1">
        <v>41708.958333333336</v>
      </c>
      <c r="B6624" s="2">
        <v>115</v>
      </c>
      <c r="C6624" s="2">
        <v>53.3</v>
      </c>
      <c r="D6624">
        <v>43</v>
      </c>
    </row>
    <row r="6625" spans="1:4" x14ac:dyDescent="0.3">
      <c r="A6625" s="1">
        <v>41708.96875</v>
      </c>
      <c r="B6625" s="2">
        <v>115</v>
      </c>
      <c r="C6625" s="2">
        <v>53.2</v>
      </c>
      <c r="D6625">
        <v>43</v>
      </c>
    </row>
    <row r="6626" spans="1:4" x14ac:dyDescent="0.3">
      <c r="A6626" s="1">
        <v>41708.979166666664</v>
      </c>
      <c r="B6626" s="2">
        <v>115</v>
      </c>
      <c r="C6626" s="2">
        <v>53.1</v>
      </c>
      <c r="D6626">
        <v>43</v>
      </c>
    </row>
    <row r="6627" spans="1:4" x14ac:dyDescent="0.3">
      <c r="A6627" s="1">
        <v>41708.989583333336</v>
      </c>
      <c r="B6627" s="2">
        <v>115</v>
      </c>
      <c r="C6627" s="2">
        <v>53</v>
      </c>
      <c r="D6627">
        <v>43</v>
      </c>
    </row>
    <row r="6628" spans="1:4" x14ac:dyDescent="0.3">
      <c r="A6628" s="1">
        <v>41709</v>
      </c>
      <c r="B6628" s="2">
        <v>115</v>
      </c>
      <c r="C6628" s="2">
        <v>52.8</v>
      </c>
      <c r="D6628">
        <v>43</v>
      </c>
    </row>
    <row r="6629" spans="1:4" x14ac:dyDescent="0.3">
      <c r="A6629" s="1">
        <v>41709.010416666664</v>
      </c>
      <c r="B6629" s="2">
        <v>115</v>
      </c>
      <c r="C6629" s="2">
        <v>52.7</v>
      </c>
      <c r="D6629">
        <v>43</v>
      </c>
    </row>
    <row r="6630" spans="1:4" x14ac:dyDescent="0.3">
      <c r="A6630" s="1">
        <v>41709.020833333336</v>
      </c>
      <c r="B6630" s="2">
        <v>115</v>
      </c>
      <c r="C6630" s="2">
        <v>52.6</v>
      </c>
      <c r="D6630">
        <v>43</v>
      </c>
    </row>
    <row r="6631" spans="1:4" x14ac:dyDescent="0.3">
      <c r="A6631" s="1">
        <v>41709.03125</v>
      </c>
      <c r="B6631" s="2">
        <v>115</v>
      </c>
      <c r="C6631" s="2">
        <v>52.5</v>
      </c>
      <c r="D6631">
        <v>43</v>
      </c>
    </row>
    <row r="6632" spans="1:4" x14ac:dyDescent="0.3">
      <c r="A6632" s="1">
        <v>41709.041666666664</v>
      </c>
      <c r="B6632" s="2">
        <v>115</v>
      </c>
      <c r="C6632" s="2">
        <v>52.5</v>
      </c>
      <c r="D6632">
        <v>43</v>
      </c>
    </row>
    <row r="6633" spans="1:4" x14ac:dyDescent="0.3">
      <c r="A6633" s="1">
        <v>41709.052083333336</v>
      </c>
      <c r="B6633" s="2">
        <v>115</v>
      </c>
      <c r="C6633" s="2">
        <v>52.4</v>
      </c>
      <c r="D6633">
        <v>43</v>
      </c>
    </row>
    <row r="6634" spans="1:4" x14ac:dyDescent="0.3">
      <c r="A6634" s="1">
        <v>41709.0625</v>
      </c>
      <c r="B6634" s="2">
        <v>115</v>
      </c>
      <c r="C6634" s="2">
        <v>52.3</v>
      </c>
      <c r="D6634">
        <v>43</v>
      </c>
    </row>
    <row r="6635" spans="1:4" x14ac:dyDescent="0.3">
      <c r="A6635" s="1">
        <v>41709.072916666664</v>
      </c>
      <c r="B6635" s="2">
        <v>115</v>
      </c>
      <c r="C6635" s="2">
        <v>52.2</v>
      </c>
      <c r="D6635">
        <v>43</v>
      </c>
    </row>
    <row r="6636" spans="1:4" x14ac:dyDescent="0.3">
      <c r="A6636" s="1">
        <v>41709.083333333336</v>
      </c>
      <c r="B6636" s="2">
        <v>115</v>
      </c>
      <c r="C6636" s="2">
        <v>52.2</v>
      </c>
      <c r="D6636">
        <v>43</v>
      </c>
    </row>
    <row r="6637" spans="1:4" x14ac:dyDescent="0.3">
      <c r="A6637" s="1">
        <v>41709.09375</v>
      </c>
      <c r="B6637" s="2">
        <v>115</v>
      </c>
      <c r="C6637" s="2">
        <v>52.1</v>
      </c>
      <c r="D6637">
        <v>43</v>
      </c>
    </row>
    <row r="6638" spans="1:4" x14ac:dyDescent="0.3">
      <c r="A6638" s="1">
        <v>41709.104166666664</v>
      </c>
      <c r="B6638" s="2">
        <v>115</v>
      </c>
      <c r="C6638" s="2">
        <v>52</v>
      </c>
      <c r="D6638">
        <v>43</v>
      </c>
    </row>
    <row r="6639" spans="1:4" x14ac:dyDescent="0.3">
      <c r="A6639" s="1">
        <v>41709.114583333336</v>
      </c>
      <c r="B6639" s="2">
        <v>115</v>
      </c>
      <c r="C6639" s="2">
        <v>52</v>
      </c>
      <c r="D6639">
        <v>43</v>
      </c>
    </row>
    <row r="6640" spans="1:4" x14ac:dyDescent="0.3">
      <c r="A6640" s="1">
        <v>41709.125</v>
      </c>
      <c r="B6640" s="2">
        <v>115</v>
      </c>
      <c r="C6640" s="2">
        <v>51.9</v>
      </c>
      <c r="D6640">
        <v>43</v>
      </c>
    </row>
    <row r="6641" spans="1:4" x14ac:dyDescent="0.3">
      <c r="A6641" s="1">
        <v>41709.135416666664</v>
      </c>
      <c r="B6641" s="2">
        <v>115</v>
      </c>
      <c r="C6641" s="2">
        <v>51.9</v>
      </c>
      <c r="D6641">
        <v>42</v>
      </c>
    </row>
    <row r="6642" spans="1:4" x14ac:dyDescent="0.3">
      <c r="A6642" s="1">
        <v>41709.145833333336</v>
      </c>
      <c r="B6642" s="2">
        <v>115</v>
      </c>
      <c r="C6642" s="2">
        <v>51.8</v>
      </c>
      <c r="D6642">
        <v>42</v>
      </c>
    </row>
    <row r="6643" spans="1:4" x14ac:dyDescent="0.3">
      <c r="A6643" s="1">
        <v>41709.15625</v>
      </c>
      <c r="B6643" s="2">
        <v>115</v>
      </c>
      <c r="C6643" s="2">
        <v>51.8</v>
      </c>
      <c r="D6643">
        <v>42</v>
      </c>
    </row>
    <row r="6644" spans="1:4" x14ac:dyDescent="0.3">
      <c r="A6644" s="1">
        <v>41709.166666666664</v>
      </c>
      <c r="B6644" s="2">
        <v>115</v>
      </c>
      <c r="C6644" s="2">
        <v>51.7</v>
      </c>
      <c r="D6644">
        <v>42</v>
      </c>
    </row>
    <row r="6645" spans="1:4" x14ac:dyDescent="0.3">
      <c r="A6645" s="1">
        <v>41709.177083333336</v>
      </c>
      <c r="B6645" s="2">
        <v>115</v>
      </c>
      <c r="C6645" s="2">
        <v>51.7</v>
      </c>
      <c r="D6645">
        <v>42</v>
      </c>
    </row>
    <row r="6646" spans="1:4" x14ac:dyDescent="0.3">
      <c r="A6646" s="1">
        <v>41709.1875</v>
      </c>
      <c r="B6646" s="2">
        <v>115</v>
      </c>
      <c r="C6646" s="2">
        <v>51.6</v>
      </c>
      <c r="D6646">
        <v>42</v>
      </c>
    </row>
    <row r="6647" spans="1:4" x14ac:dyDescent="0.3">
      <c r="A6647" s="1">
        <v>41709.197916666664</v>
      </c>
      <c r="B6647" s="2">
        <v>115</v>
      </c>
      <c r="C6647" s="2">
        <v>51.6</v>
      </c>
      <c r="D6647">
        <v>42</v>
      </c>
    </row>
    <row r="6648" spans="1:4" x14ac:dyDescent="0.3">
      <c r="A6648" s="1">
        <v>41709.208333333336</v>
      </c>
      <c r="B6648" s="2">
        <v>115</v>
      </c>
      <c r="C6648" s="2">
        <v>51.6</v>
      </c>
      <c r="D6648">
        <v>42</v>
      </c>
    </row>
    <row r="6649" spans="1:4" x14ac:dyDescent="0.3">
      <c r="A6649" s="1">
        <v>41709.21875</v>
      </c>
      <c r="B6649" s="2">
        <v>115</v>
      </c>
      <c r="C6649" s="2">
        <v>51.5</v>
      </c>
      <c r="D6649">
        <v>42</v>
      </c>
    </row>
    <row r="6650" spans="1:4" x14ac:dyDescent="0.3">
      <c r="A6650" s="1">
        <v>41709.229166666664</v>
      </c>
      <c r="B6650" s="2">
        <v>115</v>
      </c>
      <c r="C6650" s="2">
        <v>51.5</v>
      </c>
      <c r="D6650">
        <v>42</v>
      </c>
    </row>
    <row r="6651" spans="1:4" x14ac:dyDescent="0.3">
      <c r="A6651" s="1">
        <v>41709.239583333336</v>
      </c>
      <c r="B6651" s="2">
        <v>115</v>
      </c>
      <c r="C6651" s="2">
        <v>51.5</v>
      </c>
      <c r="D6651">
        <v>42</v>
      </c>
    </row>
    <row r="6652" spans="1:4" x14ac:dyDescent="0.3">
      <c r="A6652" s="1">
        <v>41709.25</v>
      </c>
      <c r="B6652" s="2">
        <v>115</v>
      </c>
      <c r="C6652" s="2">
        <v>51.4</v>
      </c>
      <c r="D6652">
        <v>42</v>
      </c>
    </row>
    <row r="6653" spans="1:4" x14ac:dyDescent="0.3">
      <c r="A6653" s="1">
        <v>41709.260416666664</v>
      </c>
      <c r="B6653" s="2">
        <v>115</v>
      </c>
      <c r="C6653" s="2">
        <v>51.4</v>
      </c>
      <c r="D6653">
        <v>42</v>
      </c>
    </row>
    <row r="6654" spans="1:4" x14ac:dyDescent="0.3">
      <c r="A6654" s="1">
        <v>41709.270833333336</v>
      </c>
      <c r="B6654" s="2">
        <v>115</v>
      </c>
      <c r="C6654" s="2">
        <v>51.4</v>
      </c>
      <c r="D6654">
        <v>42</v>
      </c>
    </row>
    <row r="6655" spans="1:4" x14ac:dyDescent="0.3">
      <c r="A6655" s="1">
        <v>41709.28125</v>
      </c>
      <c r="B6655" s="2">
        <v>115</v>
      </c>
      <c r="C6655" s="2">
        <v>51.3</v>
      </c>
      <c r="D6655">
        <v>42</v>
      </c>
    </row>
    <row r="6656" spans="1:4" x14ac:dyDescent="0.3">
      <c r="A6656" s="1">
        <v>41709.291666666664</v>
      </c>
      <c r="B6656" s="2">
        <v>115</v>
      </c>
      <c r="C6656" s="2">
        <v>51.3</v>
      </c>
      <c r="D6656">
        <v>42</v>
      </c>
    </row>
    <row r="6657" spans="1:4" x14ac:dyDescent="0.3">
      <c r="A6657" s="1">
        <v>41709.302083333336</v>
      </c>
      <c r="B6657" s="2">
        <v>115</v>
      </c>
      <c r="C6657" s="2">
        <v>51.3</v>
      </c>
      <c r="D6657">
        <v>42</v>
      </c>
    </row>
    <row r="6658" spans="1:4" x14ac:dyDescent="0.3">
      <c r="A6658" s="1">
        <v>41709.3125</v>
      </c>
      <c r="B6658" s="2">
        <v>115</v>
      </c>
      <c r="C6658" s="2">
        <v>51.3</v>
      </c>
      <c r="D6658">
        <v>42</v>
      </c>
    </row>
    <row r="6659" spans="1:4" x14ac:dyDescent="0.3">
      <c r="A6659" s="1">
        <v>41709.322916666664</v>
      </c>
      <c r="B6659" s="2">
        <v>115</v>
      </c>
      <c r="C6659" s="2">
        <v>51.2</v>
      </c>
      <c r="D6659">
        <v>42</v>
      </c>
    </row>
    <row r="6660" spans="1:4" x14ac:dyDescent="0.3">
      <c r="A6660" s="1">
        <v>41709.333333333336</v>
      </c>
      <c r="B6660" s="2">
        <v>115</v>
      </c>
      <c r="C6660" s="2">
        <v>51.2</v>
      </c>
      <c r="D6660">
        <v>42</v>
      </c>
    </row>
    <row r="6661" spans="1:4" x14ac:dyDescent="0.3">
      <c r="A6661" s="1">
        <v>41709.34375</v>
      </c>
      <c r="B6661" s="2">
        <v>115</v>
      </c>
      <c r="C6661" s="2">
        <v>51.2</v>
      </c>
      <c r="D6661">
        <v>42</v>
      </c>
    </row>
    <row r="6662" spans="1:4" x14ac:dyDescent="0.3">
      <c r="A6662" s="1">
        <v>41709.354166666664</v>
      </c>
      <c r="B6662" s="2">
        <v>115</v>
      </c>
      <c r="C6662" s="2">
        <v>51.2</v>
      </c>
      <c r="D6662">
        <v>42</v>
      </c>
    </row>
    <row r="6663" spans="1:4" x14ac:dyDescent="0.3">
      <c r="A6663" s="1">
        <v>41709.364583333336</v>
      </c>
      <c r="B6663" s="2">
        <v>115</v>
      </c>
      <c r="C6663" s="2">
        <v>51.2</v>
      </c>
      <c r="D6663">
        <v>42</v>
      </c>
    </row>
    <row r="6664" spans="1:4" x14ac:dyDescent="0.3">
      <c r="A6664" s="1">
        <v>41709.375</v>
      </c>
      <c r="B6664" s="2">
        <v>133</v>
      </c>
      <c r="C6664" s="2">
        <v>51.3</v>
      </c>
      <c r="D6664">
        <v>42</v>
      </c>
    </row>
    <row r="6665" spans="1:4" x14ac:dyDescent="0.3">
      <c r="A6665" s="1">
        <v>41709.385416666664</v>
      </c>
      <c r="B6665" s="2">
        <v>143</v>
      </c>
      <c r="C6665" s="2">
        <v>51.3</v>
      </c>
      <c r="D6665">
        <v>42</v>
      </c>
    </row>
    <row r="6666" spans="1:4" x14ac:dyDescent="0.3">
      <c r="A6666" s="1">
        <v>41709.395833333336</v>
      </c>
      <c r="B6666" s="2">
        <v>143</v>
      </c>
      <c r="C6666" s="2">
        <v>51.4</v>
      </c>
      <c r="D6666">
        <v>42</v>
      </c>
    </row>
    <row r="6667" spans="1:4" x14ac:dyDescent="0.3">
      <c r="A6667" s="1">
        <v>41709.40625</v>
      </c>
      <c r="B6667" s="2">
        <v>140</v>
      </c>
      <c r="C6667" s="2">
        <v>51.5</v>
      </c>
      <c r="D6667">
        <v>42</v>
      </c>
    </row>
    <row r="6668" spans="1:4" x14ac:dyDescent="0.3">
      <c r="A6668" s="1">
        <v>41709.416666666664</v>
      </c>
      <c r="B6668" s="2">
        <v>138</v>
      </c>
      <c r="C6668" s="2">
        <v>51.7</v>
      </c>
      <c r="D6668">
        <v>42</v>
      </c>
    </row>
    <row r="6669" spans="1:4" x14ac:dyDescent="0.3">
      <c r="A6669" s="1">
        <v>41709.427083333336</v>
      </c>
      <c r="B6669" s="2">
        <v>133</v>
      </c>
      <c r="C6669" s="2">
        <v>51.9</v>
      </c>
      <c r="D6669">
        <v>42</v>
      </c>
    </row>
    <row r="6670" spans="1:4" x14ac:dyDescent="0.3">
      <c r="A6670" s="1">
        <v>41709.4375</v>
      </c>
      <c r="B6670" s="2">
        <v>133</v>
      </c>
      <c r="C6670" s="2">
        <v>52.1</v>
      </c>
      <c r="D6670">
        <v>42</v>
      </c>
    </row>
    <row r="6671" spans="1:4" x14ac:dyDescent="0.3">
      <c r="A6671" s="1">
        <v>41709.447916666664</v>
      </c>
      <c r="B6671" s="2">
        <v>138</v>
      </c>
      <c r="C6671" s="2">
        <v>52.2</v>
      </c>
      <c r="D6671">
        <v>41</v>
      </c>
    </row>
    <row r="6672" spans="1:4" x14ac:dyDescent="0.3">
      <c r="A6672" s="1">
        <v>41709.458333333336</v>
      </c>
      <c r="B6672" s="2">
        <v>138</v>
      </c>
      <c r="C6672" s="2">
        <v>52.5</v>
      </c>
      <c r="D6672">
        <v>41</v>
      </c>
    </row>
    <row r="6673" spans="1:4" x14ac:dyDescent="0.3">
      <c r="A6673" s="1">
        <v>41709.46875</v>
      </c>
      <c r="B6673" s="2">
        <v>143</v>
      </c>
      <c r="C6673" s="2">
        <v>52.7</v>
      </c>
      <c r="D6673">
        <v>41</v>
      </c>
    </row>
    <row r="6674" spans="1:4" x14ac:dyDescent="0.3">
      <c r="A6674" s="1">
        <v>41709.479166666664</v>
      </c>
      <c r="B6674" s="2">
        <v>148</v>
      </c>
      <c r="C6674" s="2">
        <v>53</v>
      </c>
      <c r="D6674">
        <v>41</v>
      </c>
    </row>
    <row r="6675" spans="1:4" x14ac:dyDescent="0.3">
      <c r="A6675" s="1">
        <v>41709.489583333336</v>
      </c>
      <c r="B6675" s="2">
        <v>148</v>
      </c>
      <c r="C6675" s="2">
        <v>53.2</v>
      </c>
      <c r="D6675">
        <v>41</v>
      </c>
    </row>
    <row r="6676" spans="1:4" x14ac:dyDescent="0.3">
      <c r="A6676" s="1">
        <v>41709.5</v>
      </c>
      <c r="B6676" s="2">
        <v>151</v>
      </c>
      <c r="C6676" s="2">
        <v>53.5</v>
      </c>
      <c r="D6676">
        <v>41</v>
      </c>
    </row>
    <row r="6677" spans="1:4" x14ac:dyDescent="0.3">
      <c r="A6677" s="1">
        <v>41709.510416666664</v>
      </c>
      <c r="B6677" s="2">
        <v>151</v>
      </c>
      <c r="C6677" s="2">
        <v>53.8</v>
      </c>
      <c r="D6677">
        <v>41</v>
      </c>
    </row>
    <row r="6678" spans="1:4" x14ac:dyDescent="0.3">
      <c r="A6678" s="1">
        <v>41709.520833333336</v>
      </c>
      <c r="B6678" s="2">
        <v>154</v>
      </c>
      <c r="C6678" s="2">
        <v>54</v>
      </c>
      <c r="D6678">
        <v>41</v>
      </c>
    </row>
    <row r="6679" spans="1:4" x14ac:dyDescent="0.3">
      <c r="A6679" s="1">
        <v>41709.53125</v>
      </c>
      <c r="B6679" s="2">
        <v>154</v>
      </c>
      <c r="C6679" s="2">
        <v>54.3</v>
      </c>
      <c r="D6679">
        <v>41</v>
      </c>
    </row>
    <row r="6680" spans="1:4" x14ac:dyDescent="0.3">
      <c r="A6680" s="1">
        <v>41709.541666666664</v>
      </c>
      <c r="B6680" s="2">
        <v>154</v>
      </c>
      <c r="C6680" s="2">
        <v>54.6</v>
      </c>
      <c r="D6680">
        <v>41</v>
      </c>
    </row>
    <row r="6681" spans="1:4" x14ac:dyDescent="0.3">
      <c r="A6681" s="1">
        <v>41709.552083333336</v>
      </c>
      <c r="B6681" s="2">
        <v>154</v>
      </c>
      <c r="C6681" s="2">
        <v>54.8</v>
      </c>
      <c r="D6681">
        <v>42</v>
      </c>
    </row>
    <row r="6682" spans="1:4" x14ac:dyDescent="0.3">
      <c r="A6682" s="1">
        <v>41709.5625</v>
      </c>
      <c r="B6682" s="2">
        <v>154</v>
      </c>
      <c r="C6682" s="2">
        <v>55</v>
      </c>
      <c r="D6682">
        <v>44</v>
      </c>
    </row>
    <row r="6683" spans="1:4" x14ac:dyDescent="0.3">
      <c r="A6683" s="1">
        <v>41709.572916666664</v>
      </c>
      <c r="B6683" s="2">
        <v>154</v>
      </c>
      <c r="C6683" s="2">
        <v>55.3</v>
      </c>
      <c r="D6683">
        <v>47</v>
      </c>
    </row>
    <row r="6684" spans="1:4" x14ac:dyDescent="0.3">
      <c r="A6684" s="1">
        <v>41709.583333333336</v>
      </c>
      <c r="B6684" s="2">
        <v>154</v>
      </c>
      <c r="C6684" s="2">
        <v>55.4</v>
      </c>
      <c r="D6684">
        <v>48</v>
      </c>
    </row>
    <row r="6685" spans="1:4" x14ac:dyDescent="0.3">
      <c r="A6685" s="1">
        <v>41709.59375</v>
      </c>
      <c r="B6685" s="2">
        <v>154</v>
      </c>
      <c r="C6685" s="2">
        <v>55.6</v>
      </c>
      <c r="D6685">
        <v>49</v>
      </c>
    </row>
    <row r="6686" spans="1:4" x14ac:dyDescent="0.3">
      <c r="A6686" s="1">
        <v>41709.604166666664</v>
      </c>
      <c r="B6686" s="2">
        <v>154</v>
      </c>
      <c r="C6686" s="2">
        <v>55.8</v>
      </c>
      <c r="D6686">
        <v>49</v>
      </c>
    </row>
    <row r="6687" spans="1:4" x14ac:dyDescent="0.3">
      <c r="A6687" s="1">
        <v>41709.614583333336</v>
      </c>
      <c r="B6687" s="2">
        <v>154</v>
      </c>
      <c r="C6687" s="2">
        <v>55.9</v>
      </c>
      <c r="D6687">
        <v>49</v>
      </c>
    </row>
    <row r="6688" spans="1:4" x14ac:dyDescent="0.3">
      <c r="A6688" s="1">
        <v>41709.625</v>
      </c>
      <c r="B6688" s="2">
        <v>154</v>
      </c>
      <c r="C6688" s="2">
        <v>56.1</v>
      </c>
      <c r="D6688">
        <v>48</v>
      </c>
    </row>
    <row r="6689" spans="1:4" x14ac:dyDescent="0.3">
      <c r="A6689" s="1">
        <v>41709.635416666664</v>
      </c>
      <c r="B6689" s="2">
        <v>154</v>
      </c>
      <c r="C6689" s="2">
        <v>56.2</v>
      </c>
      <c r="D6689">
        <v>48</v>
      </c>
    </row>
    <row r="6690" spans="1:4" x14ac:dyDescent="0.3">
      <c r="A6690" s="1">
        <v>41709.645833333336</v>
      </c>
      <c r="B6690" s="2">
        <v>154</v>
      </c>
      <c r="C6690" s="2">
        <v>56.3</v>
      </c>
      <c r="D6690">
        <v>47</v>
      </c>
    </row>
    <row r="6691" spans="1:4" x14ac:dyDescent="0.3">
      <c r="A6691" s="1">
        <v>41709.65625</v>
      </c>
      <c r="B6691" s="2">
        <v>154</v>
      </c>
      <c r="C6691" s="2">
        <v>56.3</v>
      </c>
      <c r="D6691">
        <v>46</v>
      </c>
    </row>
    <row r="6692" spans="1:4" x14ac:dyDescent="0.3">
      <c r="A6692" s="1">
        <v>41709.666666666664</v>
      </c>
      <c r="B6692" s="2">
        <v>154</v>
      </c>
      <c r="C6692" s="2">
        <v>56.3</v>
      </c>
      <c r="D6692">
        <v>45</v>
      </c>
    </row>
    <row r="6693" spans="1:4" x14ac:dyDescent="0.3">
      <c r="A6693" s="1">
        <v>41709.677083333336</v>
      </c>
      <c r="B6693" s="2">
        <v>154</v>
      </c>
      <c r="C6693" s="2">
        <v>56.3</v>
      </c>
      <c r="D6693">
        <v>44</v>
      </c>
    </row>
    <row r="6694" spans="1:4" x14ac:dyDescent="0.3">
      <c r="A6694" s="1">
        <v>41709.6875</v>
      </c>
      <c r="B6694" s="2">
        <v>154</v>
      </c>
      <c r="C6694" s="2">
        <v>56.3</v>
      </c>
      <c r="D6694">
        <v>43</v>
      </c>
    </row>
    <row r="6695" spans="1:4" x14ac:dyDescent="0.3">
      <c r="A6695" s="1">
        <v>41709.697916666664</v>
      </c>
      <c r="B6695" s="2">
        <v>148</v>
      </c>
      <c r="C6695" s="2">
        <v>56.3</v>
      </c>
      <c r="D6695">
        <v>43</v>
      </c>
    </row>
    <row r="6696" spans="1:4" x14ac:dyDescent="0.3">
      <c r="A6696" s="1">
        <v>41709.708333333336</v>
      </c>
      <c r="B6696" s="2">
        <v>135</v>
      </c>
      <c r="C6696" s="2">
        <v>56.3</v>
      </c>
      <c r="D6696">
        <v>43</v>
      </c>
    </row>
    <row r="6697" spans="1:4" x14ac:dyDescent="0.3">
      <c r="A6697" s="1">
        <v>41709.71875</v>
      </c>
      <c r="B6697" s="2">
        <v>130</v>
      </c>
      <c r="C6697" s="2">
        <v>56.2</v>
      </c>
      <c r="D6697">
        <v>43</v>
      </c>
    </row>
    <row r="6698" spans="1:4" x14ac:dyDescent="0.3">
      <c r="A6698" s="1">
        <v>41709.729166666664</v>
      </c>
      <c r="B6698" s="2">
        <v>130</v>
      </c>
      <c r="C6698" s="2">
        <v>56.1</v>
      </c>
      <c r="D6698">
        <v>43</v>
      </c>
    </row>
    <row r="6699" spans="1:4" x14ac:dyDescent="0.3">
      <c r="A6699" s="1">
        <v>41709.739583333336</v>
      </c>
      <c r="B6699" s="2">
        <v>133</v>
      </c>
      <c r="C6699" s="2">
        <v>56.2</v>
      </c>
      <c r="D6699">
        <v>42</v>
      </c>
    </row>
    <row r="6700" spans="1:4" x14ac:dyDescent="0.3">
      <c r="A6700" s="1">
        <v>41709.75</v>
      </c>
      <c r="B6700" s="2">
        <v>133</v>
      </c>
      <c r="C6700" s="2">
        <v>56.3</v>
      </c>
      <c r="D6700">
        <v>42</v>
      </c>
    </row>
    <row r="6701" spans="1:4" x14ac:dyDescent="0.3">
      <c r="A6701" s="1">
        <v>41709.760416666664</v>
      </c>
      <c r="B6701" s="2">
        <v>138</v>
      </c>
      <c r="C6701" s="2">
        <v>56.4</v>
      </c>
      <c r="D6701">
        <v>42</v>
      </c>
    </row>
    <row r="6702" spans="1:4" x14ac:dyDescent="0.3">
      <c r="A6702" s="1">
        <v>41709.770833333336</v>
      </c>
      <c r="B6702" s="2">
        <v>143</v>
      </c>
      <c r="C6702" s="2">
        <v>56.4</v>
      </c>
      <c r="D6702">
        <v>42</v>
      </c>
    </row>
    <row r="6703" spans="1:4" x14ac:dyDescent="0.3">
      <c r="A6703" s="1">
        <v>41709.78125</v>
      </c>
      <c r="B6703" s="2">
        <v>143</v>
      </c>
      <c r="C6703" s="2">
        <v>56.3</v>
      </c>
      <c r="D6703">
        <v>42</v>
      </c>
    </row>
    <row r="6704" spans="1:4" x14ac:dyDescent="0.3">
      <c r="A6704" s="1">
        <v>41709.791666666664</v>
      </c>
      <c r="B6704" s="2">
        <v>148</v>
      </c>
      <c r="C6704" s="2">
        <v>56.2</v>
      </c>
      <c r="D6704">
        <v>42</v>
      </c>
    </row>
    <row r="6705" spans="1:4" x14ac:dyDescent="0.3">
      <c r="A6705" s="1">
        <v>41709.802083333336</v>
      </c>
      <c r="B6705" s="2">
        <v>148</v>
      </c>
      <c r="C6705" s="2">
        <v>56</v>
      </c>
      <c r="D6705">
        <v>42</v>
      </c>
    </row>
    <row r="6706" spans="1:4" x14ac:dyDescent="0.3">
      <c r="A6706" s="1">
        <v>41709.8125</v>
      </c>
      <c r="B6706" s="2">
        <v>148</v>
      </c>
      <c r="C6706" s="2">
        <v>55.7</v>
      </c>
      <c r="D6706">
        <v>42</v>
      </c>
    </row>
    <row r="6707" spans="1:4" x14ac:dyDescent="0.3">
      <c r="A6707" s="1">
        <v>41709.822916666664</v>
      </c>
      <c r="B6707" s="2">
        <v>148</v>
      </c>
      <c r="C6707" s="2">
        <v>55.5</v>
      </c>
      <c r="D6707">
        <v>42</v>
      </c>
    </row>
    <row r="6708" spans="1:4" x14ac:dyDescent="0.3">
      <c r="A6708" s="1">
        <v>41709.833333333336</v>
      </c>
      <c r="B6708" s="2">
        <v>151</v>
      </c>
      <c r="C6708" s="2">
        <v>55.3</v>
      </c>
      <c r="D6708">
        <v>42</v>
      </c>
    </row>
    <row r="6709" spans="1:4" x14ac:dyDescent="0.3">
      <c r="A6709" s="1">
        <v>41709.84375</v>
      </c>
      <c r="B6709" s="2">
        <v>151</v>
      </c>
      <c r="C6709" s="2">
        <v>55</v>
      </c>
      <c r="D6709">
        <v>43</v>
      </c>
    </row>
    <row r="6710" spans="1:4" x14ac:dyDescent="0.3">
      <c r="A6710" s="1">
        <v>41709.854166666664</v>
      </c>
      <c r="B6710" s="2">
        <v>151</v>
      </c>
      <c r="C6710" s="2">
        <v>54.8</v>
      </c>
      <c r="D6710">
        <v>43</v>
      </c>
    </row>
    <row r="6711" spans="1:4" x14ac:dyDescent="0.3">
      <c r="A6711" s="1">
        <v>41709.864583333336</v>
      </c>
      <c r="B6711" s="2">
        <v>151</v>
      </c>
      <c r="C6711" s="2">
        <v>54.6</v>
      </c>
      <c r="D6711">
        <v>43</v>
      </c>
    </row>
    <row r="6712" spans="1:4" x14ac:dyDescent="0.3">
      <c r="A6712" s="1">
        <v>41709.875</v>
      </c>
      <c r="B6712" s="2">
        <v>151</v>
      </c>
      <c r="C6712" s="2">
        <v>54.4</v>
      </c>
      <c r="D6712">
        <v>43</v>
      </c>
    </row>
    <row r="6713" spans="1:4" x14ac:dyDescent="0.3">
      <c r="A6713" s="1">
        <v>41709.885416666664</v>
      </c>
      <c r="B6713" s="2">
        <v>151</v>
      </c>
      <c r="C6713" s="2">
        <v>54.2</v>
      </c>
      <c r="D6713">
        <v>43</v>
      </c>
    </row>
    <row r="6714" spans="1:4" x14ac:dyDescent="0.3">
      <c r="A6714" s="1">
        <v>41709.895833333336</v>
      </c>
      <c r="B6714" s="2">
        <v>151</v>
      </c>
      <c r="C6714" s="2">
        <v>54</v>
      </c>
      <c r="D6714">
        <v>43</v>
      </c>
    </row>
    <row r="6715" spans="1:4" x14ac:dyDescent="0.3">
      <c r="A6715" s="1">
        <v>41709.90625</v>
      </c>
      <c r="B6715" s="2">
        <v>151</v>
      </c>
      <c r="C6715" s="2">
        <v>53.8</v>
      </c>
      <c r="D6715">
        <v>43</v>
      </c>
    </row>
    <row r="6716" spans="1:4" x14ac:dyDescent="0.3">
      <c r="A6716" s="1">
        <v>41709.916666666664</v>
      </c>
      <c r="B6716" s="2">
        <v>151</v>
      </c>
      <c r="C6716" s="2">
        <v>53.7</v>
      </c>
      <c r="D6716">
        <v>43</v>
      </c>
    </row>
    <row r="6717" spans="1:4" x14ac:dyDescent="0.3">
      <c r="A6717" s="1">
        <v>41709.927083333336</v>
      </c>
      <c r="B6717" s="2">
        <v>151</v>
      </c>
      <c r="C6717" s="2">
        <v>53.5</v>
      </c>
      <c r="D6717">
        <v>43</v>
      </c>
    </row>
    <row r="6718" spans="1:4" x14ac:dyDescent="0.3">
      <c r="A6718" s="1">
        <v>41709.9375</v>
      </c>
      <c r="B6718" s="2">
        <v>151</v>
      </c>
      <c r="C6718" s="2">
        <v>53.3</v>
      </c>
      <c r="D6718">
        <v>43</v>
      </c>
    </row>
    <row r="6719" spans="1:4" x14ac:dyDescent="0.3">
      <c r="A6719" s="1">
        <v>41709.947916666664</v>
      </c>
      <c r="B6719" s="2">
        <v>151</v>
      </c>
      <c r="C6719" s="2">
        <v>53.2</v>
      </c>
      <c r="D6719">
        <v>43</v>
      </c>
    </row>
    <row r="6720" spans="1:4" x14ac:dyDescent="0.3">
      <c r="A6720" s="1">
        <v>41709.958333333336</v>
      </c>
      <c r="B6720" s="2">
        <v>151</v>
      </c>
      <c r="C6720" s="2">
        <v>53.1</v>
      </c>
      <c r="D6720">
        <v>43</v>
      </c>
    </row>
    <row r="6721" spans="1:4" x14ac:dyDescent="0.3">
      <c r="A6721" s="1">
        <v>41709.96875</v>
      </c>
      <c r="B6721" s="2">
        <v>151</v>
      </c>
      <c r="C6721" s="2">
        <v>53</v>
      </c>
      <c r="D6721">
        <v>43</v>
      </c>
    </row>
    <row r="6722" spans="1:4" x14ac:dyDescent="0.3">
      <c r="A6722" s="1">
        <v>41709.979166666664</v>
      </c>
      <c r="B6722" s="2">
        <v>151</v>
      </c>
      <c r="C6722" s="2">
        <v>52.9</v>
      </c>
      <c r="D6722">
        <v>43</v>
      </c>
    </row>
    <row r="6723" spans="1:4" x14ac:dyDescent="0.3">
      <c r="A6723" s="1">
        <v>41709.989583333336</v>
      </c>
      <c r="B6723" s="2">
        <v>151</v>
      </c>
      <c r="C6723" s="2">
        <v>52.8</v>
      </c>
      <c r="D6723">
        <v>43</v>
      </c>
    </row>
    <row r="6724" spans="1:4" x14ac:dyDescent="0.3">
      <c r="A6724" s="1">
        <v>41710</v>
      </c>
      <c r="B6724" s="2">
        <v>151</v>
      </c>
      <c r="C6724" s="2">
        <v>52.7</v>
      </c>
      <c r="D6724">
        <v>43</v>
      </c>
    </row>
    <row r="6725" spans="1:4" x14ac:dyDescent="0.3">
      <c r="A6725" s="1">
        <v>41710.010416666664</v>
      </c>
      <c r="B6725" s="2">
        <v>151</v>
      </c>
      <c r="C6725" s="2">
        <v>52.6</v>
      </c>
      <c r="D6725">
        <v>42</v>
      </c>
    </row>
    <row r="6726" spans="1:4" x14ac:dyDescent="0.3">
      <c r="A6726" s="1">
        <v>41710.020833333336</v>
      </c>
      <c r="B6726" s="2">
        <v>151</v>
      </c>
      <c r="C6726" s="2">
        <v>52.5</v>
      </c>
      <c r="D6726">
        <v>42</v>
      </c>
    </row>
    <row r="6727" spans="1:4" x14ac:dyDescent="0.3">
      <c r="A6727" s="1">
        <v>41710.03125</v>
      </c>
      <c r="B6727" s="2">
        <v>151</v>
      </c>
      <c r="C6727" s="2">
        <v>52.4</v>
      </c>
      <c r="D6727">
        <v>42</v>
      </c>
    </row>
    <row r="6728" spans="1:4" x14ac:dyDescent="0.3">
      <c r="A6728" s="1">
        <v>41710.041666666664</v>
      </c>
      <c r="B6728" s="2">
        <v>151</v>
      </c>
      <c r="C6728" s="2">
        <v>52.4</v>
      </c>
      <c r="D6728">
        <v>42</v>
      </c>
    </row>
    <row r="6729" spans="1:4" x14ac:dyDescent="0.3">
      <c r="A6729" s="1">
        <v>41710.052083333336</v>
      </c>
      <c r="B6729" s="2">
        <v>151</v>
      </c>
      <c r="C6729" s="2">
        <v>52.3</v>
      </c>
      <c r="D6729">
        <v>42</v>
      </c>
    </row>
    <row r="6730" spans="1:4" x14ac:dyDescent="0.3">
      <c r="A6730" s="1">
        <v>41710.0625</v>
      </c>
      <c r="B6730" s="2">
        <v>151</v>
      </c>
      <c r="C6730" s="2">
        <v>52.2</v>
      </c>
      <c r="D6730">
        <v>42</v>
      </c>
    </row>
    <row r="6731" spans="1:4" x14ac:dyDescent="0.3">
      <c r="A6731" s="1">
        <v>41710.072916666664</v>
      </c>
      <c r="B6731" s="2">
        <v>151</v>
      </c>
      <c r="C6731" s="2">
        <v>52.2</v>
      </c>
      <c r="D6731">
        <v>42</v>
      </c>
    </row>
    <row r="6732" spans="1:4" x14ac:dyDescent="0.3">
      <c r="A6732" s="1">
        <v>41710.083333333336</v>
      </c>
      <c r="B6732" s="2">
        <v>151</v>
      </c>
      <c r="C6732" s="2">
        <v>52.1</v>
      </c>
      <c r="D6732">
        <v>42</v>
      </c>
    </row>
    <row r="6733" spans="1:4" x14ac:dyDescent="0.3">
      <c r="A6733" s="1">
        <v>41710.09375</v>
      </c>
      <c r="B6733" s="2">
        <v>151</v>
      </c>
      <c r="C6733" s="2">
        <v>52</v>
      </c>
      <c r="D6733">
        <v>42</v>
      </c>
    </row>
    <row r="6734" spans="1:4" x14ac:dyDescent="0.3">
      <c r="A6734" s="1">
        <v>41710.104166666664</v>
      </c>
      <c r="B6734" s="2">
        <v>151</v>
      </c>
      <c r="C6734" s="2">
        <v>52</v>
      </c>
      <c r="D6734">
        <v>42</v>
      </c>
    </row>
    <row r="6735" spans="1:4" x14ac:dyDescent="0.3">
      <c r="A6735" s="1">
        <v>41710.114583333336</v>
      </c>
      <c r="B6735" s="2">
        <v>151</v>
      </c>
      <c r="C6735" s="2">
        <v>51.9</v>
      </c>
      <c r="D6735">
        <v>42</v>
      </c>
    </row>
    <row r="6736" spans="1:4" x14ac:dyDescent="0.3">
      <c r="A6736" s="1">
        <v>41710.125</v>
      </c>
      <c r="B6736" s="2">
        <v>151</v>
      </c>
      <c r="C6736" s="2">
        <v>51.9</v>
      </c>
      <c r="D6736">
        <v>42</v>
      </c>
    </row>
    <row r="6737" spans="1:4" x14ac:dyDescent="0.3">
      <c r="A6737" s="1">
        <v>41710.135416666664</v>
      </c>
      <c r="B6737" s="2">
        <v>151</v>
      </c>
      <c r="C6737" s="2">
        <v>51.8</v>
      </c>
      <c r="D6737">
        <v>42</v>
      </c>
    </row>
    <row r="6738" spans="1:4" x14ac:dyDescent="0.3">
      <c r="A6738" s="1">
        <v>41710.145833333336</v>
      </c>
      <c r="B6738" s="2">
        <v>151</v>
      </c>
      <c r="C6738" s="2">
        <v>51.8</v>
      </c>
      <c r="D6738">
        <v>42</v>
      </c>
    </row>
    <row r="6739" spans="1:4" x14ac:dyDescent="0.3">
      <c r="A6739" s="1">
        <v>41710.15625</v>
      </c>
      <c r="B6739" s="2">
        <v>151</v>
      </c>
      <c r="C6739" s="2">
        <v>51.7</v>
      </c>
      <c r="D6739">
        <v>42</v>
      </c>
    </row>
    <row r="6740" spans="1:4" x14ac:dyDescent="0.3">
      <c r="A6740" s="1">
        <v>41710.166666666664</v>
      </c>
      <c r="B6740" s="2">
        <v>151</v>
      </c>
      <c r="C6740" s="2">
        <v>51.7</v>
      </c>
      <c r="D6740">
        <v>42</v>
      </c>
    </row>
    <row r="6741" spans="1:4" x14ac:dyDescent="0.3">
      <c r="A6741" s="1">
        <v>41710.177083333336</v>
      </c>
      <c r="B6741" s="2">
        <v>151</v>
      </c>
      <c r="C6741" s="2">
        <v>51.7</v>
      </c>
      <c r="D6741">
        <v>42</v>
      </c>
    </row>
    <row r="6742" spans="1:4" x14ac:dyDescent="0.3">
      <c r="A6742" s="1">
        <v>41710.1875</v>
      </c>
      <c r="B6742" s="2">
        <v>151</v>
      </c>
      <c r="C6742" s="2">
        <v>51.7</v>
      </c>
      <c r="D6742">
        <v>42</v>
      </c>
    </row>
    <row r="6743" spans="1:4" x14ac:dyDescent="0.3">
      <c r="A6743" s="1">
        <v>41710.197916666664</v>
      </c>
      <c r="B6743" s="2">
        <v>151</v>
      </c>
      <c r="C6743" s="2">
        <v>51.6</v>
      </c>
      <c r="D6743">
        <v>42</v>
      </c>
    </row>
    <row r="6744" spans="1:4" x14ac:dyDescent="0.3">
      <c r="A6744" s="1">
        <v>41710.208333333336</v>
      </c>
      <c r="B6744" s="2">
        <v>151</v>
      </c>
      <c r="C6744" s="2">
        <v>51.6</v>
      </c>
      <c r="D6744">
        <v>42</v>
      </c>
    </row>
    <row r="6745" spans="1:4" x14ac:dyDescent="0.3">
      <c r="A6745" s="1">
        <v>41710.21875</v>
      </c>
      <c r="B6745" s="2">
        <v>151</v>
      </c>
      <c r="C6745" s="2">
        <v>51.6</v>
      </c>
      <c r="D6745">
        <v>42</v>
      </c>
    </row>
    <row r="6746" spans="1:4" x14ac:dyDescent="0.3">
      <c r="A6746" s="1">
        <v>41710.229166666664</v>
      </c>
      <c r="B6746" s="2">
        <v>151</v>
      </c>
      <c r="C6746" s="2">
        <v>51.6</v>
      </c>
      <c r="D6746">
        <v>42</v>
      </c>
    </row>
    <row r="6747" spans="1:4" x14ac:dyDescent="0.3">
      <c r="A6747" s="1">
        <v>41710.239583333336</v>
      </c>
      <c r="B6747" s="2">
        <v>151</v>
      </c>
      <c r="C6747" s="2">
        <v>51.6</v>
      </c>
      <c r="D6747">
        <v>42</v>
      </c>
    </row>
    <row r="6748" spans="1:4" x14ac:dyDescent="0.3">
      <c r="A6748" s="1">
        <v>41710.25</v>
      </c>
      <c r="B6748" s="2">
        <v>151</v>
      </c>
      <c r="C6748" s="2">
        <v>51.5</v>
      </c>
      <c r="D6748">
        <v>42</v>
      </c>
    </row>
    <row r="6749" spans="1:4" x14ac:dyDescent="0.3">
      <c r="A6749" s="1">
        <v>41710.260416666664</v>
      </c>
      <c r="B6749" s="2">
        <v>151</v>
      </c>
      <c r="C6749" s="2">
        <v>51.5</v>
      </c>
      <c r="D6749">
        <v>42</v>
      </c>
    </row>
    <row r="6750" spans="1:4" x14ac:dyDescent="0.3">
      <c r="A6750" s="1">
        <v>41710.270833333336</v>
      </c>
      <c r="B6750" s="2">
        <v>151</v>
      </c>
      <c r="C6750" s="2">
        <v>51.5</v>
      </c>
      <c r="D6750">
        <v>42</v>
      </c>
    </row>
    <row r="6751" spans="1:4" x14ac:dyDescent="0.3">
      <c r="A6751" s="1">
        <v>41710.28125</v>
      </c>
      <c r="B6751" s="2">
        <v>151</v>
      </c>
      <c r="C6751" s="2">
        <v>51.5</v>
      </c>
      <c r="D6751">
        <v>42</v>
      </c>
    </row>
    <row r="6752" spans="1:4" x14ac:dyDescent="0.3">
      <c r="A6752" s="1">
        <v>41710.291666666664</v>
      </c>
      <c r="B6752" s="2">
        <v>151</v>
      </c>
      <c r="C6752" s="2">
        <v>51.4</v>
      </c>
      <c r="D6752">
        <v>42</v>
      </c>
    </row>
    <row r="6753" spans="1:4" x14ac:dyDescent="0.3">
      <c r="A6753" s="1">
        <v>41710.302083333336</v>
      </c>
      <c r="B6753" s="2">
        <v>151</v>
      </c>
      <c r="C6753" s="2">
        <v>51.4</v>
      </c>
      <c r="D6753">
        <v>42</v>
      </c>
    </row>
    <row r="6754" spans="1:4" x14ac:dyDescent="0.3">
      <c r="A6754" s="1">
        <v>41710.3125</v>
      </c>
      <c r="B6754" s="2">
        <v>151</v>
      </c>
      <c r="C6754" s="2">
        <v>51.4</v>
      </c>
      <c r="D6754">
        <v>42</v>
      </c>
    </row>
    <row r="6755" spans="1:4" x14ac:dyDescent="0.3">
      <c r="A6755" s="1">
        <v>41710.322916666664</v>
      </c>
      <c r="B6755" s="2">
        <v>151</v>
      </c>
      <c r="C6755" s="2">
        <v>51.4</v>
      </c>
      <c r="D6755">
        <v>42</v>
      </c>
    </row>
    <row r="6756" spans="1:4" x14ac:dyDescent="0.3">
      <c r="A6756" s="1">
        <v>41710.333333333336</v>
      </c>
      <c r="B6756" s="2">
        <v>151</v>
      </c>
      <c r="C6756" s="2">
        <v>51.3</v>
      </c>
      <c r="D6756">
        <v>42</v>
      </c>
    </row>
    <row r="6757" spans="1:4" x14ac:dyDescent="0.3">
      <c r="A6757" s="1">
        <v>41710.34375</v>
      </c>
      <c r="B6757" s="2">
        <v>151</v>
      </c>
      <c r="C6757" s="2">
        <v>51.3</v>
      </c>
      <c r="D6757">
        <v>41</v>
      </c>
    </row>
    <row r="6758" spans="1:4" x14ac:dyDescent="0.3">
      <c r="A6758" s="1">
        <v>41710.354166666664</v>
      </c>
      <c r="B6758" s="2">
        <v>151</v>
      </c>
      <c r="C6758" s="2">
        <v>51.3</v>
      </c>
      <c r="D6758">
        <v>41</v>
      </c>
    </row>
    <row r="6759" spans="1:4" x14ac:dyDescent="0.3">
      <c r="A6759" s="1">
        <v>41710.364583333336</v>
      </c>
      <c r="B6759" s="2">
        <v>151</v>
      </c>
      <c r="C6759" s="2">
        <v>51.4</v>
      </c>
      <c r="D6759">
        <v>41</v>
      </c>
    </row>
    <row r="6760" spans="1:4" x14ac:dyDescent="0.3">
      <c r="A6760" s="1">
        <v>41710.375</v>
      </c>
      <c r="B6760" s="2">
        <v>151</v>
      </c>
      <c r="C6760" s="2">
        <v>51.4</v>
      </c>
      <c r="D6760">
        <v>41</v>
      </c>
    </row>
    <row r="6761" spans="1:4" x14ac:dyDescent="0.3">
      <c r="A6761" s="1">
        <v>41710.385416666664</v>
      </c>
      <c r="B6761" s="2">
        <v>154</v>
      </c>
      <c r="C6761" s="2">
        <v>51.4</v>
      </c>
      <c r="D6761">
        <v>41</v>
      </c>
    </row>
    <row r="6762" spans="1:4" x14ac:dyDescent="0.3">
      <c r="A6762" s="1">
        <v>41710.395833333336</v>
      </c>
      <c r="B6762" s="2">
        <v>157</v>
      </c>
      <c r="C6762" s="2">
        <v>51.5</v>
      </c>
      <c r="D6762">
        <v>41</v>
      </c>
    </row>
    <row r="6763" spans="1:4" x14ac:dyDescent="0.3">
      <c r="A6763" s="1">
        <v>41710.40625</v>
      </c>
      <c r="B6763" s="2">
        <v>162</v>
      </c>
      <c r="C6763" s="2">
        <v>51.7</v>
      </c>
      <c r="D6763">
        <v>41</v>
      </c>
    </row>
    <row r="6764" spans="1:4" x14ac:dyDescent="0.3">
      <c r="A6764" s="1">
        <v>41710.416666666664</v>
      </c>
      <c r="B6764" s="2">
        <v>162</v>
      </c>
      <c r="C6764" s="2">
        <v>51.8</v>
      </c>
      <c r="D6764">
        <v>42</v>
      </c>
    </row>
    <row r="6765" spans="1:4" x14ac:dyDescent="0.3">
      <c r="A6765" s="1">
        <v>41710.427083333336</v>
      </c>
      <c r="B6765" s="2">
        <v>162</v>
      </c>
      <c r="C6765" s="2">
        <v>52</v>
      </c>
      <c r="D6765">
        <v>42</v>
      </c>
    </row>
    <row r="6766" spans="1:4" x14ac:dyDescent="0.3">
      <c r="A6766" s="1">
        <v>41710.4375</v>
      </c>
      <c r="B6766" s="2">
        <v>162</v>
      </c>
      <c r="C6766" s="2">
        <v>52.2</v>
      </c>
      <c r="D6766">
        <v>41</v>
      </c>
    </row>
    <row r="6767" spans="1:4" x14ac:dyDescent="0.3">
      <c r="A6767" s="1">
        <v>41710.447916666664</v>
      </c>
      <c r="B6767" s="2">
        <v>162</v>
      </c>
      <c r="C6767" s="2">
        <v>52.4</v>
      </c>
      <c r="D6767">
        <v>41</v>
      </c>
    </row>
    <row r="6768" spans="1:4" x14ac:dyDescent="0.3">
      <c r="A6768" s="1">
        <v>41710.458333333336</v>
      </c>
      <c r="B6768" s="2">
        <v>160</v>
      </c>
      <c r="C6768" s="2">
        <v>52.7</v>
      </c>
      <c r="D6768">
        <v>41</v>
      </c>
    </row>
    <row r="6769" spans="1:4" x14ac:dyDescent="0.3">
      <c r="A6769" s="1">
        <v>41710.46875</v>
      </c>
      <c r="B6769" s="2">
        <v>157</v>
      </c>
      <c r="C6769" s="2">
        <v>53</v>
      </c>
      <c r="D6769">
        <v>41</v>
      </c>
    </row>
    <row r="6770" spans="1:4" x14ac:dyDescent="0.3">
      <c r="A6770" s="1">
        <v>41710.479166666664</v>
      </c>
      <c r="B6770" s="2">
        <v>157</v>
      </c>
      <c r="C6770" s="2">
        <v>53.2</v>
      </c>
      <c r="D6770">
        <v>43</v>
      </c>
    </row>
    <row r="6771" spans="1:4" x14ac:dyDescent="0.3">
      <c r="A6771" s="1">
        <v>41710.489583333336</v>
      </c>
      <c r="B6771" s="2">
        <v>157</v>
      </c>
      <c r="C6771" s="2">
        <v>53.4</v>
      </c>
      <c r="D6771">
        <v>54</v>
      </c>
    </row>
    <row r="6772" spans="1:4" x14ac:dyDescent="0.3">
      <c r="A6772" s="1">
        <v>41710.5</v>
      </c>
      <c r="B6772" s="2">
        <v>157</v>
      </c>
      <c r="C6772" s="2">
        <v>53.7</v>
      </c>
      <c r="D6772">
        <v>66</v>
      </c>
    </row>
    <row r="6773" spans="1:4" x14ac:dyDescent="0.3">
      <c r="A6773" s="1">
        <v>41710.510416666664</v>
      </c>
      <c r="B6773" s="2">
        <v>154</v>
      </c>
      <c r="C6773" s="2">
        <v>54</v>
      </c>
      <c r="D6773">
        <v>68</v>
      </c>
    </row>
    <row r="6774" spans="1:4" x14ac:dyDescent="0.3">
      <c r="A6774" s="1">
        <v>41710.520833333336</v>
      </c>
      <c r="B6774" s="2">
        <v>154</v>
      </c>
      <c r="C6774" s="2">
        <v>54.3</v>
      </c>
      <c r="D6774">
        <v>67</v>
      </c>
    </row>
    <row r="6775" spans="1:4" x14ac:dyDescent="0.3">
      <c r="A6775" s="1">
        <v>41710.53125</v>
      </c>
      <c r="B6775" s="2">
        <v>154</v>
      </c>
      <c r="C6775" s="2">
        <v>54.6</v>
      </c>
      <c r="D6775">
        <v>64</v>
      </c>
    </row>
    <row r="6776" spans="1:4" x14ac:dyDescent="0.3">
      <c r="A6776" s="1">
        <v>41710.541666666664</v>
      </c>
      <c r="B6776" s="2">
        <v>154</v>
      </c>
      <c r="C6776" s="2">
        <v>54.8</v>
      </c>
      <c r="D6776">
        <v>61</v>
      </c>
    </row>
    <row r="6777" spans="1:4" x14ac:dyDescent="0.3">
      <c r="A6777" s="1">
        <v>41710.552083333336</v>
      </c>
      <c r="B6777" s="2">
        <v>154</v>
      </c>
      <c r="C6777" s="2">
        <v>55.1</v>
      </c>
      <c r="D6777">
        <v>58</v>
      </c>
    </row>
    <row r="6778" spans="1:4" x14ac:dyDescent="0.3">
      <c r="A6778" s="1">
        <v>41710.5625</v>
      </c>
      <c r="B6778" s="2">
        <v>154</v>
      </c>
      <c r="C6778" s="2">
        <v>55.3</v>
      </c>
      <c r="D6778">
        <v>55</v>
      </c>
    </row>
    <row r="6779" spans="1:4" x14ac:dyDescent="0.3">
      <c r="A6779" s="1">
        <v>41710.572916666664</v>
      </c>
      <c r="B6779" s="2">
        <v>154</v>
      </c>
      <c r="C6779" s="2">
        <v>55.5</v>
      </c>
      <c r="D6779">
        <v>53</v>
      </c>
    </row>
    <row r="6780" spans="1:4" x14ac:dyDescent="0.3">
      <c r="A6780" s="1">
        <v>41710.583333333336</v>
      </c>
      <c r="B6780" s="2">
        <v>154</v>
      </c>
      <c r="C6780" s="2">
        <v>55.8</v>
      </c>
      <c r="D6780">
        <v>51</v>
      </c>
    </row>
    <row r="6781" spans="1:4" x14ac:dyDescent="0.3">
      <c r="A6781" s="1">
        <v>41710.59375</v>
      </c>
      <c r="B6781" s="2">
        <v>154</v>
      </c>
      <c r="C6781" s="2">
        <v>56</v>
      </c>
      <c r="D6781">
        <v>49</v>
      </c>
    </row>
    <row r="6782" spans="1:4" x14ac:dyDescent="0.3">
      <c r="A6782" s="1">
        <v>41710.604166666664</v>
      </c>
      <c r="B6782" s="2">
        <v>154</v>
      </c>
      <c r="C6782" s="2">
        <v>56.1</v>
      </c>
      <c r="D6782">
        <v>48</v>
      </c>
    </row>
    <row r="6783" spans="1:4" x14ac:dyDescent="0.3">
      <c r="A6783" s="1">
        <v>41710.614583333336</v>
      </c>
      <c r="B6783" s="2">
        <v>154</v>
      </c>
      <c r="C6783" s="2">
        <v>56.2</v>
      </c>
      <c r="D6783">
        <v>47</v>
      </c>
    </row>
    <row r="6784" spans="1:4" x14ac:dyDescent="0.3">
      <c r="A6784" s="1">
        <v>41710.625</v>
      </c>
      <c r="B6784" s="2">
        <v>154</v>
      </c>
      <c r="C6784" s="2">
        <v>56.4</v>
      </c>
      <c r="D6784">
        <v>46</v>
      </c>
    </row>
    <row r="6785" spans="1:4" x14ac:dyDescent="0.3">
      <c r="A6785" s="1">
        <v>41710.635416666664</v>
      </c>
      <c r="B6785" s="2">
        <v>154</v>
      </c>
      <c r="C6785" s="2">
        <v>56.4</v>
      </c>
      <c r="D6785">
        <v>45</v>
      </c>
    </row>
    <row r="6786" spans="1:4" x14ac:dyDescent="0.3">
      <c r="A6786" s="1">
        <v>41710.645833333336</v>
      </c>
      <c r="B6786" s="2">
        <v>154</v>
      </c>
      <c r="C6786" s="2">
        <v>56.5</v>
      </c>
      <c r="D6786">
        <v>44</v>
      </c>
    </row>
    <row r="6787" spans="1:4" x14ac:dyDescent="0.3">
      <c r="A6787" s="1">
        <v>41710.65625</v>
      </c>
      <c r="B6787" s="2">
        <v>151</v>
      </c>
      <c r="C6787" s="2">
        <v>56.5</v>
      </c>
      <c r="D6787">
        <v>44</v>
      </c>
    </row>
    <row r="6788" spans="1:4" x14ac:dyDescent="0.3">
      <c r="A6788" s="1">
        <v>41710.666666666664</v>
      </c>
      <c r="B6788" s="2">
        <v>138</v>
      </c>
      <c r="C6788" s="2">
        <v>56.6</v>
      </c>
      <c r="D6788">
        <v>43</v>
      </c>
    </row>
    <row r="6789" spans="1:4" x14ac:dyDescent="0.3">
      <c r="A6789" s="1">
        <v>41710.677083333336</v>
      </c>
      <c r="B6789" s="2">
        <v>130</v>
      </c>
      <c r="C6789" s="2">
        <v>56.6</v>
      </c>
      <c r="D6789">
        <v>43</v>
      </c>
    </row>
    <row r="6790" spans="1:4" x14ac:dyDescent="0.3">
      <c r="A6790" s="1">
        <v>41710.6875</v>
      </c>
      <c r="B6790" s="2">
        <v>128</v>
      </c>
      <c r="C6790" s="2">
        <v>56.6</v>
      </c>
      <c r="D6790">
        <v>43</v>
      </c>
    </row>
    <row r="6791" spans="1:4" x14ac:dyDescent="0.3">
      <c r="A6791" s="1">
        <v>41710.697916666664</v>
      </c>
      <c r="B6791" s="2">
        <v>130</v>
      </c>
      <c r="C6791" s="2">
        <v>56.7</v>
      </c>
      <c r="D6791">
        <v>42</v>
      </c>
    </row>
    <row r="6792" spans="1:4" x14ac:dyDescent="0.3">
      <c r="A6792" s="1">
        <v>41710.708333333336</v>
      </c>
      <c r="B6792" s="2">
        <v>133</v>
      </c>
      <c r="C6792" s="2">
        <v>56.9</v>
      </c>
      <c r="D6792">
        <v>42</v>
      </c>
    </row>
    <row r="6793" spans="1:4" x14ac:dyDescent="0.3">
      <c r="A6793" s="1">
        <v>41710.71875</v>
      </c>
      <c r="B6793" s="2">
        <v>133</v>
      </c>
      <c r="C6793" s="2">
        <v>57.1</v>
      </c>
      <c r="D6793">
        <v>42</v>
      </c>
    </row>
    <row r="6794" spans="1:4" x14ac:dyDescent="0.3">
      <c r="A6794" s="1">
        <v>41710.729166666664</v>
      </c>
      <c r="B6794" s="2">
        <v>135</v>
      </c>
      <c r="C6794" s="2">
        <v>57.1</v>
      </c>
      <c r="D6794">
        <v>42</v>
      </c>
    </row>
    <row r="6795" spans="1:4" x14ac:dyDescent="0.3">
      <c r="A6795" s="1">
        <v>41710.739583333336</v>
      </c>
      <c r="B6795" s="2">
        <v>138</v>
      </c>
      <c r="C6795" s="2">
        <v>57.1</v>
      </c>
      <c r="D6795">
        <v>42</v>
      </c>
    </row>
    <row r="6796" spans="1:4" x14ac:dyDescent="0.3">
      <c r="A6796" s="1">
        <v>41710.75</v>
      </c>
      <c r="B6796" s="2">
        <v>140</v>
      </c>
      <c r="C6796" s="2">
        <v>56.9</v>
      </c>
      <c r="D6796">
        <v>42</v>
      </c>
    </row>
    <row r="6797" spans="1:4" x14ac:dyDescent="0.3">
      <c r="A6797" s="1">
        <v>41710.760416666664</v>
      </c>
      <c r="B6797" s="2">
        <v>143</v>
      </c>
      <c r="C6797" s="2">
        <v>56.7</v>
      </c>
      <c r="D6797">
        <v>42</v>
      </c>
    </row>
    <row r="6798" spans="1:4" x14ac:dyDescent="0.3">
      <c r="A6798" s="1">
        <v>41710.770833333336</v>
      </c>
      <c r="B6798" s="2">
        <v>146</v>
      </c>
      <c r="C6798" s="2">
        <v>56.6</v>
      </c>
      <c r="D6798">
        <v>42</v>
      </c>
    </row>
    <row r="6799" spans="1:4" x14ac:dyDescent="0.3">
      <c r="A6799" s="1">
        <v>41710.78125</v>
      </c>
      <c r="B6799" s="2">
        <v>148</v>
      </c>
      <c r="C6799" s="2">
        <v>56.4</v>
      </c>
      <c r="D6799">
        <v>42</v>
      </c>
    </row>
    <row r="6800" spans="1:4" x14ac:dyDescent="0.3">
      <c r="A6800" s="1">
        <v>41710.791666666664</v>
      </c>
      <c r="B6800" s="2">
        <v>148</v>
      </c>
      <c r="C6800" s="2">
        <v>56.2</v>
      </c>
      <c r="D6800">
        <v>42</v>
      </c>
    </row>
    <row r="6801" spans="1:4" x14ac:dyDescent="0.3">
      <c r="A6801" s="1">
        <v>41710.802083333336</v>
      </c>
      <c r="B6801" s="2">
        <v>148</v>
      </c>
      <c r="C6801" s="2">
        <v>56</v>
      </c>
      <c r="D6801">
        <v>43</v>
      </c>
    </row>
    <row r="6802" spans="1:4" x14ac:dyDescent="0.3">
      <c r="A6802" s="1">
        <v>41710.8125</v>
      </c>
      <c r="B6802" s="2">
        <v>148</v>
      </c>
      <c r="C6802" s="2">
        <v>55.8</v>
      </c>
      <c r="D6802">
        <v>43</v>
      </c>
    </row>
    <row r="6803" spans="1:4" x14ac:dyDescent="0.3">
      <c r="A6803" s="1">
        <v>41710.822916666664</v>
      </c>
      <c r="B6803" s="2">
        <v>148</v>
      </c>
      <c r="C6803" s="2">
        <v>55.6</v>
      </c>
      <c r="D6803">
        <v>43</v>
      </c>
    </row>
    <row r="6804" spans="1:4" x14ac:dyDescent="0.3">
      <c r="A6804" s="1">
        <v>41710.833333333336</v>
      </c>
      <c r="B6804" s="2">
        <v>151</v>
      </c>
      <c r="C6804" s="2">
        <v>55.4</v>
      </c>
      <c r="D6804">
        <v>43</v>
      </c>
    </row>
    <row r="6805" spans="1:4" x14ac:dyDescent="0.3">
      <c r="A6805" s="1">
        <v>41710.84375</v>
      </c>
      <c r="B6805" s="2">
        <v>151</v>
      </c>
      <c r="C6805" s="2">
        <v>55.1</v>
      </c>
      <c r="D6805">
        <v>43</v>
      </c>
    </row>
    <row r="6806" spans="1:4" x14ac:dyDescent="0.3">
      <c r="A6806" s="1">
        <v>41710.854166666664</v>
      </c>
      <c r="B6806" s="2">
        <v>151</v>
      </c>
      <c r="C6806" s="2">
        <v>54.9</v>
      </c>
      <c r="D6806">
        <v>42</v>
      </c>
    </row>
    <row r="6807" spans="1:4" x14ac:dyDescent="0.3">
      <c r="A6807" s="1">
        <v>41710.864583333336</v>
      </c>
      <c r="B6807" s="2">
        <v>151</v>
      </c>
      <c r="C6807" s="2">
        <v>54.8</v>
      </c>
      <c r="D6807">
        <v>43</v>
      </c>
    </row>
    <row r="6808" spans="1:4" x14ac:dyDescent="0.3">
      <c r="A6808" s="1">
        <v>41710.875</v>
      </c>
      <c r="B6808" s="2">
        <v>154</v>
      </c>
      <c r="C6808" s="2">
        <v>54.5</v>
      </c>
      <c r="D6808">
        <v>43</v>
      </c>
    </row>
    <row r="6809" spans="1:4" x14ac:dyDescent="0.3">
      <c r="A6809" s="1">
        <v>41710.885416666664</v>
      </c>
      <c r="B6809" s="2">
        <v>154</v>
      </c>
      <c r="C6809" s="2">
        <v>54.4</v>
      </c>
      <c r="D6809">
        <v>42</v>
      </c>
    </row>
    <row r="6810" spans="1:4" x14ac:dyDescent="0.3">
      <c r="A6810" s="1">
        <v>41710.895833333336</v>
      </c>
      <c r="B6810" s="2">
        <v>154</v>
      </c>
      <c r="C6810" s="2">
        <v>54.2</v>
      </c>
      <c r="D6810">
        <v>42</v>
      </c>
    </row>
    <row r="6811" spans="1:4" x14ac:dyDescent="0.3">
      <c r="A6811" s="1">
        <v>41710.90625</v>
      </c>
      <c r="B6811" s="2">
        <v>154</v>
      </c>
      <c r="C6811" s="2">
        <v>54</v>
      </c>
      <c r="D6811">
        <v>42</v>
      </c>
    </row>
    <row r="6812" spans="1:4" x14ac:dyDescent="0.3">
      <c r="A6812" s="1">
        <v>41710.916666666664</v>
      </c>
      <c r="B6812" s="2">
        <v>154</v>
      </c>
      <c r="C6812" s="2">
        <v>53.8</v>
      </c>
      <c r="D6812">
        <v>42</v>
      </c>
    </row>
    <row r="6813" spans="1:4" x14ac:dyDescent="0.3">
      <c r="A6813" s="1">
        <v>41710.927083333336</v>
      </c>
      <c r="B6813" s="2">
        <v>154</v>
      </c>
      <c r="C6813" s="2">
        <v>53.6</v>
      </c>
      <c r="D6813">
        <v>42</v>
      </c>
    </row>
    <row r="6814" spans="1:4" x14ac:dyDescent="0.3">
      <c r="A6814" s="1">
        <v>41710.9375</v>
      </c>
      <c r="B6814" s="2">
        <v>154</v>
      </c>
      <c r="C6814" s="2">
        <v>53.5</v>
      </c>
      <c r="D6814">
        <v>42</v>
      </c>
    </row>
    <row r="6815" spans="1:4" x14ac:dyDescent="0.3">
      <c r="A6815" s="1">
        <v>41710.947916666664</v>
      </c>
      <c r="B6815" s="2">
        <v>154</v>
      </c>
      <c r="C6815" s="2">
        <v>53.3</v>
      </c>
      <c r="D6815">
        <v>42</v>
      </c>
    </row>
    <row r="6816" spans="1:4" x14ac:dyDescent="0.3">
      <c r="A6816" s="1">
        <v>41710.958333333336</v>
      </c>
      <c r="B6816" s="2">
        <v>154</v>
      </c>
      <c r="C6816" s="2">
        <v>53.2</v>
      </c>
      <c r="D6816">
        <v>42</v>
      </c>
    </row>
    <row r="6817" spans="1:4" x14ac:dyDescent="0.3">
      <c r="A6817" s="1">
        <v>41710.96875</v>
      </c>
      <c r="B6817" s="2">
        <v>154</v>
      </c>
      <c r="C6817" s="2">
        <v>53</v>
      </c>
      <c r="D6817">
        <v>42</v>
      </c>
    </row>
    <row r="6818" spans="1:4" x14ac:dyDescent="0.3">
      <c r="A6818" s="1">
        <v>41710.979166666664</v>
      </c>
      <c r="B6818" s="2">
        <v>154</v>
      </c>
      <c r="C6818" s="2">
        <v>52.9</v>
      </c>
      <c r="D6818">
        <v>42</v>
      </c>
    </row>
    <row r="6819" spans="1:4" x14ac:dyDescent="0.3">
      <c r="A6819" s="1">
        <v>41710.989583333336</v>
      </c>
      <c r="B6819" s="2">
        <v>154</v>
      </c>
      <c r="C6819" s="2">
        <v>52.8</v>
      </c>
      <c r="D6819">
        <v>42</v>
      </c>
    </row>
    <row r="6820" spans="1:4" x14ac:dyDescent="0.3">
      <c r="A6820" s="1">
        <v>41711</v>
      </c>
      <c r="B6820" s="2">
        <v>154</v>
      </c>
      <c r="C6820" s="2">
        <v>52.7</v>
      </c>
      <c r="D6820">
        <v>42</v>
      </c>
    </row>
    <row r="6821" spans="1:4" x14ac:dyDescent="0.3">
      <c r="A6821" s="1">
        <v>41711.010416666664</v>
      </c>
      <c r="B6821" s="2">
        <v>154</v>
      </c>
      <c r="C6821" s="2">
        <v>52.6</v>
      </c>
      <c r="D6821">
        <v>42</v>
      </c>
    </row>
    <row r="6822" spans="1:4" x14ac:dyDescent="0.3">
      <c r="A6822" s="1">
        <v>41711.020833333336</v>
      </c>
      <c r="B6822" s="2">
        <v>154</v>
      </c>
      <c r="C6822" s="2">
        <v>52.4</v>
      </c>
      <c r="D6822">
        <v>42</v>
      </c>
    </row>
    <row r="6823" spans="1:4" x14ac:dyDescent="0.3">
      <c r="A6823" s="1">
        <v>41711.03125</v>
      </c>
      <c r="B6823" s="2">
        <v>154</v>
      </c>
      <c r="C6823" s="2">
        <v>52.4</v>
      </c>
      <c r="D6823">
        <v>42</v>
      </c>
    </row>
    <row r="6824" spans="1:4" x14ac:dyDescent="0.3">
      <c r="A6824" s="1">
        <v>41711.041666666664</v>
      </c>
      <c r="B6824" s="2">
        <v>154</v>
      </c>
      <c r="C6824" s="2">
        <v>52.3</v>
      </c>
      <c r="D6824">
        <v>42</v>
      </c>
    </row>
    <row r="6825" spans="1:4" x14ac:dyDescent="0.3">
      <c r="A6825" s="1">
        <v>41711.052083333336</v>
      </c>
      <c r="B6825" s="2">
        <v>154</v>
      </c>
      <c r="C6825" s="2">
        <v>52.2</v>
      </c>
      <c r="D6825">
        <v>42</v>
      </c>
    </row>
    <row r="6826" spans="1:4" x14ac:dyDescent="0.3">
      <c r="A6826" s="1">
        <v>41711.0625</v>
      </c>
      <c r="B6826" s="2">
        <v>154</v>
      </c>
      <c r="C6826" s="2">
        <v>52.1</v>
      </c>
      <c r="D6826">
        <v>42</v>
      </c>
    </row>
    <row r="6827" spans="1:4" x14ac:dyDescent="0.3">
      <c r="A6827" s="1">
        <v>41711.072916666664</v>
      </c>
      <c r="B6827" s="2">
        <v>154</v>
      </c>
      <c r="C6827" s="2">
        <v>52.1</v>
      </c>
      <c r="D6827">
        <v>42</v>
      </c>
    </row>
    <row r="6828" spans="1:4" x14ac:dyDescent="0.3">
      <c r="A6828" s="1">
        <v>41711.083333333336</v>
      </c>
      <c r="B6828" s="2">
        <v>154</v>
      </c>
      <c r="C6828" s="2">
        <v>52</v>
      </c>
      <c r="D6828">
        <v>42</v>
      </c>
    </row>
    <row r="6829" spans="1:4" x14ac:dyDescent="0.3">
      <c r="A6829" s="1">
        <v>41711.09375</v>
      </c>
      <c r="B6829" s="2">
        <v>154</v>
      </c>
      <c r="C6829" s="2">
        <v>51.9</v>
      </c>
      <c r="D6829">
        <v>42</v>
      </c>
    </row>
    <row r="6830" spans="1:4" x14ac:dyDescent="0.3">
      <c r="A6830" s="1">
        <v>41711.104166666664</v>
      </c>
      <c r="B6830" s="2">
        <v>154</v>
      </c>
      <c r="C6830" s="2">
        <v>51.9</v>
      </c>
      <c r="D6830">
        <v>42</v>
      </c>
    </row>
    <row r="6831" spans="1:4" x14ac:dyDescent="0.3">
      <c r="A6831" s="1">
        <v>41711.114583333336</v>
      </c>
      <c r="B6831" s="2">
        <v>154</v>
      </c>
      <c r="C6831" s="2">
        <v>51.8</v>
      </c>
      <c r="D6831">
        <v>42</v>
      </c>
    </row>
    <row r="6832" spans="1:4" x14ac:dyDescent="0.3">
      <c r="A6832" s="1">
        <v>41711.125</v>
      </c>
      <c r="B6832" s="2">
        <v>154</v>
      </c>
      <c r="C6832" s="2">
        <v>51.7</v>
      </c>
      <c r="D6832">
        <v>42</v>
      </c>
    </row>
    <row r="6833" spans="1:4" x14ac:dyDescent="0.3">
      <c r="A6833" s="1">
        <v>41711.135416666664</v>
      </c>
      <c r="B6833" s="2">
        <v>154</v>
      </c>
      <c r="C6833" s="2">
        <v>51.7</v>
      </c>
      <c r="D6833">
        <v>42</v>
      </c>
    </row>
    <row r="6834" spans="1:4" x14ac:dyDescent="0.3">
      <c r="A6834" s="1">
        <v>41711.145833333336</v>
      </c>
      <c r="B6834" s="2">
        <v>154</v>
      </c>
      <c r="C6834" s="2">
        <v>51.6</v>
      </c>
      <c r="D6834">
        <v>42</v>
      </c>
    </row>
    <row r="6835" spans="1:4" x14ac:dyDescent="0.3">
      <c r="A6835" s="1">
        <v>41711.15625</v>
      </c>
      <c r="B6835" s="2">
        <v>154</v>
      </c>
      <c r="C6835" s="2">
        <v>51.5</v>
      </c>
      <c r="D6835">
        <v>42</v>
      </c>
    </row>
    <row r="6836" spans="1:4" x14ac:dyDescent="0.3">
      <c r="A6836" s="1">
        <v>41711.166666666664</v>
      </c>
      <c r="B6836" s="2">
        <v>154</v>
      </c>
      <c r="C6836" s="2">
        <v>51.5</v>
      </c>
      <c r="D6836">
        <v>42</v>
      </c>
    </row>
    <row r="6837" spans="1:4" x14ac:dyDescent="0.3">
      <c r="A6837" s="1">
        <v>41711.177083333336</v>
      </c>
      <c r="B6837" s="2">
        <v>154</v>
      </c>
      <c r="C6837" s="2">
        <v>51.4</v>
      </c>
      <c r="D6837">
        <v>42</v>
      </c>
    </row>
    <row r="6838" spans="1:4" x14ac:dyDescent="0.3">
      <c r="A6838" s="1">
        <v>41711.1875</v>
      </c>
      <c r="B6838" s="2">
        <v>154</v>
      </c>
      <c r="C6838" s="2">
        <v>51.4</v>
      </c>
      <c r="D6838">
        <v>42</v>
      </c>
    </row>
    <row r="6839" spans="1:4" x14ac:dyDescent="0.3">
      <c r="A6839" s="1">
        <v>41711.197916666664</v>
      </c>
      <c r="B6839" s="2">
        <v>154</v>
      </c>
      <c r="C6839" s="2">
        <v>51.3</v>
      </c>
      <c r="D6839">
        <v>42</v>
      </c>
    </row>
    <row r="6840" spans="1:4" x14ac:dyDescent="0.3">
      <c r="A6840" s="1">
        <v>41711.208333333336</v>
      </c>
      <c r="B6840" s="2">
        <v>154</v>
      </c>
      <c r="C6840" s="2">
        <v>51.3</v>
      </c>
      <c r="D6840">
        <v>42</v>
      </c>
    </row>
    <row r="6841" spans="1:4" x14ac:dyDescent="0.3">
      <c r="A6841" s="1">
        <v>41711.21875</v>
      </c>
      <c r="B6841" s="2">
        <v>154</v>
      </c>
      <c r="C6841" s="2">
        <v>51.3</v>
      </c>
      <c r="D6841">
        <v>42</v>
      </c>
    </row>
    <row r="6842" spans="1:4" x14ac:dyDescent="0.3">
      <c r="A6842" s="1">
        <v>41711.229166666664</v>
      </c>
      <c r="B6842" s="2">
        <v>154</v>
      </c>
      <c r="C6842" s="2">
        <v>51.2</v>
      </c>
      <c r="D6842">
        <v>42</v>
      </c>
    </row>
    <row r="6843" spans="1:4" x14ac:dyDescent="0.3">
      <c r="A6843" s="1">
        <v>41711.239583333336</v>
      </c>
      <c r="B6843" s="2">
        <v>154</v>
      </c>
      <c r="C6843" s="2">
        <v>51.2</v>
      </c>
      <c r="D6843">
        <v>42</v>
      </c>
    </row>
    <row r="6844" spans="1:4" x14ac:dyDescent="0.3">
      <c r="A6844" s="1">
        <v>41711.25</v>
      </c>
      <c r="B6844" s="2">
        <v>154</v>
      </c>
      <c r="C6844" s="2">
        <v>51.2</v>
      </c>
      <c r="D6844">
        <v>42</v>
      </c>
    </row>
    <row r="6845" spans="1:4" x14ac:dyDescent="0.3">
      <c r="A6845" s="1">
        <v>41711.260416666664</v>
      </c>
      <c r="B6845" s="2">
        <v>154</v>
      </c>
      <c r="C6845" s="2">
        <v>51.1</v>
      </c>
      <c r="D6845">
        <v>42</v>
      </c>
    </row>
    <row r="6846" spans="1:4" x14ac:dyDescent="0.3">
      <c r="A6846" s="1">
        <v>41711.270833333336</v>
      </c>
      <c r="B6846" s="2">
        <v>154</v>
      </c>
      <c r="C6846" s="2">
        <v>51.1</v>
      </c>
      <c r="D6846">
        <v>42</v>
      </c>
    </row>
    <row r="6847" spans="1:4" x14ac:dyDescent="0.3">
      <c r="A6847" s="1">
        <v>41711.28125</v>
      </c>
      <c r="B6847" s="2">
        <v>154</v>
      </c>
      <c r="C6847" s="2">
        <v>51</v>
      </c>
      <c r="D6847">
        <v>42</v>
      </c>
    </row>
    <row r="6848" spans="1:4" x14ac:dyDescent="0.3">
      <c r="A6848" s="1">
        <v>41711.291666666664</v>
      </c>
      <c r="B6848" s="2">
        <v>154</v>
      </c>
      <c r="C6848" s="2">
        <v>51</v>
      </c>
      <c r="D6848">
        <v>42</v>
      </c>
    </row>
    <row r="6849" spans="1:4" x14ac:dyDescent="0.3">
      <c r="A6849" s="1">
        <v>41711.302083333336</v>
      </c>
      <c r="B6849" s="2">
        <v>154</v>
      </c>
      <c r="C6849" s="2">
        <v>51</v>
      </c>
      <c r="D6849">
        <v>42</v>
      </c>
    </row>
    <row r="6850" spans="1:4" x14ac:dyDescent="0.3">
      <c r="A6850" s="1">
        <v>41711.3125</v>
      </c>
      <c r="B6850" s="2">
        <v>154</v>
      </c>
      <c r="C6850" s="2">
        <v>51</v>
      </c>
      <c r="D6850">
        <v>42</v>
      </c>
    </row>
    <row r="6851" spans="1:4" x14ac:dyDescent="0.3">
      <c r="A6851" s="1">
        <v>41711.322916666664</v>
      </c>
      <c r="B6851" s="2">
        <v>154</v>
      </c>
      <c r="C6851" s="2">
        <v>50.9</v>
      </c>
      <c r="D6851">
        <v>42</v>
      </c>
    </row>
    <row r="6852" spans="1:4" x14ac:dyDescent="0.3">
      <c r="A6852" s="1">
        <v>41711.333333333336</v>
      </c>
      <c r="B6852" s="2">
        <v>154</v>
      </c>
      <c r="C6852" s="2">
        <v>50.9</v>
      </c>
      <c r="D6852">
        <v>42</v>
      </c>
    </row>
    <row r="6853" spans="1:4" x14ac:dyDescent="0.3">
      <c r="A6853" s="1">
        <v>41711.34375</v>
      </c>
      <c r="B6853" s="2">
        <v>154</v>
      </c>
      <c r="C6853" s="2">
        <v>50.9</v>
      </c>
      <c r="D6853">
        <v>42</v>
      </c>
    </row>
    <row r="6854" spans="1:4" x14ac:dyDescent="0.3">
      <c r="A6854" s="1">
        <v>41711.354166666664</v>
      </c>
      <c r="B6854" s="2">
        <v>154</v>
      </c>
      <c r="C6854" s="2">
        <v>50.9</v>
      </c>
      <c r="D6854">
        <v>42</v>
      </c>
    </row>
    <row r="6855" spans="1:4" x14ac:dyDescent="0.3">
      <c r="A6855" s="1">
        <v>41711.364583333336</v>
      </c>
      <c r="B6855" s="2">
        <v>154</v>
      </c>
      <c r="C6855" s="2">
        <v>50.9</v>
      </c>
      <c r="D6855">
        <v>42</v>
      </c>
    </row>
    <row r="6856" spans="1:4" x14ac:dyDescent="0.3">
      <c r="A6856" s="1">
        <v>41711.375</v>
      </c>
      <c r="B6856" s="2">
        <v>154</v>
      </c>
      <c r="C6856" s="2">
        <v>50.9</v>
      </c>
      <c r="D6856">
        <v>42</v>
      </c>
    </row>
    <row r="6857" spans="1:4" x14ac:dyDescent="0.3">
      <c r="A6857" s="1">
        <v>41711.385416666664</v>
      </c>
      <c r="B6857" s="2">
        <v>154</v>
      </c>
      <c r="C6857" s="2">
        <v>50.9</v>
      </c>
      <c r="D6857">
        <v>42</v>
      </c>
    </row>
    <row r="6858" spans="1:4" x14ac:dyDescent="0.3">
      <c r="A6858" s="1">
        <v>41711.395833333336</v>
      </c>
      <c r="B6858" s="2">
        <v>154</v>
      </c>
      <c r="C6858" s="2">
        <v>51</v>
      </c>
      <c r="D6858">
        <v>42</v>
      </c>
    </row>
    <row r="6859" spans="1:4" x14ac:dyDescent="0.3">
      <c r="A6859" s="1">
        <v>41711.40625</v>
      </c>
      <c r="B6859" s="2">
        <v>154</v>
      </c>
      <c r="C6859" s="2">
        <v>51.1</v>
      </c>
      <c r="D6859">
        <v>42</v>
      </c>
    </row>
    <row r="6860" spans="1:4" x14ac:dyDescent="0.3">
      <c r="A6860" s="1">
        <v>41711.416666666664</v>
      </c>
      <c r="B6860" s="2">
        <v>154</v>
      </c>
      <c r="C6860" s="2">
        <v>51.3</v>
      </c>
      <c r="D6860">
        <v>42</v>
      </c>
    </row>
    <row r="6861" spans="1:4" x14ac:dyDescent="0.3">
      <c r="A6861" s="1">
        <v>41711.427083333336</v>
      </c>
      <c r="B6861" s="2">
        <v>157</v>
      </c>
      <c r="C6861" s="2">
        <v>51.4</v>
      </c>
      <c r="D6861">
        <v>42</v>
      </c>
    </row>
    <row r="6862" spans="1:4" x14ac:dyDescent="0.3">
      <c r="A6862" s="1">
        <v>41711.4375</v>
      </c>
      <c r="B6862" s="2">
        <v>160</v>
      </c>
      <c r="C6862" s="2">
        <v>51.6</v>
      </c>
      <c r="D6862">
        <v>42</v>
      </c>
    </row>
    <row r="6863" spans="1:4" x14ac:dyDescent="0.3">
      <c r="A6863" s="1">
        <v>41711.447916666664</v>
      </c>
      <c r="B6863" s="2">
        <v>162</v>
      </c>
      <c r="C6863" s="2">
        <v>51.8</v>
      </c>
      <c r="D6863">
        <v>42</v>
      </c>
    </row>
    <row r="6864" spans="1:4" x14ac:dyDescent="0.3">
      <c r="A6864" s="1">
        <v>41711.458333333336</v>
      </c>
      <c r="B6864" s="2">
        <v>162</v>
      </c>
      <c r="C6864" s="2">
        <v>52.1</v>
      </c>
      <c r="D6864">
        <v>42</v>
      </c>
    </row>
    <row r="6865" spans="1:4" x14ac:dyDescent="0.3">
      <c r="A6865" s="1">
        <v>41711.46875</v>
      </c>
      <c r="B6865" s="2">
        <v>162</v>
      </c>
      <c r="C6865" s="2">
        <v>52.4</v>
      </c>
      <c r="D6865">
        <v>42</v>
      </c>
    </row>
    <row r="6866" spans="1:4" x14ac:dyDescent="0.3">
      <c r="A6866" s="1">
        <v>41711.479166666664</v>
      </c>
      <c r="B6866" s="2">
        <v>162</v>
      </c>
      <c r="C6866" s="2">
        <v>52.7</v>
      </c>
      <c r="D6866">
        <v>42</v>
      </c>
    </row>
    <row r="6867" spans="1:4" x14ac:dyDescent="0.3">
      <c r="A6867" s="1">
        <v>41711.489583333336</v>
      </c>
      <c r="B6867" s="2">
        <v>162</v>
      </c>
      <c r="C6867" s="2">
        <v>52.9</v>
      </c>
      <c r="D6867">
        <v>42</v>
      </c>
    </row>
    <row r="6868" spans="1:4" x14ac:dyDescent="0.3">
      <c r="A6868" s="1">
        <v>41711.5</v>
      </c>
      <c r="B6868" s="2">
        <v>162</v>
      </c>
      <c r="C6868" s="2">
        <v>53.2</v>
      </c>
      <c r="D6868">
        <v>46</v>
      </c>
    </row>
    <row r="6869" spans="1:4" x14ac:dyDescent="0.3">
      <c r="A6869" s="1">
        <v>41711.510416666664</v>
      </c>
      <c r="B6869" s="2">
        <v>162</v>
      </c>
      <c r="C6869" s="2">
        <v>53.5</v>
      </c>
      <c r="D6869">
        <v>51</v>
      </c>
    </row>
    <row r="6870" spans="1:4" x14ac:dyDescent="0.3">
      <c r="A6870" s="1">
        <v>41711.520833333336</v>
      </c>
      <c r="B6870" s="2">
        <v>162</v>
      </c>
      <c r="C6870" s="2">
        <v>53.7</v>
      </c>
      <c r="D6870">
        <v>57</v>
      </c>
    </row>
    <row r="6871" spans="1:4" x14ac:dyDescent="0.3">
      <c r="A6871" s="1">
        <v>41711.53125</v>
      </c>
      <c r="B6871" s="2">
        <v>162</v>
      </c>
      <c r="C6871" s="2">
        <v>54</v>
      </c>
      <c r="D6871">
        <v>60</v>
      </c>
    </row>
    <row r="6872" spans="1:4" x14ac:dyDescent="0.3">
      <c r="A6872" s="1">
        <v>41711.541666666664</v>
      </c>
      <c r="B6872" s="2">
        <v>162</v>
      </c>
      <c r="C6872" s="2">
        <v>54.3</v>
      </c>
      <c r="D6872">
        <v>62</v>
      </c>
    </row>
    <row r="6873" spans="1:4" x14ac:dyDescent="0.3">
      <c r="A6873" s="1">
        <v>41711.552083333336</v>
      </c>
      <c r="B6873" s="2">
        <v>160</v>
      </c>
      <c r="C6873" s="2">
        <v>54.6</v>
      </c>
      <c r="D6873">
        <v>61</v>
      </c>
    </row>
    <row r="6874" spans="1:4" x14ac:dyDescent="0.3">
      <c r="A6874" s="1">
        <v>41711.5625</v>
      </c>
      <c r="B6874" s="2">
        <v>148</v>
      </c>
      <c r="C6874" s="2">
        <v>54.9</v>
      </c>
      <c r="D6874">
        <v>60</v>
      </c>
    </row>
    <row r="6875" spans="1:4" x14ac:dyDescent="0.3">
      <c r="A6875" s="1">
        <v>41711.572916666664</v>
      </c>
      <c r="B6875" s="2">
        <v>140</v>
      </c>
      <c r="C6875" s="2">
        <v>55.1</v>
      </c>
      <c r="D6875">
        <v>59</v>
      </c>
    </row>
    <row r="6876" spans="1:4" x14ac:dyDescent="0.3">
      <c r="A6876" s="1">
        <v>41711.583333333336</v>
      </c>
      <c r="B6876" s="2">
        <v>140</v>
      </c>
      <c r="C6876" s="2">
        <v>55.4</v>
      </c>
      <c r="D6876">
        <v>57</v>
      </c>
    </row>
    <row r="6877" spans="1:4" x14ac:dyDescent="0.3">
      <c r="A6877" s="1">
        <v>41711.59375</v>
      </c>
      <c r="B6877" s="2">
        <v>143</v>
      </c>
      <c r="C6877" s="2">
        <v>55.6</v>
      </c>
      <c r="D6877">
        <v>55</v>
      </c>
    </row>
    <row r="6878" spans="1:4" x14ac:dyDescent="0.3">
      <c r="A6878" s="1">
        <v>41711.604166666664</v>
      </c>
      <c r="B6878" s="2">
        <v>146</v>
      </c>
      <c r="C6878" s="2">
        <v>55.9</v>
      </c>
      <c r="D6878">
        <v>53</v>
      </c>
    </row>
    <row r="6879" spans="1:4" x14ac:dyDescent="0.3">
      <c r="A6879" s="1">
        <v>41711.614583333336</v>
      </c>
      <c r="B6879" s="2">
        <v>146</v>
      </c>
      <c r="C6879" s="2">
        <v>56.1</v>
      </c>
      <c r="D6879">
        <v>51</v>
      </c>
    </row>
    <row r="6880" spans="1:4" x14ac:dyDescent="0.3">
      <c r="A6880" s="1">
        <v>41711.625</v>
      </c>
      <c r="B6880" s="2">
        <v>148</v>
      </c>
      <c r="C6880" s="2">
        <v>56.2</v>
      </c>
      <c r="D6880">
        <v>49</v>
      </c>
    </row>
    <row r="6881" spans="1:4" x14ac:dyDescent="0.3">
      <c r="A6881" s="1">
        <v>41711.635416666664</v>
      </c>
      <c r="B6881" s="2">
        <v>148</v>
      </c>
      <c r="C6881" s="2">
        <v>56.3</v>
      </c>
      <c r="D6881">
        <v>47</v>
      </c>
    </row>
    <row r="6882" spans="1:4" x14ac:dyDescent="0.3">
      <c r="A6882" s="1">
        <v>41711.645833333336</v>
      </c>
      <c r="B6882" s="2">
        <v>148</v>
      </c>
      <c r="C6882" s="2">
        <v>56.4</v>
      </c>
      <c r="D6882">
        <v>46</v>
      </c>
    </row>
    <row r="6883" spans="1:4" x14ac:dyDescent="0.3">
      <c r="A6883" s="1">
        <v>41711.65625</v>
      </c>
      <c r="B6883" s="2">
        <v>148</v>
      </c>
      <c r="C6883" s="2">
        <v>56.6</v>
      </c>
      <c r="D6883">
        <v>45</v>
      </c>
    </row>
    <row r="6884" spans="1:4" x14ac:dyDescent="0.3">
      <c r="A6884" s="1">
        <v>41711.666666666664</v>
      </c>
      <c r="B6884" s="2">
        <v>151</v>
      </c>
      <c r="C6884" s="2">
        <v>56.8</v>
      </c>
      <c r="D6884">
        <v>45</v>
      </c>
    </row>
    <row r="6885" spans="1:4" x14ac:dyDescent="0.3">
      <c r="A6885" s="1">
        <v>41711.677083333336</v>
      </c>
      <c r="B6885" s="2">
        <v>151</v>
      </c>
      <c r="C6885" s="2">
        <v>56.9</v>
      </c>
      <c r="D6885">
        <v>44</v>
      </c>
    </row>
    <row r="6886" spans="1:4" x14ac:dyDescent="0.3">
      <c r="A6886" s="1">
        <v>41711.6875</v>
      </c>
      <c r="B6886" s="2">
        <v>151</v>
      </c>
      <c r="C6886" s="2">
        <v>56.9</v>
      </c>
      <c r="D6886">
        <v>44</v>
      </c>
    </row>
    <row r="6887" spans="1:4" x14ac:dyDescent="0.3">
      <c r="A6887" s="1">
        <v>41711.697916666664</v>
      </c>
      <c r="B6887" s="2">
        <v>151</v>
      </c>
      <c r="C6887" s="2">
        <v>57</v>
      </c>
      <c r="D6887">
        <v>44</v>
      </c>
    </row>
    <row r="6888" spans="1:4" x14ac:dyDescent="0.3">
      <c r="A6888" s="1">
        <v>41711.708333333336</v>
      </c>
      <c r="B6888" s="2">
        <v>151</v>
      </c>
      <c r="C6888" s="2">
        <v>57</v>
      </c>
      <c r="D6888">
        <v>44</v>
      </c>
    </row>
    <row r="6889" spans="1:4" x14ac:dyDescent="0.3">
      <c r="A6889" s="1">
        <v>41711.71875</v>
      </c>
      <c r="B6889" s="2">
        <v>154</v>
      </c>
      <c r="C6889" s="2">
        <v>56.9</v>
      </c>
      <c r="D6889">
        <v>43</v>
      </c>
    </row>
    <row r="6890" spans="1:4" x14ac:dyDescent="0.3">
      <c r="A6890" s="1">
        <v>41711.729166666664</v>
      </c>
      <c r="B6890" s="2">
        <v>154</v>
      </c>
      <c r="C6890" s="2">
        <v>56.9</v>
      </c>
      <c r="D6890">
        <v>43</v>
      </c>
    </row>
    <row r="6891" spans="1:4" x14ac:dyDescent="0.3">
      <c r="A6891" s="1">
        <v>41711.739583333336</v>
      </c>
      <c r="B6891" s="2">
        <v>154</v>
      </c>
      <c r="C6891" s="2">
        <v>56.8</v>
      </c>
      <c r="D6891">
        <v>43</v>
      </c>
    </row>
    <row r="6892" spans="1:4" x14ac:dyDescent="0.3">
      <c r="A6892" s="1">
        <v>41711.75</v>
      </c>
      <c r="B6892" s="2">
        <v>154</v>
      </c>
      <c r="C6892" s="2">
        <v>56.7</v>
      </c>
      <c r="D6892">
        <v>43</v>
      </c>
    </row>
    <row r="6893" spans="1:4" x14ac:dyDescent="0.3">
      <c r="A6893" s="1">
        <v>41711.760416666664</v>
      </c>
      <c r="B6893" s="2">
        <v>154</v>
      </c>
      <c r="C6893" s="2">
        <v>56.6</v>
      </c>
      <c r="D6893">
        <v>43</v>
      </c>
    </row>
    <row r="6894" spans="1:4" x14ac:dyDescent="0.3">
      <c r="A6894" s="1">
        <v>41711.770833333336</v>
      </c>
      <c r="B6894" s="2">
        <v>154</v>
      </c>
      <c r="C6894" s="2">
        <v>56.4</v>
      </c>
      <c r="D6894">
        <v>44</v>
      </c>
    </row>
    <row r="6895" spans="1:4" x14ac:dyDescent="0.3">
      <c r="A6895" s="1">
        <v>41711.78125</v>
      </c>
      <c r="B6895" s="2">
        <v>154</v>
      </c>
      <c r="C6895" s="2">
        <v>56.2</v>
      </c>
      <c r="D6895">
        <v>43</v>
      </c>
    </row>
    <row r="6896" spans="1:4" x14ac:dyDescent="0.3">
      <c r="A6896" s="1">
        <v>41711.791666666664</v>
      </c>
      <c r="B6896" s="2">
        <v>154</v>
      </c>
      <c r="C6896" s="2">
        <v>56</v>
      </c>
      <c r="D6896">
        <v>43</v>
      </c>
    </row>
    <row r="6897" spans="1:4" x14ac:dyDescent="0.3">
      <c r="A6897" s="1">
        <v>41711.802083333336</v>
      </c>
      <c r="B6897" s="2">
        <v>154</v>
      </c>
      <c r="C6897" s="2">
        <v>55.8</v>
      </c>
      <c r="D6897">
        <v>43</v>
      </c>
    </row>
    <row r="6898" spans="1:4" x14ac:dyDescent="0.3">
      <c r="A6898" s="1">
        <v>41711.8125</v>
      </c>
      <c r="B6898" s="2">
        <v>154</v>
      </c>
      <c r="C6898" s="2">
        <v>55.6</v>
      </c>
      <c r="D6898">
        <v>43</v>
      </c>
    </row>
    <row r="6899" spans="1:4" x14ac:dyDescent="0.3">
      <c r="A6899" s="1">
        <v>41711.822916666664</v>
      </c>
      <c r="B6899" s="2">
        <v>154</v>
      </c>
      <c r="C6899" s="2">
        <v>55.3</v>
      </c>
      <c r="D6899">
        <v>43</v>
      </c>
    </row>
    <row r="6900" spans="1:4" x14ac:dyDescent="0.3">
      <c r="A6900" s="1">
        <v>41711.833333333336</v>
      </c>
      <c r="B6900" s="2">
        <v>154</v>
      </c>
      <c r="C6900" s="2">
        <v>55.2</v>
      </c>
      <c r="D6900">
        <v>43</v>
      </c>
    </row>
    <row r="6901" spans="1:4" x14ac:dyDescent="0.3">
      <c r="A6901" s="1">
        <v>41711.84375</v>
      </c>
      <c r="B6901" s="2">
        <v>154</v>
      </c>
      <c r="C6901" s="2">
        <v>55</v>
      </c>
      <c r="D6901">
        <v>43</v>
      </c>
    </row>
    <row r="6902" spans="1:4" x14ac:dyDescent="0.3">
      <c r="A6902" s="1">
        <v>41711.854166666664</v>
      </c>
      <c r="B6902" s="2">
        <v>154</v>
      </c>
      <c r="C6902" s="2">
        <v>54.7</v>
      </c>
      <c r="D6902">
        <v>43</v>
      </c>
    </row>
    <row r="6903" spans="1:4" x14ac:dyDescent="0.3">
      <c r="A6903" s="1">
        <v>41711.864583333336</v>
      </c>
      <c r="B6903" s="2">
        <v>154</v>
      </c>
      <c r="C6903" s="2">
        <v>54.5</v>
      </c>
      <c r="D6903">
        <v>43</v>
      </c>
    </row>
    <row r="6904" spans="1:4" x14ac:dyDescent="0.3">
      <c r="A6904" s="1">
        <v>41711.875</v>
      </c>
      <c r="B6904" s="2">
        <v>154</v>
      </c>
      <c r="C6904" s="2">
        <v>54.3</v>
      </c>
      <c r="D6904">
        <v>43</v>
      </c>
    </row>
    <row r="6905" spans="1:4" x14ac:dyDescent="0.3">
      <c r="A6905" s="1">
        <v>41711.885416666664</v>
      </c>
      <c r="B6905" s="2">
        <v>157</v>
      </c>
      <c r="C6905" s="2">
        <v>54.1</v>
      </c>
      <c r="D6905">
        <v>43</v>
      </c>
    </row>
    <row r="6906" spans="1:4" x14ac:dyDescent="0.3">
      <c r="A6906" s="1">
        <v>41711.895833333336</v>
      </c>
      <c r="B6906" s="2">
        <v>157</v>
      </c>
      <c r="C6906" s="2">
        <v>54</v>
      </c>
      <c r="D6906">
        <v>43</v>
      </c>
    </row>
    <row r="6907" spans="1:4" x14ac:dyDescent="0.3">
      <c r="A6907" s="1">
        <v>41711.90625</v>
      </c>
      <c r="B6907" s="2">
        <v>157</v>
      </c>
      <c r="C6907" s="2">
        <v>53.8</v>
      </c>
      <c r="D6907">
        <v>43</v>
      </c>
    </row>
    <row r="6908" spans="1:4" x14ac:dyDescent="0.3">
      <c r="A6908" s="1">
        <v>41711.916666666664</v>
      </c>
      <c r="B6908" s="2">
        <v>157</v>
      </c>
      <c r="C6908" s="2">
        <v>53.6</v>
      </c>
      <c r="D6908">
        <v>43</v>
      </c>
    </row>
    <row r="6909" spans="1:4" x14ac:dyDescent="0.3">
      <c r="A6909" s="1">
        <v>41711.927083333336</v>
      </c>
      <c r="B6909" s="2">
        <v>157</v>
      </c>
      <c r="C6909" s="2">
        <v>53.5</v>
      </c>
      <c r="D6909">
        <v>43</v>
      </c>
    </row>
    <row r="6910" spans="1:4" x14ac:dyDescent="0.3">
      <c r="A6910" s="1">
        <v>41711.9375</v>
      </c>
      <c r="B6910" s="2">
        <v>157</v>
      </c>
      <c r="C6910" s="2">
        <v>53.4</v>
      </c>
      <c r="D6910">
        <v>43</v>
      </c>
    </row>
    <row r="6911" spans="1:4" x14ac:dyDescent="0.3">
      <c r="A6911" s="1">
        <v>41711.947916666664</v>
      </c>
      <c r="B6911" s="2">
        <v>157</v>
      </c>
      <c r="C6911" s="2">
        <v>53.2</v>
      </c>
      <c r="D6911">
        <v>43</v>
      </c>
    </row>
    <row r="6912" spans="1:4" x14ac:dyDescent="0.3">
      <c r="A6912" s="1">
        <v>41711.958333333336</v>
      </c>
      <c r="B6912" s="2">
        <v>157</v>
      </c>
      <c r="C6912" s="2">
        <v>53.1</v>
      </c>
      <c r="D6912">
        <v>43</v>
      </c>
    </row>
    <row r="6913" spans="1:4" x14ac:dyDescent="0.3">
      <c r="A6913" s="1">
        <v>41711.96875</v>
      </c>
      <c r="B6913" s="2">
        <v>157</v>
      </c>
      <c r="C6913" s="2">
        <v>53</v>
      </c>
      <c r="D6913">
        <v>43</v>
      </c>
    </row>
    <row r="6914" spans="1:4" x14ac:dyDescent="0.3">
      <c r="A6914" s="1">
        <v>41711.979166666664</v>
      </c>
      <c r="B6914" s="2">
        <v>157</v>
      </c>
      <c r="C6914" s="2">
        <v>52.9</v>
      </c>
      <c r="D6914">
        <v>43</v>
      </c>
    </row>
    <row r="6915" spans="1:4" x14ac:dyDescent="0.3">
      <c r="A6915" s="1">
        <v>41711.989583333336</v>
      </c>
      <c r="B6915" s="2">
        <v>157</v>
      </c>
      <c r="C6915" s="2">
        <v>52.8</v>
      </c>
      <c r="D6915">
        <v>43</v>
      </c>
    </row>
    <row r="6916" spans="1:4" x14ac:dyDescent="0.3">
      <c r="A6916" s="1">
        <v>41712</v>
      </c>
      <c r="B6916" s="2">
        <v>157</v>
      </c>
      <c r="C6916" s="2">
        <v>52.7</v>
      </c>
      <c r="D6916">
        <v>42</v>
      </c>
    </row>
    <row r="6917" spans="1:4" x14ac:dyDescent="0.3">
      <c r="A6917" s="1">
        <v>41712.010416666664</v>
      </c>
      <c r="B6917" s="2">
        <v>157</v>
      </c>
      <c r="C6917" s="2">
        <v>52.6</v>
      </c>
      <c r="D6917">
        <v>42</v>
      </c>
    </row>
    <row r="6918" spans="1:4" x14ac:dyDescent="0.3">
      <c r="A6918" s="1">
        <v>41712.020833333336</v>
      </c>
      <c r="B6918" s="2">
        <v>157</v>
      </c>
      <c r="C6918" s="2">
        <v>52.5</v>
      </c>
      <c r="D6918">
        <v>42</v>
      </c>
    </row>
    <row r="6919" spans="1:4" x14ac:dyDescent="0.3">
      <c r="A6919" s="1">
        <v>41712.03125</v>
      </c>
      <c r="B6919" s="2">
        <v>157</v>
      </c>
      <c r="C6919" s="2">
        <v>52.4</v>
      </c>
      <c r="D6919">
        <v>42</v>
      </c>
    </row>
    <row r="6920" spans="1:4" x14ac:dyDescent="0.3">
      <c r="A6920" s="1">
        <v>41712.041666666664</v>
      </c>
      <c r="B6920" s="2">
        <v>157</v>
      </c>
      <c r="C6920" s="2">
        <v>52.3</v>
      </c>
      <c r="D6920">
        <v>43</v>
      </c>
    </row>
    <row r="6921" spans="1:4" x14ac:dyDescent="0.3">
      <c r="A6921" s="1">
        <v>41712.052083333336</v>
      </c>
      <c r="B6921" s="2">
        <v>157</v>
      </c>
      <c r="C6921" s="2">
        <v>52.2</v>
      </c>
      <c r="D6921">
        <v>42</v>
      </c>
    </row>
    <row r="6922" spans="1:4" x14ac:dyDescent="0.3">
      <c r="A6922" s="1">
        <v>41712.0625</v>
      </c>
      <c r="B6922" s="2">
        <v>157</v>
      </c>
      <c r="C6922" s="2">
        <v>52.2</v>
      </c>
      <c r="D6922">
        <v>43</v>
      </c>
    </row>
    <row r="6923" spans="1:4" x14ac:dyDescent="0.3">
      <c r="A6923" s="1">
        <v>41712.072916666664</v>
      </c>
      <c r="B6923" s="2">
        <v>157</v>
      </c>
      <c r="C6923" s="2">
        <v>52.1</v>
      </c>
      <c r="D6923">
        <v>42</v>
      </c>
    </row>
    <row r="6924" spans="1:4" x14ac:dyDescent="0.3">
      <c r="A6924" s="1">
        <v>41712.083333333336</v>
      </c>
      <c r="B6924" s="2">
        <v>157</v>
      </c>
      <c r="C6924" s="2">
        <v>52</v>
      </c>
      <c r="D6924">
        <v>42</v>
      </c>
    </row>
    <row r="6925" spans="1:4" x14ac:dyDescent="0.3">
      <c r="A6925" s="1">
        <v>41712.09375</v>
      </c>
      <c r="B6925" s="2">
        <v>157</v>
      </c>
      <c r="C6925" s="2">
        <v>52</v>
      </c>
      <c r="D6925">
        <v>42</v>
      </c>
    </row>
    <row r="6926" spans="1:4" x14ac:dyDescent="0.3">
      <c r="A6926" s="1">
        <v>41712.104166666664</v>
      </c>
      <c r="B6926" s="2">
        <v>157</v>
      </c>
      <c r="C6926" s="2">
        <v>51.9</v>
      </c>
      <c r="D6926">
        <v>42</v>
      </c>
    </row>
    <row r="6927" spans="1:4" x14ac:dyDescent="0.3">
      <c r="A6927" s="1">
        <v>41712.114583333336</v>
      </c>
      <c r="B6927" s="2">
        <v>157</v>
      </c>
      <c r="C6927" s="2">
        <v>51.9</v>
      </c>
      <c r="D6927">
        <v>42</v>
      </c>
    </row>
    <row r="6928" spans="1:4" x14ac:dyDescent="0.3">
      <c r="A6928" s="1">
        <v>41712.125</v>
      </c>
      <c r="B6928" s="2">
        <v>157</v>
      </c>
      <c r="C6928" s="2">
        <v>51.8</v>
      </c>
      <c r="D6928">
        <v>42</v>
      </c>
    </row>
    <row r="6929" spans="1:4" x14ac:dyDescent="0.3">
      <c r="A6929" s="1">
        <v>41712.135416666664</v>
      </c>
      <c r="B6929" s="2">
        <v>157</v>
      </c>
      <c r="C6929" s="2">
        <v>51.7</v>
      </c>
      <c r="D6929">
        <v>42</v>
      </c>
    </row>
    <row r="6930" spans="1:4" x14ac:dyDescent="0.3">
      <c r="A6930" s="1">
        <v>41712.145833333336</v>
      </c>
      <c r="B6930" s="2">
        <v>157</v>
      </c>
      <c r="C6930" s="2">
        <v>51.7</v>
      </c>
      <c r="D6930">
        <v>42</v>
      </c>
    </row>
    <row r="6931" spans="1:4" x14ac:dyDescent="0.3">
      <c r="A6931" s="1">
        <v>41712.15625</v>
      </c>
      <c r="B6931" s="2">
        <v>157</v>
      </c>
      <c r="C6931" s="2">
        <v>51.7</v>
      </c>
      <c r="D6931">
        <v>42</v>
      </c>
    </row>
    <row r="6932" spans="1:4" x14ac:dyDescent="0.3">
      <c r="A6932" s="1">
        <v>41712.166666666664</v>
      </c>
      <c r="B6932" s="2">
        <v>157</v>
      </c>
      <c r="C6932" s="2">
        <v>51.6</v>
      </c>
      <c r="D6932">
        <v>42</v>
      </c>
    </row>
    <row r="6933" spans="1:4" x14ac:dyDescent="0.3">
      <c r="A6933" s="1">
        <v>41712.177083333336</v>
      </c>
      <c r="B6933" s="2">
        <v>157</v>
      </c>
      <c r="C6933" s="2">
        <v>51.5</v>
      </c>
      <c r="D6933">
        <v>42</v>
      </c>
    </row>
    <row r="6934" spans="1:4" x14ac:dyDescent="0.3">
      <c r="A6934" s="1">
        <v>41712.1875</v>
      </c>
      <c r="B6934" s="2">
        <v>157</v>
      </c>
      <c r="C6934" s="2">
        <v>51.5</v>
      </c>
      <c r="D6934">
        <v>42</v>
      </c>
    </row>
    <row r="6935" spans="1:4" x14ac:dyDescent="0.3">
      <c r="A6935" s="1">
        <v>41712.197916666664</v>
      </c>
      <c r="B6935" s="2">
        <v>157</v>
      </c>
      <c r="C6935" s="2">
        <v>51.5</v>
      </c>
      <c r="D6935">
        <v>42</v>
      </c>
    </row>
    <row r="6936" spans="1:4" x14ac:dyDescent="0.3">
      <c r="A6936" s="1">
        <v>41712.208333333336</v>
      </c>
      <c r="B6936" s="2">
        <v>157</v>
      </c>
      <c r="C6936" s="2">
        <v>51.4</v>
      </c>
      <c r="D6936">
        <v>42</v>
      </c>
    </row>
    <row r="6937" spans="1:4" x14ac:dyDescent="0.3">
      <c r="A6937" s="1">
        <v>41712.21875</v>
      </c>
      <c r="B6937" s="2">
        <v>157</v>
      </c>
      <c r="C6937" s="2">
        <v>51.4</v>
      </c>
      <c r="D6937">
        <v>42</v>
      </c>
    </row>
    <row r="6938" spans="1:4" x14ac:dyDescent="0.3">
      <c r="A6938" s="1">
        <v>41712.229166666664</v>
      </c>
      <c r="B6938" s="2">
        <v>157</v>
      </c>
      <c r="C6938" s="2">
        <v>51.4</v>
      </c>
      <c r="D6938">
        <v>42</v>
      </c>
    </row>
    <row r="6939" spans="1:4" x14ac:dyDescent="0.3">
      <c r="A6939" s="1">
        <v>41712.239583333336</v>
      </c>
      <c r="B6939" s="2">
        <v>157</v>
      </c>
      <c r="C6939" s="2">
        <v>51.3</v>
      </c>
      <c r="D6939">
        <v>42</v>
      </c>
    </row>
    <row r="6940" spans="1:4" x14ac:dyDescent="0.3">
      <c r="A6940" s="1">
        <v>41712.25</v>
      </c>
      <c r="B6940" s="2">
        <v>157</v>
      </c>
      <c r="C6940" s="2">
        <v>51.3</v>
      </c>
      <c r="D6940">
        <v>42</v>
      </c>
    </row>
    <row r="6941" spans="1:4" x14ac:dyDescent="0.3">
      <c r="A6941" s="1">
        <v>41712.260416666664</v>
      </c>
      <c r="B6941" s="2">
        <v>157</v>
      </c>
      <c r="C6941" s="2">
        <v>51.3</v>
      </c>
      <c r="D6941">
        <v>42</v>
      </c>
    </row>
    <row r="6942" spans="1:4" x14ac:dyDescent="0.3">
      <c r="A6942" s="1">
        <v>41712.270833333336</v>
      </c>
      <c r="B6942" s="2">
        <v>157</v>
      </c>
      <c r="C6942" s="2">
        <v>51.3</v>
      </c>
      <c r="D6942">
        <v>42</v>
      </c>
    </row>
    <row r="6943" spans="1:4" x14ac:dyDescent="0.3">
      <c r="A6943" s="1">
        <v>41712.28125</v>
      </c>
      <c r="B6943" s="2">
        <v>157</v>
      </c>
      <c r="C6943" s="2">
        <v>51.2</v>
      </c>
      <c r="D6943">
        <v>42</v>
      </c>
    </row>
    <row r="6944" spans="1:4" x14ac:dyDescent="0.3">
      <c r="A6944" s="1">
        <v>41712.291666666664</v>
      </c>
      <c r="B6944" s="2">
        <v>157</v>
      </c>
      <c r="C6944" s="2">
        <v>51.2</v>
      </c>
      <c r="D6944">
        <v>42</v>
      </c>
    </row>
    <row r="6945" spans="1:4" x14ac:dyDescent="0.3">
      <c r="A6945" s="1">
        <v>41712.302083333336</v>
      </c>
      <c r="B6945" s="2">
        <v>157</v>
      </c>
      <c r="C6945" s="2">
        <v>51.2</v>
      </c>
      <c r="D6945">
        <v>42</v>
      </c>
    </row>
    <row r="6946" spans="1:4" x14ac:dyDescent="0.3">
      <c r="A6946" s="1">
        <v>41712.3125</v>
      </c>
      <c r="B6946" s="2">
        <v>157</v>
      </c>
      <c r="C6946" s="2">
        <v>51.2</v>
      </c>
      <c r="D6946">
        <v>42</v>
      </c>
    </row>
    <row r="6947" spans="1:4" x14ac:dyDescent="0.3">
      <c r="A6947" s="1">
        <v>41712.322916666664</v>
      </c>
      <c r="B6947" s="2">
        <v>157</v>
      </c>
      <c r="C6947" s="2">
        <v>51.2</v>
      </c>
      <c r="D6947">
        <v>42</v>
      </c>
    </row>
    <row r="6948" spans="1:4" x14ac:dyDescent="0.3">
      <c r="A6948" s="1">
        <v>41712.333333333336</v>
      </c>
      <c r="B6948" s="2">
        <v>157</v>
      </c>
      <c r="C6948" s="2">
        <v>51.1</v>
      </c>
      <c r="D6948">
        <v>42</v>
      </c>
    </row>
    <row r="6949" spans="1:4" x14ac:dyDescent="0.3">
      <c r="A6949" s="1">
        <v>41712.34375</v>
      </c>
      <c r="B6949" s="2">
        <v>157</v>
      </c>
      <c r="C6949" s="2">
        <v>51.1</v>
      </c>
      <c r="D6949">
        <v>42</v>
      </c>
    </row>
    <row r="6950" spans="1:4" x14ac:dyDescent="0.3">
      <c r="A6950" s="1">
        <v>41712.354166666664</v>
      </c>
      <c r="B6950" s="2">
        <v>157</v>
      </c>
      <c r="C6950" s="2">
        <v>51.1</v>
      </c>
      <c r="D6950">
        <v>42</v>
      </c>
    </row>
    <row r="6951" spans="1:4" x14ac:dyDescent="0.3">
      <c r="A6951" s="1">
        <v>41712.364583333336</v>
      </c>
      <c r="B6951" s="2">
        <v>157</v>
      </c>
      <c r="C6951" s="2">
        <v>51.2</v>
      </c>
      <c r="D6951">
        <v>42</v>
      </c>
    </row>
    <row r="6952" spans="1:4" x14ac:dyDescent="0.3">
      <c r="A6952" s="1">
        <v>41712.375</v>
      </c>
      <c r="B6952" s="2">
        <v>157</v>
      </c>
      <c r="C6952" s="2">
        <v>51.2</v>
      </c>
      <c r="D6952">
        <v>42</v>
      </c>
    </row>
    <row r="6953" spans="1:4" x14ac:dyDescent="0.3">
      <c r="A6953" s="1">
        <v>41712.385416666664</v>
      </c>
      <c r="B6953" s="2">
        <v>157</v>
      </c>
      <c r="C6953" s="2">
        <v>51.2</v>
      </c>
      <c r="D6953">
        <v>42</v>
      </c>
    </row>
    <row r="6954" spans="1:4" x14ac:dyDescent="0.3">
      <c r="A6954" s="1">
        <v>41712.395833333336</v>
      </c>
      <c r="B6954" s="2">
        <v>157</v>
      </c>
      <c r="C6954" s="2">
        <v>51.3</v>
      </c>
      <c r="D6954">
        <v>42</v>
      </c>
    </row>
    <row r="6955" spans="1:4" x14ac:dyDescent="0.3">
      <c r="A6955" s="1">
        <v>41712.40625</v>
      </c>
      <c r="B6955" s="2">
        <v>157</v>
      </c>
      <c r="C6955" s="2">
        <v>51.4</v>
      </c>
      <c r="D6955">
        <v>42</v>
      </c>
    </row>
    <row r="6956" spans="1:4" x14ac:dyDescent="0.3">
      <c r="A6956" s="1">
        <v>41712.416666666664</v>
      </c>
      <c r="B6956" s="2">
        <v>157</v>
      </c>
      <c r="C6956" s="2">
        <v>51.5</v>
      </c>
      <c r="D6956">
        <v>41</v>
      </c>
    </row>
    <row r="6957" spans="1:4" x14ac:dyDescent="0.3">
      <c r="A6957" s="1">
        <v>41712.427083333336</v>
      </c>
      <c r="B6957" s="2">
        <v>157</v>
      </c>
      <c r="C6957" s="2">
        <v>51.6</v>
      </c>
      <c r="D6957">
        <v>41</v>
      </c>
    </row>
    <row r="6958" spans="1:4" x14ac:dyDescent="0.3">
      <c r="A6958" s="1">
        <v>41712.4375</v>
      </c>
      <c r="B6958" s="2">
        <v>157</v>
      </c>
      <c r="C6958" s="2">
        <v>51.8</v>
      </c>
      <c r="D6958">
        <v>41</v>
      </c>
    </row>
    <row r="6959" spans="1:4" x14ac:dyDescent="0.3">
      <c r="A6959" s="1">
        <v>41712.447916666664</v>
      </c>
      <c r="B6959" s="2">
        <v>157</v>
      </c>
      <c r="C6959" s="2">
        <v>52</v>
      </c>
      <c r="D6959">
        <v>41</v>
      </c>
    </row>
    <row r="6960" spans="1:4" x14ac:dyDescent="0.3">
      <c r="A6960" s="1">
        <v>41712.458333333336</v>
      </c>
      <c r="B6960" s="2">
        <v>157</v>
      </c>
      <c r="C6960" s="2">
        <v>52.2</v>
      </c>
      <c r="D6960">
        <v>41</v>
      </c>
    </row>
    <row r="6961" spans="1:4" x14ac:dyDescent="0.3">
      <c r="A6961" s="1">
        <v>41712.46875</v>
      </c>
      <c r="B6961" s="2">
        <v>157</v>
      </c>
      <c r="C6961" s="2">
        <v>52.5</v>
      </c>
      <c r="D6961">
        <v>41</v>
      </c>
    </row>
    <row r="6962" spans="1:4" x14ac:dyDescent="0.3">
      <c r="A6962" s="1">
        <v>41712.479166666664</v>
      </c>
      <c r="B6962" s="2">
        <v>157</v>
      </c>
      <c r="C6962" s="2">
        <v>52.8</v>
      </c>
      <c r="D6962">
        <v>42</v>
      </c>
    </row>
    <row r="6963" spans="1:4" x14ac:dyDescent="0.3">
      <c r="A6963" s="1">
        <v>41712.489583333336</v>
      </c>
      <c r="B6963" s="2">
        <v>157</v>
      </c>
      <c r="C6963" s="2">
        <v>53</v>
      </c>
      <c r="D6963">
        <v>43</v>
      </c>
    </row>
    <row r="6964" spans="1:4" x14ac:dyDescent="0.3">
      <c r="A6964" s="1">
        <v>41712.5</v>
      </c>
      <c r="B6964" s="2">
        <v>157</v>
      </c>
      <c r="C6964" s="2">
        <v>53.3</v>
      </c>
      <c r="D6964">
        <v>44</v>
      </c>
    </row>
    <row r="6965" spans="1:4" x14ac:dyDescent="0.3">
      <c r="A6965" s="1">
        <v>41712.510416666664</v>
      </c>
      <c r="B6965" s="2">
        <v>157</v>
      </c>
      <c r="C6965" s="2">
        <v>53.6</v>
      </c>
      <c r="D6965">
        <v>46</v>
      </c>
    </row>
    <row r="6966" spans="1:4" x14ac:dyDescent="0.3">
      <c r="A6966" s="1">
        <v>41712.520833333336</v>
      </c>
      <c r="B6966" s="2">
        <v>157</v>
      </c>
      <c r="C6966" s="2">
        <v>53.9</v>
      </c>
      <c r="D6966">
        <v>47</v>
      </c>
    </row>
    <row r="6967" spans="1:4" x14ac:dyDescent="0.3">
      <c r="A6967" s="1">
        <v>41712.53125</v>
      </c>
      <c r="B6967" s="2">
        <v>157</v>
      </c>
      <c r="C6967" s="2">
        <v>54.1</v>
      </c>
      <c r="D6967">
        <v>49</v>
      </c>
    </row>
    <row r="6968" spans="1:4" x14ac:dyDescent="0.3">
      <c r="A6968" s="1">
        <v>41712.541666666664</v>
      </c>
      <c r="B6968" s="2">
        <v>157</v>
      </c>
      <c r="C6968" s="2">
        <v>54.4</v>
      </c>
      <c r="D6968">
        <v>50</v>
      </c>
    </row>
    <row r="6969" spans="1:4" x14ac:dyDescent="0.3">
      <c r="A6969" s="1">
        <v>41712.552083333336</v>
      </c>
      <c r="B6969" s="2">
        <v>157</v>
      </c>
      <c r="C6969" s="2">
        <v>54.7</v>
      </c>
      <c r="D6969">
        <v>51</v>
      </c>
    </row>
    <row r="6970" spans="1:4" x14ac:dyDescent="0.3">
      <c r="A6970" s="1">
        <v>41712.5625</v>
      </c>
      <c r="B6970" s="2">
        <v>157</v>
      </c>
      <c r="C6970" s="2">
        <v>55</v>
      </c>
      <c r="D6970">
        <v>51</v>
      </c>
    </row>
    <row r="6971" spans="1:4" x14ac:dyDescent="0.3">
      <c r="A6971" s="1">
        <v>41712.572916666664</v>
      </c>
      <c r="B6971" s="2">
        <v>157</v>
      </c>
      <c r="C6971" s="2">
        <v>55.2</v>
      </c>
      <c r="D6971">
        <v>51</v>
      </c>
    </row>
    <row r="6972" spans="1:4" x14ac:dyDescent="0.3">
      <c r="A6972" s="1">
        <v>41712.583333333336</v>
      </c>
      <c r="B6972" s="2">
        <v>157</v>
      </c>
      <c r="C6972" s="2">
        <v>55.5</v>
      </c>
      <c r="D6972">
        <v>51</v>
      </c>
    </row>
    <row r="6973" spans="1:4" x14ac:dyDescent="0.3">
      <c r="A6973" s="1">
        <v>41712.59375</v>
      </c>
      <c r="B6973" s="2">
        <v>157</v>
      </c>
      <c r="C6973" s="2">
        <v>55.7</v>
      </c>
      <c r="D6973">
        <v>51</v>
      </c>
    </row>
    <row r="6974" spans="1:4" x14ac:dyDescent="0.3">
      <c r="A6974" s="1">
        <v>41712.604166666664</v>
      </c>
      <c r="B6974" s="2">
        <v>157</v>
      </c>
      <c r="C6974" s="2">
        <v>56</v>
      </c>
      <c r="D6974">
        <v>51</v>
      </c>
    </row>
    <row r="6975" spans="1:4" x14ac:dyDescent="0.3">
      <c r="A6975" s="1">
        <v>41712.614583333336</v>
      </c>
      <c r="B6975" s="2">
        <v>157</v>
      </c>
      <c r="C6975" s="2">
        <v>56.1</v>
      </c>
      <c r="D6975">
        <v>51</v>
      </c>
    </row>
    <row r="6976" spans="1:4" x14ac:dyDescent="0.3">
      <c r="A6976" s="1">
        <v>41712.625</v>
      </c>
      <c r="B6976" s="2">
        <v>157</v>
      </c>
      <c r="C6976" s="2">
        <v>56.2</v>
      </c>
      <c r="D6976">
        <v>51</v>
      </c>
    </row>
    <row r="6977" spans="1:4" x14ac:dyDescent="0.3">
      <c r="A6977" s="1">
        <v>41712.635416666664</v>
      </c>
      <c r="B6977" s="2">
        <v>157</v>
      </c>
      <c r="C6977" s="2">
        <v>56.3</v>
      </c>
      <c r="D6977">
        <v>50</v>
      </c>
    </row>
    <row r="6978" spans="1:4" x14ac:dyDescent="0.3">
      <c r="A6978" s="1">
        <v>41712.645833333336</v>
      </c>
      <c r="B6978" s="2">
        <v>157</v>
      </c>
      <c r="C6978" s="2">
        <v>56.5</v>
      </c>
      <c r="D6978">
        <v>50</v>
      </c>
    </row>
    <row r="6979" spans="1:4" x14ac:dyDescent="0.3">
      <c r="A6979" s="1">
        <v>41712.65625</v>
      </c>
      <c r="B6979" s="2">
        <v>157</v>
      </c>
      <c r="C6979" s="2">
        <v>56.6</v>
      </c>
      <c r="D6979">
        <v>50</v>
      </c>
    </row>
    <row r="6980" spans="1:4" x14ac:dyDescent="0.3">
      <c r="A6980" s="1">
        <v>41712.666666666664</v>
      </c>
      <c r="B6980" s="2">
        <v>157</v>
      </c>
      <c r="C6980" s="2">
        <v>56.7</v>
      </c>
      <c r="D6980">
        <v>49</v>
      </c>
    </row>
    <row r="6981" spans="1:4" x14ac:dyDescent="0.3">
      <c r="A6981" s="1">
        <v>41712.677083333336</v>
      </c>
      <c r="B6981" s="2">
        <v>157</v>
      </c>
      <c r="C6981" s="2">
        <v>56.8</v>
      </c>
      <c r="D6981">
        <v>48</v>
      </c>
    </row>
    <row r="6982" spans="1:4" x14ac:dyDescent="0.3">
      <c r="A6982" s="1">
        <v>41712.6875</v>
      </c>
      <c r="B6982" s="2">
        <v>157</v>
      </c>
      <c r="C6982" s="2">
        <v>56.8</v>
      </c>
      <c r="D6982">
        <v>48</v>
      </c>
    </row>
    <row r="6983" spans="1:4" x14ac:dyDescent="0.3">
      <c r="A6983" s="1">
        <v>41712.697916666664</v>
      </c>
      <c r="B6983" s="2">
        <v>157</v>
      </c>
      <c r="C6983" s="2">
        <v>56.9</v>
      </c>
      <c r="D6983">
        <v>47</v>
      </c>
    </row>
    <row r="6984" spans="1:4" x14ac:dyDescent="0.3">
      <c r="A6984" s="1">
        <v>41712.708333333336</v>
      </c>
      <c r="B6984" s="2">
        <v>157</v>
      </c>
      <c r="C6984" s="2">
        <v>56.8</v>
      </c>
      <c r="D6984">
        <v>47</v>
      </c>
    </row>
    <row r="6985" spans="1:4" x14ac:dyDescent="0.3">
      <c r="A6985" s="1">
        <v>41712.71875</v>
      </c>
      <c r="B6985" s="2">
        <v>157</v>
      </c>
      <c r="C6985" s="2">
        <v>56.8</v>
      </c>
      <c r="D6985">
        <v>46</v>
      </c>
    </row>
    <row r="6986" spans="1:4" x14ac:dyDescent="0.3">
      <c r="A6986" s="1">
        <v>41712.729166666664</v>
      </c>
      <c r="B6986" s="2">
        <v>157</v>
      </c>
      <c r="C6986" s="2">
        <v>56.8</v>
      </c>
      <c r="D6986">
        <v>46</v>
      </c>
    </row>
    <row r="6987" spans="1:4" x14ac:dyDescent="0.3">
      <c r="A6987" s="1">
        <v>41712.739583333336</v>
      </c>
      <c r="B6987" s="2">
        <v>157</v>
      </c>
      <c r="C6987" s="2">
        <v>56.7</v>
      </c>
      <c r="D6987">
        <v>46</v>
      </c>
    </row>
    <row r="6988" spans="1:4" x14ac:dyDescent="0.3">
      <c r="A6988" s="1">
        <v>41712.75</v>
      </c>
      <c r="B6988" s="2">
        <v>157</v>
      </c>
      <c r="C6988" s="2">
        <v>56.6</v>
      </c>
      <c r="D6988">
        <v>45</v>
      </c>
    </row>
    <row r="6989" spans="1:4" x14ac:dyDescent="0.3">
      <c r="A6989" s="1">
        <v>41712.760416666664</v>
      </c>
      <c r="B6989" s="2">
        <v>157</v>
      </c>
      <c r="C6989" s="2">
        <v>56.4</v>
      </c>
      <c r="D6989">
        <v>45</v>
      </c>
    </row>
    <row r="6990" spans="1:4" x14ac:dyDescent="0.3">
      <c r="A6990" s="1">
        <v>41712.770833333336</v>
      </c>
      <c r="B6990" s="2">
        <v>157</v>
      </c>
      <c r="C6990" s="2">
        <v>56.3</v>
      </c>
      <c r="D6990">
        <v>45</v>
      </c>
    </row>
    <row r="6991" spans="1:4" x14ac:dyDescent="0.3">
      <c r="A6991" s="1">
        <v>41712.78125</v>
      </c>
      <c r="B6991" s="2">
        <v>157</v>
      </c>
      <c r="C6991" s="2">
        <v>56.1</v>
      </c>
      <c r="D6991">
        <v>45</v>
      </c>
    </row>
    <row r="6992" spans="1:4" x14ac:dyDescent="0.3">
      <c r="A6992" s="1">
        <v>41712.791666666664</v>
      </c>
      <c r="B6992" s="2">
        <v>157</v>
      </c>
      <c r="C6992" s="2">
        <v>55.9</v>
      </c>
      <c r="D6992">
        <v>44</v>
      </c>
    </row>
    <row r="6993" spans="1:4" x14ac:dyDescent="0.3">
      <c r="A6993" s="1">
        <v>41712.802083333336</v>
      </c>
      <c r="B6993" s="2">
        <v>157</v>
      </c>
      <c r="C6993" s="2">
        <v>55.7</v>
      </c>
      <c r="D6993">
        <v>44</v>
      </c>
    </row>
    <row r="6994" spans="1:4" x14ac:dyDescent="0.3">
      <c r="A6994" s="1">
        <v>41712.8125</v>
      </c>
      <c r="B6994" s="2">
        <v>157</v>
      </c>
      <c r="C6994" s="2">
        <v>55.5</v>
      </c>
      <c r="D6994">
        <v>44</v>
      </c>
    </row>
    <row r="6995" spans="1:4" x14ac:dyDescent="0.3">
      <c r="A6995" s="1">
        <v>41712.822916666664</v>
      </c>
      <c r="B6995" s="2">
        <v>157</v>
      </c>
      <c r="C6995" s="2">
        <v>55.3</v>
      </c>
      <c r="D6995">
        <v>44</v>
      </c>
    </row>
    <row r="6996" spans="1:4" x14ac:dyDescent="0.3">
      <c r="A6996" s="1">
        <v>41712.833333333336</v>
      </c>
      <c r="B6996" s="2">
        <v>157</v>
      </c>
      <c r="C6996" s="2">
        <v>55.1</v>
      </c>
      <c r="D6996">
        <v>44</v>
      </c>
    </row>
    <row r="6997" spans="1:4" x14ac:dyDescent="0.3">
      <c r="A6997" s="1">
        <v>41712.84375</v>
      </c>
      <c r="B6997" s="2">
        <v>157</v>
      </c>
      <c r="C6997" s="2">
        <v>54.9</v>
      </c>
      <c r="D6997">
        <v>45</v>
      </c>
    </row>
    <row r="6998" spans="1:4" x14ac:dyDescent="0.3">
      <c r="A6998" s="1">
        <v>41712.854166666664</v>
      </c>
      <c r="B6998" s="2">
        <v>157</v>
      </c>
      <c r="C6998" s="2">
        <v>54.7</v>
      </c>
      <c r="D6998">
        <v>45</v>
      </c>
    </row>
    <row r="6999" spans="1:4" x14ac:dyDescent="0.3">
      <c r="A6999" s="1">
        <v>41712.864583333336</v>
      </c>
      <c r="B6999" s="2">
        <v>157</v>
      </c>
      <c r="C6999" s="2">
        <v>54.6</v>
      </c>
      <c r="D6999">
        <v>45</v>
      </c>
    </row>
    <row r="7000" spans="1:4" x14ac:dyDescent="0.3">
      <c r="A7000" s="1">
        <v>41712.875</v>
      </c>
      <c r="B7000" s="2">
        <v>157</v>
      </c>
      <c r="C7000" s="2">
        <v>54.4</v>
      </c>
      <c r="D7000">
        <v>45</v>
      </c>
    </row>
    <row r="7001" spans="1:4" x14ac:dyDescent="0.3">
      <c r="A7001" s="1">
        <v>41712.885416666664</v>
      </c>
      <c r="B7001" s="2">
        <v>157</v>
      </c>
      <c r="C7001" s="2">
        <v>54.2</v>
      </c>
      <c r="D7001">
        <v>45</v>
      </c>
    </row>
    <row r="7002" spans="1:4" x14ac:dyDescent="0.3">
      <c r="A7002" s="1">
        <v>41712.895833333336</v>
      </c>
      <c r="B7002" s="2">
        <v>157</v>
      </c>
      <c r="C7002" s="2">
        <v>54</v>
      </c>
      <c r="D7002">
        <v>45</v>
      </c>
    </row>
    <row r="7003" spans="1:4" x14ac:dyDescent="0.3">
      <c r="A7003" s="1">
        <v>41712.90625</v>
      </c>
      <c r="B7003" s="2">
        <v>157</v>
      </c>
      <c r="C7003" s="2">
        <v>53.9</v>
      </c>
      <c r="D7003">
        <v>45</v>
      </c>
    </row>
    <row r="7004" spans="1:4" x14ac:dyDescent="0.3">
      <c r="A7004" s="1">
        <v>41712.916666666664</v>
      </c>
      <c r="B7004" s="2">
        <v>157</v>
      </c>
      <c r="C7004" s="2">
        <v>53.8</v>
      </c>
      <c r="D7004">
        <v>45</v>
      </c>
    </row>
    <row r="7005" spans="1:4" x14ac:dyDescent="0.3">
      <c r="A7005" s="1">
        <v>41712.927083333336</v>
      </c>
      <c r="B7005" s="2">
        <v>157</v>
      </c>
      <c r="C7005" s="2">
        <v>53.6</v>
      </c>
      <c r="D7005">
        <v>45</v>
      </c>
    </row>
    <row r="7006" spans="1:4" x14ac:dyDescent="0.3">
      <c r="A7006" s="1">
        <v>41712.9375</v>
      </c>
      <c r="B7006" s="2">
        <v>157</v>
      </c>
      <c r="C7006" s="2">
        <v>53.5</v>
      </c>
      <c r="D7006">
        <v>44</v>
      </c>
    </row>
    <row r="7007" spans="1:4" x14ac:dyDescent="0.3">
      <c r="A7007" s="1">
        <v>41712.947916666664</v>
      </c>
      <c r="B7007" s="2">
        <v>157</v>
      </c>
      <c r="C7007" s="2">
        <v>53.4</v>
      </c>
      <c r="D7007">
        <v>43</v>
      </c>
    </row>
    <row r="7008" spans="1:4" x14ac:dyDescent="0.3">
      <c r="A7008" s="1">
        <v>41712.958333333336</v>
      </c>
      <c r="B7008" s="2">
        <v>157</v>
      </c>
      <c r="C7008" s="2">
        <v>53.3</v>
      </c>
      <c r="D7008">
        <v>43</v>
      </c>
    </row>
    <row r="7009" spans="1:4" x14ac:dyDescent="0.3">
      <c r="A7009" s="1">
        <v>41712.96875</v>
      </c>
      <c r="B7009" s="2">
        <v>157</v>
      </c>
      <c r="C7009" s="2">
        <v>53.2</v>
      </c>
      <c r="D7009">
        <v>43</v>
      </c>
    </row>
    <row r="7010" spans="1:4" x14ac:dyDescent="0.3">
      <c r="A7010" s="1">
        <v>41712.979166666664</v>
      </c>
      <c r="B7010" s="2">
        <v>157</v>
      </c>
      <c r="C7010" s="2">
        <v>53</v>
      </c>
      <c r="D7010">
        <v>43</v>
      </c>
    </row>
    <row r="7011" spans="1:4" x14ac:dyDescent="0.3">
      <c r="A7011" s="1">
        <v>41712.989583333336</v>
      </c>
      <c r="B7011" s="2">
        <v>157</v>
      </c>
      <c r="C7011" s="2">
        <v>52.9</v>
      </c>
      <c r="D7011">
        <v>43</v>
      </c>
    </row>
    <row r="7012" spans="1:4" x14ac:dyDescent="0.3">
      <c r="A7012" s="1">
        <v>41713</v>
      </c>
      <c r="B7012" s="2">
        <v>157</v>
      </c>
      <c r="C7012" s="2">
        <v>52.9</v>
      </c>
      <c r="D7012">
        <v>42</v>
      </c>
    </row>
    <row r="7013" spans="1:4" x14ac:dyDescent="0.3">
      <c r="A7013" s="1">
        <v>41713.010416666664</v>
      </c>
      <c r="B7013" s="2">
        <v>157</v>
      </c>
      <c r="C7013" s="2">
        <v>52.8</v>
      </c>
      <c r="D7013">
        <v>42</v>
      </c>
    </row>
    <row r="7014" spans="1:4" x14ac:dyDescent="0.3">
      <c r="A7014" s="1">
        <v>41713.020833333336</v>
      </c>
      <c r="B7014" s="2">
        <v>157</v>
      </c>
      <c r="C7014" s="2">
        <v>52.7</v>
      </c>
      <c r="D7014">
        <v>42</v>
      </c>
    </row>
    <row r="7015" spans="1:4" x14ac:dyDescent="0.3">
      <c r="A7015" s="1">
        <v>41713.03125</v>
      </c>
      <c r="B7015" s="2">
        <v>157</v>
      </c>
      <c r="C7015" s="2">
        <v>52.6</v>
      </c>
      <c r="D7015">
        <v>42</v>
      </c>
    </row>
    <row r="7016" spans="1:4" x14ac:dyDescent="0.3">
      <c r="A7016" s="1">
        <v>41713.041666666664</v>
      </c>
      <c r="B7016" s="2">
        <v>157</v>
      </c>
      <c r="C7016" s="2">
        <v>52.5</v>
      </c>
      <c r="D7016">
        <v>42</v>
      </c>
    </row>
    <row r="7017" spans="1:4" x14ac:dyDescent="0.3">
      <c r="A7017" s="1">
        <v>41713.052083333336</v>
      </c>
      <c r="B7017" s="2">
        <v>157</v>
      </c>
      <c r="C7017" s="2">
        <v>52.4</v>
      </c>
      <c r="D7017">
        <v>42</v>
      </c>
    </row>
    <row r="7018" spans="1:4" x14ac:dyDescent="0.3">
      <c r="A7018" s="1">
        <v>41713.0625</v>
      </c>
      <c r="B7018" s="2">
        <v>157</v>
      </c>
      <c r="C7018" s="2">
        <v>52.3</v>
      </c>
      <c r="D7018">
        <v>42</v>
      </c>
    </row>
    <row r="7019" spans="1:4" x14ac:dyDescent="0.3">
      <c r="A7019" s="1">
        <v>41713.072916666664</v>
      </c>
      <c r="B7019" s="2">
        <v>157</v>
      </c>
      <c r="C7019" s="2">
        <v>52.3</v>
      </c>
      <c r="D7019">
        <v>42</v>
      </c>
    </row>
    <row r="7020" spans="1:4" x14ac:dyDescent="0.3">
      <c r="A7020" s="1">
        <v>41713.083333333336</v>
      </c>
      <c r="B7020" s="2">
        <v>157</v>
      </c>
      <c r="C7020" s="2">
        <v>52.2</v>
      </c>
      <c r="D7020">
        <v>42</v>
      </c>
    </row>
    <row r="7021" spans="1:4" x14ac:dyDescent="0.3">
      <c r="A7021" s="1">
        <v>41713.09375</v>
      </c>
      <c r="B7021" s="2">
        <v>157</v>
      </c>
      <c r="C7021" s="2">
        <v>52.1</v>
      </c>
      <c r="D7021">
        <v>42</v>
      </c>
    </row>
    <row r="7022" spans="1:4" x14ac:dyDescent="0.3">
      <c r="A7022" s="1">
        <v>41713.104166666664</v>
      </c>
      <c r="B7022" s="2">
        <v>157</v>
      </c>
      <c r="C7022" s="2">
        <v>52.1</v>
      </c>
      <c r="D7022">
        <v>42</v>
      </c>
    </row>
    <row r="7023" spans="1:4" x14ac:dyDescent="0.3">
      <c r="A7023" s="1">
        <v>41713.114583333336</v>
      </c>
      <c r="B7023" s="2">
        <v>157</v>
      </c>
      <c r="C7023" s="2">
        <v>52</v>
      </c>
      <c r="D7023">
        <v>42</v>
      </c>
    </row>
    <row r="7024" spans="1:4" x14ac:dyDescent="0.3">
      <c r="A7024" s="1">
        <v>41713.125</v>
      </c>
      <c r="B7024" s="2">
        <v>157</v>
      </c>
      <c r="C7024" s="2">
        <v>52</v>
      </c>
      <c r="D7024">
        <v>42</v>
      </c>
    </row>
    <row r="7025" spans="1:4" x14ac:dyDescent="0.3">
      <c r="A7025" s="1">
        <v>41713.135416666664</v>
      </c>
      <c r="B7025" s="2">
        <v>157</v>
      </c>
      <c r="C7025" s="2">
        <v>51.9</v>
      </c>
      <c r="D7025">
        <v>42</v>
      </c>
    </row>
    <row r="7026" spans="1:4" x14ac:dyDescent="0.3">
      <c r="A7026" s="1">
        <v>41713.145833333336</v>
      </c>
      <c r="B7026" s="2">
        <v>157</v>
      </c>
      <c r="C7026" s="2">
        <v>51.8</v>
      </c>
      <c r="D7026">
        <v>42</v>
      </c>
    </row>
    <row r="7027" spans="1:4" x14ac:dyDescent="0.3">
      <c r="A7027" s="1">
        <v>41713.15625</v>
      </c>
      <c r="B7027" s="2">
        <v>157</v>
      </c>
      <c r="C7027" s="2">
        <v>51.8</v>
      </c>
      <c r="D7027">
        <v>42</v>
      </c>
    </row>
    <row r="7028" spans="1:4" x14ac:dyDescent="0.3">
      <c r="A7028" s="1">
        <v>41713.166666666664</v>
      </c>
      <c r="B7028" s="2">
        <v>157</v>
      </c>
      <c r="C7028" s="2">
        <v>51.7</v>
      </c>
      <c r="D7028">
        <v>42</v>
      </c>
    </row>
    <row r="7029" spans="1:4" x14ac:dyDescent="0.3">
      <c r="A7029" s="1">
        <v>41713.177083333336</v>
      </c>
      <c r="B7029" s="2">
        <v>157</v>
      </c>
      <c r="C7029" s="2">
        <v>51.7</v>
      </c>
      <c r="D7029">
        <v>42</v>
      </c>
    </row>
    <row r="7030" spans="1:4" x14ac:dyDescent="0.3">
      <c r="A7030" s="1">
        <v>41713.1875</v>
      </c>
      <c r="B7030" s="2">
        <v>157</v>
      </c>
      <c r="C7030" s="2">
        <v>51.7</v>
      </c>
      <c r="D7030">
        <v>42</v>
      </c>
    </row>
    <row r="7031" spans="1:4" x14ac:dyDescent="0.3">
      <c r="A7031" s="1">
        <v>41713.197916666664</v>
      </c>
      <c r="B7031" s="2">
        <v>157</v>
      </c>
      <c r="C7031" s="2">
        <v>51.6</v>
      </c>
      <c r="D7031">
        <v>42</v>
      </c>
    </row>
    <row r="7032" spans="1:4" x14ac:dyDescent="0.3">
      <c r="A7032" s="1">
        <v>41713.208333333336</v>
      </c>
      <c r="B7032" s="2">
        <v>157</v>
      </c>
      <c r="C7032" s="2">
        <v>51.6</v>
      </c>
      <c r="D7032">
        <v>42</v>
      </c>
    </row>
    <row r="7033" spans="1:4" x14ac:dyDescent="0.3">
      <c r="A7033" s="1">
        <v>41713.21875</v>
      </c>
      <c r="B7033" s="2">
        <v>157</v>
      </c>
      <c r="C7033" s="2">
        <v>51.5</v>
      </c>
      <c r="D7033">
        <v>42</v>
      </c>
    </row>
    <row r="7034" spans="1:4" x14ac:dyDescent="0.3">
      <c r="A7034" s="1">
        <v>41713.229166666664</v>
      </c>
      <c r="B7034" s="2">
        <v>157</v>
      </c>
      <c r="C7034" s="2">
        <v>51.5</v>
      </c>
      <c r="D7034">
        <v>42</v>
      </c>
    </row>
    <row r="7035" spans="1:4" x14ac:dyDescent="0.3">
      <c r="A7035" s="1">
        <v>41713.239583333336</v>
      </c>
      <c r="B7035" s="2">
        <v>157</v>
      </c>
      <c r="C7035" s="2">
        <v>51.5</v>
      </c>
      <c r="D7035">
        <v>42</v>
      </c>
    </row>
    <row r="7036" spans="1:4" x14ac:dyDescent="0.3">
      <c r="A7036" s="1">
        <v>41713.25</v>
      </c>
      <c r="B7036" s="2">
        <v>157</v>
      </c>
      <c r="C7036" s="2">
        <v>51.5</v>
      </c>
      <c r="D7036">
        <v>42</v>
      </c>
    </row>
    <row r="7037" spans="1:4" x14ac:dyDescent="0.3">
      <c r="A7037" s="1">
        <v>41713.260416666664</v>
      </c>
      <c r="B7037" s="2">
        <v>157</v>
      </c>
      <c r="C7037" s="2">
        <v>51.4</v>
      </c>
      <c r="D7037">
        <v>42</v>
      </c>
    </row>
    <row r="7038" spans="1:4" x14ac:dyDescent="0.3">
      <c r="A7038" s="1">
        <v>41713.270833333336</v>
      </c>
      <c r="B7038" s="2">
        <v>157</v>
      </c>
      <c r="C7038" s="2">
        <v>51.4</v>
      </c>
      <c r="D7038">
        <v>42</v>
      </c>
    </row>
    <row r="7039" spans="1:4" x14ac:dyDescent="0.3">
      <c r="A7039" s="1">
        <v>41713.28125</v>
      </c>
      <c r="B7039" s="2">
        <v>157</v>
      </c>
      <c r="C7039" s="2">
        <v>51.4</v>
      </c>
      <c r="D7039">
        <v>42</v>
      </c>
    </row>
    <row r="7040" spans="1:4" x14ac:dyDescent="0.3">
      <c r="A7040" s="1">
        <v>41713.291666666664</v>
      </c>
      <c r="B7040" s="2">
        <v>157</v>
      </c>
      <c r="C7040" s="2">
        <v>51.3</v>
      </c>
      <c r="D7040">
        <v>42</v>
      </c>
    </row>
    <row r="7041" spans="1:4" x14ac:dyDescent="0.3">
      <c r="A7041" s="1">
        <v>41713.302083333336</v>
      </c>
      <c r="B7041" s="2">
        <v>157</v>
      </c>
      <c r="C7041" s="2">
        <v>51.3</v>
      </c>
      <c r="D7041">
        <v>42</v>
      </c>
    </row>
    <row r="7042" spans="1:4" x14ac:dyDescent="0.3">
      <c r="A7042" s="1">
        <v>41713.3125</v>
      </c>
      <c r="B7042" s="2">
        <v>157</v>
      </c>
      <c r="C7042" s="2">
        <v>51.3</v>
      </c>
      <c r="D7042">
        <v>42</v>
      </c>
    </row>
    <row r="7043" spans="1:4" x14ac:dyDescent="0.3">
      <c r="A7043" s="1">
        <v>41713.322916666664</v>
      </c>
      <c r="B7043" s="2">
        <v>157</v>
      </c>
      <c r="C7043" s="2">
        <v>51.3</v>
      </c>
      <c r="D7043">
        <v>42</v>
      </c>
    </row>
    <row r="7044" spans="1:4" x14ac:dyDescent="0.3">
      <c r="A7044" s="1">
        <v>41713.333333333336</v>
      </c>
      <c r="B7044" s="2">
        <v>157</v>
      </c>
      <c r="C7044" s="2">
        <v>51.3</v>
      </c>
      <c r="D7044">
        <v>42</v>
      </c>
    </row>
    <row r="7045" spans="1:4" x14ac:dyDescent="0.3">
      <c r="A7045" s="1">
        <v>41713.34375</v>
      </c>
      <c r="B7045" s="2">
        <v>157</v>
      </c>
      <c r="C7045" s="2">
        <v>51.3</v>
      </c>
      <c r="D7045">
        <v>42</v>
      </c>
    </row>
    <row r="7046" spans="1:4" x14ac:dyDescent="0.3">
      <c r="A7046" s="1">
        <v>41713.354166666664</v>
      </c>
      <c r="B7046" s="2">
        <v>157</v>
      </c>
      <c r="C7046" s="2">
        <v>51.3</v>
      </c>
      <c r="D7046">
        <v>42</v>
      </c>
    </row>
    <row r="7047" spans="1:4" x14ac:dyDescent="0.3">
      <c r="A7047" s="1">
        <v>41713.364583333336</v>
      </c>
      <c r="B7047" s="2">
        <v>157</v>
      </c>
      <c r="C7047" s="2">
        <v>51.3</v>
      </c>
      <c r="D7047">
        <v>42</v>
      </c>
    </row>
    <row r="7048" spans="1:4" x14ac:dyDescent="0.3">
      <c r="A7048" s="1">
        <v>41713.375</v>
      </c>
      <c r="B7048" s="2">
        <v>157</v>
      </c>
      <c r="C7048" s="2">
        <v>51.3</v>
      </c>
      <c r="D7048">
        <v>43</v>
      </c>
    </row>
    <row r="7049" spans="1:4" x14ac:dyDescent="0.3">
      <c r="A7049" s="1">
        <v>41713.385416666664</v>
      </c>
      <c r="B7049" s="2">
        <v>157</v>
      </c>
      <c r="C7049" s="2">
        <v>51.3</v>
      </c>
      <c r="D7049">
        <v>43</v>
      </c>
    </row>
    <row r="7050" spans="1:4" x14ac:dyDescent="0.3">
      <c r="A7050" s="1">
        <v>41713.395833333336</v>
      </c>
      <c r="B7050" s="2">
        <v>157</v>
      </c>
      <c r="C7050" s="2">
        <v>51.4</v>
      </c>
      <c r="D7050">
        <v>43</v>
      </c>
    </row>
    <row r="7051" spans="1:4" x14ac:dyDescent="0.3">
      <c r="A7051" s="1">
        <v>41713.40625</v>
      </c>
      <c r="B7051" s="2">
        <v>157</v>
      </c>
      <c r="C7051" s="2">
        <v>51.5</v>
      </c>
      <c r="D7051">
        <v>42</v>
      </c>
    </row>
    <row r="7052" spans="1:4" x14ac:dyDescent="0.3">
      <c r="A7052" s="1">
        <v>41713.416666666664</v>
      </c>
      <c r="B7052" s="2">
        <v>157</v>
      </c>
      <c r="C7052" s="2">
        <v>51.6</v>
      </c>
      <c r="D7052">
        <v>42</v>
      </c>
    </row>
    <row r="7053" spans="1:4" x14ac:dyDescent="0.3">
      <c r="A7053" s="1">
        <v>41713.427083333336</v>
      </c>
      <c r="B7053" s="2">
        <v>157</v>
      </c>
      <c r="C7053" s="2">
        <v>51.8</v>
      </c>
      <c r="D7053">
        <v>42</v>
      </c>
    </row>
    <row r="7054" spans="1:4" x14ac:dyDescent="0.3">
      <c r="A7054" s="1">
        <v>41713.4375</v>
      </c>
      <c r="B7054" s="2">
        <v>157</v>
      </c>
      <c r="C7054" s="2">
        <v>51.9</v>
      </c>
      <c r="D7054">
        <v>42</v>
      </c>
    </row>
    <row r="7055" spans="1:4" x14ac:dyDescent="0.3">
      <c r="A7055" s="1">
        <v>41713.447916666664</v>
      </c>
      <c r="B7055" s="2">
        <v>160</v>
      </c>
      <c r="C7055" s="2">
        <v>52.2</v>
      </c>
      <c r="D7055">
        <v>41</v>
      </c>
    </row>
    <row r="7056" spans="1:4" x14ac:dyDescent="0.3">
      <c r="A7056" s="1">
        <v>41713.458333333336</v>
      </c>
      <c r="B7056" s="2">
        <v>160</v>
      </c>
      <c r="C7056" s="2">
        <v>52.4</v>
      </c>
      <c r="D7056">
        <v>41</v>
      </c>
    </row>
    <row r="7057" spans="1:4" x14ac:dyDescent="0.3">
      <c r="A7057" s="1">
        <v>41713.46875</v>
      </c>
      <c r="B7057" s="2">
        <v>160</v>
      </c>
      <c r="C7057" s="2">
        <v>52.7</v>
      </c>
      <c r="D7057">
        <v>41</v>
      </c>
    </row>
    <row r="7058" spans="1:4" x14ac:dyDescent="0.3">
      <c r="A7058" s="1">
        <v>41713.479166666664</v>
      </c>
      <c r="B7058" s="2">
        <v>162</v>
      </c>
      <c r="C7058" s="2">
        <v>53</v>
      </c>
      <c r="D7058">
        <v>41</v>
      </c>
    </row>
    <row r="7059" spans="1:4" x14ac:dyDescent="0.3">
      <c r="A7059" s="1">
        <v>41713.489583333336</v>
      </c>
      <c r="B7059" s="2">
        <v>162</v>
      </c>
      <c r="C7059" s="2">
        <v>53.3</v>
      </c>
      <c r="D7059">
        <v>41</v>
      </c>
    </row>
    <row r="7060" spans="1:4" x14ac:dyDescent="0.3">
      <c r="A7060" s="1">
        <v>41713.5</v>
      </c>
      <c r="B7060" s="2">
        <v>162</v>
      </c>
      <c r="C7060" s="2">
        <v>53.5</v>
      </c>
      <c r="D7060">
        <v>41</v>
      </c>
    </row>
    <row r="7061" spans="1:4" x14ac:dyDescent="0.3">
      <c r="A7061" s="1">
        <v>41713.510416666664</v>
      </c>
      <c r="B7061" s="2">
        <v>162</v>
      </c>
      <c r="C7061" s="2">
        <v>53.9</v>
      </c>
      <c r="D7061">
        <v>41</v>
      </c>
    </row>
    <row r="7062" spans="1:4" x14ac:dyDescent="0.3">
      <c r="A7062" s="1">
        <v>41713.520833333336</v>
      </c>
      <c r="B7062" s="2">
        <v>162</v>
      </c>
      <c r="C7062" s="2">
        <v>54.2</v>
      </c>
      <c r="D7062">
        <v>41</v>
      </c>
    </row>
    <row r="7063" spans="1:4" x14ac:dyDescent="0.3">
      <c r="A7063" s="1">
        <v>41713.53125</v>
      </c>
      <c r="B7063" s="2">
        <v>162</v>
      </c>
      <c r="C7063" s="2">
        <v>54.4</v>
      </c>
      <c r="D7063">
        <v>41</v>
      </c>
    </row>
    <row r="7064" spans="1:4" x14ac:dyDescent="0.3">
      <c r="A7064" s="1">
        <v>41713.541666666664</v>
      </c>
      <c r="B7064" s="2">
        <v>162</v>
      </c>
      <c r="C7064" s="2">
        <v>54.7</v>
      </c>
      <c r="D7064">
        <v>41</v>
      </c>
    </row>
    <row r="7065" spans="1:4" x14ac:dyDescent="0.3">
      <c r="A7065" s="1">
        <v>41713.552083333336</v>
      </c>
      <c r="B7065" s="2">
        <v>162</v>
      </c>
      <c r="C7065" s="2">
        <v>55</v>
      </c>
      <c r="D7065">
        <v>41</v>
      </c>
    </row>
    <row r="7066" spans="1:4" x14ac:dyDescent="0.3">
      <c r="A7066" s="1">
        <v>41713.5625</v>
      </c>
      <c r="B7066" s="2">
        <v>160</v>
      </c>
      <c r="C7066" s="2">
        <v>55.3</v>
      </c>
      <c r="D7066">
        <v>41</v>
      </c>
    </row>
    <row r="7067" spans="1:4" x14ac:dyDescent="0.3">
      <c r="A7067" s="1">
        <v>41713.572916666664</v>
      </c>
      <c r="B7067" s="2">
        <v>148</v>
      </c>
      <c r="C7067" s="2">
        <v>55.5</v>
      </c>
      <c r="D7067">
        <v>41</v>
      </c>
    </row>
    <row r="7068" spans="1:4" x14ac:dyDescent="0.3">
      <c r="A7068" s="1">
        <v>41713.583333333336</v>
      </c>
      <c r="B7068" s="2">
        <v>140</v>
      </c>
      <c r="C7068" s="2">
        <v>55.7</v>
      </c>
      <c r="D7068">
        <v>41</v>
      </c>
    </row>
    <row r="7069" spans="1:4" x14ac:dyDescent="0.3">
      <c r="A7069" s="1">
        <v>41713.59375</v>
      </c>
      <c r="B7069" s="2">
        <v>135</v>
      </c>
      <c r="C7069" s="2">
        <v>55.9</v>
      </c>
      <c r="D7069">
        <v>41</v>
      </c>
    </row>
    <row r="7070" spans="1:4" x14ac:dyDescent="0.3">
      <c r="A7070" s="1">
        <v>41713.604166666664</v>
      </c>
      <c r="B7070" s="2">
        <v>135</v>
      </c>
      <c r="C7070" s="2">
        <v>56.2</v>
      </c>
      <c r="D7070">
        <v>41</v>
      </c>
    </row>
    <row r="7071" spans="1:4" x14ac:dyDescent="0.3">
      <c r="A7071" s="1">
        <v>41713.614583333336</v>
      </c>
      <c r="B7071" s="2">
        <v>135</v>
      </c>
      <c r="C7071" s="2">
        <v>56.4</v>
      </c>
      <c r="D7071">
        <v>41</v>
      </c>
    </row>
    <row r="7072" spans="1:4" x14ac:dyDescent="0.3">
      <c r="A7072" s="1">
        <v>41713.625</v>
      </c>
      <c r="B7072" s="2">
        <v>135</v>
      </c>
      <c r="C7072" s="2">
        <v>56.7</v>
      </c>
      <c r="D7072">
        <v>41</v>
      </c>
    </row>
    <row r="7073" spans="1:4" x14ac:dyDescent="0.3">
      <c r="A7073" s="1">
        <v>41713.635416666664</v>
      </c>
      <c r="B7073" s="2">
        <v>138</v>
      </c>
      <c r="C7073" s="2">
        <v>56.9</v>
      </c>
      <c r="D7073">
        <v>41</v>
      </c>
    </row>
    <row r="7074" spans="1:4" x14ac:dyDescent="0.3">
      <c r="A7074" s="1">
        <v>41713.645833333336</v>
      </c>
      <c r="B7074" s="2">
        <v>138</v>
      </c>
      <c r="C7074" s="2">
        <v>57.1</v>
      </c>
      <c r="D7074">
        <v>41</v>
      </c>
    </row>
    <row r="7075" spans="1:4" x14ac:dyDescent="0.3">
      <c r="A7075" s="1">
        <v>41713.65625</v>
      </c>
      <c r="B7075" s="2">
        <v>140</v>
      </c>
      <c r="C7075" s="2">
        <v>57.2</v>
      </c>
      <c r="D7075">
        <v>41</v>
      </c>
    </row>
    <row r="7076" spans="1:4" x14ac:dyDescent="0.3">
      <c r="A7076" s="1">
        <v>41713.666666666664</v>
      </c>
      <c r="B7076" s="2">
        <v>140</v>
      </c>
      <c r="C7076" s="2">
        <v>57.3</v>
      </c>
      <c r="D7076">
        <v>41</v>
      </c>
    </row>
    <row r="7077" spans="1:4" x14ac:dyDescent="0.3">
      <c r="A7077" s="1">
        <v>41713.677083333336</v>
      </c>
      <c r="B7077" s="2">
        <v>143</v>
      </c>
      <c r="C7077" s="2">
        <v>57.4</v>
      </c>
      <c r="D7077">
        <v>41</v>
      </c>
    </row>
    <row r="7078" spans="1:4" x14ac:dyDescent="0.3">
      <c r="A7078" s="1">
        <v>41713.6875</v>
      </c>
      <c r="B7078" s="2">
        <v>143</v>
      </c>
      <c r="C7078" s="2">
        <v>57.5</v>
      </c>
      <c r="D7078">
        <v>41</v>
      </c>
    </row>
    <row r="7079" spans="1:4" x14ac:dyDescent="0.3">
      <c r="A7079" s="1">
        <v>41713.697916666664</v>
      </c>
      <c r="B7079" s="2">
        <v>146</v>
      </c>
      <c r="C7079" s="2">
        <v>57.5</v>
      </c>
      <c r="D7079">
        <v>42</v>
      </c>
    </row>
    <row r="7080" spans="1:4" x14ac:dyDescent="0.3">
      <c r="A7080" s="1">
        <v>41713.708333333336</v>
      </c>
      <c r="B7080" s="2">
        <v>146</v>
      </c>
      <c r="C7080" s="2">
        <v>57.5</v>
      </c>
      <c r="D7080">
        <v>41</v>
      </c>
    </row>
    <row r="7081" spans="1:4" x14ac:dyDescent="0.3">
      <c r="A7081" s="1">
        <v>41713.71875</v>
      </c>
      <c r="B7081" s="2">
        <v>146</v>
      </c>
      <c r="C7081" s="2">
        <v>57.5</v>
      </c>
      <c r="D7081">
        <v>41</v>
      </c>
    </row>
    <row r="7082" spans="1:4" x14ac:dyDescent="0.3">
      <c r="A7082" s="1">
        <v>41713.729166666664</v>
      </c>
      <c r="B7082" s="2">
        <v>148</v>
      </c>
      <c r="C7082" s="2">
        <v>57.4</v>
      </c>
      <c r="D7082">
        <v>41</v>
      </c>
    </row>
    <row r="7083" spans="1:4" x14ac:dyDescent="0.3">
      <c r="A7083" s="1">
        <v>41713.739583333336</v>
      </c>
      <c r="B7083" s="2">
        <v>148</v>
      </c>
      <c r="C7083" s="2">
        <v>57.3</v>
      </c>
      <c r="D7083">
        <v>41</v>
      </c>
    </row>
    <row r="7084" spans="1:4" x14ac:dyDescent="0.3">
      <c r="A7084" s="1">
        <v>41713.75</v>
      </c>
      <c r="B7084" s="2">
        <v>148</v>
      </c>
      <c r="C7084" s="2">
        <v>57.1</v>
      </c>
      <c r="D7084">
        <v>41</v>
      </c>
    </row>
    <row r="7085" spans="1:4" x14ac:dyDescent="0.3">
      <c r="A7085" s="1">
        <v>41713.760416666664</v>
      </c>
      <c r="B7085" s="2">
        <v>148</v>
      </c>
      <c r="C7085" s="2">
        <v>56.9</v>
      </c>
      <c r="D7085">
        <v>41</v>
      </c>
    </row>
    <row r="7086" spans="1:4" x14ac:dyDescent="0.3">
      <c r="A7086" s="1">
        <v>41713.770833333336</v>
      </c>
      <c r="B7086" s="2">
        <v>148</v>
      </c>
      <c r="C7086" s="2">
        <v>56.8</v>
      </c>
      <c r="D7086">
        <v>41</v>
      </c>
    </row>
    <row r="7087" spans="1:4" x14ac:dyDescent="0.3">
      <c r="A7087" s="1">
        <v>41713.78125</v>
      </c>
      <c r="B7087" s="2">
        <v>148</v>
      </c>
      <c r="C7087" s="2">
        <v>56.6</v>
      </c>
      <c r="D7087">
        <v>41</v>
      </c>
    </row>
    <row r="7088" spans="1:4" x14ac:dyDescent="0.3">
      <c r="A7088" s="1">
        <v>41713.791666666664</v>
      </c>
      <c r="B7088" s="2">
        <v>148</v>
      </c>
      <c r="C7088" s="2">
        <v>56.4</v>
      </c>
      <c r="D7088">
        <v>41</v>
      </c>
    </row>
    <row r="7089" spans="1:4" x14ac:dyDescent="0.3">
      <c r="A7089" s="1">
        <v>41713.802083333336</v>
      </c>
      <c r="B7089" s="2">
        <v>148</v>
      </c>
      <c r="C7089" s="2">
        <v>56.2</v>
      </c>
      <c r="D7089">
        <v>41</v>
      </c>
    </row>
    <row r="7090" spans="1:4" x14ac:dyDescent="0.3">
      <c r="A7090" s="1">
        <v>41713.8125</v>
      </c>
      <c r="B7090" s="2">
        <v>151</v>
      </c>
      <c r="C7090" s="2">
        <v>56</v>
      </c>
      <c r="D7090">
        <v>41</v>
      </c>
    </row>
    <row r="7091" spans="1:4" x14ac:dyDescent="0.3">
      <c r="A7091" s="1">
        <v>41713.822916666664</v>
      </c>
      <c r="B7091" s="2">
        <v>151</v>
      </c>
      <c r="C7091" s="2">
        <v>55.7</v>
      </c>
      <c r="D7091">
        <v>41</v>
      </c>
    </row>
    <row r="7092" spans="1:4" x14ac:dyDescent="0.3">
      <c r="A7092" s="1">
        <v>41713.833333333336</v>
      </c>
      <c r="B7092" s="2">
        <v>151</v>
      </c>
      <c r="C7092" s="2">
        <v>55.5</v>
      </c>
      <c r="D7092">
        <v>41</v>
      </c>
    </row>
    <row r="7093" spans="1:4" x14ac:dyDescent="0.3">
      <c r="A7093" s="1">
        <v>41713.84375</v>
      </c>
      <c r="B7093" s="2">
        <v>151</v>
      </c>
      <c r="C7093" s="2">
        <v>55.3</v>
      </c>
      <c r="D7093">
        <v>42</v>
      </c>
    </row>
    <row r="7094" spans="1:4" x14ac:dyDescent="0.3">
      <c r="A7094" s="1">
        <v>41713.854166666664</v>
      </c>
      <c r="B7094" s="2">
        <v>151</v>
      </c>
      <c r="C7094" s="2">
        <v>55.1</v>
      </c>
      <c r="D7094">
        <v>42</v>
      </c>
    </row>
    <row r="7095" spans="1:4" x14ac:dyDescent="0.3">
      <c r="A7095" s="1">
        <v>41713.864583333336</v>
      </c>
      <c r="B7095" s="2">
        <v>151</v>
      </c>
      <c r="C7095" s="2">
        <v>54.9</v>
      </c>
      <c r="D7095">
        <v>42</v>
      </c>
    </row>
    <row r="7096" spans="1:4" x14ac:dyDescent="0.3">
      <c r="A7096" s="1">
        <v>41713.875</v>
      </c>
      <c r="B7096" s="2">
        <v>151</v>
      </c>
      <c r="C7096" s="2">
        <v>54.7</v>
      </c>
      <c r="D7096">
        <v>42</v>
      </c>
    </row>
    <row r="7097" spans="1:4" x14ac:dyDescent="0.3">
      <c r="A7097" s="1">
        <v>41713.885416666664</v>
      </c>
      <c r="B7097" s="2">
        <v>151</v>
      </c>
      <c r="C7097" s="2">
        <v>54.6</v>
      </c>
      <c r="D7097">
        <v>42</v>
      </c>
    </row>
    <row r="7098" spans="1:4" x14ac:dyDescent="0.3">
      <c r="A7098" s="1">
        <v>41713.895833333336</v>
      </c>
      <c r="B7098" s="2">
        <v>151</v>
      </c>
      <c r="C7098" s="2">
        <v>54.4</v>
      </c>
      <c r="D7098">
        <v>42</v>
      </c>
    </row>
    <row r="7099" spans="1:4" x14ac:dyDescent="0.3">
      <c r="A7099" s="1">
        <v>41713.90625</v>
      </c>
      <c r="B7099" s="2">
        <v>151</v>
      </c>
      <c r="C7099" s="2">
        <v>54.2</v>
      </c>
      <c r="D7099">
        <v>42</v>
      </c>
    </row>
    <row r="7100" spans="1:4" x14ac:dyDescent="0.3">
      <c r="A7100" s="1">
        <v>41713.916666666664</v>
      </c>
      <c r="B7100" s="2">
        <v>151</v>
      </c>
      <c r="C7100" s="2">
        <v>54.1</v>
      </c>
      <c r="D7100">
        <v>42</v>
      </c>
    </row>
    <row r="7101" spans="1:4" x14ac:dyDescent="0.3">
      <c r="A7101" s="1">
        <v>41713.927083333336</v>
      </c>
      <c r="B7101" s="2">
        <v>151</v>
      </c>
      <c r="C7101" s="2">
        <v>53.9</v>
      </c>
      <c r="D7101">
        <v>42</v>
      </c>
    </row>
    <row r="7102" spans="1:4" x14ac:dyDescent="0.3">
      <c r="A7102" s="1">
        <v>41713.9375</v>
      </c>
      <c r="B7102" s="2">
        <v>151</v>
      </c>
      <c r="C7102" s="2">
        <v>53.7</v>
      </c>
      <c r="D7102">
        <v>42</v>
      </c>
    </row>
    <row r="7103" spans="1:4" x14ac:dyDescent="0.3">
      <c r="A7103" s="1">
        <v>41713.947916666664</v>
      </c>
      <c r="B7103" s="2">
        <v>151</v>
      </c>
      <c r="C7103" s="2">
        <v>53.6</v>
      </c>
      <c r="D7103">
        <v>42</v>
      </c>
    </row>
    <row r="7104" spans="1:4" x14ac:dyDescent="0.3">
      <c r="A7104" s="1">
        <v>41713.958333333336</v>
      </c>
      <c r="B7104" s="2">
        <v>151</v>
      </c>
      <c r="C7104" s="2">
        <v>53.5</v>
      </c>
      <c r="D7104">
        <v>42</v>
      </c>
    </row>
    <row r="7105" spans="1:4" x14ac:dyDescent="0.3">
      <c r="A7105" s="1">
        <v>41713.96875</v>
      </c>
      <c r="B7105" s="2">
        <v>151</v>
      </c>
      <c r="C7105" s="2">
        <v>53.4</v>
      </c>
      <c r="D7105">
        <v>42</v>
      </c>
    </row>
    <row r="7106" spans="1:4" x14ac:dyDescent="0.3">
      <c r="A7106" s="1">
        <v>41713.979166666664</v>
      </c>
      <c r="B7106" s="2">
        <v>151</v>
      </c>
      <c r="C7106" s="2">
        <v>53.3</v>
      </c>
      <c r="D7106">
        <v>42</v>
      </c>
    </row>
    <row r="7107" spans="1:4" x14ac:dyDescent="0.3">
      <c r="A7107" s="1">
        <v>41713.989583333336</v>
      </c>
      <c r="B7107" s="2">
        <v>151</v>
      </c>
      <c r="C7107" s="2">
        <v>53.2</v>
      </c>
      <c r="D7107">
        <v>42</v>
      </c>
    </row>
    <row r="7108" spans="1:4" x14ac:dyDescent="0.3">
      <c r="A7108" s="1">
        <v>41714</v>
      </c>
      <c r="B7108" s="2">
        <v>151</v>
      </c>
      <c r="C7108" s="2">
        <v>53.1</v>
      </c>
      <c r="D7108">
        <v>42</v>
      </c>
    </row>
    <row r="7109" spans="1:4" x14ac:dyDescent="0.3">
      <c r="A7109" s="1">
        <v>41714.010416666664</v>
      </c>
      <c r="B7109" s="2">
        <v>151</v>
      </c>
      <c r="C7109" s="2">
        <v>53</v>
      </c>
      <c r="D7109">
        <v>42</v>
      </c>
    </row>
    <row r="7110" spans="1:4" x14ac:dyDescent="0.3">
      <c r="A7110" s="1">
        <v>41714.020833333336</v>
      </c>
      <c r="B7110" s="2">
        <v>151</v>
      </c>
      <c r="C7110" s="2">
        <v>52.9</v>
      </c>
      <c r="D7110">
        <v>42</v>
      </c>
    </row>
    <row r="7111" spans="1:4" x14ac:dyDescent="0.3">
      <c r="A7111" s="1">
        <v>41714.03125</v>
      </c>
      <c r="B7111" s="2">
        <v>151</v>
      </c>
      <c r="C7111" s="2">
        <v>52.8</v>
      </c>
      <c r="D7111">
        <v>42</v>
      </c>
    </row>
    <row r="7112" spans="1:4" x14ac:dyDescent="0.3">
      <c r="A7112" s="1">
        <v>41714.041666666664</v>
      </c>
      <c r="B7112" s="2">
        <v>151</v>
      </c>
      <c r="C7112" s="2">
        <v>52.8</v>
      </c>
      <c r="D7112">
        <v>42</v>
      </c>
    </row>
    <row r="7113" spans="1:4" x14ac:dyDescent="0.3">
      <c r="A7113" s="1">
        <v>41714.052083333336</v>
      </c>
      <c r="B7113" s="2">
        <v>154</v>
      </c>
      <c r="C7113" s="2">
        <v>52.7</v>
      </c>
      <c r="D7113">
        <v>42</v>
      </c>
    </row>
    <row r="7114" spans="1:4" x14ac:dyDescent="0.3">
      <c r="A7114" s="1">
        <v>41714.0625</v>
      </c>
      <c r="B7114" s="2">
        <v>154</v>
      </c>
      <c r="C7114" s="2">
        <v>52.6</v>
      </c>
      <c r="D7114">
        <v>42</v>
      </c>
    </row>
    <row r="7115" spans="1:4" x14ac:dyDescent="0.3">
      <c r="A7115" s="1">
        <v>41714.072916666664</v>
      </c>
      <c r="B7115" s="2">
        <v>154</v>
      </c>
      <c r="C7115" s="2">
        <v>52.5</v>
      </c>
      <c r="D7115">
        <v>42</v>
      </c>
    </row>
    <row r="7116" spans="1:4" x14ac:dyDescent="0.3">
      <c r="A7116" s="1">
        <v>41714.083333333336</v>
      </c>
      <c r="B7116" s="2">
        <v>154</v>
      </c>
      <c r="C7116" s="2">
        <v>52.5</v>
      </c>
      <c r="D7116">
        <v>42</v>
      </c>
    </row>
    <row r="7117" spans="1:4" x14ac:dyDescent="0.3">
      <c r="A7117" s="1">
        <v>41714.09375</v>
      </c>
      <c r="B7117" s="2">
        <v>154</v>
      </c>
      <c r="C7117" s="2">
        <v>52.4</v>
      </c>
      <c r="D7117">
        <v>42</v>
      </c>
    </row>
    <row r="7118" spans="1:4" x14ac:dyDescent="0.3">
      <c r="A7118" s="1">
        <v>41714.104166666664</v>
      </c>
      <c r="B7118" s="2">
        <v>154</v>
      </c>
      <c r="C7118" s="2">
        <v>52.4</v>
      </c>
      <c r="D7118">
        <v>42</v>
      </c>
    </row>
    <row r="7119" spans="1:4" x14ac:dyDescent="0.3">
      <c r="A7119" s="1">
        <v>41714.114583333336</v>
      </c>
      <c r="B7119" s="2">
        <v>154</v>
      </c>
      <c r="C7119" s="2">
        <v>52.3</v>
      </c>
      <c r="D7119">
        <v>42</v>
      </c>
    </row>
    <row r="7120" spans="1:4" x14ac:dyDescent="0.3">
      <c r="A7120" s="1">
        <v>41714.125</v>
      </c>
      <c r="B7120" s="2">
        <v>154</v>
      </c>
      <c r="C7120" s="2">
        <v>52.2</v>
      </c>
      <c r="D7120">
        <v>42</v>
      </c>
    </row>
    <row r="7121" spans="1:4" x14ac:dyDescent="0.3">
      <c r="A7121" s="1">
        <v>41714.135416666664</v>
      </c>
      <c r="B7121" s="2">
        <v>154</v>
      </c>
      <c r="C7121" s="2">
        <v>52.2</v>
      </c>
      <c r="D7121">
        <v>41</v>
      </c>
    </row>
    <row r="7122" spans="1:4" x14ac:dyDescent="0.3">
      <c r="A7122" s="1">
        <v>41714.145833333336</v>
      </c>
      <c r="B7122" s="2">
        <v>154</v>
      </c>
      <c r="C7122" s="2">
        <v>52.1</v>
      </c>
      <c r="D7122">
        <v>41</v>
      </c>
    </row>
    <row r="7123" spans="1:4" x14ac:dyDescent="0.3">
      <c r="A7123" s="1">
        <v>41714.15625</v>
      </c>
      <c r="B7123" s="2">
        <v>154</v>
      </c>
      <c r="C7123" s="2">
        <v>52.1</v>
      </c>
      <c r="D7123">
        <v>42</v>
      </c>
    </row>
    <row r="7124" spans="1:4" x14ac:dyDescent="0.3">
      <c r="A7124" s="1">
        <v>41714.166666666664</v>
      </c>
      <c r="B7124" s="2">
        <v>154</v>
      </c>
      <c r="C7124" s="2">
        <v>52.1</v>
      </c>
      <c r="D7124">
        <v>41</v>
      </c>
    </row>
    <row r="7125" spans="1:4" x14ac:dyDescent="0.3">
      <c r="A7125" s="1">
        <v>41714.177083333336</v>
      </c>
      <c r="B7125" s="2">
        <v>154</v>
      </c>
      <c r="C7125" s="2">
        <v>52</v>
      </c>
      <c r="D7125">
        <v>41</v>
      </c>
    </row>
    <row r="7126" spans="1:4" x14ac:dyDescent="0.3">
      <c r="A7126" s="1">
        <v>41714.1875</v>
      </c>
      <c r="B7126" s="2">
        <v>154</v>
      </c>
      <c r="C7126" s="2">
        <v>52</v>
      </c>
      <c r="D7126">
        <v>41</v>
      </c>
    </row>
    <row r="7127" spans="1:4" x14ac:dyDescent="0.3">
      <c r="A7127" s="1">
        <v>41714.197916666664</v>
      </c>
      <c r="B7127" s="2">
        <v>154</v>
      </c>
      <c r="C7127" s="2">
        <v>51.9</v>
      </c>
      <c r="D7127">
        <v>42</v>
      </c>
    </row>
    <row r="7128" spans="1:4" x14ac:dyDescent="0.3">
      <c r="A7128" s="1">
        <v>41714.208333333336</v>
      </c>
      <c r="B7128" s="2">
        <v>154</v>
      </c>
      <c r="C7128" s="2">
        <v>51.9</v>
      </c>
      <c r="D7128">
        <v>41</v>
      </c>
    </row>
    <row r="7129" spans="1:4" x14ac:dyDescent="0.3">
      <c r="A7129" s="1">
        <v>41714.21875</v>
      </c>
      <c r="B7129" s="2">
        <v>154</v>
      </c>
      <c r="C7129" s="2">
        <v>51.9</v>
      </c>
      <c r="D7129">
        <v>42</v>
      </c>
    </row>
    <row r="7130" spans="1:4" x14ac:dyDescent="0.3">
      <c r="A7130" s="1">
        <v>41714.229166666664</v>
      </c>
      <c r="B7130" s="2">
        <v>154</v>
      </c>
      <c r="C7130" s="2">
        <v>51.8</v>
      </c>
      <c r="D7130">
        <v>42</v>
      </c>
    </row>
    <row r="7131" spans="1:4" x14ac:dyDescent="0.3">
      <c r="A7131" s="1">
        <v>41714.239583333336</v>
      </c>
      <c r="B7131" s="2">
        <v>154</v>
      </c>
      <c r="C7131" s="2">
        <v>51.8</v>
      </c>
      <c r="D7131">
        <v>41</v>
      </c>
    </row>
    <row r="7132" spans="1:4" x14ac:dyDescent="0.3">
      <c r="A7132" s="1">
        <v>41714.25</v>
      </c>
      <c r="B7132" s="2">
        <v>154</v>
      </c>
      <c r="C7132" s="2">
        <v>51.8</v>
      </c>
      <c r="D7132">
        <v>41</v>
      </c>
    </row>
    <row r="7133" spans="1:4" x14ac:dyDescent="0.3">
      <c r="A7133" s="1">
        <v>41714.260416666664</v>
      </c>
      <c r="B7133" s="2">
        <v>154</v>
      </c>
      <c r="C7133" s="2">
        <v>51.7</v>
      </c>
      <c r="D7133">
        <v>41</v>
      </c>
    </row>
    <row r="7134" spans="1:4" x14ac:dyDescent="0.3">
      <c r="A7134" s="1">
        <v>41714.270833333336</v>
      </c>
      <c r="B7134" s="2">
        <v>154</v>
      </c>
      <c r="C7134" s="2">
        <v>51.7</v>
      </c>
      <c r="D7134">
        <v>42</v>
      </c>
    </row>
    <row r="7135" spans="1:4" x14ac:dyDescent="0.3">
      <c r="A7135" s="1">
        <v>41714.28125</v>
      </c>
      <c r="B7135" s="2">
        <v>154</v>
      </c>
      <c r="C7135" s="2">
        <v>51.7</v>
      </c>
      <c r="D7135">
        <v>42</v>
      </c>
    </row>
    <row r="7136" spans="1:4" x14ac:dyDescent="0.3">
      <c r="A7136" s="1">
        <v>41714.291666666664</v>
      </c>
      <c r="B7136" s="2">
        <v>154</v>
      </c>
      <c r="C7136" s="2">
        <v>51.7</v>
      </c>
      <c r="D7136">
        <v>42</v>
      </c>
    </row>
    <row r="7137" spans="1:4" x14ac:dyDescent="0.3">
      <c r="A7137" s="1">
        <v>41714.302083333336</v>
      </c>
      <c r="B7137" s="2">
        <v>154</v>
      </c>
      <c r="C7137" s="2">
        <v>51.6</v>
      </c>
      <c r="D7137">
        <v>42</v>
      </c>
    </row>
    <row r="7138" spans="1:4" x14ac:dyDescent="0.3">
      <c r="A7138" s="1">
        <v>41714.3125</v>
      </c>
      <c r="B7138" s="2">
        <v>154</v>
      </c>
      <c r="C7138" s="2">
        <v>51.6</v>
      </c>
      <c r="D7138">
        <v>42</v>
      </c>
    </row>
    <row r="7139" spans="1:4" x14ac:dyDescent="0.3">
      <c r="A7139" s="1">
        <v>41714.322916666664</v>
      </c>
      <c r="B7139" s="2">
        <v>154</v>
      </c>
      <c r="C7139" s="2">
        <v>51.6</v>
      </c>
      <c r="D7139">
        <v>41</v>
      </c>
    </row>
    <row r="7140" spans="1:4" x14ac:dyDescent="0.3">
      <c r="A7140" s="1">
        <v>41714.333333333336</v>
      </c>
      <c r="B7140" s="2">
        <v>154</v>
      </c>
      <c r="C7140" s="2">
        <v>51.6</v>
      </c>
      <c r="D7140">
        <v>41</v>
      </c>
    </row>
    <row r="7141" spans="1:4" x14ac:dyDescent="0.3">
      <c r="A7141" s="1">
        <v>41714.34375</v>
      </c>
      <c r="B7141" s="2">
        <v>154</v>
      </c>
      <c r="C7141" s="2">
        <v>51.6</v>
      </c>
      <c r="D7141">
        <v>41</v>
      </c>
    </row>
    <row r="7142" spans="1:4" x14ac:dyDescent="0.3">
      <c r="A7142" s="1">
        <v>41714.354166666664</v>
      </c>
      <c r="B7142" s="2">
        <v>154</v>
      </c>
      <c r="C7142" s="2">
        <v>51.6</v>
      </c>
      <c r="D7142">
        <v>42</v>
      </c>
    </row>
    <row r="7143" spans="1:4" x14ac:dyDescent="0.3">
      <c r="A7143" s="1">
        <v>41714.364583333336</v>
      </c>
      <c r="B7143" s="2">
        <v>154</v>
      </c>
      <c r="C7143" s="2">
        <v>51.7</v>
      </c>
      <c r="D7143">
        <v>42</v>
      </c>
    </row>
    <row r="7144" spans="1:4" x14ac:dyDescent="0.3">
      <c r="A7144" s="1">
        <v>41714.375</v>
      </c>
      <c r="B7144" s="2">
        <v>154</v>
      </c>
      <c r="C7144" s="2">
        <v>51.7</v>
      </c>
      <c r="D7144">
        <v>41</v>
      </c>
    </row>
    <row r="7145" spans="1:4" x14ac:dyDescent="0.3">
      <c r="A7145" s="1">
        <v>41714.385416666664</v>
      </c>
      <c r="B7145" s="2">
        <v>154</v>
      </c>
      <c r="C7145" s="2">
        <v>51.7</v>
      </c>
      <c r="D7145">
        <v>41</v>
      </c>
    </row>
    <row r="7146" spans="1:4" x14ac:dyDescent="0.3">
      <c r="A7146" s="1">
        <v>41714.395833333336</v>
      </c>
      <c r="B7146" s="2">
        <v>154</v>
      </c>
      <c r="C7146" s="2">
        <v>51.8</v>
      </c>
      <c r="D7146">
        <v>41</v>
      </c>
    </row>
    <row r="7147" spans="1:4" x14ac:dyDescent="0.3">
      <c r="A7147" s="1">
        <v>41714.40625</v>
      </c>
      <c r="B7147" s="2">
        <v>154</v>
      </c>
      <c r="C7147" s="2">
        <v>51.9</v>
      </c>
      <c r="D7147">
        <v>41</v>
      </c>
    </row>
    <row r="7148" spans="1:4" x14ac:dyDescent="0.3">
      <c r="A7148" s="1">
        <v>41714.416666666664</v>
      </c>
      <c r="B7148" s="2">
        <v>154</v>
      </c>
      <c r="C7148" s="2">
        <v>52</v>
      </c>
      <c r="D7148">
        <v>41</v>
      </c>
    </row>
    <row r="7149" spans="1:4" x14ac:dyDescent="0.3">
      <c r="A7149" s="1">
        <v>41714.427083333336</v>
      </c>
      <c r="B7149" s="2">
        <v>154</v>
      </c>
      <c r="C7149" s="2">
        <v>52.2</v>
      </c>
      <c r="D7149">
        <v>41</v>
      </c>
    </row>
    <row r="7150" spans="1:4" x14ac:dyDescent="0.3">
      <c r="A7150" s="1">
        <v>41714.4375</v>
      </c>
      <c r="B7150" s="2">
        <v>154</v>
      </c>
      <c r="C7150" s="2">
        <v>52.4</v>
      </c>
      <c r="D7150">
        <v>41</v>
      </c>
    </row>
    <row r="7151" spans="1:4" x14ac:dyDescent="0.3">
      <c r="A7151" s="1">
        <v>41714.447916666664</v>
      </c>
      <c r="B7151" s="2">
        <v>154</v>
      </c>
      <c r="C7151" s="2">
        <v>52.6</v>
      </c>
      <c r="D7151">
        <v>40</v>
      </c>
    </row>
    <row r="7152" spans="1:4" x14ac:dyDescent="0.3">
      <c r="A7152" s="1">
        <v>41714.458333333336</v>
      </c>
      <c r="B7152" s="2">
        <v>154</v>
      </c>
      <c r="C7152" s="2">
        <v>52.8</v>
      </c>
      <c r="D7152">
        <v>41</v>
      </c>
    </row>
    <row r="7153" spans="1:4" x14ac:dyDescent="0.3">
      <c r="A7153" s="1">
        <v>41714.46875</v>
      </c>
      <c r="B7153" s="2">
        <v>154</v>
      </c>
      <c r="C7153" s="2">
        <v>53.1</v>
      </c>
      <c r="D7153">
        <v>40</v>
      </c>
    </row>
    <row r="7154" spans="1:4" x14ac:dyDescent="0.3">
      <c r="A7154" s="1">
        <v>41714.479166666664</v>
      </c>
      <c r="B7154" s="2">
        <v>154</v>
      </c>
      <c r="C7154" s="2">
        <v>53.3</v>
      </c>
      <c r="D7154">
        <v>40</v>
      </c>
    </row>
    <row r="7155" spans="1:4" x14ac:dyDescent="0.3">
      <c r="A7155" s="1">
        <v>41714.489583333336</v>
      </c>
      <c r="B7155" s="2">
        <v>154</v>
      </c>
      <c r="C7155" s="2">
        <v>53.5</v>
      </c>
      <c r="D7155">
        <v>41</v>
      </c>
    </row>
    <row r="7156" spans="1:4" x14ac:dyDescent="0.3">
      <c r="A7156" s="1">
        <v>41714.5</v>
      </c>
      <c r="B7156" s="2">
        <v>154</v>
      </c>
      <c r="C7156" s="2">
        <v>53.8</v>
      </c>
      <c r="D7156">
        <v>40</v>
      </c>
    </row>
    <row r="7157" spans="1:4" x14ac:dyDescent="0.3">
      <c r="A7157" s="1">
        <v>41714.510416666664</v>
      </c>
      <c r="B7157" s="2">
        <v>154</v>
      </c>
      <c r="C7157" s="2">
        <v>54.1</v>
      </c>
      <c r="D7157">
        <v>40</v>
      </c>
    </row>
    <row r="7158" spans="1:4" x14ac:dyDescent="0.3">
      <c r="A7158" s="1">
        <v>41714.520833333336</v>
      </c>
      <c r="B7158" s="2">
        <v>154</v>
      </c>
      <c r="C7158" s="2">
        <v>54.3</v>
      </c>
      <c r="D7158">
        <v>40</v>
      </c>
    </row>
    <row r="7159" spans="1:4" x14ac:dyDescent="0.3">
      <c r="A7159" s="1">
        <v>41714.53125</v>
      </c>
      <c r="B7159" s="2">
        <v>154</v>
      </c>
      <c r="C7159" s="2">
        <v>54.6</v>
      </c>
      <c r="D7159">
        <v>40</v>
      </c>
    </row>
    <row r="7160" spans="1:4" x14ac:dyDescent="0.3">
      <c r="A7160" s="1">
        <v>41714.541666666664</v>
      </c>
      <c r="B7160" s="2">
        <v>154</v>
      </c>
      <c r="C7160" s="2">
        <v>54.9</v>
      </c>
      <c r="D7160">
        <v>41</v>
      </c>
    </row>
    <row r="7161" spans="1:4" x14ac:dyDescent="0.3">
      <c r="A7161" s="1">
        <v>41714.552083333336</v>
      </c>
      <c r="B7161" s="2">
        <v>154</v>
      </c>
      <c r="C7161" s="2">
        <v>55.2</v>
      </c>
      <c r="D7161">
        <v>41</v>
      </c>
    </row>
    <row r="7162" spans="1:4" x14ac:dyDescent="0.3">
      <c r="A7162" s="1">
        <v>41714.5625</v>
      </c>
      <c r="B7162" s="2">
        <v>154</v>
      </c>
      <c r="C7162" s="2">
        <v>55.5</v>
      </c>
      <c r="D7162">
        <v>41</v>
      </c>
    </row>
    <row r="7163" spans="1:4" x14ac:dyDescent="0.3">
      <c r="A7163" s="1">
        <v>41714.572916666664</v>
      </c>
      <c r="B7163" s="2">
        <v>154</v>
      </c>
      <c r="C7163" s="2">
        <v>55.8</v>
      </c>
      <c r="D7163">
        <v>41</v>
      </c>
    </row>
    <row r="7164" spans="1:4" x14ac:dyDescent="0.3">
      <c r="A7164" s="1">
        <v>41714.583333333336</v>
      </c>
      <c r="B7164" s="2">
        <v>154</v>
      </c>
      <c r="C7164" s="2">
        <v>56</v>
      </c>
      <c r="D7164">
        <v>41</v>
      </c>
    </row>
    <row r="7165" spans="1:4" x14ac:dyDescent="0.3">
      <c r="A7165" s="1">
        <v>41714.59375</v>
      </c>
      <c r="B7165" s="2">
        <v>154</v>
      </c>
      <c r="C7165" s="2">
        <v>56.3</v>
      </c>
      <c r="D7165">
        <v>41</v>
      </c>
    </row>
    <row r="7166" spans="1:4" x14ac:dyDescent="0.3">
      <c r="A7166" s="1">
        <v>41714.604166666664</v>
      </c>
      <c r="B7166" s="2">
        <v>154</v>
      </c>
      <c r="C7166" s="2">
        <v>56.5</v>
      </c>
      <c r="D7166">
        <v>41</v>
      </c>
    </row>
    <row r="7167" spans="1:4" x14ac:dyDescent="0.3">
      <c r="A7167" s="1">
        <v>41714.614583333336</v>
      </c>
      <c r="B7167" s="2">
        <v>154</v>
      </c>
      <c r="C7167" s="2">
        <v>56.7</v>
      </c>
      <c r="D7167">
        <v>41</v>
      </c>
    </row>
    <row r="7168" spans="1:4" x14ac:dyDescent="0.3">
      <c r="A7168" s="1">
        <v>41714.625</v>
      </c>
      <c r="B7168" s="2">
        <v>154</v>
      </c>
      <c r="C7168" s="2">
        <v>56.9</v>
      </c>
      <c r="D7168">
        <v>41</v>
      </c>
    </row>
    <row r="7169" spans="1:4" x14ac:dyDescent="0.3">
      <c r="A7169" s="1">
        <v>41714.635416666664</v>
      </c>
      <c r="B7169" s="2">
        <v>154</v>
      </c>
      <c r="C7169" s="2">
        <v>57.1</v>
      </c>
      <c r="D7169">
        <v>41</v>
      </c>
    </row>
    <row r="7170" spans="1:4" x14ac:dyDescent="0.3">
      <c r="A7170" s="1">
        <v>41714.645833333336</v>
      </c>
      <c r="B7170" s="2">
        <v>154</v>
      </c>
      <c r="C7170" s="2">
        <v>57.2</v>
      </c>
      <c r="D7170">
        <v>41</v>
      </c>
    </row>
    <row r="7171" spans="1:4" x14ac:dyDescent="0.3">
      <c r="A7171" s="1">
        <v>41714.65625</v>
      </c>
      <c r="B7171" s="2">
        <v>154</v>
      </c>
      <c r="C7171" s="2">
        <v>57.4</v>
      </c>
      <c r="D7171">
        <v>41</v>
      </c>
    </row>
    <row r="7172" spans="1:4" x14ac:dyDescent="0.3">
      <c r="A7172" s="1">
        <v>41714.666666666664</v>
      </c>
      <c r="B7172" s="2">
        <v>154</v>
      </c>
      <c r="C7172" s="2">
        <v>57.5</v>
      </c>
      <c r="D7172">
        <v>41</v>
      </c>
    </row>
    <row r="7173" spans="1:4" x14ac:dyDescent="0.3">
      <c r="A7173" s="1">
        <v>41714.677083333336</v>
      </c>
      <c r="B7173" s="2">
        <v>154</v>
      </c>
      <c r="C7173" s="2">
        <v>57.5</v>
      </c>
      <c r="D7173">
        <v>42</v>
      </c>
    </row>
    <row r="7174" spans="1:4" x14ac:dyDescent="0.3">
      <c r="A7174" s="1">
        <v>41714.6875</v>
      </c>
      <c r="B7174" s="2">
        <v>154</v>
      </c>
      <c r="C7174" s="2">
        <v>57.6</v>
      </c>
      <c r="D7174">
        <v>42</v>
      </c>
    </row>
    <row r="7175" spans="1:4" x14ac:dyDescent="0.3">
      <c r="A7175" s="1">
        <v>41714.697916666664</v>
      </c>
      <c r="B7175" s="2">
        <v>154</v>
      </c>
      <c r="C7175" s="2">
        <v>57.6</v>
      </c>
      <c r="D7175">
        <v>42</v>
      </c>
    </row>
    <row r="7176" spans="1:4" x14ac:dyDescent="0.3">
      <c r="A7176" s="1">
        <v>41714.708333333336</v>
      </c>
      <c r="B7176" s="2">
        <v>154</v>
      </c>
      <c r="C7176" s="2">
        <v>57.6</v>
      </c>
      <c r="D7176">
        <v>42</v>
      </c>
    </row>
    <row r="7177" spans="1:4" x14ac:dyDescent="0.3">
      <c r="A7177" s="1">
        <v>41714.71875</v>
      </c>
      <c r="B7177" s="2">
        <v>154</v>
      </c>
      <c r="C7177" s="2">
        <v>57.6</v>
      </c>
      <c r="D7177">
        <v>42</v>
      </c>
    </row>
    <row r="7178" spans="1:4" x14ac:dyDescent="0.3">
      <c r="A7178" s="1">
        <v>41714.729166666664</v>
      </c>
      <c r="B7178" s="2">
        <v>154</v>
      </c>
      <c r="C7178" s="2">
        <v>57.5</v>
      </c>
      <c r="D7178">
        <v>44</v>
      </c>
    </row>
    <row r="7179" spans="1:4" x14ac:dyDescent="0.3">
      <c r="A7179" s="1">
        <v>41714.739583333336</v>
      </c>
      <c r="B7179" s="2">
        <v>154</v>
      </c>
      <c r="C7179" s="2">
        <v>57.4</v>
      </c>
      <c r="D7179">
        <v>43</v>
      </c>
    </row>
    <row r="7180" spans="1:4" x14ac:dyDescent="0.3">
      <c r="A7180" s="1">
        <v>41714.75</v>
      </c>
      <c r="B7180" s="2">
        <v>154</v>
      </c>
      <c r="C7180" s="2">
        <v>57.3</v>
      </c>
      <c r="D7180">
        <v>42</v>
      </c>
    </row>
    <row r="7181" spans="1:4" x14ac:dyDescent="0.3">
      <c r="A7181" s="1">
        <v>41714.760416666664</v>
      </c>
      <c r="B7181" s="2">
        <v>154</v>
      </c>
      <c r="C7181" s="2">
        <v>57.1</v>
      </c>
      <c r="D7181">
        <v>42</v>
      </c>
    </row>
    <row r="7182" spans="1:4" x14ac:dyDescent="0.3">
      <c r="A7182" s="1">
        <v>41714.770833333336</v>
      </c>
      <c r="B7182" s="2">
        <v>154</v>
      </c>
      <c r="C7182" s="2">
        <v>57</v>
      </c>
      <c r="D7182">
        <v>41</v>
      </c>
    </row>
    <row r="7183" spans="1:4" x14ac:dyDescent="0.3">
      <c r="A7183" s="1">
        <v>41714.78125</v>
      </c>
      <c r="B7183" s="2">
        <v>154</v>
      </c>
      <c r="C7183" s="2">
        <v>56.8</v>
      </c>
      <c r="D7183">
        <v>42</v>
      </c>
    </row>
    <row r="7184" spans="1:4" x14ac:dyDescent="0.3">
      <c r="A7184" s="1">
        <v>41714.791666666664</v>
      </c>
      <c r="B7184" s="2">
        <v>154</v>
      </c>
      <c r="C7184" s="2">
        <v>56.6</v>
      </c>
      <c r="D7184">
        <v>42</v>
      </c>
    </row>
    <row r="7185" spans="1:4" x14ac:dyDescent="0.3">
      <c r="A7185" s="1">
        <v>41714.802083333336</v>
      </c>
      <c r="B7185" s="2">
        <v>154</v>
      </c>
      <c r="C7185" s="2">
        <v>56.4</v>
      </c>
      <c r="D7185">
        <v>42</v>
      </c>
    </row>
    <row r="7186" spans="1:4" x14ac:dyDescent="0.3">
      <c r="A7186" s="1">
        <v>41714.8125</v>
      </c>
      <c r="B7186" s="2">
        <v>154</v>
      </c>
      <c r="C7186" s="2">
        <v>56.2</v>
      </c>
      <c r="D7186">
        <v>42</v>
      </c>
    </row>
    <row r="7187" spans="1:4" x14ac:dyDescent="0.3">
      <c r="A7187" s="1">
        <v>41714.822916666664</v>
      </c>
      <c r="B7187" s="2">
        <v>154</v>
      </c>
      <c r="C7187" s="2">
        <v>56</v>
      </c>
      <c r="D7187">
        <v>43</v>
      </c>
    </row>
    <row r="7188" spans="1:4" x14ac:dyDescent="0.3">
      <c r="A7188" s="1">
        <v>41714.833333333336</v>
      </c>
      <c r="B7188" s="2">
        <v>154</v>
      </c>
      <c r="C7188" s="2">
        <v>55.8</v>
      </c>
      <c r="D7188">
        <v>42</v>
      </c>
    </row>
    <row r="7189" spans="1:4" x14ac:dyDescent="0.3">
      <c r="A7189" s="1">
        <v>41714.84375</v>
      </c>
      <c r="B7189" s="2">
        <v>154</v>
      </c>
      <c r="C7189" s="2">
        <v>55.6</v>
      </c>
      <c r="D7189">
        <v>42</v>
      </c>
    </row>
    <row r="7190" spans="1:4" x14ac:dyDescent="0.3">
      <c r="A7190" s="1">
        <v>41714.854166666664</v>
      </c>
      <c r="B7190" s="2">
        <v>154</v>
      </c>
      <c r="C7190" s="2">
        <v>55.3</v>
      </c>
      <c r="D7190">
        <v>42</v>
      </c>
    </row>
    <row r="7191" spans="1:4" x14ac:dyDescent="0.3">
      <c r="A7191" s="1">
        <v>41714.864583333336</v>
      </c>
      <c r="B7191" s="2">
        <v>154</v>
      </c>
      <c r="C7191" s="2">
        <v>55.1</v>
      </c>
      <c r="D7191">
        <v>42</v>
      </c>
    </row>
    <row r="7192" spans="1:4" x14ac:dyDescent="0.3">
      <c r="A7192" s="1">
        <v>41714.875</v>
      </c>
      <c r="B7192" s="2">
        <v>154</v>
      </c>
      <c r="C7192" s="2">
        <v>55</v>
      </c>
      <c r="D7192">
        <v>43</v>
      </c>
    </row>
    <row r="7193" spans="1:4" x14ac:dyDescent="0.3">
      <c r="A7193" s="1">
        <v>41714.885416666664</v>
      </c>
      <c r="B7193" s="2">
        <v>154</v>
      </c>
      <c r="C7193" s="2">
        <v>54.8</v>
      </c>
      <c r="D7193">
        <v>42</v>
      </c>
    </row>
    <row r="7194" spans="1:4" x14ac:dyDescent="0.3">
      <c r="A7194" s="1">
        <v>41714.895833333336</v>
      </c>
      <c r="B7194" s="2">
        <v>154</v>
      </c>
      <c r="C7194" s="2">
        <v>54.6</v>
      </c>
      <c r="D7194">
        <v>42</v>
      </c>
    </row>
    <row r="7195" spans="1:4" x14ac:dyDescent="0.3">
      <c r="A7195" s="1">
        <v>41714.90625</v>
      </c>
      <c r="B7195" s="2">
        <v>154</v>
      </c>
      <c r="C7195" s="2">
        <v>54.4</v>
      </c>
      <c r="D7195">
        <v>42</v>
      </c>
    </row>
    <row r="7196" spans="1:4" x14ac:dyDescent="0.3">
      <c r="A7196" s="1">
        <v>41714.916666666664</v>
      </c>
      <c r="B7196" s="2">
        <v>154</v>
      </c>
      <c r="C7196" s="2">
        <v>54.2</v>
      </c>
      <c r="D7196">
        <v>42</v>
      </c>
    </row>
    <row r="7197" spans="1:4" x14ac:dyDescent="0.3">
      <c r="A7197" s="1">
        <v>41714.927083333336</v>
      </c>
      <c r="B7197" s="2">
        <v>154</v>
      </c>
      <c r="C7197" s="2">
        <v>54.1</v>
      </c>
      <c r="D7197">
        <v>42</v>
      </c>
    </row>
    <row r="7198" spans="1:4" x14ac:dyDescent="0.3">
      <c r="A7198" s="1">
        <v>41714.9375</v>
      </c>
      <c r="B7198" s="2">
        <v>154</v>
      </c>
      <c r="C7198" s="2">
        <v>53.9</v>
      </c>
      <c r="D7198">
        <v>42</v>
      </c>
    </row>
    <row r="7199" spans="1:4" x14ac:dyDescent="0.3">
      <c r="A7199" s="1">
        <v>41714.947916666664</v>
      </c>
      <c r="B7199" s="2">
        <v>154</v>
      </c>
      <c r="C7199" s="2">
        <v>53.8</v>
      </c>
      <c r="D7199">
        <v>42</v>
      </c>
    </row>
    <row r="7200" spans="1:4" x14ac:dyDescent="0.3">
      <c r="A7200" s="1">
        <v>41714.958333333336</v>
      </c>
      <c r="B7200" s="2">
        <v>154</v>
      </c>
      <c r="C7200" s="2">
        <v>53.7</v>
      </c>
      <c r="D7200">
        <v>42</v>
      </c>
    </row>
    <row r="7201" spans="1:4" x14ac:dyDescent="0.3">
      <c r="A7201" s="1">
        <v>41714.96875</v>
      </c>
      <c r="B7201" s="2">
        <v>154</v>
      </c>
      <c r="C7201" s="2">
        <v>53.5</v>
      </c>
      <c r="D7201">
        <v>42</v>
      </c>
    </row>
    <row r="7202" spans="1:4" x14ac:dyDescent="0.3">
      <c r="A7202" s="1">
        <v>41714.979166666664</v>
      </c>
      <c r="B7202" s="2">
        <v>154</v>
      </c>
      <c r="C7202" s="2">
        <v>53.4</v>
      </c>
      <c r="D7202">
        <v>42</v>
      </c>
    </row>
    <row r="7203" spans="1:4" x14ac:dyDescent="0.3">
      <c r="A7203" s="1">
        <v>41714.989583333336</v>
      </c>
      <c r="B7203" s="2">
        <v>154</v>
      </c>
      <c r="C7203" s="2">
        <v>53.3</v>
      </c>
      <c r="D7203">
        <v>42</v>
      </c>
    </row>
    <row r="7204" spans="1:4" x14ac:dyDescent="0.3">
      <c r="A7204" s="1">
        <v>41715</v>
      </c>
      <c r="B7204" s="2">
        <v>154</v>
      </c>
      <c r="C7204" s="2">
        <v>53.2</v>
      </c>
      <c r="D7204">
        <v>42</v>
      </c>
    </row>
    <row r="7205" spans="1:4" x14ac:dyDescent="0.3">
      <c r="A7205" s="1">
        <v>41715.010416666664</v>
      </c>
      <c r="B7205" s="2">
        <v>154</v>
      </c>
      <c r="C7205" s="2">
        <v>53.1</v>
      </c>
      <c r="D7205">
        <v>42</v>
      </c>
    </row>
    <row r="7206" spans="1:4" x14ac:dyDescent="0.3">
      <c r="A7206" s="1">
        <v>41715.020833333336</v>
      </c>
      <c r="B7206" s="2">
        <v>154</v>
      </c>
      <c r="C7206" s="2">
        <v>53</v>
      </c>
      <c r="D7206">
        <v>42</v>
      </c>
    </row>
    <row r="7207" spans="1:4" x14ac:dyDescent="0.3">
      <c r="A7207" s="1">
        <v>41715.03125</v>
      </c>
      <c r="B7207" s="2">
        <v>154</v>
      </c>
      <c r="C7207" s="2">
        <v>52.9</v>
      </c>
      <c r="D7207">
        <v>42</v>
      </c>
    </row>
    <row r="7208" spans="1:4" x14ac:dyDescent="0.3">
      <c r="A7208" s="1">
        <v>41715.041666666664</v>
      </c>
      <c r="B7208" s="2">
        <v>154</v>
      </c>
      <c r="C7208" s="2">
        <v>52.8</v>
      </c>
      <c r="D7208">
        <v>42</v>
      </c>
    </row>
    <row r="7209" spans="1:4" x14ac:dyDescent="0.3">
      <c r="A7209" s="1">
        <v>41715.052083333336</v>
      </c>
      <c r="B7209" s="2">
        <v>154</v>
      </c>
      <c r="C7209" s="2">
        <v>52.7</v>
      </c>
      <c r="D7209">
        <v>42</v>
      </c>
    </row>
    <row r="7210" spans="1:4" x14ac:dyDescent="0.3">
      <c r="A7210" s="1">
        <v>41715.0625</v>
      </c>
      <c r="B7210" s="2">
        <v>154</v>
      </c>
      <c r="C7210" s="2">
        <v>52.7</v>
      </c>
      <c r="D7210">
        <v>42</v>
      </c>
    </row>
    <row r="7211" spans="1:4" x14ac:dyDescent="0.3">
      <c r="A7211" s="1">
        <v>41715.072916666664</v>
      </c>
      <c r="B7211" s="2">
        <v>154</v>
      </c>
      <c r="C7211" s="2">
        <v>52.6</v>
      </c>
      <c r="D7211">
        <v>42</v>
      </c>
    </row>
    <row r="7212" spans="1:4" x14ac:dyDescent="0.3">
      <c r="A7212" s="1">
        <v>41715.083333333336</v>
      </c>
      <c r="B7212" s="2">
        <v>154</v>
      </c>
      <c r="C7212" s="2">
        <v>52.6</v>
      </c>
      <c r="D7212">
        <v>42</v>
      </c>
    </row>
    <row r="7213" spans="1:4" x14ac:dyDescent="0.3">
      <c r="A7213" s="1">
        <v>41715.09375</v>
      </c>
      <c r="B7213" s="2">
        <v>154</v>
      </c>
      <c r="C7213" s="2">
        <v>52.5</v>
      </c>
      <c r="D7213">
        <v>42</v>
      </c>
    </row>
    <row r="7214" spans="1:4" x14ac:dyDescent="0.3">
      <c r="A7214" s="1">
        <v>41715.104166666664</v>
      </c>
      <c r="B7214" s="2">
        <v>154</v>
      </c>
      <c r="C7214" s="2">
        <v>52.4</v>
      </c>
      <c r="D7214">
        <v>42</v>
      </c>
    </row>
    <row r="7215" spans="1:4" x14ac:dyDescent="0.3">
      <c r="A7215" s="1">
        <v>41715.114583333336</v>
      </c>
      <c r="B7215" s="2">
        <v>154</v>
      </c>
      <c r="C7215" s="2">
        <v>52.4</v>
      </c>
      <c r="D7215">
        <v>42</v>
      </c>
    </row>
    <row r="7216" spans="1:4" x14ac:dyDescent="0.3">
      <c r="A7216" s="1">
        <v>41715.125</v>
      </c>
      <c r="B7216" s="2">
        <v>154</v>
      </c>
      <c r="C7216" s="2">
        <v>52.3</v>
      </c>
      <c r="D7216">
        <v>42</v>
      </c>
    </row>
    <row r="7217" spans="1:4" x14ac:dyDescent="0.3">
      <c r="A7217" s="1">
        <v>41715.135416666664</v>
      </c>
      <c r="B7217" s="2">
        <v>154</v>
      </c>
      <c r="C7217" s="2">
        <v>52.2</v>
      </c>
      <c r="D7217">
        <v>42</v>
      </c>
    </row>
    <row r="7218" spans="1:4" x14ac:dyDescent="0.3">
      <c r="A7218" s="1">
        <v>41715.145833333336</v>
      </c>
      <c r="B7218" s="2">
        <v>154</v>
      </c>
      <c r="C7218" s="2">
        <v>52.2</v>
      </c>
      <c r="D7218">
        <v>42</v>
      </c>
    </row>
    <row r="7219" spans="1:4" x14ac:dyDescent="0.3">
      <c r="A7219" s="1">
        <v>41715.15625</v>
      </c>
      <c r="B7219" s="2">
        <v>154</v>
      </c>
      <c r="C7219" s="2">
        <v>52.2</v>
      </c>
      <c r="D7219">
        <v>43</v>
      </c>
    </row>
    <row r="7220" spans="1:4" x14ac:dyDescent="0.3">
      <c r="A7220" s="1">
        <v>41715.166666666664</v>
      </c>
      <c r="B7220" s="2">
        <v>154</v>
      </c>
      <c r="C7220" s="2">
        <v>52.1</v>
      </c>
      <c r="D7220">
        <v>42</v>
      </c>
    </row>
    <row r="7221" spans="1:4" x14ac:dyDescent="0.3">
      <c r="A7221" s="1">
        <v>41715.177083333336</v>
      </c>
      <c r="B7221" s="2">
        <v>154</v>
      </c>
      <c r="C7221" s="2">
        <v>52.1</v>
      </c>
      <c r="D7221">
        <v>42</v>
      </c>
    </row>
    <row r="7222" spans="1:4" x14ac:dyDescent="0.3">
      <c r="A7222" s="1">
        <v>41715.1875</v>
      </c>
      <c r="B7222" s="2">
        <v>154</v>
      </c>
      <c r="C7222" s="2">
        <v>52</v>
      </c>
      <c r="D7222">
        <v>42</v>
      </c>
    </row>
    <row r="7223" spans="1:4" x14ac:dyDescent="0.3">
      <c r="A7223" s="1">
        <v>41715.197916666664</v>
      </c>
      <c r="B7223" s="2">
        <v>154</v>
      </c>
      <c r="C7223" s="2">
        <v>52</v>
      </c>
      <c r="D7223">
        <v>42</v>
      </c>
    </row>
    <row r="7224" spans="1:4" x14ac:dyDescent="0.3">
      <c r="A7224" s="1">
        <v>41715.208333333336</v>
      </c>
      <c r="B7224" s="2">
        <v>154</v>
      </c>
      <c r="C7224" s="2">
        <v>51.9</v>
      </c>
      <c r="D7224">
        <v>42</v>
      </c>
    </row>
    <row r="7225" spans="1:4" x14ac:dyDescent="0.3">
      <c r="A7225" s="1">
        <v>41715.21875</v>
      </c>
      <c r="B7225" s="2">
        <v>154</v>
      </c>
      <c r="C7225" s="2">
        <v>51.9</v>
      </c>
      <c r="D7225">
        <v>42</v>
      </c>
    </row>
    <row r="7226" spans="1:4" x14ac:dyDescent="0.3">
      <c r="A7226" s="1">
        <v>41715.229166666664</v>
      </c>
      <c r="B7226" s="2">
        <v>154</v>
      </c>
      <c r="C7226" s="2">
        <v>51.9</v>
      </c>
      <c r="D7226">
        <v>42</v>
      </c>
    </row>
    <row r="7227" spans="1:4" x14ac:dyDescent="0.3">
      <c r="A7227" s="1">
        <v>41715.239583333336</v>
      </c>
      <c r="B7227" s="2">
        <v>154</v>
      </c>
      <c r="C7227" s="2">
        <v>51.8</v>
      </c>
      <c r="D7227">
        <v>42</v>
      </c>
    </row>
    <row r="7228" spans="1:4" x14ac:dyDescent="0.3">
      <c r="A7228" s="1">
        <v>41715.25</v>
      </c>
      <c r="B7228" s="2">
        <v>154</v>
      </c>
      <c r="C7228" s="2">
        <v>51.7</v>
      </c>
      <c r="D7228">
        <v>42</v>
      </c>
    </row>
    <row r="7229" spans="1:4" x14ac:dyDescent="0.3">
      <c r="A7229" s="1">
        <v>41715.260416666664</v>
      </c>
      <c r="B7229" s="2">
        <v>154</v>
      </c>
      <c r="C7229" s="2">
        <v>51.7</v>
      </c>
      <c r="D7229">
        <v>43</v>
      </c>
    </row>
    <row r="7230" spans="1:4" x14ac:dyDescent="0.3">
      <c r="A7230" s="1">
        <v>41715.270833333336</v>
      </c>
      <c r="B7230" s="2">
        <v>154</v>
      </c>
      <c r="C7230" s="2">
        <v>51.7</v>
      </c>
      <c r="D7230">
        <v>42</v>
      </c>
    </row>
    <row r="7231" spans="1:4" x14ac:dyDescent="0.3">
      <c r="A7231" s="1">
        <v>41715.28125</v>
      </c>
      <c r="B7231" s="2">
        <v>154</v>
      </c>
      <c r="C7231" s="2">
        <v>51.6</v>
      </c>
      <c r="D7231">
        <v>42</v>
      </c>
    </row>
    <row r="7232" spans="1:4" x14ac:dyDescent="0.3">
      <c r="A7232" s="1">
        <v>41715.291666666664</v>
      </c>
      <c r="B7232" s="2">
        <v>154</v>
      </c>
      <c r="C7232" s="2">
        <v>51.6</v>
      </c>
      <c r="D7232">
        <v>42</v>
      </c>
    </row>
    <row r="7233" spans="1:4" x14ac:dyDescent="0.3">
      <c r="A7233" s="1">
        <v>41715.302083333336</v>
      </c>
      <c r="B7233" s="2">
        <v>154</v>
      </c>
      <c r="C7233" s="2">
        <v>51.5</v>
      </c>
      <c r="D7233">
        <v>42</v>
      </c>
    </row>
    <row r="7234" spans="1:4" x14ac:dyDescent="0.3">
      <c r="A7234" s="1">
        <v>41715.3125</v>
      </c>
      <c r="B7234" s="2">
        <v>154</v>
      </c>
      <c r="C7234" s="2">
        <v>51.5</v>
      </c>
      <c r="D7234">
        <v>42</v>
      </c>
    </row>
    <row r="7235" spans="1:4" x14ac:dyDescent="0.3">
      <c r="A7235" s="1">
        <v>41715.322916666664</v>
      </c>
      <c r="B7235" s="2">
        <v>154</v>
      </c>
      <c r="C7235" s="2">
        <v>51.5</v>
      </c>
      <c r="D7235">
        <v>42</v>
      </c>
    </row>
    <row r="7236" spans="1:4" x14ac:dyDescent="0.3">
      <c r="A7236" s="1">
        <v>41715.333333333336</v>
      </c>
      <c r="B7236" s="2">
        <v>154</v>
      </c>
      <c r="C7236" s="2">
        <v>51.4</v>
      </c>
      <c r="D7236">
        <v>42</v>
      </c>
    </row>
    <row r="7237" spans="1:4" x14ac:dyDescent="0.3">
      <c r="A7237" s="1">
        <v>41715.34375</v>
      </c>
      <c r="B7237" s="2">
        <v>154</v>
      </c>
      <c r="C7237" s="2">
        <v>51.4</v>
      </c>
      <c r="D7237">
        <v>42</v>
      </c>
    </row>
    <row r="7238" spans="1:4" x14ac:dyDescent="0.3">
      <c r="A7238" s="1">
        <v>41715.354166666664</v>
      </c>
      <c r="B7238" s="2">
        <v>154</v>
      </c>
      <c r="C7238" s="2">
        <v>51.4</v>
      </c>
      <c r="D7238">
        <v>42</v>
      </c>
    </row>
    <row r="7239" spans="1:4" x14ac:dyDescent="0.3">
      <c r="A7239" s="1">
        <v>41715.364583333336</v>
      </c>
      <c r="B7239" s="2">
        <v>154</v>
      </c>
      <c r="C7239" s="2">
        <v>51.4</v>
      </c>
      <c r="D7239">
        <v>42</v>
      </c>
    </row>
    <row r="7240" spans="1:4" x14ac:dyDescent="0.3">
      <c r="A7240" s="1">
        <v>41715.375</v>
      </c>
      <c r="B7240" s="2">
        <v>154</v>
      </c>
      <c r="C7240" s="2">
        <v>51.4</v>
      </c>
      <c r="D7240">
        <v>42</v>
      </c>
    </row>
    <row r="7241" spans="1:4" x14ac:dyDescent="0.3">
      <c r="A7241" s="1">
        <v>41715.385416666664</v>
      </c>
      <c r="B7241" s="2">
        <v>154</v>
      </c>
      <c r="C7241" s="2">
        <v>51.5</v>
      </c>
      <c r="D7241">
        <v>42</v>
      </c>
    </row>
    <row r="7242" spans="1:4" x14ac:dyDescent="0.3">
      <c r="A7242" s="1">
        <v>41715.395833333336</v>
      </c>
      <c r="B7242" s="2">
        <v>154</v>
      </c>
      <c r="C7242" s="2">
        <v>51.5</v>
      </c>
      <c r="D7242">
        <v>41</v>
      </c>
    </row>
    <row r="7243" spans="1:4" x14ac:dyDescent="0.3">
      <c r="A7243" s="1">
        <v>41715.40625</v>
      </c>
      <c r="B7243" s="2">
        <v>154</v>
      </c>
      <c r="C7243" s="2">
        <v>51.6</v>
      </c>
      <c r="D7243">
        <v>41</v>
      </c>
    </row>
    <row r="7244" spans="1:4" x14ac:dyDescent="0.3">
      <c r="A7244" s="1">
        <v>41715.416666666664</v>
      </c>
      <c r="B7244" s="2">
        <v>154</v>
      </c>
      <c r="C7244" s="2">
        <v>51.7</v>
      </c>
      <c r="D7244">
        <v>41</v>
      </c>
    </row>
    <row r="7245" spans="1:4" x14ac:dyDescent="0.3">
      <c r="A7245" s="1">
        <v>41715.427083333336</v>
      </c>
      <c r="B7245" s="2">
        <v>157</v>
      </c>
      <c r="C7245" s="2">
        <v>51.9</v>
      </c>
      <c r="D7245">
        <v>41</v>
      </c>
    </row>
    <row r="7246" spans="1:4" x14ac:dyDescent="0.3">
      <c r="A7246" s="1">
        <v>41715.4375</v>
      </c>
      <c r="B7246" s="2">
        <v>160</v>
      </c>
      <c r="C7246" s="2">
        <v>52.1</v>
      </c>
      <c r="D7246">
        <v>41</v>
      </c>
    </row>
    <row r="7247" spans="1:4" x14ac:dyDescent="0.3">
      <c r="A7247" s="1">
        <v>41715.447916666664</v>
      </c>
      <c r="B7247" s="2">
        <v>160</v>
      </c>
      <c r="C7247" s="2">
        <v>52.3</v>
      </c>
      <c r="D7247">
        <v>41</v>
      </c>
    </row>
    <row r="7248" spans="1:4" x14ac:dyDescent="0.3">
      <c r="A7248" s="1">
        <v>41715.458333333336</v>
      </c>
      <c r="B7248" s="2">
        <v>160</v>
      </c>
      <c r="C7248" s="2">
        <v>52.6</v>
      </c>
      <c r="D7248">
        <v>41</v>
      </c>
    </row>
    <row r="7249" spans="1:4" x14ac:dyDescent="0.3">
      <c r="A7249" s="1">
        <v>41715.46875</v>
      </c>
      <c r="B7249" s="2">
        <v>160</v>
      </c>
      <c r="C7249" s="2">
        <v>52.8</v>
      </c>
      <c r="D7249">
        <v>41</v>
      </c>
    </row>
    <row r="7250" spans="1:4" x14ac:dyDescent="0.3">
      <c r="A7250" s="1">
        <v>41715.479166666664</v>
      </c>
      <c r="B7250" s="2">
        <v>160</v>
      </c>
      <c r="C7250" s="2">
        <v>53.1</v>
      </c>
      <c r="D7250">
        <v>41</v>
      </c>
    </row>
    <row r="7251" spans="1:4" x14ac:dyDescent="0.3">
      <c r="A7251" s="1">
        <v>41715.489583333336</v>
      </c>
      <c r="B7251" s="2">
        <v>160</v>
      </c>
      <c r="C7251" s="2">
        <v>53.4</v>
      </c>
      <c r="D7251">
        <v>41</v>
      </c>
    </row>
    <row r="7252" spans="1:4" x14ac:dyDescent="0.3">
      <c r="A7252" s="1">
        <v>41715.5</v>
      </c>
      <c r="B7252" s="2">
        <v>160</v>
      </c>
      <c r="C7252" s="2">
        <v>53.7</v>
      </c>
      <c r="D7252">
        <v>41</v>
      </c>
    </row>
    <row r="7253" spans="1:4" x14ac:dyDescent="0.3">
      <c r="A7253" s="1">
        <v>41715.510416666664</v>
      </c>
      <c r="B7253" s="2">
        <v>160</v>
      </c>
      <c r="C7253" s="2">
        <v>54</v>
      </c>
      <c r="D7253">
        <v>41</v>
      </c>
    </row>
    <row r="7254" spans="1:4" x14ac:dyDescent="0.3">
      <c r="A7254" s="1">
        <v>41715.520833333336</v>
      </c>
      <c r="B7254" s="2">
        <v>160</v>
      </c>
      <c r="C7254" s="2">
        <v>54.3</v>
      </c>
      <c r="D7254">
        <v>41</v>
      </c>
    </row>
    <row r="7255" spans="1:4" x14ac:dyDescent="0.3">
      <c r="A7255" s="1">
        <v>41715.53125</v>
      </c>
      <c r="B7255" s="2">
        <v>157</v>
      </c>
      <c r="C7255" s="2">
        <v>54.6</v>
      </c>
      <c r="D7255">
        <v>41</v>
      </c>
    </row>
    <row r="7256" spans="1:4" x14ac:dyDescent="0.3">
      <c r="A7256" s="1">
        <v>41715.541666666664</v>
      </c>
      <c r="B7256" s="2">
        <v>157</v>
      </c>
      <c r="C7256" s="2">
        <v>54.8</v>
      </c>
      <c r="D7256">
        <v>41</v>
      </c>
    </row>
    <row r="7257" spans="1:4" x14ac:dyDescent="0.3">
      <c r="A7257" s="1">
        <v>41715.552083333336</v>
      </c>
      <c r="B7257" s="2">
        <v>157</v>
      </c>
      <c r="C7257" s="2">
        <v>55.1</v>
      </c>
      <c r="D7257">
        <v>41</v>
      </c>
    </row>
    <row r="7258" spans="1:4" x14ac:dyDescent="0.3">
      <c r="A7258" s="1">
        <v>41715.5625</v>
      </c>
      <c r="B7258" s="2">
        <v>157</v>
      </c>
      <c r="C7258" s="2">
        <v>55.4</v>
      </c>
      <c r="D7258">
        <v>41</v>
      </c>
    </row>
    <row r="7259" spans="1:4" x14ac:dyDescent="0.3">
      <c r="A7259" s="1">
        <v>41715.572916666664</v>
      </c>
      <c r="B7259" s="2">
        <v>157</v>
      </c>
      <c r="C7259" s="2">
        <v>55.6</v>
      </c>
      <c r="D7259">
        <v>41</v>
      </c>
    </row>
    <row r="7260" spans="1:4" x14ac:dyDescent="0.3">
      <c r="A7260" s="1">
        <v>41715.583333333336</v>
      </c>
      <c r="B7260" s="2">
        <v>154</v>
      </c>
      <c r="C7260" s="2">
        <v>55.8</v>
      </c>
      <c r="D7260">
        <v>41</v>
      </c>
    </row>
    <row r="7261" spans="1:4" x14ac:dyDescent="0.3">
      <c r="A7261" s="1">
        <v>41715.59375</v>
      </c>
      <c r="B7261" s="2">
        <v>154</v>
      </c>
      <c r="C7261" s="2">
        <v>56</v>
      </c>
      <c r="D7261">
        <v>41</v>
      </c>
    </row>
    <row r="7262" spans="1:4" x14ac:dyDescent="0.3">
      <c r="A7262" s="1">
        <v>41715.604166666664</v>
      </c>
      <c r="B7262" s="2">
        <v>154</v>
      </c>
      <c r="C7262" s="2">
        <v>56.2</v>
      </c>
      <c r="D7262">
        <v>41</v>
      </c>
    </row>
    <row r="7263" spans="1:4" x14ac:dyDescent="0.3">
      <c r="A7263" s="1">
        <v>41715.614583333336</v>
      </c>
      <c r="B7263" s="2">
        <v>154</v>
      </c>
      <c r="C7263" s="2">
        <v>56.4</v>
      </c>
      <c r="D7263">
        <v>41</v>
      </c>
    </row>
    <row r="7264" spans="1:4" x14ac:dyDescent="0.3">
      <c r="A7264" s="1">
        <v>41715.625</v>
      </c>
      <c r="B7264" s="2">
        <v>154</v>
      </c>
      <c r="C7264" s="2">
        <v>56.5</v>
      </c>
      <c r="D7264">
        <v>41</v>
      </c>
    </row>
    <row r="7265" spans="1:4" x14ac:dyDescent="0.3">
      <c r="A7265" s="1">
        <v>41715.635416666664</v>
      </c>
      <c r="B7265" s="2">
        <v>154</v>
      </c>
      <c r="C7265" s="2">
        <v>56.7</v>
      </c>
      <c r="D7265">
        <v>41</v>
      </c>
    </row>
    <row r="7266" spans="1:4" x14ac:dyDescent="0.3">
      <c r="A7266" s="1">
        <v>41715.645833333336</v>
      </c>
      <c r="B7266" s="2">
        <v>148</v>
      </c>
      <c r="C7266" s="2">
        <v>56.8</v>
      </c>
      <c r="D7266">
        <v>41</v>
      </c>
    </row>
    <row r="7267" spans="1:4" x14ac:dyDescent="0.3">
      <c r="A7267" s="1">
        <v>41715.65625</v>
      </c>
      <c r="B7267" s="2">
        <v>140</v>
      </c>
      <c r="C7267" s="2">
        <v>56.9</v>
      </c>
      <c r="D7267">
        <v>41</v>
      </c>
    </row>
    <row r="7268" spans="1:4" x14ac:dyDescent="0.3">
      <c r="A7268" s="1">
        <v>41715.666666666664</v>
      </c>
      <c r="B7268" s="2">
        <v>140</v>
      </c>
      <c r="C7268" s="2">
        <v>57</v>
      </c>
      <c r="D7268">
        <v>41</v>
      </c>
    </row>
    <row r="7269" spans="1:4" x14ac:dyDescent="0.3">
      <c r="A7269" s="1">
        <v>41715.677083333336</v>
      </c>
      <c r="B7269" s="2">
        <v>140</v>
      </c>
      <c r="C7269" s="2">
        <v>57</v>
      </c>
      <c r="D7269">
        <v>41</v>
      </c>
    </row>
    <row r="7270" spans="1:4" x14ac:dyDescent="0.3">
      <c r="A7270" s="1">
        <v>41715.6875</v>
      </c>
      <c r="B7270" s="2">
        <v>140</v>
      </c>
      <c r="C7270" s="2">
        <v>57.2</v>
      </c>
      <c r="D7270">
        <v>41</v>
      </c>
    </row>
    <row r="7271" spans="1:4" x14ac:dyDescent="0.3">
      <c r="A7271" s="1">
        <v>41715.697916666664</v>
      </c>
      <c r="B7271" s="2">
        <v>140</v>
      </c>
      <c r="C7271" s="2">
        <v>57.4</v>
      </c>
      <c r="D7271">
        <v>41</v>
      </c>
    </row>
    <row r="7272" spans="1:4" x14ac:dyDescent="0.3">
      <c r="A7272" s="1">
        <v>41715.708333333336</v>
      </c>
      <c r="B7272" s="2">
        <v>140</v>
      </c>
      <c r="C7272" s="2">
        <v>57.5</v>
      </c>
      <c r="D7272">
        <v>41</v>
      </c>
    </row>
    <row r="7273" spans="1:4" x14ac:dyDescent="0.3">
      <c r="A7273" s="1">
        <v>41715.71875</v>
      </c>
      <c r="B7273" s="2">
        <v>140</v>
      </c>
      <c r="C7273" s="2">
        <v>57.5</v>
      </c>
      <c r="D7273">
        <v>41</v>
      </c>
    </row>
    <row r="7274" spans="1:4" x14ac:dyDescent="0.3">
      <c r="A7274" s="1">
        <v>41715.729166666664</v>
      </c>
      <c r="B7274" s="2">
        <v>140</v>
      </c>
      <c r="C7274" s="2">
        <v>57.5</v>
      </c>
      <c r="D7274">
        <v>41</v>
      </c>
    </row>
    <row r="7275" spans="1:4" x14ac:dyDescent="0.3">
      <c r="A7275" s="1">
        <v>41715.739583333336</v>
      </c>
      <c r="B7275" s="2">
        <v>143</v>
      </c>
      <c r="C7275" s="2">
        <v>57.4</v>
      </c>
      <c r="D7275">
        <v>41</v>
      </c>
    </row>
    <row r="7276" spans="1:4" x14ac:dyDescent="0.3">
      <c r="A7276" s="1">
        <v>41715.75</v>
      </c>
      <c r="B7276" s="2">
        <v>143</v>
      </c>
      <c r="C7276" s="2">
        <v>57.2</v>
      </c>
      <c r="D7276">
        <v>42</v>
      </c>
    </row>
    <row r="7277" spans="1:4" x14ac:dyDescent="0.3">
      <c r="A7277" s="1">
        <v>41715.760416666664</v>
      </c>
      <c r="B7277" s="2">
        <v>146</v>
      </c>
      <c r="C7277" s="2">
        <v>57.1</v>
      </c>
      <c r="D7277">
        <v>43</v>
      </c>
    </row>
    <row r="7278" spans="1:4" x14ac:dyDescent="0.3">
      <c r="A7278" s="1">
        <v>41715.770833333336</v>
      </c>
      <c r="B7278" s="2">
        <v>146</v>
      </c>
      <c r="C7278" s="2">
        <v>56.8</v>
      </c>
      <c r="D7278">
        <v>44</v>
      </c>
    </row>
    <row r="7279" spans="1:4" x14ac:dyDescent="0.3">
      <c r="A7279" s="1">
        <v>41715.78125</v>
      </c>
      <c r="B7279" s="2">
        <v>148</v>
      </c>
      <c r="C7279" s="2">
        <v>56.6</v>
      </c>
      <c r="D7279">
        <v>46</v>
      </c>
    </row>
    <row r="7280" spans="1:4" x14ac:dyDescent="0.3">
      <c r="A7280" s="1">
        <v>41715.791666666664</v>
      </c>
      <c r="B7280" s="2">
        <v>148</v>
      </c>
      <c r="C7280" s="2">
        <v>56.3</v>
      </c>
      <c r="D7280">
        <v>49</v>
      </c>
    </row>
    <row r="7281" spans="1:4" x14ac:dyDescent="0.3">
      <c r="A7281" s="1">
        <v>41715.802083333336</v>
      </c>
      <c r="B7281" s="2">
        <v>148</v>
      </c>
      <c r="C7281" s="2">
        <v>56.1</v>
      </c>
      <c r="D7281">
        <v>50</v>
      </c>
    </row>
    <row r="7282" spans="1:4" x14ac:dyDescent="0.3">
      <c r="A7282" s="1">
        <v>41715.8125</v>
      </c>
      <c r="B7282" s="2">
        <v>148</v>
      </c>
      <c r="C7282" s="2">
        <v>55.8</v>
      </c>
      <c r="D7282">
        <v>52</v>
      </c>
    </row>
    <row r="7283" spans="1:4" x14ac:dyDescent="0.3">
      <c r="A7283" s="1">
        <v>41715.822916666664</v>
      </c>
      <c r="B7283" s="2">
        <v>148</v>
      </c>
      <c r="C7283" s="2">
        <v>55.5</v>
      </c>
      <c r="D7283">
        <v>53</v>
      </c>
    </row>
    <row r="7284" spans="1:4" x14ac:dyDescent="0.3">
      <c r="A7284" s="1">
        <v>41715.833333333336</v>
      </c>
      <c r="B7284" s="2">
        <v>148</v>
      </c>
      <c r="C7284" s="2">
        <v>55.3</v>
      </c>
      <c r="D7284">
        <v>54</v>
      </c>
    </row>
    <row r="7285" spans="1:4" x14ac:dyDescent="0.3">
      <c r="A7285" s="1">
        <v>41715.84375</v>
      </c>
      <c r="B7285" s="2">
        <v>148</v>
      </c>
      <c r="C7285" s="2">
        <v>55.1</v>
      </c>
      <c r="D7285">
        <v>54</v>
      </c>
    </row>
    <row r="7286" spans="1:4" x14ac:dyDescent="0.3">
      <c r="A7286" s="1">
        <v>41715.854166666664</v>
      </c>
      <c r="B7286" s="2">
        <v>148</v>
      </c>
      <c r="C7286" s="2">
        <v>54.9</v>
      </c>
      <c r="D7286">
        <v>54</v>
      </c>
    </row>
    <row r="7287" spans="1:4" x14ac:dyDescent="0.3">
      <c r="A7287" s="1">
        <v>41715.864583333336</v>
      </c>
      <c r="B7287" s="2">
        <v>148</v>
      </c>
      <c r="C7287" s="2">
        <v>54.6</v>
      </c>
      <c r="D7287">
        <v>54</v>
      </c>
    </row>
    <row r="7288" spans="1:4" x14ac:dyDescent="0.3">
      <c r="A7288" s="1">
        <v>41715.875</v>
      </c>
      <c r="B7288" s="2">
        <v>151</v>
      </c>
      <c r="C7288" s="2">
        <v>54.4</v>
      </c>
      <c r="D7288">
        <v>54</v>
      </c>
    </row>
    <row r="7289" spans="1:4" x14ac:dyDescent="0.3">
      <c r="A7289" s="1">
        <v>41715.885416666664</v>
      </c>
      <c r="B7289" s="2">
        <v>151</v>
      </c>
      <c r="C7289" s="2">
        <v>54.3</v>
      </c>
      <c r="D7289">
        <v>53</v>
      </c>
    </row>
    <row r="7290" spans="1:4" x14ac:dyDescent="0.3">
      <c r="A7290" s="1">
        <v>41715.895833333336</v>
      </c>
      <c r="B7290" s="2">
        <v>151</v>
      </c>
      <c r="C7290" s="2">
        <v>54.1</v>
      </c>
      <c r="D7290">
        <v>53</v>
      </c>
    </row>
    <row r="7291" spans="1:4" x14ac:dyDescent="0.3">
      <c r="A7291" s="1">
        <v>41715.90625</v>
      </c>
      <c r="B7291" s="2">
        <v>151</v>
      </c>
      <c r="C7291" s="2">
        <v>53.9</v>
      </c>
      <c r="D7291">
        <v>52</v>
      </c>
    </row>
    <row r="7292" spans="1:4" x14ac:dyDescent="0.3">
      <c r="A7292" s="1">
        <v>41715.916666666664</v>
      </c>
      <c r="B7292" s="2">
        <v>151</v>
      </c>
      <c r="C7292" s="2">
        <v>53.8</v>
      </c>
      <c r="D7292">
        <v>51</v>
      </c>
    </row>
    <row r="7293" spans="1:4" x14ac:dyDescent="0.3">
      <c r="A7293" s="1">
        <v>41715.927083333336</v>
      </c>
      <c r="B7293" s="2">
        <v>151</v>
      </c>
      <c r="C7293" s="2">
        <v>53.6</v>
      </c>
      <c r="D7293">
        <v>50</v>
      </c>
    </row>
    <row r="7294" spans="1:4" x14ac:dyDescent="0.3">
      <c r="A7294" s="1">
        <v>41715.9375</v>
      </c>
      <c r="B7294" s="2">
        <v>151</v>
      </c>
      <c r="C7294" s="2">
        <v>53.5</v>
      </c>
      <c r="D7294">
        <v>50</v>
      </c>
    </row>
    <row r="7295" spans="1:4" x14ac:dyDescent="0.3">
      <c r="A7295" s="1">
        <v>41715.947916666664</v>
      </c>
      <c r="B7295" s="2">
        <v>151</v>
      </c>
      <c r="C7295" s="2">
        <v>53.3</v>
      </c>
      <c r="D7295">
        <v>49</v>
      </c>
    </row>
    <row r="7296" spans="1:4" x14ac:dyDescent="0.3">
      <c r="A7296" s="1">
        <v>41715.958333333336</v>
      </c>
      <c r="B7296" s="2">
        <v>151</v>
      </c>
      <c r="C7296" s="2">
        <v>53.2</v>
      </c>
      <c r="D7296">
        <v>48</v>
      </c>
    </row>
    <row r="7297" spans="1:4" x14ac:dyDescent="0.3">
      <c r="A7297" s="1">
        <v>41715.96875</v>
      </c>
      <c r="B7297" s="2">
        <v>151</v>
      </c>
      <c r="C7297" s="2">
        <v>53.1</v>
      </c>
      <c r="D7297">
        <v>47</v>
      </c>
    </row>
    <row r="7298" spans="1:4" x14ac:dyDescent="0.3">
      <c r="A7298" s="1">
        <v>41715.979166666664</v>
      </c>
      <c r="B7298" s="2">
        <v>151</v>
      </c>
      <c r="C7298" s="2">
        <v>53</v>
      </c>
      <c r="D7298">
        <v>47</v>
      </c>
    </row>
    <row r="7299" spans="1:4" x14ac:dyDescent="0.3">
      <c r="A7299" s="1">
        <v>41715.989583333336</v>
      </c>
      <c r="B7299" s="2">
        <v>151</v>
      </c>
      <c r="C7299" s="2">
        <v>52.9</v>
      </c>
      <c r="D7299">
        <v>46</v>
      </c>
    </row>
    <row r="7300" spans="1:4" x14ac:dyDescent="0.3">
      <c r="A7300" s="1">
        <v>41716</v>
      </c>
      <c r="B7300" s="2">
        <v>151</v>
      </c>
      <c r="C7300" s="2">
        <v>52.8</v>
      </c>
      <c r="D7300">
        <v>46</v>
      </c>
    </row>
    <row r="7301" spans="1:4" x14ac:dyDescent="0.3">
      <c r="A7301" s="1">
        <v>41716.010416666664</v>
      </c>
      <c r="B7301" s="2">
        <v>151</v>
      </c>
      <c r="C7301" s="2">
        <v>52.7</v>
      </c>
      <c r="D7301">
        <v>46</v>
      </c>
    </row>
    <row r="7302" spans="1:4" x14ac:dyDescent="0.3">
      <c r="A7302" s="1">
        <v>41716.020833333336</v>
      </c>
      <c r="B7302" s="2">
        <v>151</v>
      </c>
      <c r="C7302" s="2">
        <v>52.6</v>
      </c>
      <c r="D7302">
        <v>45</v>
      </c>
    </row>
    <row r="7303" spans="1:4" x14ac:dyDescent="0.3">
      <c r="A7303" s="1">
        <v>41716.03125</v>
      </c>
      <c r="B7303" s="2">
        <v>151</v>
      </c>
      <c r="C7303" s="2">
        <v>52.5</v>
      </c>
      <c r="D7303">
        <v>45</v>
      </c>
    </row>
    <row r="7304" spans="1:4" x14ac:dyDescent="0.3">
      <c r="A7304" s="1">
        <v>41716.041666666664</v>
      </c>
      <c r="B7304" s="2">
        <v>151</v>
      </c>
      <c r="C7304" s="2">
        <v>52.4</v>
      </c>
      <c r="D7304">
        <v>44</v>
      </c>
    </row>
    <row r="7305" spans="1:4" x14ac:dyDescent="0.3">
      <c r="A7305" s="1">
        <v>41716.052083333336</v>
      </c>
      <c r="B7305" s="2">
        <v>151</v>
      </c>
      <c r="C7305" s="2">
        <v>52.3</v>
      </c>
      <c r="D7305">
        <v>44</v>
      </c>
    </row>
    <row r="7306" spans="1:4" x14ac:dyDescent="0.3">
      <c r="A7306" s="1">
        <v>41716.0625</v>
      </c>
      <c r="B7306" s="2">
        <v>151</v>
      </c>
      <c r="C7306" s="2">
        <v>52.2</v>
      </c>
      <c r="D7306">
        <v>44</v>
      </c>
    </row>
    <row r="7307" spans="1:4" x14ac:dyDescent="0.3">
      <c r="A7307" s="1">
        <v>41716.072916666664</v>
      </c>
      <c r="B7307" s="2">
        <v>151</v>
      </c>
      <c r="C7307" s="2">
        <v>52.2</v>
      </c>
      <c r="D7307">
        <v>44</v>
      </c>
    </row>
    <row r="7308" spans="1:4" x14ac:dyDescent="0.3">
      <c r="A7308" s="1">
        <v>41716.083333333336</v>
      </c>
      <c r="B7308" s="2">
        <v>151</v>
      </c>
      <c r="C7308" s="2">
        <v>52.1</v>
      </c>
      <c r="D7308">
        <v>43</v>
      </c>
    </row>
    <row r="7309" spans="1:4" x14ac:dyDescent="0.3">
      <c r="A7309" s="1">
        <v>41716.09375</v>
      </c>
      <c r="B7309" s="2">
        <v>151</v>
      </c>
      <c r="C7309" s="2">
        <v>52.1</v>
      </c>
      <c r="D7309">
        <v>43</v>
      </c>
    </row>
    <row r="7310" spans="1:4" x14ac:dyDescent="0.3">
      <c r="A7310" s="1">
        <v>41716.104166666664</v>
      </c>
      <c r="B7310" s="2">
        <v>151</v>
      </c>
      <c r="C7310" s="2">
        <v>52</v>
      </c>
      <c r="D7310">
        <v>43</v>
      </c>
    </row>
    <row r="7311" spans="1:4" x14ac:dyDescent="0.3">
      <c r="A7311" s="1">
        <v>41716.114583333336</v>
      </c>
      <c r="B7311" s="2">
        <v>151</v>
      </c>
      <c r="C7311" s="2">
        <v>51.9</v>
      </c>
      <c r="D7311">
        <v>43</v>
      </c>
    </row>
    <row r="7312" spans="1:4" x14ac:dyDescent="0.3">
      <c r="A7312" s="1">
        <v>41716.125</v>
      </c>
      <c r="B7312" s="2">
        <v>151</v>
      </c>
      <c r="C7312" s="2">
        <v>51.9</v>
      </c>
      <c r="D7312">
        <v>43</v>
      </c>
    </row>
    <row r="7313" spans="1:4" x14ac:dyDescent="0.3">
      <c r="A7313" s="1">
        <v>41716.135416666664</v>
      </c>
      <c r="B7313" s="2">
        <v>151</v>
      </c>
      <c r="C7313" s="2">
        <v>51.8</v>
      </c>
      <c r="D7313">
        <v>43</v>
      </c>
    </row>
    <row r="7314" spans="1:4" x14ac:dyDescent="0.3">
      <c r="A7314" s="1">
        <v>41716.145833333336</v>
      </c>
      <c r="B7314" s="2">
        <v>151</v>
      </c>
      <c r="C7314" s="2">
        <v>51.8</v>
      </c>
      <c r="D7314">
        <v>42</v>
      </c>
    </row>
    <row r="7315" spans="1:4" x14ac:dyDescent="0.3">
      <c r="A7315" s="1">
        <v>41716.15625</v>
      </c>
      <c r="B7315" s="2">
        <v>151</v>
      </c>
      <c r="C7315" s="2">
        <v>51.7</v>
      </c>
      <c r="D7315">
        <v>42</v>
      </c>
    </row>
    <row r="7316" spans="1:4" x14ac:dyDescent="0.3">
      <c r="A7316" s="1">
        <v>41716.166666666664</v>
      </c>
      <c r="B7316" s="2">
        <v>151</v>
      </c>
      <c r="C7316" s="2">
        <v>51.7</v>
      </c>
      <c r="D7316">
        <v>42</v>
      </c>
    </row>
    <row r="7317" spans="1:4" x14ac:dyDescent="0.3">
      <c r="A7317" s="1">
        <v>41716.177083333336</v>
      </c>
      <c r="B7317" s="2">
        <v>151</v>
      </c>
      <c r="C7317" s="2">
        <v>51.6</v>
      </c>
      <c r="D7317">
        <v>42</v>
      </c>
    </row>
    <row r="7318" spans="1:4" x14ac:dyDescent="0.3">
      <c r="A7318" s="1">
        <v>41716.1875</v>
      </c>
      <c r="B7318" s="2">
        <v>151</v>
      </c>
      <c r="C7318" s="2">
        <v>51.6</v>
      </c>
      <c r="D7318">
        <v>42</v>
      </c>
    </row>
    <row r="7319" spans="1:4" x14ac:dyDescent="0.3">
      <c r="A7319" s="1">
        <v>41716.197916666664</v>
      </c>
      <c r="B7319" s="2">
        <v>151</v>
      </c>
      <c r="C7319" s="2">
        <v>51.5</v>
      </c>
      <c r="D7319">
        <v>42</v>
      </c>
    </row>
    <row r="7320" spans="1:4" x14ac:dyDescent="0.3">
      <c r="A7320" s="1">
        <v>41716.208333333336</v>
      </c>
      <c r="B7320" s="2">
        <v>151</v>
      </c>
      <c r="C7320" s="2">
        <v>51.5</v>
      </c>
      <c r="D7320">
        <v>42</v>
      </c>
    </row>
    <row r="7321" spans="1:4" x14ac:dyDescent="0.3">
      <c r="A7321" s="1">
        <v>41716.21875</v>
      </c>
      <c r="B7321" s="2">
        <v>151</v>
      </c>
      <c r="C7321" s="2">
        <v>51.5</v>
      </c>
      <c r="D7321">
        <v>42</v>
      </c>
    </row>
    <row r="7322" spans="1:4" x14ac:dyDescent="0.3">
      <c r="A7322" s="1">
        <v>41716.229166666664</v>
      </c>
      <c r="B7322" s="2">
        <v>151</v>
      </c>
      <c r="C7322" s="2">
        <v>51.5</v>
      </c>
      <c r="D7322">
        <v>42</v>
      </c>
    </row>
    <row r="7323" spans="1:4" x14ac:dyDescent="0.3">
      <c r="A7323" s="1">
        <v>41716.239583333336</v>
      </c>
      <c r="B7323" s="2">
        <v>151</v>
      </c>
      <c r="C7323" s="2">
        <v>51.4</v>
      </c>
      <c r="D7323">
        <v>42</v>
      </c>
    </row>
    <row r="7324" spans="1:4" x14ac:dyDescent="0.3">
      <c r="A7324" s="1">
        <v>41716.25</v>
      </c>
      <c r="B7324" s="2">
        <v>151</v>
      </c>
      <c r="C7324" s="2">
        <v>51.4</v>
      </c>
      <c r="D7324">
        <v>42</v>
      </c>
    </row>
    <row r="7325" spans="1:4" x14ac:dyDescent="0.3">
      <c r="A7325" s="1">
        <v>41716.260416666664</v>
      </c>
      <c r="B7325" s="2">
        <v>151</v>
      </c>
      <c r="C7325" s="2">
        <v>51.4</v>
      </c>
      <c r="D7325">
        <v>42</v>
      </c>
    </row>
    <row r="7326" spans="1:4" x14ac:dyDescent="0.3">
      <c r="A7326" s="1">
        <v>41716.270833333336</v>
      </c>
      <c r="B7326" s="2">
        <v>151</v>
      </c>
      <c r="C7326" s="2">
        <v>51.3</v>
      </c>
      <c r="D7326">
        <v>42</v>
      </c>
    </row>
    <row r="7327" spans="1:4" x14ac:dyDescent="0.3">
      <c r="A7327" s="1">
        <v>41716.28125</v>
      </c>
      <c r="B7327" s="2">
        <v>151</v>
      </c>
      <c r="C7327" s="2">
        <v>51.3</v>
      </c>
      <c r="D7327">
        <v>42</v>
      </c>
    </row>
    <row r="7328" spans="1:4" x14ac:dyDescent="0.3">
      <c r="A7328" s="1">
        <v>41716.291666666664</v>
      </c>
      <c r="B7328" s="2">
        <v>151</v>
      </c>
      <c r="C7328" s="2">
        <v>51.3</v>
      </c>
      <c r="D7328">
        <v>42</v>
      </c>
    </row>
    <row r="7329" spans="1:4" x14ac:dyDescent="0.3">
      <c r="A7329" s="1">
        <v>41716.302083333336</v>
      </c>
      <c r="B7329" s="2">
        <v>151</v>
      </c>
      <c r="C7329" s="2">
        <v>51.3</v>
      </c>
      <c r="D7329">
        <v>42</v>
      </c>
    </row>
    <row r="7330" spans="1:4" x14ac:dyDescent="0.3">
      <c r="A7330" s="1">
        <v>41716.3125</v>
      </c>
      <c r="B7330" s="2">
        <v>151</v>
      </c>
      <c r="C7330" s="2">
        <v>51.3</v>
      </c>
      <c r="D7330">
        <v>42</v>
      </c>
    </row>
    <row r="7331" spans="1:4" x14ac:dyDescent="0.3">
      <c r="A7331" s="1">
        <v>41716.322916666664</v>
      </c>
      <c r="B7331" s="2">
        <v>151</v>
      </c>
      <c r="C7331" s="2">
        <v>51.2</v>
      </c>
      <c r="D7331">
        <v>42</v>
      </c>
    </row>
    <row r="7332" spans="1:4" x14ac:dyDescent="0.3">
      <c r="A7332" s="1">
        <v>41716.333333333336</v>
      </c>
      <c r="B7332" s="2">
        <v>151</v>
      </c>
      <c r="C7332" s="2">
        <v>51.2</v>
      </c>
      <c r="D7332">
        <v>42</v>
      </c>
    </row>
    <row r="7333" spans="1:4" x14ac:dyDescent="0.3">
      <c r="A7333" s="1">
        <v>41716.34375</v>
      </c>
      <c r="B7333" s="2">
        <v>151</v>
      </c>
      <c r="C7333" s="2">
        <v>51.2</v>
      </c>
      <c r="D7333">
        <v>42</v>
      </c>
    </row>
    <row r="7334" spans="1:4" x14ac:dyDescent="0.3">
      <c r="A7334" s="1">
        <v>41716.354166666664</v>
      </c>
      <c r="B7334" s="2">
        <v>151</v>
      </c>
      <c r="C7334" s="2">
        <v>51.2</v>
      </c>
      <c r="D7334">
        <v>41</v>
      </c>
    </row>
    <row r="7335" spans="1:4" x14ac:dyDescent="0.3">
      <c r="A7335" s="1">
        <v>41716.364583333336</v>
      </c>
      <c r="B7335" s="2">
        <v>151</v>
      </c>
      <c r="C7335" s="2">
        <v>51.2</v>
      </c>
      <c r="D7335">
        <v>41</v>
      </c>
    </row>
    <row r="7336" spans="1:4" x14ac:dyDescent="0.3">
      <c r="A7336" s="1">
        <v>41716.375</v>
      </c>
      <c r="B7336" s="2">
        <v>151</v>
      </c>
      <c r="C7336" s="2">
        <v>51.3</v>
      </c>
      <c r="D7336">
        <v>41</v>
      </c>
    </row>
    <row r="7337" spans="1:4" x14ac:dyDescent="0.3">
      <c r="A7337" s="1">
        <v>41716.385416666664</v>
      </c>
      <c r="B7337" s="2">
        <v>151</v>
      </c>
      <c r="C7337" s="2">
        <v>51.3</v>
      </c>
      <c r="D7337">
        <v>41</v>
      </c>
    </row>
    <row r="7338" spans="1:4" x14ac:dyDescent="0.3">
      <c r="A7338" s="1">
        <v>41716.395833333336</v>
      </c>
      <c r="B7338" s="2">
        <v>151</v>
      </c>
      <c r="C7338" s="2">
        <v>51.3</v>
      </c>
      <c r="D7338">
        <v>41</v>
      </c>
    </row>
    <row r="7339" spans="1:4" x14ac:dyDescent="0.3">
      <c r="A7339" s="1">
        <v>41716.40625</v>
      </c>
      <c r="B7339" s="2">
        <v>151</v>
      </c>
      <c r="C7339" s="2">
        <v>51.4</v>
      </c>
      <c r="D7339">
        <v>41</v>
      </c>
    </row>
    <row r="7340" spans="1:4" x14ac:dyDescent="0.3">
      <c r="A7340" s="1">
        <v>41716.416666666664</v>
      </c>
      <c r="B7340" s="2">
        <v>151</v>
      </c>
      <c r="C7340" s="2">
        <v>51.5</v>
      </c>
      <c r="D7340">
        <v>41</v>
      </c>
    </row>
    <row r="7341" spans="1:4" x14ac:dyDescent="0.3">
      <c r="A7341" s="1">
        <v>41716.427083333336</v>
      </c>
      <c r="B7341" s="2">
        <v>151</v>
      </c>
      <c r="C7341" s="2">
        <v>51.7</v>
      </c>
      <c r="D7341">
        <v>41</v>
      </c>
    </row>
    <row r="7342" spans="1:4" x14ac:dyDescent="0.3">
      <c r="A7342" s="1">
        <v>41716.4375</v>
      </c>
      <c r="B7342" s="2">
        <v>154</v>
      </c>
      <c r="C7342" s="2">
        <v>51.9</v>
      </c>
      <c r="D7342">
        <v>41</v>
      </c>
    </row>
    <row r="7343" spans="1:4" x14ac:dyDescent="0.3">
      <c r="A7343" s="1">
        <v>41716.447916666664</v>
      </c>
      <c r="B7343" s="2">
        <v>154</v>
      </c>
      <c r="C7343" s="2">
        <v>52.2</v>
      </c>
      <c r="D7343">
        <v>41</v>
      </c>
    </row>
    <row r="7344" spans="1:4" x14ac:dyDescent="0.3">
      <c r="A7344" s="1">
        <v>41716.458333333336</v>
      </c>
      <c r="B7344" s="2">
        <v>154</v>
      </c>
      <c r="C7344" s="2">
        <v>52.4</v>
      </c>
      <c r="D7344">
        <v>41</v>
      </c>
    </row>
    <row r="7345" spans="1:4" x14ac:dyDescent="0.3">
      <c r="A7345" s="1">
        <v>41716.46875</v>
      </c>
      <c r="B7345" s="2">
        <v>154</v>
      </c>
      <c r="C7345" s="2">
        <v>52.7</v>
      </c>
      <c r="D7345">
        <v>41</v>
      </c>
    </row>
    <row r="7346" spans="1:4" x14ac:dyDescent="0.3">
      <c r="A7346" s="1">
        <v>41716.479166666664</v>
      </c>
      <c r="B7346" s="2">
        <v>154</v>
      </c>
      <c r="C7346" s="2">
        <v>53</v>
      </c>
      <c r="D7346">
        <v>41</v>
      </c>
    </row>
    <row r="7347" spans="1:4" x14ac:dyDescent="0.3">
      <c r="A7347" s="1">
        <v>41716.489583333336</v>
      </c>
      <c r="B7347" s="2">
        <v>154</v>
      </c>
      <c r="C7347" s="2">
        <v>53.2</v>
      </c>
      <c r="D7347">
        <v>41</v>
      </c>
    </row>
    <row r="7348" spans="1:4" x14ac:dyDescent="0.3">
      <c r="A7348" s="1">
        <v>41716.5</v>
      </c>
      <c r="B7348" s="2">
        <v>154</v>
      </c>
      <c r="C7348" s="2">
        <v>53.5</v>
      </c>
      <c r="D7348">
        <v>41</v>
      </c>
    </row>
    <row r="7349" spans="1:4" x14ac:dyDescent="0.3">
      <c r="A7349" s="1">
        <v>41716.510416666664</v>
      </c>
      <c r="B7349" s="2">
        <v>154</v>
      </c>
      <c r="C7349" s="2">
        <v>53.8</v>
      </c>
      <c r="D7349">
        <v>41</v>
      </c>
    </row>
    <row r="7350" spans="1:4" x14ac:dyDescent="0.3">
      <c r="A7350" s="1">
        <v>41716.520833333336</v>
      </c>
      <c r="B7350" s="2">
        <v>154</v>
      </c>
      <c r="C7350" s="2">
        <v>54.1</v>
      </c>
      <c r="D7350">
        <v>41</v>
      </c>
    </row>
    <row r="7351" spans="1:4" x14ac:dyDescent="0.3">
      <c r="A7351" s="1">
        <v>41716.53125</v>
      </c>
      <c r="B7351" s="2">
        <v>154</v>
      </c>
      <c r="C7351" s="2">
        <v>54.3</v>
      </c>
      <c r="D7351">
        <v>41</v>
      </c>
    </row>
    <row r="7352" spans="1:4" x14ac:dyDescent="0.3">
      <c r="A7352" s="1">
        <v>41716.541666666664</v>
      </c>
      <c r="B7352" s="2">
        <v>154</v>
      </c>
      <c r="C7352" s="2">
        <v>54.6</v>
      </c>
      <c r="D7352">
        <v>41</v>
      </c>
    </row>
    <row r="7353" spans="1:4" x14ac:dyDescent="0.3">
      <c r="A7353" s="1">
        <v>41716.552083333336</v>
      </c>
      <c r="B7353" s="2">
        <v>154</v>
      </c>
      <c r="C7353" s="2">
        <v>54.8</v>
      </c>
      <c r="D7353">
        <v>41</v>
      </c>
    </row>
    <row r="7354" spans="1:4" x14ac:dyDescent="0.3">
      <c r="A7354" s="1">
        <v>41716.5625</v>
      </c>
      <c r="B7354" s="2">
        <v>154</v>
      </c>
      <c r="C7354" s="2">
        <v>55.1</v>
      </c>
      <c r="D7354">
        <v>41</v>
      </c>
    </row>
    <row r="7355" spans="1:4" x14ac:dyDescent="0.3">
      <c r="A7355" s="1">
        <v>41716.572916666664</v>
      </c>
      <c r="B7355" s="2">
        <v>154</v>
      </c>
      <c r="C7355" s="2">
        <v>55.4</v>
      </c>
      <c r="D7355">
        <v>41</v>
      </c>
    </row>
    <row r="7356" spans="1:4" x14ac:dyDescent="0.3">
      <c r="A7356" s="1">
        <v>41716.583333333336</v>
      </c>
      <c r="B7356" s="2">
        <v>154</v>
      </c>
      <c r="C7356" s="2">
        <v>55.6</v>
      </c>
      <c r="D7356">
        <v>41</v>
      </c>
    </row>
    <row r="7357" spans="1:4" x14ac:dyDescent="0.3">
      <c r="A7357" s="1">
        <v>41716.59375</v>
      </c>
      <c r="B7357" s="2">
        <v>154</v>
      </c>
      <c r="C7357" s="2">
        <v>55.8</v>
      </c>
      <c r="D7357">
        <v>41</v>
      </c>
    </row>
    <row r="7358" spans="1:4" x14ac:dyDescent="0.3">
      <c r="A7358" s="1">
        <v>41716.604166666664</v>
      </c>
      <c r="B7358" s="2">
        <v>154</v>
      </c>
      <c r="C7358" s="2">
        <v>56</v>
      </c>
      <c r="D7358">
        <v>41</v>
      </c>
    </row>
    <row r="7359" spans="1:4" x14ac:dyDescent="0.3">
      <c r="A7359" s="1">
        <v>41716.614583333336</v>
      </c>
      <c r="B7359" s="2">
        <v>154</v>
      </c>
      <c r="C7359" s="2">
        <v>56.2</v>
      </c>
      <c r="D7359">
        <v>41</v>
      </c>
    </row>
    <row r="7360" spans="1:4" x14ac:dyDescent="0.3">
      <c r="A7360" s="1">
        <v>41716.625</v>
      </c>
      <c r="B7360" s="2">
        <v>154</v>
      </c>
      <c r="C7360" s="2">
        <v>56.3</v>
      </c>
      <c r="D7360">
        <v>41</v>
      </c>
    </row>
    <row r="7361" spans="1:4" x14ac:dyDescent="0.3">
      <c r="A7361" s="1">
        <v>41716.635416666664</v>
      </c>
      <c r="B7361" s="2">
        <v>143</v>
      </c>
      <c r="C7361" s="2">
        <v>56.4</v>
      </c>
      <c r="D7361">
        <v>41</v>
      </c>
    </row>
    <row r="7362" spans="1:4" x14ac:dyDescent="0.3">
      <c r="A7362" s="1">
        <v>41716.645833333336</v>
      </c>
      <c r="B7362" s="2">
        <v>135</v>
      </c>
      <c r="C7362" s="2">
        <v>56.5</v>
      </c>
      <c r="D7362">
        <v>41</v>
      </c>
    </row>
    <row r="7363" spans="1:4" x14ac:dyDescent="0.3">
      <c r="A7363" s="1">
        <v>41716.65625</v>
      </c>
      <c r="B7363" s="2">
        <v>133</v>
      </c>
      <c r="C7363" s="2">
        <v>56.6</v>
      </c>
      <c r="D7363">
        <v>41</v>
      </c>
    </row>
    <row r="7364" spans="1:4" x14ac:dyDescent="0.3">
      <c r="A7364" s="1">
        <v>41716.666666666664</v>
      </c>
      <c r="B7364" s="2">
        <v>133</v>
      </c>
      <c r="C7364" s="2">
        <v>56.8</v>
      </c>
      <c r="D7364">
        <v>41</v>
      </c>
    </row>
    <row r="7365" spans="1:4" x14ac:dyDescent="0.3">
      <c r="A7365" s="1">
        <v>41716.677083333336</v>
      </c>
      <c r="B7365" s="2">
        <v>133</v>
      </c>
      <c r="C7365" s="2">
        <v>56.9</v>
      </c>
      <c r="D7365">
        <v>41</v>
      </c>
    </row>
    <row r="7366" spans="1:4" x14ac:dyDescent="0.3">
      <c r="A7366" s="1">
        <v>41716.6875</v>
      </c>
      <c r="B7366" s="2">
        <v>135</v>
      </c>
      <c r="C7366" s="2">
        <v>57.1</v>
      </c>
      <c r="D7366">
        <v>41</v>
      </c>
    </row>
    <row r="7367" spans="1:4" x14ac:dyDescent="0.3">
      <c r="A7367" s="1">
        <v>41716.697916666664</v>
      </c>
      <c r="B7367" s="2">
        <v>135</v>
      </c>
      <c r="C7367" s="2">
        <v>57.3</v>
      </c>
      <c r="D7367">
        <v>41</v>
      </c>
    </row>
    <row r="7368" spans="1:4" x14ac:dyDescent="0.3">
      <c r="A7368" s="1">
        <v>41716.708333333336</v>
      </c>
      <c r="B7368" s="2">
        <v>138</v>
      </c>
      <c r="C7368" s="2">
        <v>57.3</v>
      </c>
      <c r="D7368">
        <v>41</v>
      </c>
    </row>
    <row r="7369" spans="1:4" x14ac:dyDescent="0.3">
      <c r="A7369" s="1">
        <v>41716.71875</v>
      </c>
      <c r="B7369" s="2">
        <v>140</v>
      </c>
      <c r="C7369" s="2">
        <v>57.3</v>
      </c>
      <c r="D7369">
        <v>41</v>
      </c>
    </row>
    <row r="7370" spans="1:4" x14ac:dyDescent="0.3">
      <c r="A7370" s="1">
        <v>41716.729166666664</v>
      </c>
      <c r="B7370" s="2">
        <v>140</v>
      </c>
      <c r="C7370" s="2">
        <v>57.3</v>
      </c>
      <c r="D7370">
        <v>41</v>
      </c>
    </row>
    <row r="7371" spans="1:4" x14ac:dyDescent="0.3">
      <c r="A7371" s="1">
        <v>41716.739583333336</v>
      </c>
      <c r="B7371" s="2">
        <v>143</v>
      </c>
      <c r="C7371" s="2">
        <v>57.2</v>
      </c>
      <c r="D7371">
        <v>41</v>
      </c>
    </row>
    <row r="7372" spans="1:4" x14ac:dyDescent="0.3">
      <c r="A7372" s="1">
        <v>41716.75</v>
      </c>
      <c r="B7372" s="2">
        <v>143</v>
      </c>
      <c r="C7372" s="2">
        <v>57.1</v>
      </c>
      <c r="D7372">
        <v>41</v>
      </c>
    </row>
    <row r="7373" spans="1:4" x14ac:dyDescent="0.3">
      <c r="A7373" s="1">
        <v>41716.760416666664</v>
      </c>
      <c r="B7373" s="2">
        <v>143</v>
      </c>
      <c r="C7373" s="2">
        <v>56.9</v>
      </c>
      <c r="D7373">
        <v>41</v>
      </c>
    </row>
    <row r="7374" spans="1:4" x14ac:dyDescent="0.3">
      <c r="A7374" s="1">
        <v>41716.770833333336</v>
      </c>
      <c r="B7374" s="2">
        <v>146</v>
      </c>
      <c r="C7374" s="2">
        <v>56.7</v>
      </c>
      <c r="D7374">
        <v>42</v>
      </c>
    </row>
    <row r="7375" spans="1:4" x14ac:dyDescent="0.3">
      <c r="A7375" s="1">
        <v>41716.78125</v>
      </c>
      <c r="B7375" s="2">
        <v>146</v>
      </c>
      <c r="C7375" s="2">
        <v>56.5</v>
      </c>
      <c r="D7375">
        <v>42</v>
      </c>
    </row>
    <row r="7376" spans="1:4" x14ac:dyDescent="0.3">
      <c r="A7376" s="1">
        <v>41716.791666666664</v>
      </c>
      <c r="B7376" s="2">
        <v>148</v>
      </c>
      <c r="C7376" s="2">
        <v>56.3</v>
      </c>
      <c r="D7376">
        <v>42</v>
      </c>
    </row>
    <row r="7377" spans="1:4" x14ac:dyDescent="0.3">
      <c r="A7377" s="1">
        <v>41716.802083333336</v>
      </c>
      <c r="B7377" s="2">
        <v>148</v>
      </c>
      <c r="C7377" s="2">
        <v>56.1</v>
      </c>
      <c r="D7377">
        <v>42</v>
      </c>
    </row>
    <row r="7378" spans="1:4" x14ac:dyDescent="0.3">
      <c r="A7378" s="1">
        <v>41716.8125</v>
      </c>
      <c r="B7378" s="2">
        <v>148</v>
      </c>
      <c r="C7378" s="2">
        <v>55.8</v>
      </c>
      <c r="D7378">
        <v>42</v>
      </c>
    </row>
    <row r="7379" spans="1:4" x14ac:dyDescent="0.3">
      <c r="A7379" s="1">
        <v>41716.822916666664</v>
      </c>
      <c r="B7379" s="2">
        <v>148</v>
      </c>
      <c r="C7379" s="2">
        <v>55.5</v>
      </c>
      <c r="D7379">
        <v>42</v>
      </c>
    </row>
    <row r="7380" spans="1:4" x14ac:dyDescent="0.3">
      <c r="A7380" s="1">
        <v>41716.833333333336</v>
      </c>
      <c r="B7380" s="2">
        <v>148</v>
      </c>
      <c r="C7380" s="2">
        <v>55.3</v>
      </c>
      <c r="D7380">
        <v>42</v>
      </c>
    </row>
    <row r="7381" spans="1:4" x14ac:dyDescent="0.3">
      <c r="A7381" s="1">
        <v>41716.84375</v>
      </c>
      <c r="B7381" s="2">
        <v>148</v>
      </c>
      <c r="C7381" s="2">
        <v>55.1</v>
      </c>
      <c r="D7381">
        <v>42</v>
      </c>
    </row>
    <row r="7382" spans="1:4" x14ac:dyDescent="0.3">
      <c r="A7382" s="1">
        <v>41716.854166666664</v>
      </c>
      <c r="B7382" s="2">
        <v>148</v>
      </c>
      <c r="C7382" s="2">
        <v>54.9</v>
      </c>
      <c r="D7382">
        <v>42</v>
      </c>
    </row>
    <row r="7383" spans="1:4" x14ac:dyDescent="0.3">
      <c r="A7383" s="1">
        <v>41716.864583333336</v>
      </c>
      <c r="B7383" s="2">
        <v>148</v>
      </c>
      <c r="C7383" s="2">
        <v>54.7</v>
      </c>
      <c r="D7383">
        <v>43</v>
      </c>
    </row>
    <row r="7384" spans="1:4" x14ac:dyDescent="0.3">
      <c r="A7384" s="1">
        <v>41716.875</v>
      </c>
      <c r="B7384" s="2">
        <v>148</v>
      </c>
      <c r="C7384" s="2">
        <v>54.5</v>
      </c>
      <c r="D7384">
        <v>42</v>
      </c>
    </row>
    <row r="7385" spans="1:4" x14ac:dyDescent="0.3">
      <c r="A7385" s="1">
        <v>41716.885416666664</v>
      </c>
      <c r="B7385" s="2">
        <v>148</v>
      </c>
      <c r="C7385" s="2">
        <v>54.3</v>
      </c>
      <c r="D7385">
        <v>43</v>
      </c>
    </row>
    <row r="7386" spans="1:4" x14ac:dyDescent="0.3">
      <c r="A7386" s="1">
        <v>41716.895833333336</v>
      </c>
      <c r="B7386" s="2">
        <v>148</v>
      </c>
      <c r="C7386" s="2">
        <v>54.1</v>
      </c>
      <c r="D7386">
        <v>43</v>
      </c>
    </row>
    <row r="7387" spans="1:4" x14ac:dyDescent="0.3">
      <c r="A7387" s="1">
        <v>41716.90625</v>
      </c>
      <c r="B7387" s="2">
        <v>148</v>
      </c>
      <c r="C7387" s="2">
        <v>54</v>
      </c>
      <c r="D7387">
        <v>42</v>
      </c>
    </row>
    <row r="7388" spans="1:4" x14ac:dyDescent="0.3">
      <c r="A7388" s="1">
        <v>41716.916666666664</v>
      </c>
      <c r="B7388" s="2">
        <v>148</v>
      </c>
      <c r="C7388" s="2">
        <v>53.8</v>
      </c>
      <c r="D7388">
        <v>43</v>
      </c>
    </row>
    <row r="7389" spans="1:4" x14ac:dyDescent="0.3">
      <c r="A7389" s="1">
        <v>41716.927083333336</v>
      </c>
      <c r="B7389" s="2">
        <v>151</v>
      </c>
      <c r="C7389" s="2">
        <v>53.6</v>
      </c>
      <c r="D7389">
        <v>43</v>
      </c>
    </row>
    <row r="7390" spans="1:4" x14ac:dyDescent="0.3">
      <c r="A7390" s="1">
        <v>41716.9375</v>
      </c>
      <c r="B7390" s="2">
        <v>151</v>
      </c>
      <c r="C7390" s="2">
        <v>53.5</v>
      </c>
      <c r="D7390">
        <v>43</v>
      </c>
    </row>
    <row r="7391" spans="1:4" x14ac:dyDescent="0.3">
      <c r="A7391" s="1">
        <v>41716.947916666664</v>
      </c>
      <c r="B7391" s="2">
        <v>151</v>
      </c>
      <c r="C7391" s="2">
        <v>53.3</v>
      </c>
      <c r="D7391">
        <v>42</v>
      </c>
    </row>
    <row r="7392" spans="1:4" x14ac:dyDescent="0.3">
      <c r="A7392" s="1">
        <v>41716.958333333336</v>
      </c>
      <c r="B7392" s="2">
        <v>151</v>
      </c>
      <c r="C7392" s="2">
        <v>53.2</v>
      </c>
      <c r="D7392">
        <v>42</v>
      </c>
    </row>
    <row r="7393" spans="1:4" x14ac:dyDescent="0.3">
      <c r="A7393" s="1">
        <v>41716.96875</v>
      </c>
      <c r="B7393" s="2">
        <v>151</v>
      </c>
      <c r="C7393" s="2">
        <v>53.1</v>
      </c>
      <c r="D7393">
        <v>42</v>
      </c>
    </row>
    <row r="7394" spans="1:4" x14ac:dyDescent="0.3">
      <c r="A7394" s="1">
        <v>41716.979166666664</v>
      </c>
      <c r="B7394" s="2">
        <v>151</v>
      </c>
      <c r="C7394" s="2">
        <v>53</v>
      </c>
      <c r="D7394">
        <v>42</v>
      </c>
    </row>
    <row r="7395" spans="1:4" x14ac:dyDescent="0.3">
      <c r="A7395" s="1">
        <v>41716.989583333336</v>
      </c>
      <c r="B7395" s="2">
        <v>151</v>
      </c>
      <c r="C7395" s="2">
        <v>52.8</v>
      </c>
      <c r="D7395">
        <v>42</v>
      </c>
    </row>
    <row r="7396" spans="1:4" x14ac:dyDescent="0.3">
      <c r="A7396" s="1">
        <v>41717</v>
      </c>
      <c r="B7396" s="2">
        <v>151</v>
      </c>
      <c r="C7396" s="2">
        <v>52.8</v>
      </c>
      <c r="D7396">
        <v>42</v>
      </c>
    </row>
    <row r="7397" spans="1:4" x14ac:dyDescent="0.3">
      <c r="A7397" s="1">
        <v>41717.010416666664</v>
      </c>
      <c r="B7397" s="2">
        <v>151</v>
      </c>
      <c r="C7397" s="2">
        <v>52.7</v>
      </c>
      <c r="D7397">
        <v>42</v>
      </c>
    </row>
    <row r="7398" spans="1:4" x14ac:dyDescent="0.3">
      <c r="A7398" s="1">
        <v>41717.020833333336</v>
      </c>
      <c r="B7398" s="2">
        <v>151</v>
      </c>
      <c r="C7398" s="2">
        <v>52.6</v>
      </c>
      <c r="D7398">
        <v>42</v>
      </c>
    </row>
    <row r="7399" spans="1:4" x14ac:dyDescent="0.3">
      <c r="A7399" s="1">
        <v>41717.03125</v>
      </c>
      <c r="B7399" s="2">
        <v>151</v>
      </c>
      <c r="C7399" s="2">
        <v>52.5</v>
      </c>
      <c r="D7399">
        <v>42</v>
      </c>
    </row>
    <row r="7400" spans="1:4" x14ac:dyDescent="0.3">
      <c r="A7400" s="1">
        <v>41717.041666666664</v>
      </c>
      <c r="B7400" s="2">
        <v>151</v>
      </c>
      <c r="C7400" s="2">
        <v>52.4</v>
      </c>
      <c r="D7400">
        <v>42</v>
      </c>
    </row>
    <row r="7401" spans="1:4" x14ac:dyDescent="0.3">
      <c r="A7401" s="1">
        <v>41717.052083333336</v>
      </c>
      <c r="B7401" s="2">
        <v>151</v>
      </c>
      <c r="C7401" s="2">
        <v>52.3</v>
      </c>
      <c r="D7401">
        <v>42</v>
      </c>
    </row>
    <row r="7402" spans="1:4" x14ac:dyDescent="0.3">
      <c r="A7402" s="1">
        <v>41717.0625</v>
      </c>
      <c r="B7402" s="2">
        <v>151</v>
      </c>
      <c r="C7402" s="2">
        <v>52.2</v>
      </c>
      <c r="D7402">
        <v>42</v>
      </c>
    </row>
    <row r="7403" spans="1:4" x14ac:dyDescent="0.3">
      <c r="A7403" s="1">
        <v>41717.072916666664</v>
      </c>
      <c r="B7403" s="2">
        <v>151</v>
      </c>
      <c r="C7403" s="2">
        <v>52.2</v>
      </c>
      <c r="D7403">
        <v>43</v>
      </c>
    </row>
    <row r="7404" spans="1:4" x14ac:dyDescent="0.3">
      <c r="A7404" s="1">
        <v>41717.083333333336</v>
      </c>
      <c r="B7404" s="2">
        <v>151</v>
      </c>
      <c r="C7404" s="2">
        <v>52.1</v>
      </c>
      <c r="D7404">
        <v>42</v>
      </c>
    </row>
    <row r="7405" spans="1:4" x14ac:dyDescent="0.3">
      <c r="A7405" s="1">
        <v>41717.09375</v>
      </c>
      <c r="B7405" s="2">
        <v>151</v>
      </c>
      <c r="C7405" s="2">
        <v>52</v>
      </c>
      <c r="D7405">
        <v>42</v>
      </c>
    </row>
    <row r="7406" spans="1:4" x14ac:dyDescent="0.3">
      <c r="A7406" s="1">
        <v>41717.104166666664</v>
      </c>
      <c r="B7406" s="2">
        <v>151</v>
      </c>
      <c r="C7406" s="2">
        <v>52</v>
      </c>
      <c r="D7406">
        <v>42</v>
      </c>
    </row>
    <row r="7407" spans="1:4" x14ac:dyDescent="0.3">
      <c r="A7407" s="1">
        <v>41717.114583333336</v>
      </c>
      <c r="B7407" s="2">
        <v>151</v>
      </c>
      <c r="C7407" s="2">
        <v>51.9</v>
      </c>
      <c r="D7407">
        <v>42</v>
      </c>
    </row>
    <row r="7408" spans="1:4" x14ac:dyDescent="0.3">
      <c r="A7408" s="1">
        <v>41717.125</v>
      </c>
      <c r="B7408" s="2">
        <v>151</v>
      </c>
      <c r="C7408" s="2">
        <v>51.9</v>
      </c>
      <c r="D7408">
        <v>42</v>
      </c>
    </row>
    <row r="7409" spans="1:4" x14ac:dyDescent="0.3">
      <c r="A7409" s="1">
        <v>41717.135416666664</v>
      </c>
      <c r="B7409" s="2">
        <v>151</v>
      </c>
      <c r="C7409" s="2">
        <v>51.8</v>
      </c>
      <c r="D7409">
        <v>42</v>
      </c>
    </row>
    <row r="7410" spans="1:4" x14ac:dyDescent="0.3">
      <c r="A7410" s="1">
        <v>41717.145833333336</v>
      </c>
      <c r="B7410" s="2">
        <v>151</v>
      </c>
      <c r="C7410" s="2">
        <v>51.7</v>
      </c>
      <c r="D7410">
        <v>42</v>
      </c>
    </row>
    <row r="7411" spans="1:4" x14ac:dyDescent="0.3">
      <c r="A7411" s="1">
        <v>41717.15625</v>
      </c>
      <c r="B7411" s="2">
        <v>151</v>
      </c>
      <c r="C7411" s="2">
        <v>51.7</v>
      </c>
      <c r="D7411">
        <v>42</v>
      </c>
    </row>
    <row r="7412" spans="1:4" x14ac:dyDescent="0.3">
      <c r="A7412" s="1">
        <v>41717.166666666664</v>
      </c>
      <c r="B7412" s="2">
        <v>151</v>
      </c>
      <c r="C7412" s="2">
        <v>51.7</v>
      </c>
      <c r="D7412">
        <v>42</v>
      </c>
    </row>
    <row r="7413" spans="1:4" x14ac:dyDescent="0.3">
      <c r="A7413" s="1">
        <v>41717.177083333336</v>
      </c>
      <c r="B7413" s="2">
        <v>154</v>
      </c>
      <c r="C7413" s="2">
        <v>51.6</v>
      </c>
      <c r="D7413">
        <v>42</v>
      </c>
    </row>
    <row r="7414" spans="1:4" x14ac:dyDescent="0.3">
      <c r="A7414" s="1">
        <v>41717.1875</v>
      </c>
      <c r="B7414" s="2">
        <v>154</v>
      </c>
      <c r="C7414" s="2">
        <v>51.6</v>
      </c>
      <c r="D7414">
        <v>42</v>
      </c>
    </row>
    <row r="7415" spans="1:4" x14ac:dyDescent="0.3">
      <c r="A7415" s="1">
        <v>41717.197916666664</v>
      </c>
      <c r="B7415" s="2">
        <v>154</v>
      </c>
      <c r="C7415" s="2">
        <v>51.5</v>
      </c>
      <c r="D7415">
        <v>42</v>
      </c>
    </row>
    <row r="7416" spans="1:4" x14ac:dyDescent="0.3">
      <c r="A7416" s="1">
        <v>41717.208333333336</v>
      </c>
      <c r="B7416" s="2">
        <v>154</v>
      </c>
      <c r="C7416" s="2">
        <v>51.5</v>
      </c>
      <c r="D7416">
        <v>42</v>
      </c>
    </row>
    <row r="7417" spans="1:4" x14ac:dyDescent="0.3">
      <c r="A7417" s="1">
        <v>41717.21875</v>
      </c>
      <c r="B7417" s="2">
        <v>154</v>
      </c>
      <c r="C7417" s="2">
        <v>51.5</v>
      </c>
      <c r="D7417">
        <v>42</v>
      </c>
    </row>
    <row r="7418" spans="1:4" x14ac:dyDescent="0.3">
      <c r="A7418" s="1">
        <v>41717.229166666664</v>
      </c>
      <c r="B7418" s="2">
        <v>154</v>
      </c>
      <c r="C7418" s="2">
        <v>51.4</v>
      </c>
      <c r="D7418">
        <v>42</v>
      </c>
    </row>
    <row r="7419" spans="1:4" x14ac:dyDescent="0.3">
      <c r="A7419" s="1">
        <v>41717.239583333336</v>
      </c>
      <c r="B7419" s="2">
        <v>154</v>
      </c>
      <c r="C7419" s="2">
        <v>51.4</v>
      </c>
      <c r="D7419">
        <v>42</v>
      </c>
    </row>
    <row r="7420" spans="1:4" x14ac:dyDescent="0.3">
      <c r="A7420" s="1">
        <v>41717.25</v>
      </c>
      <c r="B7420" s="2">
        <v>154</v>
      </c>
      <c r="C7420" s="2">
        <v>51.4</v>
      </c>
      <c r="D7420">
        <v>42</v>
      </c>
    </row>
    <row r="7421" spans="1:4" x14ac:dyDescent="0.3">
      <c r="A7421" s="1">
        <v>41717.260416666664</v>
      </c>
      <c r="B7421" s="2">
        <v>154</v>
      </c>
      <c r="C7421" s="2">
        <v>51.3</v>
      </c>
      <c r="D7421">
        <v>42</v>
      </c>
    </row>
    <row r="7422" spans="1:4" x14ac:dyDescent="0.3">
      <c r="A7422" s="1">
        <v>41717.270833333336</v>
      </c>
      <c r="B7422" s="2">
        <v>154</v>
      </c>
      <c r="C7422" s="2">
        <v>51.3</v>
      </c>
      <c r="D7422">
        <v>42</v>
      </c>
    </row>
    <row r="7423" spans="1:4" x14ac:dyDescent="0.3">
      <c r="A7423" s="1">
        <v>41717.28125</v>
      </c>
      <c r="B7423" s="2">
        <v>154</v>
      </c>
      <c r="C7423" s="2">
        <v>51.3</v>
      </c>
      <c r="D7423">
        <v>42</v>
      </c>
    </row>
    <row r="7424" spans="1:4" x14ac:dyDescent="0.3">
      <c r="A7424" s="1">
        <v>41717.291666666664</v>
      </c>
      <c r="B7424" s="2">
        <v>154</v>
      </c>
      <c r="C7424" s="2">
        <v>51.3</v>
      </c>
      <c r="D7424">
        <v>42</v>
      </c>
    </row>
    <row r="7425" spans="1:4" x14ac:dyDescent="0.3">
      <c r="A7425" s="1">
        <v>41717.302083333336</v>
      </c>
      <c r="B7425" s="2">
        <v>154</v>
      </c>
      <c r="C7425" s="2">
        <v>51.3</v>
      </c>
      <c r="D7425">
        <v>42</v>
      </c>
    </row>
    <row r="7426" spans="1:4" x14ac:dyDescent="0.3">
      <c r="A7426" s="1">
        <v>41717.3125</v>
      </c>
      <c r="B7426" s="2">
        <v>154</v>
      </c>
      <c r="C7426" s="2">
        <v>51.2</v>
      </c>
      <c r="D7426">
        <v>42</v>
      </c>
    </row>
    <row r="7427" spans="1:4" x14ac:dyDescent="0.3">
      <c r="A7427" s="1">
        <v>41717.322916666664</v>
      </c>
      <c r="B7427" s="2">
        <v>154</v>
      </c>
      <c r="C7427" s="2">
        <v>51.2</v>
      </c>
      <c r="D7427">
        <v>42</v>
      </c>
    </row>
    <row r="7428" spans="1:4" x14ac:dyDescent="0.3">
      <c r="A7428" s="1">
        <v>41717.333333333336</v>
      </c>
      <c r="B7428" s="2">
        <v>154</v>
      </c>
      <c r="C7428" s="2">
        <v>51.2</v>
      </c>
      <c r="D7428">
        <v>42</v>
      </c>
    </row>
    <row r="7429" spans="1:4" x14ac:dyDescent="0.3">
      <c r="A7429" s="1">
        <v>41717.34375</v>
      </c>
      <c r="B7429" s="2">
        <v>154</v>
      </c>
      <c r="C7429" s="2">
        <v>51.2</v>
      </c>
      <c r="D7429">
        <v>42</v>
      </c>
    </row>
    <row r="7430" spans="1:4" x14ac:dyDescent="0.3">
      <c r="A7430" s="1">
        <v>41717.354166666664</v>
      </c>
      <c r="B7430" s="2">
        <v>154</v>
      </c>
      <c r="C7430" s="2">
        <v>51.2</v>
      </c>
      <c r="D7430">
        <v>42</v>
      </c>
    </row>
    <row r="7431" spans="1:4" x14ac:dyDescent="0.3">
      <c r="A7431" s="1">
        <v>41717.364583333336</v>
      </c>
      <c r="B7431" s="2">
        <v>154</v>
      </c>
      <c r="C7431" s="2">
        <v>51.2</v>
      </c>
      <c r="D7431">
        <v>42</v>
      </c>
    </row>
    <row r="7432" spans="1:4" x14ac:dyDescent="0.3">
      <c r="A7432" s="1">
        <v>41717.375</v>
      </c>
      <c r="B7432" s="2">
        <v>154</v>
      </c>
      <c r="C7432" s="2">
        <v>51.2</v>
      </c>
      <c r="D7432">
        <v>41</v>
      </c>
    </row>
    <row r="7433" spans="1:4" x14ac:dyDescent="0.3">
      <c r="A7433" s="1">
        <v>41717.385416666664</v>
      </c>
      <c r="B7433" s="2">
        <v>154</v>
      </c>
      <c r="C7433" s="2">
        <v>51.3</v>
      </c>
      <c r="D7433">
        <v>41</v>
      </c>
    </row>
    <row r="7434" spans="1:4" x14ac:dyDescent="0.3">
      <c r="A7434" s="1">
        <v>41717.395833333336</v>
      </c>
      <c r="B7434" s="2">
        <v>154</v>
      </c>
      <c r="C7434" s="2">
        <v>51.3</v>
      </c>
      <c r="D7434">
        <v>41</v>
      </c>
    </row>
    <row r="7435" spans="1:4" x14ac:dyDescent="0.3">
      <c r="A7435" s="1">
        <v>41717.40625</v>
      </c>
      <c r="B7435" s="2">
        <v>154</v>
      </c>
      <c r="C7435" s="2">
        <v>51.4</v>
      </c>
      <c r="D7435">
        <v>41</v>
      </c>
    </row>
    <row r="7436" spans="1:4" x14ac:dyDescent="0.3">
      <c r="A7436" s="1">
        <v>41717.416666666664</v>
      </c>
      <c r="B7436" s="2">
        <v>154</v>
      </c>
      <c r="C7436" s="2">
        <v>51.6</v>
      </c>
      <c r="D7436">
        <v>41</v>
      </c>
    </row>
    <row r="7437" spans="1:4" x14ac:dyDescent="0.3">
      <c r="A7437" s="1">
        <v>41717.427083333336</v>
      </c>
      <c r="B7437" s="2">
        <v>154</v>
      </c>
      <c r="C7437" s="2">
        <v>51.7</v>
      </c>
      <c r="D7437">
        <v>41</v>
      </c>
    </row>
    <row r="7438" spans="1:4" x14ac:dyDescent="0.3">
      <c r="A7438" s="1">
        <v>41717.4375</v>
      </c>
      <c r="B7438" s="2">
        <v>157</v>
      </c>
      <c r="C7438" s="2">
        <v>52</v>
      </c>
      <c r="D7438">
        <v>41</v>
      </c>
    </row>
    <row r="7439" spans="1:4" x14ac:dyDescent="0.3">
      <c r="A7439" s="1">
        <v>41717.447916666664</v>
      </c>
      <c r="B7439" s="2">
        <v>157</v>
      </c>
      <c r="C7439" s="2">
        <v>52.2</v>
      </c>
      <c r="D7439">
        <v>41</v>
      </c>
    </row>
    <row r="7440" spans="1:4" x14ac:dyDescent="0.3">
      <c r="A7440" s="1">
        <v>41717.458333333336</v>
      </c>
      <c r="B7440" s="2">
        <v>160</v>
      </c>
      <c r="C7440" s="2">
        <v>52.4</v>
      </c>
      <c r="D7440">
        <v>41</v>
      </c>
    </row>
    <row r="7441" spans="1:4" x14ac:dyDescent="0.3">
      <c r="A7441" s="1">
        <v>41717.46875</v>
      </c>
      <c r="B7441" s="2">
        <v>160</v>
      </c>
      <c r="C7441" s="2">
        <v>52.7</v>
      </c>
      <c r="D7441">
        <v>41</v>
      </c>
    </row>
    <row r="7442" spans="1:4" x14ac:dyDescent="0.3">
      <c r="A7442" s="1">
        <v>41717.479166666664</v>
      </c>
      <c r="B7442" s="2">
        <v>162</v>
      </c>
      <c r="C7442" s="2">
        <v>53</v>
      </c>
      <c r="D7442">
        <v>41</v>
      </c>
    </row>
    <row r="7443" spans="1:4" x14ac:dyDescent="0.3">
      <c r="A7443" s="1">
        <v>41717.489583333336</v>
      </c>
      <c r="B7443" s="2">
        <v>162</v>
      </c>
      <c r="C7443" s="2">
        <v>53.3</v>
      </c>
      <c r="D7443">
        <v>41</v>
      </c>
    </row>
    <row r="7444" spans="1:4" x14ac:dyDescent="0.3">
      <c r="A7444" s="1">
        <v>41717.5</v>
      </c>
      <c r="B7444" s="2">
        <v>162</v>
      </c>
      <c r="C7444" s="2">
        <v>53.6</v>
      </c>
      <c r="D7444">
        <v>41</v>
      </c>
    </row>
    <row r="7445" spans="1:4" x14ac:dyDescent="0.3">
      <c r="A7445" s="1">
        <v>41717.510416666664</v>
      </c>
      <c r="B7445" s="2">
        <v>162</v>
      </c>
      <c r="C7445" s="2">
        <v>53.9</v>
      </c>
      <c r="D7445">
        <v>41</v>
      </c>
    </row>
    <row r="7446" spans="1:4" x14ac:dyDescent="0.3">
      <c r="A7446" s="1">
        <v>41717.520833333336</v>
      </c>
      <c r="B7446" s="2">
        <v>160</v>
      </c>
      <c r="C7446" s="2">
        <v>54.2</v>
      </c>
      <c r="D7446">
        <v>41</v>
      </c>
    </row>
    <row r="7447" spans="1:4" x14ac:dyDescent="0.3">
      <c r="A7447" s="1">
        <v>41717.53125</v>
      </c>
      <c r="B7447" s="2">
        <v>157</v>
      </c>
      <c r="C7447" s="2">
        <v>54.5</v>
      </c>
      <c r="D7447">
        <v>41</v>
      </c>
    </row>
    <row r="7448" spans="1:4" x14ac:dyDescent="0.3">
      <c r="A7448" s="1">
        <v>41717.541666666664</v>
      </c>
      <c r="B7448" s="2">
        <v>157</v>
      </c>
      <c r="C7448" s="2">
        <v>54.8</v>
      </c>
      <c r="D7448">
        <v>41</v>
      </c>
    </row>
    <row r="7449" spans="1:4" x14ac:dyDescent="0.3">
      <c r="A7449" s="1">
        <v>41717.552083333336</v>
      </c>
      <c r="B7449" s="2">
        <v>157</v>
      </c>
      <c r="C7449" s="2">
        <v>55</v>
      </c>
      <c r="D7449">
        <v>41</v>
      </c>
    </row>
    <row r="7450" spans="1:4" x14ac:dyDescent="0.3">
      <c r="A7450" s="1">
        <v>41717.5625</v>
      </c>
      <c r="B7450" s="2">
        <v>157</v>
      </c>
      <c r="C7450" s="2">
        <v>55.3</v>
      </c>
      <c r="D7450">
        <v>41</v>
      </c>
    </row>
    <row r="7451" spans="1:4" x14ac:dyDescent="0.3">
      <c r="A7451" s="1">
        <v>41717.572916666664</v>
      </c>
      <c r="B7451" s="2">
        <v>157</v>
      </c>
      <c r="C7451" s="2">
        <v>55.6</v>
      </c>
      <c r="D7451">
        <v>41</v>
      </c>
    </row>
    <row r="7452" spans="1:4" x14ac:dyDescent="0.3">
      <c r="A7452" s="1">
        <v>41717.583333333336</v>
      </c>
      <c r="B7452" s="2">
        <v>160</v>
      </c>
      <c r="C7452" s="2">
        <v>55.8</v>
      </c>
      <c r="D7452">
        <v>41</v>
      </c>
    </row>
    <row r="7453" spans="1:4" x14ac:dyDescent="0.3">
      <c r="A7453" s="1">
        <v>41717.59375</v>
      </c>
      <c r="B7453" s="2">
        <v>160</v>
      </c>
      <c r="C7453" s="2">
        <v>56</v>
      </c>
      <c r="D7453">
        <v>41</v>
      </c>
    </row>
    <row r="7454" spans="1:4" x14ac:dyDescent="0.3">
      <c r="A7454" s="1">
        <v>41717.604166666664</v>
      </c>
      <c r="B7454" s="2">
        <v>160</v>
      </c>
      <c r="C7454" s="2">
        <v>56.2</v>
      </c>
      <c r="D7454">
        <v>41</v>
      </c>
    </row>
    <row r="7455" spans="1:4" x14ac:dyDescent="0.3">
      <c r="A7455" s="1">
        <v>41717.614583333336</v>
      </c>
      <c r="B7455" s="2">
        <v>160</v>
      </c>
      <c r="C7455" s="2">
        <v>56.3</v>
      </c>
      <c r="D7455">
        <v>42</v>
      </c>
    </row>
    <row r="7456" spans="1:4" x14ac:dyDescent="0.3">
      <c r="A7456" s="1">
        <v>41717.625</v>
      </c>
      <c r="B7456" s="2">
        <v>162</v>
      </c>
      <c r="C7456" s="2">
        <v>56.6</v>
      </c>
      <c r="D7456">
        <v>42</v>
      </c>
    </row>
    <row r="7457" spans="1:4" x14ac:dyDescent="0.3">
      <c r="A7457" s="1">
        <v>41717.635416666664</v>
      </c>
      <c r="B7457" s="2">
        <v>157</v>
      </c>
      <c r="C7457" s="2">
        <v>56.8</v>
      </c>
      <c r="D7457">
        <v>42</v>
      </c>
    </row>
    <row r="7458" spans="1:4" x14ac:dyDescent="0.3">
      <c r="A7458" s="1">
        <v>41717.645833333336</v>
      </c>
      <c r="B7458" s="2">
        <v>148</v>
      </c>
      <c r="C7458" s="2">
        <v>57</v>
      </c>
      <c r="D7458">
        <v>42</v>
      </c>
    </row>
    <row r="7459" spans="1:4" x14ac:dyDescent="0.3">
      <c r="A7459" s="1">
        <v>41717.65625</v>
      </c>
      <c r="B7459" s="2">
        <v>146</v>
      </c>
      <c r="C7459" s="2">
        <v>57.2</v>
      </c>
      <c r="D7459">
        <v>42</v>
      </c>
    </row>
    <row r="7460" spans="1:4" x14ac:dyDescent="0.3">
      <c r="A7460" s="1">
        <v>41717.666666666664</v>
      </c>
      <c r="B7460" s="2">
        <v>146</v>
      </c>
      <c r="C7460" s="2">
        <v>57.3</v>
      </c>
      <c r="D7460">
        <v>42</v>
      </c>
    </row>
    <row r="7461" spans="1:4" x14ac:dyDescent="0.3">
      <c r="A7461" s="1">
        <v>41717.677083333336</v>
      </c>
      <c r="B7461" s="2">
        <v>146</v>
      </c>
      <c r="C7461" s="2">
        <v>57.5</v>
      </c>
      <c r="D7461">
        <v>42</v>
      </c>
    </row>
    <row r="7462" spans="1:4" x14ac:dyDescent="0.3">
      <c r="A7462" s="1">
        <v>41717.6875</v>
      </c>
      <c r="B7462" s="2">
        <v>148</v>
      </c>
      <c r="C7462" s="2">
        <v>57.8</v>
      </c>
      <c r="D7462">
        <v>42</v>
      </c>
    </row>
    <row r="7463" spans="1:4" x14ac:dyDescent="0.3">
      <c r="A7463" s="1">
        <v>41717.697916666664</v>
      </c>
      <c r="B7463" s="2">
        <v>148</v>
      </c>
      <c r="C7463" s="2">
        <v>57.9</v>
      </c>
      <c r="D7463">
        <v>41</v>
      </c>
    </row>
    <row r="7464" spans="1:4" x14ac:dyDescent="0.3">
      <c r="A7464" s="1">
        <v>41717.708333333336</v>
      </c>
      <c r="B7464" s="2">
        <v>148</v>
      </c>
      <c r="C7464" s="2">
        <v>57.9</v>
      </c>
      <c r="D7464">
        <v>41</v>
      </c>
    </row>
    <row r="7465" spans="1:4" x14ac:dyDescent="0.3">
      <c r="A7465" s="1">
        <v>41717.71875</v>
      </c>
      <c r="B7465" s="2">
        <v>148</v>
      </c>
      <c r="C7465" s="2">
        <v>57.8</v>
      </c>
      <c r="D7465">
        <v>41</v>
      </c>
    </row>
    <row r="7466" spans="1:4" x14ac:dyDescent="0.3">
      <c r="A7466" s="1">
        <v>41717.729166666664</v>
      </c>
      <c r="B7466" s="2">
        <v>148</v>
      </c>
      <c r="C7466" s="2">
        <v>57.7</v>
      </c>
      <c r="D7466">
        <v>41</v>
      </c>
    </row>
    <row r="7467" spans="1:4" x14ac:dyDescent="0.3">
      <c r="A7467" s="1">
        <v>41717.739583333336</v>
      </c>
      <c r="B7467" s="2">
        <v>151</v>
      </c>
      <c r="C7467" s="2">
        <v>57.5</v>
      </c>
      <c r="D7467">
        <v>41</v>
      </c>
    </row>
    <row r="7468" spans="1:4" x14ac:dyDescent="0.3">
      <c r="A7468" s="1">
        <v>41717.75</v>
      </c>
      <c r="B7468" s="2">
        <v>151</v>
      </c>
      <c r="C7468" s="2">
        <v>57.3</v>
      </c>
      <c r="D7468">
        <v>41</v>
      </c>
    </row>
    <row r="7469" spans="1:4" x14ac:dyDescent="0.3">
      <c r="A7469" s="1">
        <v>41717.760416666664</v>
      </c>
      <c r="B7469" s="2">
        <v>151</v>
      </c>
      <c r="C7469" s="2">
        <v>57</v>
      </c>
      <c r="D7469">
        <v>41</v>
      </c>
    </row>
    <row r="7470" spans="1:4" x14ac:dyDescent="0.3">
      <c r="A7470" s="1">
        <v>41717.770833333336</v>
      </c>
      <c r="B7470" s="2">
        <v>154</v>
      </c>
      <c r="C7470" s="2">
        <v>56.8</v>
      </c>
      <c r="D7470">
        <v>42</v>
      </c>
    </row>
    <row r="7471" spans="1:4" x14ac:dyDescent="0.3">
      <c r="A7471" s="1">
        <v>41717.78125</v>
      </c>
      <c r="B7471" s="2">
        <v>154</v>
      </c>
      <c r="C7471" s="2">
        <v>56.6</v>
      </c>
      <c r="D7471">
        <v>42</v>
      </c>
    </row>
    <row r="7472" spans="1:4" x14ac:dyDescent="0.3">
      <c r="A7472" s="1">
        <v>41717.791666666664</v>
      </c>
      <c r="B7472" s="2">
        <v>154</v>
      </c>
      <c r="C7472" s="2">
        <v>56.4</v>
      </c>
      <c r="D7472">
        <v>42</v>
      </c>
    </row>
    <row r="7473" spans="1:4" x14ac:dyDescent="0.3">
      <c r="A7473" s="1">
        <v>41717.802083333336</v>
      </c>
      <c r="B7473" s="2">
        <v>154</v>
      </c>
      <c r="C7473" s="2">
        <v>56.2</v>
      </c>
      <c r="D7473">
        <v>42</v>
      </c>
    </row>
    <row r="7474" spans="1:4" x14ac:dyDescent="0.3">
      <c r="A7474" s="1">
        <v>41717.8125</v>
      </c>
      <c r="B7474" s="2">
        <v>154</v>
      </c>
      <c r="C7474" s="2">
        <v>55.9</v>
      </c>
      <c r="D7474">
        <v>42</v>
      </c>
    </row>
    <row r="7475" spans="1:4" x14ac:dyDescent="0.3">
      <c r="A7475" s="1">
        <v>41717.822916666664</v>
      </c>
      <c r="B7475" s="2">
        <v>154</v>
      </c>
      <c r="C7475" s="2">
        <v>55.7</v>
      </c>
      <c r="D7475">
        <v>42</v>
      </c>
    </row>
    <row r="7476" spans="1:4" x14ac:dyDescent="0.3">
      <c r="A7476" s="1">
        <v>41717.833333333336</v>
      </c>
      <c r="B7476" s="2">
        <v>154</v>
      </c>
      <c r="C7476" s="2">
        <v>55.4</v>
      </c>
      <c r="D7476">
        <v>42</v>
      </c>
    </row>
    <row r="7477" spans="1:4" x14ac:dyDescent="0.3">
      <c r="A7477" s="1">
        <v>41717.84375</v>
      </c>
      <c r="B7477" s="2">
        <v>154</v>
      </c>
      <c r="C7477" s="2">
        <v>55.2</v>
      </c>
      <c r="D7477">
        <v>42</v>
      </c>
    </row>
    <row r="7478" spans="1:4" x14ac:dyDescent="0.3">
      <c r="A7478" s="1">
        <v>41717.854166666664</v>
      </c>
      <c r="B7478" s="2">
        <v>154</v>
      </c>
      <c r="C7478" s="2">
        <v>55</v>
      </c>
      <c r="D7478">
        <v>42</v>
      </c>
    </row>
    <row r="7479" spans="1:4" x14ac:dyDescent="0.3">
      <c r="A7479" s="1">
        <v>41717.864583333336</v>
      </c>
      <c r="B7479" s="2">
        <v>154</v>
      </c>
      <c r="C7479" s="2">
        <v>54.8</v>
      </c>
      <c r="D7479">
        <v>42</v>
      </c>
    </row>
    <row r="7480" spans="1:4" x14ac:dyDescent="0.3">
      <c r="A7480" s="1">
        <v>41717.875</v>
      </c>
      <c r="B7480" s="2">
        <v>154</v>
      </c>
      <c r="C7480" s="2">
        <v>54.6</v>
      </c>
      <c r="D7480">
        <v>42</v>
      </c>
    </row>
    <row r="7481" spans="1:4" x14ac:dyDescent="0.3">
      <c r="A7481" s="1">
        <v>41717.885416666664</v>
      </c>
      <c r="B7481" s="2">
        <v>154</v>
      </c>
      <c r="C7481" s="2">
        <v>54.4</v>
      </c>
      <c r="D7481">
        <v>42</v>
      </c>
    </row>
    <row r="7482" spans="1:4" x14ac:dyDescent="0.3">
      <c r="A7482" s="1">
        <v>41717.895833333336</v>
      </c>
      <c r="B7482" s="2">
        <v>154</v>
      </c>
      <c r="C7482" s="2">
        <v>54.2</v>
      </c>
      <c r="D7482">
        <v>42</v>
      </c>
    </row>
    <row r="7483" spans="1:4" x14ac:dyDescent="0.3">
      <c r="A7483" s="1">
        <v>41717.90625</v>
      </c>
      <c r="B7483" s="2">
        <v>154</v>
      </c>
      <c r="C7483" s="2">
        <v>54</v>
      </c>
      <c r="D7483">
        <v>42</v>
      </c>
    </row>
    <row r="7484" spans="1:4" x14ac:dyDescent="0.3">
      <c r="A7484" s="1">
        <v>41717.916666666664</v>
      </c>
      <c r="B7484" s="2">
        <v>154</v>
      </c>
      <c r="C7484" s="2">
        <v>53.8</v>
      </c>
      <c r="D7484">
        <v>42</v>
      </c>
    </row>
    <row r="7485" spans="1:4" x14ac:dyDescent="0.3">
      <c r="A7485" s="1">
        <v>41717.927083333336</v>
      </c>
      <c r="B7485" s="2">
        <v>154</v>
      </c>
      <c r="C7485" s="2">
        <v>53.7</v>
      </c>
      <c r="D7485">
        <v>42</v>
      </c>
    </row>
    <row r="7486" spans="1:4" x14ac:dyDescent="0.3">
      <c r="A7486" s="1">
        <v>41717.9375</v>
      </c>
      <c r="B7486" s="2">
        <v>154</v>
      </c>
      <c r="C7486" s="2">
        <v>53.5</v>
      </c>
      <c r="D7486">
        <v>42</v>
      </c>
    </row>
    <row r="7487" spans="1:4" x14ac:dyDescent="0.3">
      <c r="A7487" s="1">
        <v>41717.947916666664</v>
      </c>
      <c r="B7487" s="2">
        <v>154</v>
      </c>
      <c r="C7487" s="2">
        <v>53.3</v>
      </c>
      <c r="D7487">
        <v>42</v>
      </c>
    </row>
    <row r="7488" spans="1:4" x14ac:dyDescent="0.3">
      <c r="A7488" s="1">
        <v>41717.958333333336</v>
      </c>
      <c r="B7488" s="2">
        <v>154</v>
      </c>
      <c r="C7488" s="2">
        <v>53.2</v>
      </c>
      <c r="D7488">
        <v>42</v>
      </c>
    </row>
    <row r="7489" spans="1:4" x14ac:dyDescent="0.3">
      <c r="A7489" s="1">
        <v>41717.96875</v>
      </c>
      <c r="B7489" s="2">
        <v>154</v>
      </c>
      <c r="C7489" s="2">
        <v>53.1</v>
      </c>
      <c r="D7489">
        <v>42</v>
      </c>
    </row>
    <row r="7490" spans="1:4" x14ac:dyDescent="0.3">
      <c r="A7490" s="1">
        <v>41717.979166666664</v>
      </c>
      <c r="B7490" s="2">
        <v>154</v>
      </c>
      <c r="C7490" s="2">
        <v>53</v>
      </c>
      <c r="D7490">
        <v>42</v>
      </c>
    </row>
    <row r="7491" spans="1:4" x14ac:dyDescent="0.3">
      <c r="A7491" s="1">
        <v>41717.989583333336</v>
      </c>
      <c r="B7491" s="2">
        <v>154</v>
      </c>
      <c r="C7491" s="2">
        <v>52.9</v>
      </c>
      <c r="D7491">
        <v>42</v>
      </c>
    </row>
    <row r="7492" spans="1:4" x14ac:dyDescent="0.3">
      <c r="A7492" s="1">
        <v>41718</v>
      </c>
      <c r="B7492" s="2">
        <v>154</v>
      </c>
      <c r="C7492" s="2">
        <v>52.8</v>
      </c>
      <c r="D7492">
        <v>42</v>
      </c>
    </row>
    <row r="7493" spans="1:4" x14ac:dyDescent="0.3">
      <c r="A7493" s="1">
        <v>41718.010416666664</v>
      </c>
      <c r="B7493" s="2">
        <v>154</v>
      </c>
      <c r="C7493" s="2">
        <v>52.7</v>
      </c>
      <c r="D7493">
        <v>42</v>
      </c>
    </row>
    <row r="7494" spans="1:4" x14ac:dyDescent="0.3">
      <c r="A7494" s="1">
        <v>41718.020833333336</v>
      </c>
      <c r="B7494" s="2">
        <v>154</v>
      </c>
      <c r="C7494" s="2">
        <v>52.6</v>
      </c>
      <c r="D7494">
        <v>42</v>
      </c>
    </row>
    <row r="7495" spans="1:4" x14ac:dyDescent="0.3">
      <c r="A7495" s="1">
        <v>41718.03125</v>
      </c>
      <c r="B7495" s="2">
        <v>154</v>
      </c>
      <c r="C7495" s="2">
        <v>52.5</v>
      </c>
      <c r="D7495">
        <v>42</v>
      </c>
    </row>
    <row r="7496" spans="1:4" x14ac:dyDescent="0.3">
      <c r="A7496" s="1">
        <v>41718.041666666664</v>
      </c>
      <c r="B7496" s="2">
        <v>154</v>
      </c>
      <c r="C7496" s="2">
        <v>52.4</v>
      </c>
      <c r="D7496">
        <v>42</v>
      </c>
    </row>
    <row r="7497" spans="1:4" x14ac:dyDescent="0.3">
      <c r="A7497" s="1">
        <v>41718.052083333336</v>
      </c>
      <c r="B7497" s="2">
        <v>154</v>
      </c>
      <c r="C7497" s="2">
        <v>52.4</v>
      </c>
      <c r="D7497">
        <v>42</v>
      </c>
    </row>
    <row r="7498" spans="1:4" x14ac:dyDescent="0.3">
      <c r="A7498" s="1">
        <v>41718.0625</v>
      </c>
      <c r="B7498" s="2">
        <v>154</v>
      </c>
      <c r="C7498" s="2">
        <v>52.3</v>
      </c>
      <c r="D7498">
        <v>42</v>
      </c>
    </row>
    <row r="7499" spans="1:4" x14ac:dyDescent="0.3">
      <c r="A7499" s="1">
        <v>41718.072916666664</v>
      </c>
      <c r="B7499" s="2">
        <v>154</v>
      </c>
      <c r="C7499" s="2">
        <v>52.2</v>
      </c>
      <c r="D7499">
        <v>42</v>
      </c>
    </row>
    <row r="7500" spans="1:4" x14ac:dyDescent="0.3">
      <c r="A7500" s="1">
        <v>41718.083333333336</v>
      </c>
      <c r="B7500" s="2">
        <v>154</v>
      </c>
      <c r="C7500" s="2">
        <v>52.2</v>
      </c>
      <c r="D7500">
        <v>42</v>
      </c>
    </row>
    <row r="7501" spans="1:4" x14ac:dyDescent="0.3">
      <c r="A7501" s="1">
        <v>41718.09375</v>
      </c>
      <c r="B7501" s="2">
        <v>154</v>
      </c>
      <c r="C7501" s="2">
        <v>52.1</v>
      </c>
      <c r="D7501">
        <v>42</v>
      </c>
    </row>
    <row r="7502" spans="1:4" x14ac:dyDescent="0.3">
      <c r="A7502" s="1">
        <v>41718.104166666664</v>
      </c>
      <c r="B7502" s="2">
        <v>154</v>
      </c>
      <c r="C7502" s="2">
        <v>52.1</v>
      </c>
      <c r="D7502">
        <v>42</v>
      </c>
    </row>
    <row r="7503" spans="1:4" x14ac:dyDescent="0.3">
      <c r="A7503" s="1">
        <v>41718.114583333336</v>
      </c>
      <c r="B7503" s="2">
        <v>154</v>
      </c>
      <c r="C7503" s="2">
        <v>52.1</v>
      </c>
      <c r="D7503">
        <v>42</v>
      </c>
    </row>
    <row r="7504" spans="1:4" x14ac:dyDescent="0.3">
      <c r="A7504" s="1">
        <v>41718.125</v>
      </c>
      <c r="B7504" s="2">
        <v>154</v>
      </c>
      <c r="C7504" s="2">
        <v>52</v>
      </c>
      <c r="D7504">
        <v>42</v>
      </c>
    </row>
    <row r="7505" spans="1:4" x14ac:dyDescent="0.3">
      <c r="A7505" s="1">
        <v>41718.135416666664</v>
      </c>
      <c r="B7505" s="2">
        <v>154</v>
      </c>
      <c r="C7505" s="2">
        <v>52</v>
      </c>
      <c r="D7505">
        <v>42</v>
      </c>
    </row>
    <row r="7506" spans="1:4" x14ac:dyDescent="0.3">
      <c r="A7506" s="1">
        <v>41718.145833333336</v>
      </c>
      <c r="B7506" s="2">
        <v>154</v>
      </c>
      <c r="C7506" s="2">
        <v>51.9</v>
      </c>
      <c r="D7506">
        <v>42</v>
      </c>
    </row>
    <row r="7507" spans="1:4" x14ac:dyDescent="0.3">
      <c r="A7507" s="1">
        <v>41718.15625</v>
      </c>
      <c r="B7507" s="2">
        <v>154</v>
      </c>
      <c r="C7507" s="2">
        <v>51.9</v>
      </c>
      <c r="D7507">
        <v>42</v>
      </c>
    </row>
    <row r="7508" spans="1:4" x14ac:dyDescent="0.3">
      <c r="A7508" s="1">
        <v>41718.166666666664</v>
      </c>
      <c r="B7508" s="2">
        <v>154</v>
      </c>
      <c r="C7508" s="2">
        <v>51.9</v>
      </c>
      <c r="D7508">
        <v>42</v>
      </c>
    </row>
    <row r="7509" spans="1:4" x14ac:dyDescent="0.3">
      <c r="A7509" s="1">
        <v>41718.177083333336</v>
      </c>
      <c r="B7509" s="2">
        <v>154</v>
      </c>
      <c r="C7509" s="2">
        <v>51.9</v>
      </c>
      <c r="D7509">
        <v>42</v>
      </c>
    </row>
    <row r="7510" spans="1:4" x14ac:dyDescent="0.3">
      <c r="A7510" s="1">
        <v>41718.1875</v>
      </c>
      <c r="B7510" s="2">
        <v>154</v>
      </c>
      <c r="C7510" s="2">
        <v>51.8</v>
      </c>
      <c r="D7510">
        <v>42</v>
      </c>
    </row>
    <row r="7511" spans="1:4" x14ac:dyDescent="0.3">
      <c r="A7511" s="1">
        <v>41718.197916666664</v>
      </c>
      <c r="B7511" s="2">
        <v>154</v>
      </c>
      <c r="C7511" s="2">
        <v>51.8</v>
      </c>
      <c r="D7511">
        <v>42</v>
      </c>
    </row>
    <row r="7512" spans="1:4" x14ac:dyDescent="0.3">
      <c r="A7512" s="1">
        <v>41718.208333333336</v>
      </c>
      <c r="B7512" s="2">
        <v>154</v>
      </c>
      <c r="C7512" s="2">
        <v>51.8</v>
      </c>
      <c r="D7512">
        <v>42</v>
      </c>
    </row>
    <row r="7513" spans="1:4" x14ac:dyDescent="0.3">
      <c r="A7513" s="1">
        <v>41718.21875</v>
      </c>
      <c r="B7513" s="2">
        <v>154</v>
      </c>
      <c r="C7513" s="2">
        <v>51.8</v>
      </c>
      <c r="D7513">
        <v>42</v>
      </c>
    </row>
    <row r="7514" spans="1:4" x14ac:dyDescent="0.3">
      <c r="A7514" s="1">
        <v>41718.229166666664</v>
      </c>
      <c r="B7514" s="2">
        <v>154</v>
      </c>
      <c r="C7514" s="2">
        <v>51.7</v>
      </c>
      <c r="D7514">
        <v>42</v>
      </c>
    </row>
    <row r="7515" spans="1:4" x14ac:dyDescent="0.3">
      <c r="A7515" s="1">
        <v>41718.239583333336</v>
      </c>
      <c r="B7515" s="2">
        <v>154</v>
      </c>
      <c r="C7515" s="2">
        <v>51.7</v>
      </c>
      <c r="D7515">
        <v>42</v>
      </c>
    </row>
    <row r="7516" spans="1:4" x14ac:dyDescent="0.3">
      <c r="A7516" s="1">
        <v>41718.25</v>
      </c>
      <c r="B7516" s="2">
        <v>154</v>
      </c>
      <c r="C7516" s="2">
        <v>51.7</v>
      </c>
      <c r="D7516">
        <v>42</v>
      </c>
    </row>
    <row r="7517" spans="1:4" x14ac:dyDescent="0.3">
      <c r="A7517" s="1">
        <v>41718.260416666664</v>
      </c>
      <c r="B7517" s="2">
        <v>154</v>
      </c>
      <c r="C7517" s="2">
        <v>51.6</v>
      </c>
      <c r="D7517">
        <v>42</v>
      </c>
    </row>
    <row r="7518" spans="1:4" x14ac:dyDescent="0.3">
      <c r="A7518" s="1">
        <v>41718.270833333336</v>
      </c>
      <c r="B7518" s="2">
        <v>154</v>
      </c>
      <c r="C7518" s="2">
        <v>51.6</v>
      </c>
      <c r="D7518">
        <v>42</v>
      </c>
    </row>
    <row r="7519" spans="1:4" x14ac:dyDescent="0.3">
      <c r="A7519" s="1">
        <v>41718.28125</v>
      </c>
      <c r="B7519" s="2">
        <v>154</v>
      </c>
      <c r="C7519" s="2">
        <v>51.6</v>
      </c>
      <c r="D7519">
        <v>42</v>
      </c>
    </row>
    <row r="7520" spans="1:4" x14ac:dyDescent="0.3">
      <c r="A7520" s="1">
        <v>41718.291666666664</v>
      </c>
      <c r="B7520" s="2">
        <v>154</v>
      </c>
      <c r="C7520" s="2">
        <v>51.5</v>
      </c>
      <c r="D7520">
        <v>42</v>
      </c>
    </row>
    <row r="7521" spans="1:4" x14ac:dyDescent="0.3">
      <c r="A7521" s="1">
        <v>41718.302083333336</v>
      </c>
      <c r="B7521" s="2">
        <v>154</v>
      </c>
      <c r="C7521" s="2">
        <v>51.5</v>
      </c>
      <c r="D7521">
        <v>42</v>
      </c>
    </row>
    <row r="7522" spans="1:4" x14ac:dyDescent="0.3">
      <c r="A7522" s="1">
        <v>41718.3125</v>
      </c>
      <c r="B7522" s="2">
        <v>154</v>
      </c>
      <c r="C7522" s="2">
        <v>51.5</v>
      </c>
      <c r="D7522">
        <v>42</v>
      </c>
    </row>
    <row r="7523" spans="1:4" x14ac:dyDescent="0.3">
      <c r="A7523" s="1">
        <v>41718.322916666664</v>
      </c>
      <c r="B7523" s="2">
        <v>154</v>
      </c>
      <c r="C7523" s="2">
        <v>51.5</v>
      </c>
      <c r="D7523">
        <v>42</v>
      </c>
    </row>
    <row r="7524" spans="1:4" x14ac:dyDescent="0.3">
      <c r="A7524" s="1">
        <v>41718.333333333336</v>
      </c>
      <c r="B7524" s="2">
        <v>154</v>
      </c>
      <c r="C7524" s="2">
        <v>51.5</v>
      </c>
      <c r="D7524">
        <v>42</v>
      </c>
    </row>
    <row r="7525" spans="1:4" x14ac:dyDescent="0.3">
      <c r="A7525" s="1">
        <v>41718.34375</v>
      </c>
      <c r="B7525" s="2">
        <v>154</v>
      </c>
      <c r="C7525" s="2">
        <v>51.5</v>
      </c>
      <c r="D7525">
        <v>42</v>
      </c>
    </row>
    <row r="7526" spans="1:4" x14ac:dyDescent="0.3">
      <c r="A7526" s="1">
        <v>41718.354166666664</v>
      </c>
      <c r="B7526" s="2">
        <v>154</v>
      </c>
      <c r="C7526" s="2">
        <v>51.5</v>
      </c>
      <c r="D7526">
        <v>42</v>
      </c>
    </row>
    <row r="7527" spans="1:4" x14ac:dyDescent="0.3">
      <c r="A7527" s="1">
        <v>41718.364583333336</v>
      </c>
      <c r="B7527" s="2">
        <v>154</v>
      </c>
      <c r="C7527" s="2">
        <v>51.5</v>
      </c>
      <c r="D7527">
        <v>41</v>
      </c>
    </row>
    <row r="7528" spans="1:4" x14ac:dyDescent="0.3">
      <c r="A7528" s="1">
        <v>41718.375</v>
      </c>
      <c r="B7528" s="2">
        <v>154</v>
      </c>
      <c r="C7528" s="2">
        <v>51.6</v>
      </c>
      <c r="D7528">
        <v>41</v>
      </c>
    </row>
    <row r="7529" spans="1:4" x14ac:dyDescent="0.3">
      <c r="A7529" s="1">
        <v>41718.385416666664</v>
      </c>
      <c r="B7529" s="2">
        <v>154</v>
      </c>
      <c r="C7529" s="2">
        <v>51.7</v>
      </c>
      <c r="D7529">
        <v>41</v>
      </c>
    </row>
    <row r="7530" spans="1:4" x14ac:dyDescent="0.3">
      <c r="A7530" s="1">
        <v>41718.395833333336</v>
      </c>
      <c r="B7530" s="2">
        <v>154</v>
      </c>
      <c r="C7530" s="2">
        <v>51.8</v>
      </c>
      <c r="D7530">
        <v>41</v>
      </c>
    </row>
    <row r="7531" spans="1:4" x14ac:dyDescent="0.3">
      <c r="A7531" s="1">
        <v>41718.40625</v>
      </c>
      <c r="B7531" s="2">
        <v>154</v>
      </c>
      <c r="C7531" s="2">
        <v>51.9</v>
      </c>
      <c r="D7531">
        <v>41</v>
      </c>
    </row>
    <row r="7532" spans="1:4" x14ac:dyDescent="0.3">
      <c r="A7532" s="1">
        <v>41718.416666666664</v>
      </c>
      <c r="B7532" s="2">
        <v>162</v>
      </c>
      <c r="C7532" s="2">
        <v>52</v>
      </c>
      <c r="D7532">
        <v>41</v>
      </c>
    </row>
    <row r="7533" spans="1:4" x14ac:dyDescent="0.3">
      <c r="A7533" s="1">
        <v>41718.427083333336</v>
      </c>
      <c r="B7533" s="2">
        <v>168</v>
      </c>
      <c r="C7533" s="2">
        <v>52.2</v>
      </c>
      <c r="D7533">
        <v>41</v>
      </c>
    </row>
    <row r="7534" spans="1:4" x14ac:dyDescent="0.3">
      <c r="A7534" s="1">
        <v>41718.4375</v>
      </c>
      <c r="B7534" s="2">
        <v>168</v>
      </c>
      <c r="C7534" s="2">
        <v>52.4</v>
      </c>
      <c r="D7534">
        <v>41</v>
      </c>
    </row>
    <row r="7535" spans="1:4" x14ac:dyDescent="0.3">
      <c r="A7535" s="1">
        <v>41718.447916666664</v>
      </c>
      <c r="B7535" s="2">
        <v>168</v>
      </c>
      <c r="C7535" s="2">
        <v>52.6</v>
      </c>
      <c r="D7535">
        <v>41</v>
      </c>
    </row>
    <row r="7536" spans="1:4" x14ac:dyDescent="0.3">
      <c r="A7536" s="1">
        <v>41718.458333333336</v>
      </c>
      <c r="B7536" s="2">
        <v>168</v>
      </c>
      <c r="C7536" s="2">
        <v>52.9</v>
      </c>
      <c r="D7536">
        <v>41</v>
      </c>
    </row>
    <row r="7537" spans="1:4" x14ac:dyDescent="0.3">
      <c r="A7537" s="1">
        <v>41718.46875</v>
      </c>
      <c r="B7537" s="2">
        <v>165</v>
      </c>
      <c r="C7537" s="2">
        <v>53.1</v>
      </c>
      <c r="D7537">
        <v>41</v>
      </c>
    </row>
    <row r="7538" spans="1:4" x14ac:dyDescent="0.3">
      <c r="A7538" s="1">
        <v>41718.479166666664</v>
      </c>
      <c r="B7538" s="2">
        <v>162</v>
      </c>
      <c r="C7538" s="2">
        <v>53.4</v>
      </c>
      <c r="D7538">
        <v>41</v>
      </c>
    </row>
    <row r="7539" spans="1:4" x14ac:dyDescent="0.3">
      <c r="A7539" s="1">
        <v>41718.489583333336</v>
      </c>
      <c r="B7539" s="2">
        <v>157</v>
      </c>
      <c r="C7539" s="2">
        <v>53.6</v>
      </c>
      <c r="D7539">
        <v>41</v>
      </c>
    </row>
    <row r="7540" spans="1:4" x14ac:dyDescent="0.3">
      <c r="A7540" s="1">
        <v>41718.5</v>
      </c>
      <c r="B7540" s="2">
        <v>157</v>
      </c>
      <c r="C7540" s="2">
        <v>53.9</v>
      </c>
      <c r="D7540">
        <v>41</v>
      </c>
    </row>
    <row r="7541" spans="1:4" x14ac:dyDescent="0.3">
      <c r="A7541" s="1">
        <v>41718.510416666664</v>
      </c>
      <c r="B7541" s="2">
        <v>154</v>
      </c>
      <c r="C7541" s="2">
        <v>54.1</v>
      </c>
      <c r="D7541">
        <v>41</v>
      </c>
    </row>
    <row r="7542" spans="1:4" x14ac:dyDescent="0.3">
      <c r="A7542" s="1">
        <v>41718.520833333336</v>
      </c>
      <c r="B7542" s="2">
        <v>154</v>
      </c>
      <c r="C7542" s="2">
        <v>54.3</v>
      </c>
      <c r="D7542">
        <v>41</v>
      </c>
    </row>
    <row r="7543" spans="1:4" x14ac:dyDescent="0.3">
      <c r="A7543" s="1">
        <v>41718.53125</v>
      </c>
      <c r="B7543" s="2">
        <v>154</v>
      </c>
      <c r="C7543" s="2">
        <v>54.6</v>
      </c>
      <c r="D7543">
        <v>41</v>
      </c>
    </row>
    <row r="7544" spans="1:4" x14ac:dyDescent="0.3">
      <c r="A7544" s="1">
        <v>41718.541666666664</v>
      </c>
      <c r="B7544" s="2">
        <v>151</v>
      </c>
      <c r="C7544" s="2">
        <v>54.8</v>
      </c>
      <c r="D7544">
        <v>41</v>
      </c>
    </row>
    <row r="7545" spans="1:4" x14ac:dyDescent="0.3">
      <c r="A7545" s="1">
        <v>41718.552083333336</v>
      </c>
      <c r="B7545" s="2">
        <v>151</v>
      </c>
      <c r="C7545" s="2">
        <v>55</v>
      </c>
      <c r="D7545">
        <v>41</v>
      </c>
    </row>
    <row r="7546" spans="1:4" x14ac:dyDescent="0.3">
      <c r="A7546" s="1">
        <v>41718.5625</v>
      </c>
      <c r="B7546" s="2">
        <v>151</v>
      </c>
      <c r="C7546" s="2">
        <v>55.2</v>
      </c>
      <c r="D7546">
        <v>41</v>
      </c>
    </row>
    <row r="7547" spans="1:4" x14ac:dyDescent="0.3">
      <c r="A7547" s="1">
        <v>41718.572916666664</v>
      </c>
      <c r="B7547" s="2">
        <v>151</v>
      </c>
      <c r="C7547" s="2">
        <v>55.4</v>
      </c>
      <c r="D7547">
        <v>41</v>
      </c>
    </row>
    <row r="7548" spans="1:4" x14ac:dyDescent="0.3">
      <c r="A7548" s="1">
        <v>41718.583333333336</v>
      </c>
      <c r="B7548" s="2">
        <v>151</v>
      </c>
      <c r="C7548" s="2">
        <v>55.6</v>
      </c>
      <c r="D7548">
        <v>41</v>
      </c>
    </row>
    <row r="7549" spans="1:4" x14ac:dyDescent="0.3">
      <c r="A7549" s="1">
        <v>41718.59375</v>
      </c>
      <c r="B7549" s="2">
        <v>151</v>
      </c>
      <c r="C7549" s="2">
        <v>55.8</v>
      </c>
      <c r="D7549">
        <v>41</v>
      </c>
    </row>
    <row r="7550" spans="1:4" x14ac:dyDescent="0.3">
      <c r="A7550" s="1">
        <v>41718.604166666664</v>
      </c>
      <c r="B7550" s="2">
        <v>151</v>
      </c>
      <c r="C7550" s="2">
        <v>56</v>
      </c>
      <c r="D7550">
        <v>41</v>
      </c>
    </row>
    <row r="7551" spans="1:4" x14ac:dyDescent="0.3">
      <c r="A7551" s="1">
        <v>41718.614583333336</v>
      </c>
      <c r="B7551" s="2">
        <v>151</v>
      </c>
      <c r="C7551" s="2">
        <v>56.2</v>
      </c>
      <c r="D7551">
        <v>41</v>
      </c>
    </row>
    <row r="7552" spans="1:4" x14ac:dyDescent="0.3">
      <c r="A7552" s="1">
        <v>41718.625</v>
      </c>
      <c r="B7552" s="2">
        <v>151</v>
      </c>
      <c r="C7552" s="2">
        <v>56.3</v>
      </c>
      <c r="D7552">
        <v>41</v>
      </c>
    </row>
    <row r="7553" spans="1:4" x14ac:dyDescent="0.3">
      <c r="A7553" s="1">
        <v>41718.635416666664</v>
      </c>
      <c r="B7553" s="2">
        <v>148</v>
      </c>
      <c r="C7553" s="2">
        <v>56.5</v>
      </c>
      <c r="D7553">
        <v>41</v>
      </c>
    </row>
    <row r="7554" spans="1:4" x14ac:dyDescent="0.3">
      <c r="A7554" s="1">
        <v>41718.645833333336</v>
      </c>
      <c r="B7554" s="2">
        <v>138</v>
      </c>
      <c r="C7554" s="2">
        <v>56.6</v>
      </c>
      <c r="D7554">
        <v>41</v>
      </c>
    </row>
    <row r="7555" spans="1:4" x14ac:dyDescent="0.3">
      <c r="A7555" s="1">
        <v>41718.65625</v>
      </c>
      <c r="B7555" s="2">
        <v>138</v>
      </c>
      <c r="C7555" s="2">
        <v>56.7</v>
      </c>
      <c r="D7555">
        <v>41</v>
      </c>
    </row>
    <row r="7556" spans="1:4" x14ac:dyDescent="0.3">
      <c r="A7556" s="1">
        <v>41718.666666666664</v>
      </c>
      <c r="B7556" s="2">
        <v>138</v>
      </c>
      <c r="C7556" s="2">
        <v>56.8</v>
      </c>
      <c r="D7556">
        <v>41</v>
      </c>
    </row>
    <row r="7557" spans="1:4" x14ac:dyDescent="0.3">
      <c r="A7557" s="1">
        <v>41718.677083333336</v>
      </c>
      <c r="B7557" s="2">
        <v>138</v>
      </c>
      <c r="C7557" s="2">
        <v>56.9</v>
      </c>
      <c r="D7557">
        <v>41</v>
      </c>
    </row>
    <row r="7558" spans="1:4" x14ac:dyDescent="0.3">
      <c r="A7558" s="1">
        <v>41718.6875</v>
      </c>
      <c r="B7558" s="2">
        <v>140</v>
      </c>
      <c r="C7558" s="2">
        <v>57.2</v>
      </c>
      <c r="D7558">
        <v>41</v>
      </c>
    </row>
    <row r="7559" spans="1:4" x14ac:dyDescent="0.3">
      <c r="A7559" s="1">
        <v>41718.697916666664</v>
      </c>
      <c r="B7559" s="2">
        <v>143</v>
      </c>
      <c r="C7559" s="2">
        <v>57.4</v>
      </c>
      <c r="D7559">
        <v>41</v>
      </c>
    </row>
    <row r="7560" spans="1:4" x14ac:dyDescent="0.3">
      <c r="A7560" s="1">
        <v>41718.708333333336</v>
      </c>
      <c r="B7560" s="2">
        <v>146</v>
      </c>
      <c r="C7560" s="2">
        <v>57.4</v>
      </c>
      <c r="D7560">
        <v>41</v>
      </c>
    </row>
    <row r="7561" spans="1:4" x14ac:dyDescent="0.3">
      <c r="A7561" s="1">
        <v>41718.71875</v>
      </c>
      <c r="B7561" s="2">
        <v>148</v>
      </c>
      <c r="C7561" s="2">
        <v>57.4</v>
      </c>
      <c r="D7561">
        <v>41</v>
      </c>
    </row>
    <row r="7562" spans="1:4" x14ac:dyDescent="0.3">
      <c r="A7562" s="1">
        <v>41718.729166666664</v>
      </c>
      <c r="B7562" s="2">
        <v>148</v>
      </c>
      <c r="C7562" s="2">
        <v>57.3</v>
      </c>
      <c r="D7562">
        <v>41</v>
      </c>
    </row>
    <row r="7563" spans="1:4" x14ac:dyDescent="0.3">
      <c r="A7563" s="1">
        <v>41718.739583333336</v>
      </c>
      <c r="B7563" s="2">
        <v>148</v>
      </c>
      <c r="C7563" s="2">
        <v>57.1</v>
      </c>
      <c r="D7563">
        <v>41</v>
      </c>
    </row>
    <row r="7564" spans="1:4" x14ac:dyDescent="0.3">
      <c r="A7564" s="1">
        <v>41718.75</v>
      </c>
      <c r="B7564" s="2">
        <v>148</v>
      </c>
      <c r="C7564" s="2">
        <v>56.9</v>
      </c>
      <c r="D7564">
        <v>41</v>
      </c>
    </row>
    <row r="7565" spans="1:4" x14ac:dyDescent="0.3">
      <c r="A7565" s="1">
        <v>41718.760416666664</v>
      </c>
      <c r="B7565" s="2">
        <v>148</v>
      </c>
      <c r="C7565" s="2">
        <v>56.8</v>
      </c>
      <c r="D7565">
        <v>41</v>
      </c>
    </row>
    <row r="7566" spans="1:4" x14ac:dyDescent="0.3">
      <c r="A7566" s="1">
        <v>41718.770833333336</v>
      </c>
      <c r="B7566" s="2">
        <v>151</v>
      </c>
      <c r="C7566" s="2">
        <v>56.6</v>
      </c>
      <c r="D7566">
        <v>42</v>
      </c>
    </row>
    <row r="7567" spans="1:4" x14ac:dyDescent="0.3">
      <c r="A7567" s="1">
        <v>41718.78125</v>
      </c>
      <c r="B7567" s="2">
        <v>151</v>
      </c>
      <c r="C7567" s="2">
        <v>56.4</v>
      </c>
      <c r="D7567">
        <v>42</v>
      </c>
    </row>
    <row r="7568" spans="1:4" x14ac:dyDescent="0.3">
      <c r="A7568" s="1">
        <v>41718.791666666664</v>
      </c>
      <c r="B7568" s="2">
        <v>151</v>
      </c>
      <c r="C7568" s="2">
        <v>56.2</v>
      </c>
      <c r="D7568">
        <v>42</v>
      </c>
    </row>
    <row r="7569" spans="1:4" x14ac:dyDescent="0.3">
      <c r="A7569" s="1">
        <v>41718.802083333336</v>
      </c>
      <c r="B7569" s="2">
        <v>151</v>
      </c>
      <c r="C7569" s="2">
        <v>56</v>
      </c>
      <c r="D7569">
        <v>42</v>
      </c>
    </row>
    <row r="7570" spans="1:4" x14ac:dyDescent="0.3">
      <c r="A7570" s="1">
        <v>41718.8125</v>
      </c>
      <c r="B7570" s="2">
        <v>151</v>
      </c>
      <c r="C7570" s="2">
        <v>55.8</v>
      </c>
      <c r="D7570">
        <v>42</v>
      </c>
    </row>
    <row r="7571" spans="1:4" x14ac:dyDescent="0.3">
      <c r="A7571" s="1">
        <v>41718.822916666664</v>
      </c>
      <c r="B7571" s="2">
        <v>151</v>
      </c>
      <c r="C7571" s="2">
        <v>55.5</v>
      </c>
      <c r="D7571">
        <v>42</v>
      </c>
    </row>
    <row r="7572" spans="1:4" x14ac:dyDescent="0.3">
      <c r="A7572" s="1">
        <v>41718.833333333336</v>
      </c>
      <c r="B7572" s="2">
        <v>151</v>
      </c>
      <c r="C7572" s="2">
        <v>55.3</v>
      </c>
      <c r="D7572">
        <v>42</v>
      </c>
    </row>
    <row r="7573" spans="1:4" x14ac:dyDescent="0.3">
      <c r="A7573" s="1">
        <v>41718.84375</v>
      </c>
      <c r="B7573" s="2">
        <v>151</v>
      </c>
      <c r="C7573" s="2">
        <v>55.1</v>
      </c>
      <c r="D7573">
        <v>42</v>
      </c>
    </row>
    <row r="7574" spans="1:4" x14ac:dyDescent="0.3">
      <c r="A7574" s="1">
        <v>41718.854166666664</v>
      </c>
      <c r="B7574" s="2">
        <v>151</v>
      </c>
      <c r="C7574" s="2">
        <v>54.9</v>
      </c>
      <c r="D7574">
        <v>43</v>
      </c>
    </row>
    <row r="7575" spans="1:4" x14ac:dyDescent="0.3">
      <c r="A7575" s="1">
        <v>41718.864583333336</v>
      </c>
      <c r="B7575" s="2">
        <v>151</v>
      </c>
      <c r="C7575" s="2">
        <v>54.7</v>
      </c>
      <c r="D7575">
        <v>43</v>
      </c>
    </row>
    <row r="7576" spans="1:4" x14ac:dyDescent="0.3">
      <c r="A7576" s="1">
        <v>41718.875</v>
      </c>
      <c r="B7576" s="2">
        <v>151</v>
      </c>
      <c r="C7576" s="2">
        <v>54.5</v>
      </c>
      <c r="D7576">
        <v>43</v>
      </c>
    </row>
    <row r="7577" spans="1:4" x14ac:dyDescent="0.3">
      <c r="A7577" s="1">
        <v>41718.885416666664</v>
      </c>
      <c r="B7577" s="2">
        <v>151</v>
      </c>
      <c r="C7577" s="2">
        <v>54.4</v>
      </c>
      <c r="D7577">
        <v>43</v>
      </c>
    </row>
    <row r="7578" spans="1:4" x14ac:dyDescent="0.3">
      <c r="A7578" s="1">
        <v>41718.895833333336</v>
      </c>
      <c r="B7578" s="2">
        <v>151</v>
      </c>
      <c r="C7578" s="2">
        <v>54.1</v>
      </c>
      <c r="D7578">
        <v>43</v>
      </c>
    </row>
    <row r="7579" spans="1:4" x14ac:dyDescent="0.3">
      <c r="A7579" s="1">
        <v>41718.90625</v>
      </c>
      <c r="B7579" s="2">
        <v>151</v>
      </c>
      <c r="C7579" s="2">
        <v>54</v>
      </c>
      <c r="D7579">
        <v>43</v>
      </c>
    </row>
    <row r="7580" spans="1:4" x14ac:dyDescent="0.3">
      <c r="A7580" s="1">
        <v>41718.916666666664</v>
      </c>
      <c r="B7580" s="2">
        <v>151</v>
      </c>
      <c r="C7580" s="2">
        <v>53.9</v>
      </c>
      <c r="D7580">
        <v>43</v>
      </c>
    </row>
    <row r="7581" spans="1:4" x14ac:dyDescent="0.3">
      <c r="A7581" s="1">
        <v>41718.927083333336</v>
      </c>
      <c r="B7581" s="2">
        <v>151</v>
      </c>
      <c r="C7581" s="2">
        <v>53.7</v>
      </c>
      <c r="D7581">
        <v>42</v>
      </c>
    </row>
    <row r="7582" spans="1:4" x14ac:dyDescent="0.3">
      <c r="A7582" s="1">
        <v>41718.9375</v>
      </c>
      <c r="B7582" s="2">
        <v>151</v>
      </c>
      <c r="C7582" s="2">
        <v>53.6</v>
      </c>
      <c r="D7582">
        <v>42</v>
      </c>
    </row>
    <row r="7583" spans="1:4" x14ac:dyDescent="0.3">
      <c r="A7583" s="1">
        <v>41718.947916666664</v>
      </c>
      <c r="B7583" s="2">
        <v>151</v>
      </c>
      <c r="C7583" s="2">
        <v>53.5</v>
      </c>
      <c r="D7583">
        <v>42</v>
      </c>
    </row>
    <row r="7584" spans="1:4" x14ac:dyDescent="0.3">
      <c r="A7584" s="1">
        <v>41718.958333333336</v>
      </c>
      <c r="B7584" s="2">
        <v>151</v>
      </c>
      <c r="C7584" s="2">
        <v>53.4</v>
      </c>
      <c r="D7584">
        <v>42</v>
      </c>
    </row>
    <row r="7585" spans="1:4" x14ac:dyDescent="0.3">
      <c r="A7585" s="1">
        <v>41718.96875</v>
      </c>
      <c r="B7585" s="2">
        <v>151</v>
      </c>
      <c r="C7585" s="2">
        <v>53.3</v>
      </c>
      <c r="D7585">
        <v>42</v>
      </c>
    </row>
    <row r="7586" spans="1:4" x14ac:dyDescent="0.3">
      <c r="A7586" s="1">
        <v>41718.979166666664</v>
      </c>
      <c r="B7586" s="2">
        <v>151</v>
      </c>
      <c r="C7586" s="2">
        <v>53.2</v>
      </c>
      <c r="D7586">
        <v>42</v>
      </c>
    </row>
    <row r="7587" spans="1:4" x14ac:dyDescent="0.3">
      <c r="A7587" s="1">
        <v>41718.989583333336</v>
      </c>
      <c r="B7587" s="2">
        <v>151</v>
      </c>
      <c r="C7587" s="2">
        <v>53.1</v>
      </c>
      <c r="D7587">
        <v>42</v>
      </c>
    </row>
    <row r="7588" spans="1:4" x14ac:dyDescent="0.3">
      <c r="A7588" s="1">
        <v>41719</v>
      </c>
      <c r="B7588" s="2">
        <v>151</v>
      </c>
      <c r="C7588" s="2">
        <v>53</v>
      </c>
      <c r="D7588">
        <v>42</v>
      </c>
    </row>
    <row r="7589" spans="1:4" x14ac:dyDescent="0.3">
      <c r="A7589" s="1">
        <v>41719.010416666664</v>
      </c>
      <c r="B7589" s="2">
        <v>151</v>
      </c>
      <c r="C7589" s="2">
        <v>53</v>
      </c>
      <c r="D7589">
        <v>42</v>
      </c>
    </row>
    <row r="7590" spans="1:4" x14ac:dyDescent="0.3">
      <c r="A7590" s="1">
        <v>41719.020833333336</v>
      </c>
      <c r="B7590" s="2">
        <v>151</v>
      </c>
      <c r="C7590" s="2">
        <v>52.9</v>
      </c>
      <c r="D7590">
        <v>42</v>
      </c>
    </row>
    <row r="7591" spans="1:4" x14ac:dyDescent="0.3">
      <c r="A7591" s="1">
        <v>41719.03125</v>
      </c>
      <c r="B7591" s="2">
        <v>151</v>
      </c>
      <c r="C7591" s="2">
        <v>52.8</v>
      </c>
      <c r="D7591">
        <v>42</v>
      </c>
    </row>
    <row r="7592" spans="1:4" x14ac:dyDescent="0.3">
      <c r="A7592" s="1">
        <v>41719.041666666664</v>
      </c>
      <c r="B7592" s="2">
        <v>151</v>
      </c>
      <c r="C7592" s="2">
        <v>52.7</v>
      </c>
      <c r="D7592">
        <v>42</v>
      </c>
    </row>
    <row r="7593" spans="1:4" x14ac:dyDescent="0.3">
      <c r="A7593" s="1">
        <v>41719.052083333336</v>
      </c>
      <c r="B7593" s="2">
        <v>151</v>
      </c>
      <c r="C7593" s="2">
        <v>52.6</v>
      </c>
      <c r="D7593">
        <v>42</v>
      </c>
    </row>
    <row r="7594" spans="1:4" x14ac:dyDescent="0.3">
      <c r="A7594" s="1">
        <v>41719.0625</v>
      </c>
      <c r="B7594" s="2">
        <v>151</v>
      </c>
      <c r="C7594" s="2">
        <v>52.6</v>
      </c>
      <c r="D7594">
        <v>42</v>
      </c>
    </row>
    <row r="7595" spans="1:4" x14ac:dyDescent="0.3">
      <c r="A7595" s="1">
        <v>41719.072916666664</v>
      </c>
      <c r="B7595" s="2">
        <v>151</v>
      </c>
      <c r="C7595" s="2">
        <v>52.5</v>
      </c>
      <c r="D7595">
        <v>42</v>
      </c>
    </row>
    <row r="7596" spans="1:4" x14ac:dyDescent="0.3">
      <c r="A7596" s="1">
        <v>41719.083333333336</v>
      </c>
      <c r="B7596" s="2">
        <v>151</v>
      </c>
      <c r="C7596" s="2">
        <v>52.4</v>
      </c>
      <c r="D7596">
        <v>42</v>
      </c>
    </row>
    <row r="7597" spans="1:4" x14ac:dyDescent="0.3">
      <c r="A7597" s="1">
        <v>41719.09375</v>
      </c>
      <c r="B7597" s="2">
        <v>151</v>
      </c>
      <c r="C7597" s="2">
        <v>52.3</v>
      </c>
      <c r="D7597">
        <v>42</v>
      </c>
    </row>
    <row r="7598" spans="1:4" x14ac:dyDescent="0.3">
      <c r="A7598" s="1">
        <v>41719.104166666664</v>
      </c>
      <c r="B7598" s="2">
        <v>151</v>
      </c>
      <c r="C7598" s="2">
        <v>52.3</v>
      </c>
      <c r="D7598">
        <v>42</v>
      </c>
    </row>
    <row r="7599" spans="1:4" x14ac:dyDescent="0.3">
      <c r="A7599" s="1">
        <v>41719.114583333336</v>
      </c>
      <c r="B7599" s="2">
        <v>151</v>
      </c>
      <c r="C7599" s="2">
        <v>52.2</v>
      </c>
      <c r="D7599">
        <v>42</v>
      </c>
    </row>
    <row r="7600" spans="1:4" x14ac:dyDescent="0.3">
      <c r="A7600" s="1">
        <v>41719.125</v>
      </c>
      <c r="B7600" s="2">
        <v>151</v>
      </c>
      <c r="C7600" s="2">
        <v>52.2</v>
      </c>
      <c r="D7600">
        <v>42</v>
      </c>
    </row>
    <row r="7601" spans="1:4" x14ac:dyDescent="0.3">
      <c r="A7601" s="1">
        <v>41719.135416666664</v>
      </c>
      <c r="B7601" s="2">
        <v>151</v>
      </c>
      <c r="C7601" s="2">
        <v>52.1</v>
      </c>
      <c r="D7601">
        <v>42</v>
      </c>
    </row>
    <row r="7602" spans="1:4" x14ac:dyDescent="0.3">
      <c r="A7602" s="1">
        <v>41719.145833333336</v>
      </c>
      <c r="B7602" s="2">
        <v>151</v>
      </c>
      <c r="C7602" s="2">
        <v>52.1</v>
      </c>
      <c r="D7602">
        <v>42</v>
      </c>
    </row>
    <row r="7603" spans="1:4" x14ac:dyDescent="0.3">
      <c r="A7603" s="1">
        <v>41719.15625</v>
      </c>
      <c r="B7603" s="2">
        <v>151</v>
      </c>
      <c r="C7603" s="2">
        <v>52</v>
      </c>
      <c r="D7603">
        <v>42</v>
      </c>
    </row>
    <row r="7604" spans="1:4" x14ac:dyDescent="0.3">
      <c r="A7604" s="1">
        <v>41719.166666666664</v>
      </c>
      <c r="B7604" s="2">
        <v>151</v>
      </c>
      <c r="C7604" s="2">
        <v>52</v>
      </c>
      <c r="D7604">
        <v>42</v>
      </c>
    </row>
    <row r="7605" spans="1:4" x14ac:dyDescent="0.3">
      <c r="A7605" s="1">
        <v>41719.177083333336</v>
      </c>
      <c r="B7605" s="2">
        <v>151</v>
      </c>
      <c r="C7605" s="2">
        <v>51.9</v>
      </c>
      <c r="D7605">
        <v>42</v>
      </c>
    </row>
    <row r="7606" spans="1:4" x14ac:dyDescent="0.3">
      <c r="A7606" s="1">
        <v>41719.1875</v>
      </c>
      <c r="B7606" s="2">
        <v>151</v>
      </c>
      <c r="C7606" s="2">
        <v>51.9</v>
      </c>
      <c r="D7606">
        <v>42</v>
      </c>
    </row>
    <row r="7607" spans="1:4" x14ac:dyDescent="0.3">
      <c r="A7607" s="1">
        <v>41719.197916666664</v>
      </c>
      <c r="B7607" s="2">
        <v>151</v>
      </c>
      <c r="C7607" s="2">
        <v>51.8</v>
      </c>
      <c r="D7607">
        <v>42</v>
      </c>
    </row>
    <row r="7608" spans="1:4" x14ac:dyDescent="0.3">
      <c r="A7608" s="1">
        <v>41719.208333333336</v>
      </c>
      <c r="B7608" s="2">
        <v>151</v>
      </c>
      <c r="C7608" s="2">
        <v>51.8</v>
      </c>
      <c r="D7608">
        <v>42</v>
      </c>
    </row>
    <row r="7609" spans="1:4" x14ac:dyDescent="0.3">
      <c r="A7609" s="1">
        <v>41719.21875</v>
      </c>
      <c r="B7609" s="2">
        <v>151</v>
      </c>
      <c r="C7609" s="2">
        <v>51.8</v>
      </c>
      <c r="D7609">
        <v>42</v>
      </c>
    </row>
    <row r="7610" spans="1:4" x14ac:dyDescent="0.3">
      <c r="A7610" s="1">
        <v>41719.229166666664</v>
      </c>
      <c r="B7610" s="2">
        <v>151</v>
      </c>
      <c r="C7610" s="2">
        <v>51.7</v>
      </c>
      <c r="D7610">
        <v>42</v>
      </c>
    </row>
    <row r="7611" spans="1:4" x14ac:dyDescent="0.3">
      <c r="A7611" s="1">
        <v>41719.239583333336</v>
      </c>
      <c r="B7611" s="2">
        <v>151</v>
      </c>
      <c r="C7611" s="2">
        <v>51.7</v>
      </c>
      <c r="D7611">
        <v>42</v>
      </c>
    </row>
    <row r="7612" spans="1:4" x14ac:dyDescent="0.3">
      <c r="A7612" s="1">
        <v>41719.25</v>
      </c>
      <c r="B7612" s="2">
        <v>151</v>
      </c>
      <c r="C7612" s="2">
        <v>51.7</v>
      </c>
      <c r="D7612">
        <v>42</v>
      </c>
    </row>
    <row r="7613" spans="1:4" x14ac:dyDescent="0.3">
      <c r="A7613" s="1">
        <v>41719.260416666664</v>
      </c>
      <c r="B7613" s="2">
        <v>151</v>
      </c>
      <c r="C7613" s="2">
        <v>51.6</v>
      </c>
      <c r="D7613">
        <v>42</v>
      </c>
    </row>
    <row r="7614" spans="1:4" x14ac:dyDescent="0.3">
      <c r="A7614" s="1">
        <v>41719.270833333336</v>
      </c>
      <c r="B7614" s="2">
        <v>151</v>
      </c>
      <c r="C7614" s="2">
        <v>51.6</v>
      </c>
      <c r="D7614">
        <v>42</v>
      </c>
    </row>
    <row r="7615" spans="1:4" x14ac:dyDescent="0.3">
      <c r="A7615" s="1">
        <v>41719.28125</v>
      </c>
      <c r="B7615" s="2">
        <v>151</v>
      </c>
      <c r="C7615" s="2">
        <v>51.6</v>
      </c>
      <c r="D7615">
        <v>42</v>
      </c>
    </row>
    <row r="7616" spans="1:4" x14ac:dyDescent="0.3">
      <c r="A7616" s="1">
        <v>41719.291666666664</v>
      </c>
      <c r="B7616" s="2">
        <v>151</v>
      </c>
      <c r="C7616" s="2">
        <v>51.5</v>
      </c>
      <c r="D7616">
        <v>42</v>
      </c>
    </row>
    <row r="7617" spans="1:4" x14ac:dyDescent="0.3">
      <c r="A7617" s="1">
        <v>41719.302083333336</v>
      </c>
      <c r="B7617" s="2">
        <v>151</v>
      </c>
      <c r="C7617" s="2">
        <v>51.5</v>
      </c>
      <c r="D7617">
        <v>42</v>
      </c>
    </row>
    <row r="7618" spans="1:4" x14ac:dyDescent="0.3">
      <c r="A7618" s="1">
        <v>41719.3125</v>
      </c>
      <c r="B7618" s="2">
        <v>151</v>
      </c>
      <c r="C7618" s="2">
        <v>51.5</v>
      </c>
      <c r="D7618">
        <v>42</v>
      </c>
    </row>
    <row r="7619" spans="1:4" x14ac:dyDescent="0.3">
      <c r="A7619" s="1">
        <v>41719.322916666664</v>
      </c>
      <c r="B7619" s="2">
        <v>151</v>
      </c>
      <c r="C7619" s="2">
        <v>51.5</v>
      </c>
      <c r="D7619">
        <v>42</v>
      </c>
    </row>
    <row r="7620" spans="1:4" x14ac:dyDescent="0.3">
      <c r="A7620" s="1">
        <v>41719.333333333336</v>
      </c>
      <c r="B7620" s="2">
        <v>151</v>
      </c>
      <c r="C7620" s="2">
        <v>51.5</v>
      </c>
      <c r="D7620">
        <v>42</v>
      </c>
    </row>
    <row r="7621" spans="1:4" x14ac:dyDescent="0.3">
      <c r="A7621" s="1">
        <v>41719.34375</v>
      </c>
      <c r="B7621" s="2">
        <v>151</v>
      </c>
      <c r="C7621" s="2">
        <v>51.5</v>
      </c>
      <c r="D7621">
        <v>42</v>
      </c>
    </row>
    <row r="7622" spans="1:4" x14ac:dyDescent="0.3">
      <c r="A7622" s="1">
        <v>41719.354166666664</v>
      </c>
      <c r="B7622" s="2">
        <v>151</v>
      </c>
      <c r="C7622" s="2">
        <v>51.5</v>
      </c>
      <c r="D7622">
        <v>42</v>
      </c>
    </row>
    <row r="7623" spans="1:4" x14ac:dyDescent="0.3">
      <c r="A7623" s="1">
        <v>41719.364583333336</v>
      </c>
      <c r="B7623" s="2">
        <v>151</v>
      </c>
      <c r="C7623" s="2">
        <v>51.5</v>
      </c>
      <c r="D7623">
        <v>42</v>
      </c>
    </row>
    <row r="7624" spans="1:4" x14ac:dyDescent="0.3">
      <c r="A7624" s="1">
        <v>41719.375</v>
      </c>
      <c r="B7624" s="2">
        <v>151</v>
      </c>
      <c r="C7624" s="2">
        <v>51.6</v>
      </c>
      <c r="D7624">
        <v>42</v>
      </c>
    </row>
    <row r="7625" spans="1:4" x14ac:dyDescent="0.3">
      <c r="A7625" s="1">
        <v>41719.385416666664</v>
      </c>
      <c r="B7625" s="2">
        <v>151</v>
      </c>
      <c r="C7625" s="2">
        <v>51.7</v>
      </c>
      <c r="D7625">
        <v>42</v>
      </c>
    </row>
    <row r="7626" spans="1:4" x14ac:dyDescent="0.3">
      <c r="A7626" s="1">
        <v>41719.395833333336</v>
      </c>
      <c r="B7626" s="2">
        <v>151</v>
      </c>
      <c r="C7626" s="2">
        <v>51.8</v>
      </c>
      <c r="D7626">
        <v>42</v>
      </c>
    </row>
    <row r="7627" spans="1:4" x14ac:dyDescent="0.3">
      <c r="A7627" s="1">
        <v>41719.40625</v>
      </c>
      <c r="B7627" s="2">
        <v>151</v>
      </c>
      <c r="C7627" s="2">
        <v>51.9</v>
      </c>
      <c r="D7627">
        <v>42</v>
      </c>
    </row>
    <row r="7628" spans="1:4" x14ac:dyDescent="0.3">
      <c r="A7628" s="1">
        <v>41719.416666666664</v>
      </c>
      <c r="B7628" s="2">
        <v>154</v>
      </c>
      <c r="C7628" s="2">
        <v>52</v>
      </c>
      <c r="D7628">
        <v>41</v>
      </c>
    </row>
    <row r="7629" spans="1:4" x14ac:dyDescent="0.3">
      <c r="A7629" s="1">
        <v>41719.427083333336</v>
      </c>
      <c r="B7629" s="2">
        <v>162</v>
      </c>
      <c r="C7629" s="2">
        <v>52.3</v>
      </c>
      <c r="D7629">
        <v>41</v>
      </c>
    </row>
    <row r="7630" spans="1:4" x14ac:dyDescent="0.3">
      <c r="A7630" s="1">
        <v>41719.4375</v>
      </c>
      <c r="B7630" s="2">
        <v>168</v>
      </c>
      <c r="C7630" s="2">
        <v>52.5</v>
      </c>
      <c r="D7630">
        <v>41</v>
      </c>
    </row>
    <row r="7631" spans="1:4" x14ac:dyDescent="0.3">
      <c r="A7631" s="1">
        <v>41719.447916666664</v>
      </c>
      <c r="B7631" s="2">
        <v>168</v>
      </c>
      <c r="C7631" s="2">
        <v>52.7</v>
      </c>
      <c r="D7631">
        <v>41</v>
      </c>
    </row>
    <row r="7632" spans="1:4" x14ac:dyDescent="0.3">
      <c r="A7632" s="1">
        <v>41719.458333333336</v>
      </c>
      <c r="B7632" s="2">
        <v>168</v>
      </c>
      <c r="C7632" s="2">
        <v>53</v>
      </c>
      <c r="D7632">
        <v>41</v>
      </c>
    </row>
    <row r="7633" spans="1:4" x14ac:dyDescent="0.3">
      <c r="A7633" s="1">
        <v>41719.46875</v>
      </c>
      <c r="B7633" s="2">
        <v>168</v>
      </c>
      <c r="C7633" s="2">
        <v>53.3</v>
      </c>
      <c r="D7633">
        <v>41</v>
      </c>
    </row>
    <row r="7634" spans="1:4" x14ac:dyDescent="0.3">
      <c r="A7634" s="1">
        <v>41719.479166666664</v>
      </c>
      <c r="B7634" s="2">
        <v>165</v>
      </c>
      <c r="C7634" s="2">
        <v>53.6</v>
      </c>
      <c r="D7634">
        <v>41</v>
      </c>
    </row>
    <row r="7635" spans="1:4" x14ac:dyDescent="0.3">
      <c r="A7635" s="1">
        <v>41719.489583333336</v>
      </c>
      <c r="B7635" s="2">
        <v>162</v>
      </c>
      <c r="C7635" s="2">
        <v>53.9</v>
      </c>
      <c r="D7635">
        <v>41</v>
      </c>
    </row>
    <row r="7636" spans="1:4" x14ac:dyDescent="0.3">
      <c r="A7636" s="1">
        <v>41719.5</v>
      </c>
      <c r="B7636" s="2">
        <v>162</v>
      </c>
      <c r="C7636" s="2">
        <v>54.2</v>
      </c>
      <c r="D7636">
        <v>41</v>
      </c>
    </row>
    <row r="7637" spans="1:4" x14ac:dyDescent="0.3">
      <c r="A7637" s="1">
        <v>41719.510416666664</v>
      </c>
      <c r="B7637" s="2">
        <v>160</v>
      </c>
      <c r="C7637" s="2">
        <v>54.4</v>
      </c>
      <c r="D7637">
        <v>41</v>
      </c>
    </row>
    <row r="7638" spans="1:4" x14ac:dyDescent="0.3">
      <c r="A7638" s="1">
        <v>41719.520833333336</v>
      </c>
      <c r="B7638" s="2">
        <v>160</v>
      </c>
      <c r="C7638" s="2">
        <v>54.7</v>
      </c>
      <c r="D7638">
        <v>41</v>
      </c>
    </row>
    <row r="7639" spans="1:4" x14ac:dyDescent="0.3">
      <c r="A7639" s="1">
        <v>41719.53125</v>
      </c>
      <c r="B7639" s="2">
        <v>157</v>
      </c>
      <c r="C7639" s="2">
        <v>55</v>
      </c>
      <c r="D7639">
        <v>41</v>
      </c>
    </row>
    <row r="7640" spans="1:4" x14ac:dyDescent="0.3">
      <c r="A7640" s="1">
        <v>41719.541666666664</v>
      </c>
      <c r="B7640" s="2">
        <v>157</v>
      </c>
      <c r="C7640" s="2">
        <v>55.2</v>
      </c>
      <c r="D7640">
        <v>41</v>
      </c>
    </row>
    <row r="7641" spans="1:4" x14ac:dyDescent="0.3">
      <c r="A7641" s="1">
        <v>41719.552083333336</v>
      </c>
      <c r="B7641" s="2">
        <v>157</v>
      </c>
      <c r="C7641" s="2">
        <v>55.5</v>
      </c>
      <c r="D7641">
        <v>41</v>
      </c>
    </row>
    <row r="7642" spans="1:4" x14ac:dyDescent="0.3">
      <c r="A7642" s="1">
        <v>41719.5625</v>
      </c>
      <c r="B7642" s="2">
        <v>157</v>
      </c>
      <c r="C7642" s="2">
        <v>55.8</v>
      </c>
      <c r="D7642">
        <v>41</v>
      </c>
    </row>
    <row r="7643" spans="1:4" x14ac:dyDescent="0.3">
      <c r="A7643" s="1">
        <v>41719.572916666664</v>
      </c>
      <c r="B7643" s="2">
        <v>157</v>
      </c>
      <c r="C7643" s="2">
        <v>56</v>
      </c>
      <c r="D7643">
        <v>41</v>
      </c>
    </row>
    <row r="7644" spans="1:4" x14ac:dyDescent="0.3">
      <c r="A7644" s="1">
        <v>41719.583333333336</v>
      </c>
      <c r="B7644" s="2">
        <v>154</v>
      </c>
      <c r="C7644" s="2">
        <v>56.2</v>
      </c>
      <c r="D7644">
        <v>41</v>
      </c>
    </row>
    <row r="7645" spans="1:4" x14ac:dyDescent="0.3">
      <c r="A7645" s="1">
        <v>41719.59375</v>
      </c>
      <c r="B7645" s="2">
        <v>140</v>
      </c>
      <c r="C7645" s="2">
        <v>56.4</v>
      </c>
      <c r="D7645">
        <v>41</v>
      </c>
    </row>
    <row r="7646" spans="1:4" x14ac:dyDescent="0.3">
      <c r="A7646" s="1">
        <v>41719.604166666664</v>
      </c>
      <c r="B7646" s="2">
        <v>138</v>
      </c>
      <c r="C7646" s="2">
        <v>56.5</v>
      </c>
      <c r="D7646">
        <v>41</v>
      </c>
    </row>
    <row r="7647" spans="1:4" x14ac:dyDescent="0.3">
      <c r="A7647" s="1">
        <v>41719.614583333336</v>
      </c>
      <c r="B7647" s="2">
        <v>138</v>
      </c>
      <c r="C7647" s="2">
        <v>56.6</v>
      </c>
      <c r="D7647">
        <v>41</v>
      </c>
    </row>
    <row r="7648" spans="1:4" x14ac:dyDescent="0.3">
      <c r="A7648" s="1">
        <v>41719.625</v>
      </c>
      <c r="B7648" s="2">
        <v>138</v>
      </c>
      <c r="C7648" s="2">
        <v>56.9</v>
      </c>
      <c r="D7648">
        <v>41</v>
      </c>
    </row>
    <row r="7649" spans="1:4" x14ac:dyDescent="0.3">
      <c r="A7649" s="1">
        <v>41719.635416666664</v>
      </c>
      <c r="B7649" s="2">
        <v>138</v>
      </c>
      <c r="C7649" s="2">
        <v>57.1</v>
      </c>
      <c r="D7649">
        <v>41</v>
      </c>
    </row>
    <row r="7650" spans="1:4" x14ac:dyDescent="0.3">
      <c r="A7650" s="1">
        <v>41719.645833333336</v>
      </c>
      <c r="B7650" s="2">
        <v>140</v>
      </c>
      <c r="C7650" s="2">
        <v>57.3</v>
      </c>
      <c r="D7650">
        <v>41</v>
      </c>
    </row>
    <row r="7651" spans="1:4" x14ac:dyDescent="0.3">
      <c r="A7651" s="1">
        <v>41719.65625</v>
      </c>
      <c r="B7651" s="2">
        <v>143</v>
      </c>
      <c r="C7651" s="2">
        <v>57.4</v>
      </c>
      <c r="D7651">
        <v>41</v>
      </c>
    </row>
    <row r="7652" spans="1:4" x14ac:dyDescent="0.3">
      <c r="A7652" s="1">
        <v>41719.666666666664</v>
      </c>
      <c r="B7652" s="2">
        <v>146</v>
      </c>
      <c r="C7652" s="2">
        <v>57.5</v>
      </c>
      <c r="D7652">
        <v>41</v>
      </c>
    </row>
    <row r="7653" spans="1:4" x14ac:dyDescent="0.3">
      <c r="A7653" s="1">
        <v>41719.677083333336</v>
      </c>
      <c r="B7653" s="2">
        <v>148</v>
      </c>
      <c r="C7653" s="2">
        <v>57.6</v>
      </c>
      <c r="D7653">
        <v>41</v>
      </c>
    </row>
    <row r="7654" spans="1:4" x14ac:dyDescent="0.3">
      <c r="A7654" s="1">
        <v>41719.6875</v>
      </c>
      <c r="B7654" s="2">
        <v>148</v>
      </c>
      <c r="C7654" s="2">
        <v>57.6</v>
      </c>
      <c r="D7654">
        <v>41</v>
      </c>
    </row>
    <row r="7655" spans="1:4" x14ac:dyDescent="0.3">
      <c r="A7655" s="1">
        <v>41719.697916666664</v>
      </c>
      <c r="B7655" s="2">
        <v>148</v>
      </c>
      <c r="C7655" s="2">
        <v>57.6</v>
      </c>
      <c r="D7655">
        <v>41</v>
      </c>
    </row>
    <row r="7656" spans="1:4" x14ac:dyDescent="0.3">
      <c r="A7656" s="1">
        <v>41719.708333333336</v>
      </c>
      <c r="B7656" s="2">
        <v>148</v>
      </c>
      <c r="C7656" s="2">
        <v>57.6</v>
      </c>
      <c r="D7656">
        <v>41</v>
      </c>
    </row>
    <row r="7657" spans="1:4" x14ac:dyDescent="0.3">
      <c r="A7657" s="1">
        <v>41719.71875</v>
      </c>
      <c r="B7657" s="2">
        <v>151</v>
      </c>
      <c r="C7657" s="2">
        <v>57.5</v>
      </c>
      <c r="D7657">
        <v>41</v>
      </c>
    </row>
    <row r="7658" spans="1:4" x14ac:dyDescent="0.3">
      <c r="A7658" s="1">
        <v>41719.729166666664</v>
      </c>
      <c r="B7658" s="2">
        <v>151</v>
      </c>
      <c r="C7658" s="2">
        <v>57.3</v>
      </c>
      <c r="D7658">
        <v>41</v>
      </c>
    </row>
    <row r="7659" spans="1:4" x14ac:dyDescent="0.3">
      <c r="A7659" s="1">
        <v>41719.739583333336</v>
      </c>
      <c r="B7659" s="2">
        <v>151</v>
      </c>
      <c r="C7659" s="2">
        <v>57.2</v>
      </c>
      <c r="D7659">
        <v>42</v>
      </c>
    </row>
    <row r="7660" spans="1:4" x14ac:dyDescent="0.3">
      <c r="A7660" s="1">
        <v>41719.75</v>
      </c>
      <c r="B7660" s="2">
        <v>151</v>
      </c>
      <c r="C7660" s="2">
        <v>57</v>
      </c>
      <c r="D7660">
        <v>42</v>
      </c>
    </row>
    <row r="7661" spans="1:4" x14ac:dyDescent="0.3">
      <c r="A7661" s="1">
        <v>41719.760416666664</v>
      </c>
      <c r="B7661" s="2">
        <v>151</v>
      </c>
      <c r="C7661" s="2">
        <v>56.8</v>
      </c>
      <c r="D7661">
        <v>43</v>
      </c>
    </row>
    <row r="7662" spans="1:4" x14ac:dyDescent="0.3">
      <c r="A7662" s="1">
        <v>41719.770833333336</v>
      </c>
      <c r="B7662" s="2">
        <v>151</v>
      </c>
      <c r="C7662" s="2">
        <v>56.6</v>
      </c>
      <c r="D7662">
        <v>45</v>
      </c>
    </row>
    <row r="7663" spans="1:4" x14ac:dyDescent="0.3">
      <c r="A7663" s="1">
        <v>41719.78125</v>
      </c>
      <c r="B7663" s="2">
        <v>151</v>
      </c>
      <c r="C7663" s="2">
        <v>56.4</v>
      </c>
      <c r="D7663">
        <v>47</v>
      </c>
    </row>
    <row r="7664" spans="1:4" x14ac:dyDescent="0.3">
      <c r="A7664" s="1">
        <v>41719.791666666664</v>
      </c>
      <c r="B7664" s="2">
        <v>151</v>
      </c>
      <c r="C7664" s="2">
        <v>56.1</v>
      </c>
      <c r="D7664">
        <v>49</v>
      </c>
    </row>
    <row r="7665" spans="1:4" x14ac:dyDescent="0.3">
      <c r="A7665" s="1">
        <v>41719.802083333336</v>
      </c>
      <c r="B7665" s="2">
        <v>151</v>
      </c>
      <c r="C7665" s="2">
        <v>55.9</v>
      </c>
      <c r="D7665">
        <v>51</v>
      </c>
    </row>
    <row r="7666" spans="1:4" x14ac:dyDescent="0.3">
      <c r="A7666" s="1">
        <v>41719.8125</v>
      </c>
      <c r="B7666" s="2">
        <v>151</v>
      </c>
      <c r="C7666" s="2">
        <v>55.7</v>
      </c>
      <c r="D7666">
        <v>52</v>
      </c>
    </row>
    <row r="7667" spans="1:4" x14ac:dyDescent="0.3">
      <c r="A7667" s="1">
        <v>41719.822916666664</v>
      </c>
      <c r="B7667" s="2">
        <v>151</v>
      </c>
      <c r="C7667" s="2">
        <v>55.4</v>
      </c>
      <c r="D7667">
        <v>53</v>
      </c>
    </row>
    <row r="7668" spans="1:4" x14ac:dyDescent="0.3">
      <c r="A7668" s="1">
        <v>41719.833333333336</v>
      </c>
      <c r="B7668" s="2">
        <v>154</v>
      </c>
      <c r="C7668" s="2">
        <v>55.3</v>
      </c>
      <c r="D7668">
        <v>53</v>
      </c>
    </row>
    <row r="7669" spans="1:4" x14ac:dyDescent="0.3">
      <c r="A7669" s="1">
        <v>41719.84375</v>
      </c>
      <c r="B7669" s="2">
        <v>154</v>
      </c>
      <c r="C7669" s="2">
        <v>55</v>
      </c>
      <c r="D7669">
        <v>54</v>
      </c>
    </row>
    <row r="7670" spans="1:4" x14ac:dyDescent="0.3">
      <c r="A7670" s="1">
        <v>41719.854166666664</v>
      </c>
      <c r="B7670" s="2">
        <v>154</v>
      </c>
      <c r="C7670" s="2">
        <v>54.8</v>
      </c>
      <c r="D7670">
        <v>54</v>
      </c>
    </row>
    <row r="7671" spans="1:4" x14ac:dyDescent="0.3">
      <c r="A7671" s="1">
        <v>41719.864583333336</v>
      </c>
      <c r="B7671" s="2">
        <v>154</v>
      </c>
      <c r="C7671" s="2">
        <v>54.6</v>
      </c>
      <c r="D7671">
        <v>53</v>
      </c>
    </row>
    <row r="7672" spans="1:4" x14ac:dyDescent="0.3">
      <c r="A7672" s="1">
        <v>41719.875</v>
      </c>
      <c r="B7672" s="2">
        <v>154</v>
      </c>
      <c r="C7672" s="2">
        <v>54.4</v>
      </c>
      <c r="D7672">
        <v>53</v>
      </c>
    </row>
    <row r="7673" spans="1:4" x14ac:dyDescent="0.3">
      <c r="A7673" s="1">
        <v>41719.885416666664</v>
      </c>
      <c r="B7673" s="2">
        <v>154</v>
      </c>
      <c r="C7673" s="2">
        <v>54.2</v>
      </c>
      <c r="D7673">
        <v>53</v>
      </c>
    </row>
    <row r="7674" spans="1:4" x14ac:dyDescent="0.3">
      <c r="A7674" s="1">
        <v>41719.895833333336</v>
      </c>
      <c r="B7674" s="2">
        <v>154</v>
      </c>
      <c r="C7674" s="2">
        <v>54.1</v>
      </c>
      <c r="D7674">
        <v>52</v>
      </c>
    </row>
    <row r="7675" spans="1:4" x14ac:dyDescent="0.3">
      <c r="A7675" s="1">
        <v>41719.90625</v>
      </c>
      <c r="B7675" s="2">
        <v>154</v>
      </c>
      <c r="C7675" s="2">
        <v>53.9</v>
      </c>
      <c r="D7675">
        <v>52</v>
      </c>
    </row>
    <row r="7676" spans="1:4" x14ac:dyDescent="0.3">
      <c r="A7676" s="1">
        <v>41719.916666666664</v>
      </c>
      <c r="B7676" s="2">
        <v>154</v>
      </c>
      <c r="C7676" s="2">
        <v>53.8</v>
      </c>
      <c r="D7676">
        <v>51</v>
      </c>
    </row>
    <row r="7677" spans="1:4" x14ac:dyDescent="0.3">
      <c r="A7677" s="1">
        <v>41719.927083333336</v>
      </c>
      <c r="B7677" s="2">
        <v>154</v>
      </c>
      <c r="C7677" s="2">
        <v>53.7</v>
      </c>
      <c r="D7677">
        <v>50</v>
      </c>
    </row>
    <row r="7678" spans="1:4" x14ac:dyDescent="0.3">
      <c r="A7678" s="1">
        <v>41719.9375</v>
      </c>
      <c r="B7678" s="2">
        <v>154</v>
      </c>
      <c r="C7678" s="2">
        <v>53.5</v>
      </c>
      <c r="D7678">
        <v>49</v>
      </c>
    </row>
    <row r="7679" spans="1:4" x14ac:dyDescent="0.3">
      <c r="A7679" s="1">
        <v>41719.947916666664</v>
      </c>
      <c r="B7679" s="2">
        <v>154</v>
      </c>
      <c r="C7679" s="2">
        <v>53.3</v>
      </c>
      <c r="D7679">
        <v>49</v>
      </c>
    </row>
    <row r="7680" spans="1:4" x14ac:dyDescent="0.3">
      <c r="A7680" s="1">
        <v>41719.958333333336</v>
      </c>
      <c r="B7680" s="2">
        <v>154</v>
      </c>
      <c r="C7680" s="2">
        <v>53.2</v>
      </c>
      <c r="D7680">
        <v>48</v>
      </c>
    </row>
    <row r="7681" spans="1:4" x14ac:dyDescent="0.3">
      <c r="A7681" s="1">
        <v>41719.96875</v>
      </c>
      <c r="B7681" s="2">
        <v>154</v>
      </c>
      <c r="C7681" s="2">
        <v>53.1</v>
      </c>
      <c r="D7681">
        <v>47</v>
      </c>
    </row>
    <row r="7682" spans="1:4" x14ac:dyDescent="0.3">
      <c r="A7682" s="1">
        <v>41719.979166666664</v>
      </c>
      <c r="B7682" s="2">
        <v>154</v>
      </c>
      <c r="C7682" s="2">
        <v>53</v>
      </c>
      <c r="D7682">
        <v>47</v>
      </c>
    </row>
    <row r="7683" spans="1:4" x14ac:dyDescent="0.3">
      <c r="A7683" s="1">
        <v>41719.989583333336</v>
      </c>
      <c r="B7683" s="2">
        <v>154</v>
      </c>
      <c r="C7683" s="2">
        <v>52.9</v>
      </c>
      <c r="D7683">
        <v>47</v>
      </c>
    </row>
    <row r="7684" spans="1:4" x14ac:dyDescent="0.3">
      <c r="A7684" s="1">
        <v>41720</v>
      </c>
      <c r="B7684" s="2">
        <v>154</v>
      </c>
      <c r="C7684" s="2">
        <v>52.8</v>
      </c>
      <c r="D7684">
        <v>46</v>
      </c>
    </row>
    <row r="7685" spans="1:4" x14ac:dyDescent="0.3">
      <c r="A7685" s="1">
        <v>41720.010416666664</v>
      </c>
      <c r="B7685" s="2">
        <v>154</v>
      </c>
      <c r="C7685" s="2">
        <v>52.7</v>
      </c>
      <c r="D7685">
        <v>46</v>
      </c>
    </row>
    <row r="7686" spans="1:4" x14ac:dyDescent="0.3">
      <c r="A7686" s="1">
        <v>41720.020833333336</v>
      </c>
      <c r="B7686" s="2">
        <v>154</v>
      </c>
      <c r="C7686" s="2">
        <v>52.6</v>
      </c>
      <c r="D7686">
        <v>45</v>
      </c>
    </row>
    <row r="7687" spans="1:4" x14ac:dyDescent="0.3">
      <c r="A7687" s="1">
        <v>41720.03125</v>
      </c>
      <c r="B7687" s="2">
        <v>154</v>
      </c>
      <c r="C7687" s="2">
        <v>52.6</v>
      </c>
      <c r="D7687">
        <v>45</v>
      </c>
    </row>
    <row r="7688" spans="1:4" x14ac:dyDescent="0.3">
      <c r="A7688" s="1">
        <v>41720.041666666664</v>
      </c>
      <c r="B7688" s="2">
        <v>154</v>
      </c>
      <c r="C7688" s="2">
        <v>52.5</v>
      </c>
      <c r="D7688">
        <v>44</v>
      </c>
    </row>
    <row r="7689" spans="1:4" x14ac:dyDescent="0.3">
      <c r="A7689" s="1">
        <v>41720.052083333336</v>
      </c>
      <c r="B7689" s="2">
        <v>154</v>
      </c>
      <c r="C7689" s="2">
        <v>52.4</v>
      </c>
      <c r="D7689">
        <v>44</v>
      </c>
    </row>
    <row r="7690" spans="1:4" x14ac:dyDescent="0.3">
      <c r="A7690" s="1">
        <v>41720.0625</v>
      </c>
      <c r="B7690" s="2">
        <v>154</v>
      </c>
      <c r="C7690" s="2">
        <v>52.3</v>
      </c>
      <c r="D7690">
        <v>44</v>
      </c>
    </row>
    <row r="7691" spans="1:4" x14ac:dyDescent="0.3">
      <c r="A7691" s="1">
        <v>41720.072916666664</v>
      </c>
      <c r="B7691" s="2">
        <v>154</v>
      </c>
      <c r="C7691" s="2">
        <v>52.3</v>
      </c>
      <c r="D7691">
        <v>44</v>
      </c>
    </row>
    <row r="7692" spans="1:4" x14ac:dyDescent="0.3">
      <c r="A7692" s="1">
        <v>41720.083333333336</v>
      </c>
      <c r="B7692" s="2">
        <v>154</v>
      </c>
      <c r="C7692" s="2">
        <v>52.2</v>
      </c>
      <c r="D7692">
        <v>44</v>
      </c>
    </row>
    <row r="7693" spans="1:4" x14ac:dyDescent="0.3">
      <c r="A7693" s="1">
        <v>41720.09375</v>
      </c>
      <c r="B7693" s="2">
        <v>154</v>
      </c>
      <c r="C7693" s="2">
        <v>52.1</v>
      </c>
      <c r="D7693">
        <v>43</v>
      </c>
    </row>
    <row r="7694" spans="1:4" x14ac:dyDescent="0.3">
      <c r="A7694" s="1">
        <v>41720.104166666664</v>
      </c>
      <c r="B7694" s="2">
        <v>154</v>
      </c>
      <c r="C7694" s="2">
        <v>52.1</v>
      </c>
      <c r="D7694">
        <v>43</v>
      </c>
    </row>
    <row r="7695" spans="1:4" x14ac:dyDescent="0.3">
      <c r="A7695" s="1">
        <v>41720.114583333336</v>
      </c>
      <c r="B7695" s="2">
        <v>154</v>
      </c>
      <c r="C7695" s="2">
        <v>52</v>
      </c>
      <c r="D7695">
        <v>43</v>
      </c>
    </row>
    <row r="7696" spans="1:4" x14ac:dyDescent="0.3">
      <c r="A7696" s="1">
        <v>41720.125</v>
      </c>
      <c r="B7696" s="2">
        <v>154</v>
      </c>
      <c r="C7696" s="2">
        <v>52</v>
      </c>
      <c r="D7696">
        <v>43</v>
      </c>
    </row>
    <row r="7697" spans="1:4" x14ac:dyDescent="0.3">
      <c r="A7697" s="1">
        <v>41720.135416666664</v>
      </c>
      <c r="B7697" s="2">
        <v>154</v>
      </c>
      <c r="C7697" s="2">
        <v>51.9</v>
      </c>
      <c r="D7697">
        <v>43</v>
      </c>
    </row>
    <row r="7698" spans="1:4" x14ac:dyDescent="0.3">
      <c r="A7698" s="1">
        <v>41720.145833333336</v>
      </c>
      <c r="B7698" s="2">
        <v>154</v>
      </c>
      <c r="C7698" s="2">
        <v>51.9</v>
      </c>
      <c r="D7698">
        <v>43</v>
      </c>
    </row>
    <row r="7699" spans="1:4" x14ac:dyDescent="0.3">
      <c r="A7699" s="1">
        <v>41720.15625</v>
      </c>
      <c r="B7699" s="2">
        <v>154</v>
      </c>
      <c r="C7699" s="2">
        <v>51.8</v>
      </c>
      <c r="D7699">
        <v>43</v>
      </c>
    </row>
    <row r="7700" spans="1:4" x14ac:dyDescent="0.3">
      <c r="A7700" s="1">
        <v>41720.166666666664</v>
      </c>
      <c r="B7700" s="2">
        <v>154</v>
      </c>
      <c r="C7700" s="2">
        <v>51.8</v>
      </c>
      <c r="D7700">
        <v>42</v>
      </c>
    </row>
    <row r="7701" spans="1:4" x14ac:dyDescent="0.3">
      <c r="A7701" s="1">
        <v>41720.177083333336</v>
      </c>
      <c r="B7701" s="2">
        <v>154</v>
      </c>
      <c r="C7701" s="2">
        <v>51.7</v>
      </c>
      <c r="D7701">
        <v>42</v>
      </c>
    </row>
    <row r="7702" spans="1:4" x14ac:dyDescent="0.3">
      <c r="A7702" s="1">
        <v>41720.1875</v>
      </c>
      <c r="B7702" s="2">
        <v>154</v>
      </c>
      <c r="C7702" s="2">
        <v>51.7</v>
      </c>
      <c r="D7702">
        <v>42</v>
      </c>
    </row>
    <row r="7703" spans="1:4" x14ac:dyDescent="0.3">
      <c r="A7703" s="1">
        <v>41720.197916666664</v>
      </c>
      <c r="B7703" s="2">
        <v>154</v>
      </c>
      <c r="C7703" s="2">
        <v>51.7</v>
      </c>
      <c r="D7703">
        <v>42</v>
      </c>
    </row>
    <row r="7704" spans="1:4" x14ac:dyDescent="0.3">
      <c r="A7704" s="1">
        <v>41720.208333333336</v>
      </c>
      <c r="B7704" s="2">
        <v>154</v>
      </c>
      <c r="C7704" s="2">
        <v>51.6</v>
      </c>
      <c r="D7704">
        <v>42</v>
      </c>
    </row>
    <row r="7705" spans="1:4" x14ac:dyDescent="0.3">
      <c r="A7705" s="1">
        <v>41720.21875</v>
      </c>
      <c r="B7705" s="2">
        <v>154</v>
      </c>
      <c r="C7705" s="2">
        <v>51.6</v>
      </c>
      <c r="D7705">
        <v>42</v>
      </c>
    </row>
    <row r="7706" spans="1:4" x14ac:dyDescent="0.3">
      <c r="A7706" s="1">
        <v>41720.229166666664</v>
      </c>
      <c r="B7706" s="2">
        <v>154</v>
      </c>
      <c r="C7706" s="2">
        <v>51.6</v>
      </c>
      <c r="D7706">
        <v>42</v>
      </c>
    </row>
    <row r="7707" spans="1:4" x14ac:dyDescent="0.3">
      <c r="A7707" s="1">
        <v>41720.239583333336</v>
      </c>
      <c r="B7707" s="2">
        <v>154</v>
      </c>
      <c r="C7707" s="2">
        <v>51.5</v>
      </c>
      <c r="D7707">
        <v>42</v>
      </c>
    </row>
    <row r="7708" spans="1:4" x14ac:dyDescent="0.3">
      <c r="A7708" s="1">
        <v>41720.25</v>
      </c>
      <c r="B7708" s="2">
        <v>154</v>
      </c>
      <c r="C7708" s="2">
        <v>51.5</v>
      </c>
      <c r="D7708">
        <v>42</v>
      </c>
    </row>
    <row r="7709" spans="1:4" x14ac:dyDescent="0.3">
      <c r="A7709" s="1">
        <v>41720.260416666664</v>
      </c>
      <c r="B7709" s="2">
        <v>154</v>
      </c>
      <c r="C7709" s="2">
        <v>51.5</v>
      </c>
      <c r="D7709">
        <v>42</v>
      </c>
    </row>
    <row r="7710" spans="1:4" x14ac:dyDescent="0.3">
      <c r="A7710" s="1">
        <v>41720.270833333336</v>
      </c>
      <c r="B7710" s="2">
        <v>154</v>
      </c>
      <c r="C7710" s="2">
        <v>51.5</v>
      </c>
      <c r="D7710">
        <v>42</v>
      </c>
    </row>
    <row r="7711" spans="1:4" x14ac:dyDescent="0.3">
      <c r="A7711" s="1">
        <v>41720.28125</v>
      </c>
      <c r="B7711" s="2">
        <v>154</v>
      </c>
      <c r="C7711" s="2">
        <v>51.4</v>
      </c>
      <c r="D7711">
        <v>42</v>
      </c>
    </row>
    <row r="7712" spans="1:4" x14ac:dyDescent="0.3">
      <c r="A7712" s="1">
        <v>41720.291666666664</v>
      </c>
      <c r="B7712" s="2">
        <v>154</v>
      </c>
      <c r="C7712" s="2">
        <v>51.4</v>
      </c>
      <c r="D7712">
        <v>42</v>
      </c>
    </row>
    <row r="7713" spans="1:4" x14ac:dyDescent="0.3">
      <c r="A7713" s="1">
        <v>41720.302083333336</v>
      </c>
      <c r="B7713" s="2">
        <v>154</v>
      </c>
      <c r="C7713" s="2">
        <v>51.4</v>
      </c>
      <c r="D7713">
        <v>42</v>
      </c>
    </row>
    <row r="7714" spans="1:4" x14ac:dyDescent="0.3">
      <c r="A7714" s="1">
        <v>41720.3125</v>
      </c>
      <c r="B7714" s="2">
        <v>154</v>
      </c>
      <c r="C7714" s="2">
        <v>51.4</v>
      </c>
      <c r="D7714">
        <v>42</v>
      </c>
    </row>
    <row r="7715" spans="1:4" x14ac:dyDescent="0.3">
      <c r="A7715" s="1">
        <v>41720.322916666664</v>
      </c>
      <c r="B7715" s="2">
        <v>154</v>
      </c>
      <c r="C7715" s="2">
        <v>51.3</v>
      </c>
      <c r="D7715">
        <v>42</v>
      </c>
    </row>
    <row r="7716" spans="1:4" x14ac:dyDescent="0.3">
      <c r="A7716" s="1">
        <v>41720.333333333336</v>
      </c>
      <c r="B7716" s="2">
        <v>154</v>
      </c>
      <c r="C7716" s="2">
        <v>51.3</v>
      </c>
      <c r="D7716">
        <v>42</v>
      </c>
    </row>
    <row r="7717" spans="1:4" x14ac:dyDescent="0.3">
      <c r="A7717" s="1">
        <v>41720.34375</v>
      </c>
      <c r="B7717" s="2">
        <v>154</v>
      </c>
      <c r="C7717" s="2">
        <v>51.4</v>
      </c>
      <c r="D7717">
        <v>42</v>
      </c>
    </row>
    <row r="7718" spans="1:4" x14ac:dyDescent="0.3">
      <c r="A7718" s="1">
        <v>41720.354166666664</v>
      </c>
      <c r="B7718" s="2">
        <v>154</v>
      </c>
      <c r="C7718" s="2">
        <v>51.4</v>
      </c>
      <c r="D7718">
        <v>42</v>
      </c>
    </row>
    <row r="7719" spans="1:4" x14ac:dyDescent="0.3">
      <c r="A7719" s="1">
        <v>41720.364583333336</v>
      </c>
      <c r="B7719" s="2">
        <v>154</v>
      </c>
      <c r="C7719" s="2">
        <v>51.4</v>
      </c>
      <c r="D7719">
        <v>42</v>
      </c>
    </row>
    <row r="7720" spans="1:4" x14ac:dyDescent="0.3">
      <c r="A7720" s="1">
        <v>41720.375</v>
      </c>
      <c r="B7720" s="2">
        <v>154</v>
      </c>
      <c r="C7720" s="2">
        <v>51.4</v>
      </c>
      <c r="D7720">
        <v>42</v>
      </c>
    </row>
    <row r="7721" spans="1:4" x14ac:dyDescent="0.3">
      <c r="A7721" s="1">
        <v>41720.385416666664</v>
      </c>
      <c r="B7721" s="2">
        <v>154</v>
      </c>
      <c r="C7721" s="2">
        <v>51.5</v>
      </c>
      <c r="D7721">
        <v>42</v>
      </c>
    </row>
    <row r="7722" spans="1:4" x14ac:dyDescent="0.3">
      <c r="A7722" s="1">
        <v>41720.395833333336</v>
      </c>
      <c r="B7722" s="2">
        <v>154</v>
      </c>
      <c r="C7722" s="2">
        <v>51.6</v>
      </c>
      <c r="D7722">
        <v>41</v>
      </c>
    </row>
    <row r="7723" spans="1:4" x14ac:dyDescent="0.3">
      <c r="A7723" s="1">
        <v>41720.40625</v>
      </c>
      <c r="B7723" s="2">
        <v>154</v>
      </c>
      <c r="C7723" s="2">
        <v>51.7</v>
      </c>
      <c r="D7723">
        <v>41</v>
      </c>
    </row>
    <row r="7724" spans="1:4" x14ac:dyDescent="0.3">
      <c r="A7724" s="1">
        <v>41720.416666666664</v>
      </c>
      <c r="B7724" s="2">
        <v>154</v>
      </c>
      <c r="C7724" s="2">
        <v>51.9</v>
      </c>
      <c r="D7724">
        <v>41</v>
      </c>
    </row>
    <row r="7725" spans="1:4" x14ac:dyDescent="0.3">
      <c r="A7725" s="1">
        <v>41720.427083333336</v>
      </c>
      <c r="B7725" s="2">
        <v>154</v>
      </c>
      <c r="C7725" s="2">
        <v>52.1</v>
      </c>
      <c r="D7725">
        <v>41</v>
      </c>
    </row>
    <row r="7726" spans="1:4" x14ac:dyDescent="0.3">
      <c r="A7726" s="1">
        <v>41720.4375</v>
      </c>
      <c r="B7726" s="2">
        <v>154</v>
      </c>
      <c r="C7726" s="2">
        <v>52.3</v>
      </c>
      <c r="D7726">
        <v>41</v>
      </c>
    </row>
    <row r="7727" spans="1:4" x14ac:dyDescent="0.3">
      <c r="A7727" s="1">
        <v>41720.447916666664</v>
      </c>
      <c r="B7727" s="2">
        <v>154</v>
      </c>
      <c r="C7727" s="2">
        <v>52.6</v>
      </c>
      <c r="D7727">
        <v>41</v>
      </c>
    </row>
    <row r="7728" spans="1:4" x14ac:dyDescent="0.3">
      <c r="A7728" s="1">
        <v>41720.458333333336</v>
      </c>
      <c r="B7728" s="2">
        <v>154</v>
      </c>
      <c r="C7728" s="2">
        <v>52.8</v>
      </c>
      <c r="D7728">
        <v>41</v>
      </c>
    </row>
    <row r="7729" spans="1:4" x14ac:dyDescent="0.3">
      <c r="A7729" s="1">
        <v>41720.46875</v>
      </c>
      <c r="B7729" s="2">
        <v>154</v>
      </c>
      <c r="C7729" s="2">
        <v>53.1</v>
      </c>
      <c r="D7729">
        <v>41</v>
      </c>
    </row>
    <row r="7730" spans="1:4" x14ac:dyDescent="0.3">
      <c r="A7730" s="1">
        <v>41720.479166666664</v>
      </c>
      <c r="B7730" s="2">
        <v>154</v>
      </c>
      <c r="C7730" s="2">
        <v>53.4</v>
      </c>
      <c r="D7730">
        <v>41</v>
      </c>
    </row>
    <row r="7731" spans="1:4" x14ac:dyDescent="0.3">
      <c r="A7731" s="1">
        <v>41720.489583333336</v>
      </c>
      <c r="B7731" s="2">
        <v>154</v>
      </c>
      <c r="C7731" s="2">
        <v>53.7</v>
      </c>
      <c r="D7731">
        <v>41</v>
      </c>
    </row>
    <row r="7732" spans="1:4" x14ac:dyDescent="0.3">
      <c r="A7732" s="1">
        <v>41720.5</v>
      </c>
      <c r="B7732" s="2">
        <v>154</v>
      </c>
      <c r="C7732" s="2">
        <v>54</v>
      </c>
      <c r="D7732">
        <v>41</v>
      </c>
    </row>
    <row r="7733" spans="1:4" x14ac:dyDescent="0.3">
      <c r="A7733" s="1">
        <v>41720.510416666664</v>
      </c>
      <c r="B7733" s="2">
        <v>154</v>
      </c>
      <c r="C7733" s="2">
        <v>54.2</v>
      </c>
      <c r="D7733">
        <v>41</v>
      </c>
    </row>
    <row r="7734" spans="1:4" x14ac:dyDescent="0.3">
      <c r="A7734" s="1">
        <v>41720.520833333336</v>
      </c>
      <c r="B7734" s="2">
        <v>154</v>
      </c>
      <c r="C7734" s="2">
        <v>54.5</v>
      </c>
      <c r="D7734">
        <v>41</v>
      </c>
    </row>
    <row r="7735" spans="1:4" x14ac:dyDescent="0.3">
      <c r="A7735" s="1">
        <v>41720.53125</v>
      </c>
      <c r="B7735" s="2">
        <v>154</v>
      </c>
      <c r="C7735" s="2">
        <v>54.8</v>
      </c>
      <c r="D7735">
        <v>41</v>
      </c>
    </row>
    <row r="7736" spans="1:4" x14ac:dyDescent="0.3">
      <c r="A7736" s="1">
        <v>41720.541666666664</v>
      </c>
      <c r="B7736" s="2">
        <v>154</v>
      </c>
      <c r="C7736" s="2">
        <v>55.1</v>
      </c>
      <c r="D7736">
        <v>41</v>
      </c>
    </row>
    <row r="7737" spans="1:4" x14ac:dyDescent="0.3">
      <c r="A7737" s="1">
        <v>41720.552083333336</v>
      </c>
      <c r="B7737" s="2">
        <v>154</v>
      </c>
      <c r="C7737" s="2">
        <v>55.3</v>
      </c>
      <c r="D7737">
        <v>41</v>
      </c>
    </row>
    <row r="7738" spans="1:4" x14ac:dyDescent="0.3">
      <c r="A7738" s="1">
        <v>41720.5625</v>
      </c>
      <c r="B7738" s="2">
        <v>154</v>
      </c>
      <c r="C7738" s="2">
        <v>55.7</v>
      </c>
      <c r="D7738">
        <v>41</v>
      </c>
    </row>
    <row r="7739" spans="1:4" x14ac:dyDescent="0.3">
      <c r="A7739" s="1">
        <v>41720.572916666664</v>
      </c>
      <c r="B7739" s="2">
        <v>154</v>
      </c>
      <c r="C7739" s="2">
        <v>55.9</v>
      </c>
      <c r="D7739">
        <v>41</v>
      </c>
    </row>
    <row r="7740" spans="1:4" x14ac:dyDescent="0.3">
      <c r="A7740" s="1">
        <v>41720.583333333336</v>
      </c>
      <c r="B7740" s="2">
        <v>154</v>
      </c>
      <c r="C7740" s="2">
        <v>56.2</v>
      </c>
      <c r="D7740">
        <v>41</v>
      </c>
    </row>
    <row r="7741" spans="1:4" x14ac:dyDescent="0.3">
      <c r="A7741" s="1">
        <v>41720.59375</v>
      </c>
      <c r="B7741" s="2">
        <v>154</v>
      </c>
      <c r="C7741" s="2">
        <v>56.4</v>
      </c>
      <c r="D7741">
        <v>41</v>
      </c>
    </row>
    <row r="7742" spans="1:4" x14ac:dyDescent="0.3">
      <c r="A7742" s="1">
        <v>41720.604166666664</v>
      </c>
      <c r="B7742" s="2">
        <v>154</v>
      </c>
      <c r="C7742" s="2">
        <v>56.6</v>
      </c>
      <c r="D7742">
        <v>41</v>
      </c>
    </row>
    <row r="7743" spans="1:4" x14ac:dyDescent="0.3">
      <c r="A7743" s="1">
        <v>41720.614583333336</v>
      </c>
      <c r="B7743" s="2">
        <v>154</v>
      </c>
      <c r="C7743" s="2">
        <v>56.8</v>
      </c>
      <c r="D7743">
        <v>41</v>
      </c>
    </row>
    <row r="7744" spans="1:4" x14ac:dyDescent="0.3">
      <c r="A7744" s="1">
        <v>41720.625</v>
      </c>
      <c r="B7744" s="2">
        <v>154</v>
      </c>
      <c r="C7744" s="2">
        <v>56.9</v>
      </c>
      <c r="D7744">
        <v>41</v>
      </c>
    </row>
    <row r="7745" spans="1:4" x14ac:dyDescent="0.3">
      <c r="A7745" s="1">
        <v>41720.635416666664</v>
      </c>
      <c r="B7745" s="2">
        <v>154</v>
      </c>
      <c r="C7745" s="2">
        <v>57.1</v>
      </c>
      <c r="D7745">
        <v>41</v>
      </c>
    </row>
    <row r="7746" spans="1:4" x14ac:dyDescent="0.3">
      <c r="A7746" s="1">
        <v>41720.645833333336</v>
      </c>
      <c r="B7746" s="2">
        <v>154</v>
      </c>
      <c r="C7746" s="2">
        <v>57.2</v>
      </c>
      <c r="D7746">
        <v>41</v>
      </c>
    </row>
    <row r="7747" spans="1:4" x14ac:dyDescent="0.3">
      <c r="A7747" s="1">
        <v>41720.65625</v>
      </c>
      <c r="B7747" s="2">
        <v>154</v>
      </c>
      <c r="C7747" s="2">
        <v>57.3</v>
      </c>
      <c r="D7747">
        <v>41</v>
      </c>
    </row>
    <row r="7748" spans="1:4" x14ac:dyDescent="0.3">
      <c r="A7748" s="1">
        <v>41720.666666666664</v>
      </c>
      <c r="B7748" s="2">
        <v>154</v>
      </c>
      <c r="C7748" s="2">
        <v>57.3</v>
      </c>
      <c r="D7748">
        <v>41</v>
      </c>
    </row>
    <row r="7749" spans="1:4" x14ac:dyDescent="0.3">
      <c r="A7749" s="1">
        <v>41720.677083333336</v>
      </c>
      <c r="B7749" s="2">
        <v>154</v>
      </c>
      <c r="C7749" s="2">
        <v>57.4</v>
      </c>
      <c r="D7749">
        <v>41</v>
      </c>
    </row>
    <row r="7750" spans="1:4" x14ac:dyDescent="0.3">
      <c r="A7750" s="1">
        <v>41720.6875</v>
      </c>
      <c r="B7750" s="2">
        <v>154</v>
      </c>
      <c r="C7750" s="2">
        <v>57.4</v>
      </c>
      <c r="D7750">
        <v>41</v>
      </c>
    </row>
    <row r="7751" spans="1:4" x14ac:dyDescent="0.3">
      <c r="A7751" s="1">
        <v>41720.697916666664</v>
      </c>
      <c r="B7751" s="2">
        <v>154</v>
      </c>
      <c r="C7751" s="2">
        <v>57.4</v>
      </c>
      <c r="D7751">
        <v>41</v>
      </c>
    </row>
    <row r="7752" spans="1:4" x14ac:dyDescent="0.3">
      <c r="A7752" s="1">
        <v>41720.708333333336</v>
      </c>
      <c r="B7752" s="2">
        <v>154</v>
      </c>
      <c r="C7752" s="2">
        <v>57.3</v>
      </c>
      <c r="D7752">
        <v>41</v>
      </c>
    </row>
    <row r="7753" spans="1:4" x14ac:dyDescent="0.3">
      <c r="A7753" s="1">
        <v>41720.71875</v>
      </c>
      <c r="B7753" s="2">
        <v>154</v>
      </c>
      <c r="C7753" s="2">
        <v>57.3</v>
      </c>
      <c r="D7753">
        <v>41</v>
      </c>
    </row>
    <row r="7754" spans="1:4" x14ac:dyDescent="0.3">
      <c r="A7754" s="1">
        <v>41720.729166666664</v>
      </c>
      <c r="B7754" s="2">
        <v>154</v>
      </c>
      <c r="C7754" s="2">
        <v>57.2</v>
      </c>
      <c r="D7754">
        <v>41</v>
      </c>
    </row>
    <row r="7755" spans="1:4" x14ac:dyDescent="0.3">
      <c r="A7755" s="1">
        <v>41720.739583333336</v>
      </c>
      <c r="B7755" s="2">
        <v>154</v>
      </c>
      <c r="C7755" s="2">
        <v>57.1</v>
      </c>
      <c r="D7755">
        <v>41</v>
      </c>
    </row>
    <row r="7756" spans="1:4" x14ac:dyDescent="0.3">
      <c r="A7756" s="1">
        <v>41720.75</v>
      </c>
      <c r="B7756" s="2">
        <v>154</v>
      </c>
      <c r="C7756" s="2">
        <v>56.9</v>
      </c>
      <c r="D7756">
        <v>41</v>
      </c>
    </row>
    <row r="7757" spans="1:4" x14ac:dyDescent="0.3">
      <c r="A7757" s="1">
        <v>41720.760416666664</v>
      </c>
      <c r="B7757" s="2">
        <v>154</v>
      </c>
      <c r="C7757" s="2">
        <v>56.8</v>
      </c>
      <c r="D7757">
        <v>41</v>
      </c>
    </row>
    <row r="7758" spans="1:4" x14ac:dyDescent="0.3">
      <c r="A7758" s="1">
        <v>41720.770833333336</v>
      </c>
      <c r="B7758" s="2">
        <v>154</v>
      </c>
      <c r="C7758" s="2">
        <v>56.6</v>
      </c>
      <c r="D7758">
        <v>42</v>
      </c>
    </row>
    <row r="7759" spans="1:4" x14ac:dyDescent="0.3">
      <c r="A7759" s="1">
        <v>41720.78125</v>
      </c>
      <c r="B7759" s="2">
        <v>154</v>
      </c>
      <c r="C7759" s="2">
        <v>56.4</v>
      </c>
      <c r="D7759">
        <v>42</v>
      </c>
    </row>
    <row r="7760" spans="1:4" x14ac:dyDescent="0.3">
      <c r="A7760" s="1">
        <v>41720.791666666664</v>
      </c>
      <c r="B7760" s="2">
        <v>154</v>
      </c>
      <c r="C7760" s="2">
        <v>56.1</v>
      </c>
      <c r="D7760">
        <v>42</v>
      </c>
    </row>
    <row r="7761" spans="1:4" x14ac:dyDescent="0.3">
      <c r="A7761" s="1">
        <v>41720.802083333336</v>
      </c>
      <c r="B7761" s="2">
        <v>154</v>
      </c>
      <c r="C7761" s="2">
        <v>55.9</v>
      </c>
      <c r="D7761">
        <v>42</v>
      </c>
    </row>
    <row r="7762" spans="1:4" x14ac:dyDescent="0.3">
      <c r="A7762" s="1">
        <v>41720.8125</v>
      </c>
      <c r="B7762" s="2">
        <v>154</v>
      </c>
      <c r="C7762" s="2">
        <v>55.7</v>
      </c>
      <c r="D7762">
        <v>42</v>
      </c>
    </row>
    <row r="7763" spans="1:4" x14ac:dyDescent="0.3">
      <c r="A7763" s="1">
        <v>41720.822916666664</v>
      </c>
      <c r="B7763" s="2">
        <v>154</v>
      </c>
      <c r="C7763" s="2">
        <v>55.5</v>
      </c>
      <c r="D7763">
        <v>42</v>
      </c>
    </row>
    <row r="7764" spans="1:4" x14ac:dyDescent="0.3">
      <c r="A7764" s="1">
        <v>41720.833333333336</v>
      </c>
      <c r="B7764" s="2">
        <v>154</v>
      </c>
      <c r="C7764" s="2">
        <v>55.3</v>
      </c>
      <c r="D7764">
        <v>42</v>
      </c>
    </row>
    <row r="7765" spans="1:4" x14ac:dyDescent="0.3">
      <c r="A7765" s="1">
        <v>41720.84375</v>
      </c>
      <c r="B7765" s="2">
        <v>154</v>
      </c>
      <c r="C7765" s="2">
        <v>55.1</v>
      </c>
      <c r="D7765">
        <v>42</v>
      </c>
    </row>
    <row r="7766" spans="1:4" x14ac:dyDescent="0.3">
      <c r="A7766" s="1">
        <v>41720.854166666664</v>
      </c>
      <c r="B7766" s="2">
        <v>154</v>
      </c>
      <c r="C7766" s="2">
        <v>54.8</v>
      </c>
      <c r="D7766">
        <v>42</v>
      </c>
    </row>
    <row r="7767" spans="1:4" x14ac:dyDescent="0.3">
      <c r="A7767" s="1">
        <v>41720.864583333336</v>
      </c>
      <c r="B7767" s="2">
        <v>154</v>
      </c>
      <c r="C7767" s="2">
        <v>54.6</v>
      </c>
      <c r="D7767">
        <v>42</v>
      </c>
    </row>
    <row r="7768" spans="1:4" x14ac:dyDescent="0.3">
      <c r="A7768" s="1">
        <v>41720.875</v>
      </c>
      <c r="B7768" s="2">
        <v>154</v>
      </c>
      <c r="C7768" s="2">
        <v>54.5</v>
      </c>
      <c r="D7768">
        <v>42</v>
      </c>
    </row>
    <row r="7769" spans="1:4" x14ac:dyDescent="0.3">
      <c r="A7769" s="1">
        <v>41720.885416666664</v>
      </c>
      <c r="B7769" s="2">
        <v>154</v>
      </c>
      <c r="C7769" s="2">
        <v>54.3</v>
      </c>
      <c r="D7769">
        <v>42</v>
      </c>
    </row>
    <row r="7770" spans="1:4" x14ac:dyDescent="0.3">
      <c r="A7770" s="1">
        <v>41720.895833333336</v>
      </c>
      <c r="B7770" s="2">
        <v>154</v>
      </c>
      <c r="C7770" s="2">
        <v>54.1</v>
      </c>
      <c r="D7770">
        <v>42</v>
      </c>
    </row>
    <row r="7771" spans="1:4" x14ac:dyDescent="0.3">
      <c r="A7771" s="1">
        <v>41720.90625</v>
      </c>
      <c r="B7771" s="2">
        <v>154</v>
      </c>
      <c r="C7771" s="2">
        <v>53.9</v>
      </c>
      <c r="D7771">
        <v>42</v>
      </c>
    </row>
    <row r="7772" spans="1:4" x14ac:dyDescent="0.3">
      <c r="A7772" s="1">
        <v>41720.916666666664</v>
      </c>
      <c r="B7772" s="2">
        <v>154</v>
      </c>
      <c r="C7772" s="2">
        <v>53.8</v>
      </c>
      <c r="D7772">
        <v>42</v>
      </c>
    </row>
    <row r="7773" spans="1:4" x14ac:dyDescent="0.3">
      <c r="A7773" s="1">
        <v>41720.927083333336</v>
      </c>
      <c r="B7773" s="2">
        <v>154</v>
      </c>
      <c r="C7773" s="2">
        <v>53.7</v>
      </c>
      <c r="D7773">
        <v>42</v>
      </c>
    </row>
    <row r="7774" spans="1:4" x14ac:dyDescent="0.3">
      <c r="A7774" s="1">
        <v>41720.9375</v>
      </c>
      <c r="B7774" s="2">
        <v>154</v>
      </c>
      <c r="C7774" s="2">
        <v>53.5</v>
      </c>
      <c r="D7774">
        <v>42</v>
      </c>
    </row>
    <row r="7775" spans="1:4" x14ac:dyDescent="0.3">
      <c r="A7775" s="1">
        <v>41720.947916666664</v>
      </c>
      <c r="B7775" s="2">
        <v>154</v>
      </c>
      <c r="C7775" s="2">
        <v>53.4</v>
      </c>
      <c r="D7775">
        <v>42</v>
      </c>
    </row>
    <row r="7776" spans="1:4" x14ac:dyDescent="0.3">
      <c r="A7776" s="1">
        <v>41720.958333333336</v>
      </c>
      <c r="B7776" s="2">
        <v>154</v>
      </c>
      <c r="C7776" s="2">
        <v>53.3</v>
      </c>
      <c r="D7776">
        <v>42</v>
      </c>
    </row>
    <row r="7777" spans="1:4" x14ac:dyDescent="0.3">
      <c r="A7777" s="1">
        <v>41720.96875</v>
      </c>
      <c r="B7777" s="2">
        <v>154</v>
      </c>
      <c r="C7777" s="2">
        <v>53.2</v>
      </c>
      <c r="D7777">
        <v>42</v>
      </c>
    </row>
    <row r="7778" spans="1:4" x14ac:dyDescent="0.3">
      <c r="A7778" s="1">
        <v>41720.979166666664</v>
      </c>
      <c r="B7778" s="2">
        <v>154</v>
      </c>
      <c r="C7778" s="2">
        <v>53</v>
      </c>
      <c r="D7778">
        <v>42</v>
      </c>
    </row>
    <row r="7779" spans="1:4" x14ac:dyDescent="0.3">
      <c r="A7779" s="1">
        <v>41720.989583333336</v>
      </c>
      <c r="B7779" s="2">
        <v>154</v>
      </c>
      <c r="C7779" s="2">
        <v>53</v>
      </c>
      <c r="D7779">
        <v>42</v>
      </c>
    </row>
    <row r="7780" spans="1:4" x14ac:dyDescent="0.3">
      <c r="A7780" s="1">
        <v>41721</v>
      </c>
      <c r="B7780" s="2">
        <v>154</v>
      </c>
      <c r="C7780" s="2">
        <v>52.9</v>
      </c>
      <c r="D7780">
        <v>42</v>
      </c>
    </row>
    <row r="7781" spans="1:4" x14ac:dyDescent="0.3">
      <c r="A7781" s="1">
        <v>41721.010416666664</v>
      </c>
      <c r="B7781" s="2">
        <v>154</v>
      </c>
      <c r="C7781" s="2">
        <v>52.8</v>
      </c>
      <c r="D7781">
        <v>42</v>
      </c>
    </row>
    <row r="7782" spans="1:4" x14ac:dyDescent="0.3">
      <c r="A7782" s="1">
        <v>41721.020833333336</v>
      </c>
      <c r="B7782" s="2">
        <v>154</v>
      </c>
      <c r="C7782" s="2">
        <v>52.7</v>
      </c>
      <c r="D7782">
        <v>42</v>
      </c>
    </row>
    <row r="7783" spans="1:4" x14ac:dyDescent="0.3">
      <c r="A7783" s="1">
        <v>41721.03125</v>
      </c>
      <c r="B7783" s="2">
        <v>154</v>
      </c>
      <c r="C7783" s="2">
        <v>52.6</v>
      </c>
      <c r="D7783">
        <v>42</v>
      </c>
    </row>
    <row r="7784" spans="1:4" x14ac:dyDescent="0.3">
      <c r="A7784" s="1">
        <v>41721.041666666664</v>
      </c>
      <c r="B7784" s="2">
        <v>154</v>
      </c>
      <c r="C7784" s="2">
        <v>52.5</v>
      </c>
      <c r="D7784">
        <v>42</v>
      </c>
    </row>
    <row r="7785" spans="1:4" x14ac:dyDescent="0.3">
      <c r="A7785" s="1">
        <v>41721.052083333336</v>
      </c>
      <c r="B7785" s="2">
        <v>154</v>
      </c>
      <c r="C7785" s="2">
        <v>52.4</v>
      </c>
      <c r="D7785">
        <v>42</v>
      </c>
    </row>
    <row r="7786" spans="1:4" x14ac:dyDescent="0.3">
      <c r="A7786" s="1">
        <v>41721.0625</v>
      </c>
      <c r="B7786" s="2">
        <v>154</v>
      </c>
      <c r="C7786" s="2">
        <v>52.4</v>
      </c>
      <c r="D7786">
        <v>42</v>
      </c>
    </row>
    <row r="7787" spans="1:4" x14ac:dyDescent="0.3">
      <c r="A7787" s="1">
        <v>41721.072916666664</v>
      </c>
      <c r="B7787" s="2">
        <v>154</v>
      </c>
      <c r="C7787" s="2">
        <v>52.3</v>
      </c>
      <c r="D7787">
        <v>42</v>
      </c>
    </row>
    <row r="7788" spans="1:4" x14ac:dyDescent="0.3">
      <c r="A7788" s="1">
        <v>41721.083333333336</v>
      </c>
      <c r="B7788" s="2">
        <v>154</v>
      </c>
      <c r="C7788" s="2">
        <v>52.2</v>
      </c>
      <c r="D7788">
        <v>42</v>
      </c>
    </row>
    <row r="7789" spans="1:4" x14ac:dyDescent="0.3">
      <c r="A7789" s="1">
        <v>41721.09375</v>
      </c>
      <c r="B7789" s="2">
        <v>154</v>
      </c>
      <c r="C7789" s="2">
        <v>52.2</v>
      </c>
      <c r="D7789">
        <v>42</v>
      </c>
    </row>
    <row r="7790" spans="1:4" x14ac:dyDescent="0.3">
      <c r="A7790" s="1">
        <v>41721.104166666664</v>
      </c>
      <c r="B7790" s="2">
        <v>154</v>
      </c>
      <c r="C7790" s="2">
        <v>52.1</v>
      </c>
      <c r="D7790">
        <v>42</v>
      </c>
    </row>
    <row r="7791" spans="1:4" x14ac:dyDescent="0.3">
      <c r="A7791" s="1">
        <v>41721.114583333336</v>
      </c>
      <c r="B7791" s="2">
        <v>154</v>
      </c>
      <c r="C7791" s="2">
        <v>52.1</v>
      </c>
      <c r="D7791">
        <v>42</v>
      </c>
    </row>
    <row r="7792" spans="1:4" x14ac:dyDescent="0.3">
      <c r="A7792" s="1">
        <v>41721.125</v>
      </c>
      <c r="B7792" s="2">
        <v>154</v>
      </c>
      <c r="C7792" s="2">
        <v>52</v>
      </c>
      <c r="D7792">
        <v>42</v>
      </c>
    </row>
    <row r="7793" spans="1:4" x14ac:dyDescent="0.3">
      <c r="A7793" s="1">
        <v>41721.135416666664</v>
      </c>
      <c r="B7793" s="2">
        <v>154</v>
      </c>
      <c r="C7793" s="2">
        <v>52</v>
      </c>
      <c r="D7793">
        <v>42</v>
      </c>
    </row>
    <row r="7794" spans="1:4" x14ac:dyDescent="0.3">
      <c r="A7794" s="1">
        <v>41721.145833333336</v>
      </c>
      <c r="B7794" s="2">
        <v>154</v>
      </c>
      <c r="C7794" s="2">
        <v>51.9</v>
      </c>
      <c r="D7794">
        <v>42</v>
      </c>
    </row>
    <row r="7795" spans="1:4" x14ac:dyDescent="0.3">
      <c r="A7795" s="1">
        <v>41721.15625</v>
      </c>
      <c r="B7795" s="2">
        <v>154</v>
      </c>
      <c r="C7795" s="2">
        <v>51.9</v>
      </c>
      <c r="D7795">
        <v>42</v>
      </c>
    </row>
    <row r="7796" spans="1:4" x14ac:dyDescent="0.3">
      <c r="A7796" s="1">
        <v>41721.166666666664</v>
      </c>
      <c r="B7796" s="2">
        <v>154</v>
      </c>
      <c r="C7796" s="2">
        <v>51.8</v>
      </c>
      <c r="D7796">
        <v>42</v>
      </c>
    </row>
    <row r="7797" spans="1:4" x14ac:dyDescent="0.3">
      <c r="A7797" s="1">
        <v>41721.177083333336</v>
      </c>
      <c r="B7797" s="2">
        <v>154</v>
      </c>
      <c r="C7797" s="2">
        <v>51.8</v>
      </c>
      <c r="D7797">
        <v>42</v>
      </c>
    </row>
    <row r="7798" spans="1:4" x14ac:dyDescent="0.3">
      <c r="A7798" s="1">
        <v>41721.1875</v>
      </c>
      <c r="B7798" s="2">
        <v>154</v>
      </c>
      <c r="C7798" s="2">
        <v>51.7</v>
      </c>
      <c r="D7798">
        <v>42</v>
      </c>
    </row>
    <row r="7799" spans="1:4" x14ac:dyDescent="0.3">
      <c r="A7799" s="1">
        <v>41721.197916666664</v>
      </c>
      <c r="B7799" s="2">
        <v>154</v>
      </c>
      <c r="C7799" s="2">
        <v>51.7</v>
      </c>
      <c r="D7799">
        <v>42</v>
      </c>
    </row>
    <row r="7800" spans="1:4" x14ac:dyDescent="0.3">
      <c r="A7800" s="1">
        <v>41721.208333333336</v>
      </c>
      <c r="B7800" s="2">
        <v>154</v>
      </c>
      <c r="C7800" s="2">
        <v>51.7</v>
      </c>
      <c r="D7800">
        <v>42</v>
      </c>
    </row>
    <row r="7801" spans="1:4" x14ac:dyDescent="0.3">
      <c r="A7801" s="1">
        <v>41721.21875</v>
      </c>
      <c r="B7801" s="2">
        <v>154</v>
      </c>
      <c r="C7801" s="2">
        <v>51.6</v>
      </c>
      <c r="D7801">
        <v>42</v>
      </c>
    </row>
    <row r="7802" spans="1:4" x14ac:dyDescent="0.3">
      <c r="A7802" s="1">
        <v>41721.229166666664</v>
      </c>
      <c r="B7802" s="2">
        <v>154</v>
      </c>
      <c r="C7802" s="2">
        <v>51.6</v>
      </c>
      <c r="D7802">
        <v>42</v>
      </c>
    </row>
    <row r="7803" spans="1:4" x14ac:dyDescent="0.3">
      <c r="A7803" s="1">
        <v>41721.239583333336</v>
      </c>
      <c r="B7803" s="2">
        <v>154</v>
      </c>
      <c r="C7803" s="2">
        <v>51.6</v>
      </c>
      <c r="D7803">
        <v>42</v>
      </c>
    </row>
    <row r="7804" spans="1:4" x14ac:dyDescent="0.3">
      <c r="A7804" s="1">
        <v>41721.25</v>
      </c>
      <c r="B7804" s="2">
        <v>154</v>
      </c>
      <c r="C7804" s="2">
        <v>51.6</v>
      </c>
      <c r="D7804">
        <v>42</v>
      </c>
    </row>
    <row r="7805" spans="1:4" x14ac:dyDescent="0.3">
      <c r="A7805" s="1">
        <v>41721.260416666664</v>
      </c>
      <c r="B7805" s="2">
        <v>154</v>
      </c>
      <c r="C7805" s="2">
        <v>51.5</v>
      </c>
      <c r="D7805">
        <v>42</v>
      </c>
    </row>
    <row r="7806" spans="1:4" x14ac:dyDescent="0.3">
      <c r="A7806" s="1">
        <v>41721.270833333336</v>
      </c>
      <c r="B7806" s="2">
        <v>154</v>
      </c>
      <c r="C7806" s="2">
        <v>51.5</v>
      </c>
      <c r="D7806">
        <v>42</v>
      </c>
    </row>
    <row r="7807" spans="1:4" x14ac:dyDescent="0.3">
      <c r="A7807" s="1">
        <v>41721.28125</v>
      </c>
      <c r="B7807" s="2">
        <v>154</v>
      </c>
      <c r="C7807" s="2">
        <v>51.5</v>
      </c>
      <c r="D7807">
        <v>42</v>
      </c>
    </row>
    <row r="7808" spans="1:4" x14ac:dyDescent="0.3">
      <c r="A7808" s="1">
        <v>41721.291666666664</v>
      </c>
      <c r="B7808" s="2">
        <v>154</v>
      </c>
      <c r="C7808" s="2">
        <v>51.5</v>
      </c>
      <c r="D7808">
        <v>42</v>
      </c>
    </row>
    <row r="7809" spans="1:4" x14ac:dyDescent="0.3">
      <c r="A7809" s="1">
        <v>41721.302083333336</v>
      </c>
      <c r="B7809" s="2">
        <v>154</v>
      </c>
      <c r="C7809" s="2">
        <v>51.4</v>
      </c>
      <c r="D7809">
        <v>42</v>
      </c>
    </row>
    <row r="7810" spans="1:4" x14ac:dyDescent="0.3">
      <c r="A7810" s="1">
        <v>41721.3125</v>
      </c>
      <c r="B7810" s="2">
        <v>154</v>
      </c>
      <c r="C7810" s="2">
        <v>51.4</v>
      </c>
      <c r="D7810">
        <v>42</v>
      </c>
    </row>
    <row r="7811" spans="1:4" x14ac:dyDescent="0.3">
      <c r="A7811" s="1">
        <v>41721.322916666664</v>
      </c>
      <c r="B7811" s="2">
        <v>154</v>
      </c>
      <c r="C7811" s="2">
        <v>51.4</v>
      </c>
      <c r="D7811">
        <v>42</v>
      </c>
    </row>
    <row r="7812" spans="1:4" x14ac:dyDescent="0.3">
      <c r="A7812" s="1">
        <v>41721.333333333336</v>
      </c>
      <c r="B7812" s="2">
        <v>154</v>
      </c>
      <c r="C7812" s="2">
        <v>51.4</v>
      </c>
      <c r="D7812">
        <v>42</v>
      </c>
    </row>
    <row r="7813" spans="1:4" x14ac:dyDescent="0.3">
      <c r="A7813" s="1">
        <v>41721.34375</v>
      </c>
      <c r="B7813" s="2">
        <v>154</v>
      </c>
      <c r="C7813" s="2">
        <v>51.4</v>
      </c>
      <c r="D7813">
        <v>42</v>
      </c>
    </row>
    <row r="7814" spans="1:4" x14ac:dyDescent="0.3">
      <c r="A7814" s="1">
        <v>41721.354166666664</v>
      </c>
      <c r="B7814" s="2">
        <v>154</v>
      </c>
      <c r="C7814" s="2">
        <v>51.4</v>
      </c>
      <c r="D7814">
        <v>42</v>
      </c>
    </row>
    <row r="7815" spans="1:4" x14ac:dyDescent="0.3">
      <c r="A7815" s="1">
        <v>41721.364583333336</v>
      </c>
      <c r="B7815" s="2">
        <v>154</v>
      </c>
      <c r="C7815" s="2">
        <v>51.5</v>
      </c>
      <c r="D7815">
        <v>42</v>
      </c>
    </row>
    <row r="7816" spans="1:4" x14ac:dyDescent="0.3">
      <c r="A7816" s="1">
        <v>41721.375</v>
      </c>
      <c r="B7816" s="2">
        <v>154</v>
      </c>
      <c r="C7816" s="2">
        <v>51.5</v>
      </c>
      <c r="D7816">
        <v>42</v>
      </c>
    </row>
    <row r="7817" spans="1:4" x14ac:dyDescent="0.3">
      <c r="A7817" s="1">
        <v>41721.385416666664</v>
      </c>
      <c r="B7817" s="2">
        <v>154</v>
      </c>
      <c r="C7817" s="2">
        <v>51.6</v>
      </c>
      <c r="D7817">
        <v>42</v>
      </c>
    </row>
    <row r="7818" spans="1:4" x14ac:dyDescent="0.3">
      <c r="A7818" s="1">
        <v>41721.395833333336</v>
      </c>
      <c r="B7818" s="2">
        <v>154</v>
      </c>
      <c r="C7818" s="2">
        <v>51.7</v>
      </c>
      <c r="D7818">
        <v>41</v>
      </c>
    </row>
    <row r="7819" spans="1:4" x14ac:dyDescent="0.3">
      <c r="A7819" s="1">
        <v>41721.40625</v>
      </c>
      <c r="B7819" s="2">
        <v>154</v>
      </c>
      <c r="C7819" s="2">
        <v>51.8</v>
      </c>
      <c r="D7819">
        <v>41</v>
      </c>
    </row>
    <row r="7820" spans="1:4" x14ac:dyDescent="0.3">
      <c r="A7820" s="1">
        <v>41721.416666666664</v>
      </c>
      <c r="B7820" s="2">
        <v>154</v>
      </c>
      <c r="C7820" s="2">
        <v>51.9</v>
      </c>
      <c r="D7820">
        <v>41</v>
      </c>
    </row>
    <row r="7821" spans="1:4" x14ac:dyDescent="0.3">
      <c r="A7821" s="1">
        <v>41721.427083333336</v>
      </c>
      <c r="B7821" s="2">
        <v>154</v>
      </c>
      <c r="C7821" s="2">
        <v>52.1</v>
      </c>
      <c r="D7821">
        <v>41</v>
      </c>
    </row>
    <row r="7822" spans="1:4" x14ac:dyDescent="0.3">
      <c r="A7822" s="1">
        <v>41721.4375</v>
      </c>
      <c r="B7822" s="2">
        <v>154</v>
      </c>
      <c r="C7822" s="2">
        <v>52.4</v>
      </c>
      <c r="D7822">
        <v>41</v>
      </c>
    </row>
    <row r="7823" spans="1:4" x14ac:dyDescent="0.3">
      <c r="A7823" s="1">
        <v>41721.447916666664</v>
      </c>
      <c r="B7823" s="2">
        <v>154</v>
      </c>
      <c r="C7823" s="2">
        <v>52.6</v>
      </c>
      <c r="D7823">
        <v>41</v>
      </c>
    </row>
    <row r="7824" spans="1:4" x14ac:dyDescent="0.3">
      <c r="A7824" s="1">
        <v>41721.458333333336</v>
      </c>
      <c r="B7824" s="2">
        <v>154</v>
      </c>
      <c r="C7824" s="2">
        <v>52.9</v>
      </c>
      <c r="D7824">
        <v>41</v>
      </c>
    </row>
    <row r="7825" spans="1:4" x14ac:dyDescent="0.3">
      <c r="A7825" s="1">
        <v>41721.46875</v>
      </c>
      <c r="B7825" s="2">
        <v>154</v>
      </c>
      <c r="C7825" s="2">
        <v>53.2</v>
      </c>
      <c r="D7825">
        <v>41</v>
      </c>
    </row>
    <row r="7826" spans="1:4" x14ac:dyDescent="0.3">
      <c r="A7826" s="1">
        <v>41721.479166666664</v>
      </c>
      <c r="B7826" s="2">
        <v>154</v>
      </c>
      <c r="C7826" s="2">
        <v>53.5</v>
      </c>
      <c r="D7826">
        <v>41</v>
      </c>
    </row>
    <row r="7827" spans="1:4" x14ac:dyDescent="0.3">
      <c r="A7827" s="1">
        <v>41721.489583333336</v>
      </c>
      <c r="B7827" s="2">
        <v>154</v>
      </c>
      <c r="C7827" s="2">
        <v>53.7</v>
      </c>
      <c r="D7827">
        <v>41</v>
      </c>
    </row>
    <row r="7828" spans="1:4" x14ac:dyDescent="0.3">
      <c r="A7828" s="1">
        <v>41721.5</v>
      </c>
      <c r="B7828" s="2">
        <v>154</v>
      </c>
      <c r="C7828" s="2">
        <v>54</v>
      </c>
      <c r="D7828">
        <v>41</v>
      </c>
    </row>
    <row r="7829" spans="1:4" x14ac:dyDescent="0.3">
      <c r="A7829" s="1">
        <v>41721.510416666664</v>
      </c>
      <c r="B7829" s="2">
        <v>154</v>
      </c>
      <c r="C7829" s="2">
        <v>54.3</v>
      </c>
      <c r="D7829">
        <v>41</v>
      </c>
    </row>
    <row r="7830" spans="1:4" x14ac:dyDescent="0.3">
      <c r="A7830" s="1">
        <v>41721.520833333336</v>
      </c>
      <c r="B7830" s="2">
        <v>154</v>
      </c>
      <c r="C7830" s="2">
        <v>54.6</v>
      </c>
      <c r="D7830">
        <v>41</v>
      </c>
    </row>
    <row r="7831" spans="1:4" x14ac:dyDescent="0.3">
      <c r="A7831" s="1">
        <v>41721.53125</v>
      </c>
      <c r="B7831" s="2">
        <v>154</v>
      </c>
      <c r="C7831" s="2">
        <v>55</v>
      </c>
      <c r="D7831">
        <v>41</v>
      </c>
    </row>
    <row r="7832" spans="1:4" x14ac:dyDescent="0.3">
      <c r="A7832" s="1">
        <v>41721.541666666664</v>
      </c>
      <c r="B7832" s="2">
        <v>154</v>
      </c>
      <c r="C7832" s="2">
        <v>55.2</v>
      </c>
      <c r="D7832">
        <v>41</v>
      </c>
    </row>
    <row r="7833" spans="1:4" x14ac:dyDescent="0.3">
      <c r="A7833" s="1">
        <v>41721.552083333336</v>
      </c>
      <c r="B7833" s="2">
        <v>154</v>
      </c>
      <c r="C7833" s="2">
        <v>55.5</v>
      </c>
      <c r="D7833">
        <v>41</v>
      </c>
    </row>
    <row r="7834" spans="1:4" x14ac:dyDescent="0.3">
      <c r="A7834" s="1">
        <v>41721.5625</v>
      </c>
      <c r="B7834" s="2">
        <v>154</v>
      </c>
      <c r="C7834" s="2">
        <v>55.8</v>
      </c>
      <c r="D7834">
        <v>41</v>
      </c>
    </row>
    <row r="7835" spans="1:4" x14ac:dyDescent="0.3">
      <c r="A7835" s="1">
        <v>41721.572916666664</v>
      </c>
      <c r="B7835" s="2">
        <v>154</v>
      </c>
      <c r="C7835" s="2">
        <v>56.1</v>
      </c>
      <c r="D7835">
        <v>41</v>
      </c>
    </row>
    <row r="7836" spans="1:4" x14ac:dyDescent="0.3">
      <c r="A7836" s="1">
        <v>41721.583333333336</v>
      </c>
      <c r="B7836" s="2">
        <v>154</v>
      </c>
      <c r="C7836" s="2">
        <v>56.3</v>
      </c>
      <c r="D7836">
        <v>41</v>
      </c>
    </row>
    <row r="7837" spans="1:4" x14ac:dyDescent="0.3">
      <c r="A7837" s="1">
        <v>41721.59375</v>
      </c>
      <c r="B7837" s="2">
        <v>154</v>
      </c>
      <c r="C7837" s="2">
        <v>56.6</v>
      </c>
      <c r="D7837">
        <v>41</v>
      </c>
    </row>
    <row r="7838" spans="1:4" x14ac:dyDescent="0.3">
      <c r="A7838" s="1">
        <v>41721.604166666664</v>
      </c>
      <c r="B7838" s="2">
        <v>154</v>
      </c>
      <c r="C7838" s="2">
        <v>56.7</v>
      </c>
      <c r="D7838">
        <v>41</v>
      </c>
    </row>
    <row r="7839" spans="1:4" x14ac:dyDescent="0.3">
      <c r="A7839" s="1">
        <v>41721.614583333336</v>
      </c>
      <c r="B7839" s="2">
        <v>154</v>
      </c>
      <c r="C7839" s="2">
        <v>56.9</v>
      </c>
      <c r="D7839">
        <v>41</v>
      </c>
    </row>
    <row r="7840" spans="1:4" x14ac:dyDescent="0.3">
      <c r="A7840" s="1">
        <v>41721.625</v>
      </c>
      <c r="B7840" s="2">
        <v>154</v>
      </c>
      <c r="C7840" s="2">
        <v>57.1</v>
      </c>
      <c r="D7840">
        <v>41</v>
      </c>
    </row>
    <row r="7841" spans="1:4" x14ac:dyDescent="0.3">
      <c r="A7841" s="1">
        <v>41721.635416666664</v>
      </c>
      <c r="B7841" s="2">
        <v>154</v>
      </c>
      <c r="C7841" s="2">
        <v>57.2</v>
      </c>
      <c r="D7841">
        <v>41</v>
      </c>
    </row>
    <row r="7842" spans="1:4" x14ac:dyDescent="0.3">
      <c r="A7842" s="1">
        <v>41721.645833333336</v>
      </c>
      <c r="B7842" s="2">
        <v>154</v>
      </c>
      <c r="C7842" s="2">
        <v>57.3</v>
      </c>
      <c r="D7842">
        <v>41</v>
      </c>
    </row>
    <row r="7843" spans="1:4" x14ac:dyDescent="0.3">
      <c r="A7843" s="1">
        <v>41721.65625</v>
      </c>
      <c r="B7843" s="2">
        <v>154</v>
      </c>
      <c r="C7843" s="2">
        <v>57.4</v>
      </c>
      <c r="D7843">
        <v>41</v>
      </c>
    </row>
    <row r="7844" spans="1:4" x14ac:dyDescent="0.3">
      <c r="A7844" s="1">
        <v>41721.666666666664</v>
      </c>
      <c r="B7844" s="2">
        <v>154</v>
      </c>
      <c r="C7844" s="2">
        <v>57.5</v>
      </c>
      <c r="D7844">
        <v>41</v>
      </c>
    </row>
    <row r="7845" spans="1:4" x14ac:dyDescent="0.3">
      <c r="A7845" s="1">
        <v>41721.677083333336</v>
      </c>
      <c r="B7845" s="2">
        <v>154</v>
      </c>
      <c r="C7845" s="2">
        <v>57.5</v>
      </c>
      <c r="D7845">
        <v>41</v>
      </c>
    </row>
    <row r="7846" spans="1:4" x14ac:dyDescent="0.3">
      <c r="A7846" s="1">
        <v>41721.6875</v>
      </c>
      <c r="B7846" s="2">
        <v>154</v>
      </c>
      <c r="C7846" s="2">
        <v>57.5</v>
      </c>
      <c r="D7846">
        <v>41</v>
      </c>
    </row>
    <row r="7847" spans="1:4" x14ac:dyDescent="0.3">
      <c r="A7847" s="1">
        <v>41721.697916666664</v>
      </c>
      <c r="B7847" s="2">
        <v>154</v>
      </c>
      <c r="C7847" s="2">
        <v>57.5</v>
      </c>
      <c r="D7847">
        <v>41</v>
      </c>
    </row>
    <row r="7848" spans="1:4" x14ac:dyDescent="0.3">
      <c r="A7848" s="1">
        <v>41721.708333333336</v>
      </c>
      <c r="B7848" s="2">
        <v>154</v>
      </c>
      <c r="C7848" s="2">
        <v>57.4</v>
      </c>
      <c r="D7848">
        <v>41</v>
      </c>
    </row>
    <row r="7849" spans="1:4" x14ac:dyDescent="0.3">
      <c r="A7849" s="1">
        <v>41721.71875</v>
      </c>
      <c r="B7849" s="2">
        <v>154</v>
      </c>
      <c r="C7849" s="2">
        <v>57.3</v>
      </c>
      <c r="D7849">
        <v>41</v>
      </c>
    </row>
    <row r="7850" spans="1:4" x14ac:dyDescent="0.3">
      <c r="A7850" s="1">
        <v>41721.729166666664</v>
      </c>
      <c r="B7850" s="2">
        <v>154</v>
      </c>
      <c r="C7850" s="2">
        <v>57.3</v>
      </c>
      <c r="D7850">
        <v>41</v>
      </c>
    </row>
    <row r="7851" spans="1:4" x14ac:dyDescent="0.3">
      <c r="A7851" s="1">
        <v>41721.739583333336</v>
      </c>
      <c r="B7851" s="2">
        <v>154</v>
      </c>
      <c r="C7851" s="2">
        <v>57.1</v>
      </c>
      <c r="D7851">
        <v>41</v>
      </c>
    </row>
    <row r="7852" spans="1:4" x14ac:dyDescent="0.3">
      <c r="A7852" s="1">
        <v>41721.75</v>
      </c>
      <c r="B7852" s="2">
        <v>154</v>
      </c>
      <c r="C7852" s="2">
        <v>57</v>
      </c>
      <c r="D7852">
        <v>41</v>
      </c>
    </row>
    <row r="7853" spans="1:4" x14ac:dyDescent="0.3">
      <c r="A7853" s="1">
        <v>41721.760416666664</v>
      </c>
      <c r="B7853" s="2">
        <v>154</v>
      </c>
      <c r="C7853" s="2">
        <v>56.8</v>
      </c>
      <c r="D7853">
        <v>41</v>
      </c>
    </row>
    <row r="7854" spans="1:4" x14ac:dyDescent="0.3">
      <c r="A7854" s="1">
        <v>41721.770833333336</v>
      </c>
      <c r="B7854" s="2">
        <v>154</v>
      </c>
      <c r="C7854" s="2">
        <v>56.6</v>
      </c>
      <c r="D7854">
        <v>41</v>
      </c>
    </row>
    <row r="7855" spans="1:4" x14ac:dyDescent="0.3">
      <c r="A7855" s="1">
        <v>41721.78125</v>
      </c>
      <c r="B7855" s="2">
        <v>154</v>
      </c>
      <c r="C7855" s="2">
        <v>56.4</v>
      </c>
      <c r="D7855">
        <v>42</v>
      </c>
    </row>
    <row r="7856" spans="1:4" x14ac:dyDescent="0.3">
      <c r="A7856" s="1">
        <v>41721.791666666664</v>
      </c>
      <c r="B7856" s="2">
        <v>154</v>
      </c>
      <c r="C7856" s="2">
        <v>56.1</v>
      </c>
      <c r="D7856">
        <v>42</v>
      </c>
    </row>
    <row r="7857" spans="1:4" x14ac:dyDescent="0.3">
      <c r="A7857" s="1">
        <v>41721.802083333336</v>
      </c>
      <c r="B7857" s="2">
        <v>154</v>
      </c>
      <c r="C7857" s="2">
        <v>55.9</v>
      </c>
      <c r="D7857">
        <v>42</v>
      </c>
    </row>
    <row r="7858" spans="1:4" x14ac:dyDescent="0.3">
      <c r="A7858" s="1">
        <v>41721.8125</v>
      </c>
      <c r="B7858" s="2">
        <v>154</v>
      </c>
      <c r="C7858" s="2">
        <v>55.6</v>
      </c>
      <c r="D7858">
        <v>42</v>
      </c>
    </row>
    <row r="7859" spans="1:4" x14ac:dyDescent="0.3">
      <c r="A7859" s="1">
        <v>41721.822916666664</v>
      </c>
      <c r="B7859" s="2">
        <v>154</v>
      </c>
      <c r="C7859" s="2">
        <v>55.4</v>
      </c>
      <c r="D7859">
        <v>42</v>
      </c>
    </row>
    <row r="7860" spans="1:4" x14ac:dyDescent="0.3">
      <c r="A7860" s="1">
        <v>41721.833333333336</v>
      </c>
      <c r="B7860" s="2">
        <v>154</v>
      </c>
      <c r="C7860" s="2">
        <v>55.2</v>
      </c>
      <c r="D7860">
        <v>42</v>
      </c>
    </row>
    <row r="7861" spans="1:4" x14ac:dyDescent="0.3">
      <c r="A7861" s="1">
        <v>41721.84375</v>
      </c>
      <c r="B7861" s="2">
        <v>154</v>
      </c>
      <c r="C7861" s="2">
        <v>55</v>
      </c>
      <c r="D7861">
        <v>42</v>
      </c>
    </row>
    <row r="7862" spans="1:4" x14ac:dyDescent="0.3">
      <c r="A7862" s="1">
        <v>41721.854166666664</v>
      </c>
      <c r="B7862" s="2">
        <v>154</v>
      </c>
      <c r="C7862" s="2">
        <v>54.8</v>
      </c>
      <c r="D7862">
        <v>42</v>
      </c>
    </row>
    <row r="7863" spans="1:4" x14ac:dyDescent="0.3">
      <c r="A7863" s="1">
        <v>41721.864583333336</v>
      </c>
      <c r="B7863" s="2">
        <v>154</v>
      </c>
      <c r="C7863" s="2">
        <v>54.6</v>
      </c>
      <c r="D7863">
        <v>42</v>
      </c>
    </row>
    <row r="7864" spans="1:4" x14ac:dyDescent="0.3">
      <c r="A7864" s="1">
        <v>41721.875</v>
      </c>
      <c r="B7864" s="2">
        <v>154</v>
      </c>
      <c r="C7864" s="2">
        <v>54.4</v>
      </c>
      <c r="D7864">
        <v>42</v>
      </c>
    </row>
    <row r="7865" spans="1:4" x14ac:dyDescent="0.3">
      <c r="A7865" s="1">
        <v>41721.885416666664</v>
      </c>
      <c r="B7865" s="2">
        <v>154</v>
      </c>
      <c r="C7865" s="2">
        <v>54.2</v>
      </c>
      <c r="D7865">
        <v>42</v>
      </c>
    </row>
    <row r="7866" spans="1:4" x14ac:dyDescent="0.3">
      <c r="A7866" s="1">
        <v>41721.895833333336</v>
      </c>
      <c r="B7866" s="2">
        <v>154</v>
      </c>
      <c r="C7866" s="2">
        <v>54.1</v>
      </c>
      <c r="D7866">
        <v>42</v>
      </c>
    </row>
    <row r="7867" spans="1:4" x14ac:dyDescent="0.3">
      <c r="A7867" s="1">
        <v>41721.90625</v>
      </c>
      <c r="B7867" s="2">
        <v>154</v>
      </c>
      <c r="C7867" s="2">
        <v>54</v>
      </c>
      <c r="D7867">
        <v>42</v>
      </c>
    </row>
    <row r="7868" spans="1:4" x14ac:dyDescent="0.3">
      <c r="A7868" s="1">
        <v>41721.916666666664</v>
      </c>
      <c r="B7868" s="2">
        <v>154</v>
      </c>
      <c r="C7868" s="2">
        <v>53.8</v>
      </c>
      <c r="D7868">
        <v>42</v>
      </c>
    </row>
    <row r="7869" spans="1:4" x14ac:dyDescent="0.3">
      <c r="A7869" s="1">
        <v>41721.927083333336</v>
      </c>
      <c r="B7869" s="2">
        <v>154</v>
      </c>
      <c r="C7869" s="2">
        <v>53.6</v>
      </c>
      <c r="D7869">
        <v>42</v>
      </c>
    </row>
    <row r="7870" spans="1:4" x14ac:dyDescent="0.3">
      <c r="A7870" s="1">
        <v>41721.9375</v>
      </c>
      <c r="B7870" s="2">
        <v>154</v>
      </c>
      <c r="C7870" s="2">
        <v>53.5</v>
      </c>
      <c r="D7870">
        <v>42</v>
      </c>
    </row>
    <row r="7871" spans="1:4" x14ac:dyDescent="0.3">
      <c r="A7871" s="1">
        <v>41721.947916666664</v>
      </c>
      <c r="B7871" s="2">
        <v>154</v>
      </c>
      <c r="C7871" s="2">
        <v>53.4</v>
      </c>
      <c r="D7871">
        <v>42</v>
      </c>
    </row>
    <row r="7872" spans="1:4" x14ac:dyDescent="0.3">
      <c r="A7872" s="1">
        <v>41721.958333333336</v>
      </c>
      <c r="B7872" s="2">
        <v>154</v>
      </c>
      <c r="C7872" s="2">
        <v>53.2</v>
      </c>
      <c r="D7872">
        <v>42</v>
      </c>
    </row>
    <row r="7873" spans="1:4" x14ac:dyDescent="0.3">
      <c r="A7873" s="1">
        <v>41721.96875</v>
      </c>
      <c r="B7873" s="2">
        <v>154</v>
      </c>
      <c r="C7873" s="2">
        <v>53.1</v>
      </c>
      <c r="D7873">
        <v>42</v>
      </c>
    </row>
    <row r="7874" spans="1:4" x14ac:dyDescent="0.3">
      <c r="A7874" s="1">
        <v>41721.979166666664</v>
      </c>
      <c r="B7874" s="2">
        <v>154</v>
      </c>
      <c r="C7874" s="2">
        <v>53</v>
      </c>
      <c r="D7874">
        <v>42</v>
      </c>
    </row>
    <row r="7875" spans="1:4" x14ac:dyDescent="0.3">
      <c r="A7875" s="1">
        <v>41721.989583333336</v>
      </c>
      <c r="B7875" s="2">
        <v>154</v>
      </c>
      <c r="C7875" s="2">
        <v>53</v>
      </c>
      <c r="D7875">
        <v>42</v>
      </c>
    </row>
    <row r="7876" spans="1:4" x14ac:dyDescent="0.3">
      <c r="A7876" s="1">
        <v>41722</v>
      </c>
      <c r="B7876" s="2">
        <v>154</v>
      </c>
      <c r="C7876" s="2">
        <v>52.8</v>
      </c>
      <c r="D7876">
        <v>42</v>
      </c>
    </row>
    <row r="7877" spans="1:4" x14ac:dyDescent="0.3">
      <c r="A7877" s="1">
        <v>41722.010416666664</v>
      </c>
      <c r="B7877" s="2">
        <v>154</v>
      </c>
      <c r="C7877" s="2">
        <v>52.8</v>
      </c>
      <c r="D7877">
        <v>42</v>
      </c>
    </row>
    <row r="7878" spans="1:4" x14ac:dyDescent="0.3">
      <c r="A7878" s="1">
        <v>41722.020833333336</v>
      </c>
      <c r="B7878" s="2">
        <v>154</v>
      </c>
      <c r="C7878" s="2">
        <v>52.7</v>
      </c>
      <c r="D7878">
        <v>42</v>
      </c>
    </row>
    <row r="7879" spans="1:4" x14ac:dyDescent="0.3">
      <c r="A7879" s="1">
        <v>41722.03125</v>
      </c>
      <c r="B7879" s="2">
        <v>154</v>
      </c>
      <c r="C7879" s="2">
        <v>52.6</v>
      </c>
      <c r="D7879">
        <v>42</v>
      </c>
    </row>
    <row r="7880" spans="1:4" x14ac:dyDescent="0.3">
      <c r="A7880" s="1">
        <v>41722.041666666664</v>
      </c>
      <c r="B7880" s="2">
        <v>154</v>
      </c>
      <c r="C7880" s="2">
        <v>52.5</v>
      </c>
      <c r="D7880">
        <v>42</v>
      </c>
    </row>
    <row r="7881" spans="1:4" x14ac:dyDescent="0.3">
      <c r="A7881" s="1">
        <v>41722.052083333336</v>
      </c>
      <c r="B7881" s="2">
        <v>154</v>
      </c>
      <c r="C7881" s="2">
        <v>52.4</v>
      </c>
      <c r="D7881">
        <v>42</v>
      </c>
    </row>
    <row r="7882" spans="1:4" x14ac:dyDescent="0.3">
      <c r="A7882" s="1">
        <v>41722.0625</v>
      </c>
      <c r="B7882" s="2">
        <v>154</v>
      </c>
      <c r="C7882" s="2">
        <v>52.4</v>
      </c>
      <c r="D7882">
        <v>42</v>
      </c>
    </row>
    <row r="7883" spans="1:4" x14ac:dyDescent="0.3">
      <c r="A7883" s="1">
        <v>41722.072916666664</v>
      </c>
      <c r="B7883" s="2">
        <v>154</v>
      </c>
      <c r="C7883" s="2">
        <v>52.3</v>
      </c>
      <c r="D7883">
        <v>42</v>
      </c>
    </row>
    <row r="7884" spans="1:4" x14ac:dyDescent="0.3">
      <c r="A7884" s="1">
        <v>41722.083333333336</v>
      </c>
      <c r="B7884" s="2">
        <v>154</v>
      </c>
      <c r="C7884" s="2">
        <v>52.2</v>
      </c>
      <c r="D7884">
        <v>42</v>
      </c>
    </row>
    <row r="7885" spans="1:4" x14ac:dyDescent="0.3">
      <c r="A7885" s="1">
        <v>41722.09375</v>
      </c>
      <c r="B7885" s="2">
        <v>154</v>
      </c>
      <c r="C7885" s="2">
        <v>52.2</v>
      </c>
      <c r="D7885">
        <v>42</v>
      </c>
    </row>
    <row r="7886" spans="1:4" x14ac:dyDescent="0.3">
      <c r="A7886" s="1">
        <v>41722.104166666664</v>
      </c>
      <c r="B7886" s="2">
        <v>154</v>
      </c>
      <c r="C7886" s="2">
        <v>52.1</v>
      </c>
      <c r="D7886">
        <v>42</v>
      </c>
    </row>
    <row r="7887" spans="1:4" x14ac:dyDescent="0.3">
      <c r="A7887" s="1">
        <v>41722.114583333336</v>
      </c>
      <c r="B7887" s="2">
        <v>154</v>
      </c>
      <c r="C7887" s="2">
        <v>52.1</v>
      </c>
      <c r="D7887">
        <v>42</v>
      </c>
    </row>
    <row r="7888" spans="1:4" x14ac:dyDescent="0.3">
      <c r="A7888" s="1">
        <v>41722.125</v>
      </c>
      <c r="B7888" s="2">
        <v>154</v>
      </c>
      <c r="C7888" s="2">
        <v>52</v>
      </c>
      <c r="D7888">
        <v>42</v>
      </c>
    </row>
    <row r="7889" spans="1:4" x14ac:dyDescent="0.3">
      <c r="A7889" s="1">
        <v>41722.135416666664</v>
      </c>
      <c r="B7889" s="2">
        <v>154</v>
      </c>
      <c r="C7889" s="2">
        <v>52</v>
      </c>
      <c r="D7889">
        <v>42</v>
      </c>
    </row>
    <row r="7890" spans="1:4" x14ac:dyDescent="0.3">
      <c r="A7890" s="1">
        <v>41722.145833333336</v>
      </c>
      <c r="B7890" s="2">
        <v>154</v>
      </c>
      <c r="C7890" s="2">
        <v>51.9</v>
      </c>
      <c r="D7890">
        <v>42</v>
      </c>
    </row>
    <row r="7891" spans="1:4" x14ac:dyDescent="0.3">
      <c r="A7891" s="1">
        <v>41722.15625</v>
      </c>
      <c r="B7891" s="2">
        <v>154</v>
      </c>
      <c r="C7891" s="2">
        <v>51.9</v>
      </c>
      <c r="D7891">
        <v>42</v>
      </c>
    </row>
    <row r="7892" spans="1:4" x14ac:dyDescent="0.3">
      <c r="A7892" s="1">
        <v>41722.166666666664</v>
      </c>
      <c r="B7892" s="2">
        <v>154</v>
      </c>
      <c r="C7892" s="2">
        <v>51.8</v>
      </c>
      <c r="D7892">
        <v>42</v>
      </c>
    </row>
    <row r="7893" spans="1:4" x14ac:dyDescent="0.3">
      <c r="A7893" s="1">
        <v>41722.177083333336</v>
      </c>
      <c r="B7893" s="2">
        <v>154</v>
      </c>
      <c r="C7893" s="2">
        <v>51.8</v>
      </c>
      <c r="D7893">
        <v>42</v>
      </c>
    </row>
    <row r="7894" spans="1:4" x14ac:dyDescent="0.3">
      <c r="A7894" s="1">
        <v>41722.1875</v>
      </c>
      <c r="B7894" s="2">
        <v>154</v>
      </c>
      <c r="C7894" s="2">
        <v>51.7</v>
      </c>
      <c r="D7894">
        <v>42</v>
      </c>
    </row>
    <row r="7895" spans="1:4" x14ac:dyDescent="0.3">
      <c r="A7895" s="1">
        <v>41722.197916666664</v>
      </c>
      <c r="B7895" s="2">
        <v>154</v>
      </c>
      <c r="C7895" s="2">
        <v>51.7</v>
      </c>
      <c r="D7895">
        <v>42</v>
      </c>
    </row>
    <row r="7896" spans="1:4" x14ac:dyDescent="0.3">
      <c r="A7896" s="1">
        <v>41722.208333333336</v>
      </c>
      <c r="B7896" s="2">
        <v>154</v>
      </c>
      <c r="C7896" s="2">
        <v>51.7</v>
      </c>
      <c r="D7896">
        <v>42</v>
      </c>
    </row>
    <row r="7897" spans="1:4" x14ac:dyDescent="0.3">
      <c r="A7897" s="1">
        <v>41722.21875</v>
      </c>
      <c r="B7897" s="2">
        <v>154</v>
      </c>
      <c r="C7897" s="2">
        <v>51.7</v>
      </c>
      <c r="D7897">
        <v>42</v>
      </c>
    </row>
    <row r="7898" spans="1:4" x14ac:dyDescent="0.3">
      <c r="A7898" s="1">
        <v>41722.229166666664</v>
      </c>
      <c r="B7898" s="2">
        <v>154</v>
      </c>
      <c r="C7898" s="2">
        <v>51.6</v>
      </c>
      <c r="D7898">
        <v>42</v>
      </c>
    </row>
    <row r="7899" spans="1:4" x14ac:dyDescent="0.3">
      <c r="A7899" s="1">
        <v>41722.239583333336</v>
      </c>
      <c r="B7899" s="2">
        <v>154</v>
      </c>
      <c r="C7899" s="2">
        <v>51.6</v>
      </c>
      <c r="D7899">
        <v>42</v>
      </c>
    </row>
    <row r="7900" spans="1:4" x14ac:dyDescent="0.3">
      <c r="A7900" s="1">
        <v>41722.25</v>
      </c>
      <c r="B7900" s="2">
        <v>154</v>
      </c>
      <c r="C7900" s="2">
        <v>51.6</v>
      </c>
      <c r="D7900">
        <v>42</v>
      </c>
    </row>
    <row r="7901" spans="1:4" x14ac:dyDescent="0.3">
      <c r="A7901" s="1">
        <v>41722.260416666664</v>
      </c>
      <c r="B7901" s="2">
        <v>154</v>
      </c>
      <c r="C7901" s="2">
        <v>51.5</v>
      </c>
      <c r="D7901">
        <v>42</v>
      </c>
    </row>
    <row r="7902" spans="1:4" x14ac:dyDescent="0.3">
      <c r="A7902" s="1">
        <v>41722.270833333336</v>
      </c>
      <c r="B7902" s="2">
        <v>154</v>
      </c>
      <c r="C7902" s="2">
        <v>51.5</v>
      </c>
      <c r="D7902">
        <v>42</v>
      </c>
    </row>
    <row r="7903" spans="1:4" x14ac:dyDescent="0.3">
      <c r="A7903" s="1">
        <v>41722.28125</v>
      </c>
      <c r="B7903" s="2">
        <v>154</v>
      </c>
      <c r="C7903" s="2">
        <v>51.5</v>
      </c>
      <c r="D7903">
        <v>42</v>
      </c>
    </row>
    <row r="7904" spans="1:4" x14ac:dyDescent="0.3">
      <c r="A7904" s="1">
        <v>41722.291666666664</v>
      </c>
      <c r="B7904" s="2">
        <v>154</v>
      </c>
      <c r="C7904" s="2">
        <v>51.5</v>
      </c>
      <c r="D7904">
        <v>42</v>
      </c>
    </row>
    <row r="7905" spans="1:4" x14ac:dyDescent="0.3">
      <c r="A7905" s="1">
        <v>41722.302083333336</v>
      </c>
      <c r="B7905" s="2">
        <v>154</v>
      </c>
      <c r="C7905" s="2">
        <v>51.4</v>
      </c>
      <c r="D7905">
        <v>42</v>
      </c>
    </row>
    <row r="7906" spans="1:4" x14ac:dyDescent="0.3">
      <c r="A7906" s="1">
        <v>41722.3125</v>
      </c>
      <c r="B7906" s="2">
        <v>154</v>
      </c>
      <c r="C7906" s="2">
        <v>51.4</v>
      </c>
      <c r="D7906">
        <v>42</v>
      </c>
    </row>
    <row r="7907" spans="1:4" x14ac:dyDescent="0.3">
      <c r="A7907" s="1">
        <v>41722.322916666664</v>
      </c>
      <c r="B7907" s="2">
        <v>154</v>
      </c>
      <c r="C7907" s="2">
        <v>51.4</v>
      </c>
      <c r="D7907">
        <v>42</v>
      </c>
    </row>
    <row r="7908" spans="1:4" x14ac:dyDescent="0.3">
      <c r="A7908" s="1">
        <v>41722.333333333336</v>
      </c>
      <c r="B7908" s="2">
        <v>154</v>
      </c>
      <c r="C7908" s="2">
        <v>51.4</v>
      </c>
      <c r="D7908">
        <v>42</v>
      </c>
    </row>
    <row r="7909" spans="1:4" x14ac:dyDescent="0.3">
      <c r="A7909" s="1">
        <v>41722.34375</v>
      </c>
      <c r="B7909" s="2">
        <v>154</v>
      </c>
      <c r="C7909" s="2">
        <v>51.4</v>
      </c>
      <c r="D7909">
        <v>42</v>
      </c>
    </row>
    <row r="7910" spans="1:4" x14ac:dyDescent="0.3">
      <c r="A7910" s="1">
        <v>41722.354166666664</v>
      </c>
      <c r="B7910" s="2">
        <v>154</v>
      </c>
      <c r="C7910" s="2">
        <v>51.5</v>
      </c>
      <c r="D7910">
        <v>42</v>
      </c>
    </row>
    <row r="7911" spans="1:4" x14ac:dyDescent="0.3">
      <c r="A7911" s="1">
        <v>41722.364583333336</v>
      </c>
      <c r="B7911" s="2">
        <v>154</v>
      </c>
      <c r="C7911" s="2">
        <v>51.5</v>
      </c>
      <c r="D7911">
        <v>42</v>
      </c>
    </row>
    <row r="7912" spans="1:4" x14ac:dyDescent="0.3">
      <c r="A7912" s="1">
        <v>41722.375</v>
      </c>
      <c r="B7912" s="2">
        <v>154</v>
      </c>
      <c r="C7912" s="2">
        <v>51.5</v>
      </c>
      <c r="D7912">
        <v>42</v>
      </c>
    </row>
    <row r="7913" spans="1:4" x14ac:dyDescent="0.3">
      <c r="A7913" s="1">
        <v>41722.385416666664</v>
      </c>
      <c r="B7913" s="2">
        <v>154</v>
      </c>
      <c r="C7913" s="2">
        <v>51.6</v>
      </c>
      <c r="D7913">
        <v>41</v>
      </c>
    </row>
    <row r="7914" spans="1:4" x14ac:dyDescent="0.3">
      <c r="A7914" s="1">
        <v>41722.395833333336</v>
      </c>
      <c r="B7914" s="2">
        <v>154</v>
      </c>
      <c r="C7914" s="2">
        <v>51.7</v>
      </c>
      <c r="D7914">
        <v>41</v>
      </c>
    </row>
    <row r="7915" spans="1:4" x14ac:dyDescent="0.3">
      <c r="A7915" s="1">
        <v>41722.40625</v>
      </c>
      <c r="B7915" s="2">
        <v>157</v>
      </c>
      <c r="C7915" s="2">
        <v>51.9</v>
      </c>
      <c r="D7915">
        <v>41</v>
      </c>
    </row>
    <row r="7916" spans="1:4" x14ac:dyDescent="0.3">
      <c r="A7916" s="1">
        <v>41722.416666666664</v>
      </c>
      <c r="B7916" s="2">
        <v>160</v>
      </c>
      <c r="C7916" s="2">
        <v>52</v>
      </c>
      <c r="D7916">
        <v>41</v>
      </c>
    </row>
    <row r="7917" spans="1:4" x14ac:dyDescent="0.3">
      <c r="A7917" s="1">
        <v>41722.427083333336</v>
      </c>
      <c r="B7917" s="2">
        <v>165</v>
      </c>
      <c r="C7917" s="2">
        <v>52.3</v>
      </c>
      <c r="D7917">
        <v>41</v>
      </c>
    </row>
    <row r="7918" spans="1:4" x14ac:dyDescent="0.3">
      <c r="A7918" s="1">
        <v>41722.4375</v>
      </c>
      <c r="B7918" s="2">
        <v>168</v>
      </c>
      <c r="C7918" s="2">
        <v>52.5</v>
      </c>
      <c r="D7918">
        <v>41</v>
      </c>
    </row>
    <row r="7919" spans="1:4" x14ac:dyDescent="0.3">
      <c r="A7919" s="1">
        <v>41722.447916666664</v>
      </c>
      <c r="B7919" s="2">
        <v>168</v>
      </c>
      <c r="C7919" s="2">
        <v>52.8</v>
      </c>
      <c r="D7919">
        <v>41</v>
      </c>
    </row>
    <row r="7920" spans="1:4" x14ac:dyDescent="0.3">
      <c r="A7920" s="1">
        <v>41722.458333333336</v>
      </c>
      <c r="B7920" s="2">
        <v>168</v>
      </c>
      <c r="C7920" s="2">
        <v>53.1</v>
      </c>
      <c r="D7920">
        <v>41</v>
      </c>
    </row>
    <row r="7921" spans="1:4" x14ac:dyDescent="0.3">
      <c r="A7921" s="1">
        <v>41722.46875</v>
      </c>
      <c r="B7921" s="2">
        <v>165</v>
      </c>
      <c r="C7921" s="2">
        <v>53.3</v>
      </c>
      <c r="D7921">
        <v>41</v>
      </c>
    </row>
    <row r="7922" spans="1:4" x14ac:dyDescent="0.3">
      <c r="A7922" s="1">
        <v>41722.479166666664</v>
      </c>
      <c r="B7922" s="2">
        <v>162</v>
      </c>
      <c r="C7922" s="2">
        <v>53.6</v>
      </c>
      <c r="D7922">
        <v>41</v>
      </c>
    </row>
    <row r="7923" spans="1:4" x14ac:dyDescent="0.3">
      <c r="A7923" s="1">
        <v>41722.489583333336</v>
      </c>
      <c r="B7923" s="2">
        <v>160</v>
      </c>
      <c r="C7923" s="2">
        <v>53.9</v>
      </c>
      <c r="D7923">
        <v>41</v>
      </c>
    </row>
    <row r="7924" spans="1:4" x14ac:dyDescent="0.3">
      <c r="A7924" s="1">
        <v>41722.5</v>
      </c>
      <c r="B7924" s="2">
        <v>157</v>
      </c>
      <c r="C7924" s="2">
        <v>54.2</v>
      </c>
      <c r="D7924">
        <v>41</v>
      </c>
    </row>
    <row r="7925" spans="1:4" x14ac:dyDescent="0.3">
      <c r="A7925" s="1">
        <v>41722.510416666664</v>
      </c>
      <c r="B7925" s="2">
        <v>157</v>
      </c>
      <c r="C7925" s="2">
        <v>54.5</v>
      </c>
      <c r="D7925">
        <v>41</v>
      </c>
    </row>
    <row r="7926" spans="1:4" x14ac:dyDescent="0.3">
      <c r="A7926" s="1">
        <v>41722.520833333336</v>
      </c>
      <c r="B7926" s="2">
        <v>154</v>
      </c>
      <c r="C7926" s="2">
        <v>54.8</v>
      </c>
      <c r="D7926">
        <v>41</v>
      </c>
    </row>
    <row r="7927" spans="1:4" x14ac:dyDescent="0.3">
      <c r="A7927" s="1">
        <v>41722.53125</v>
      </c>
      <c r="B7927" s="2">
        <v>154</v>
      </c>
      <c r="C7927" s="2">
        <v>55</v>
      </c>
      <c r="D7927">
        <v>41</v>
      </c>
    </row>
    <row r="7928" spans="1:4" x14ac:dyDescent="0.3">
      <c r="A7928" s="1">
        <v>41722.541666666664</v>
      </c>
      <c r="B7928" s="2">
        <v>154</v>
      </c>
      <c r="C7928" s="2">
        <v>55.3</v>
      </c>
      <c r="D7928">
        <v>41</v>
      </c>
    </row>
    <row r="7929" spans="1:4" x14ac:dyDescent="0.3">
      <c r="A7929" s="1">
        <v>41722.552083333336</v>
      </c>
      <c r="B7929" s="2">
        <v>154</v>
      </c>
      <c r="C7929" s="2">
        <v>55.6</v>
      </c>
      <c r="D7929">
        <v>41</v>
      </c>
    </row>
    <row r="7930" spans="1:4" x14ac:dyDescent="0.3">
      <c r="A7930" s="1">
        <v>41722.5625</v>
      </c>
      <c r="B7930" s="2">
        <v>154</v>
      </c>
      <c r="C7930" s="2">
        <v>55.8</v>
      </c>
      <c r="D7930">
        <v>41</v>
      </c>
    </row>
    <row r="7931" spans="1:4" x14ac:dyDescent="0.3">
      <c r="A7931" s="1">
        <v>41722.572916666664</v>
      </c>
      <c r="B7931" s="2">
        <v>154</v>
      </c>
      <c r="C7931" s="2">
        <v>56</v>
      </c>
      <c r="D7931">
        <v>41</v>
      </c>
    </row>
    <row r="7932" spans="1:4" x14ac:dyDescent="0.3">
      <c r="A7932" s="1">
        <v>41722.583333333336</v>
      </c>
      <c r="B7932" s="2">
        <v>154</v>
      </c>
      <c r="C7932" s="2">
        <v>56.2</v>
      </c>
      <c r="D7932">
        <v>41</v>
      </c>
    </row>
    <row r="7933" spans="1:4" x14ac:dyDescent="0.3">
      <c r="A7933" s="1">
        <v>41722.59375</v>
      </c>
      <c r="B7933" s="2">
        <v>154</v>
      </c>
      <c r="C7933" s="2">
        <v>56.4</v>
      </c>
      <c r="D7933">
        <v>41</v>
      </c>
    </row>
    <row r="7934" spans="1:4" x14ac:dyDescent="0.3">
      <c r="A7934" s="1">
        <v>41722.604166666664</v>
      </c>
      <c r="B7934" s="2">
        <v>154</v>
      </c>
      <c r="C7934" s="2">
        <v>56.6</v>
      </c>
      <c r="D7934">
        <v>41</v>
      </c>
    </row>
    <row r="7935" spans="1:4" x14ac:dyDescent="0.3">
      <c r="A7935" s="1">
        <v>41722.614583333336</v>
      </c>
      <c r="B7935" s="2">
        <v>154</v>
      </c>
      <c r="C7935" s="2">
        <v>56.7</v>
      </c>
      <c r="D7935">
        <v>41</v>
      </c>
    </row>
    <row r="7936" spans="1:4" x14ac:dyDescent="0.3">
      <c r="A7936" s="1">
        <v>41722.625</v>
      </c>
      <c r="B7936" s="2">
        <v>154</v>
      </c>
      <c r="C7936" s="2">
        <v>56.8</v>
      </c>
      <c r="D7936">
        <v>41</v>
      </c>
    </row>
    <row r="7937" spans="1:4" x14ac:dyDescent="0.3">
      <c r="A7937" s="1">
        <v>41722.635416666664</v>
      </c>
      <c r="B7937" s="2">
        <v>154</v>
      </c>
      <c r="C7937" s="2">
        <v>57</v>
      </c>
      <c r="D7937">
        <v>41</v>
      </c>
    </row>
    <row r="7938" spans="1:4" x14ac:dyDescent="0.3">
      <c r="A7938" s="1">
        <v>41722.645833333336</v>
      </c>
      <c r="B7938" s="2">
        <v>154</v>
      </c>
      <c r="C7938" s="2">
        <v>57.2</v>
      </c>
      <c r="D7938">
        <v>41</v>
      </c>
    </row>
    <row r="7939" spans="1:4" x14ac:dyDescent="0.3">
      <c r="A7939" s="1">
        <v>41722.65625</v>
      </c>
      <c r="B7939" s="2">
        <v>154</v>
      </c>
      <c r="C7939" s="2">
        <v>57.3</v>
      </c>
      <c r="D7939">
        <v>41</v>
      </c>
    </row>
    <row r="7940" spans="1:4" x14ac:dyDescent="0.3">
      <c r="A7940" s="1">
        <v>41722.666666666664</v>
      </c>
      <c r="B7940" s="2">
        <v>154</v>
      </c>
      <c r="C7940" s="2">
        <v>57.3</v>
      </c>
      <c r="D7940">
        <v>41</v>
      </c>
    </row>
    <row r="7941" spans="1:4" x14ac:dyDescent="0.3">
      <c r="A7941" s="1">
        <v>41722.677083333336</v>
      </c>
      <c r="B7941" s="2">
        <v>143</v>
      </c>
      <c r="C7941" s="2">
        <v>57.4</v>
      </c>
      <c r="D7941">
        <v>42</v>
      </c>
    </row>
    <row r="7942" spans="1:4" x14ac:dyDescent="0.3">
      <c r="A7942" s="1">
        <v>41722.6875</v>
      </c>
      <c r="B7942" s="2">
        <v>138</v>
      </c>
      <c r="C7942" s="2">
        <v>57.4</v>
      </c>
      <c r="D7942">
        <v>42</v>
      </c>
    </row>
    <row r="7943" spans="1:4" x14ac:dyDescent="0.3">
      <c r="A7943" s="1">
        <v>41722.697916666664</v>
      </c>
      <c r="B7943" s="2">
        <v>135</v>
      </c>
      <c r="C7943" s="2">
        <v>57.3</v>
      </c>
      <c r="D7943">
        <v>42</v>
      </c>
    </row>
    <row r="7944" spans="1:4" x14ac:dyDescent="0.3">
      <c r="A7944" s="1">
        <v>41722.708333333336</v>
      </c>
      <c r="B7944" s="2">
        <v>135</v>
      </c>
      <c r="C7944" s="2">
        <v>57.4</v>
      </c>
      <c r="D7944">
        <v>42</v>
      </c>
    </row>
    <row r="7945" spans="1:4" x14ac:dyDescent="0.3">
      <c r="A7945" s="1">
        <v>41722.71875</v>
      </c>
      <c r="B7945" s="2">
        <v>138</v>
      </c>
      <c r="C7945" s="2">
        <v>57.6</v>
      </c>
      <c r="D7945">
        <v>42</v>
      </c>
    </row>
    <row r="7946" spans="1:4" x14ac:dyDescent="0.3">
      <c r="A7946" s="1">
        <v>41722.729166666664</v>
      </c>
      <c r="B7946" s="2">
        <v>138</v>
      </c>
      <c r="C7946" s="2">
        <v>57.8</v>
      </c>
      <c r="D7946">
        <v>41</v>
      </c>
    </row>
    <row r="7947" spans="1:4" x14ac:dyDescent="0.3">
      <c r="A7947" s="1">
        <v>41722.739583333336</v>
      </c>
      <c r="B7947" s="2">
        <v>140</v>
      </c>
      <c r="C7947" s="2">
        <v>57.8</v>
      </c>
      <c r="D7947">
        <v>41</v>
      </c>
    </row>
    <row r="7948" spans="1:4" x14ac:dyDescent="0.3">
      <c r="A7948" s="1">
        <v>41722.75</v>
      </c>
      <c r="B7948" s="2">
        <v>143</v>
      </c>
      <c r="C7948" s="2">
        <v>57.8</v>
      </c>
      <c r="D7948">
        <v>41</v>
      </c>
    </row>
    <row r="7949" spans="1:4" x14ac:dyDescent="0.3">
      <c r="A7949" s="1">
        <v>41722.760416666664</v>
      </c>
      <c r="B7949" s="2">
        <v>143</v>
      </c>
      <c r="C7949" s="2">
        <v>57.6</v>
      </c>
      <c r="D7949">
        <v>41</v>
      </c>
    </row>
    <row r="7950" spans="1:4" x14ac:dyDescent="0.3">
      <c r="A7950" s="1">
        <v>41722.770833333336</v>
      </c>
      <c r="B7950" s="2">
        <v>146</v>
      </c>
      <c r="C7950" s="2">
        <v>57.4</v>
      </c>
      <c r="D7950">
        <v>41</v>
      </c>
    </row>
    <row r="7951" spans="1:4" x14ac:dyDescent="0.3">
      <c r="A7951" s="1">
        <v>41722.78125</v>
      </c>
      <c r="B7951" s="2">
        <v>146</v>
      </c>
      <c r="C7951" s="2">
        <v>57.1</v>
      </c>
      <c r="D7951">
        <v>41</v>
      </c>
    </row>
    <row r="7952" spans="1:4" x14ac:dyDescent="0.3">
      <c r="A7952" s="1">
        <v>41722.791666666664</v>
      </c>
      <c r="B7952" s="2">
        <v>148</v>
      </c>
      <c r="C7952" s="2">
        <v>56.8</v>
      </c>
      <c r="D7952">
        <v>42</v>
      </c>
    </row>
    <row r="7953" spans="1:4" x14ac:dyDescent="0.3">
      <c r="A7953" s="1">
        <v>41722.802083333336</v>
      </c>
      <c r="B7953" s="2">
        <v>148</v>
      </c>
      <c r="C7953" s="2">
        <v>56.6</v>
      </c>
      <c r="D7953">
        <v>42</v>
      </c>
    </row>
    <row r="7954" spans="1:4" x14ac:dyDescent="0.3">
      <c r="A7954" s="1">
        <v>41722.8125</v>
      </c>
      <c r="B7954" s="2">
        <v>148</v>
      </c>
      <c r="C7954" s="2">
        <v>56.3</v>
      </c>
      <c r="D7954">
        <v>42</v>
      </c>
    </row>
    <row r="7955" spans="1:4" x14ac:dyDescent="0.3">
      <c r="A7955" s="1">
        <v>41722.822916666664</v>
      </c>
      <c r="B7955" s="2">
        <v>148</v>
      </c>
      <c r="C7955" s="2">
        <v>56</v>
      </c>
      <c r="D7955">
        <v>42</v>
      </c>
    </row>
    <row r="7956" spans="1:4" x14ac:dyDescent="0.3">
      <c r="A7956" s="1">
        <v>41722.833333333336</v>
      </c>
      <c r="B7956" s="2">
        <v>148</v>
      </c>
      <c r="C7956" s="2">
        <v>55.8</v>
      </c>
      <c r="D7956">
        <v>42</v>
      </c>
    </row>
    <row r="7957" spans="1:4" x14ac:dyDescent="0.3">
      <c r="A7957" s="1">
        <v>41722.84375</v>
      </c>
      <c r="B7957" s="2">
        <v>151</v>
      </c>
      <c r="C7957" s="2">
        <v>55.5</v>
      </c>
      <c r="D7957">
        <v>42</v>
      </c>
    </row>
    <row r="7958" spans="1:4" x14ac:dyDescent="0.3">
      <c r="A7958" s="1">
        <v>41722.854166666664</v>
      </c>
      <c r="B7958" s="2">
        <v>151</v>
      </c>
      <c r="C7958" s="2">
        <v>55.3</v>
      </c>
      <c r="D7958">
        <v>42</v>
      </c>
    </row>
    <row r="7959" spans="1:4" x14ac:dyDescent="0.3">
      <c r="A7959" s="1">
        <v>41722.864583333336</v>
      </c>
      <c r="B7959" s="2">
        <v>151</v>
      </c>
      <c r="C7959" s="2">
        <v>55</v>
      </c>
      <c r="D7959">
        <v>42</v>
      </c>
    </row>
    <row r="7960" spans="1:4" x14ac:dyDescent="0.3">
      <c r="A7960" s="1">
        <v>41722.875</v>
      </c>
      <c r="B7960" s="2">
        <v>151</v>
      </c>
      <c r="C7960" s="2">
        <v>54.8</v>
      </c>
      <c r="D7960">
        <v>42</v>
      </c>
    </row>
    <row r="7961" spans="1:4" x14ac:dyDescent="0.3">
      <c r="A7961" s="1">
        <v>41722.885416666664</v>
      </c>
      <c r="B7961" s="2">
        <v>151</v>
      </c>
      <c r="C7961" s="2">
        <v>54.6</v>
      </c>
      <c r="D7961">
        <v>42</v>
      </c>
    </row>
    <row r="7962" spans="1:4" x14ac:dyDescent="0.3">
      <c r="A7962" s="1">
        <v>41722.895833333336</v>
      </c>
      <c r="B7962" s="2">
        <v>151</v>
      </c>
      <c r="C7962" s="2">
        <v>54.4</v>
      </c>
      <c r="D7962">
        <v>42</v>
      </c>
    </row>
    <row r="7963" spans="1:4" x14ac:dyDescent="0.3">
      <c r="A7963" s="1">
        <v>41722.90625</v>
      </c>
      <c r="B7963" s="2">
        <v>151</v>
      </c>
      <c r="C7963" s="2">
        <v>54.2</v>
      </c>
      <c r="D7963">
        <v>43</v>
      </c>
    </row>
    <row r="7964" spans="1:4" x14ac:dyDescent="0.3">
      <c r="A7964" s="1">
        <v>41722.916666666664</v>
      </c>
      <c r="B7964" s="2">
        <v>151</v>
      </c>
      <c r="C7964" s="2">
        <v>54</v>
      </c>
      <c r="D7964">
        <v>42</v>
      </c>
    </row>
    <row r="7965" spans="1:4" x14ac:dyDescent="0.3">
      <c r="A7965" s="1">
        <v>41722.927083333336</v>
      </c>
      <c r="B7965" s="2">
        <v>151</v>
      </c>
      <c r="C7965" s="2">
        <v>53.9</v>
      </c>
      <c r="D7965">
        <v>42</v>
      </c>
    </row>
    <row r="7966" spans="1:4" x14ac:dyDescent="0.3">
      <c r="A7966" s="1">
        <v>41722.9375</v>
      </c>
      <c r="B7966" s="2">
        <v>151</v>
      </c>
      <c r="C7966" s="2">
        <v>53.7</v>
      </c>
      <c r="D7966">
        <v>43</v>
      </c>
    </row>
    <row r="7967" spans="1:4" x14ac:dyDescent="0.3">
      <c r="A7967" s="1">
        <v>41722.947916666664</v>
      </c>
      <c r="B7967" s="2">
        <v>151</v>
      </c>
      <c r="C7967" s="2">
        <v>53.6</v>
      </c>
      <c r="D7967">
        <v>43</v>
      </c>
    </row>
    <row r="7968" spans="1:4" x14ac:dyDescent="0.3">
      <c r="A7968" s="1">
        <v>41722.958333333336</v>
      </c>
      <c r="B7968" s="2">
        <v>151</v>
      </c>
      <c r="C7968" s="2">
        <v>53.4</v>
      </c>
      <c r="D7968">
        <v>43</v>
      </c>
    </row>
    <row r="7969" spans="1:4" x14ac:dyDescent="0.3">
      <c r="A7969" s="1">
        <v>41722.96875</v>
      </c>
      <c r="B7969" s="2">
        <v>151</v>
      </c>
      <c r="C7969" s="2">
        <v>53.3</v>
      </c>
      <c r="D7969">
        <v>43</v>
      </c>
    </row>
    <row r="7970" spans="1:4" x14ac:dyDescent="0.3">
      <c r="A7970" s="1">
        <v>41722.979166666664</v>
      </c>
      <c r="B7970" s="2">
        <v>151</v>
      </c>
      <c r="C7970" s="2">
        <v>53.2</v>
      </c>
      <c r="D7970">
        <v>42</v>
      </c>
    </row>
    <row r="7971" spans="1:4" x14ac:dyDescent="0.3">
      <c r="A7971" s="1">
        <v>41722.989583333336</v>
      </c>
      <c r="B7971" s="2">
        <v>151</v>
      </c>
      <c r="C7971" s="2">
        <v>53.1</v>
      </c>
      <c r="D7971">
        <v>43</v>
      </c>
    </row>
    <row r="7972" spans="1:4" x14ac:dyDescent="0.3">
      <c r="A7972" s="1">
        <v>41723</v>
      </c>
      <c r="B7972" s="2">
        <v>151</v>
      </c>
      <c r="C7972" s="2">
        <v>53</v>
      </c>
      <c r="D7972">
        <v>43</v>
      </c>
    </row>
    <row r="7973" spans="1:4" x14ac:dyDescent="0.3">
      <c r="A7973" s="1">
        <v>41723.010416666664</v>
      </c>
      <c r="B7973" s="2">
        <v>151</v>
      </c>
      <c r="C7973" s="2">
        <v>52.9</v>
      </c>
      <c r="D7973">
        <v>43</v>
      </c>
    </row>
    <row r="7974" spans="1:4" x14ac:dyDescent="0.3">
      <c r="A7974" s="1">
        <v>41723.020833333336</v>
      </c>
      <c r="B7974" s="2">
        <v>151</v>
      </c>
      <c r="C7974" s="2">
        <v>52.8</v>
      </c>
      <c r="D7974">
        <v>42</v>
      </c>
    </row>
    <row r="7975" spans="1:4" x14ac:dyDescent="0.3">
      <c r="A7975" s="1">
        <v>41723.03125</v>
      </c>
      <c r="B7975" s="2">
        <v>151</v>
      </c>
      <c r="C7975" s="2">
        <v>52.7</v>
      </c>
      <c r="D7975">
        <v>42</v>
      </c>
    </row>
    <row r="7976" spans="1:4" x14ac:dyDescent="0.3">
      <c r="A7976" s="1">
        <v>41723.041666666664</v>
      </c>
      <c r="B7976" s="2">
        <v>151</v>
      </c>
      <c r="C7976" s="2">
        <v>52.7</v>
      </c>
      <c r="D7976">
        <v>42</v>
      </c>
    </row>
    <row r="7977" spans="1:4" x14ac:dyDescent="0.3">
      <c r="A7977" s="1">
        <v>41723.052083333336</v>
      </c>
      <c r="B7977" s="2">
        <v>151</v>
      </c>
      <c r="C7977" s="2">
        <v>52.6</v>
      </c>
      <c r="D7977">
        <v>42</v>
      </c>
    </row>
    <row r="7978" spans="1:4" x14ac:dyDescent="0.3">
      <c r="A7978" s="1">
        <v>41723.0625</v>
      </c>
      <c r="B7978" s="2">
        <v>151</v>
      </c>
      <c r="C7978" s="2">
        <v>52.5</v>
      </c>
      <c r="D7978">
        <v>42</v>
      </c>
    </row>
    <row r="7979" spans="1:4" x14ac:dyDescent="0.3">
      <c r="A7979" s="1">
        <v>41723.072916666664</v>
      </c>
      <c r="B7979" s="2">
        <v>151</v>
      </c>
      <c r="C7979" s="2">
        <v>52.4</v>
      </c>
      <c r="D7979">
        <v>42</v>
      </c>
    </row>
    <row r="7980" spans="1:4" x14ac:dyDescent="0.3">
      <c r="A7980" s="1">
        <v>41723.083333333336</v>
      </c>
      <c r="B7980" s="2">
        <v>151</v>
      </c>
      <c r="C7980" s="2">
        <v>52.4</v>
      </c>
      <c r="D7980">
        <v>42</v>
      </c>
    </row>
    <row r="7981" spans="1:4" x14ac:dyDescent="0.3">
      <c r="A7981" s="1">
        <v>41723.09375</v>
      </c>
      <c r="B7981" s="2">
        <v>151</v>
      </c>
      <c r="C7981" s="2">
        <v>52.3</v>
      </c>
      <c r="D7981">
        <v>42</v>
      </c>
    </row>
    <row r="7982" spans="1:4" x14ac:dyDescent="0.3">
      <c r="A7982" s="1">
        <v>41723.104166666664</v>
      </c>
      <c r="B7982" s="2">
        <v>151</v>
      </c>
      <c r="C7982" s="2">
        <v>52.2</v>
      </c>
      <c r="D7982">
        <v>42</v>
      </c>
    </row>
    <row r="7983" spans="1:4" x14ac:dyDescent="0.3">
      <c r="A7983" s="1">
        <v>41723.114583333336</v>
      </c>
      <c r="B7983" s="2">
        <v>151</v>
      </c>
      <c r="C7983" s="2">
        <v>52.2</v>
      </c>
      <c r="D7983">
        <v>42</v>
      </c>
    </row>
    <row r="7984" spans="1:4" x14ac:dyDescent="0.3">
      <c r="A7984" s="1">
        <v>41723.125</v>
      </c>
      <c r="B7984" s="2">
        <v>151</v>
      </c>
      <c r="C7984" s="2">
        <v>52.1</v>
      </c>
      <c r="D7984">
        <v>42</v>
      </c>
    </row>
    <row r="7985" spans="1:4" x14ac:dyDescent="0.3">
      <c r="A7985" s="1">
        <v>41723.135416666664</v>
      </c>
      <c r="B7985" s="2">
        <v>151</v>
      </c>
      <c r="C7985" s="2">
        <v>52.1</v>
      </c>
      <c r="D7985">
        <v>42</v>
      </c>
    </row>
    <row r="7986" spans="1:4" x14ac:dyDescent="0.3">
      <c r="A7986" s="1">
        <v>41723.145833333336</v>
      </c>
      <c r="B7986" s="2">
        <v>151</v>
      </c>
      <c r="C7986" s="2">
        <v>52</v>
      </c>
      <c r="D7986">
        <v>42</v>
      </c>
    </row>
    <row r="7987" spans="1:4" x14ac:dyDescent="0.3">
      <c r="A7987" s="1">
        <v>41723.15625</v>
      </c>
      <c r="B7987" s="2">
        <v>151</v>
      </c>
      <c r="C7987" s="2">
        <v>52</v>
      </c>
      <c r="D7987">
        <v>42</v>
      </c>
    </row>
    <row r="7988" spans="1:4" x14ac:dyDescent="0.3">
      <c r="A7988" s="1">
        <v>41723.166666666664</v>
      </c>
      <c r="B7988" s="2">
        <v>151</v>
      </c>
      <c r="C7988" s="2">
        <v>52</v>
      </c>
      <c r="D7988">
        <v>42</v>
      </c>
    </row>
    <row r="7989" spans="1:4" x14ac:dyDescent="0.3">
      <c r="A7989" s="1">
        <v>41723.177083333336</v>
      </c>
      <c r="B7989" s="2">
        <v>151</v>
      </c>
      <c r="C7989" s="2">
        <v>51.9</v>
      </c>
      <c r="D7989">
        <v>42</v>
      </c>
    </row>
    <row r="7990" spans="1:4" x14ac:dyDescent="0.3">
      <c r="A7990" s="1">
        <v>41723.1875</v>
      </c>
      <c r="B7990" s="2">
        <v>151</v>
      </c>
      <c r="C7990" s="2">
        <v>51.9</v>
      </c>
      <c r="D7990">
        <v>42</v>
      </c>
    </row>
    <row r="7991" spans="1:4" x14ac:dyDescent="0.3">
      <c r="A7991" s="1">
        <v>41723.197916666664</v>
      </c>
      <c r="B7991" s="2">
        <v>151</v>
      </c>
      <c r="C7991" s="2">
        <v>51.9</v>
      </c>
      <c r="D7991">
        <v>42</v>
      </c>
    </row>
    <row r="7992" spans="1:4" x14ac:dyDescent="0.3">
      <c r="A7992" s="1">
        <v>41723.208333333336</v>
      </c>
      <c r="B7992" s="2">
        <v>151</v>
      </c>
      <c r="C7992" s="2">
        <v>51.8</v>
      </c>
      <c r="D7992">
        <v>42</v>
      </c>
    </row>
    <row r="7993" spans="1:4" x14ac:dyDescent="0.3">
      <c r="A7993" s="1">
        <v>41723.21875</v>
      </c>
      <c r="B7993" s="2">
        <v>151</v>
      </c>
      <c r="C7993" s="2">
        <v>51.8</v>
      </c>
      <c r="D7993">
        <v>42</v>
      </c>
    </row>
    <row r="7994" spans="1:4" x14ac:dyDescent="0.3">
      <c r="A7994" s="1">
        <v>41723.229166666664</v>
      </c>
      <c r="B7994" s="2">
        <v>151</v>
      </c>
      <c r="C7994" s="2">
        <v>51.8</v>
      </c>
      <c r="D7994">
        <v>42</v>
      </c>
    </row>
    <row r="7995" spans="1:4" x14ac:dyDescent="0.3">
      <c r="A7995" s="1">
        <v>41723.239583333336</v>
      </c>
      <c r="B7995" s="2">
        <v>151</v>
      </c>
      <c r="C7995" s="2">
        <v>51.7</v>
      </c>
      <c r="D7995">
        <v>42</v>
      </c>
    </row>
    <row r="7996" spans="1:4" x14ac:dyDescent="0.3">
      <c r="A7996" s="1">
        <v>41723.25</v>
      </c>
      <c r="B7996" s="2">
        <v>151</v>
      </c>
      <c r="C7996" s="2">
        <v>51.7</v>
      </c>
      <c r="D7996">
        <v>42</v>
      </c>
    </row>
    <row r="7997" spans="1:4" x14ac:dyDescent="0.3">
      <c r="A7997" s="1">
        <v>41723.260416666664</v>
      </c>
      <c r="B7997" s="2">
        <v>151</v>
      </c>
      <c r="C7997" s="2">
        <v>51.7</v>
      </c>
      <c r="D7997">
        <v>42</v>
      </c>
    </row>
    <row r="7998" spans="1:4" x14ac:dyDescent="0.3">
      <c r="A7998" s="1">
        <v>41723.270833333336</v>
      </c>
      <c r="B7998" s="2">
        <v>151</v>
      </c>
      <c r="C7998" s="2">
        <v>51.7</v>
      </c>
      <c r="D7998">
        <v>42</v>
      </c>
    </row>
    <row r="7999" spans="1:4" x14ac:dyDescent="0.3">
      <c r="A7999" s="1">
        <v>41723.28125</v>
      </c>
      <c r="B7999" s="2">
        <v>151</v>
      </c>
      <c r="C7999" s="2">
        <v>51.7</v>
      </c>
      <c r="D7999">
        <v>42</v>
      </c>
    </row>
    <row r="8000" spans="1:4" x14ac:dyDescent="0.3">
      <c r="A8000" s="1">
        <v>41723.291666666664</v>
      </c>
      <c r="B8000" s="2">
        <v>151</v>
      </c>
      <c r="C8000" s="2">
        <v>51.6</v>
      </c>
      <c r="D8000">
        <v>42</v>
      </c>
    </row>
    <row r="8001" spans="1:4" x14ac:dyDescent="0.3">
      <c r="A8001" s="1">
        <v>41723.302083333336</v>
      </c>
      <c r="B8001" s="2">
        <v>151</v>
      </c>
      <c r="C8001" s="2">
        <v>51.6</v>
      </c>
      <c r="D8001">
        <v>42</v>
      </c>
    </row>
    <row r="8002" spans="1:4" x14ac:dyDescent="0.3">
      <c r="A8002" s="1">
        <v>41723.3125</v>
      </c>
      <c r="B8002" s="2">
        <v>151</v>
      </c>
      <c r="C8002" s="2">
        <v>51.6</v>
      </c>
      <c r="D8002">
        <v>42</v>
      </c>
    </row>
    <row r="8003" spans="1:4" x14ac:dyDescent="0.3">
      <c r="A8003" s="1">
        <v>41723.322916666664</v>
      </c>
      <c r="B8003" s="2">
        <v>151</v>
      </c>
      <c r="C8003" s="2">
        <v>51.6</v>
      </c>
      <c r="D8003">
        <v>42</v>
      </c>
    </row>
    <row r="8004" spans="1:4" x14ac:dyDescent="0.3">
      <c r="A8004" s="1">
        <v>41723.333333333336</v>
      </c>
      <c r="B8004" s="2">
        <v>151</v>
      </c>
      <c r="C8004" s="2">
        <v>51.6</v>
      </c>
      <c r="D8004">
        <v>42</v>
      </c>
    </row>
    <row r="8005" spans="1:4" x14ac:dyDescent="0.3">
      <c r="A8005" s="1">
        <v>41723.34375</v>
      </c>
      <c r="B8005" s="2">
        <v>151</v>
      </c>
      <c r="C8005" s="2">
        <v>51.6</v>
      </c>
      <c r="D8005">
        <v>42</v>
      </c>
    </row>
    <row r="8006" spans="1:4" x14ac:dyDescent="0.3">
      <c r="A8006" s="1">
        <v>41723.354166666664</v>
      </c>
      <c r="B8006" s="2">
        <v>151</v>
      </c>
      <c r="C8006" s="2">
        <v>51.7</v>
      </c>
      <c r="D8006">
        <v>42</v>
      </c>
    </row>
    <row r="8007" spans="1:4" x14ac:dyDescent="0.3">
      <c r="A8007" s="1">
        <v>41723.364583333336</v>
      </c>
      <c r="B8007" s="2">
        <v>151</v>
      </c>
      <c r="C8007" s="2">
        <v>51.7</v>
      </c>
      <c r="D8007">
        <v>42</v>
      </c>
    </row>
    <row r="8008" spans="1:4" x14ac:dyDescent="0.3">
      <c r="A8008" s="1">
        <v>41723.375</v>
      </c>
      <c r="B8008" s="2">
        <v>151</v>
      </c>
      <c r="C8008" s="2">
        <v>51.7</v>
      </c>
      <c r="D8008">
        <v>41</v>
      </c>
    </row>
    <row r="8009" spans="1:4" x14ac:dyDescent="0.3">
      <c r="A8009" s="1">
        <v>41723.385416666664</v>
      </c>
      <c r="B8009" s="2">
        <v>151</v>
      </c>
      <c r="C8009" s="2">
        <v>51.8</v>
      </c>
      <c r="D8009">
        <v>41</v>
      </c>
    </row>
    <row r="8010" spans="1:4" x14ac:dyDescent="0.3">
      <c r="A8010" s="1">
        <v>41723.395833333336</v>
      </c>
      <c r="B8010" s="2">
        <v>151</v>
      </c>
      <c r="C8010" s="2">
        <v>51.9</v>
      </c>
      <c r="D8010">
        <v>41</v>
      </c>
    </row>
    <row r="8011" spans="1:4" x14ac:dyDescent="0.3">
      <c r="A8011" s="1">
        <v>41723.40625</v>
      </c>
      <c r="B8011" s="2">
        <v>151</v>
      </c>
      <c r="C8011" s="2">
        <v>52.1</v>
      </c>
      <c r="D8011">
        <v>41</v>
      </c>
    </row>
    <row r="8012" spans="1:4" x14ac:dyDescent="0.3">
      <c r="A8012" s="1">
        <v>41723.416666666664</v>
      </c>
      <c r="B8012" s="2">
        <v>157</v>
      </c>
      <c r="C8012" s="2">
        <v>52.2</v>
      </c>
      <c r="D8012">
        <v>41</v>
      </c>
    </row>
    <row r="8013" spans="1:4" x14ac:dyDescent="0.3">
      <c r="A8013" s="1">
        <v>41723.427083333336</v>
      </c>
      <c r="B8013" s="2">
        <v>165</v>
      </c>
      <c r="C8013" s="2">
        <v>52.4</v>
      </c>
      <c r="D8013">
        <v>41</v>
      </c>
    </row>
    <row r="8014" spans="1:4" x14ac:dyDescent="0.3">
      <c r="A8014" s="1">
        <v>41723.4375</v>
      </c>
      <c r="B8014" s="2">
        <v>168</v>
      </c>
      <c r="C8014" s="2">
        <v>52.7</v>
      </c>
      <c r="D8014">
        <v>41</v>
      </c>
    </row>
    <row r="8015" spans="1:4" x14ac:dyDescent="0.3">
      <c r="A8015" s="1">
        <v>41723.447916666664</v>
      </c>
      <c r="B8015" s="2">
        <v>168</v>
      </c>
      <c r="C8015" s="2">
        <v>52.9</v>
      </c>
      <c r="D8015">
        <v>41</v>
      </c>
    </row>
    <row r="8016" spans="1:4" x14ac:dyDescent="0.3">
      <c r="A8016" s="1">
        <v>41723.458333333336</v>
      </c>
      <c r="B8016" s="2">
        <v>168</v>
      </c>
      <c r="C8016" s="2">
        <v>53.2</v>
      </c>
      <c r="D8016">
        <v>41</v>
      </c>
    </row>
    <row r="8017" spans="1:4" x14ac:dyDescent="0.3">
      <c r="A8017" s="1">
        <v>41723.46875</v>
      </c>
      <c r="B8017" s="2">
        <v>168</v>
      </c>
      <c r="C8017" s="2">
        <v>53.5</v>
      </c>
      <c r="D8017">
        <v>41</v>
      </c>
    </row>
    <row r="8018" spans="1:4" x14ac:dyDescent="0.3">
      <c r="A8018" s="1">
        <v>41723.479166666664</v>
      </c>
      <c r="B8018" s="2">
        <v>162</v>
      </c>
      <c r="C8018" s="2">
        <v>53.7</v>
      </c>
      <c r="D8018">
        <v>41</v>
      </c>
    </row>
    <row r="8019" spans="1:4" x14ac:dyDescent="0.3">
      <c r="A8019" s="1">
        <v>41723.489583333336</v>
      </c>
      <c r="B8019" s="2">
        <v>162</v>
      </c>
      <c r="C8019" s="2">
        <v>54</v>
      </c>
      <c r="D8019">
        <v>41</v>
      </c>
    </row>
    <row r="8020" spans="1:4" x14ac:dyDescent="0.3">
      <c r="A8020" s="1">
        <v>41723.5</v>
      </c>
      <c r="B8020" s="2">
        <v>160</v>
      </c>
      <c r="C8020" s="2">
        <v>54.2</v>
      </c>
      <c r="D8020">
        <v>41</v>
      </c>
    </row>
    <row r="8021" spans="1:4" x14ac:dyDescent="0.3">
      <c r="A8021" s="1">
        <v>41723.510416666664</v>
      </c>
      <c r="B8021" s="2">
        <v>157</v>
      </c>
      <c r="C8021" s="2">
        <v>54.5</v>
      </c>
      <c r="D8021">
        <v>41</v>
      </c>
    </row>
    <row r="8022" spans="1:4" x14ac:dyDescent="0.3">
      <c r="A8022" s="1">
        <v>41723.520833333336</v>
      </c>
      <c r="B8022" s="2">
        <v>157</v>
      </c>
      <c r="C8022" s="2">
        <v>54.8</v>
      </c>
      <c r="D8022">
        <v>41</v>
      </c>
    </row>
    <row r="8023" spans="1:4" x14ac:dyDescent="0.3">
      <c r="A8023" s="1">
        <v>41723.53125</v>
      </c>
      <c r="B8023" s="2">
        <v>148</v>
      </c>
      <c r="C8023" s="2">
        <v>55</v>
      </c>
      <c r="D8023">
        <v>41</v>
      </c>
    </row>
    <row r="8024" spans="1:4" x14ac:dyDescent="0.3">
      <c r="A8024" s="1">
        <v>41723.541666666664</v>
      </c>
      <c r="B8024" s="2">
        <v>140</v>
      </c>
      <c r="C8024" s="2">
        <v>55.3</v>
      </c>
      <c r="D8024">
        <v>41</v>
      </c>
    </row>
    <row r="8025" spans="1:4" x14ac:dyDescent="0.3">
      <c r="A8025" s="1">
        <v>41723.552083333336</v>
      </c>
      <c r="B8025" s="2">
        <v>138</v>
      </c>
      <c r="C8025" s="2">
        <v>55.5</v>
      </c>
      <c r="D8025">
        <v>41</v>
      </c>
    </row>
    <row r="8026" spans="1:4" x14ac:dyDescent="0.3">
      <c r="A8026" s="1">
        <v>41723.5625</v>
      </c>
      <c r="B8026" s="2">
        <v>138</v>
      </c>
      <c r="C8026" s="2">
        <v>55.7</v>
      </c>
      <c r="D8026">
        <v>41</v>
      </c>
    </row>
    <row r="8027" spans="1:4" x14ac:dyDescent="0.3">
      <c r="A8027" s="1">
        <v>41723.572916666664</v>
      </c>
      <c r="B8027" s="2">
        <v>138</v>
      </c>
      <c r="C8027" s="2">
        <v>56</v>
      </c>
      <c r="D8027">
        <v>41</v>
      </c>
    </row>
    <row r="8028" spans="1:4" x14ac:dyDescent="0.3">
      <c r="A8028" s="1">
        <v>41723.583333333336</v>
      </c>
      <c r="B8028" s="2">
        <v>138</v>
      </c>
      <c r="C8028" s="2">
        <v>56.2</v>
      </c>
      <c r="D8028">
        <v>41</v>
      </c>
    </row>
    <row r="8029" spans="1:4" x14ac:dyDescent="0.3">
      <c r="A8029" s="1">
        <v>41723.59375</v>
      </c>
      <c r="B8029" s="2">
        <v>138</v>
      </c>
      <c r="C8029" s="2">
        <v>56.4</v>
      </c>
      <c r="D8029">
        <v>41</v>
      </c>
    </row>
    <row r="8030" spans="1:4" x14ac:dyDescent="0.3">
      <c r="A8030" s="1">
        <v>41723.604166666664</v>
      </c>
      <c r="B8030" s="2">
        <v>140</v>
      </c>
      <c r="C8030" s="2">
        <v>56.6</v>
      </c>
      <c r="D8030">
        <v>41</v>
      </c>
    </row>
    <row r="8031" spans="1:4" x14ac:dyDescent="0.3">
      <c r="A8031" s="1">
        <v>41723.614583333336</v>
      </c>
      <c r="B8031" s="2">
        <v>143</v>
      </c>
      <c r="C8031" s="2">
        <v>56.7</v>
      </c>
      <c r="D8031">
        <v>41</v>
      </c>
    </row>
    <row r="8032" spans="1:4" x14ac:dyDescent="0.3">
      <c r="A8032" s="1">
        <v>41723.625</v>
      </c>
      <c r="B8032" s="2">
        <v>146</v>
      </c>
      <c r="C8032" s="2">
        <v>56.9</v>
      </c>
      <c r="D8032">
        <v>41</v>
      </c>
    </row>
    <row r="8033" spans="1:4" x14ac:dyDescent="0.3">
      <c r="A8033" s="1">
        <v>41723.635416666664</v>
      </c>
      <c r="B8033" s="2">
        <v>148</v>
      </c>
      <c r="C8033" s="2">
        <v>56.9</v>
      </c>
      <c r="D8033">
        <v>41</v>
      </c>
    </row>
    <row r="8034" spans="1:4" x14ac:dyDescent="0.3">
      <c r="A8034" s="1">
        <v>41723.645833333336</v>
      </c>
      <c r="B8034" s="2">
        <v>148</v>
      </c>
      <c r="C8034" s="2">
        <v>57.1</v>
      </c>
      <c r="D8034">
        <v>41</v>
      </c>
    </row>
    <row r="8035" spans="1:4" x14ac:dyDescent="0.3">
      <c r="A8035" s="1">
        <v>41723.65625</v>
      </c>
      <c r="B8035" s="2">
        <v>148</v>
      </c>
      <c r="C8035" s="2">
        <v>57.2</v>
      </c>
      <c r="D8035">
        <v>41</v>
      </c>
    </row>
    <row r="8036" spans="1:4" x14ac:dyDescent="0.3">
      <c r="A8036" s="1">
        <v>41723.666666666664</v>
      </c>
      <c r="B8036" s="2">
        <v>148</v>
      </c>
      <c r="C8036" s="2">
        <v>57.3</v>
      </c>
      <c r="D8036">
        <v>41</v>
      </c>
    </row>
    <row r="8037" spans="1:4" x14ac:dyDescent="0.3">
      <c r="A8037" s="1">
        <v>41723.677083333336</v>
      </c>
      <c r="B8037" s="2">
        <v>151</v>
      </c>
      <c r="C8037" s="2">
        <v>57.1</v>
      </c>
      <c r="D8037">
        <v>41</v>
      </c>
    </row>
    <row r="8038" spans="1:4" x14ac:dyDescent="0.3">
      <c r="A8038" s="1">
        <v>41723.6875</v>
      </c>
      <c r="B8038" s="2">
        <v>151</v>
      </c>
      <c r="C8038" s="2">
        <v>57</v>
      </c>
      <c r="D8038">
        <v>41</v>
      </c>
    </row>
    <row r="8039" spans="1:4" x14ac:dyDescent="0.3">
      <c r="A8039" s="1">
        <v>41723.697916666664</v>
      </c>
      <c r="B8039" s="2">
        <v>151</v>
      </c>
      <c r="C8039" s="2">
        <v>56.8</v>
      </c>
      <c r="D8039">
        <v>42</v>
      </c>
    </row>
    <row r="8040" spans="1:4" x14ac:dyDescent="0.3">
      <c r="A8040" s="1">
        <v>41723.708333333336</v>
      </c>
      <c r="B8040" s="2">
        <v>151</v>
      </c>
      <c r="C8040" s="2">
        <v>56.6</v>
      </c>
      <c r="D8040">
        <v>42</v>
      </c>
    </row>
    <row r="8041" spans="1:4" x14ac:dyDescent="0.3">
      <c r="A8041" s="1">
        <v>41723.71875</v>
      </c>
      <c r="B8041" s="2">
        <v>151</v>
      </c>
      <c r="C8041" s="2">
        <v>56.5</v>
      </c>
      <c r="D8041">
        <v>42</v>
      </c>
    </row>
    <row r="8042" spans="1:4" x14ac:dyDescent="0.3">
      <c r="A8042" s="1">
        <v>41723.729166666664</v>
      </c>
      <c r="B8042" s="2">
        <v>151</v>
      </c>
      <c r="C8042" s="2">
        <v>56.3</v>
      </c>
      <c r="D8042">
        <v>42</v>
      </c>
    </row>
    <row r="8043" spans="1:4" x14ac:dyDescent="0.3">
      <c r="A8043" s="1">
        <v>41723.739583333336</v>
      </c>
      <c r="B8043" s="2">
        <v>151</v>
      </c>
      <c r="C8043" s="2">
        <v>56.1</v>
      </c>
      <c r="D8043">
        <v>42</v>
      </c>
    </row>
    <row r="8044" spans="1:4" x14ac:dyDescent="0.3">
      <c r="A8044" s="1">
        <v>41723.75</v>
      </c>
      <c r="B8044" s="2">
        <v>151</v>
      </c>
      <c r="C8044" s="2">
        <v>56</v>
      </c>
      <c r="D8044">
        <v>42</v>
      </c>
    </row>
    <row r="8045" spans="1:4" x14ac:dyDescent="0.3">
      <c r="A8045" s="1">
        <v>41723.760416666664</v>
      </c>
      <c r="B8045" s="2">
        <v>151</v>
      </c>
      <c r="C8045" s="2">
        <v>55.8</v>
      </c>
      <c r="D8045">
        <v>42</v>
      </c>
    </row>
    <row r="8046" spans="1:4" x14ac:dyDescent="0.3">
      <c r="A8046" s="1">
        <v>41723.770833333336</v>
      </c>
      <c r="B8046" s="2">
        <v>151</v>
      </c>
      <c r="C8046" s="2">
        <v>55.6</v>
      </c>
      <c r="D8046">
        <v>42</v>
      </c>
    </row>
    <row r="8047" spans="1:4" x14ac:dyDescent="0.3">
      <c r="A8047" s="1">
        <v>41723.78125</v>
      </c>
      <c r="B8047" s="2">
        <v>151</v>
      </c>
      <c r="C8047" s="2">
        <v>55.5</v>
      </c>
      <c r="D8047">
        <v>42</v>
      </c>
    </row>
    <row r="8048" spans="1:4" x14ac:dyDescent="0.3">
      <c r="A8048" s="1">
        <v>41723.791666666664</v>
      </c>
      <c r="B8048" s="2">
        <v>151</v>
      </c>
      <c r="C8048" s="2">
        <v>55.3</v>
      </c>
      <c r="D8048">
        <v>42</v>
      </c>
    </row>
    <row r="8049" spans="1:4" x14ac:dyDescent="0.3">
      <c r="A8049" s="1">
        <v>41723.802083333336</v>
      </c>
      <c r="B8049" s="2">
        <v>151</v>
      </c>
      <c r="C8049" s="2">
        <v>55.2</v>
      </c>
      <c r="D8049">
        <v>42</v>
      </c>
    </row>
    <row r="8050" spans="1:4" x14ac:dyDescent="0.3">
      <c r="A8050" s="1">
        <v>41723.8125</v>
      </c>
      <c r="B8050" s="2">
        <v>151</v>
      </c>
      <c r="C8050" s="2">
        <v>55</v>
      </c>
      <c r="D8050">
        <v>42</v>
      </c>
    </row>
    <row r="8051" spans="1:4" x14ac:dyDescent="0.3">
      <c r="A8051" s="1">
        <v>41723.822916666664</v>
      </c>
      <c r="B8051" s="2">
        <v>151</v>
      </c>
      <c r="C8051" s="2">
        <v>54.8</v>
      </c>
      <c r="D8051">
        <v>42</v>
      </c>
    </row>
    <row r="8052" spans="1:4" x14ac:dyDescent="0.3">
      <c r="A8052" s="1">
        <v>41723.833333333336</v>
      </c>
      <c r="B8052" s="2">
        <v>151</v>
      </c>
      <c r="C8052" s="2">
        <v>54.6</v>
      </c>
      <c r="D8052">
        <v>42</v>
      </c>
    </row>
    <row r="8053" spans="1:4" x14ac:dyDescent="0.3">
      <c r="A8053" s="1">
        <v>41723.84375</v>
      </c>
      <c r="B8053" s="2">
        <v>151</v>
      </c>
      <c r="C8053" s="2">
        <v>54.5</v>
      </c>
      <c r="D8053">
        <v>43</v>
      </c>
    </row>
    <row r="8054" spans="1:4" x14ac:dyDescent="0.3">
      <c r="A8054" s="1">
        <v>41723.854166666664</v>
      </c>
      <c r="B8054" s="2">
        <v>151</v>
      </c>
      <c r="C8054" s="2">
        <v>54.3</v>
      </c>
      <c r="D8054">
        <v>42</v>
      </c>
    </row>
    <row r="8055" spans="1:4" x14ac:dyDescent="0.3">
      <c r="A8055" s="1">
        <v>41723.864583333336</v>
      </c>
      <c r="B8055" s="2">
        <v>151</v>
      </c>
      <c r="C8055" s="2">
        <v>54.2</v>
      </c>
      <c r="D8055">
        <v>42</v>
      </c>
    </row>
    <row r="8056" spans="1:4" x14ac:dyDescent="0.3">
      <c r="A8056" s="1">
        <v>41723.875</v>
      </c>
      <c r="B8056" s="2">
        <v>151</v>
      </c>
      <c r="C8056" s="2">
        <v>54.1</v>
      </c>
      <c r="D8056">
        <v>42</v>
      </c>
    </row>
    <row r="8057" spans="1:4" x14ac:dyDescent="0.3">
      <c r="A8057" s="1">
        <v>41723.885416666664</v>
      </c>
      <c r="B8057" s="2">
        <v>151</v>
      </c>
      <c r="C8057" s="2">
        <v>54</v>
      </c>
      <c r="D8057">
        <v>43</v>
      </c>
    </row>
    <row r="8058" spans="1:4" x14ac:dyDescent="0.3">
      <c r="A8058" s="1">
        <v>41723.895833333336</v>
      </c>
      <c r="B8058" s="2">
        <v>151</v>
      </c>
      <c r="C8058" s="2">
        <v>53.9</v>
      </c>
      <c r="D8058">
        <v>43</v>
      </c>
    </row>
    <row r="8059" spans="1:4" x14ac:dyDescent="0.3">
      <c r="A8059" s="1">
        <v>41723.90625</v>
      </c>
      <c r="B8059" s="2">
        <v>151</v>
      </c>
      <c r="C8059" s="2">
        <v>53.8</v>
      </c>
      <c r="D8059">
        <v>43</v>
      </c>
    </row>
    <row r="8060" spans="1:4" x14ac:dyDescent="0.3">
      <c r="A8060" s="1">
        <v>41723.916666666664</v>
      </c>
      <c r="B8060" s="2">
        <v>151</v>
      </c>
      <c r="C8060" s="2">
        <v>53.7</v>
      </c>
      <c r="D8060">
        <v>43</v>
      </c>
    </row>
    <row r="8061" spans="1:4" x14ac:dyDescent="0.3">
      <c r="A8061" s="1">
        <v>41723.927083333336</v>
      </c>
      <c r="B8061" s="2">
        <v>151</v>
      </c>
      <c r="C8061" s="2">
        <v>53.7</v>
      </c>
      <c r="D8061">
        <v>43</v>
      </c>
    </row>
    <row r="8062" spans="1:4" x14ac:dyDescent="0.3">
      <c r="A8062" s="1">
        <v>41723.9375</v>
      </c>
      <c r="B8062" s="2">
        <v>151</v>
      </c>
      <c r="C8062" s="2">
        <v>53.5</v>
      </c>
      <c r="D8062">
        <v>43</v>
      </c>
    </row>
    <row r="8063" spans="1:4" x14ac:dyDescent="0.3">
      <c r="A8063" s="1">
        <v>41723.947916666664</v>
      </c>
      <c r="B8063" s="2">
        <v>151</v>
      </c>
      <c r="C8063" s="2">
        <v>53.5</v>
      </c>
      <c r="D8063">
        <v>43</v>
      </c>
    </row>
    <row r="8064" spans="1:4" x14ac:dyDescent="0.3">
      <c r="A8064" s="1">
        <v>41723.958333333336</v>
      </c>
      <c r="B8064" s="2">
        <v>151</v>
      </c>
      <c r="C8064" s="2">
        <v>53.4</v>
      </c>
      <c r="D8064">
        <v>43</v>
      </c>
    </row>
    <row r="8065" spans="1:4" x14ac:dyDescent="0.3">
      <c r="A8065" s="1">
        <v>41723.96875</v>
      </c>
      <c r="B8065" s="2">
        <v>151</v>
      </c>
      <c r="C8065" s="2">
        <v>53.3</v>
      </c>
      <c r="D8065">
        <v>43</v>
      </c>
    </row>
    <row r="8066" spans="1:4" x14ac:dyDescent="0.3">
      <c r="A8066" s="1">
        <v>41723.979166666664</v>
      </c>
      <c r="B8066" s="2">
        <v>151</v>
      </c>
      <c r="C8066" s="2">
        <v>53.3</v>
      </c>
      <c r="D8066">
        <v>43</v>
      </c>
    </row>
    <row r="8067" spans="1:4" x14ac:dyDescent="0.3">
      <c r="A8067" s="1">
        <v>41723.989583333336</v>
      </c>
      <c r="B8067" s="2">
        <v>151</v>
      </c>
      <c r="C8067" s="2">
        <v>53.2</v>
      </c>
      <c r="D8067">
        <v>43</v>
      </c>
    </row>
    <row r="8068" spans="1:4" x14ac:dyDescent="0.3">
      <c r="A8068" s="1">
        <v>41724</v>
      </c>
      <c r="B8068" s="2">
        <v>151</v>
      </c>
      <c r="C8068" s="2">
        <v>53.1</v>
      </c>
      <c r="D8068">
        <v>43</v>
      </c>
    </row>
    <row r="8069" spans="1:4" x14ac:dyDescent="0.3">
      <c r="A8069" s="1">
        <v>41724.010416666664</v>
      </c>
      <c r="B8069" s="2">
        <v>151</v>
      </c>
      <c r="C8069" s="2">
        <v>53.1</v>
      </c>
      <c r="D8069">
        <v>43</v>
      </c>
    </row>
    <row r="8070" spans="1:4" x14ac:dyDescent="0.3">
      <c r="A8070" s="1">
        <v>41724.020833333336</v>
      </c>
      <c r="B8070" s="2">
        <v>151</v>
      </c>
      <c r="C8070" s="2">
        <v>53</v>
      </c>
      <c r="D8070">
        <v>43</v>
      </c>
    </row>
    <row r="8071" spans="1:4" x14ac:dyDescent="0.3">
      <c r="A8071" s="1">
        <v>41724.03125</v>
      </c>
      <c r="B8071" s="2">
        <v>151</v>
      </c>
      <c r="C8071" s="2">
        <v>53</v>
      </c>
      <c r="D8071">
        <v>43</v>
      </c>
    </row>
    <row r="8072" spans="1:4" x14ac:dyDescent="0.3">
      <c r="A8072" s="1">
        <v>41724.041666666664</v>
      </c>
      <c r="B8072" s="2">
        <v>151</v>
      </c>
      <c r="C8072" s="2">
        <v>52.9</v>
      </c>
      <c r="D8072">
        <v>43</v>
      </c>
    </row>
    <row r="8073" spans="1:4" x14ac:dyDescent="0.3">
      <c r="A8073" s="1">
        <v>41724.052083333336</v>
      </c>
      <c r="B8073" s="2">
        <v>151</v>
      </c>
      <c r="C8073" s="2">
        <v>52.9</v>
      </c>
      <c r="D8073">
        <v>42</v>
      </c>
    </row>
    <row r="8074" spans="1:4" x14ac:dyDescent="0.3">
      <c r="A8074" s="1">
        <v>41724.0625</v>
      </c>
      <c r="B8074" s="2">
        <v>151</v>
      </c>
      <c r="C8074" s="2">
        <v>52.9</v>
      </c>
      <c r="D8074">
        <v>42</v>
      </c>
    </row>
    <row r="8075" spans="1:4" x14ac:dyDescent="0.3">
      <c r="A8075" s="1">
        <v>41724.072916666664</v>
      </c>
      <c r="B8075" s="2">
        <v>151</v>
      </c>
      <c r="C8075" s="2">
        <v>52.8</v>
      </c>
      <c r="D8075">
        <v>42</v>
      </c>
    </row>
    <row r="8076" spans="1:4" x14ac:dyDescent="0.3">
      <c r="A8076" s="1">
        <v>41724.083333333336</v>
      </c>
      <c r="B8076" s="2">
        <v>151</v>
      </c>
      <c r="C8076" s="2">
        <v>52.8</v>
      </c>
      <c r="D8076">
        <v>42</v>
      </c>
    </row>
    <row r="8077" spans="1:4" x14ac:dyDescent="0.3">
      <c r="A8077" s="1">
        <v>41724.09375</v>
      </c>
      <c r="B8077" s="2">
        <v>151</v>
      </c>
      <c r="C8077" s="2">
        <v>52.8</v>
      </c>
      <c r="D8077">
        <v>42</v>
      </c>
    </row>
    <row r="8078" spans="1:4" x14ac:dyDescent="0.3">
      <c r="A8078" s="1">
        <v>41724.104166666664</v>
      </c>
      <c r="B8078" s="2">
        <v>151</v>
      </c>
      <c r="C8078" s="2">
        <v>52.8</v>
      </c>
      <c r="D8078">
        <v>42</v>
      </c>
    </row>
    <row r="8079" spans="1:4" x14ac:dyDescent="0.3">
      <c r="A8079" s="1">
        <v>41724.114583333336</v>
      </c>
      <c r="B8079" s="2">
        <v>151</v>
      </c>
      <c r="C8079" s="2">
        <v>52.7</v>
      </c>
      <c r="D8079">
        <v>42</v>
      </c>
    </row>
    <row r="8080" spans="1:4" x14ac:dyDescent="0.3">
      <c r="A8080" s="1">
        <v>41724.125</v>
      </c>
      <c r="B8080" s="2">
        <v>151</v>
      </c>
      <c r="C8080" s="2">
        <v>52.7</v>
      </c>
      <c r="D8080">
        <v>42</v>
      </c>
    </row>
    <row r="8081" spans="1:4" x14ac:dyDescent="0.3">
      <c r="A8081" s="1">
        <v>41724.135416666664</v>
      </c>
      <c r="B8081" s="2">
        <v>151</v>
      </c>
      <c r="C8081" s="2">
        <v>52.7</v>
      </c>
      <c r="D8081">
        <v>42</v>
      </c>
    </row>
    <row r="8082" spans="1:4" x14ac:dyDescent="0.3">
      <c r="A8082" s="1">
        <v>41724.145833333336</v>
      </c>
      <c r="B8082" s="2">
        <v>151</v>
      </c>
      <c r="C8082" s="2">
        <v>52.7</v>
      </c>
      <c r="D8082">
        <v>42</v>
      </c>
    </row>
    <row r="8083" spans="1:4" x14ac:dyDescent="0.3">
      <c r="A8083" s="1">
        <v>41724.15625</v>
      </c>
      <c r="B8083" s="2">
        <v>151</v>
      </c>
      <c r="C8083" s="2">
        <v>52.6</v>
      </c>
      <c r="D8083">
        <v>42</v>
      </c>
    </row>
    <row r="8084" spans="1:4" x14ac:dyDescent="0.3">
      <c r="A8084" s="1">
        <v>41724.166666666664</v>
      </c>
      <c r="B8084" s="2">
        <v>151</v>
      </c>
      <c r="C8084" s="2">
        <v>52.6</v>
      </c>
      <c r="D8084">
        <v>42</v>
      </c>
    </row>
    <row r="8085" spans="1:4" x14ac:dyDescent="0.3">
      <c r="A8085" s="1">
        <v>41724.177083333336</v>
      </c>
      <c r="B8085" s="2">
        <v>151</v>
      </c>
      <c r="C8085" s="2">
        <v>52.6</v>
      </c>
      <c r="D8085">
        <v>42</v>
      </c>
    </row>
    <row r="8086" spans="1:4" x14ac:dyDescent="0.3">
      <c r="A8086" s="1">
        <v>41724.1875</v>
      </c>
      <c r="B8086" s="2">
        <v>151</v>
      </c>
      <c r="C8086" s="2">
        <v>52.6</v>
      </c>
      <c r="D8086">
        <v>42</v>
      </c>
    </row>
    <row r="8087" spans="1:4" x14ac:dyDescent="0.3">
      <c r="A8087" s="1">
        <v>41724.197916666664</v>
      </c>
      <c r="B8087" s="2">
        <v>151</v>
      </c>
      <c r="C8087" s="2">
        <v>52.6</v>
      </c>
      <c r="D8087">
        <v>42</v>
      </c>
    </row>
    <row r="8088" spans="1:4" x14ac:dyDescent="0.3">
      <c r="A8088" s="1">
        <v>41724.208333333336</v>
      </c>
      <c r="B8088" s="2">
        <v>151</v>
      </c>
      <c r="C8088" s="2">
        <v>52.6</v>
      </c>
      <c r="D8088">
        <v>42</v>
      </c>
    </row>
    <row r="8089" spans="1:4" x14ac:dyDescent="0.3">
      <c r="A8089" s="1">
        <v>41724.21875</v>
      </c>
      <c r="B8089" s="2">
        <v>151</v>
      </c>
      <c r="C8089" s="2">
        <v>52.6</v>
      </c>
      <c r="D8089">
        <v>42</v>
      </c>
    </row>
    <row r="8090" spans="1:4" x14ac:dyDescent="0.3">
      <c r="A8090" s="1">
        <v>41724.229166666664</v>
      </c>
      <c r="B8090" s="2">
        <v>151</v>
      </c>
      <c r="C8090" s="2">
        <v>52.5</v>
      </c>
      <c r="D8090">
        <v>42</v>
      </c>
    </row>
    <row r="8091" spans="1:4" x14ac:dyDescent="0.3">
      <c r="A8091" s="1">
        <v>41724.239583333336</v>
      </c>
      <c r="B8091" s="2">
        <v>151</v>
      </c>
      <c r="C8091" s="2">
        <v>52.5</v>
      </c>
      <c r="D8091">
        <v>42</v>
      </c>
    </row>
    <row r="8092" spans="1:4" x14ac:dyDescent="0.3">
      <c r="A8092" s="1">
        <v>41724.25</v>
      </c>
      <c r="B8092" s="2">
        <v>154</v>
      </c>
      <c r="C8092" s="2">
        <v>52.5</v>
      </c>
      <c r="D8092">
        <v>42</v>
      </c>
    </row>
    <row r="8093" spans="1:4" x14ac:dyDescent="0.3">
      <c r="A8093" s="1">
        <v>41724.260416666664</v>
      </c>
      <c r="B8093" s="2">
        <v>154</v>
      </c>
      <c r="C8093" s="2">
        <v>52.5</v>
      </c>
      <c r="D8093">
        <v>42</v>
      </c>
    </row>
    <row r="8094" spans="1:4" x14ac:dyDescent="0.3">
      <c r="A8094" s="1">
        <v>41724.270833333336</v>
      </c>
      <c r="B8094" s="2">
        <v>154</v>
      </c>
      <c r="C8094" s="2">
        <v>52.5</v>
      </c>
      <c r="D8094">
        <v>42</v>
      </c>
    </row>
    <row r="8095" spans="1:4" x14ac:dyDescent="0.3">
      <c r="A8095" s="1">
        <v>41724.28125</v>
      </c>
      <c r="B8095" s="2">
        <v>154</v>
      </c>
      <c r="C8095" s="2">
        <v>52.5</v>
      </c>
      <c r="D8095">
        <v>42</v>
      </c>
    </row>
    <row r="8096" spans="1:4" x14ac:dyDescent="0.3">
      <c r="A8096" s="1">
        <v>41724.291666666664</v>
      </c>
      <c r="B8096" s="2">
        <v>154</v>
      </c>
      <c r="C8096" s="2">
        <v>52.5</v>
      </c>
      <c r="D8096">
        <v>42</v>
      </c>
    </row>
    <row r="8097" spans="1:4" x14ac:dyDescent="0.3">
      <c r="A8097" s="1">
        <v>41724.302083333336</v>
      </c>
      <c r="B8097" s="2">
        <v>154</v>
      </c>
      <c r="C8097" s="2">
        <v>52.5</v>
      </c>
      <c r="D8097">
        <v>42</v>
      </c>
    </row>
    <row r="8098" spans="1:4" x14ac:dyDescent="0.3">
      <c r="A8098" s="1">
        <v>41724.3125</v>
      </c>
      <c r="B8098" s="2">
        <v>154</v>
      </c>
      <c r="C8098" s="2">
        <v>52.5</v>
      </c>
      <c r="D8098">
        <v>42</v>
      </c>
    </row>
    <row r="8099" spans="1:4" x14ac:dyDescent="0.3">
      <c r="A8099" s="1">
        <v>41724.322916666664</v>
      </c>
      <c r="B8099" s="2">
        <v>154</v>
      </c>
      <c r="C8099" s="2">
        <v>52.5</v>
      </c>
      <c r="D8099">
        <v>42</v>
      </c>
    </row>
    <row r="8100" spans="1:4" x14ac:dyDescent="0.3">
      <c r="A8100" s="1">
        <v>41724.333333333336</v>
      </c>
      <c r="B8100" s="2">
        <v>154</v>
      </c>
      <c r="C8100" s="2">
        <v>52.5</v>
      </c>
      <c r="D8100">
        <v>42</v>
      </c>
    </row>
    <row r="8101" spans="1:4" x14ac:dyDescent="0.3">
      <c r="A8101" s="1">
        <v>41724.34375</v>
      </c>
      <c r="B8101" s="2">
        <v>154</v>
      </c>
      <c r="C8101" s="2">
        <v>52.5</v>
      </c>
      <c r="D8101">
        <v>42</v>
      </c>
    </row>
    <row r="8102" spans="1:4" x14ac:dyDescent="0.3">
      <c r="A8102" s="1">
        <v>41724.354166666664</v>
      </c>
      <c r="B8102" s="2">
        <v>154</v>
      </c>
      <c r="C8102" s="2">
        <v>52.5</v>
      </c>
      <c r="D8102">
        <v>42</v>
      </c>
    </row>
    <row r="8103" spans="1:4" x14ac:dyDescent="0.3">
      <c r="A8103" s="1">
        <v>41724.364583333336</v>
      </c>
      <c r="B8103" s="2">
        <v>154</v>
      </c>
      <c r="C8103" s="2">
        <v>52.5</v>
      </c>
      <c r="D8103">
        <v>42</v>
      </c>
    </row>
    <row r="8104" spans="1:4" x14ac:dyDescent="0.3">
      <c r="A8104" s="1">
        <v>41724.375</v>
      </c>
      <c r="B8104" s="2">
        <v>154</v>
      </c>
      <c r="C8104" s="2">
        <v>52.5</v>
      </c>
      <c r="D8104">
        <v>42</v>
      </c>
    </row>
    <row r="8105" spans="1:4" x14ac:dyDescent="0.3">
      <c r="A8105" s="1">
        <v>41724.385416666664</v>
      </c>
      <c r="B8105" s="2">
        <v>154</v>
      </c>
      <c r="C8105" s="2">
        <v>52.5</v>
      </c>
      <c r="D8105">
        <v>42</v>
      </c>
    </row>
    <row r="8106" spans="1:4" x14ac:dyDescent="0.3">
      <c r="A8106" s="1">
        <v>41724.395833333336</v>
      </c>
      <c r="B8106" s="2">
        <v>154</v>
      </c>
      <c r="C8106" s="2">
        <v>52.6</v>
      </c>
      <c r="D8106">
        <v>42</v>
      </c>
    </row>
    <row r="8107" spans="1:4" x14ac:dyDescent="0.3">
      <c r="A8107" s="1">
        <v>41724.40625</v>
      </c>
      <c r="B8107" s="2">
        <v>154</v>
      </c>
      <c r="C8107" s="2">
        <v>52.7</v>
      </c>
      <c r="D8107">
        <v>42</v>
      </c>
    </row>
    <row r="8108" spans="1:4" x14ac:dyDescent="0.3">
      <c r="A8108" s="1">
        <v>41724.416666666664</v>
      </c>
      <c r="B8108" s="2">
        <v>154</v>
      </c>
      <c r="C8108" s="2">
        <v>52.8</v>
      </c>
      <c r="D8108">
        <v>41</v>
      </c>
    </row>
    <row r="8109" spans="1:4" x14ac:dyDescent="0.3">
      <c r="A8109" s="1">
        <v>41724.427083333336</v>
      </c>
      <c r="B8109" s="2">
        <v>154</v>
      </c>
      <c r="C8109" s="2">
        <v>52.9</v>
      </c>
      <c r="D8109">
        <v>41</v>
      </c>
    </row>
    <row r="8110" spans="1:4" x14ac:dyDescent="0.3">
      <c r="A8110" s="1">
        <v>41724.4375</v>
      </c>
      <c r="B8110" s="2">
        <v>154</v>
      </c>
      <c r="C8110" s="2">
        <v>53</v>
      </c>
      <c r="D8110">
        <v>41</v>
      </c>
    </row>
    <row r="8111" spans="1:4" x14ac:dyDescent="0.3">
      <c r="A8111" s="1">
        <v>41724.447916666664</v>
      </c>
      <c r="B8111" s="2">
        <v>154</v>
      </c>
      <c r="C8111" s="2">
        <v>53.2</v>
      </c>
      <c r="D8111">
        <v>41</v>
      </c>
    </row>
    <row r="8112" spans="1:4" x14ac:dyDescent="0.3">
      <c r="A8112" s="1">
        <v>41724.458333333336</v>
      </c>
      <c r="B8112" s="2">
        <v>154</v>
      </c>
      <c r="C8112" s="2">
        <v>53.4</v>
      </c>
      <c r="D8112">
        <v>41</v>
      </c>
    </row>
    <row r="8113" spans="1:4" x14ac:dyDescent="0.3">
      <c r="A8113" s="1">
        <v>41724.46875</v>
      </c>
      <c r="B8113" s="2">
        <v>154</v>
      </c>
      <c r="C8113" s="2">
        <v>53.5</v>
      </c>
      <c r="D8113">
        <v>41</v>
      </c>
    </row>
    <row r="8114" spans="1:4" x14ac:dyDescent="0.3">
      <c r="A8114" s="1">
        <v>41724.479166666664</v>
      </c>
      <c r="B8114" s="2">
        <v>154</v>
      </c>
      <c r="C8114" s="2">
        <v>53.5</v>
      </c>
      <c r="D8114">
        <v>41</v>
      </c>
    </row>
    <row r="8115" spans="1:4" x14ac:dyDescent="0.3">
      <c r="A8115" s="1">
        <v>41724.489583333336</v>
      </c>
      <c r="B8115" s="2">
        <v>154</v>
      </c>
      <c r="C8115" s="2">
        <v>53.6</v>
      </c>
      <c r="D8115">
        <v>41</v>
      </c>
    </row>
    <row r="8116" spans="1:4" x14ac:dyDescent="0.3">
      <c r="A8116" s="1">
        <v>41724.5</v>
      </c>
      <c r="B8116" s="2">
        <v>154</v>
      </c>
      <c r="C8116" s="2">
        <v>53.7</v>
      </c>
      <c r="D8116">
        <v>41</v>
      </c>
    </row>
    <row r="8117" spans="1:4" x14ac:dyDescent="0.3">
      <c r="A8117" s="1">
        <v>41724.510416666664</v>
      </c>
      <c r="B8117" s="2">
        <v>154</v>
      </c>
      <c r="C8117" s="2">
        <v>53.7</v>
      </c>
      <c r="D8117">
        <v>41</v>
      </c>
    </row>
    <row r="8118" spans="1:4" x14ac:dyDescent="0.3">
      <c r="A8118" s="1">
        <v>41724.520833333336</v>
      </c>
      <c r="B8118" s="2">
        <v>154</v>
      </c>
      <c r="C8118" s="2">
        <v>53.7</v>
      </c>
      <c r="D8118">
        <v>41</v>
      </c>
    </row>
    <row r="8119" spans="1:4" x14ac:dyDescent="0.3">
      <c r="A8119" s="1">
        <v>41724.53125</v>
      </c>
      <c r="B8119" s="2">
        <v>154</v>
      </c>
      <c r="C8119" s="2">
        <v>53.8</v>
      </c>
      <c r="D8119">
        <v>41</v>
      </c>
    </row>
    <row r="8120" spans="1:4" x14ac:dyDescent="0.3">
      <c r="A8120" s="1">
        <v>41724.541666666664</v>
      </c>
      <c r="B8120" s="2">
        <v>154</v>
      </c>
      <c r="C8120" s="2">
        <v>53.9</v>
      </c>
      <c r="D8120">
        <v>41</v>
      </c>
    </row>
    <row r="8121" spans="1:4" x14ac:dyDescent="0.3">
      <c r="A8121" s="1">
        <v>41724.552083333336</v>
      </c>
      <c r="B8121" s="2">
        <v>154</v>
      </c>
      <c r="C8121" s="2">
        <v>53.9</v>
      </c>
      <c r="D8121">
        <v>41</v>
      </c>
    </row>
    <row r="8122" spans="1:4" x14ac:dyDescent="0.3">
      <c r="A8122" s="1">
        <v>41724.5625</v>
      </c>
      <c r="B8122" s="2">
        <v>154</v>
      </c>
      <c r="C8122" s="2">
        <v>53.9</v>
      </c>
      <c r="D8122">
        <v>41</v>
      </c>
    </row>
    <row r="8123" spans="1:4" x14ac:dyDescent="0.3">
      <c r="A8123" s="1">
        <v>41724.572916666664</v>
      </c>
      <c r="B8123" s="2">
        <v>154</v>
      </c>
      <c r="C8123" s="2">
        <v>53.9</v>
      </c>
      <c r="D8123">
        <v>41</v>
      </c>
    </row>
    <row r="8124" spans="1:4" x14ac:dyDescent="0.3">
      <c r="A8124" s="1">
        <v>41724.583333333336</v>
      </c>
      <c r="B8124" s="2">
        <v>154</v>
      </c>
      <c r="C8124" s="2">
        <v>54</v>
      </c>
      <c r="D8124">
        <v>41</v>
      </c>
    </row>
    <row r="8125" spans="1:4" x14ac:dyDescent="0.3">
      <c r="A8125" s="1">
        <v>41724.59375</v>
      </c>
      <c r="B8125" s="2">
        <v>154</v>
      </c>
      <c r="C8125" s="2">
        <v>54.1</v>
      </c>
      <c r="D8125">
        <v>41</v>
      </c>
    </row>
    <row r="8126" spans="1:4" x14ac:dyDescent="0.3">
      <c r="A8126" s="1">
        <v>41724.604166666664</v>
      </c>
      <c r="B8126" s="2">
        <v>154</v>
      </c>
      <c r="C8126" s="2">
        <v>54.2</v>
      </c>
      <c r="D8126">
        <v>41</v>
      </c>
    </row>
    <row r="8127" spans="1:4" x14ac:dyDescent="0.3">
      <c r="A8127" s="1">
        <v>41724.614583333336</v>
      </c>
      <c r="B8127" s="2">
        <v>154</v>
      </c>
      <c r="C8127" s="2">
        <v>54.4</v>
      </c>
      <c r="D8127">
        <v>41</v>
      </c>
    </row>
    <row r="8128" spans="1:4" x14ac:dyDescent="0.3">
      <c r="A8128" s="1">
        <v>41724.625</v>
      </c>
      <c r="B8128" s="2">
        <v>154</v>
      </c>
      <c r="C8128" s="2">
        <v>54.4</v>
      </c>
      <c r="D8128">
        <v>41</v>
      </c>
    </row>
    <row r="8129" spans="1:4" x14ac:dyDescent="0.3">
      <c r="A8129" s="1">
        <v>41724.635416666664</v>
      </c>
      <c r="B8129" s="2">
        <v>154</v>
      </c>
      <c r="C8129" s="2">
        <v>54.5</v>
      </c>
      <c r="D8129">
        <v>41</v>
      </c>
    </row>
    <row r="8130" spans="1:4" x14ac:dyDescent="0.3">
      <c r="A8130" s="1">
        <v>41724.645833333336</v>
      </c>
      <c r="B8130" s="2">
        <v>154</v>
      </c>
      <c r="C8130" s="2">
        <v>54.6</v>
      </c>
      <c r="D8130">
        <v>41</v>
      </c>
    </row>
    <row r="8131" spans="1:4" x14ac:dyDescent="0.3">
      <c r="A8131" s="1">
        <v>41724.65625</v>
      </c>
      <c r="B8131" s="2">
        <v>154</v>
      </c>
      <c r="C8131" s="2">
        <v>54.8</v>
      </c>
      <c r="D8131">
        <v>41</v>
      </c>
    </row>
    <row r="8132" spans="1:4" x14ac:dyDescent="0.3">
      <c r="A8132" s="1">
        <v>41724.666666666664</v>
      </c>
      <c r="B8132" s="2">
        <v>154</v>
      </c>
      <c r="C8132" s="2">
        <v>54.8</v>
      </c>
      <c r="D8132">
        <v>41</v>
      </c>
    </row>
    <row r="8133" spans="1:4" x14ac:dyDescent="0.3">
      <c r="A8133" s="1">
        <v>41724.677083333336</v>
      </c>
      <c r="B8133" s="2">
        <v>154</v>
      </c>
      <c r="C8133" s="2">
        <v>54.9</v>
      </c>
      <c r="D8133">
        <v>41</v>
      </c>
    </row>
    <row r="8134" spans="1:4" x14ac:dyDescent="0.3">
      <c r="A8134" s="1">
        <v>41724.6875</v>
      </c>
      <c r="B8134" s="2">
        <v>154</v>
      </c>
      <c r="C8134" s="2">
        <v>54.9</v>
      </c>
      <c r="D8134">
        <v>41</v>
      </c>
    </row>
    <row r="8135" spans="1:4" x14ac:dyDescent="0.3">
      <c r="A8135" s="1">
        <v>41724.697916666664</v>
      </c>
      <c r="B8135" s="2">
        <v>154</v>
      </c>
      <c r="C8135" s="2">
        <v>55</v>
      </c>
      <c r="D8135">
        <v>41</v>
      </c>
    </row>
    <row r="8136" spans="1:4" x14ac:dyDescent="0.3">
      <c r="A8136" s="1">
        <v>41724.708333333336</v>
      </c>
      <c r="B8136" s="2">
        <v>154</v>
      </c>
      <c r="C8136" s="2">
        <v>54.9</v>
      </c>
      <c r="D8136">
        <v>41</v>
      </c>
    </row>
    <row r="8137" spans="1:4" x14ac:dyDescent="0.3">
      <c r="A8137" s="1">
        <v>41724.71875</v>
      </c>
      <c r="B8137" s="2">
        <v>154</v>
      </c>
      <c r="C8137" s="2">
        <v>54.8</v>
      </c>
      <c r="D8137">
        <v>41</v>
      </c>
    </row>
    <row r="8138" spans="1:4" x14ac:dyDescent="0.3">
      <c r="A8138" s="1">
        <v>41724.729166666664</v>
      </c>
      <c r="B8138" s="2">
        <v>154</v>
      </c>
      <c r="C8138" s="2">
        <v>54.7</v>
      </c>
      <c r="D8138">
        <v>42</v>
      </c>
    </row>
    <row r="8139" spans="1:4" x14ac:dyDescent="0.3">
      <c r="A8139" s="1">
        <v>41724.739583333336</v>
      </c>
      <c r="B8139" s="2">
        <v>154</v>
      </c>
      <c r="C8139" s="2">
        <v>54.7</v>
      </c>
      <c r="D8139">
        <v>42</v>
      </c>
    </row>
    <row r="8140" spans="1:4" x14ac:dyDescent="0.3">
      <c r="A8140" s="1">
        <v>41724.75</v>
      </c>
      <c r="B8140" s="2">
        <v>154</v>
      </c>
      <c r="C8140" s="2">
        <v>54.6</v>
      </c>
      <c r="D8140">
        <v>42</v>
      </c>
    </row>
    <row r="8141" spans="1:4" x14ac:dyDescent="0.3">
      <c r="A8141" s="1">
        <v>41724.760416666664</v>
      </c>
      <c r="B8141" s="2">
        <v>154</v>
      </c>
      <c r="C8141" s="2">
        <v>54.6</v>
      </c>
      <c r="D8141">
        <v>42</v>
      </c>
    </row>
    <row r="8142" spans="1:4" x14ac:dyDescent="0.3">
      <c r="A8142" s="1">
        <v>41724.770833333336</v>
      </c>
      <c r="B8142" s="2">
        <v>154</v>
      </c>
      <c r="C8142" s="2">
        <v>54.5</v>
      </c>
      <c r="D8142">
        <v>42</v>
      </c>
    </row>
    <row r="8143" spans="1:4" x14ac:dyDescent="0.3">
      <c r="A8143" s="1">
        <v>41724.78125</v>
      </c>
      <c r="B8143" s="2">
        <v>154</v>
      </c>
      <c r="C8143" s="2">
        <v>54.4</v>
      </c>
      <c r="D8143">
        <v>42</v>
      </c>
    </row>
    <row r="8144" spans="1:4" x14ac:dyDescent="0.3">
      <c r="A8144" s="1">
        <v>41724.791666666664</v>
      </c>
      <c r="B8144" s="2">
        <v>154</v>
      </c>
      <c r="C8144" s="2">
        <v>54.2</v>
      </c>
      <c r="D8144">
        <v>42</v>
      </c>
    </row>
    <row r="8145" spans="1:4" x14ac:dyDescent="0.3">
      <c r="A8145" s="1">
        <v>41724.802083333336</v>
      </c>
      <c r="B8145" s="2">
        <v>154</v>
      </c>
      <c r="C8145" s="2">
        <v>54.2</v>
      </c>
      <c r="D8145">
        <v>42</v>
      </c>
    </row>
    <row r="8146" spans="1:4" x14ac:dyDescent="0.3">
      <c r="A8146" s="1">
        <v>41724.8125</v>
      </c>
      <c r="B8146" s="2">
        <v>154</v>
      </c>
      <c r="C8146" s="2">
        <v>54</v>
      </c>
      <c r="D8146">
        <v>42</v>
      </c>
    </row>
    <row r="8147" spans="1:4" x14ac:dyDescent="0.3">
      <c r="A8147" s="1">
        <v>41724.822916666664</v>
      </c>
      <c r="B8147" s="2">
        <v>154</v>
      </c>
      <c r="C8147" s="2">
        <v>53.9</v>
      </c>
      <c r="D8147">
        <v>42</v>
      </c>
    </row>
    <row r="8148" spans="1:4" x14ac:dyDescent="0.3">
      <c r="A8148" s="1">
        <v>41724.833333333336</v>
      </c>
      <c r="B8148" s="2">
        <v>154</v>
      </c>
      <c r="C8148" s="2">
        <v>53.9</v>
      </c>
      <c r="D8148">
        <v>42</v>
      </c>
    </row>
    <row r="8149" spans="1:4" x14ac:dyDescent="0.3">
      <c r="A8149" s="1">
        <v>41724.84375</v>
      </c>
      <c r="B8149" s="2">
        <v>157</v>
      </c>
      <c r="C8149" s="2">
        <v>53.7</v>
      </c>
      <c r="D8149">
        <v>42</v>
      </c>
    </row>
    <row r="8150" spans="1:4" x14ac:dyDescent="0.3">
      <c r="A8150" s="1">
        <v>41724.854166666664</v>
      </c>
      <c r="B8150" s="2">
        <v>157</v>
      </c>
      <c r="C8150" s="2">
        <v>53.6</v>
      </c>
      <c r="D8150">
        <v>42</v>
      </c>
    </row>
    <row r="8151" spans="1:4" x14ac:dyDescent="0.3">
      <c r="A8151" s="1">
        <v>41724.864583333336</v>
      </c>
      <c r="B8151" s="2">
        <v>157</v>
      </c>
      <c r="C8151" s="2">
        <v>53.5</v>
      </c>
      <c r="D8151">
        <v>42</v>
      </c>
    </row>
    <row r="8152" spans="1:4" x14ac:dyDescent="0.3">
      <c r="A8152" s="1">
        <v>41724.875</v>
      </c>
      <c r="B8152" s="2">
        <v>157</v>
      </c>
      <c r="C8152" s="2">
        <v>53.4</v>
      </c>
      <c r="D8152">
        <v>42</v>
      </c>
    </row>
    <row r="8153" spans="1:4" x14ac:dyDescent="0.3">
      <c r="A8153" s="1">
        <v>41724.885416666664</v>
      </c>
      <c r="B8153" s="2">
        <v>157</v>
      </c>
      <c r="C8153" s="2">
        <v>53.3</v>
      </c>
      <c r="D8153">
        <v>42</v>
      </c>
    </row>
    <row r="8154" spans="1:4" x14ac:dyDescent="0.3">
      <c r="A8154" s="1">
        <v>41724.895833333336</v>
      </c>
      <c r="B8154" s="2">
        <v>157</v>
      </c>
      <c r="C8154" s="2">
        <v>53.2</v>
      </c>
      <c r="D8154">
        <v>42</v>
      </c>
    </row>
    <row r="8155" spans="1:4" x14ac:dyDescent="0.3">
      <c r="A8155" s="1">
        <v>41724.90625</v>
      </c>
      <c r="B8155" s="2">
        <v>157</v>
      </c>
      <c r="C8155" s="2">
        <v>53.2</v>
      </c>
      <c r="D8155">
        <v>42</v>
      </c>
    </row>
    <row r="8156" spans="1:4" x14ac:dyDescent="0.3">
      <c r="A8156" s="1">
        <v>41724.916666666664</v>
      </c>
      <c r="B8156" s="2">
        <v>157</v>
      </c>
      <c r="C8156" s="2">
        <v>53.1</v>
      </c>
      <c r="D8156">
        <v>42</v>
      </c>
    </row>
    <row r="8157" spans="1:4" x14ac:dyDescent="0.3">
      <c r="A8157" s="1">
        <v>41724.927083333336</v>
      </c>
      <c r="B8157" s="2">
        <v>157</v>
      </c>
      <c r="C8157" s="2">
        <v>53</v>
      </c>
      <c r="D8157">
        <v>42</v>
      </c>
    </row>
    <row r="8158" spans="1:4" x14ac:dyDescent="0.3">
      <c r="A8158" s="1">
        <v>41724.9375</v>
      </c>
      <c r="B8158" s="2">
        <v>157</v>
      </c>
      <c r="C8158" s="2">
        <v>52.9</v>
      </c>
      <c r="D8158">
        <v>42</v>
      </c>
    </row>
    <row r="8159" spans="1:4" x14ac:dyDescent="0.3">
      <c r="A8159" s="1">
        <v>41724.947916666664</v>
      </c>
      <c r="B8159" s="2">
        <v>157</v>
      </c>
      <c r="C8159" s="2">
        <v>52.9</v>
      </c>
      <c r="D8159">
        <v>42</v>
      </c>
    </row>
    <row r="8160" spans="1:4" x14ac:dyDescent="0.3">
      <c r="A8160" s="1">
        <v>41724.958333333336</v>
      </c>
      <c r="B8160" s="2">
        <v>157</v>
      </c>
      <c r="C8160" s="2">
        <v>52.8</v>
      </c>
      <c r="D8160">
        <v>42</v>
      </c>
    </row>
    <row r="8161" spans="1:4" x14ac:dyDescent="0.3">
      <c r="A8161" s="1">
        <v>41724.96875</v>
      </c>
      <c r="B8161" s="2">
        <v>157</v>
      </c>
      <c r="C8161" s="2">
        <v>52.7</v>
      </c>
      <c r="D8161">
        <v>42</v>
      </c>
    </row>
    <row r="8162" spans="1:4" x14ac:dyDescent="0.3">
      <c r="A8162" s="1">
        <v>41724.979166666664</v>
      </c>
      <c r="B8162" s="2">
        <v>157</v>
      </c>
      <c r="C8162" s="2">
        <v>52.7</v>
      </c>
      <c r="D8162">
        <v>42</v>
      </c>
    </row>
    <row r="8163" spans="1:4" x14ac:dyDescent="0.3">
      <c r="A8163" s="1">
        <v>41724.989583333336</v>
      </c>
      <c r="B8163" s="2">
        <v>157</v>
      </c>
      <c r="C8163" s="2">
        <v>52.6</v>
      </c>
      <c r="D8163">
        <v>42</v>
      </c>
    </row>
    <row r="8164" spans="1:4" x14ac:dyDescent="0.3">
      <c r="A8164" s="1">
        <v>41725</v>
      </c>
      <c r="B8164" s="2">
        <v>157</v>
      </c>
      <c r="C8164" s="2">
        <v>52.6</v>
      </c>
      <c r="D8164">
        <v>42</v>
      </c>
    </row>
    <row r="8165" spans="1:4" x14ac:dyDescent="0.3">
      <c r="A8165" s="1">
        <v>41725.010416666664</v>
      </c>
      <c r="B8165" s="2">
        <v>157</v>
      </c>
      <c r="C8165" s="2">
        <v>52.5</v>
      </c>
      <c r="D8165">
        <v>42</v>
      </c>
    </row>
    <row r="8166" spans="1:4" x14ac:dyDescent="0.3">
      <c r="A8166" s="1">
        <v>41725.020833333336</v>
      </c>
      <c r="B8166" s="2">
        <v>157</v>
      </c>
      <c r="C8166" s="2">
        <v>52.4</v>
      </c>
      <c r="D8166">
        <v>42</v>
      </c>
    </row>
    <row r="8167" spans="1:4" x14ac:dyDescent="0.3">
      <c r="A8167" s="1">
        <v>41725.03125</v>
      </c>
      <c r="B8167" s="2">
        <v>157</v>
      </c>
      <c r="C8167" s="2">
        <v>52.4</v>
      </c>
      <c r="D8167">
        <v>42</v>
      </c>
    </row>
    <row r="8168" spans="1:4" x14ac:dyDescent="0.3">
      <c r="A8168" s="1">
        <v>41725.041666666664</v>
      </c>
      <c r="B8168" s="2">
        <v>157</v>
      </c>
      <c r="C8168" s="2">
        <v>52.3</v>
      </c>
      <c r="D8168">
        <v>42</v>
      </c>
    </row>
    <row r="8169" spans="1:4" x14ac:dyDescent="0.3">
      <c r="A8169" s="1">
        <v>41725.052083333336</v>
      </c>
      <c r="B8169" s="2">
        <v>157</v>
      </c>
      <c r="C8169" s="2">
        <v>52.3</v>
      </c>
      <c r="D8169">
        <v>42</v>
      </c>
    </row>
    <row r="8170" spans="1:4" x14ac:dyDescent="0.3">
      <c r="A8170" s="1">
        <v>41725.0625</v>
      </c>
      <c r="B8170" s="2">
        <v>157</v>
      </c>
      <c r="C8170" s="2">
        <v>52.2</v>
      </c>
      <c r="D8170">
        <v>42</v>
      </c>
    </row>
    <row r="8171" spans="1:4" x14ac:dyDescent="0.3">
      <c r="A8171" s="1">
        <v>41725.072916666664</v>
      </c>
      <c r="B8171" s="2">
        <v>157</v>
      </c>
      <c r="C8171" s="2">
        <v>52.2</v>
      </c>
      <c r="D8171">
        <v>42</v>
      </c>
    </row>
    <row r="8172" spans="1:4" x14ac:dyDescent="0.3">
      <c r="A8172" s="1">
        <v>41725.083333333336</v>
      </c>
      <c r="B8172" s="2">
        <v>157</v>
      </c>
      <c r="C8172" s="2">
        <v>52.1</v>
      </c>
      <c r="D8172">
        <v>42</v>
      </c>
    </row>
    <row r="8173" spans="1:4" x14ac:dyDescent="0.3">
      <c r="A8173" s="1">
        <v>41725.09375</v>
      </c>
      <c r="B8173" s="2">
        <v>157</v>
      </c>
      <c r="C8173" s="2">
        <v>52.1</v>
      </c>
      <c r="D8173">
        <v>42</v>
      </c>
    </row>
    <row r="8174" spans="1:4" x14ac:dyDescent="0.3">
      <c r="A8174" s="1">
        <v>41725.104166666664</v>
      </c>
      <c r="B8174" s="2">
        <v>157</v>
      </c>
      <c r="C8174" s="2">
        <v>52</v>
      </c>
      <c r="D8174">
        <v>42</v>
      </c>
    </row>
    <row r="8175" spans="1:4" x14ac:dyDescent="0.3">
      <c r="A8175" s="1">
        <v>41725.114583333336</v>
      </c>
      <c r="B8175" s="2">
        <v>157</v>
      </c>
      <c r="C8175" s="2">
        <v>52</v>
      </c>
      <c r="D8175">
        <v>42</v>
      </c>
    </row>
    <row r="8176" spans="1:4" x14ac:dyDescent="0.3">
      <c r="A8176" s="1">
        <v>41725.125</v>
      </c>
      <c r="B8176" s="2">
        <v>157</v>
      </c>
      <c r="C8176" s="2">
        <v>51.9</v>
      </c>
      <c r="D8176">
        <v>42</v>
      </c>
    </row>
    <row r="8177" spans="1:4" x14ac:dyDescent="0.3">
      <c r="A8177" s="1">
        <v>41725.135416666664</v>
      </c>
      <c r="B8177" s="2">
        <v>157</v>
      </c>
      <c r="C8177" s="2">
        <v>51.9</v>
      </c>
      <c r="D8177">
        <v>42</v>
      </c>
    </row>
    <row r="8178" spans="1:4" x14ac:dyDescent="0.3">
      <c r="A8178" s="1">
        <v>41725.145833333336</v>
      </c>
      <c r="B8178" s="2">
        <v>157</v>
      </c>
      <c r="C8178" s="2">
        <v>51.9</v>
      </c>
      <c r="D8178">
        <v>42</v>
      </c>
    </row>
    <row r="8179" spans="1:4" x14ac:dyDescent="0.3">
      <c r="A8179" s="1">
        <v>41725.15625</v>
      </c>
      <c r="B8179" s="2">
        <v>157</v>
      </c>
      <c r="C8179" s="2">
        <v>51.8</v>
      </c>
      <c r="D8179">
        <v>42</v>
      </c>
    </row>
    <row r="8180" spans="1:4" x14ac:dyDescent="0.3">
      <c r="A8180" s="1">
        <v>41725.166666666664</v>
      </c>
      <c r="B8180" s="2">
        <v>157</v>
      </c>
      <c r="C8180" s="2">
        <v>51.8</v>
      </c>
      <c r="D8180">
        <v>42</v>
      </c>
    </row>
    <row r="8181" spans="1:4" x14ac:dyDescent="0.3">
      <c r="A8181" s="1">
        <v>41725.177083333336</v>
      </c>
      <c r="B8181" s="2">
        <v>157</v>
      </c>
      <c r="C8181" s="2">
        <v>51.8</v>
      </c>
      <c r="D8181">
        <v>42</v>
      </c>
    </row>
    <row r="8182" spans="1:4" x14ac:dyDescent="0.3">
      <c r="A8182" s="1">
        <v>41725.1875</v>
      </c>
      <c r="B8182" s="2">
        <v>157</v>
      </c>
      <c r="C8182" s="2">
        <v>51.7</v>
      </c>
      <c r="D8182">
        <v>42</v>
      </c>
    </row>
    <row r="8183" spans="1:4" x14ac:dyDescent="0.3">
      <c r="A8183" s="1">
        <v>41725.197916666664</v>
      </c>
      <c r="B8183" s="2">
        <v>157</v>
      </c>
      <c r="C8183" s="2">
        <v>51.7</v>
      </c>
      <c r="D8183">
        <v>42</v>
      </c>
    </row>
    <row r="8184" spans="1:4" x14ac:dyDescent="0.3">
      <c r="A8184" s="1">
        <v>41725.208333333336</v>
      </c>
      <c r="B8184" s="2">
        <v>157</v>
      </c>
      <c r="C8184" s="2">
        <v>51.7</v>
      </c>
      <c r="D8184">
        <v>42</v>
      </c>
    </row>
    <row r="8185" spans="1:4" x14ac:dyDescent="0.3">
      <c r="A8185" s="1">
        <v>41725.21875</v>
      </c>
      <c r="B8185" s="2">
        <v>157</v>
      </c>
      <c r="C8185" s="2">
        <v>51.6</v>
      </c>
      <c r="D8185">
        <v>42</v>
      </c>
    </row>
    <row r="8186" spans="1:4" x14ac:dyDescent="0.3">
      <c r="A8186" s="1">
        <v>41725.229166666664</v>
      </c>
      <c r="B8186" s="2">
        <v>157</v>
      </c>
      <c r="C8186" s="2">
        <v>51.6</v>
      </c>
      <c r="D8186">
        <v>42</v>
      </c>
    </row>
    <row r="8187" spans="1:4" x14ac:dyDescent="0.3">
      <c r="A8187" s="1">
        <v>41725.239583333336</v>
      </c>
      <c r="B8187" s="2">
        <v>157</v>
      </c>
      <c r="C8187" s="2">
        <v>51.6</v>
      </c>
      <c r="D8187">
        <v>42</v>
      </c>
    </row>
    <row r="8188" spans="1:4" x14ac:dyDescent="0.3">
      <c r="A8188" s="1">
        <v>41725.25</v>
      </c>
      <c r="B8188" s="2">
        <v>157</v>
      </c>
      <c r="C8188" s="2">
        <v>51.5</v>
      </c>
      <c r="D8188">
        <v>42</v>
      </c>
    </row>
    <row r="8189" spans="1:4" x14ac:dyDescent="0.3">
      <c r="A8189" s="1">
        <v>41725.260416666664</v>
      </c>
      <c r="B8189" s="2">
        <v>157</v>
      </c>
      <c r="C8189" s="2">
        <v>51.5</v>
      </c>
      <c r="D8189">
        <v>42</v>
      </c>
    </row>
    <row r="8190" spans="1:4" x14ac:dyDescent="0.3">
      <c r="A8190" s="1">
        <v>41725.270833333336</v>
      </c>
      <c r="B8190" s="2">
        <v>157</v>
      </c>
      <c r="C8190" s="2">
        <v>51.5</v>
      </c>
      <c r="D8190">
        <v>42</v>
      </c>
    </row>
    <row r="8191" spans="1:4" x14ac:dyDescent="0.3">
      <c r="A8191" s="1">
        <v>41725.28125</v>
      </c>
      <c r="B8191" s="2">
        <v>157</v>
      </c>
      <c r="C8191" s="2">
        <v>51.5</v>
      </c>
      <c r="D8191">
        <v>42</v>
      </c>
    </row>
    <row r="8192" spans="1:4" x14ac:dyDescent="0.3">
      <c r="A8192" s="1">
        <v>41725.291666666664</v>
      </c>
      <c r="B8192" s="2">
        <v>157</v>
      </c>
      <c r="C8192" s="2">
        <v>51.5</v>
      </c>
      <c r="D8192">
        <v>42</v>
      </c>
    </row>
    <row r="8193" spans="1:4" x14ac:dyDescent="0.3">
      <c r="A8193" s="1">
        <v>41725.302083333336</v>
      </c>
      <c r="B8193" s="2">
        <v>157</v>
      </c>
      <c r="C8193" s="2">
        <v>51.4</v>
      </c>
      <c r="D8193">
        <v>42</v>
      </c>
    </row>
    <row r="8194" spans="1:4" x14ac:dyDescent="0.3">
      <c r="A8194" s="1">
        <v>41725.3125</v>
      </c>
      <c r="B8194" s="2">
        <v>157</v>
      </c>
      <c r="C8194" s="2">
        <v>51.4</v>
      </c>
      <c r="D8194">
        <v>42</v>
      </c>
    </row>
    <row r="8195" spans="1:4" x14ac:dyDescent="0.3">
      <c r="A8195" s="1">
        <v>41725.322916666664</v>
      </c>
      <c r="B8195" s="2">
        <v>157</v>
      </c>
      <c r="C8195" s="2">
        <v>51.5</v>
      </c>
      <c r="D8195">
        <v>42</v>
      </c>
    </row>
    <row r="8196" spans="1:4" x14ac:dyDescent="0.3">
      <c r="A8196" s="1">
        <v>41725.333333333336</v>
      </c>
      <c r="B8196" s="2">
        <v>157</v>
      </c>
      <c r="C8196" s="2">
        <v>51.5</v>
      </c>
      <c r="D8196">
        <v>42</v>
      </c>
    </row>
    <row r="8197" spans="1:4" x14ac:dyDescent="0.3">
      <c r="A8197" s="1">
        <v>41725.34375</v>
      </c>
      <c r="B8197" s="2">
        <v>157</v>
      </c>
      <c r="C8197" s="2">
        <v>51.5</v>
      </c>
      <c r="D8197">
        <v>42</v>
      </c>
    </row>
    <row r="8198" spans="1:4" x14ac:dyDescent="0.3">
      <c r="A8198" s="1">
        <v>41725.354166666664</v>
      </c>
      <c r="B8198" s="2">
        <v>157</v>
      </c>
      <c r="C8198" s="2">
        <v>51.6</v>
      </c>
      <c r="D8198">
        <v>43</v>
      </c>
    </row>
    <row r="8199" spans="1:4" x14ac:dyDescent="0.3">
      <c r="A8199" s="1">
        <v>41725.364583333336</v>
      </c>
      <c r="B8199" s="2">
        <v>157</v>
      </c>
      <c r="C8199" s="2">
        <v>51.7</v>
      </c>
      <c r="D8199">
        <v>43</v>
      </c>
    </row>
    <row r="8200" spans="1:4" x14ac:dyDescent="0.3">
      <c r="A8200" s="1">
        <v>41725.375</v>
      </c>
      <c r="B8200" s="2">
        <v>157</v>
      </c>
      <c r="C8200" s="2">
        <v>51.8</v>
      </c>
      <c r="D8200">
        <v>43</v>
      </c>
    </row>
    <row r="8201" spans="1:4" x14ac:dyDescent="0.3">
      <c r="A8201" s="1">
        <v>41725.385416666664</v>
      </c>
      <c r="B8201" s="2">
        <v>157</v>
      </c>
      <c r="C8201" s="2">
        <v>51.9</v>
      </c>
      <c r="D8201">
        <v>42</v>
      </c>
    </row>
    <row r="8202" spans="1:4" x14ac:dyDescent="0.3">
      <c r="A8202" s="1">
        <v>41725.395833333336</v>
      </c>
      <c r="B8202" s="2">
        <v>157</v>
      </c>
      <c r="C8202" s="2">
        <v>52</v>
      </c>
      <c r="D8202">
        <v>42</v>
      </c>
    </row>
    <row r="8203" spans="1:4" x14ac:dyDescent="0.3">
      <c r="A8203" s="1">
        <v>41725.40625</v>
      </c>
      <c r="B8203" s="2">
        <v>157</v>
      </c>
      <c r="C8203" s="2">
        <v>52.1</v>
      </c>
      <c r="D8203">
        <v>42</v>
      </c>
    </row>
    <row r="8204" spans="1:4" x14ac:dyDescent="0.3">
      <c r="A8204" s="1">
        <v>41725.416666666664</v>
      </c>
      <c r="B8204" s="2">
        <v>157</v>
      </c>
      <c r="C8204" s="2">
        <v>52.2</v>
      </c>
      <c r="D8204">
        <v>42</v>
      </c>
    </row>
    <row r="8205" spans="1:4" x14ac:dyDescent="0.3">
      <c r="A8205" s="1">
        <v>41725.427083333336</v>
      </c>
      <c r="B8205" s="2">
        <v>162</v>
      </c>
      <c r="C8205" s="2">
        <v>52.4</v>
      </c>
      <c r="D8205">
        <v>42</v>
      </c>
    </row>
    <row r="8206" spans="1:4" x14ac:dyDescent="0.3">
      <c r="A8206" s="1">
        <v>41725.4375</v>
      </c>
      <c r="B8206" s="2">
        <v>168</v>
      </c>
      <c r="C8206" s="2">
        <v>52.6</v>
      </c>
      <c r="D8206">
        <v>42</v>
      </c>
    </row>
    <row r="8207" spans="1:4" x14ac:dyDescent="0.3">
      <c r="A8207" s="1">
        <v>41725.447916666664</v>
      </c>
      <c r="B8207" s="2">
        <v>168</v>
      </c>
      <c r="C8207" s="2">
        <v>52.9</v>
      </c>
      <c r="D8207">
        <v>42</v>
      </c>
    </row>
    <row r="8208" spans="1:4" x14ac:dyDescent="0.3">
      <c r="A8208" s="1">
        <v>41725.458333333336</v>
      </c>
      <c r="B8208" s="2">
        <v>168</v>
      </c>
      <c r="C8208" s="2">
        <v>53.1</v>
      </c>
      <c r="D8208">
        <v>42</v>
      </c>
    </row>
    <row r="8209" spans="1:4" x14ac:dyDescent="0.3">
      <c r="A8209" s="1">
        <v>41725.46875</v>
      </c>
      <c r="B8209" s="2">
        <v>168</v>
      </c>
      <c r="C8209" s="2">
        <v>53.3</v>
      </c>
      <c r="D8209">
        <v>41</v>
      </c>
    </row>
    <row r="8210" spans="1:4" x14ac:dyDescent="0.3">
      <c r="A8210" s="1">
        <v>41725.479166666664</v>
      </c>
      <c r="B8210" s="2">
        <v>168</v>
      </c>
      <c r="C8210" s="2">
        <v>53.5</v>
      </c>
      <c r="D8210">
        <v>41</v>
      </c>
    </row>
    <row r="8211" spans="1:4" x14ac:dyDescent="0.3">
      <c r="A8211" s="1">
        <v>41725.489583333336</v>
      </c>
      <c r="B8211" s="2">
        <v>162</v>
      </c>
      <c r="C8211" s="2">
        <v>53.8</v>
      </c>
      <c r="D8211">
        <v>41</v>
      </c>
    </row>
    <row r="8212" spans="1:4" x14ac:dyDescent="0.3">
      <c r="A8212" s="1">
        <v>41725.5</v>
      </c>
      <c r="B8212" s="2">
        <v>160</v>
      </c>
      <c r="C8212" s="2">
        <v>54.1</v>
      </c>
      <c r="D8212">
        <v>41</v>
      </c>
    </row>
    <row r="8213" spans="1:4" x14ac:dyDescent="0.3">
      <c r="A8213" s="1">
        <v>41725.510416666664</v>
      </c>
      <c r="B8213" s="2">
        <v>160</v>
      </c>
      <c r="C8213" s="2">
        <v>54.3</v>
      </c>
      <c r="D8213">
        <v>41</v>
      </c>
    </row>
    <row r="8214" spans="1:4" x14ac:dyDescent="0.3">
      <c r="A8214" s="1">
        <v>41725.520833333336</v>
      </c>
      <c r="B8214" s="2">
        <v>157</v>
      </c>
      <c r="C8214" s="2">
        <v>54.5</v>
      </c>
      <c r="D8214">
        <v>41</v>
      </c>
    </row>
    <row r="8215" spans="1:4" x14ac:dyDescent="0.3">
      <c r="A8215" s="1">
        <v>41725.53125</v>
      </c>
      <c r="B8215" s="2">
        <v>157</v>
      </c>
      <c r="C8215" s="2">
        <v>54.8</v>
      </c>
      <c r="D8215">
        <v>41</v>
      </c>
    </row>
    <row r="8216" spans="1:4" x14ac:dyDescent="0.3">
      <c r="A8216" s="1">
        <v>41725.541666666664</v>
      </c>
      <c r="B8216" s="2">
        <v>157</v>
      </c>
      <c r="C8216" s="2">
        <v>55.1</v>
      </c>
      <c r="D8216">
        <v>41</v>
      </c>
    </row>
    <row r="8217" spans="1:4" x14ac:dyDescent="0.3">
      <c r="A8217" s="1">
        <v>41725.552083333336</v>
      </c>
      <c r="B8217" s="2">
        <v>157</v>
      </c>
      <c r="C8217" s="2">
        <v>55.4</v>
      </c>
      <c r="D8217">
        <v>41</v>
      </c>
    </row>
    <row r="8218" spans="1:4" x14ac:dyDescent="0.3">
      <c r="A8218" s="1">
        <v>41725.5625</v>
      </c>
      <c r="B8218" s="2">
        <v>157</v>
      </c>
      <c r="C8218" s="2">
        <v>55.6</v>
      </c>
      <c r="D8218">
        <v>41</v>
      </c>
    </row>
    <row r="8219" spans="1:4" x14ac:dyDescent="0.3">
      <c r="A8219" s="1">
        <v>41725.572916666664</v>
      </c>
      <c r="B8219" s="2">
        <v>157</v>
      </c>
      <c r="C8219" s="2">
        <v>55.9</v>
      </c>
      <c r="D8219">
        <v>41</v>
      </c>
    </row>
    <row r="8220" spans="1:4" x14ac:dyDescent="0.3">
      <c r="A8220" s="1">
        <v>41725.583333333336</v>
      </c>
      <c r="B8220" s="2">
        <v>157</v>
      </c>
      <c r="C8220" s="2">
        <v>56</v>
      </c>
      <c r="D8220">
        <v>41</v>
      </c>
    </row>
    <row r="8221" spans="1:4" x14ac:dyDescent="0.3">
      <c r="A8221" s="1">
        <v>41725.59375</v>
      </c>
      <c r="B8221" s="2">
        <v>157</v>
      </c>
      <c r="C8221" s="2">
        <v>56.2</v>
      </c>
      <c r="D8221">
        <v>41</v>
      </c>
    </row>
    <row r="8222" spans="1:4" x14ac:dyDescent="0.3">
      <c r="A8222" s="1">
        <v>41725.604166666664</v>
      </c>
      <c r="B8222" s="2">
        <v>157</v>
      </c>
      <c r="C8222" s="2">
        <v>56.2</v>
      </c>
      <c r="D8222">
        <v>42</v>
      </c>
    </row>
    <row r="8223" spans="1:4" x14ac:dyDescent="0.3">
      <c r="A8223" s="1">
        <v>41725.614583333336</v>
      </c>
      <c r="B8223" s="2">
        <v>157</v>
      </c>
      <c r="C8223" s="2">
        <v>56.2</v>
      </c>
      <c r="D8223">
        <v>42</v>
      </c>
    </row>
    <row r="8224" spans="1:4" x14ac:dyDescent="0.3">
      <c r="A8224" s="1">
        <v>41725.625</v>
      </c>
      <c r="B8224" s="2">
        <v>157</v>
      </c>
      <c r="C8224" s="2">
        <v>56.4</v>
      </c>
      <c r="D8224">
        <v>42</v>
      </c>
    </row>
    <row r="8225" spans="1:4" x14ac:dyDescent="0.3">
      <c r="A8225" s="1">
        <v>41725.635416666664</v>
      </c>
      <c r="B8225" s="2">
        <v>157</v>
      </c>
      <c r="C8225" s="2">
        <v>56.4</v>
      </c>
      <c r="D8225">
        <v>41</v>
      </c>
    </row>
    <row r="8226" spans="1:4" x14ac:dyDescent="0.3">
      <c r="A8226" s="1">
        <v>41725.645833333336</v>
      </c>
      <c r="B8226" s="2">
        <v>157</v>
      </c>
      <c r="C8226" s="2">
        <v>56.5</v>
      </c>
      <c r="D8226">
        <v>41</v>
      </c>
    </row>
    <row r="8227" spans="1:4" x14ac:dyDescent="0.3">
      <c r="A8227" s="1">
        <v>41725.65625</v>
      </c>
      <c r="B8227" s="2">
        <v>157</v>
      </c>
      <c r="C8227" s="2">
        <v>56.5</v>
      </c>
      <c r="D8227">
        <v>41</v>
      </c>
    </row>
    <row r="8228" spans="1:4" x14ac:dyDescent="0.3">
      <c r="A8228" s="1">
        <v>41725.666666666664</v>
      </c>
      <c r="B8228" s="2">
        <v>146</v>
      </c>
      <c r="C8228" s="2">
        <v>56.6</v>
      </c>
      <c r="D8228">
        <v>41</v>
      </c>
    </row>
    <row r="8229" spans="1:4" x14ac:dyDescent="0.3">
      <c r="A8229" s="1">
        <v>41725.677083333336</v>
      </c>
      <c r="B8229" s="2">
        <v>135</v>
      </c>
      <c r="C8229" s="2">
        <v>56.6</v>
      </c>
      <c r="D8229">
        <v>41</v>
      </c>
    </row>
    <row r="8230" spans="1:4" x14ac:dyDescent="0.3">
      <c r="A8230" s="1">
        <v>41725.6875</v>
      </c>
      <c r="B8230" s="2">
        <v>133</v>
      </c>
      <c r="C8230" s="2">
        <v>56.5</v>
      </c>
      <c r="D8230">
        <v>41</v>
      </c>
    </row>
    <row r="8231" spans="1:4" x14ac:dyDescent="0.3">
      <c r="A8231" s="1">
        <v>41725.697916666664</v>
      </c>
      <c r="B8231" s="2">
        <v>133</v>
      </c>
      <c r="C8231" s="2">
        <v>56.6</v>
      </c>
      <c r="D8231">
        <v>41</v>
      </c>
    </row>
    <row r="8232" spans="1:4" x14ac:dyDescent="0.3">
      <c r="A8232" s="1">
        <v>41725.708333333336</v>
      </c>
      <c r="B8232" s="2">
        <v>133</v>
      </c>
      <c r="C8232" s="2">
        <v>56.8</v>
      </c>
      <c r="D8232">
        <v>42</v>
      </c>
    </row>
    <row r="8233" spans="1:4" x14ac:dyDescent="0.3">
      <c r="A8233" s="1">
        <v>41725.71875</v>
      </c>
      <c r="B8233" s="2">
        <v>135</v>
      </c>
      <c r="C8233" s="2">
        <v>56.9</v>
      </c>
      <c r="D8233">
        <v>42</v>
      </c>
    </row>
    <row r="8234" spans="1:4" x14ac:dyDescent="0.3">
      <c r="A8234" s="1">
        <v>41725.729166666664</v>
      </c>
      <c r="B8234" s="2">
        <v>140</v>
      </c>
      <c r="C8234" s="2">
        <v>57.1</v>
      </c>
      <c r="D8234">
        <v>42</v>
      </c>
    </row>
    <row r="8235" spans="1:4" x14ac:dyDescent="0.3">
      <c r="A8235" s="1">
        <v>41725.739583333336</v>
      </c>
      <c r="B8235" s="2">
        <v>143</v>
      </c>
      <c r="C8235" s="2">
        <v>57.1</v>
      </c>
      <c r="D8235">
        <v>42</v>
      </c>
    </row>
    <row r="8236" spans="1:4" x14ac:dyDescent="0.3">
      <c r="A8236" s="1">
        <v>41725.75</v>
      </c>
      <c r="B8236" s="2">
        <v>146</v>
      </c>
      <c r="C8236" s="2">
        <v>57.1</v>
      </c>
      <c r="D8236">
        <v>42</v>
      </c>
    </row>
    <row r="8237" spans="1:4" x14ac:dyDescent="0.3">
      <c r="A8237" s="1">
        <v>41725.760416666664</v>
      </c>
      <c r="B8237" s="2">
        <v>148</v>
      </c>
      <c r="C8237" s="2">
        <v>56.9</v>
      </c>
      <c r="D8237">
        <v>42</v>
      </c>
    </row>
    <row r="8238" spans="1:4" x14ac:dyDescent="0.3">
      <c r="A8238" s="1">
        <v>41725.770833333336</v>
      </c>
      <c r="B8238" s="2">
        <v>148</v>
      </c>
      <c r="C8238" s="2">
        <v>56.7</v>
      </c>
      <c r="D8238">
        <v>42</v>
      </c>
    </row>
    <row r="8239" spans="1:4" x14ac:dyDescent="0.3">
      <c r="A8239" s="1">
        <v>41725.78125</v>
      </c>
      <c r="B8239" s="2">
        <v>148</v>
      </c>
      <c r="C8239" s="2">
        <v>56.4</v>
      </c>
      <c r="D8239">
        <v>42</v>
      </c>
    </row>
    <row r="8240" spans="1:4" x14ac:dyDescent="0.3">
      <c r="A8240" s="1">
        <v>41725.791666666664</v>
      </c>
      <c r="B8240" s="2">
        <v>151</v>
      </c>
      <c r="C8240" s="2">
        <v>56.2</v>
      </c>
      <c r="D8240">
        <v>42</v>
      </c>
    </row>
    <row r="8241" spans="1:4" x14ac:dyDescent="0.3">
      <c r="A8241" s="1">
        <v>41725.802083333336</v>
      </c>
      <c r="B8241" s="2">
        <v>151</v>
      </c>
      <c r="C8241" s="2">
        <v>55.9</v>
      </c>
      <c r="D8241">
        <v>42</v>
      </c>
    </row>
    <row r="8242" spans="1:4" x14ac:dyDescent="0.3">
      <c r="A8242" s="1">
        <v>41725.8125</v>
      </c>
      <c r="B8242" s="2">
        <v>151</v>
      </c>
      <c r="C8242" s="2">
        <v>55.7</v>
      </c>
      <c r="D8242">
        <v>42</v>
      </c>
    </row>
    <row r="8243" spans="1:4" x14ac:dyDescent="0.3">
      <c r="A8243" s="1">
        <v>41725.822916666664</v>
      </c>
      <c r="B8243" s="2">
        <v>151</v>
      </c>
      <c r="C8243" s="2">
        <v>55.5</v>
      </c>
      <c r="D8243">
        <v>42</v>
      </c>
    </row>
    <row r="8244" spans="1:4" x14ac:dyDescent="0.3">
      <c r="A8244" s="1">
        <v>41725.833333333336</v>
      </c>
      <c r="B8244" s="2">
        <v>151</v>
      </c>
      <c r="C8244" s="2">
        <v>55.2</v>
      </c>
      <c r="D8244">
        <v>42</v>
      </c>
    </row>
    <row r="8245" spans="1:4" x14ac:dyDescent="0.3">
      <c r="A8245" s="1">
        <v>41725.84375</v>
      </c>
      <c r="B8245" s="2">
        <v>151</v>
      </c>
      <c r="C8245" s="2">
        <v>54.9</v>
      </c>
      <c r="D8245">
        <v>43</v>
      </c>
    </row>
    <row r="8246" spans="1:4" x14ac:dyDescent="0.3">
      <c r="A8246" s="1">
        <v>41725.854166666664</v>
      </c>
      <c r="B8246" s="2">
        <v>151</v>
      </c>
      <c r="C8246" s="2">
        <v>54.8</v>
      </c>
      <c r="D8246">
        <v>43</v>
      </c>
    </row>
    <row r="8247" spans="1:4" x14ac:dyDescent="0.3">
      <c r="A8247" s="1">
        <v>41725.864583333336</v>
      </c>
      <c r="B8247" s="2">
        <v>154</v>
      </c>
      <c r="C8247" s="2">
        <v>54.5</v>
      </c>
      <c r="D8247">
        <v>43</v>
      </c>
    </row>
    <row r="8248" spans="1:4" x14ac:dyDescent="0.3">
      <c r="A8248" s="1">
        <v>41725.875</v>
      </c>
      <c r="B8248" s="2">
        <v>154</v>
      </c>
      <c r="C8248" s="2">
        <v>54.3</v>
      </c>
      <c r="D8248">
        <v>43</v>
      </c>
    </row>
    <row r="8249" spans="1:4" x14ac:dyDescent="0.3">
      <c r="A8249" s="1">
        <v>41725.885416666664</v>
      </c>
      <c r="B8249" s="2">
        <v>154</v>
      </c>
      <c r="C8249" s="2">
        <v>54.1</v>
      </c>
      <c r="D8249">
        <v>43</v>
      </c>
    </row>
    <row r="8250" spans="1:4" x14ac:dyDescent="0.3">
      <c r="A8250" s="1">
        <v>41725.895833333336</v>
      </c>
      <c r="B8250" s="2">
        <v>154</v>
      </c>
      <c r="C8250" s="2">
        <v>54</v>
      </c>
      <c r="D8250">
        <v>43</v>
      </c>
    </row>
    <row r="8251" spans="1:4" x14ac:dyDescent="0.3">
      <c r="A8251" s="1">
        <v>41725.90625</v>
      </c>
      <c r="B8251" s="2">
        <v>154</v>
      </c>
      <c r="C8251" s="2">
        <v>53.8</v>
      </c>
      <c r="D8251">
        <v>43</v>
      </c>
    </row>
    <row r="8252" spans="1:4" x14ac:dyDescent="0.3">
      <c r="A8252" s="1">
        <v>41725.916666666664</v>
      </c>
      <c r="B8252" s="2">
        <v>154</v>
      </c>
      <c r="C8252" s="2">
        <v>53.6</v>
      </c>
      <c r="D8252">
        <v>43</v>
      </c>
    </row>
    <row r="8253" spans="1:4" x14ac:dyDescent="0.3">
      <c r="A8253" s="1">
        <v>41725.927083333336</v>
      </c>
      <c r="B8253" s="2">
        <v>154</v>
      </c>
      <c r="C8253" s="2">
        <v>53.5</v>
      </c>
      <c r="D8253">
        <v>43</v>
      </c>
    </row>
    <row r="8254" spans="1:4" x14ac:dyDescent="0.3">
      <c r="A8254" s="1">
        <v>41725.9375</v>
      </c>
      <c r="B8254" s="2">
        <v>154</v>
      </c>
      <c r="C8254" s="2">
        <v>53.3</v>
      </c>
      <c r="D8254">
        <v>43</v>
      </c>
    </row>
    <row r="8255" spans="1:4" x14ac:dyDescent="0.3">
      <c r="A8255" s="1">
        <v>41725.947916666664</v>
      </c>
      <c r="B8255" s="2">
        <v>154</v>
      </c>
      <c r="C8255" s="2">
        <v>53.2</v>
      </c>
      <c r="D8255">
        <v>43</v>
      </c>
    </row>
    <row r="8256" spans="1:4" x14ac:dyDescent="0.3">
      <c r="A8256" s="1">
        <v>41725.958333333336</v>
      </c>
      <c r="B8256" s="2">
        <v>154</v>
      </c>
      <c r="C8256" s="2">
        <v>53.1</v>
      </c>
      <c r="D8256">
        <v>43</v>
      </c>
    </row>
    <row r="8257" spans="1:4" x14ac:dyDescent="0.3">
      <c r="A8257" s="1">
        <v>41725.96875</v>
      </c>
      <c r="B8257" s="2">
        <v>154</v>
      </c>
      <c r="C8257" s="2">
        <v>53</v>
      </c>
      <c r="D8257">
        <v>43</v>
      </c>
    </row>
    <row r="8258" spans="1:4" x14ac:dyDescent="0.3">
      <c r="A8258" s="1">
        <v>41725.979166666664</v>
      </c>
      <c r="B8258" s="2">
        <v>154</v>
      </c>
      <c r="C8258" s="2">
        <v>52.9</v>
      </c>
      <c r="D8258">
        <v>43</v>
      </c>
    </row>
    <row r="8259" spans="1:4" x14ac:dyDescent="0.3">
      <c r="A8259" s="1">
        <v>41725.989583333336</v>
      </c>
      <c r="B8259" s="2">
        <v>154</v>
      </c>
      <c r="C8259" s="2">
        <v>52.8</v>
      </c>
      <c r="D8259">
        <v>43</v>
      </c>
    </row>
    <row r="8260" spans="1:4" x14ac:dyDescent="0.3">
      <c r="A8260" s="1">
        <v>41726</v>
      </c>
      <c r="B8260" s="2">
        <v>154</v>
      </c>
      <c r="C8260" s="2">
        <v>52.7</v>
      </c>
      <c r="D8260">
        <v>43</v>
      </c>
    </row>
    <row r="8261" spans="1:4" x14ac:dyDescent="0.3">
      <c r="A8261" s="1">
        <v>41726.010416666664</v>
      </c>
      <c r="B8261" s="2">
        <v>154</v>
      </c>
      <c r="C8261" s="2">
        <v>52.6</v>
      </c>
      <c r="D8261">
        <v>43</v>
      </c>
    </row>
    <row r="8262" spans="1:4" x14ac:dyDescent="0.3">
      <c r="A8262" s="1">
        <v>41726.020833333336</v>
      </c>
      <c r="B8262" s="2">
        <v>154</v>
      </c>
      <c r="C8262" s="2">
        <v>52.6</v>
      </c>
      <c r="D8262">
        <v>43</v>
      </c>
    </row>
    <row r="8263" spans="1:4" x14ac:dyDescent="0.3">
      <c r="A8263" s="1">
        <v>41726.03125</v>
      </c>
      <c r="B8263" s="2">
        <v>154</v>
      </c>
      <c r="C8263" s="2">
        <v>52.5</v>
      </c>
      <c r="D8263">
        <v>43</v>
      </c>
    </row>
    <row r="8264" spans="1:4" x14ac:dyDescent="0.3">
      <c r="A8264" s="1">
        <v>41726.041666666664</v>
      </c>
      <c r="B8264" s="2">
        <v>154</v>
      </c>
      <c r="C8264" s="2">
        <v>52.4</v>
      </c>
      <c r="D8264">
        <v>43</v>
      </c>
    </row>
    <row r="8265" spans="1:4" x14ac:dyDescent="0.3">
      <c r="A8265" s="1">
        <v>41726.052083333336</v>
      </c>
      <c r="B8265" s="2">
        <v>154</v>
      </c>
      <c r="C8265" s="2">
        <v>52.3</v>
      </c>
      <c r="D8265">
        <v>43</v>
      </c>
    </row>
    <row r="8266" spans="1:4" x14ac:dyDescent="0.3">
      <c r="A8266" s="1">
        <v>41726.0625</v>
      </c>
      <c r="B8266" s="2">
        <v>154</v>
      </c>
      <c r="C8266" s="2">
        <v>52.3</v>
      </c>
      <c r="D8266">
        <v>42</v>
      </c>
    </row>
    <row r="8267" spans="1:4" x14ac:dyDescent="0.3">
      <c r="A8267" s="1">
        <v>41726.072916666664</v>
      </c>
      <c r="B8267" s="2">
        <v>154</v>
      </c>
      <c r="C8267" s="2">
        <v>52.2</v>
      </c>
      <c r="D8267">
        <v>42</v>
      </c>
    </row>
    <row r="8268" spans="1:4" x14ac:dyDescent="0.3">
      <c r="A8268" s="1">
        <v>41726.083333333336</v>
      </c>
      <c r="B8268" s="2">
        <v>154</v>
      </c>
      <c r="C8268" s="2">
        <v>52.2</v>
      </c>
      <c r="D8268">
        <v>42</v>
      </c>
    </row>
    <row r="8269" spans="1:4" x14ac:dyDescent="0.3">
      <c r="A8269" s="1">
        <v>41726.09375</v>
      </c>
      <c r="B8269" s="2">
        <v>154</v>
      </c>
      <c r="C8269" s="2">
        <v>52.1</v>
      </c>
      <c r="D8269">
        <v>42</v>
      </c>
    </row>
    <row r="8270" spans="1:4" x14ac:dyDescent="0.3">
      <c r="A8270" s="1">
        <v>41726.104166666664</v>
      </c>
      <c r="B8270" s="2">
        <v>154</v>
      </c>
      <c r="C8270" s="2">
        <v>52.1</v>
      </c>
      <c r="D8270">
        <v>42</v>
      </c>
    </row>
    <row r="8271" spans="1:4" x14ac:dyDescent="0.3">
      <c r="A8271" s="1">
        <v>41726.114583333336</v>
      </c>
      <c r="B8271" s="2">
        <v>154</v>
      </c>
      <c r="C8271" s="2">
        <v>52</v>
      </c>
      <c r="D8271">
        <v>42</v>
      </c>
    </row>
    <row r="8272" spans="1:4" x14ac:dyDescent="0.3">
      <c r="A8272" s="1">
        <v>41726.125</v>
      </c>
      <c r="B8272" s="2">
        <v>154</v>
      </c>
      <c r="C8272" s="2">
        <v>51.9</v>
      </c>
      <c r="D8272">
        <v>42</v>
      </c>
    </row>
    <row r="8273" spans="1:4" x14ac:dyDescent="0.3">
      <c r="A8273" s="1">
        <v>41726.135416666664</v>
      </c>
      <c r="B8273" s="2">
        <v>157</v>
      </c>
      <c r="C8273" s="2">
        <v>51.9</v>
      </c>
      <c r="D8273">
        <v>42</v>
      </c>
    </row>
    <row r="8274" spans="1:4" x14ac:dyDescent="0.3">
      <c r="A8274" s="1">
        <v>41726.145833333336</v>
      </c>
      <c r="B8274" s="2">
        <v>157</v>
      </c>
      <c r="C8274" s="2">
        <v>51.9</v>
      </c>
      <c r="D8274">
        <v>42</v>
      </c>
    </row>
    <row r="8275" spans="1:4" x14ac:dyDescent="0.3">
      <c r="A8275" s="1">
        <v>41726.15625</v>
      </c>
      <c r="B8275" s="2">
        <v>157</v>
      </c>
      <c r="C8275" s="2">
        <v>51.8</v>
      </c>
      <c r="D8275">
        <v>42</v>
      </c>
    </row>
    <row r="8276" spans="1:4" x14ac:dyDescent="0.3">
      <c r="A8276" s="1">
        <v>41726.166666666664</v>
      </c>
      <c r="B8276" s="2">
        <v>157</v>
      </c>
      <c r="C8276" s="2">
        <v>51.8</v>
      </c>
      <c r="D8276">
        <v>42</v>
      </c>
    </row>
    <row r="8277" spans="1:4" x14ac:dyDescent="0.3">
      <c r="A8277" s="1">
        <v>41726.177083333336</v>
      </c>
      <c r="B8277" s="2">
        <v>157</v>
      </c>
      <c r="C8277" s="2">
        <v>51.8</v>
      </c>
      <c r="D8277">
        <v>42</v>
      </c>
    </row>
    <row r="8278" spans="1:4" x14ac:dyDescent="0.3">
      <c r="A8278" s="1">
        <v>41726.1875</v>
      </c>
      <c r="B8278" s="2">
        <v>157</v>
      </c>
      <c r="C8278" s="2">
        <v>51.7</v>
      </c>
      <c r="D8278">
        <v>42</v>
      </c>
    </row>
    <row r="8279" spans="1:4" x14ac:dyDescent="0.3">
      <c r="A8279" s="1">
        <v>41726.197916666664</v>
      </c>
      <c r="B8279" s="2">
        <v>157</v>
      </c>
      <c r="C8279" s="2">
        <v>51.7</v>
      </c>
      <c r="D8279">
        <v>42</v>
      </c>
    </row>
    <row r="8280" spans="1:4" x14ac:dyDescent="0.3">
      <c r="A8280" s="1">
        <v>41726.208333333336</v>
      </c>
      <c r="B8280" s="2">
        <v>157</v>
      </c>
      <c r="C8280" s="2">
        <v>51.7</v>
      </c>
      <c r="D8280">
        <v>42</v>
      </c>
    </row>
    <row r="8281" spans="1:4" x14ac:dyDescent="0.3">
      <c r="A8281" s="1">
        <v>41726.21875</v>
      </c>
      <c r="B8281" s="2">
        <v>157</v>
      </c>
      <c r="C8281" s="2">
        <v>51.7</v>
      </c>
      <c r="D8281">
        <v>42</v>
      </c>
    </row>
    <row r="8282" spans="1:4" x14ac:dyDescent="0.3">
      <c r="A8282" s="1">
        <v>41726.229166666664</v>
      </c>
      <c r="B8282" s="2">
        <v>157</v>
      </c>
      <c r="C8282" s="2">
        <v>51.7</v>
      </c>
      <c r="D8282">
        <v>42</v>
      </c>
    </row>
    <row r="8283" spans="1:4" x14ac:dyDescent="0.3">
      <c r="A8283" s="1">
        <v>41726.239583333336</v>
      </c>
      <c r="B8283" s="2">
        <v>157</v>
      </c>
      <c r="C8283" s="2">
        <v>51.6</v>
      </c>
      <c r="D8283">
        <v>42</v>
      </c>
    </row>
    <row r="8284" spans="1:4" x14ac:dyDescent="0.3">
      <c r="A8284" s="1">
        <v>41726.25</v>
      </c>
      <c r="B8284" s="2">
        <v>157</v>
      </c>
      <c r="C8284" s="2">
        <v>51.6</v>
      </c>
      <c r="D8284">
        <v>42</v>
      </c>
    </row>
    <row r="8285" spans="1:4" x14ac:dyDescent="0.3">
      <c r="A8285" s="1">
        <v>41726.260416666664</v>
      </c>
      <c r="B8285" s="2">
        <v>157</v>
      </c>
      <c r="C8285" s="2">
        <v>51.6</v>
      </c>
      <c r="D8285">
        <v>42</v>
      </c>
    </row>
    <row r="8286" spans="1:4" x14ac:dyDescent="0.3">
      <c r="A8286" s="1">
        <v>41726.270833333336</v>
      </c>
      <c r="B8286" s="2">
        <v>157</v>
      </c>
      <c r="C8286" s="2">
        <v>51.6</v>
      </c>
      <c r="D8286">
        <v>42</v>
      </c>
    </row>
    <row r="8287" spans="1:4" x14ac:dyDescent="0.3">
      <c r="A8287" s="1">
        <v>41726.28125</v>
      </c>
      <c r="B8287" s="2">
        <v>157</v>
      </c>
      <c r="C8287" s="2">
        <v>51.6</v>
      </c>
      <c r="D8287">
        <v>42</v>
      </c>
    </row>
    <row r="8288" spans="1:4" x14ac:dyDescent="0.3">
      <c r="A8288" s="1">
        <v>41726.291666666664</v>
      </c>
      <c r="B8288" s="2">
        <v>157</v>
      </c>
      <c r="C8288" s="2">
        <v>51.6</v>
      </c>
      <c r="D8288">
        <v>42</v>
      </c>
    </row>
    <row r="8289" spans="1:4" x14ac:dyDescent="0.3">
      <c r="A8289" s="1">
        <v>41726.302083333336</v>
      </c>
      <c r="B8289" s="2">
        <v>157</v>
      </c>
      <c r="C8289" s="2">
        <v>51.5</v>
      </c>
      <c r="D8289">
        <v>42</v>
      </c>
    </row>
    <row r="8290" spans="1:4" x14ac:dyDescent="0.3">
      <c r="A8290" s="1">
        <v>41726.3125</v>
      </c>
      <c r="B8290" s="2">
        <v>157</v>
      </c>
      <c r="C8290" s="2">
        <v>51.5</v>
      </c>
      <c r="D8290">
        <v>42</v>
      </c>
    </row>
    <row r="8291" spans="1:4" x14ac:dyDescent="0.3">
      <c r="A8291" s="1">
        <v>41726.322916666664</v>
      </c>
      <c r="B8291" s="2">
        <v>157</v>
      </c>
      <c r="C8291" s="2">
        <v>51.6</v>
      </c>
      <c r="D8291">
        <v>42</v>
      </c>
    </row>
    <row r="8292" spans="1:4" x14ac:dyDescent="0.3">
      <c r="A8292" s="1">
        <v>41726.333333333336</v>
      </c>
      <c r="B8292" s="2">
        <v>157</v>
      </c>
      <c r="C8292" s="2">
        <v>51.6</v>
      </c>
      <c r="D8292">
        <v>42</v>
      </c>
    </row>
    <row r="8293" spans="1:4" x14ac:dyDescent="0.3">
      <c r="A8293" s="1">
        <v>41726.34375</v>
      </c>
      <c r="B8293" s="2">
        <v>157</v>
      </c>
      <c r="C8293" s="2">
        <v>51.6</v>
      </c>
      <c r="D8293">
        <v>42</v>
      </c>
    </row>
    <row r="8294" spans="1:4" x14ac:dyDescent="0.3">
      <c r="A8294" s="1">
        <v>41726.354166666664</v>
      </c>
      <c r="B8294" s="2">
        <v>157</v>
      </c>
      <c r="C8294" s="2">
        <v>51.6</v>
      </c>
      <c r="D8294">
        <v>42</v>
      </c>
    </row>
    <row r="8295" spans="1:4" x14ac:dyDescent="0.3">
      <c r="A8295" s="1">
        <v>41726.364583333336</v>
      </c>
      <c r="B8295" s="2">
        <v>157</v>
      </c>
      <c r="C8295" s="2">
        <v>51.7</v>
      </c>
      <c r="D8295">
        <v>42</v>
      </c>
    </row>
    <row r="8296" spans="1:4" x14ac:dyDescent="0.3">
      <c r="A8296" s="1">
        <v>41726.375</v>
      </c>
      <c r="B8296" s="2">
        <v>157</v>
      </c>
      <c r="C8296" s="2">
        <v>51.8</v>
      </c>
      <c r="D8296">
        <v>42</v>
      </c>
    </row>
    <row r="8297" spans="1:4" x14ac:dyDescent="0.3">
      <c r="A8297" s="1">
        <v>41726.385416666664</v>
      </c>
      <c r="B8297" s="2">
        <v>157</v>
      </c>
      <c r="C8297" s="2">
        <v>51.8</v>
      </c>
      <c r="D8297">
        <v>42</v>
      </c>
    </row>
    <row r="8298" spans="1:4" x14ac:dyDescent="0.3">
      <c r="A8298" s="1">
        <v>41726.395833333336</v>
      </c>
      <c r="B8298" s="2">
        <v>157</v>
      </c>
      <c r="C8298" s="2">
        <v>51.9</v>
      </c>
      <c r="D8298">
        <v>42</v>
      </c>
    </row>
    <row r="8299" spans="1:4" x14ac:dyDescent="0.3">
      <c r="A8299" s="1">
        <v>41726.40625</v>
      </c>
      <c r="B8299" s="2">
        <v>157</v>
      </c>
      <c r="C8299" s="2">
        <v>52.1</v>
      </c>
      <c r="D8299">
        <v>42</v>
      </c>
    </row>
    <row r="8300" spans="1:4" x14ac:dyDescent="0.3">
      <c r="A8300" s="1">
        <v>41726.416666666664</v>
      </c>
      <c r="B8300" s="2">
        <v>162</v>
      </c>
      <c r="C8300" s="2">
        <v>52.2</v>
      </c>
      <c r="D8300">
        <v>42</v>
      </c>
    </row>
    <row r="8301" spans="1:4" x14ac:dyDescent="0.3">
      <c r="A8301" s="1">
        <v>41726.427083333336</v>
      </c>
      <c r="B8301" s="2">
        <v>168</v>
      </c>
      <c r="C8301" s="2">
        <v>52.4</v>
      </c>
      <c r="D8301">
        <v>41</v>
      </c>
    </row>
    <row r="8302" spans="1:4" x14ac:dyDescent="0.3">
      <c r="A8302" s="1">
        <v>41726.4375</v>
      </c>
      <c r="B8302" s="2">
        <v>168</v>
      </c>
      <c r="C8302" s="2">
        <v>52.7</v>
      </c>
      <c r="D8302">
        <v>42</v>
      </c>
    </row>
    <row r="8303" spans="1:4" x14ac:dyDescent="0.3">
      <c r="A8303" s="1">
        <v>41726.447916666664</v>
      </c>
      <c r="B8303" s="2">
        <v>174</v>
      </c>
      <c r="C8303" s="2">
        <v>53</v>
      </c>
      <c r="D8303">
        <v>42</v>
      </c>
    </row>
    <row r="8304" spans="1:4" x14ac:dyDescent="0.3">
      <c r="A8304" s="1">
        <v>41726.458333333336</v>
      </c>
      <c r="B8304" s="2">
        <v>174</v>
      </c>
      <c r="C8304" s="2">
        <v>53.3</v>
      </c>
      <c r="D8304">
        <v>42</v>
      </c>
    </row>
    <row r="8305" spans="1:4" x14ac:dyDescent="0.3">
      <c r="A8305" s="1">
        <v>41726.46875</v>
      </c>
      <c r="B8305" s="2">
        <v>171</v>
      </c>
      <c r="C8305" s="2">
        <v>53.5</v>
      </c>
      <c r="D8305">
        <v>42</v>
      </c>
    </row>
    <row r="8306" spans="1:4" x14ac:dyDescent="0.3">
      <c r="A8306" s="1">
        <v>41726.479166666664</v>
      </c>
      <c r="B8306" s="2">
        <v>168</v>
      </c>
      <c r="C8306" s="2">
        <v>53.7</v>
      </c>
      <c r="D8306">
        <v>41</v>
      </c>
    </row>
    <row r="8307" spans="1:4" x14ac:dyDescent="0.3">
      <c r="A8307" s="1">
        <v>41726.489583333336</v>
      </c>
      <c r="B8307" s="2">
        <v>168</v>
      </c>
      <c r="C8307" s="2">
        <v>54</v>
      </c>
      <c r="D8307">
        <v>41</v>
      </c>
    </row>
    <row r="8308" spans="1:4" x14ac:dyDescent="0.3">
      <c r="A8308" s="1">
        <v>41726.5</v>
      </c>
      <c r="B8308" s="2">
        <v>165</v>
      </c>
      <c r="C8308" s="2">
        <v>54.3</v>
      </c>
      <c r="D8308">
        <v>41</v>
      </c>
    </row>
    <row r="8309" spans="1:4" x14ac:dyDescent="0.3">
      <c r="A8309" s="1">
        <v>41726.510416666664</v>
      </c>
      <c r="B8309" s="2">
        <v>162</v>
      </c>
      <c r="C8309" s="2">
        <v>54.5</v>
      </c>
      <c r="D8309">
        <v>41</v>
      </c>
    </row>
    <row r="8310" spans="1:4" x14ac:dyDescent="0.3">
      <c r="A8310" s="1">
        <v>41726.520833333336</v>
      </c>
      <c r="B8310" s="2">
        <v>162</v>
      </c>
      <c r="C8310" s="2">
        <v>54.8</v>
      </c>
      <c r="D8310">
        <v>41</v>
      </c>
    </row>
    <row r="8311" spans="1:4" x14ac:dyDescent="0.3">
      <c r="A8311" s="1">
        <v>41726.53125</v>
      </c>
      <c r="B8311" s="2">
        <v>160</v>
      </c>
      <c r="C8311" s="2">
        <v>55.1</v>
      </c>
      <c r="D8311">
        <v>41</v>
      </c>
    </row>
    <row r="8312" spans="1:4" x14ac:dyDescent="0.3">
      <c r="A8312" s="1">
        <v>41726.541666666664</v>
      </c>
      <c r="B8312" s="2">
        <v>160</v>
      </c>
      <c r="C8312" s="2">
        <v>55.4</v>
      </c>
      <c r="D8312">
        <v>41</v>
      </c>
    </row>
    <row r="8313" spans="1:4" x14ac:dyDescent="0.3">
      <c r="A8313" s="1">
        <v>41726.552083333336</v>
      </c>
      <c r="B8313" s="2">
        <v>160</v>
      </c>
      <c r="C8313" s="2">
        <v>55.7</v>
      </c>
      <c r="D8313">
        <v>40</v>
      </c>
    </row>
    <row r="8314" spans="1:4" x14ac:dyDescent="0.3">
      <c r="A8314" s="1">
        <v>41726.5625</v>
      </c>
      <c r="B8314" s="2">
        <v>160</v>
      </c>
      <c r="C8314" s="2">
        <v>56</v>
      </c>
      <c r="D8314">
        <v>40</v>
      </c>
    </row>
    <row r="8315" spans="1:4" x14ac:dyDescent="0.3">
      <c r="A8315" s="1">
        <v>41726.572916666664</v>
      </c>
      <c r="B8315" s="2">
        <v>160</v>
      </c>
      <c r="C8315" s="2">
        <v>56.1</v>
      </c>
      <c r="D8315">
        <v>41</v>
      </c>
    </row>
    <row r="8316" spans="1:4" x14ac:dyDescent="0.3">
      <c r="A8316" s="1">
        <v>41726.583333333336</v>
      </c>
      <c r="B8316" s="2">
        <v>160</v>
      </c>
      <c r="C8316" s="2">
        <v>56.4</v>
      </c>
      <c r="D8316">
        <v>41</v>
      </c>
    </row>
    <row r="8317" spans="1:4" x14ac:dyDescent="0.3">
      <c r="A8317" s="1">
        <v>41726.59375</v>
      </c>
      <c r="B8317" s="2">
        <v>157</v>
      </c>
      <c r="C8317" s="2">
        <v>56.6</v>
      </c>
      <c r="D8317">
        <v>41</v>
      </c>
    </row>
    <row r="8318" spans="1:4" x14ac:dyDescent="0.3">
      <c r="A8318" s="1">
        <v>41726.604166666664</v>
      </c>
      <c r="B8318" s="2">
        <v>157</v>
      </c>
      <c r="C8318" s="2">
        <v>56.8</v>
      </c>
      <c r="D8318">
        <v>41</v>
      </c>
    </row>
    <row r="8319" spans="1:4" x14ac:dyDescent="0.3">
      <c r="A8319" s="1">
        <v>41726.614583333336</v>
      </c>
      <c r="B8319" s="2">
        <v>157</v>
      </c>
      <c r="C8319" s="2">
        <v>56.8</v>
      </c>
      <c r="D8319">
        <v>41</v>
      </c>
    </row>
    <row r="8320" spans="1:4" x14ac:dyDescent="0.3">
      <c r="A8320" s="1">
        <v>41726.625</v>
      </c>
      <c r="B8320" s="2">
        <v>157</v>
      </c>
      <c r="C8320" s="2">
        <v>57</v>
      </c>
      <c r="D8320">
        <v>41</v>
      </c>
    </row>
    <row r="8321" spans="1:4" x14ac:dyDescent="0.3">
      <c r="A8321" s="1">
        <v>41726.635416666664</v>
      </c>
      <c r="B8321" s="2">
        <v>157</v>
      </c>
      <c r="C8321" s="2">
        <v>57.1</v>
      </c>
      <c r="D8321">
        <v>41</v>
      </c>
    </row>
    <row r="8322" spans="1:4" x14ac:dyDescent="0.3">
      <c r="A8322" s="1">
        <v>41726.645833333336</v>
      </c>
      <c r="B8322" s="2">
        <v>157</v>
      </c>
      <c r="C8322" s="2">
        <v>57.1</v>
      </c>
      <c r="D8322">
        <v>42</v>
      </c>
    </row>
    <row r="8323" spans="1:4" x14ac:dyDescent="0.3">
      <c r="A8323" s="1">
        <v>41726.65625</v>
      </c>
      <c r="B8323" s="2">
        <v>148</v>
      </c>
      <c r="C8323" s="2">
        <v>57.1</v>
      </c>
      <c r="D8323">
        <v>42</v>
      </c>
    </row>
    <row r="8324" spans="1:4" x14ac:dyDescent="0.3">
      <c r="A8324" s="1">
        <v>41726.666666666664</v>
      </c>
      <c r="B8324" s="2">
        <v>143</v>
      </c>
      <c r="C8324" s="2">
        <v>57.2</v>
      </c>
      <c r="D8324">
        <v>41</v>
      </c>
    </row>
    <row r="8325" spans="1:4" x14ac:dyDescent="0.3">
      <c r="A8325" s="1">
        <v>41726.677083333336</v>
      </c>
      <c r="B8325" s="2">
        <v>140</v>
      </c>
      <c r="C8325" s="2">
        <v>57.1</v>
      </c>
      <c r="D8325">
        <v>41</v>
      </c>
    </row>
    <row r="8326" spans="1:4" x14ac:dyDescent="0.3">
      <c r="A8326" s="1">
        <v>41726.6875</v>
      </c>
      <c r="B8326" s="2">
        <v>138</v>
      </c>
      <c r="C8326" s="2">
        <v>57.2</v>
      </c>
      <c r="D8326">
        <v>41</v>
      </c>
    </row>
    <row r="8327" spans="1:4" x14ac:dyDescent="0.3">
      <c r="A8327" s="1">
        <v>41726.697916666664</v>
      </c>
      <c r="B8327" s="2">
        <v>138</v>
      </c>
      <c r="C8327" s="2">
        <v>57.4</v>
      </c>
      <c r="D8327">
        <v>41</v>
      </c>
    </row>
    <row r="8328" spans="1:4" x14ac:dyDescent="0.3">
      <c r="A8328" s="1">
        <v>41726.708333333336</v>
      </c>
      <c r="B8328" s="2">
        <v>138</v>
      </c>
      <c r="C8328" s="2">
        <v>57.6</v>
      </c>
      <c r="D8328">
        <v>41</v>
      </c>
    </row>
    <row r="8329" spans="1:4" x14ac:dyDescent="0.3">
      <c r="A8329" s="1">
        <v>41726.71875</v>
      </c>
      <c r="B8329" s="2">
        <v>143</v>
      </c>
      <c r="C8329" s="2">
        <v>57.8</v>
      </c>
      <c r="D8329">
        <v>41</v>
      </c>
    </row>
    <row r="8330" spans="1:4" x14ac:dyDescent="0.3">
      <c r="A8330" s="1">
        <v>41726.729166666664</v>
      </c>
      <c r="B8330" s="2">
        <v>143</v>
      </c>
      <c r="C8330" s="2">
        <v>57.8</v>
      </c>
      <c r="D8330">
        <v>41</v>
      </c>
    </row>
    <row r="8331" spans="1:4" x14ac:dyDescent="0.3">
      <c r="A8331" s="1">
        <v>41726.739583333336</v>
      </c>
      <c r="B8331" s="2">
        <v>146</v>
      </c>
      <c r="C8331" s="2">
        <v>57.6</v>
      </c>
      <c r="D8331">
        <v>41</v>
      </c>
    </row>
    <row r="8332" spans="1:4" x14ac:dyDescent="0.3">
      <c r="A8332" s="1">
        <v>41726.75</v>
      </c>
      <c r="B8332" s="2">
        <v>148</v>
      </c>
      <c r="C8332" s="2">
        <v>57.5</v>
      </c>
      <c r="D8332">
        <v>41</v>
      </c>
    </row>
    <row r="8333" spans="1:4" x14ac:dyDescent="0.3">
      <c r="A8333" s="1">
        <v>41726.760416666664</v>
      </c>
      <c r="B8333" s="2">
        <v>148</v>
      </c>
      <c r="C8333" s="2">
        <v>57.3</v>
      </c>
      <c r="D8333">
        <v>41</v>
      </c>
    </row>
    <row r="8334" spans="1:4" x14ac:dyDescent="0.3">
      <c r="A8334" s="1">
        <v>41726.770833333336</v>
      </c>
      <c r="B8334" s="2">
        <v>148</v>
      </c>
      <c r="C8334" s="2">
        <v>57</v>
      </c>
      <c r="D8334">
        <v>41</v>
      </c>
    </row>
    <row r="8335" spans="1:4" x14ac:dyDescent="0.3">
      <c r="A8335" s="1">
        <v>41726.78125</v>
      </c>
      <c r="B8335" s="2">
        <v>148</v>
      </c>
      <c r="C8335" s="2">
        <v>56.8</v>
      </c>
      <c r="D8335">
        <v>41</v>
      </c>
    </row>
    <row r="8336" spans="1:4" x14ac:dyDescent="0.3">
      <c r="A8336" s="1">
        <v>41726.791666666664</v>
      </c>
      <c r="B8336" s="2">
        <v>148</v>
      </c>
      <c r="C8336" s="2">
        <v>56.5</v>
      </c>
      <c r="D8336">
        <v>41</v>
      </c>
    </row>
    <row r="8337" spans="1:4" x14ac:dyDescent="0.3">
      <c r="A8337" s="1">
        <v>41726.802083333336</v>
      </c>
      <c r="B8337" s="2">
        <v>151</v>
      </c>
      <c r="C8337" s="2">
        <v>56.2</v>
      </c>
      <c r="D8337">
        <v>42</v>
      </c>
    </row>
    <row r="8338" spans="1:4" x14ac:dyDescent="0.3">
      <c r="A8338" s="1">
        <v>41726.8125</v>
      </c>
      <c r="B8338" s="2">
        <v>151</v>
      </c>
      <c r="C8338" s="2">
        <v>56</v>
      </c>
      <c r="D8338">
        <v>42</v>
      </c>
    </row>
    <row r="8339" spans="1:4" x14ac:dyDescent="0.3">
      <c r="A8339" s="1">
        <v>41726.822916666664</v>
      </c>
      <c r="B8339" s="2">
        <v>151</v>
      </c>
      <c r="C8339" s="2">
        <v>55.7</v>
      </c>
      <c r="D8339">
        <v>42</v>
      </c>
    </row>
    <row r="8340" spans="1:4" x14ac:dyDescent="0.3">
      <c r="A8340" s="1">
        <v>41726.833333333336</v>
      </c>
      <c r="B8340" s="2">
        <v>151</v>
      </c>
      <c r="C8340" s="2">
        <v>55.5</v>
      </c>
      <c r="D8340">
        <v>43</v>
      </c>
    </row>
    <row r="8341" spans="1:4" x14ac:dyDescent="0.3">
      <c r="A8341" s="1">
        <v>41726.84375</v>
      </c>
      <c r="B8341" s="2">
        <v>151</v>
      </c>
      <c r="C8341" s="2">
        <v>55.3</v>
      </c>
      <c r="D8341">
        <v>43</v>
      </c>
    </row>
    <row r="8342" spans="1:4" x14ac:dyDescent="0.3">
      <c r="A8342" s="1">
        <v>41726.854166666664</v>
      </c>
      <c r="B8342" s="2">
        <v>151</v>
      </c>
      <c r="C8342" s="2">
        <v>55</v>
      </c>
      <c r="D8342">
        <v>43</v>
      </c>
    </row>
    <row r="8343" spans="1:4" x14ac:dyDescent="0.3">
      <c r="A8343" s="1">
        <v>41726.864583333336</v>
      </c>
      <c r="B8343" s="2">
        <v>151</v>
      </c>
      <c r="C8343" s="2">
        <v>54.8</v>
      </c>
      <c r="D8343">
        <v>43</v>
      </c>
    </row>
    <row r="8344" spans="1:4" x14ac:dyDescent="0.3">
      <c r="A8344" s="1">
        <v>41726.875</v>
      </c>
      <c r="B8344" s="2">
        <v>151</v>
      </c>
      <c r="C8344" s="2">
        <v>54.6</v>
      </c>
      <c r="D8344">
        <v>43</v>
      </c>
    </row>
    <row r="8345" spans="1:4" x14ac:dyDescent="0.3">
      <c r="A8345" s="1">
        <v>41726.885416666664</v>
      </c>
      <c r="B8345" s="2">
        <v>151</v>
      </c>
      <c r="C8345" s="2">
        <v>54.4</v>
      </c>
      <c r="D8345">
        <v>43</v>
      </c>
    </row>
    <row r="8346" spans="1:4" x14ac:dyDescent="0.3">
      <c r="A8346" s="1">
        <v>41726.895833333336</v>
      </c>
      <c r="B8346" s="2">
        <v>151</v>
      </c>
      <c r="C8346" s="2">
        <v>54.2</v>
      </c>
      <c r="D8346">
        <v>43</v>
      </c>
    </row>
    <row r="8347" spans="1:4" x14ac:dyDescent="0.3">
      <c r="A8347" s="1">
        <v>41726.90625</v>
      </c>
      <c r="B8347" s="2">
        <v>151</v>
      </c>
      <c r="C8347" s="2">
        <v>54</v>
      </c>
      <c r="D8347">
        <v>43</v>
      </c>
    </row>
    <row r="8348" spans="1:4" x14ac:dyDescent="0.3">
      <c r="A8348" s="1">
        <v>41726.916666666664</v>
      </c>
      <c r="B8348" s="2">
        <v>151</v>
      </c>
      <c r="C8348" s="2">
        <v>53.9</v>
      </c>
      <c r="D8348">
        <v>43</v>
      </c>
    </row>
    <row r="8349" spans="1:4" x14ac:dyDescent="0.3">
      <c r="A8349" s="1">
        <v>41726.927083333336</v>
      </c>
      <c r="B8349" s="2">
        <v>151</v>
      </c>
      <c r="C8349" s="2">
        <v>53.7</v>
      </c>
      <c r="D8349">
        <v>43</v>
      </c>
    </row>
    <row r="8350" spans="1:4" x14ac:dyDescent="0.3">
      <c r="A8350" s="1">
        <v>41726.9375</v>
      </c>
      <c r="B8350" s="2">
        <v>151</v>
      </c>
      <c r="C8350" s="2">
        <v>53.5</v>
      </c>
      <c r="D8350">
        <v>43</v>
      </c>
    </row>
    <row r="8351" spans="1:4" x14ac:dyDescent="0.3">
      <c r="A8351" s="1">
        <v>41726.947916666664</v>
      </c>
      <c r="B8351" s="2">
        <v>151</v>
      </c>
      <c r="C8351" s="2">
        <v>53.4</v>
      </c>
      <c r="D8351">
        <v>43</v>
      </c>
    </row>
    <row r="8352" spans="1:4" x14ac:dyDescent="0.3">
      <c r="A8352" s="1">
        <v>41726.958333333336</v>
      </c>
      <c r="B8352" s="2">
        <v>154</v>
      </c>
      <c r="C8352" s="2">
        <v>53.3</v>
      </c>
      <c r="D8352">
        <v>43</v>
      </c>
    </row>
    <row r="8353" spans="1:4" x14ac:dyDescent="0.3">
      <c r="A8353" s="1">
        <v>41726.96875</v>
      </c>
      <c r="B8353" s="2">
        <v>154</v>
      </c>
      <c r="C8353" s="2">
        <v>53.2</v>
      </c>
      <c r="D8353">
        <v>44</v>
      </c>
    </row>
    <row r="8354" spans="1:4" x14ac:dyDescent="0.3">
      <c r="A8354" s="1">
        <v>41726.979166666664</v>
      </c>
      <c r="B8354" s="2">
        <v>154</v>
      </c>
      <c r="C8354" s="2">
        <v>53.1</v>
      </c>
      <c r="D8354">
        <v>44</v>
      </c>
    </row>
    <row r="8355" spans="1:4" x14ac:dyDescent="0.3">
      <c r="A8355" s="1">
        <v>41726.989583333336</v>
      </c>
      <c r="B8355" s="2">
        <v>154</v>
      </c>
      <c r="C8355" s="2">
        <v>53</v>
      </c>
      <c r="D8355">
        <v>44</v>
      </c>
    </row>
    <row r="8356" spans="1:4" x14ac:dyDescent="0.3">
      <c r="A8356" s="1">
        <v>41727</v>
      </c>
      <c r="B8356" s="2">
        <v>154</v>
      </c>
      <c r="C8356" s="2">
        <v>52.9</v>
      </c>
      <c r="D8356">
        <v>44</v>
      </c>
    </row>
    <row r="8357" spans="1:4" x14ac:dyDescent="0.3">
      <c r="A8357" s="1">
        <v>41727.010416666664</v>
      </c>
      <c r="B8357" s="2">
        <v>154</v>
      </c>
      <c r="C8357" s="2">
        <v>52.8</v>
      </c>
      <c r="D8357">
        <v>44</v>
      </c>
    </row>
    <row r="8358" spans="1:4" x14ac:dyDescent="0.3">
      <c r="A8358" s="1">
        <v>41727.020833333336</v>
      </c>
      <c r="B8358" s="2">
        <v>154</v>
      </c>
      <c r="C8358" s="2">
        <v>52.7</v>
      </c>
      <c r="D8358">
        <v>44</v>
      </c>
    </row>
    <row r="8359" spans="1:4" x14ac:dyDescent="0.3">
      <c r="A8359" s="1">
        <v>41727.03125</v>
      </c>
      <c r="B8359" s="2">
        <v>154</v>
      </c>
      <c r="C8359" s="2">
        <v>52.6</v>
      </c>
      <c r="D8359">
        <v>44</v>
      </c>
    </row>
    <row r="8360" spans="1:4" x14ac:dyDescent="0.3">
      <c r="A8360" s="1">
        <v>41727.041666666664</v>
      </c>
      <c r="B8360" s="2">
        <v>154</v>
      </c>
      <c r="C8360" s="2">
        <v>52.5</v>
      </c>
      <c r="D8360">
        <v>44</v>
      </c>
    </row>
    <row r="8361" spans="1:4" x14ac:dyDescent="0.3">
      <c r="A8361" s="1">
        <v>41727.052083333336</v>
      </c>
      <c r="B8361" s="2">
        <v>154</v>
      </c>
      <c r="C8361" s="2">
        <v>52.5</v>
      </c>
      <c r="D8361">
        <v>44</v>
      </c>
    </row>
    <row r="8362" spans="1:4" x14ac:dyDescent="0.3">
      <c r="A8362" s="1">
        <v>41727.0625</v>
      </c>
      <c r="B8362" s="2">
        <v>154</v>
      </c>
      <c r="C8362" s="2">
        <v>52.4</v>
      </c>
      <c r="D8362">
        <v>44</v>
      </c>
    </row>
    <row r="8363" spans="1:4" x14ac:dyDescent="0.3">
      <c r="A8363" s="1">
        <v>41727.072916666664</v>
      </c>
      <c r="B8363" s="2">
        <v>154</v>
      </c>
      <c r="C8363" s="2">
        <v>52.4</v>
      </c>
      <c r="D8363">
        <v>44</v>
      </c>
    </row>
    <row r="8364" spans="1:4" x14ac:dyDescent="0.3">
      <c r="A8364" s="1">
        <v>41727.083333333336</v>
      </c>
      <c r="B8364" s="2">
        <v>154</v>
      </c>
      <c r="C8364" s="2">
        <v>52.3</v>
      </c>
      <c r="D8364">
        <v>44</v>
      </c>
    </row>
    <row r="8365" spans="1:4" x14ac:dyDescent="0.3">
      <c r="A8365" s="1">
        <v>41727.09375</v>
      </c>
      <c r="B8365" s="2">
        <v>154</v>
      </c>
      <c r="C8365" s="2">
        <v>52.2</v>
      </c>
      <c r="D8365">
        <v>44</v>
      </c>
    </row>
    <row r="8366" spans="1:4" x14ac:dyDescent="0.3">
      <c r="A8366" s="1">
        <v>41727.104166666664</v>
      </c>
      <c r="B8366" s="2">
        <v>154</v>
      </c>
      <c r="C8366" s="2">
        <v>52.2</v>
      </c>
      <c r="D8366">
        <v>44</v>
      </c>
    </row>
    <row r="8367" spans="1:4" x14ac:dyDescent="0.3">
      <c r="A8367" s="1">
        <v>41727.114583333336</v>
      </c>
      <c r="B8367" s="2">
        <v>154</v>
      </c>
      <c r="C8367" s="2">
        <v>52.2</v>
      </c>
      <c r="D8367">
        <v>44</v>
      </c>
    </row>
    <row r="8368" spans="1:4" x14ac:dyDescent="0.3">
      <c r="A8368" s="1">
        <v>41727.125</v>
      </c>
      <c r="B8368" s="2">
        <v>154</v>
      </c>
      <c r="C8368" s="2">
        <v>52.1</v>
      </c>
      <c r="D8368">
        <v>44</v>
      </c>
    </row>
    <row r="8369" spans="1:4" x14ac:dyDescent="0.3">
      <c r="A8369" s="1">
        <v>41727.135416666664</v>
      </c>
      <c r="B8369" s="2">
        <v>154</v>
      </c>
      <c r="C8369" s="2">
        <v>52.1</v>
      </c>
      <c r="D8369">
        <v>44</v>
      </c>
    </row>
    <row r="8370" spans="1:4" x14ac:dyDescent="0.3">
      <c r="A8370" s="1">
        <v>41727.145833333336</v>
      </c>
      <c r="B8370" s="2">
        <v>154</v>
      </c>
      <c r="C8370" s="2">
        <v>52.1</v>
      </c>
      <c r="D8370">
        <v>44</v>
      </c>
    </row>
    <row r="8371" spans="1:4" x14ac:dyDescent="0.3">
      <c r="A8371" s="1">
        <v>41727.15625</v>
      </c>
      <c r="B8371" s="2">
        <v>154</v>
      </c>
      <c r="C8371" s="2">
        <v>52</v>
      </c>
      <c r="D8371">
        <v>44</v>
      </c>
    </row>
    <row r="8372" spans="1:4" x14ac:dyDescent="0.3">
      <c r="A8372" s="1">
        <v>41727.166666666664</v>
      </c>
      <c r="B8372" s="2">
        <v>154</v>
      </c>
      <c r="C8372" s="2">
        <v>52</v>
      </c>
      <c r="D8372">
        <v>44</v>
      </c>
    </row>
    <row r="8373" spans="1:4" x14ac:dyDescent="0.3">
      <c r="A8373" s="1">
        <v>41727.177083333336</v>
      </c>
      <c r="B8373" s="2">
        <v>154</v>
      </c>
      <c r="C8373" s="2">
        <v>51.9</v>
      </c>
      <c r="D8373">
        <v>44</v>
      </c>
    </row>
    <row r="8374" spans="1:4" x14ac:dyDescent="0.3">
      <c r="A8374" s="1">
        <v>41727.1875</v>
      </c>
      <c r="B8374" s="2">
        <v>154</v>
      </c>
      <c r="C8374" s="2">
        <v>51.9</v>
      </c>
      <c r="D8374">
        <v>43</v>
      </c>
    </row>
    <row r="8375" spans="1:4" x14ac:dyDescent="0.3">
      <c r="A8375" s="1">
        <v>41727.197916666664</v>
      </c>
      <c r="B8375" s="2">
        <v>154</v>
      </c>
      <c r="C8375" s="2">
        <v>51.9</v>
      </c>
      <c r="D8375">
        <v>43</v>
      </c>
    </row>
    <row r="8376" spans="1:4" x14ac:dyDescent="0.3">
      <c r="A8376" s="1">
        <v>41727.208333333336</v>
      </c>
      <c r="B8376" s="2">
        <v>154</v>
      </c>
      <c r="C8376" s="2">
        <v>51.9</v>
      </c>
      <c r="D8376">
        <v>43</v>
      </c>
    </row>
    <row r="8377" spans="1:4" x14ac:dyDescent="0.3">
      <c r="A8377" s="1">
        <v>41727.21875</v>
      </c>
      <c r="B8377" s="2">
        <v>154</v>
      </c>
      <c r="C8377" s="2">
        <v>51.8</v>
      </c>
      <c r="D8377">
        <v>43</v>
      </c>
    </row>
    <row r="8378" spans="1:4" x14ac:dyDescent="0.3">
      <c r="A8378" s="1">
        <v>41727.229166666664</v>
      </c>
      <c r="B8378" s="2">
        <v>154</v>
      </c>
      <c r="C8378" s="2">
        <v>51.8</v>
      </c>
      <c r="D8378">
        <v>43</v>
      </c>
    </row>
    <row r="8379" spans="1:4" x14ac:dyDescent="0.3">
      <c r="A8379" s="1">
        <v>41727.239583333336</v>
      </c>
      <c r="B8379" s="2">
        <v>154</v>
      </c>
      <c r="C8379" s="2">
        <v>51.8</v>
      </c>
      <c r="D8379">
        <v>43</v>
      </c>
    </row>
    <row r="8380" spans="1:4" x14ac:dyDescent="0.3">
      <c r="A8380" s="1">
        <v>41727.25</v>
      </c>
      <c r="B8380" s="2">
        <v>154</v>
      </c>
      <c r="C8380" s="2">
        <v>51.8</v>
      </c>
      <c r="D8380">
        <v>43</v>
      </c>
    </row>
    <row r="8381" spans="1:4" x14ac:dyDescent="0.3">
      <c r="A8381" s="1">
        <v>41727.260416666664</v>
      </c>
      <c r="B8381" s="2">
        <v>154</v>
      </c>
      <c r="C8381" s="2">
        <v>51.8</v>
      </c>
      <c r="D8381">
        <v>42</v>
      </c>
    </row>
    <row r="8382" spans="1:4" x14ac:dyDescent="0.3">
      <c r="A8382" s="1">
        <v>41727.270833333336</v>
      </c>
      <c r="B8382" s="2">
        <v>154</v>
      </c>
      <c r="C8382" s="2">
        <v>51.7</v>
      </c>
      <c r="D8382">
        <v>42</v>
      </c>
    </row>
    <row r="8383" spans="1:4" x14ac:dyDescent="0.3">
      <c r="A8383" s="1">
        <v>41727.28125</v>
      </c>
      <c r="B8383" s="2">
        <v>154</v>
      </c>
      <c r="C8383" s="2">
        <v>51.7</v>
      </c>
      <c r="D8383">
        <v>42</v>
      </c>
    </row>
    <row r="8384" spans="1:4" x14ac:dyDescent="0.3">
      <c r="A8384" s="1">
        <v>41727.291666666664</v>
      </c>
      <c r="B8384" s="2">
        <v>154</v>
      </c>
      <c r="C8384" s="2">
        <v>51.7</v>
      </c>
      <c r="D8384">
        <v>42</v>
      </c>
    </row>
    <row r="8385" spans="1:4" x14ac:dyDescent="0.3">
      <c r="A8385" s="1">
        <v>41727.302083333336</v>
      </c>
      <c r="B8385" s="2">
        <v>154</v>
      </c>
      <c r="C8385" s="2">
        <v>51.7</v>
      </c>
      <c r="D8385">
        <v>42</v>
      </c>
    </row>
    <row r="8386" spans="1:4" x14ac:dyDescent="0.3">
      <c r="A8386" s="1">
        <v>41727.3125</v>
      </c>
      <c r="B8386" s="2">
        <v>154</v>
      </c>
      <c r="C8386" s="2">
        <v>51.7</v>
      </c>
      <c r="D8386">
        <v>42</v>
      </c>
    </row>
    <row r="8387" spans="1:4" x14ac:dyDescent="0.3">
      <c r="A8387" s="1">
        <v>41727.322916666664</v>
      </c>
      <c r="B8387" s="2">
        <v>154</v>
      </c>
      <c r="C8387" s="2">
        <v>51.8</v>
      </c>
      <c r="D8387">
        <v>42</v>
      </c>
    </row>
    <row r="8388" spans="1:4" x14ac:dyDescent="0.3">
      <c r="A8388" s="1">
        <v>41727.333333333336</v>
      </c>
      <c r="B8388" s="2">
        <v>154</v>
      </c>
      <c r="C8388" s="2">
        <v>51.8</v>
      </c>
      <c r="D8388">
        <v>42</v>
      </c>
    </row>
    <row r="8389" spans="1:4" x14ac:dyDescent="0.3">
      <c r="A8389" s="1">
        <v>41727.34375</v>
      </c>
      <c r="B8389" s="2">
        <v>154</v>
      </c>
      <c r="C8389" s="2">
        <v>51.8</v>
      </c>
      <c r="D8389">
        <v>42</v>
      </c>
    </row>
    <row r="8390" spans="1:4" x14ac:dyDescent="0.3">
      <c r="A8390" s="1">
        <v>41727.354166666664</v>
      </c>
      <c r="B8390" s="2">
        <v>154</v>
      </c>
      <c r="C8390" s="2">
        <v>51.9</v>
      </c>
      <c r="D8390">
        <v>42</v>
      </c>
    </row>
    <row r="8391" spans="1:4" x14ac:dyDescent="0.3">
      <c r="A8391" s="1">
        <v>41727.364583333336</v>
      </c>
      <c r="B8391" s="2">
        <v>154</v>
      </c>
      <c r="C8391" s="2">
        <v>51.9</v>
      </c>
      <c r="D8391">
        <v>42</v>
      </c>
    </row>
    <row r="8392" spans="1:4" x14ac:dyDescent="0.3">
      <c r="A8392" s="1">
        <v>41727.375</v>
      </c>
      <c r="B8392" s="2">
        <v>154</v>
      </c>
      <c r="C8392" s="2">
        <v>52</v>
      </c>
      <c r="D8392">
        <v>41</v>
      </c>
    </row>
    <row r="8393" spans="1:4" x14ac:dyDescent="0.3">
      <c r="A8393" s="1">
        <v>41727.385416666664</v>
      </c>
      <c r="B8393" s="2">
        <v>154</v>
      </c>
      <c r="C8393" s="2">
        <v>52.1</v>
      </c>
      <c r="D8393">
        <v>41</v>
      </c>
    </row>
    <row r="8394" spans="1:4" x14ac:dyDescent="0.3">
      <c r="A8394" s="1">
        <v>41727.395833333336</v>
      </c>
      <c r="B8394" s="2">
        <v>154</v>
      </c>
      <c r="C8394" s="2">
        <v>52.2</v>
      </c>
      <c r="D8394">
        <v>41</v>
      </c>
    </row>
    <row r="8395" spans="1:4" x14ac:dyDescent="0.3">
      <c r="A8395" s="1">
        <v>41727.40625</v>
      </c>
      <c r="B8395" s="2">
        <v>154</v>
      </c>
      <c r="C8395" s="2">
        <v>52.3</v>
      </c>
      <c r="D8395">
        <v>41</v>
      </c>
    </row>
    <row r="8396" spans="1:4" x14ac:dyDescent="0.3">
      <c r="A8396" s="1">
        <v>41727.416666666664</v>
      </c>
      <c r="B8396" s="2">
        <v>154</v>
      </c>
      <c r="C8396" s="2">
        <v>52.5</v>
      </c>
      <c r="D8396">
        <v>41</v>
      </c>
    </row>
    <row r="8397" spans="1:4" x14ac:dyDescent="0.3">
      <c r="A8397" s="1">
        <v>41727.427083333336</v>
      </c>
      <c r="B8397" s="2">
        <v>160</v>
      </c>
      <c r="C8397" s="2">
        <v>52.7</v>
      </c>
      <c r="D8397">
        <v>41</v>
      </c>
    </row>
    <row r="8398" spans="1:4" x14ac:dyDescent="0.3">
      <c r="A8398" s="1">
        <v>41727.4375</v>
      </c>
      <c r="B8398" s="2">
        <v>168</v>
      </c>
      <c r="C8398" s="2">
        <v>52.9</v>
      </c>
      <c r="D8398">
        <v>41</v>
      </c>
    </row>
    <row r="8399" spans="1:4" x14ac:dyDescent="0.3">
      <c r="A8399" s="1">
        <v>41727.447916666664</v>
      </c>
      <c r="B8399" s="2">
        <v>168</v>
      </c>
      <c r="C8399" s="2">
        <v>53.1</v>
      </c>
      <c r="D8399">
        <v>41</v>
      </c>
    </row>
    <row r="8400" spans="1:4" x14ac:dyDescent="0.3">
      <c r="A8400" s="1">
        <v>41727.458333333336</v>
      </c>
      <c r="B8400" s="2">
        <v>168</v>
      </c>
      <c r="C8400" s="2">
        <v>53.4</v>
      </c>
      <c r="D8400">
        <v>41</v>
      </c>
    </row>
    <row r="8401" spans="1:4" x14ac:dyDescent="0.3">
      <c r="A8401" s="1">
        <v>41727.46875</v>
      </c>
      <c r="B8401" s="2">
        <v>168</v>
      </c>
      <c r="C8401" s="2">
        <v>53.6</v>
      </c>
      <c r="D8401">
        <v>41</v>
      </c>
    </row>
    <row r="8402" spans="1:4" x14ac:dyDescent="0.3">
      <c r="A8402" s="1">
        <v>41727.479166666664</v>
      </c>
      <c r="B8402" s="2">
        <v>165</v>
      </c>
      <c r="C8402" s="2">
        <v>53.9</v>
      </c>
      <c r="D8402">
        <v>41</v>
      </c>
    </row>
    <row r="8403" spans="1:4" x14ac:dyDescent="0.3">
      <c r="A8403" s="1">
        <v>41727.489583333336</v>
      </c>
      <c r="B8403" s="2">
        <v>162</v>
      </c>
      <c r="C8403" s="2">
        <v>54.2</v>
      </c>
      <c r="D8403">
        <v>41</v>
      </c>
    </row>
    <row r="8404" spans="1:4" x14ac:dyDescent="0.3">
      <c r="A8404" s="1">
        <v>41727.5</v>
      </c>
      <c r="B8404" s="2">
        <v>162</v>
      </c>
      <c r="C8404" s="2">
        <v>54.6</v>
      </c>
      <c r="D8404">
        <v>41</v>
      </c>
    </row>
    <row r="8405" spans="1:4" x14ac:dyDescent="0.3">
      <c r="A8405" s="1">
        <v>41727.510416666664</v>
      </c>
      <c r="B8405" s="2">
        <v>162</v>
      </c>
      <c r="C8405" s="2">
        <v>54.9</v>
      </c>
      <c r="D8405">
        <v>41</v>
      </c>
    </row>
    <row r="8406" spans="1:4" x14ac:dyDescent="0.3">
      <c r="A8406" s="1">
        <v>41727.520833333336</v>
      </c>
      <c r="B8406" s="2">
        <v>162</v>
      </c>
      <c r="C8406" s="2">
        <v>55.2</v>
      </c>
      <c r="D8406">
        <v>41</v>
      </c>
    </row>
    <row r="8407" spans="1:4" x14ac:dyDescent="0.3">
      <c r="A8407" s="1">
        <v>41727.53125</v>
      </c>
      <c r="B8407" s="2">
        <v>162</v>
      </c>
      <c r="C8407" s="2">
        <v>55.4</v>
      </c>
      <c r="D8407">
        <v>41</v>
      </c>
    </row>
    <row r="8408" spans="1:4" x14ac:dyDescent="0.3">
      <c r="A8408" s="1">
        <v>41727.541666666664</v>
      </c>
      <c r="B8408" s="2">
        <v>162</v>
      </c>
      <c r="C8408" s="2">
        <v>55.6</v>
      </c>
      <c r="D8408">
        <v>41</v>
      </c>
    </row>
    <row r="8409" spans="1:4" x14ac:dyDescent="0.3">
      <c r="A8409" s="1">
        <v>41727.552083333336</v>
      </c>
      <c r="B8409" s="2">
        <v>162</v>
      </c>
      <c r="C8409" s="2">
        <v>55.8</v>
      </c>
      <c r="D8409">
        <v>41</v>
      </c>
    </row>
    <row r="8410" spans="1:4" x14ac:dyDescent="0.3">
      <c r="A8410" s="1">
        <v>41727.5625</v>
      </c>
      <c r="B8410" s="2">
        <v>162</v>
      </c>
      <c r="C8410" s="2">
        <v>56</v>
      </c>
      <c r="D8410">
        <v>41</v>
      </c>
    </row>
    <row r="8411" spans="1:4" x14ac:dyDescent="0.3">
      <c r="A8411" s="1">
        <v>41727.572916666664</v>
      </c>
      <c r="B8411" s="2">
        <v>162</v>
      </c>
      <c r="C8411" s="2">
        <v>56.1</v>
      </c>
      <c r="D8411">
        <v>41</v>
      </c>
    </row>
    <row r="8412" spans="1:4" x14ac:dyDescent="0.3">
      <c r="A8412" s="1">
        <v>41727.583333333336</v>
      </c>
      <c r="B8412" s="2">
        <v>162</v>
      </c>
      <c r="C8412" s="2">
        <v>56.2</v>
      </c>
      <c r="D8412">
        <v>41</v>
      </c>
    </row>
    <row r="8413" spans="1:4" x14ac:dyDescent="0.3">
      <c r="A8413" s="1">
        <v>41727.59375</v>
      </c>
      <c r="B8413" s="2">
        <v>162</v>
      </c>
      <c r="C8413" s="2">
        <v>56.3</v>
      </c>
      <c r="D8413">
        <v>41</v>
      </c>
    </row>
    <row r="8414" spans="1:4" x14ac:dyDescent="0.3">
      <c r="A8414" s="1">
        <v>41727.604166666664</v>
      </c>
      <c r="B8414" s="2">
        <v>162</v>
      </c>
      <c r="C8414" s="2">
        <v>56.4</v>
      </c>
      <c r="D8414">
        <v>41</v>
      </c>
    </row>
    <row r="8415" spans="1:4" x14ac:dyDescent="0.3">
      <c r="A8415" s="1">
        <v>41727.614583333336</v>
      </c>
      <c r="B8415" s="2">
        <v>162</v>
      </c>
      <c r="C8415" s="2">
        <v>56.4</v>
      </c>
      <c r="D8415">
        <v>41</v>
      </c>
    </row>
    <row r="8416" spans="1:4" x14ac:dyDescent="0.3">
      <c r="A8416" s="1">
        <v>41727.625</v>
      </c>
      <c r="B8416" s="2">
        <v>162</v>
      </c>
      <c r="C8416" s="2">
        <v>56.4</v>
      </c>
      <c r="D8416">
        <v>41</v>
      </c>
    </row>
    <row r="8417" spans="1:4" x14ac:dyDescent="0.3">
      <c r="A8417" s="1">
        <v>41727.635416666664</v>
      </c>
      <c r="B8417" s="2">
        <v>162</v>
      </c>
      <c r="C8417" s="2">
        <v>56.4</v>
      </c>
      <c r="D8417">
        <v>41</v>
      </c>
    </row>
    <row r="8418" spans="1:4" x14ac:dyDescent="0.3">
      <c r="A8418" s="1">
        <v>41727.645833333336</v>
      </c>
      <c r="B8418" s="2">
        <v>162</v>
      </c>
      <c r="C8418" s="2">
        <v>56.5</v>
      </c>
      <c r="D8418">
        <v>41</v>
      </c>
    </row>
    <row r="8419" spans="1:4" x14ac:dyDescent="0.3">
      <c r="A8419" s="1">
        <v>41727.65625</v>
      </c>
      <c r="B8419" s="2">
        <v>162</v>
      </c>
      <c r="C8419" s="2">
        <v>56.5</v>
      </c>
      <c r="D8419">
        <v>41</v>
      </c>
    </row>
    <row r="8420" spans="1:4" x14ac:dyDescent="0.3">
      <c r="A8420" s="1">
        <v>41727.666666666664</v>
      </c>
      <c r="B8420" s="2">
        <v>162</v>
      </c>
      <c r="C8420" s="2">
        <v>56.4</v>
      </c>
      <c r="D8420">
        <v>41</v>
      </c>
    </row>
    <row r="8421" spans="1:4" x14ac:dyDescent="0.3">
      <c r="A8421" s="1">
        <v>41727.677083333336</v>
      </c>
      <c r="B8421" s="2">
        <v>162</v>
      </c>
      <c r="C8421" s="2">
        <v>56.5</v>
      </c>
      <c r="D8421">
        <v>41</v>
      </c>
    </row>
    <row r="8422" spans="1:4" x14ac:dyDescent="0.3">
      <c r="A8422" s="1">
        <v>41727.6875</v>
      </c>
      <c r="B8422" s="2">
        <v>160</v>
      </c>
      <c r="C8422" s="2">
        <v>56.3</v>
      </c>
      <c r="D8422">
        <v>41</v>
      </c>
    </row>
    <row r="8423" spans="1:4" x14ac:dyDescent="0.3">
      <c r="A8423" s="1">
        <v>41727.697916666664</v>
      </c>
      <c r="B8423" s="2">
        <v>160</v>
      </c>
      <c r="C8423" s="2">
        <v>56.3</v>
      </c>
      <c r="D8423">
        <v>41</v>
      </c>
    </row>
    <row r="8424" spans="1:4" x14ac:dyDescent="0.3">
      <c r="A8424" s="1">
        <v>41727.708333333336</v>
      </c>
      <c r="B8424" s="2">
        <v>160</v>
      </c>
      <c r="C8424" s="2">
        <v>56.2</v>
      </c>
      <c r="D8424">
        <v>41</v>
      </c>
    </row>
    <row r="8425" spans="1:4" x14ac:dyDescent="0.3">
      <c r="A8425" s="1">
        <v>41727.71875</v>
      </c>
      <c r="B8425" s="2">
        <v>160</v>
      </c>
      <c r="C8425" s="2">
        <v>56.1</v>
      </c>
      <c r="D8425">
        <v>41</v>
      </c>
    </row>
    <row r="8426" spans="1:4" x14ac:dyDescent="0.3">
      <c r="A8426" s="1">
        <v>41727.729166666664</v>
      </c>
      <c r="B8426" s="2">
        <v>160</v>
      </c>
      <c r="C8426" s="2">
        <v>56</v>
      </c>
      <c r="D8426">
        <v>41</v>
      </c>
    </row>
    <row r="8427" spans="1:4" x14ac:dyDescent="0.3">
      <c r="A8427" s="1">
        <v>41727.739583333336</v>
      </c>
      <c r="B8427" s="2">
        <v>160</v>
      </c>
      <c r="C8427" s="2">
        <v>56</v>
      </c>
      <c r="D8427">
        <v>41</v>
      </c>
    </row>
    <row r="8428" spans="1:4" x14ac:dyDescent="0.3">
      <c r="A8428" s="1">
        <v>41727.75</v>
      </c>
      <c r="B8428" s="2">
        <v>160</v>
      </c>
      <c r="C8428" s="2">
        <v>55.8</v>
      </c>
      <c r="D8428">
        <v>41</v>
      </c>
    </row>
    <row r="8429" spans="1:4" x14ac:dyDescent="0.3">
      <c r="A8429" s="1">
        <v>41727.760416666664</v>
      </c>
      <c r="B8429" s="2">
        <v>160</v>
      </c>
      <c r="C8429" s="2">
        <v>55.7</v>
      </c>
      <c r="D8429">
        <v>41</v>
      </c>
    </row>
    <row r="8430" spans="1:4" x14ac:dyDescent="0.3">
      <c r="A8430" s="1">
        <v>41727.770833333336</v>
      </c>
      <c r="B8430" s="2">
        <v>160</v>
      </c>
      <c r="C8430" s="2">
        <v>55.6</v>
      </c>
      <c r="D8430">
        <v>41</v>
      </c>
    </row>
    <row r="8431" spans="1:4" x14ac:dyDescent="0.3">
      <c r="A8431" s="1">
        <v>41727.78125</v>
      </c>
      <c r="B8431" s="2">
        <v>160</v>
      </c>
      <c r="C8431" s="2">
        <v>55.5</v>
      </c>
      <c r="D8431">
        <v>41</v>
      </c>
    </row>
    <row r="8432" spans="1:4" x14ac:dyDescent="0.3">
      <c r="A8432" s="1">
        <v>41727.791666666664</v>
      </c>
      <c r="B8432" s="2">
        <v>160</v>
      </c>
      <c r="C8432" s="2">
        <v>55.4</v>
      </c>
      <c r="D8432">
        <v>41</v>
      </c>
    </row>
    <row r="8433" spans="1:4" x14ac:dyDescent="0.3">
      <c r="A8433" s="1">
        <v>41727.802083333336</v>
      </c>
      <c r="B8433" s="2">
        <v>160</v>
      </c>
      <c r="C8433" s="2">
        <v>55.3</v>
      </c>
      <c r="D8433">
        <v>42</v>
      </c>
    </row>
    <row r="8434" spans="1:4" x14ac:dyDescent="0.3">
      <c r="A8434" s="1">
        <v>41727.8125</v>
      </c>
      <c r="B8434" s="2">
        <v>160</v>
      </c>
      <c r="C8434" s="2">
        <v>55.1</v>
      </c>
      <c r="D8434">
        <v>42</v>
      </c>
    </row>
    <row r="8435" spans="1:4" x14ac:dyDescent="0.3">
      <c r="A8435" s="1">
        <v>41727.822916666664</v>
      </c>
      <c r="B8435" s="2">
        <v>160</v>
      </c>
      <c r="C8435" s="2">
        <v>54.9</v>
      </c>
      <c r="D8435">
        <v>42</v>
      </c>
    </row>
    <row r="8436" spans="1:4" x14ac:dyDescent="0.3">
      <c r="A8436" s="1">
        <v>41727.833333333336</v>
      </c>
      <c r="B8436" s="2">
        <v>160</v>
      </c>
      <c r="C8436" s="2">
        <v>54.8</v>
      </c>
      <c r="D8436">
        <v>42</v>
      </c>
    </row>
    <row r="8437" spans="1:4" x14ac:dyDescent="0.3">
      <c r="A8437" s="1">
        <v>41727.84375</v>
      </c>
      <c r="B8437" s="2">
        <v>160</v>
      </c>
      <c r="C8437" s="2">
        <v>54.6</v>
      </c>
      <c r="D8437">
        <v>42</v>
      </c>
    </row>
    <row r="8438" spans="1:4" x14ac:dyDescent="0.3">
      <c r="A8438" s="1">
        <v>41727.854166666664</v>
      </c>
      <c r="B8438" s="2">
        <v>160</v>
      </c>
      <c r="C8438" s="2">
        <v>54.5</v>
      </c>
      <c r="D8438">
        <v>42</v>
      </c>
    </row>
    <row r="8439" spans="1:4" x14ac:dyDescent="0.3">
      <c r="A8439" s="1">
        <v>41727.864583333336</v>
      </c>
      <c r="B8439" s="2">
        <v>160</v>
      </c>
      <c r="C8439" s="2">
        <v>54.4</v>
      </c>
      <c r="D8439">
        <v>42</v>
      </c>
    </row>
    <row r="8440" spans="1:4" x14ac:dyDescent="0.3">
      <c r="A8440" s="1">
        <v>41727.875</v>
      </c>
      <c r="B8440" s="2">
        <v>160</v>
      </c>
      <c r="C8440" s="2">
        <v>54.2</v>
      </c>
      <c r="D8440">
        <v>42</v>
      </c>
    </row>
    <row r="8441" spans="1:4" x14ac:dyDescent="0.3">
      <c r="A8441" s="1">
        <v>41727.885416666664</v>
      </c>
      <c r="B8441" s="2">
        <v>160</v>
      </c>
      <c r="C8441" s="2">
        <v>54.1</v>
      </c>
      <c r="D8441">
        <v>42</v>
      </c>
    </row>
    <row r="8442" spans="1:4" x14ac:dyDescent="0.3">
      <c r="A8442" s="1">
        <v>41727.895833333336</v>
      </c>
      <c r="B8442" s="2">
        <v>160</v>
      </c>
      <c r="C8442" s="2">
        <v>54</v>
      </c>
      <c r="D8442">
        <v>42</v>
      </c>
    </row>
    <row r="8443" spans="1:4" x14ac:dyDescent="0.3">
      <c r="A8443" s="1">
        <v>41727.90625</v>
      </c>
      <c r="B8443" s="2">
        <v>157</v>
      </c>
      <c r="C8443" s="2">
        <v>53.9</v>
      </c>
      <c r="D8443">
        <v>42</v>
      </c>
    </row>
    <row r="8444" spans="1:4" x14ac:dyDescent="0.3">
      <c r="A8444" s="1">
        <v>41727.916666666664</v>
      </c>
      <c r="B8444" s="2">
        <v>157</v>
      </c>
      <c r="C8444" s="2">
        <v>53.8</v>
      </c>
      <c r="D8444">
        <v>42</v>
      </c>
    </row>
    <row r="8445" spans="1:4" x14ac:dyDescent="0.3">
      <c r="A8445" s="1">
        <v>41727.927083333336</v>
      </c>
      <c r="B8445" s="2">
        <v>157</v>
      </c>
      <c r="C8445" s="2">
        <v>53.7</v>
      </c>
      <c r="D8445">
        <v>42</v>
      </c>
    </row>
    <row r="8446" spans="1:4" x14ac:dyDescent="0.3">
      <c r="A8446" s="1">
        <v>41727.9375</v>
      </c>
      <c r="B8446" s="2">
        <v>157</v>
      </c>
      <c r="C8446" s="2">
        <v>53.7</v>
      </c>
      <c r="D8446">
        <v>42</v>
      </c>
    </row>
    <row r="8447" spans="1:4" x14ac:dyDescent="0.3">
      <c r="A8447" s="1">
        <v>41727.947916666664</v>
      </c>
      <c r="B8447" s="2">
        <v>157</v>
      </c>
      <c r="C8447" s="2">
        <v>53.5</v>
      </c>
      <c r="D8447">
        <v>42</v>
      </c>
    </row>
    <row r="8448" spans="1:4" x14ac:dyDescent="0.3">
      <c r="A8448" s="1">
        <v>41727.958333333336</v>
      </c>
      <c r="B8448" s="2">
        <v>157</v>
      </c>
      <c r="C8448" s="2">
        <v>53.4</v>
      </c>
      <c r="D8448">
        <v>42</v>
      </c>
    </row>
    <row r="8449" spans="1:4" x14ac:dyDescent="0.3">
      <c r="A8449" s="1">
        <v>41727.96875</v>
      </c>
      <c r="B8449" s="2">
        <v>157</v>
      </c>
      <c r="C8449" s="2">
        <v>53.3</v>
      </c>
      <c r="D8449">
        <v>42</v>
      </c>
    </row>
    <row r="8450" spans="1:4" x14ac:dyDescent="0.3">
      <c r="A8450" s="1">
        <v>41727.979166666664</v>
      </c>
      <c r="B8450" s="2">
        <v>157</v>
      </c>
      <c r="C8450" s="2">
        <v>53.3</v>
      </c>
      <c r="D8450">
        <v>42</v>
      </c>
    </row>
    <row r="8451" spans="1:4" x14ac:dyDescent="0.3">
      <c r="A8451" s="1">
        <v>41727.989583333336</v>
      </c>
      <c r="B8451" s="2">
        <v>160</v>
      </c>
      <c r="C8451" s="2">
        <v>53.2</v>
      </c>
      <c r="D8451">
        <v>42</v>
      </c>
    </row>
    <row r="8452" spans="1:4" x14ac:dyDescent="0.3">
      <c r="A8452" s="1">
        <v>41728</v>
      </c>
      <c r="B8452" s="2">
        <v>160</v>
      </c>
      <c r="C8452" s="2">
        <v>53.1</v>
      </c>
      <c r="D8452">
        <v>42</v>
      </c>
    </row>
    <row r="8453" spans="1:4" x14ac:dyDescent="0.3">
      <c r="A8453" s="1">
        <v>41728.010416666664</v>
      </c>
      <c r="B8453" s="2">
        <v>160</v>
      </c>
      <c r="C8453" s="2">
        <v>53</v>
      </c>
      <c r="D8453">
        <v>42</v>
      </c>
    </row>
    <row r="8454" spans="1:4" x14ac:dyDescent="0.3">
      <c r="A8454" s="1">
        <v>41728.020833333336</v>
      </c>
      <c r="B8454" s="2">
        <v>160</v>
      </c>
      <c r="C8454" s="2">
        <v>53</v>
      </c>
      <c r="D8454">
        <v>42</v>
      </c>
    </row>
    <row r="8455" spans="1:4" x14ac:dyDescent="0.3">
      <c r="A8455" s="1">
        <v>41728.03125</v>
      </c>
      <c r="B8455" s="2">
        <v>160</v>
      </c>
      <c r="C8455" s="2">
        <v>52.9</v>
      </c>
      <c r="D8455">
        <v>42</v>
      </c>
    </row>
    <row r="8456" spans="1:4" x14ac:dyDescent="0.3">
      <c r="A8456" s="1">
        <v>41728.041666666664</v>
      </c>
      <c r="B8456" s="2">
        <v>160</v>
      </c>
      <c r="C8456" s="2">
        <v>52.9</v>
      </c>
      <c r="D8456">
        <v>42</v>
      </c>
    </row>
    <row r="8457" spans="1:4" x14ac:dyDescent="0.3">
      <c r="A8457" s="1">
        <v>41728.052083333336</v>
      </c>
      <c r="B8457" s="2">
        <v>160</v>
      </c>
      <c r="C8457" s="2">
        <v>52.8</v>
      </c>
      <c r="D8457">
        <v>42</v>
      </c>
    </row>
    <row r="8458" spans="1:4" x14ac:dyDescent="0.3">
      <c r="A8458" s="1">
        <v>41728.0625</v>
      </c>
      <c r="B8458" s="2">
        <v>160</v>
      </c>
      <c r="C8458" s="2">
        <v>52.8</v>
      </c>
      <c r="D8458">
        <v>42</v>
      </c>
    </row>
    <row r="8459" spans="1:4" x14ac:dyDescent="0.3">
      <c r="A8459" s="1">
        <v>41728.072916666664</v>
      </c>
      <c r="B8459" s="2">
        <v>160</v>
      </c>
      <c r="C8459" s="2">
        <v>52.7</v>
      </c>
      <c r="D8459">
        <v>42</v>
      </c>
    </row>
    <row r="8460" spans="1:4" x14ac:dyDescent="0.3">
      <c r="A8460" s="1">
        <v>41728.083333333336</v>
      </c>
      <c r="B8460" s="2">
        <v>160</v>
      </c>
      <c r="C8460" s="2">
        <v>52.7</v>
      </c>
      <c r="D8460">
        <v>42</v>
      </c>
    </row>
    <row r="8461" spans="1:4" x14ac:dyDescent="0.3">
      <c r="A8461" s="1">
        <v>41728.09375</v>
      </c>
      <c r="B8461" s="2">
        <v>160</v>
      </c>
      <c r="C8461" s="2">
        <v>52.6</v>
      </c>
      <c r="D8461">
        <v>42</v>
      </c>
    </row>
    <row r="8462" spans="1:4" x14ac:dyDescent="0.3">
      <c r="A8462" s="1">
        <v>41728.104166666664</v>
      </c>
      <c r="B8462" s="2">
        <v>160</v>
      </c>
      <c r="C8462" s="2">
        <v>52.6</v>
      </c>
      <c r="D8462">
        <v>42</v>
      </c>
    </row>
    <row r="8463" spans="1:4" x14ac:dyDescent="0.3">
      <c r="A8463" s="1">
        <v>41728.114583333336</v>
      </c>
      <c r="B8463" s="2">
        <v>160</v>
      </c>
      <c r="C8463" s="2">
        <v>52.6</v>
      </c>
      <c r="D8463">
        <v>42</v>
      </c>
    </row>
    <row r="8464" spans="1:4" x14ac:dyDescent="0.3">
      <c r="A8464" s="1">
        <v>41728.125</v>
      </c>
      <c r="B8464" s="2">
        <v>160</v>
      </c>
      <c r="C8464" s="2">
        <v>52.5</v>
      </c>
      <c r="D8464">
        <v>42</v>
      </c>
    </row>
    <row r="8465" spans="1:4" x14ac:dyDescent="0.3">
      <c r="A8465" s="1">
        <v>41728.135416666664</v>
      </c>
      <c r="B8465" s="2">
        <v>160</v>
      </c>
      <c r="C8465" s="2">
        <v>52.5</v>
      </c>
      <c r="D8465">
        <v>42</v>
      </c>
    </row>
    <row r="8466" spans="1:4" x14ac:dyDescent="0.3">
      <c r="A8466" s="1">
        <v>41728.145833333336</v>
      </c>
      <c r="B8466" s="2">
        <v>160</v>
      </c>
      <c r="C8466" s="2">
        <v>52.5</v>
      </c>
      <c r="D8466">
        <v>42</v>
      </c>
    </row>
    <row r="8467" spans="1:4" x14ac:dyDescent="0.3">
      <c r="A8467" s="1">
        <v>41728.15625</v>
      </c>
      <c r="B8467" s="2">
        <v>160</v>
      </c>
      <c r="C8467" s="2">
        <v>52.4</v>
      </c>
      <c r="D8467">
        <v>42</v>
      </c>
    </row>
    <row r="8468" spans="1:4" x14ac:dyDescent="0.3">
      <c r="A8468" s="1">
        <v>41728.166666666664</v>
      </c>
      <c r="B8468" s="2">
        <v>160</v>
      </c>
      <c r="C8468" s="2">
        <v>52.4</v>
      </c>
      <c r="D8468">
        <v>42</v>
      </c>
    </row>
    <row r="8469" spans="1:4" x14ac:dyDescent="0.3">
      <c r="A8469" s="1">
        <v>41728.177083333336</v>
      </c>
      <c r="B8469" s="2">
        <v>157</v>
      </c>
      <c r="C8469" s="2">
        <v>52.4</v>
      </c>
      <c r="D8469">
        <v>42</v>
      </c>
    </row>
    <row r="8470" spans="1:4" x14ac:dyDescent="0.3">
      <c r="A8470" s="1">
        <v>41728.1875</v>
      </c>
      <c r="B8470" s="2">
        <v>157</v>
      </c>
      <c r="C8470" s="2">
        <v>52.3</v>
      </c>
      <c r="D8470">
        <v>42</v>
      </c>
    </row>
    <row r="8471" spans="1:4" x14ac:dyDescent="0.3">
      <c r="A8471" s="1">
        <v>41728.197916666664</v>
      </c>
      <c r="B8471" s="2">
        <v>157</v>
      </c>
      <c r="C8471" s="2">
        <v>52.3</v>
      </c>
      <c r="D8471">
        <v>42</v>
      </c>
    </row>
    <row r="8472" spans="1:4" x14ac:dyDescent="0.3">
      <c r="A8472" s="1">
        <v>41728.208333333336</v>
      </c>
      <c r="B8472" s="2">
        <v>157</v>
      </c>
      <c r="C8472" s="2">
        <v>52.3</v>
      </c>
      <c r="D8472">
        <v>42</v>
      </c>
    </row>
    <row r="8473" spans="1:4" x14ac:dyDescent="0.3">
      <c r="A8473" s="1">
        <v>41728.21875</v>
      </c>
      <c r="B8473" s="2">
        <v>157</v>
      </c>
      <c r="C8473" s="2">
        <v>52.2</v>
      </c>
      <c r="D8473">
        <v>42</v>
      </c>
    </row>
    <row r="8474" spans="1:4" x14ac:dyDescent="0.3">
      <c r="A8474" s="1">
        <v>41728.229166666664</v>
      </c>
      <c r="B8474" s="2">
        <v>157</v>
      </c>
      <c r="C8474" s="2">
        <v>52.2</v>
      </c>
      <c r="D8474">
        <v>42</v>
      </c>
    </row>
    <row r="8475" spans="1:4" x14ac:dyDescent="0.3">
      <c r="A8475" s="1">
        <v>41728.239583333336</v>
      </c>
      <c r="B8475" s="2">
        <v>157</v>
      </c>
      <c r="C8475" s="2">
        <v>52.2</v>
      </c>
      <c r="D8475">
        <v>42</v>
      </c>
    </row>
    <row r="8476" spans="1:4" x14ac:dyDescent="0.3">
      <c r="A8476" s="1">
        <v>41728.25</v>
      </c>
      <c r="B8476" s="2">
        <v>157</v>
      </c>
      <c r="C8476" s="2">
        <v>52.2</v>
      </c>
      <c r="D8476">
        <v>42</v>
      </c>
    </row>
    <row r="8477" spans="1:4" x14ac:dyDescent="0.3">
      <c r="A8477" s="1">
        <v>41728.260416666664</v>
      </c>
      <c r="B8477" s="2">
        <v>157</v>
      </c>
      <c r="C8477" s="2">
        <v>52.1</v>
      </c>
      <c r="D8477">
        <v>42</v>
      </c>
    </row>
    <row r="8478" spans="1:4" x14ac:dyDescent="0.3">
      <c r="A8478" s="1">
        <v>41728.270833333336</v>
      </c>
      <c r="B8478" s="2">
        <v>157</v>
      </c>
      <c r="C8478" s="2">
        <v>52.1</v>
      </c>
      <c r="D8478">
        <v>42</v>
      </c>
    </row>
    <row r="8479" spans="1:4" x14ac:dyDescent="0.3">
      <c r="A8479" s="1">
        <v>41728.28125</v>
      </c>
      <c r="B8479" s="2">
        <v>157</v>
      </c>
      <c r="C8479" s="2">
        <v>52.1</v>
      </c>
      <c r="D8479">
        <v>42</v>
      </c>
    </row>
    <row r="8480" spans="1:4" x14ac:dyDescent="0.3">
      <c r="A8480" s="1">
        <v>41728.291666666664</v>
      </c>
      <c r="B8480" s="2">
        <v>157</v>
      </c>
      <c r="C8480" s="2">
        <v>52</v>
      </c>
      <c r="D8480">
        <v>42</v>
      </c>
    </row>
    <row r="8481" spans="1:4" x14ac:dyDescent="0.3">
      <c r="A8481" s="1">
        <v>41728.302083333336</v>
      </c>
      <c r="B8481" s="2">
        <v>157</v>
      </c>
      <c r="C8481" s="2">
        <v>52</v>
      </c>
      <c r="D8481">
        <v>42</v>
      </c>
    </row>
    <row r="8482" spans="1:4" x14ac:dyDescent="0.3">
      <c r="A8482" s="1">
        <v>41728.3125</v>
      </c>
      <c r="B8482" s="2">
        <v>157</v>
      </c>
      <c r="C8482" s="2">
        <v>52</v>
      </c>
      <c r="D8482">
        <v>42</v>
      </c>
    </row>
    <row r="8483" spans="1:4" x14ac:dyDescent="0.3">
      <c r="A8483" s="1">
        <v>41728.322916666664</v>
      </c>
      <c r="B8483" s="2">
        <v>157</v>
      </c>
      <c r="C8483" s="2">
        <v>51.9</v>
      </c>
      <c r="D8483">
        <v>42</v>
      </c>
    </row>
    <row r="8484" spans="1:4" x14ac:dyDescent="0.3">
      <c r="A8484" s="1">
        <v>41728.333333333336</v>
      </c>
      <c r="B8484" s="2">
        <v>157</v>
      </c>
      <c r="C8484" s="2">
        <v>51.9</v>
      </c>
      <c r="D8484">
        <v>42</v>
      </c>
    </row>
    <row r="8485" spans="1:4" x14ac:dyDescent="0.3">
      <c r="A8485" s="1">
        <v>41728.34375</v>
      </c>
      <c r="B8485" s="2">
        <v>157</v>
      </c>
      <c r="C8485" s="2">
        <v>52</v>
      </c>
      <c r="D8485">
        <v>41</v>
      </c>
    </row>
    <row r="8486" spans="1:4" x14ac:dyDescent="0.3">
      <c r="A8486" s="1">
        <v>41728.354166666664</v>
      </c>
      <c r="B8486" s="2">
        <v>157</v>
      </c>
      <c r="C8486" s="2">
        <v>52</v>
      </c>
      <c r="D8486">
        <v>41</v>
      </c>
    </row>
    <row r="8487" spans="1:4" x14ac:dyDescent="0.3">
      <c r="A8487" s="1">
        <v>41728.364583333336</v>
      </c>
      <c r="B8487" s="2">
        <v>157</v>
      </c>
      <c r="C8487" s="2">
        <v>52</v>
      </c>
      <c r="D8487">
        <v>41</v>
      </c>
    </row>
    <row r="8488" spans="1:4" x14ac:dyDescent="0.3">
      <c r="A8488" s="1">
        <v>41728.375</v>
      </c>
      <c r="B8488" s="2">
        <v>157</v>
      </c>
      <c r="C8488" s="2">
        <v>52.1</v>
      </c>
      <c r="D8488">
        <v>41</v>
      </c>
    </row>
    <row r="8489" spans="1:4" x14ac:dyDescent="0.3">
      <c r="A8489" s="1">
        <v>41728.385416666664</v>
      </c>
      <c r="B8489" s="2">
        <v>157</v>
      </c>
      <c r="C8489" s="2">
        <v>52.2</v>
      </c>
      <c r="D8489">
        <v>41</v>
      </c>
    </row>
    <row r="8490" spans="1:4" x14ac:dyDescent="0.3">
      <c r="A8490" s="1">
        <v>41728.395833333336</v>
      </c>
      <c r="B8490" s="2">
        <v>157</v>
      </c>
      <c r="C8490" s="2">
        <v>52.3</v>
      </c>
      <c r="D8490">
        <v>41</v>
      </c>
    </row>
    <row r="8491" spans="1:4" x14ac:dyDescent="0.3">
      <c r="A8491" s="1">
        <v>41728.40625</v>
      </c>
      <c r="B8491" s="2">
        <v>157</v>
      </c>
      <c r="C8491" s="2">
        <v>52.4</v>
      </c>
      <c r="D8491">
        <v>41</v>
      </c>
    </row>
    <row r="8492" spans="1:4" x14ac:dyDescent="0.3">
      <c r="A8492" s="1">
        <v>41728.416666666664</v>
      </c>
      <c r="B8492" s="2">
        <v>157</v>
      </c>
      <c r="C8492" s="2">
        <v>52.6</v>
      </c>
      <c r="D8492">
        <v>41</v>
      </c>
    </row>
    <row r="8493" spans="1:4" x14ac:dyDescent="0.3">
      <c r="A8493" s="1">
        <v>41728.427083333336</v>
      </c>
      <c r="B8493" s="2">
        <v>157</v>
      </c>
      <c r="C8493" s="2">
        <v>52.8</v>
      </c>
      <c r="D8493">
        <v>40</v>
      </c>
    </row>
    <row r="8494" spans="1:4" x14ac:dyDescent="0.3">
      <c r="A8494" s="1">
        <v>41728.4375</v>
      </c>
      <c r="B8494" s="2">
        <v>157</v>
      </c>
      <c r="C8494" s="2">
        <v>52.9</v>
      </c>
      <c r="D8494">
        <v>40</v>
      </c>
    </row>
    <row r="8495" spans="1:4" x14ac:dyDescent="0.3">
      <c r="A8495" s="1">
        <v>41728.447916666664</v>
      </c>
      <c r="B8495" s="2">
        <v>157</v>
      </c>
      <c r="C8495" s="2">
        <v>53.1</v>
      </c>
      <c r="D8495">
        <v>40</v>
      </c>
    </row>
    <row r="8496" spans="1:4" x14ac:dyDescent="0.3">
      <c r="A8496" s="1">
        <v>41728.458333333336</v>
      </c>
      <c r="B8496" s="2">
        <v>157</v>
      </c>
      <c r="C8496" s="2">
        <v>53.2</v>
      </c>
      <c r="D8496">
        <v>40</v>
      </c>
    </row>
    <row r="8497" spans="1:4" x14ac:dyDescent="0.3">
      <c r="A8497" s="1">
        <v>41728.46875</v>
      </c>
      <c r="B8497" s="2">
        <v>157</v>
      </c>
      <c r="C8497" s="2">
        <v>53.5</v>
      </c>
      <c r="D8497">
        <v>40</v>
      </c>
    </row>
    <row r="8498" spans="1:4" x14ac:dyDescent="0.3">
      <c r="A8498" s="1">
        <v>41728.479166666664</v>
      </c>
      <c r="B8498" s="2">
        <v>157</v>
      </c>
      <c r="C8498" s="2">
        <v>53.7</v>
      </c>
      <c r="D8498">
        <v>40</v>
      </c>
    </row>
    <row r="8499" spans="1:4" x14ac:dyDescent="0.3">
      <c r="A8499" s="1">
        <v>41728.489583333336</v>
      </c>
      <c r="B8499" s="2">
        <v>157</v>
      </c>
      <c r="C8499" s="2">
        <v>53.8</v>
      </c>
      <c r="D8499">
        <v>40</v>
      </c>
    </row>
    <row r="8500" spans="1:4" x14ac:dyDescent="0.3">
      <c r="A8500" s="1">
        <v>41728.5</v>
      </c>
      <c r="B8500" s="2">
        <v>157</v>
      </c>
      <c r="C8500" s="2">
        <v>54.2</v>
      </c>
      <c r="D8500">
        <v>41</v>
      </c>
    </row>
    <row r="8501" spans="1:4" x14ac:dyDescent="0.3">
      <c r="A8501" s="1">
        <v>41728.510416666664</v>
      </c>
      <c r="B8501" s="2">
        <v>157</v>
      </c>
      <c r="C8501" s="2">
        <v>54.5</v>
      </c>
      <c r="D8501">
        <v>41</v>
      </c>
    </row>
    <row r="8502" spans="1:4" x14ac:dyDescent="0.3">
      <c r="A8502" s="1">
        <v>41728.520833333336</v>
      </c>
      <c r="B8502" s="2">
        <v>157</v>
      </c>
      <c r="C8502" s="2">
        <v>54.8</v>
      </c>
      <c r="D8502">
        <v>40</v>
      </c>
    </row>
    <row r="8503" spans="1:4" x14ac:dyDescent="0.3">
      <c r="A8503" s="1">
        <v>41728.53125</v>
      </c>
      <c r="B8503" s="2">
        <v>157</v>
      </c>
      <c r="C8503" s="2">
        <v>55</v>
      </c>
      <c r="D8503">
        <v>41</v>
      </c>
    </row>
    <row r="8504" spans="1:4" x14ac:dyDescent="0.3">
      <c r="A8504" s="1">
        <v>41728.541666666664</v>
      </c>
      <c r="B8504" s="2">
        <v>157</v>
      </c>
      <c r="C8504" s="2">
        <v>55.3</v>
      </c>
      <c r="D8504">
        <v>41</v>
      </c>
    </row>
    <row r="8505" spans="1:4" x14ac:dyDescent="0.3">
      <c r="A8505" s="1">
        <v>41728.552083333336</v>
      </c>
      <c r="B8505" s="2">
        <v>157</v>
      </c>
      <c r="C8505" s="2">
        <v>55.4</v>
      </c>
      <c r="D8505">
        <v>41</v>
      </c>
    </row>
    <row r="8506" spans="1:4" x14ac:dyDescent="0.3">
      <c r="A8506" s="1">
        <v>41728.5625</v>
      </c>
      <c r="B8506" s="2">
        <v>157</v>
      </c>
      <c r="C8506" s="2">
        <v>55.5</v>
      </c>
      <c r="D8506">
        <v>41</v>
      </c>
    </row>
    <row r="8507" spans="1:4" x14ac:dyDescent="0.3">
      <c r="A8507" s="1">
        <v>41728.572916666664</v>
      </c>
      <c r="B8507" s="2">
        <v>157</v>
      </c>
      <c r="C8507" s="2">
        <v>55.8</v>
      </c>
      <c r="D8507">
        <v>41</v>
      </c>
    </row>
    <row r="8508" spans="1:4" x14ac:dyDescent="0.3">
      <c r="A8508" s="1">
        <v>41728.583333333336</v>
      </c>
      <c r="B8508" s="2">
        <v>157</v>
      </c>
      <c r="C8508" s="2">
        <v>55.9</v>
      </c>
      <c r="D8508">
        <v>41</v>
      </c>
    </row>
    <row r="8509" spans="1:4" x14ac:dyDescent="0.3">
      <c r="A8509" s="1">
        <v>41728.59375</v>
      </c>
      <c r="B8509" s="2">
        <v>157</v>
      </c>
      <c r="C8509" s="2">
        <v>56.1</v>
      </c>
      <c r="D8509">
        <v>41</v>
      </c>
    </row>
    <row r="8510" spans="1:4" x14ac:dyDescent="0.3">
      <c r="A8510" s="1">
        <v>41728.604166666664</v>
      </c>
      <c r="B8510" s="2">
        <v>157</v>
      </c>
      <c r="C8510" s="2">
        <v>56.2</v>
      </c>
      <c r="D8510">
        <v>41</v>
      </c>
    </row>
    <row r="8511" spans="1:4" x14ac:dyDescent="0.3">
      <c r="A8511" s="1">
        <v>41728.614583333336</v>
      </c>
      <c r="B8511" s="2">
        <v>157</v>
      </c>
      <c r="C8511" s="2">
        <v>56.3</v>
      </c>
      <c r="D8511">
        <v>41</v>
      </c>
    </row>
    <row r="8512" spans="1:4" x14ac:dyDescent="0.3">
      <c r="A8512" s="1">
        <v>41728.625</v>
      </c>
      <c r="B8512" s="2">
        <v>157</v>
      </c>
      <c r="C8512" s="2">
        <v>56.4</v>
      </c>
      <c r="D8512">
        <v>41</v>
      </c>
    </row>
    <row r="8513" spans="1:4" x14ac:dyDescent="0.3">
      <c r="A8513" s="1">
        <v>41728.635416666664</v>
      </c>
      <c r="B8513" s="2">
        <v>157</v>
      </c>
      <c r="C8513" s="2">
        <v>56.5</v>
      </c>
      <c r="D8513">
        <v>41</v>
      </c>
    </row>
    <row r="8514" spans="1:4" x14ac:dyDescent="0.3">
      <c r="A8514" s="1">
        <v>41728.645833333336</v>
      </c>
      <c r="B8514" s="2">
        <v>157</v>
      </c>
      <c r="C8514" s="2">
        <v>56.6</v>
      </c>
      <c r="D8514">
        <v>41</v>
      </c>
    </row>
    <row r="8515" spans="1:4" x14ac:dyDescent="0.3">
      <c r="A8515" s="1">
        <v>41728.65625</v>
      </c>
      <c r="B8515" s="2">
        <v>157</v>
      </c>
      <c r="C8515" s="2">
        <v>56.7</v>
      </c>
      <c r="D8515">
        <v>41</v>
      </c>
    </row>
    <row r="8516" spans="1:4" x14ac:dyDescent="0.3">
      <c r="A8516" s="1">
        <v>41728.666666666664</v>
      </c>
      <c r="B8516" s="2">
        <v>157</v>
      </c>
      <c r="C8516" s="2">
        <v>56.8</v>
      </c>
      <c r="D8516">
        <v>41</v>
      </c>
    </row>
    <row r="8517" spans="1:4" x14ac:dyDescent="0.3">
      <c r="A8517" s="1">
        <v>41728.677083333336</v>
      </c>
      <c r="B8517" s="2">
        <v>157</v>
      </c>
      <c r="C8517" s="2">
        <v>56.8</v>
      </c>
      <c r="D8517">
        <v>41</v>
      </c>
    </row>
    <row r="8518" spans="1:4" x14ac:dyDescent="0.3">
      <c r="A8518" s="1">
        <v>41728.6875</v>
      </c>
      <c r="B8518" s="2">
        <v>157</v>
      </c>
      <c r="C8518" s="2">
        <v>56.8</v>
      </c>
      <c r="D8518">
        <v>41</v>
      </c>
    </row>
    <row r="8519" spans="1:4" x14ac:dyDescent="0.3">
      <c r="A8519" s="1">
        <v>41728.697916666664</v>
      </c>
      <c r="B8519" s="2">
        <v>157</v>
      </c>
      <c r="C8519" s="2">
        <v>56.8</v>
      </c>
      <c r="D8519">
        <v>41</v>
      </c>
    </row>
    <row r="8520" spans="1:4" x14ac:dyDescent="0.3">
      <c r="A8520" s="1">
        <v>41728.708333333336</v>
      </c>
      <c r="B8520" s="2">
        <v>157</v>
      </c>
      <c r="C8520" s="2">
        <v>56.7</v>
      </c>
      <c r="D8520">
        <v>41</v>
      </c>
    </row>
    <row r="8521" spans="1:4" x14ac:dyDescent="0.3">
      <c r="A8521" s="1">
        <v>41728.71875</v>
      </c>
      <c r="B8521" s="2">
        <v>157</v>
      </c>
      <c r="C8521" s="2">
        <v>56.7</v>
      </c>
      <c r="D8521">
        <v>41</v>
      </c>
    </row>
    <row r="8522" spans="1:4" x14ac:dyDescent="0.3">
      <c r="A8522" s="1">
        <v>41728.729166666664</v>
      </c>
      <c r="B8522" s="2">
        <v>157</v>
      </c>
      <c r="C8522" s="2">
        <v>56.6</v>
      </c>
      <c r="D8522">
        <v>41</v>
      </c>
    </row>
    <row r="8523" spans="1:4" x14ac:dyDescent="0.3">
      <c r="A8523" s="1">
        <v>41728.739583333336</v>
      </c>
      <c r="B8523" s="2">
        <v>157</v>
      </c>
      <c r="C8523" s="2">
        <v>56.5</v>
      </c>
      <c r="D8523">
        <v>41</v>
      </c>
    </row>
    <row r="8524" spans="1:4" x14ac:dyDescent="0.3">
      <c r="A8524" s="1">
        <v>41728.75</v>
      </c>
      <c r="B8524" s="2">
        <v>157</v>
      </c>
      <c r="C8524" s="2">
        <v>56.4</v>
      </c>
      <c r="D8524">
        <v>41</v>
      </c>
    </row>
    <row r="8525" spans="1:4" x14ac:dyDescent="0.3">
      <c r="A8525" s="1">
        <v>41728.760416666664</v>
      </c>
      <c r="B8525" s="2">
        <v>157</v>
      </c>
      <c r="C8525" s="2">
        <v>56.3</v>
      </c>
      <c r="D8525">
        <v>42</v>
      </c>
    </row>
    <row r="8526" spans="1:4" x14ac:dyDescent="0.3">
      <c r="A8526" s="1">
        <v>41728.770833333336</v>
      </c>
      <c r="B8526" s="2">
        <v>157</v>
      </c>
      <c r="C8526" s="2">
        <v>56.1</v>
      </c>
      <c r="D8526">
        <v>42</v>
      </c>
    </row>
    <row r="8527" spans="1:4" x14ac:dyDescent="0.3">
      <c r="A8527" s="1">
        <v>41728.78125</v>
      </c>
      <c r="B8527" s="2">
        <v>157</v>
      </c>
      <c r="C8527" s="2">
        <v>55.9</v>
      </c>
      <c r="D8527">
        <v>42</v>
      </c>
    </row>
    <row r="8528" spans="1:4" x14ac:dyDescent="0.3">
      <c r="A8528" s="1">
        <v>41728.791666666664</v>
      </c>
      <c r="B8528" s="2">
        <v>157</v>
      </c>
      <c r="C8528" s="2">
        <v>55.7</v>
      </c>
      <c r="D8528">
        <v>42</v>
      </c>
    </row>
    <row r="8529" spans="1:4" x14ac:dyDescent="0.3">
      <c r="A8529" s="1">
        <v>41728.802083333336</v>
      </c>
      <c r="B8529" s="2">
        <v>157</v>
      </c>
      <c r="C8529" s="2">
        <v>55.5</v>
      </c>
      <c r="D8529">
        <v>42</v>
      </c>
    </row>
    <row r="8530" spans="1:4" x14ac:dyDescent="0.3">
      <c r="A8530" s="1">
        <v>41728.8125</v>
      </c>
      <c r="B8530" s="2">
        <v>157</v>
      </c>
      <c r="C8530" s="2">
        <v>55.2</v>
      </c>
      <c r="D8530">
        <v>42</v>
      </c>
    </row>
    <row r="8531" spans="1:4" x14ac:dyDescent="0.3">
      <c r="A8531" s="1">
        <v>41728.822916666664</v>
      </c>
      <c r="B8531" s="2">
        <v>157</v>
      </c>
      <c r="C8531" s="2">
        <v>55</v>
      </c>
      <c r="D8531">
        <v>42</v>
      </c>
    </row>
    <row r="8532" spans="1:4" x14ac:dyDescent="0.3">
      <c r="A8532" s="1">
        <v>41728.833333333336</v>
      </c>
      <c r="B8532" s="2">
        <v>157</v>
      </c>
      <c r="C8532" s="2">
        <v>54.8</v>
      </c>
      <c r="D8532">
        <v>43</v>
      </c>
    </row>
    <row r="8533" spans="1:4" x14ac:dyDescent="0.3">
      <c r="A8533" s="1">
        <v>41728.84375</v>
      </c>
      <c r="B8533" s="2">
        <v>157</v>
      </c>
      <c r="C8533" s="2">
        <v>54.6</v>
      </c>
      <c r="D8533">
        <v>43</v>
      </c>
    </row>
    <row r="8534" spans="1:4" x14ac:dyDescent="0.3">
      <c r="A8534" s="1">
        <v>41728.854166666664</v>
      </c>
      <c r="B8534" s="2">
        <v>157</v>
      </c>
      <c r="C8534" s="2">
        <v>54.4</v>
      </c>
      <c r="D8534">
        <v>43</v>
      </c>
    </row>
    <row r="8535" spans="1:4" x14ac:dyDescent="0.3">
      <c r="A8535" s="1">
        <v>41728.864583333336</v>
      </c>
      <c r="B8535" s="2">
        <v>157</v>
      </c>
      <c r="C8535" s="2">
        <v>54.2</v>
      </c>
      <c r="D8535">
        <v>43</v>
      </c>
    </row>
    <row r="8536" spans="1:4" x14ac:dyDescent="0.3">
      <c r="A8536" s="1">
        <v>41728.875</v>
      </c>
      <c r="B8536" s="2">
        <v>157</v>
      </c>
      <c r="C8536" s="2">
        <v>54.1</v>
      </c>
      <c r="D8536">
        <v>43</v>
      </c>
    </row>
    <row r="8537" spans="1:4" x14ac:dyDescent="0.3">
      <c r="A8537" s="1">
        <v>41728.885416666664</v>
      </c>
      <c r="B8537" s="2">
        <v>157</v>
      </c>
      <c r="C8537" s="2">
        <v>53.9</v>
      </c>
      <c r="D8537">
        <v>43</v>
      </c>
    </row>
    <row r="8538" spans="1:4" x14ac:dyDescent="0.3">
      <c r="A8538" s="1">
        <v>41728.895833333336</v>
      </c>
      <c r="B8538" s="2">
        <v>157</v>
      </c>
      <c r="C8538" s="2">
        <v>53.7</v>
      </c>
      <c r="D8538">
        <v>43</v>
      </c>
    </row>
    <row r="8539" spans="1:4" x14ac:dyDescent="0.3">
      <c r="A8539" s="1">
        <v>41728.90625</v>
      </c>
      <c r="B8539" s="2">
        <v>157</v>
      </c>
      <c r="C8539" s="2">
        <v>53.6</v>
      </c>
      <c r="D8539">
        <v>43</v>
      </c>
    </row>
    <row r="8540" spans="1:4" x14ac:dyDescent="0.3">
      <c r="A8540" s="1">
        <v>41728.916666666664</v>
      </c>
      <c r="B8540" s="2">
        <v>157</v>
      </c>
      <c r="C8540" s="2">
        <v>53.5</v>
      </c>
      <c r="D8540">
        <v>43</v>
      </c>
    </row>
    <row r="8541" spans="1:4" x14ac:dyDescent="0.3">
      <c r="A8541" s="1">
        <v>41728.927083333336</v>
      </c>
      <c r="B8541" s="2">
        <v>157</v>
      </c>
      <c r="C8541" s="2">
        <v>53.3</v>
      </c>
      <c r="D8541">
        <v>43</v>
      </c>
    </row>
    <row r="8542" spans="1:4" x14ac:dyDescent="0.3">
      <c r="A8542" s="1">
        <v>41728.9375</v>
      </c>
      <c r="B8542" s="2">
        <v>157</v>
      </c>
      <c r="C8542" s="2">
        <v>53.2</v>
      </c>
      <c r="D8542">
        <v>43</v>
      </c>
    </row>
    <row r="8543" spans="1:4" x14ac:dyDescent="0.3">
      <c r="A8543" s="1">
        <v>41728.947916666664</v>
      </c>
      <c r="B8543" s="2">
        <v>157</v>
      </c>
      <c r="C8543" s="2">
        <v>53.1</v>
      </c>
      <c r="D8543">
        <v>43</v>
      </c>
    </row>
    <row r="8544" spans="1:4" x14ac:dyDescent="0.3">
      <c r="A8544" s="1">
        <v>41728.958333333336</v>
      </c>
      <c r="B8544" s="2">
        <v>157</v>
      </c>
      <c r="C8544" s="2">
        <v>53</v>
      </c>
      <c r="D8544">
        <v>43</v>
      </c>
    </row>
    <row r="8545" spans="1:4" x14ac:dyDescent="0.3">
      <c r="A8545" s="1">
        <v>41728.96875</v>
      </c>
      <c r="B8545" s="2">
        <v>157</v>
      </c>
      <c r="C8545" s="2">
        <v>52.9</v>
      </c>
      <c r="D8545">
        <v>43</v>
      </c>
    </row>
    <row r="8546" spans="1:4" x14ac:dyDescent="0.3">
      <c r="A8546" s="1">
        <v>41728.979166666664</v>
      </c>
      <c r="B8546" s="2">
        <v>157</v>
      </c>
      <c r="C8546" s="2">
        <v>52.8</v>
      </c>
      <c r="D8546">
        <v>43</v>
      </c>
    </row>
    <row r="8547" spans="1:4" x14ac:dyDescent="0.3">
      <c r="A8547" s="1">
        <v>41728.989583333336</v>
      </c>
      <c r="B8547" s="2">
        <v>157</v>
      </c>
      <c r="C8547" s="2">
        <v>52.7</v>
      </c>
      <c r="D8547">
        <v>43</v>
      </c>
    </row>
    <row r="8548" spans="1:4" x14ac:dyDescent="0.3">
      <c r="A8548" s="1">
        <v>41729</v>
      </c>
      <c r="B8548" s="2">
        <v>157</v>
      </c>
      <c r="C8548" s="2">
        <v>52.6</v>
      </c>
      <c r="D8548">
        <v>43</v>
      </c>
    </row>
    <row r="8549" spans="1:4" x14ac:dyDescent="0.3">
      <c r="A8549" s="1">
        <v>41729.010416666664</v>
      </c>
      <c r="B8549" s="2">
        <v>157</v>
      </c>
      <c r="C8549" s="2">
        <v>52.6</v>
      </c>
      <c r="D8549">
        <v>43</v>
      </c>
    </row>
    <row r="8550" spans="1:4" x14ac:dyDescent="0.3">
      <c r="A8550" s="1">
        <v>41729.020833333336</v>
      </c>
      <c r="B8550" s="2">
        <v>157</v>
      </c>
      <c r="C8550" s="2">
        <v>52.5</v>
      </c>
      <c r="D8550">
        <v>43</v>
      </c>
    </row>
    <row r="8551" spans="1:4" x14ac:dyDescent="0.3">
      <c r="A8551" s="1">
        <v>41729.03125</v>
      </c>
      <c r="B8551" s="2">
        <v>157</v>
      </c>
      <c r="C8551" s="2">
        <v>52.4</v>
      </c>
      <c r="D8551">
        <v>42</v>
      </c>
    </row>
    <row r="8552" spans="1:4" x14ac:dyDescent="0.3">
      <c r="A8552" s="1">
        <v>41729.041666666664</v>
      </c>
      <c r="B8552" s="2">
        <v>157</v>
      </c>
      <c r="C8552" s="2">
        <v>52.3</v>
      </c>
      <c r="D8552">
        <v>42</v>
      </c>
    </row>
    <row r="8553" spans="1:4" x14ac:dyDescent="0.3">
      <c r="A8553" s="1">
        <v>41729.052083333336</v>
      </c>
      <c r="B8553" s="2">
        <v>157</v>
      </c>
      <c r="C8553" s="2">
        <v>52.2</v>
      </c>
      <c r="D8553">
        <v>42</v>
      </c>
    </row>
    <row r="8554" spans="1:4" x14ac:dyDescent="0.3">
      <c r="A8554" s="1">
        <v>41729.0625</v>
      </c>
      <c r="B8554" s="2">
        <v>157</v>
      </c>
      <c r="C8554" s="2">
        <v>52.2</v>
      </c>
      <c r="D8554">
        <v>42</v>
      </c>
    </row>
    <row r="8555" spans="1:4" x14ac:dyDescent="0.3">
      <c r="A8555" s="1">
        <v>41729.072916666664</v>
      </c>
      <c r="B8555" s="2">
        <v>157</v>
      </c>
      <c r="C8555" s="2">
        <v>52.1</v>
      </c>
      <c r="D8555">
        <v>42</v>
      </c>
    </row>
    <row r="8556" spans="1:4" x14ac:dyDescent="0.3">
      <c r="A8556" s="1">
        <v>41729.083333333336</v>
      </c>
      <c r="B8556" s="2">
        <v>157</v>
      </c>
      <c r="C8556" s="2">
        <v>52.1</v>
      </c>
      <c r="D8556">
        <v>42</v>
      </c>
    </row>
    <row r="8557" spans="1:4" x14ac:dyDescent="0.3">
      <c r="A8557" s="1">
        <v>41729.09375</v>
      </c>
      <c r="B8557" s="2">
        <v>157</v>
      </c>
      <c r="C8557" s="2">
        <v>52</v>
      </c>
      <c r="D8557">
        <v>42</v>
      </c>
    </row>
    <row r="8558" spans="1:4" x14ac:dyDescent="0.3">
      <c r="A8558" s="1">
        <v>41729.104166666664</v>
      </c>
      <c r="B8558" s="2">
        <v>157</v>
      </c>
      <c r="C8558" s="2">
        <v>51.9</v>
      </c>
      <c r="D8558">
        <v>42</v>
      </c>
    </row>
    <row r="8559" spans="1:4" x14ac:dyDescent="0.3">
      <c r="A8559" s="1">
        <v>41729.114583333336</v>
      </c>
      <c r="B8559" s="2">
        <v>157</v>
      </c>
      <c r="C8559" s="2">
        <v>51.9</v>
      </c>
      <c r="D8559">
        <v>42</v>
      </c>
    </row>
    <row r="8560" spans="1:4" x14ac:dyDescent="0.3">
      <c r="A8560" s="1">
        <v>41729.125</v>
      </c>
      <c r="B8560" s="2">
        <v>157</v>
      </c>
      <c r="C8560" s="2">
        <v>51.8</v>
      </c>
      <c r="D8560">
        <v>42</v>
      </c>
    </row>
    <row r="8561" spans="1:4" x14ac:dyDescent="0.3">
      <c r="A8561" s="1">
        <v>41729.135416666664</v>
      </c>
      <c r="B8561" s="2">
        <v>157</v>
      </c>
      <c r="C8561" s="2">
        <v>51.8</v>
      </c>
      <c r="D8561">
        <v>42</v>
      </c>
    </row>
    <row r="8562" spans="1:4" x14ac:dyDescent="0.3">
      <c r="A8562" s="1">
        <v>41729.145833333336</v>
      </c>
      <c r="B8562" s="2">
        <v>157</v>
      </c>
      <c r="C8562" s="2">
        <v>51.7</v>
      </c>
      <c r="D8562">
        <v>42</v>
      </c>
    </row>
    <row r="8563" spans="1:4" x14ac:dyDescent="0.3">
      <c r="A8563" s="1">
        <v>41729.15625</v>
      </c>
      <c r="B8563" s="2">
        <v>157</v>
      </c>
      <c r="C8563" s="2">
        <v>51.7</v>
      </c>
      <c r="D8563">
        <v>42</v>
      </c>
    </row>
    <row r="8564" spans="1:4" x14ac:dyDescent="0.3">
      <c r="A8564" s="1">
        <v>41729.166666666664</v>
      </c>
      <c r="B8564" s="2">
        <v>157</v>
      </c>
      <c r="C8564" s="2">
        <v>51.6</v>
      </c>
      <c r="D8564">
        <v>42</v>
      </c>
    </row>
    <row r="8565" spans="1:4" x14ac:dyDescent="0.3">
      <c r="A8565" s="1">
        <v>41729.177083333336</v>
      </c>
      <c r="B8565" s="2">
        <v>157</v>
      </c>
      <c r="C8565" s="2">
        <v>51.6</v>
      </c>
      <c r="D8565">
        <v>42</v>
      </c>
    </row>
    <row r="8566" spans="1:4" x14ac:dyDescent="0.3">
      <c r="A8566" s="1">
        <v>41729.1875</v>
      </c>
      <c r="B8566" s="2">
        <v>157</v>
      </c>
      <c r="C8566" s="2">
        <v>51.6</v>
      </c>
      <c r="D8566">
        <v>42</v>
      </c>
    </row>
    <row r="8567" spans="1:4" x14ac:dyDescent="0.3">
      <c r="A8567" s="1">
        <v>41729.197916666664</v>
      </c>
      <c r="B8567" s="2">
        <v>157</v>
      </c>
      <c r="C8567" s="2">
        <v>51.6</v>
      </c>
      <c r="D8567">
        <v>42</v>
      </c>
    </row>
    <row r="8568" spans="1:4" x14ac:dyDescent="0.3">
      <c r="A8568" s="1">
        <v>41729.208333333336</v>
      </c>
      <c r="B8568" s="2">
        <v>157</v>
      </c>
      <c r="C8568" s="2">
        <v>51.5</v>
      </c>
      <c r="D8568">
        <v>42</v>
      </c>
    </row>
    <row r="8569" spans="1:4" x14ac:dyDescent="0.3">
      <c r="A8569" s="1">
        <v>41729.21875</v>
      </c>
      <c r="B8569" s="2">
        <v>157</v>
      </c>
      <c r="C8569" s="2">
        <v>51.5</v>
      </c>
      <c r="D8569">
        <v>42</v>
      </c>
    </row>
    <row r="8570" spans="1:4" x14ac:dyDescent="0.3">
      <c r="A8570" s="1">
        <v>41729.229166666664</v>
      </c>
      <c r="B8570" s="2">
        <v>157</v>
      </c>
      <c r="C8570" s="2">
        <v>51.5</v>
      </c>
      <c r="D8570">
        <v>42</v>
      </c>
    </row>
    <row r="8571" spans="1:4" x14ac:dyDescent="0.3">
      <c r="A8571" s="1">
        <v>41729.239583333336</v>
      </c>
      <c r="B8571" s="2">
        <v>157</v>
      </c>
      <c r="C8571" s="2">
        <v>51.5</v>
      </c>
      <c r="D8571">
        <v>42</v>
      </c>
    </row>
    <row r="8572" spans="1:4" x14ac:dyDescent="0.3">
      <c r="A8572" s="1">
        <v>41729.25</v>
      </c>
      <c r="B8572" s="2">
        <v>157</v>
      </c>
      <c r="C8572" s="2">
        <v>51.5</v>
      </c>
      <c r="D8572">
        <v>42</v>
      </c>
    </row>
    <row r="8573" spans="1:4" x14ac:dyDescent="0.3">
      <c r="A8573" s="1">
        <v>41729.260416666664</v>
      </c>
      <c r="B8573" s="2">
        <v>157</v>
      </c>
      <c r="C8573" s="2">
        <v>51.5</v>
      </c>
      <c r="D8573">
        <v>42</v>
      </c>
    </row>
    <row r="8574" spans="1:4" x14ac:dyDescent="0.3">
      <c r="A8574" s="1">
        <v>41729.270833333336</v>
      </c>
      <c r="B8574" s="2">
        <v>157</v>
      </c>
      <c r="C8574" s="2">
        <v>51.5</v>
      </c>
      <c r="D8574">
        <v>42</v>
      </c>
    </row>
    <row r="8575" spans="1:4" x14ac:dyDescent="0.3">
      <c r="A8575" s="1">
        <v>41729.28125</v>
      </c>
      <c r="B8575" s="2">
        <v>157</v>
      </c>
      <c r="C8575" s="2">
        <v>51.5</v>
      </c>
      <c r="D8575">
        <v>42</v>
      </c>
    </row>
    <row r="8576" spans="1:4" x14ac:dyDescent="0.3">
      <c r="A8576" s="1">
        <v>41729.291666666664</v>
      </c>
      <c r="B8576" s="2">
        <v>157</v>
      </c>
      <c r="C8576" s="2">
        <v>51.5</v>
      </c>
      <c r="D8576">
        <v>42</v>
      </c>
    </row>
    <row r="8577" spans="1:4" x14ac:dyDescent="0.3">
      <c r="A8577" s="1">
        <v>41729.302083333336</v>
      </c>
      <c r="B8577" s="2">
        <v>157</v>
      </c>
      <c r="C8577" s="2">
        <v>51.5</v>
      </c>
      <c r="D8577">
        <v>42</v>
      </c>
    </row>
    <row r="8578" spans="1:4" x14ac:dyDescent="0.3">
      <c r="A8578" s="1">
        <v>41729.3125</v>
      </c>
      <c r="B8578" s="2">
        <v>157</v>
      </c>
      <c r="C8578" s="2">
        <v>51.5</v>
      </c>
      <c r="D8578">
        <v>42</v>
      </c>
    </row>
    <row r="8579" spans="1:4" x14ac:dyDescent="0.3">
      <c r="A8579" s="1">
        <v>41729.322916666664</v>
      </c>
      <c r="B8579" s="2">
        <v>157</v>
      </c>
      <c r="C8579" s="2">
        <v>51.5</v>
      </c>
      <c r="D8579">
        <v>42</v>
      </c>
    </row>
    <row r="8580" spans="1:4" x14ac:dyDescent="0.3">
      <c r="A8580" s="1">
        <v>41729.333333333336</v>
      </c>
      <c r="B8580" s="2">
        <v>157</v>
      </c>
      <c r="C8580" s="2">
        <v>51.6</v>
      </c>
      <c r="D8580">
        <v>42</v>
      </c>
    </row>
    <row r="8581" spans="1:4" x14ac:dyDescent="0.3">
      <c r="A8581" s="1">
        <v>41729.34375</v>
      </c>
      <c r="B8581" s="2">
        <v>157</v>
      </c>
      <c r="C8581" s="2">
        <v>51.6</v>
      </c>
      <c r="D8581">
        <v>42</v>
      </c>
    </row>
    <row r="8582" spans="1:4" x14ac:dyDescent="0.3">
      <c r="A8582" s="1">
        <v>41729.354166666664</v>
      </c>
      <c r="B8582" s="2">
        <v>157</v>
      </c>
      <c r="C8582" s="2">
        <v>51.7</v>
      </c>
      <c r="D8582">
        <v>42</v>
      </c>
    </row>
    <row r="8583" spans="1:4" x14ac:dyDescent="0.3">
      <c r="A8583" s="1">
        <v>41729.364583333336</v>
      </c>
      <c r="B8583" s="2">
        <v>157</v>
      </c>
      <c r="C8583" s="2">
        <v>51.8</v>
      </c>
      <c r="D8583">
        <v>42</v>
      </c>
    </row>
    <row r="8584" spans="1:4" x14ac:dyDescent="0.3">
      <c r="A8584" s="1">
        <v>41729.375</v>
      </c>
      <c r="B8584" s="2">
        <v>157</v>
      </c>
      <c r="C8584" s="2">
        <v>51.8</v>
      </c>
      <c r="D8584">
        <v>41</v>
      </c>
    </row>
    <row r="8585" spans="1:4" x14ac:dyDescent="0.3">
      <c r="A8585" s="1">
        <v>41729.385416666664</v>
      </c>
      <c r="B8585" s="2">
        <v>157</v>
      </c>
      <c r="C8585" s="2">
        <v>51.9</v>
      </c>
      <c r="D8585">
        <v>41</v>
      </c>
    </row>
    <row r="8586" spans="1:4" x14ac:dyDescent="0.3">
      <c r="A8586" s="1">
        <v>41729.395833333336</v>
      </c>
      <c r="B8586" s="2">
        <v>157</v>
      </c>
      <c r="C8586" s="2">
        <v>52.1</v>
      </c>
      <c r="D8586">
        <v>41</v>
      </c>
    </row>
    <row r="8587" spans="1:4" x14ac:dyDescent="0.3">
      <c r="A8587" s="1">
        <v>41729.40625</v>
      </c>
      <c r="B8587" s="2">
        <v>157</v>
      </c>
      <c r="C8587" s="2">
        <v>52.2</v>
      </c>
      <c r="D8587">
        <v>41</v>
      </c>
    </row>
    <row r="8588" spans="1:4" x14ac:dyDescent="0.3">
      <c r="A8588" s="1">
        <v>41729.416666666664</v>
      </c>
      <c r="B8588" s="2">
        <v>157</v>
      </c>
      <c r="C8588" s="2">
        <v>52.3</v>
      </c>
      <c r="D8588">
        <v>41</v>
      </c>
    </row>
    <row r="8589" spans="1:4" x14ac:dyDescent="0.3">
      <c r="A8589" s="1">
        <v>41729.427083333336</v>
      </c>
      <c r="B8589" s="2">
        <v>168</v>
      </c>
      <c r="C8589" s="2">
        <v>52.4</v>
      </c>
      <c r="D8589">
        <v>41</v>
      </c>
    </row>
    <row r="8590" spans="1:4" x14ac:dyDescent="0.3">
      <c r="A8590" s="1">
        <v>41729.4375</v>
      </c>
      <c r="B8590" s="2">
        <v>177</v>
      </c>
      <c r="C8590" s="2">
        <v>52.6</v>
      </c>
      <c r="D8590">
        <v>41</v>
      </c>
    </row>
    <row r="8591" spans="1:4" x14ac:dyDescent="0.3">
      <c r="A8591" s="1">
        <v>41729.447916666664</v>
      </c>
      <c r="B8591" s="2">
        <v>177</v>
      </c>
      <c r="C8591" s="2">
        <v>52.7</v>
      </c>
      <c r="D8591">
        <v>41</v>
      </c>
    </row>
    <row r="8592" spans="1:4" x14ac:dyDescent="0.3">
      <c r="A8592" s="1">
        <v>41729.458333333336</v>
      </c>
      <c r="B8592" s="2">
        <v>177</v>
      </c>
      <c r="C8592" s="2">
        <v>52.8</v>
      </c>
      <c r="D8592">
        <v>41</v>
      </c>
    </row>
    <row r="8593" spans="1:4" x14ac:dyDescent="0.3">
      <c r="A8593" s="1">
        <v>41729.46875</v>
      </c>
      <c r="B8593" s="2">
        <v>177</v>
      </c>
      <c r="C8593" s="2">
        <v>53</v>
      </c>
      <c r="D8593">
        <v>41</v>
      </c>
    </row>
    <row r="8594" spans="1:4" x14ac:dyDescent="0.3">
      <c r="A8594" s="1">
        <v>41729.479166666664</v>
      </c>
      <c r="B8594" s="2">
        <v>171</v>
      </c>
      <c r="C8594" s="2">
        <v>53.2</v>
      </c>
      <c r="D8594">
        <v>41</v>
      </c>
    </row>
    <row r="8595" spans="1:4" x14ac:dyDescent="0.3">
      <c r="A8595" s="1">
        <v>41729.489583333336</v>
      </c>
      <c r="B8595" s="2">
        <v>168</v>
      </c>
      <c r="C8595" s="2">
        <v>53.4</v>
      </c>
      <c r="D8595">
        <v>41</v>
      </c>
    </row>
    <row r="8596" spans="1:4" x14ac:dyDescent="0.3">
      <c r="A8596" s="1">
        <v>41729.5</v>
      </c>
      <c r="B8596" s="2">
        <v>168</v>
      </c>
      <c r="C8596" s="2">
        <v>53.5</v>
      </c>
      <c r="D8596">
        <v>41</v>
      </c>
    </row>
    <row r="8597" spans="1:4" x14ac:dyDescent="0.3">
      <c r="A8597" s="1">
        <v>41729.510416666664</v>
      </c>
      <c r="B8597" s="2">
        <v>165</v>
      </c>
      <c r="C8597" s="2">
        <v>53.8</v>
      </c>
      <c r="D8597">
        <v>41</v>
      </c>
    </row>
    <row r="8598" spans="1:4" x14ac:dyDescent="0.3">
      <c r="A8598" s="1">
        <v>41729.520833333336</v>
      </c>
      <c r="B8598" s="2">
        <v>165</v>
      </c>
      <c r="C8598" s="2">
        <v>54.1</v>
      </c>
      <c r="D8598">
        <v>41</v>
      </c>
    </row>
    <row r="8599" spans="1:4" x14ac:dyDescent="0.3">
      <c r="A8599" s="1">
        <v>41729.53125</v>
      </c>
      <c r="B8599" s="2">
        <v>162</v>
      </c>
      <c r="C8599" s="2">
        <v>54.3</v>
      </c>
      <c r="D8599">
        <v>40</v>
      </c>
    </row>
    <row r="8600" spans="1:4" x14ac:dyDescent="0.3">
      <c r="A8600" s="1">
        <v>41729.541666666664</v>
      </c>
      <c r="B8600" s="2">
        <v>162</v>
      </c>
      <c r="C8600" s="2">
        <v>54.6</v>
      </c>
      <c r="D8600">
        <v>40</v>
      </c>
    </row>
    <row r="8601" spans="1:4" x14ac:dyDescent="0.3">
      <c r="A8601" s="1">
        <v>41729.552083333336</v>
      </c>
      <c r="B8601" s="2">
        <v>162</v>
      </c>
      <c r="C8601" s="2">
        <v>54.9</v>
      </c>
      <c r="D8601">
        <v>41</v>
      </c>
    </row>
    <row r="8602" spans="1:4" x14ac:dyDescent="0.3">
      <c r="A8602" s="1">
        <v>41729.5625</v>
      </c>
      <c r="B8602" s="2">
        <v>160</v>
      </c>
      <c r="C8602" s="2">
        <v>55.2</v>
      </c>
      <c r="D8602">
        <v>41</v>
      </c>
    </row>
    <row r="8603" spans="1:4" x14ac:dyDescent="0.3">
      <c r="A8603" s="1">
        <v>41729.572916666664</v>
      </c>
      <c r="B8603" s="2">
        <v>160</v>
      </c>
      <c r="C8603" s="2">
        <v>55.4</v>
      </c>
      <c r="D8603">
        <v>41</v>
      </c>
    </row>
    <row r="8604" spans="1:4" x14ac:dyDescent="0.3">
      <c r="A8604" s="1">
        <v>41729.583333333336</v>
      </c>
      <c r="B8604" s="2">
        <v>160</v>
      </c>
      <c r="C8604" s="2">
        <v>55.5</v>
      </c>
      <c r="D8604">
        <v>41</v>
      </c>
    </row>
    <row r="8605" spans="1:4" x14ac:dyDescent="0.3">
      <c r="A8605" s="1">
        <v>41729.59375</v>
      </c>
      <c r="B8605" s="2">
        <v>160</v>
      </c>
      <c r="C8605" s="2">
        <v>55.6</v>
      </c>
      <c r="D8605">
        <v>41</v>
      </c>
    </row>
    <row r="8606" spans="1:4" x14ac:dyDescent="0.3">
      <c r="A8606" s="1">
        <v>41729.604166666664</v>
      </c>
      <c r="B8606" s="2">
        <v>160</v>
      </c>
      <c r="C8606" s="2">
        <v>55.7</v>
      </c>
      <c r="D8606">
        <v>41</v>
      </c>
    </row>
    <row r="8607" spans="1:4" x14ac:dyDescent="0.3">
      <c r="A8607" s="1">
        <v>41729.614583333336</v>
      </c>
      <c r="B8607" s="2">
        <v>160</v>
      </c>
      <c r="C8607" s="2">
        <v>55.8</v>
      </c>
      <c r="D8607">
        <v>41</v>
      </c>
    </row>
    <row r="8608" spans="1:4" x14ac:dyDescent="0.3">
      <c r="A8608" s="1">
        <v>41729.625</v>
      </c>
      <c r="B8608" s="2">
        <v>160</v>
      </c>
      <c r="C8608" s="2">
        <v>55.8</v>
      </c>
      <c r="D8608">
        <v>41</v>
      </c>
    </row>
    <row r="8609" spans="1:4" x14ac:dyDescent="0.3">
      <c r="A8609" s="1">
        <v>41729.635416666664</v>
      </c>
      <c r="B8609" s="2">
        <v>160</v>
      </c>
      <c r="C8609" s="2">
        <v>55.8</v>
      </c>
      <c r="D8609">
        <v>41</v>
      </c>
    </row>
    <row r="8610" spans="1:4" x14ac:dyDescent="0.3">
      <c r="A8610" s="1">
        <v>41729.645833333336</v>
      </c>
      <c r="B8610" s="2">
        <v>160</v>
      </c>
      <c r="C8610" s="2">
        <v>55.8</v>
      </c>
      <c r="D8610">
        <v>41</v>
      </c>
    </row>
    <row r="8611" spans="1:4" x14ac:dyDescent="0.3">
      <c r="A8611" s="1">
        <v>41729.65625</v>
      </c>
      <c r="B8611" s="2">
        <v>157</v>
      </c>
      <c r="C8611" s="2">
        <v>55.8</v>
      </c>
      <c r="D8611">
        <v>41</v>
      </c>
    </row>
    <row r="8612" spans="1:4" x14ac:dyDescent="0.3">
      <c r="A8612" s="1">
        <v>41729.666666666664</v>
      </c>
      <c r="B8612" s="2">
        <v>143</v>
      </c>
      <c r="C8612" s="2">
        <v>55.8</v>
      </c>
      <c r="D8612">
        <v>41</v>
      </c>
    </row>
    <row r="8613" spans="1:4" x14ac:dyDescent="0.3">
      <c r="A8613" s="1">
        <v>41729.677083333336</v>
      </c>
      <c r="B8613" s="2">
        <v>140</v>
      </c>
      <c r="C8613" s="2">
        <v>55.6</v>
      </c>
      <c r="D8613">
        <v>42</v>
      </c>
    </row>
    <row r="8614" spans="1:4" x14ac:dyDescent="0.3">
      <c r="A8614" s="1">
        <v>41729.6875</v>
      </c>
      <c r="B8614" s="2">
        <v>140</v>
      </c>
      <c r="C8614" s="2">
        <v>55.5</v>
      </c>
      <c r="D8614">
        <v>42</v>
      </c>
    </row>
    <row r="8615" spans="1:4" x14ac:dyDescent="0.3">
      <c r="A8615" s="1">
        <v>41729.697916666664</v>
      </c>
      <c r="B8615" s="2">
        <v>140</v>
      </c>
      <c r="C8615" s="2">
        <v>55.5</v>
      </c>
      <c r="D8615">
        <v>42</v>
      </c>
    </row>
    <row r="8616" spans="1:4" x14ac:dyDescent="0.3">
      <c r="A8616" s="1">
        <v>41729.708333333336</v>
      </c>
      <c r="B8616" s="2">
        <v>143</v>
      </c>
      <c r="C8616" s="2">
        <v>55.5</v>
      </c>
      <c r="D8616">
        <v>42</v>
      </c>
    </row>
    <row r="8617" spans="1:4" x14ac:dyDescent="0.3">
      <c r="A8617" s="1">
        <v>41729.71875</v>
      </c>
      <c r="B8617" s="2">
        <v>146</v>
      </c>
      <c r="C8617" s="2">
        <v>55.5</v>
      </c>
      <c r="D8617">
        <v>42</v>
      </c>
    </row>
    <row r="8618" spans="1:4" x14ac:dyDescent="0.3">
      <c r="A8618" s="1">
        <v>41729.729166666664</v>
      </c>
      <c r="B8618" s="2">
        <v>148</v>
      </c>
      <c r="C8618" s="2">
        <v>55.5</v>
      </c>
      <c r="D8618">
        <v>41</v>
      </c>
    </row>
    <row r="8619" spans="1:4" x14ac:dyDescent="0.3">
      <c r="A8619" s="1">
        <v>41729.739583333336</v>
      </c>
      <c r="B8619" s="2">
        <v>148</v>
      </c>
      <c r="C8619" s="2">
        <v>55.4</v>
      </c>
      <c r="D8619">
        <v>41</v>
      </c>
    </row>
    <row r="8620" spans="1:4" x14ac:dyDescent="0.3">
      <c r="A8620" s="1">
        <v>41729.75</v>
      </c>
      <c r="B8620" s="2">
        <v>151</v>
      </c>
      <c r="C8620" s="2">
        <v>55.3</v>
      </c>
      <c r="D8620">
        <v>41</v>
      </c>
    </row>
    <row r="8621" spans="1:4" x14ac:dyDescent="0.3">
      <c r="A8621" s="1">
        <v>41729.760416666664</v>
      </c>
      <c r="B8621" s="2">
        <v>154</v>
      </c>
      <c r="C8621" s="2">
        <v>55.1</v>
      </c>
      <c r="D8621">
        <v>41</v>
      </c>
    </row>
    <row r="8622" spans="1:4" x14ac:dyDescent="0.3">
      <c r="A8622" s="1">
        <v>41729.770833333336</v>
      </c>
      <c r="B8622" s="2">
        <v>154</v>
      </c>
      <c r="C8622" s="2">
        <v>54.9</v>
      </c>
      <c r="D8622">
        <v>41</v>
      </c>
    </row>
    <row r="8623" spans="1:4" x14ac:dyDescent="0.3">
      <c r="A8623" s="1">
        <v>41729.78125</v>
      </c>
      <c r="B8623" s="2">
        <v>154</v>
      </c>
      <c r="C8623" s="2">
        <v>54.7</v>
      </c>
      <c r="D8623">
        <v>42</v>
      </c>
    </row>
    <row r="8624" spans="1:4" x14ac:dyDescent="0.3">
      <c r="A8624" s="1">
        <v>41729.791666666664</v>
      </c>
      <c r="B8624" s="2">
        <v>154</v>
      </c>
      <c r="C8624" s="2">
        <v>54.5</v>
      </c>
      <c r="D8624">
        <v>42</v>
      </c>
    </row>
    <row r="8625" spans="1:4" x14ac:dyDescent="0.3">
      <c r="A8625" s="1">
        <v>41729.802083333336</v>
      </c>
      <c r="B8625" s="2">
        <v>157</v>
      </c>
      <c r="C8625" s="2">
        <v>54.3</v>
      </c>
      <c r="D8625">
        <v>42</v>
      </c>
    </row>
    <row r="8626" spans="1:4" x14ac:dyDescent="0.3">
      <c r="A8626" s="1">
        <v>41729.8125</v>
      </c>
      <c r="B8626" s="2">
        <v>160</v>
      </c>
      <c r="C8626" s="2">
        <v>54.2</v>
      </c>
      <c r="D8626">
        <v>42</v>
      </c>
    </row>
    <row r="8627" spans="1:4" x14ac:dyDescent="0.3">
      <c r="A8627" s="1">
        <v>41729.822916666664</v>
      </c>
      <c r="B8627" s="2">
        <v>160</v>
      </c>
      <c r="C8627" s="2">
        <v>53.9</v>
      </c>
      <c r="D8627">
        <v>42</v>
      </c>
    </row>
    <row r="8628" spans="1:4" x14ac:dyDescent="0.3">
      <c r="A8628" s="1">
        <v>41729.833333333336</v>
      </c>
      <c r="B8628" s="2">
        <v>162</v>
      </c>
      <c r="C8628" s="2">
        <v>53.8</v>
      </c>
      <c r="D8628">
        <v>42</v>
      </c>
    </row>
    <row r="8629" spans="1:4" x14ac:dyDescent="0.3">
      <c r="A8629" s="1">
        <v>41729.84375</v>
      </c>
      <c r="B8629" s="2">
        <v>162</v>
      </c>
      <c r="C8629" s="2">
        <v>53.7</v>
      </c>
      <c r="D8629">
        <v>42</v>
      </c>
    </row>
    <row r="8630" spans="1:4" x14ac:dyDescent="0.3">
      <c r="A8630" s="1">
        <v>41729.854166666664</v>
      </c>
      <c r="B8630" s="2">
        <v>162</v>
      </c>
      <c r="C8630" s="2">
        <v>53.5</v>
      </c>
      <c r="D8630">
        <v>42</v>
      </c>
    </row>
    <row r="8631" spans="1:4" x14ac:dyDescent="0.3">
      <c r="A8631" s="1">
        <v>41729.864583333336</v>
      </c>
      <c r="B8631" s="2">
        <v>162</v>
      </c>
      <c r="C8631" s="2">
        <v>53.4</v>
      </c>
      <c r="D8631">
        <v>42</v>
      </c>
    </row>
    <row r="8632" spans="1:4" x14ac:dyDescent="0.3">
      <c r="A8632" s="1">
        <v>41729.875</v>
      </c>
      <c r="B8632" s="2">
        <v>162</v>
      </c>
      <c r="C8632" s="2">
        <v>53.3</v>
      </c>
      <c r="D8632">
        <v>42</v>
      </c>
    </row>
    <row r="8633" spans="1:4" x14ac:dyDescent="0.3">
      <c r="A8633" s="1">
        <v>41729.885416666664</v>
      </c>
      <c r="B8633" s="2">
        <v>162</v>
      </c>
      <c r="C8633" s="2">
        <v>53.2</v>
      </c>
      <c r="D8633">
        <v>42</v>
      </c>
    </row>
    <row r="8634" spans="1:4" x14ac:dyDescent="0.3">
      <c r="A8634" s="1">
        <v>41729.895833333336</v>
      </c>
      <c r="B8634" s="2">
        <v>162</v>
      </c>
      <c r="C8634" s="2">
        <v>53.1</v>
      </c>
      <c r="D8634">
        <v>42</v>
      </c>
    </row>
    <row r="8635" spans="1:4" x14ac:dyDescent="0.3">
      <c r="A8635" s="1">
        <v>41729.90625</v>
      </c>
      <c r="B8635" s="2">
        <v>162</v>
      </c>
      <c r="C8635" s="2">
        <v>53</v>
      </c>
      <c r="D8635">
        <v>42</v>
      </c>
    </row>
    <row r="8636" spans="1:4" x14ac:dyDescent="0.3">
      <c r="A8636" s="1">
        <v>41729.916666666664</v>
      </c>
      <c r="B8636" s="2">
        <v>162</v>
      </c>
      <c r="C8636" s="2">
        <v>52.9</v>
      </c>
      <c r="D8636">
        <v>42</v>
      </c>
    </row>
    <row r="8637" spans="1:4" x14ac:dyDescent="0.3">
      <c r="A8637" s="1">
        <v>41729.927083333336</v>
      </c>
      <c r="B8637" s="2">
        <v>162</v>
      </c>
      <c r="C8637" s="2">
        <v>52.9</v>
      </c>
      <c r="D8637">
        <v>42</v>
      </c>
    </row>
    <row r="8638" spans="1:4" x14ac:dyDescent="0.3">
      <c r="A8638" s="1">
        <v>41729.9375</v>
      </c>
      <c r="B8638" s="2">
        <v>162</v>
      </c>
      <c r="C8638" s="2">
        <v>52.8</v>
      </c>
      <c r="D8638">
        <v>42</v>
      </c>
    </row>
    <row r="8639" spans="1:4" x14ac:dyDescent="0.3">
      <c r="A8639" s="1">
        <v>41729.947916666664</v>
      </c>
      <c r="B8639" s="2">
        <v>162</v>
      </c>
      <c r="C8639" s="2">
        <v>52.8</v>
      </c>
      <c r="D8639">
        <v>42</v>
      </c>
    </row>
    <row r="8640" spans="1:4" x14ac:dyDescent="0.3">
      <c r="A8640" s="1">
        <v>41729.958333333336</v>
      </c>
      <c r="B8640" s="2">
        <v>162</v>
      </c>
      <c r="C8640" s="2">
        <v>52.7</v>
      </c>
      <c r="D8640">
        <v>42</v>
      </c>
    </row>
    <row r="8641" spans="1:4" x14ac:dyDescent="0.3">
      <c r="A8641" s="1">
        <v>41729.96875</v>
      </c>
      <c r="B8641" s="2">
        <v>162</v>
      </c>
      <c r="C8641" s="2">
        <v>52.6</v>
      </c>
      <c r="D8641">
        <v>42</v>
      </c>
    </row>
    <row r="8642" spans="1:4" x14ac:dyDescent="0.3">
      <c r="A8642" s="1">
        <v>41729.979166666664</v>
      </c>
      <c r="B8642" s="2">
        <v>162</v>
      </c>
      <c r="C8642" s="2">
        <v>52.5</v>
      </c>
      <c r="D8642">
        <v>42</v>
      </c>
    </row>
    <row r="8643" spans="1:4" x14ac:dyDescent="0.3">
      <c r="A8643" s="1">
        <v>41729.989583333336</v>
      </c>
      <c r="B8643" s="2">
        <v>162</v>
      </c>
      <c r="C8643" s="2">
        <v>52.4</v>
      </c>
      <c r="D8643">
        <v>42</v>
      </c>
    </row>
    <row r="8644" spans="1:4" x14ac:dyDescent="0.3">
      <c r="A8644" s="1">
        <v>41730</v>
      </c>
      <c r="B8644" s="2">
        <v>162</v>
      </c>
      <c r="C8644" s="2">
        <v>52.4</v>
      </c>
      <c r="D8644">
        <v>42</v>
      </c>
    </row>
    <row r="8645" spans="1:4" x14ac:dyDescent="0.3">
      <c r="A8645" s="1">
        <v>41730.010416666664</v>
      </c>
      <c r="B8645" s="2">
        <v>162</v>
      </c>
      <c r="C8645" s="2">
        <v>52.3</v>
      </c>
      <c r="D8645">
        <v>42</v>
      </c>
    </row>
    <row r="8646" spans="1:4" x14ac:dyDescent="0.3">
      <c r="A8646" s="1">
        <v>41730.020833333336</v>
      </c>
      <c r="B8646" s="2">
        <v>160</v>
      </c>
      <c r="C8646" s="2">
        <v>52.3</v>
      </c>
      <c r="D8646">
        <v>42</v>
      </c>
    </row>
    <row r="8647" spans="1:4" x14ac:dyDescent="0.3">
      <c r="A8647" s="1">
        <v>41730.03125</v>
      </c>
      <c r="B8647" s="2">
        <v>160</v>
      </c>
      <c r="C8647" s="2">
        <v>52.2</v>
      </c>
      <c r="D8647">
        <v>42</v>
      </c>
    </row>
    <row r="8648" spans="1:4" x14ac:dyDescent="0.3">
      <c r="A8648" s="1">
        <v>41730.041666666664</v>
      </c>
      <c r="B8648" s="2">
        <v>160</v>
      </c>
      <c r="C8648" s="2">
        <v>52.2</v>
      </c>
      <c r="D8648">
        <v>42</v>
      </c>
    </row>
    <row r="8649" spans="1:4" x14ac:dyDescent="0.3">
      <c r="A8649" s="1">
        <v>41730.052083333336</v>
      </c>
      <c r="B8649" s="2">
        <v>160</v>
      </c>
      <c r="C8649" s="2">
        <v>52.2</v>
      </c>
      <c r="D8649">
        <v>42</v>
      </c>
    </row>
    <row r="8650" spans="1:4" x14ac:dyDescent="0.3">
      <c r="A8650" s="1">
        <v>41730.0625</v>
      </c>
      <c r="B8650" s="2">
        <v>160</v>
      </c>
      <c r="C8650" s="2">
        <v>52.1</v>
      </c>
      <c r="D8650">
        <v>42</v>
      </c>
    </row>
    <row r="8651" spans="1:4" x14ac:dyDescent="0.3">
      <c r="A8651" s="1">
        <v>41730.072916666664</v>
      </c>
      <c r="B8651" s="2">
        <v>160</v>
      </c>
      <c r="C8651" s="2">
        <v>52.1</v>
      </c>
      <c r="D8651">
        <v>42</v>
      </c>
    </row>
    <row r="8652" spans="1:4" x14ac:dyDescent="0.3">
      <c r="A8652" s="1">
        <v>41730.083333333336</v>
      </c>
      <c r="B8652" s="2">
        <v>160</v>
      </c>
      <c r="C8652" s="2">
        <v>52</v>
      </c>
      <c r="D8652">
        <v>42</v>
      </c>
    </row>
    <row r="8653" spans="1:4" x14ac:dyDescent="0.3">
      <c r="A8653" s="1">
        <v>41730.09375</v>
      </c>
      <c r="B8653" s="2">
        <v>160</v>
      </c>
      <c r="C8653" s="2">
        <v>52</v>
      </c>
      <c r="D8653">
        <v>42</v>
      </c>
    </row>
    <row r="8654" spans="1:4" x14ac:dyDescent="0.3">
      <c r="A8654" s="1">
        <v>41730.104166666664</v>
      </c>
      <c r="B8654" s="2">
        <v>160</v>
      </c>
      <c r="C8654" s="2">
        <v>51.9</v>
      </c>
      <c r="D8654">
        <v>42</v>
      </c>
    </row>
    <row r="8655" spans="1:4" x14ac:dyDescent="0.3">
      <c r="A8655" s="1">
        <v>41730.114583333336</v>
      </c>
      <c r="B8655" s="2">
        <v>160</v>
      </c>
      <c r="C8655" s="2">
        <v>51.9</v>
      </c>
      <c r="D8655">
        <v>42</v>
      </c>
    </row>
    <row r="8656" spans="1:4" x14ac:dyDescent="0.3">
      <c r="A8656" s="1">
        <v>41730.125</v>
      </c>
      <c r="B8656" s="2">
        <v>160</v>
      </c>
      <c r="C8656" s="2">
        <v>51.8</v>
      </c>
      <c r="D8656">
        <v>42</v>
      </c>
    </row>
    <row r="8657" spans="1:4" x14ac:dyDescent="0.3">
      <c r="A8657" s="1">
        <v>41730.135416666664</v>
      </c>
      <c r="B8657" s="2">
        <v>160</v>
      </c>
      <c r="C8657" s="2">
        <v>51.7</v>
      </c>
      <c r="D8657">
        <v>42</v>
      </c>
    </row>
    <row r="8658" spans="1:4" x14ac:dyDescent="0.3">
      <c r="A8658" s="1">
        <v>41730.145833333336</v>
      </c>
      <c r="B8658" s="2">
        <v>160</v>
      </c>
      <c r="C8658" s="2">
        <v>51.7</v>
      </c>
      <c r="D8658">
        <v>42</v>
      </c>
    </row>
    <row r="8659" spans="1:4" x14ac:dyDescent="0.3">
      <c r="A8659" s="1">
        <v>41730.15625</v>
      </c>
      <c r="B8659" s="2">
        <v>160</v>
      </c>
      <c r="C8659" s="2">
        <v>51.6</v>
      </c>
      <c r="D8659">
        <v>42</v>
      </c>
    </row>
    <row r="8660" spans="1:4" x14ac:dyDescent="0.3">
      <c r="A8660" s="1">
        <v>41730.166666666664</v>
      </c>
      <c r="B8660" s="2">
        <v>160</v>
      </c>
      <c r="C8660" s="2">
        <v>51.6</v>
      </c>
      <c r="D8660">
        <v>42</v>
      </c>
    </row>
    <row r="8661" spans="1:4" x14ac:dyDescent="0.3">
      <c r="A8661" s="1">
        <v>41730.177083333336</v>
      </c>
      <c r="B8661" s="2">
        <v>160</v>
      </c>
      <c r="C8661" s="2">
        <v>51.5</v>
      </c>
      <c r="D8661">
        <v>42</v>
      </c>
    </row>
    <row r="8662" spans="1:4" x14ac:dyDescent="0.3">
      <c r="A8662" s="1">
        <v>41730.1875</v>
      </c>
      <c r="B8662" s="2">
        <v>160</v>
      </c>
      <c r="C8662" s="2">
        <v>51.5</v>
      </c>
      <c r="D8662">
        <v>42</v>
      </c>
    </row>
    <row r="8663" spans="1:4" x14ac:dyDescent="0.3">
      <c r="A8663" s="1">
        <v>41730.197916666664</v>
      </c>
      <c r="B8663" s="2">
        <v>160</v>
      </c>
      <c r="C8663" s="2">
        <v>51.5</v>
      </c>
      <c r="D8663">
        <v>42</v>
      </c>
    </row>
    <row r="8664" spans="1:4" x14ac:dyDescent="0.3">
      <c r="A8664" s="1">
        <v>41730.208333333336</v>
      </c>
      <c r="B8664" s="2">
        <v>160</v>
      </c>
      <c r="C8664" s="2">
        <v>51.4</v>
      </c>
      <c r="D8664">
        <v>42</v>
      </c>
    </row>
    <row r="8665" spans="1:4" x14ac:dyDescent="0.3">
      <c r="A8665" s="1">
        <v>41730.21875</v>
      </c>
      <c r="B8665" s="2">
        <v>160</v>
      </c>
      <c r="C8665" s="2">
        <v>51.4</v>
      </c>
      <c r="D8665">
        <v>42</v>
      </c>
    </row>
    <row r="8666" spans="1:4" x14ac:dyDescent="0.3">
      <c r="A8666" s="1">
        <v>41730.229166666664</v>
      </c>
      <c r="B8666" s="2">
        <v>160</v>
      </c>
      <c r="C8666" s="2">
        <v>51.3</v>
      </c>
      <c r="D8666">
        <v>42</v>
      </c>
    </row>
    <row r="8667" spans="1:4" x14ac:dyDescent="0.3">
      <c r="A8667" s="1">
        <v>41730.239583333336</v>
      </c>
      <c r="B8667" s="2">
        <v>160</v>
      </c>
      <c r="C8667" s="2">
        <v>51.3</v>
      </c>
      <c r="D8667">
        <v>42</v>
      </c>
    </row>
    <row r="8668" spans="1:4" x14ac:dyDescent="0.3">
      <c r="A8668" s="1">
        <v>41730.25</v>
      </c>
      <c r="B8668" s="2">
        <v>160</v>
      </c>
      <c r="C8668" s="2">
        <v>51.3</v>
      </c>
      <c r="D8668">
        <v>42</v>
      </c>
    </row>
    <row r="8669" spans="1:4" x14ac:dyDescent="0.3">
      <c r="A8669" s="1">
        <v>41730.260416666664</v>
      </c>
      <c r="B8669" s="2">
        <v>160</v>
      </c>
      <c r="C8669" s="2">
        <v>51.3</v>
      </c>
      <c r="D8669">
        <v>42</v>
      </c>
    </row>
    <row r="8670" spans="1:4" x14ac:dyDescent="0.3">
      <c r="A8670" s="1">
        <v>41730.270833333336</v>
      </c>
      <c r="B8670" s="2">
        <v>160</v>
      </c>
      <c r="C8670" s="2">
        <v>51.2</v>
      </c>
      <c r="D8670">
        <v>42</v>
      </c>
    </row>
    <row r="8671" spans="1:4" x14ac:dyDescent="0.3">
      <c r="A8671" s="1">
        <v>41730.28125</v>
      </c>
      <c r="B8671" s="2">
        <v>160</v>
      </c>
      <c r="C8671" s="2">
        <v>51.2</v>
      </c>
      <c r="D8671">
        <v>42</v>
      </c>
    </row>
    <row r="8672" spans="1:4" x14ac:dyDescent="0.3">
      <c r="A8672" s="1">
        <v>41730.291666666664</v>
      </c>
      <c r="B8672" s="2">
        <v>160</v>
      </c>
      <c r="C8672" s="2">
        <v>51.2</v>
      </c>
      <c r="D8672">
        <v>42</v>
      </c>
    </row>
    <row r="8673" spans="1:4" x14ac:dyDescent="0.3">
      <c r="A8673" s="1">
        <v>41730.302083333336</v>
      </c>
      <c r="B8673" s="2">
        <v>160</v>
      </c>
      <c r="C8673" s="2">
        <v>51.2</v>
      </c>
      <c r="D8673">
        <v>42</v>
      </c>
    </row>
    <row r="8674" spans="1:4" x14ac:dyDescent="0.3">
      <c r="A8674" s="1">
        <v>41730.3125</v>
      </c>
      <c r="B8674" s="2">
        <v>160</v>
      </c>
      <c r="C8674" s="2">
        <v>51.2</v>
      </c>
      <c r="D8674">
        <v>42</v>
      </c>
    </row>
    <row r="8675" spans="1:4" x14ac:dyDescent="0.3">
      <c r="A8675" s="1">
        <v>41730.322916666664</v>
      </c>
      <c r="B8675" s="2">
        <v>160</v>
      </c>
      <c r="C8675" s="2">
        <v>51.3</v>
      </c>
      <c r="D8675">
        <v>42</v>
      </c>
    </row>
    <row r="8676" spans="1:4" x14ac:dyDescent="0.3">
      <c r="A8676" s="1">
        <v>41730.333333333336</v>
      </c>
      <c r="B8676" s="2">
        <v>160</v>
      </c>
      <c r="C8676" s="2">
        <v>51.3</v>
      </c>
      <c r="D8676">
        <v>42</v>
      </c>
    </row>
    <row r="8677" spans="1:4" x14ac:dyDescent="0.3">
      <c r="A8677" s="1">
        <v>41730.34375</v>
      </c>
      <c r="B8677" s="2">
        <v>160</v>
      </c>
      <c r="C8677" s="2">
        <v>51.3</v>
      </c>
      <c r="D8677">
        <v>42</v>
      </c>
    </row>
    <row r="8678" spans="1:4" x14ac:dyDescent="0.3">
      <c r="A8678" s="1">
        <v>41730.354166666664</v>
      </c>
      <c r="B8678" s="2">
        <v>160</v>
      </c>
      <c r="C8678" s="2">
        <v>51.4</v>
      </c>
      <c r="D8678">
        <v>42</v>
      </c>
    </row>
    <row r="8679" spans="1:4" x14ac:dyDescent="0.3">
      <c r="A8679" s="1">
        <v>41730.364583333336</v>
      </c>
      <c r="B8679" s="2">
        <v>160</v>
      </c>
      <c r="C8679" s="2">
        <v>51.5</v>
      </c>
      <c r="D8679">
        <v>42</v>
      </c>
    </row>
    <row r="8680" spans="1:4" x14ac:dyDescent="0.3">
      <c r="A8680" s="1">
        <v>41730.375</v>
      </c>
      <c r="B8680" s="2">
        <v>160</v>
      </c>
      <c r="C8680" s="2">
        <v>51.6</v>
      </c>
      <c r="D8680">
        <v>42</v>
      </c>
    </row>
    <row r="8681" spans="1:4" x14ac:dyDescent="0.3">
      <c r="A8681" s="1">
        <v>41730.385416666664</v>
      </c>
      <c r="B8681" s="2">
        <v>160</v>
      </c>
      <c r="C8681" s="2">
        <v>51.7</v>
      </c>
      <c r="D8681">
        <v>42</v>
      </c>
    </row>
    <row r="8682" spans="1:4" x14ac:dyDescent="0.3">
      <c r="A8682" s="1">
        <v>41730.395833333336</v>
      </c>
      <c r="B8682" s="2">
        <v>160</v>
      </c>
      <c r="C8682" s="2">
        <v>51.8</v>
      </c>
      <c r="D8682">
        <v>42</v>
      </c>
    </row>
    <row r="8683" spans="1:4" x14ac:dyDescent="0.3">
      <c r="A8683" s="1">
        <v>41730.40625</v>
      </c>
      <c r="B8683" s="2">
        <v>160</v>
      </c>
      <c r="C8683" s="2">
        <v>51.9</v>
      </c>
      <c r="D8683">
        <v>42</v>
      </c>
    </row>
    <row r="8684" spans="1:4" x14ac:dyDescent="0.3">
      <c r="A8684" s="1">
        <v>41730.416666666664</v>
      </c>
      <c r="B8684" s="2">
        <v>160</v>
      </c>
      <c r="C8684" s="2">
        <v>52.1</v>
      </c>
      <c r="D8684">
        <v>42</v>
      </c>
    </row>
    <row r="8685" spans="1:4" x14ac:dyDescent="0.3">
      <c r="A8685" s="1">
        <v>41730.427083333336</v>
      </c>
      <c r="B8685" s="2">
        <v>160</v>
      </c>
      <c r="C8685" s="2">
        <v>52.4</v>
      </c>
      <c r="D8685">
        <v>42</v>
      </c>
    </row>
    <row r="8686" spans="1:4" x14ac:dyDescent="0.3">
      <c r="A8686" s="1">
        <v>41730.4375</v>
      </c>
      <c r="B8686" s="2">
        <v>165</v>
      </c>
      <c r="C8686" s="2">
        <v>52.6</v>
      </c>
      <c r="D8686">
        <v>42</v>
      </c>
    </row>
    <row r="8687" spans="1:4" x14ac:dyDescent="0.3">
      <c r="A8687" s="1">
        <v>41730.447916666664</v>
      </c>
      <c r="B8687" s="2">
        <v>183</v>
      </c>
      <c r="C8687" s="2">
        <v>52.9</v>
      </c>
      <c r="D8687">
        <v>42</v>
      </c>
    </row>
    <row r="8688" spans="1:4" x14ac:dyDescent="0.3">
      <c r="A8688" s="1">
        <v>41730.458333333336</v>
      </c>
      <c r="B8688" s="2">
        <v>186</v>
      </c>
      <c r="C8688" s="2">
        <v>53.2</v>
      </c>
      <c r="D8688">
        <v>41</v>
      </c>
    </row>
    <row r="8689" spans="1:4" x14ac:dyDescent="0.3">
      <c r="A8689" s="1">
        <v>41730.46875</v>
      </c>
      <c r="B8689" s="2">
        <v>186</v>
      </c>
      <c r="C8689" s="2">
        <v>53.5</v>
      </c>
      <c r="D8689">
        <v>41</v>
      </c>
    </row>
    <row r="8690" spans="1:4" x14ac:dyDescent="0.3">
      <c r="A8690" s="1">
        <v>41730.479166666664</v>
      </c>
      <c r="B8690" s="2">
        <v>183</v>
      </c>
      <c r="C8690" s="2">
        <v>53.6</v>
      </c>
      <c r="D8690">
        <v>41</v>
      </c>
    </row>
    <row r="8691" spans="1:4" x14ac:dyDescent="0.3">
      <c r="A8691" s="1">
        <v>41730.489583333336</v>
      </c>
      <c r="B8691" s="2">
        <v>174</v>
      </c>
      <c r="C8691" s="2">
        <v>53.9</v>
      </c>
      <c r="D8691">
        <v>41</v>
      </c>
    </row>
    <row r="8692" spans="1:4" x14ac:dyDescent="0.3">
      <c r="A8692" s="1">
        <v>41730.5</v>
      </c>
      <c r="B8692" s="2">
        <v>168</v>
      </c>
      <c r="C8692" s="2">
        <v>54.2</v>
      </c>
      <c r="D8692">
        <v>41</v>
      </c>
    </row>
    <row r="8693" spans="1:4" x14ac:dyDescent="0.3">
      <c r="A8693" s="1">
        <v>41730.510416666664</v>
      </c>
      <c r="B8693" s="2">
        <v>162</v>
      </c>
      <c r="C8693" s="2">
        <v>54.5</v>
      </c>
      <c r="D8693">
        <v>41</v>
      </c>
    </row>
    <row r="8694" spans="1:4" x14ac:dyDescent="0.3">
      <c r="A8694" s="1">
        <v>41730.520833333336</v>
      </c>
      <c r="B8694" s="2">
        <v>157</v>
      </c>
      <c r="C8694" s="2">
        <v>54.8</v>
      </c>
      <c r="D8694">
        <v>41</v>
      </c>
    </row>
    <row r="8695" spans="1:4" x14ac:dyDescent="0.3">
      <c r="A8695" s="1">
        <v>41730.53125</v>
      </c>
      <c r="B8695" s="2">
        <v>151</v>
      </c>
      <c r="C8695" s="2">
        <v>55</v>
      </c>
      <c r="D8695">
        <v>41</v>
      </c>
    </row>
    <row r="8696" spans="1:4" x14ac:dyDescent="0.3">
      <c r="A8696" s="1">
        <v>41730.541666666664</v>
      </c>
      <c r="B8696" s="2">
        <v>148</v>
      </c>
      <c r="C8696" s="2">
        <v>55.3</v>
      </c>
      <c r="D8696">
        <v>41</v>
      </c>
    </row>
    <row r="8697" spans="1:4" x14ac:dyDescent="0.3">
      <c r="A8697" s="1">
        <v>41730.552083333336</v>
      </c>
      <c r="B8697" s="2">
        <v>146</v>
      </c>
      <c r="C8697" s="2">
        <v>55.5</v>
      </c>
      <c r="D8697">
        <v>40</v>
      </c>
    </row>
    <row r="8698" spans="1:4" x14ac:dyDescent="0.3">
      <c r="A8698" s="1">
        <v>41730.5625</v>
      </c>
      <c r="B8698" s="2">
        <v>143</v>
      </c>
      <c r="C8698" s="2">
        <v>55.6</v>
      </c>
      <c r="D8698">
        <v>41</v>
      </c>
    </row>
    <row r="8699" spans="1:4" x14ac:dyDescent="0.3">
      <c r="A8699" s="1">
        <v>41730.572916666664</v>
      </c>
      <c r="B8699" s="2">
        <v>140</v>
      </c>
      <c r="C8699" s="2">
        <v>55.8</v>
      </c>
      <c r="D8699">
        <v>41</v>
      </c>
    </row>
    <row r="8700" spans="1:4" x14ac:dyDescent="0.3">
      <c r="A8700" s="1">
        <v>41730.583333333336</v>
      </c>
      <c r="B8700" s="2">
        <v>138</v>
      </c>
      <c r="C8700" s="2">
        <v>56.1</v>
      </c>
      <c r="D8700">
        <v>41</v>
      </c>
    </row>
    <row r="8701" spans="1:4" x14ac:dyDescent="0.3">
      <c r="A8701" s="1">
        <v>41730.59375</v>
      </c>
      <c r="B8701" s="2">
        <v>138</v>
      </c>
      <c r="C8701" s="2">
        <v>56.2</v>
      </c>
      <c r="D8701">
        <v>41</v>
      </c>
    </row>
    <row r="8702" spans="1:4" x14ac:dyDescent="0.3">
      <c r="A8702" s="1">
        <v>41730.604166666664</v>
      </c>
      <c r="B8702" s="2">
        <v>135</v>
      </c>
      <c r="C8702" s="2">
        <v>56.5</v>
      </c>
      <c r="D8702">
        <v>43</v>
      </c>
    </row>
    <row r="8703" spans="1:4" x14ac:dyDescent="0.3">
      <c r="A8703" s="1">
        <v>41730.614583333336</v>
      </c>
      <c r="B8703" s="2">
        <v>133</v>
      </c>
      <c r="C8703" s="2">
        <v>56.5</v>
      </c>
      <c r="D8703">
        <v>41</v>
      </c>
    </row>
    <row r="8704" spans="1:4" x14ac:dyDescent="0.3">
      <c r="A8704" s="1">
        <v>41730.625</v>
      </c>
      <c r="B8704" s="2">
        <v>133</v>
      </c>
      <c r="C8704" s="2">
        <v>56.6</v>
      </c>
      <c r="D8704">
        <v>41</v>
      </c>
    </row>
    <row r="8705" spans="1:4" x14ac:dyDescent="0.3">
      <c r="A8705" s="1">
        <v>41730.635416666664</v>
      </c>
      <c r="B8705" s="2">
        <v>133</v>
      </c>
      <c r="C8705" s="2">
        <v>56.8</v>
      </c>
      <c r="D8705">
        <v>41</v>
      </c>
    </row>
    <row r="8706" spans="1:4" x14ac:dyDescent="0.3">
      <c r="A8706" s="1">
        <v>41730.645833333336</v>
      </c>
      <c r="B8706" s="2">
        <v>133</v>
      </c>
      <c r="C8706" s="2">
        <v>56.8</v>
      </c>
      <c r="D8706">
        <v>41</v>
      </c>
    </row>
    <row r="8707" spans="1:4" x14ac:dyDescent="0.3">
      <c r="A8707" s="1">
        <v>41730.65625</v>
      </c>
      <c r="B8707" s="2">
        <v>123</v>
      </c>
      <c r="C8707" s="2">
        <v>56.8</v>
      </c>
      <c r="D8707">
        <v>41</v>
      </c>
    </row>
    <row r="8708" spans="1:4" x14ac:dyDescent="0.3">
      <c r="A8708" s="1">
        <v>41730.666666666664</v>
      </c>
      <c r="B8708" s="2">
        <v>115</v>
      </c>
      <c r="C8708" s="2">
        <v>56.8</v>
      </c>
      <c r="D8708">
        <v>41</v>
      </c>
    </row>
    <row r="8709" spans="1:4" x14ac:dyDescent="0.3">
      <c r="A8709" s="1">
        <v>41730.677083333336</v>
      </c>
      <c r="B8709" s="2">
        <v>115</v>
      </c>
      <c r="C8709" s="2">
        <v>56.7</v>
      </c>
      <c r="D8709">
        <v>41</v>
      </c>
    </row>
    <row r="8710" spans="1:4" x14ac:dyDescent="0.3">
      <c r="A8710" s="1">
        <v>41730.6875</v>
      </c>
      <c r="B8710" s="2">
        <v>115</v>
      </c>
      <c r="C8710" s="2">
        <v>56.7</v>
      </c>
      <c r="D8710">
        <v>41</v>
      </c>
    </row>
    <row r="8711" spans="1:4" x14ac:dyDescent="0.3">
      <c r="A8711" s="1">
        <v>41730.697916666664</v>
      </c>
      <c r="B8711" s="2">
        <v>115</v>
      </c>
      <c r="C8711" s="2">
        <v>56.8</v>
      </c>
      <c r="D8711">
        <v>41</v>
      </c>
    </row>
    <row r="8712" spans="1:4" x14ac:dyDescent="0.3">
      <c r="A8712" s="1">
        <v>41730.708333333336</v>
      </c>
      <c r="B8712" s="2">
        <v>115</v>
      </c>
      <c r="C8712" s="2">
        <v>56.9</v>
      </c>
      <c r="D8712">
        <v>42</v>
      </c>
    </row>
    <row r="8713" spans="1:4" x14ac:dyDescent="0.3">
      <c r="A8713" s="1">
        <v>41730.71875</v>
      </c>
      <c r="B8713" s="2">
        <v>118</v>
      </c>
      <c r="C8713" s="2">
        <v>56.9</v>
      </c>
      <c r="D8713">
        <v>41</v>
      </c>
    </row>
    <row r="8714" spans="1:4" x14ac:dyDescent="0.3">
      <c r="A8714" s="1">
        <v>41730.729166666664</v>
      </c>
      <c r="B8714" s="2">
        <v>118</v>
      </c>
      <c r="C8714" s="2">
        <v>56.8</v>
      </c>
      <c r="D8714">
        <v>41</v>
      </c>
    </row>
    <row r="8715" spans="1:4" x14ac:dyDescent="0.3">
      <c r="A8715" s="1">
        <v>41730.739583333336</v>
      </c>
      <c r="B8715" s="2">
        <v>120</v>
      </c>
      <c r="C8715" s="2">
        <v>56.6</v>
      </c>
      <c r="D8715">
        <v>41</v>
      </c>
    </row>
    <row r="8716" spans="1:4" x14ac:dyDescent="0.3">
      <c r="A8716" s="1">
        <v>41730.75</v>
      </c>
      <c r="B8716" s="2">
        <v>123</v>
      </c>
      <c r="C8716" s="2">
        <v>56.4</v>
      </c>
      <c r="D8716">
        <v>42</v>
      </c>
    </row>
    <row r="8717" spans="1:4" x14ac:dyDescent="0.3">
      <c r="A8717" s="1">
        <v>41730.760416666664</v>
      </c>
      <c r="B8717" s="2">
        <v>125</v>
      </c>
      <c r="C8717" s="2">
        <v>56.2</v>
      </c>
      <c r="D8717">
        <v>42</v>
      </c>
    </row>
    <row r="8718" spans="1:4" x14ac:dyDescent="0.3">
      <c r="A8718" s="1">
        <v>41730.770833333336</v>
      </c>
      <c r="B8718" s="2">
        <v>125</v>
      </c>
      <c r="C8718" s="2">
        <v>55.9</v>
      </c>
      <c r="D8718">
        <v>42</v>
      </c>
    </row>
    <row r="8719" spans="1:4" x14ac:dyDescent="0.3">
      <c r="A8719" s="1">
        <v>41730.78125</v>
      </c>
      <c r="B8719" s="2">
        <v>128</v>
      </c>
      <c r="C8719" s="2">
        <v>55.7</v>
      </c>
      <c r="D8719">
        <v>42</v>
      </c>
    </row>
    <row r="8720" spans="1:4" x14ac:dyDescent="0.3">
      <c r="A8720" s="1">
        <v>41730.791666666664</v>
      </c>
      <c r="B8720" s="2">
        <v>128</v>
      </c>
      <c r="C8720" s="2">
        <v>55.5</v>
      </c>
      <c r="D8720">
        <v>42</v>
      </c>
    </row>
    <row r="8721" spans="1:4" x14ac:dyDescent="0.3">
      <c r="A8721" s="1">
        <v>41730.802083333336</v>
      </c>
      <c r="B8721" s="2">
        <v>128</v>
      </c>
      <c r="C8721" s="2">
        <v>55.3</v>
      </c>
      <c r="D8721">
        <v>42</v>
      </c>
    </row>
    <row r="8722" spans="1:4" x14ac:dyDescent="0.3">
      <c r="A8722" s="1">
        <v>41730.8125</v>
      </c>
      <c r="B8722" s="2">
        <v>128</v>
      </c>
      <c r="C8722" s="2">
        <v>55.1</v>
      </c>
      <c r="D8722">
        <v>42</v>
      </c>
    </row>
    <row r="8723" spans="1:4" x14ac:dyDescent="0.3">
      <c r="A8723" s="1">
        <v>41730.822916666664</v>
      </c>
      <c r="B8723" s="2">
        <v>128</v>
      </c>
      <c r="C8723" s="2">
        <v>54.9</v>
      </c>
      <c r="D8723">
        <v>42</v>
      </c>
    </row>
    <row r="8724" spans="1:4" x14ac:dyDescent="0.3">
      <c r="A8724" s="1">
        <v>41730.833333333336</v>
      </c>
      <c r="B8724" s="2">
        <v>128</v>
      </c>
      <c r="C8724" s="2">
        <v>54.7</v>
      </c>
      <c r="D8724">
        <v>42</v>
      </c>
    </row>
    <row r="8725" spans="1:4" x14ac:dyDescent="0.3">
      <c r="A8725" s="1">
        <v>41730.84375</v>
      </c>
      <c r="B8725" s="2">
        <v>128</v>
      </c>
      <c r="C8725" s="2">
        <v>54.5</v>
      </c>
      <c r="D8725">
        <v>42</v>
      </c>
    </row>
    <row r="8726" spans="1:4" x14ac:dyDescent="0.3">
      <c r="A8726" s="1">
        <v>41730.854166666664</v>
      </c>
      <c r="B8726" s="2">
        <v>128</v>
      </c>
      <c r="C8726" s="2">
        <v>54.3</v>
      </c>
      <c r="D8726">
        <v>42</v>
      </c>
    </row>
    <row r="8727" spans="1:4" x14ac:dyDescent="0.3">
      <c r="A8727" s="1">
        <v>41730.864583333336</v>
      </c>
      <c r="B8727" s="2">
        <v>128</v>
      </c>
      <c r="C8727" s="2">
        <v>54.2</v>
      </c>
      <c r="D8727">
        <v>42</v>
      </c>
    </row>
    <row r="8728" spans="1:4" x14ac:dyDescent="0.3">
      <c r="A8728" s="1">
        <v>41730.875</v>
      </c>
      <c r="B8728" s="2">
        <v>130</v>
      </c>
      <c r="C8728" s="2">
        <v>54</v>
      </c>
      <c r="D8728">
        <v>42</v>
      </c>
    </row>
    <row r="8729" spans="1:4" x14ac:dyDescent="0.3">
      <c r="A8729" s="1">
        <v>41730.885416666664</v>
      </c>
      <c r="B8729" s="2">
        <v>130</v>
      </c>
      <c r="C8729" s="2">
        <v>53.9</v>
      </c>
      <c r="D8729">
        <v>42</v>
      </c>
    </row>
    <row r="8730" spans="1:4" x14ac:dyDescent="0.3">
      <c r="A8730" s="1">
        <v>41730.895833333336</v>
      </c>
      <c r="B8730" s="2">
        <v>130</v>
      </c>
      <c r="C8730" s="2">
        <v>53.8</v>
      </c>
      <c r="D8730">
        <v>42</v>
      </c>
    </row>
    <row r="8731" spans="1:4" x14ac:dyDescent="0.3">
      <c r="A8731" s="1">
        <v>41730.90625</v>
      </c>
      <c r="B8731" s="2">
        <v>130</v>
      </c>
      <c r="C8731" s="2">
        <v>53.7</v>
      </c>
      <c r="D8731">
        <v>42</v>
      </c>
    </row>
    <row r="8732" spans="1:4" x14ac:dyDescent="0.3">
      <c r="A8732" s="1">
        <v>41730.916666666664</v>
      </c>
      <c r="B8732" s="2">
        <v>130</v>
      </c>
      <c r="C8732" s="2">
        <v>53.5</v>
      </c>
      <c r="D8732">
        <v>42</v>
      </c>
    </row>
    <row r="8733" spans="1:4" x14ac:dyDescent="0.3">
      <c r="A8733" s="1">
        <v>41730.927083333336</v>
      </c>
      <c r="B8733" s="2">
        <v>130</v>
      </c>
      <c r="C8733" s="2">
        <v>53.5</v>
      </c>
      <c r="D8733">
        <v>42</v>
      </c>
    </row>
    <row r="8734" spans="1:4" x14ac:dyDescent="0.3">
      <c r="A8734" s="1">
        <v>41730.9375</v>
      </c>
      <c r="B8734" s="2">
        <v>130</v>
      </c>
      <c r="C8734" s="2">
        <v>53.4</v>
      </c>
      <c r="D8734">
        <v>42</v>
      </c>
    </row>
    <row r="8735" spans="1:4" x14ac:dyDescent="0.3">
      <c r="A8735" s="1">
        <v>41730.947916666664</v>
      </c>
      <c r="B8735" s="2">
        <v>130</v>
      </c>
      <c r="C8735" s="2">
        <v>53.3</v>
      </c>
      <c r="D8735">
        <v>42</v>
      </c>
    </row>
    <row r="8736" spans="1:4" x14ac:dyDescent="0.3">
      <c r="A8736" s="1">
        <v>41730.958333333336</v>
      </c>
      <c r="B8736" s="2">
        <v>130</v>
      </c>
      <c r="C8736" s="2">
        <v>53.2</v>
      </c>
      <c r="D8736">
        <v>42</v>
      </c>
    </row>
    <row r="8737" spans="1:4" x14ac:dyDescent="0.3">
      <c r="A8737" s="1">
        <v>41730.96875</v>
      </c>
      <c r="B8737" s="2">
        <v>130</v>
      </c>
      <c r="C8737" s="2">
        <v>53.2</v>
      </c>
      <c r="D8737">
        <v>42</v>
      </c>
    </row>
    <row r="8738" spans="1:4" x14ac:dyDescent="0.3">
      <c r="A8738" s="1">
        <v>41730.979166666664</v>
      </c>
      <c r="B8738" s="2">
        <v>130</v>
      </c>
      <c r="C8738" s="2">
        <v>53.1</v>
      </c>
      <c r="D8738">
        <v>42</v>
      </c>
    </row>
    <row r="8739" spans="1:4" x14ac:dyDescent="0.3">
      <c r="A8739" s="1">
        <v>41730.989583333336</v>
      </c>
      <c r="B8739" s="2">
        <v>130</v>
      </c>
      <c r="C8739" s="2">
        <v>53</v>
      </c>
      <c r="D8739">
        <v>42</v>
      </c>
    </row>
    <row r="8740" spans="1:4" x14ac:dyDescent="0.3">
      <c r="A8740" s="1">
        <v>41731</v>
      </c>
      <c r="B8740" s="2">
        <v>133</v>
      </c>
      <c r="C8740" s="2">
        <v>53</v>
      </c>
      <c r="D8740">
        <v>42</v>
      </c>
    </row>
    <row r="8741" spans="1:4" x14ac:dyDescent="0.3">
      <c r="A8741" s="1">
        <v>41731.010416666664</v>
      </c>
      <c r="B8741" s="2">
        <v>133</v>
      </c>
      <c r="C8741" s="2">
        <v>52.9</v>
      </c>
      <c r="D8741">
        <v>42</v>
      </c>
    </row>
    <row r="8742" spans="1:4" x14ac:dyDescent="0.3">
      <c r="A8742" s="1">
        <v>41731.020833333336</v>
      </c>
      <c r="B8742" s="2">
        <v>133</v>
      </c>
      <c r="C8742" s="2">
        <v>52.8</v>
      </c>
      <c r="D8742">
        <v>41</v>
      </c>
    </row>
    <row r="8743" spans="1:4" x14ac:dyDescent="0.3">
      <c r="A8743" s="1">
        <v>41731.03125</v>
      </c>
      <c r="B8743" s="2">
        <v>133</v>
      </c>
      <c r="C8743" s="2">
        <v>52.8</v>
      </c>
      <c r="D8743">
        <v>42</v>
      </c>
    </row>
    <row r="8744" spans="1:4" x14ac:dyDescent="0.3">
      <c r="A8744" s="1">
        <v>41731.041666666664</v>
      </c>
      <c r="B8744" s="2">
        <v>135</v>
      </c>
      <c r="C8744" s="2">
        <v>52.6</v>
      </c>
      <c r="D8744">
        <v>41</v>
      </c>
    </row>
    <row r="8745" spans="1:4" x14ac:dyDescent="0.3">
      <c r="A8745" s="1">
        <v>41731.052083333336</v>
      </c>
      <c r="B8745" s="2">
        <v>138</v>
      </c>
      <c r="C8745" s="2">
        <v>52.5</v>
      </c>
      <c r="D8745">
        <v>41</v>
      </c>
    </row>
    <row r="8746" spans="1:4" x14ac:dyDescent="0.3">
      <c r="A8746" s="1">
        <v>41731.0625</v>
      </c>
      <c r="B8746" s="2">
        <v>138</v>
      </c>
      <c r="C8746" s="2">
        <v>52.4</v>
      </c>
      <c r="D8746">
        <v>41</v>
      </c>
    </row>
    <row r="8747" spans="1:4" x14ac:dyDescent="0.3">
      <c r="A8747" s="1">
        <v>41731.072916666664</v>
      </c>
      <c r="B8747" s="2">
        <v>143</v>
      </c>
      <c r="C8747" s="2">
        <v>52.4</v>
      </c>
      <c r="D8747">
        <v>41</v>
      </c>
    </row>
    <row r="8748" spans="1:4" x14ac:dyDescent="0.3">
      <c r="A8748" s="1">
        <v>41731.083333333336</v>
      </c>
      <c r="B8748" s="2">
        <v>143</v>
      </c>
      <c r="C8748" s="2">
        <v>52.3</v>
      </c>
      <c r="D8748">
        <v>41</v>
      </c>
    </row>
    <row r="8749" spans="1:4" x14ac:dyDescent="0.3">
      <c r="A8749" s="1">
        <v>41731.09375</v>
      </c>
      <c r="B8749" s="2">
        <v>143</v>
      </c>
      <c r="C8749" s="2">
        <v>52.2</v>
      </c>
      <c r="D8749">
        <v>41</v>
      </c>
    </row>
    <row r="8750" spans="1:4" x14ac:dyDescent="0.3">
      <c r="A8750" s="1">
        <v>41731.104166666664</v>
      </c>
      <c r="B8750" s="2">
        <v>143</v>
      </c>
      <c r="C8750" s="2">
        <v>52.1</v>
      </c>
      <c r="D8750">
        <v>41</v>
      </c>
    </row>
    <row r="8751" spans="1:4" x14ac:dyDescent="0.3">
      <c r="A8751" s="1">
        <v>41731.114583333336</v>
      </c>
      <c r="B8751" s="2">
        <v>143</v>
      </c>
      <c r="C8751" s="2">
        <v>52.1</v>
      </c>
      <c r="D8751">
        <v>41</v>
      </c>
    </row>
    <row r="8752" spans="1:4" x14ac:dyDescent="0.3">
      <c r="A8752" s="1">
        <v>41731.125</v>
      </c>
      <c r="B8752" s="2">
        <v>140</v>
      </c>
      <c r="C8752" s="2">
        <v>52</v>
      </c>
      <c r="D8752">
        <v>41</v>
      </c>
    </row>
    <row r="8753" spans="1:4" x14ac:dyDescent="0.3">
      <c r="A8753" s="1">
        <v>41731.135416666664</v>
      </c>
      <c r="B8753" s="2">
        <v>138</v>
      </c>
      <c r="C8753" s="2">
        <v>52</v>
      </c>
      <c r="D8753">
        <v>41</v>
      </c>
    </row>
    <row r="8754" spans="1:4" x14ac:dyDescent="0.3">
      <c r="A8754" s="1">
        <v>41731.145833333336</v>
      </c>
      <c r="B8754" s="2">
        <v>138</v>
      </c>
      <c r="C8754" s="2">
        <v>51.9</v>
      </c>
      <c r="D8754">
        <v>41</v>
      </c>
    </row>
    <row r="8755" spans="1:4" x14ac:dyDescent="0.3">
      <c r="A8755" s="1">
        <v>41731.15625</v>
      </c>
      <c r="B8755" s="2">
        <v>138</v>
      </c>
      <c r="C8755" s="2">
        <v>51.9</v>
      </c>
      <c r="D8755">
        <v>41</v>
      </c>
    </row>
    <row r="8756" spans="1:4" x14ac:dyDescent="0.3">
      <c r="A8756" s="1">
        <v>41731.166666666664</v>
      </c>
      <c r="B8756" s="2">
        <v>135</v>
      </c>
      <c r="C8756" s="2">
        <v>51.9</v>
      </c>
      <c r="D8756">
        <v>41</v>
      </c>
    </row>
    <row r="8757" spans="1:4" x14ac:dyDescent="0.3">
      <c r="A8757" s="1">
        <v>41731.177083333336</v>
      </c>
      <c r="B8757" s="2">
        <v>135</v>
      </c>
      <c r="C8757" s="2">
        <v>51.8</v>
      </c>
      <c r="D8757">
        <v>41</v>
      </c>
    </row>
    <row r="8758" spans="1:4" x14ac:dyDescent="0.3">
      <c r="A8758" s="1">
        <v>41731.1875</v>
      </c>
      <c r="B8758" s="2">
        <v>135</v>
      </c>
      <c r="C8758" s="2">
        <v>51.8</v>
      </c>
      <c r="D8758">
        <v>41</v>
      </c>
    </row>
    <row r="8759" spans="1:4" x14ac:dyDescent="0.3">
      <c r="A8759" s="1">
        <v>41731.197916666664</v>
      </c>
      <c r="B8759" s="2">
        <v>133</v>
      </c>
      <c r="C8759" s="2">
        <v>51.8</v>
      </c>
      <c r="D8759">
        <v>41</v>
      </c>
    </row>
    <row r="8760" spans="1:4" x14ac:dyDescent="0.3">
      <c r="A8760" s="1">
        <v>41731.208333333336</v>
      </c>
      <c r="B8760" s="2">
        <v>133</v>
      </c>
      <c r="C8760" s="2">
        <v>51.7</v>
      </c>
      <c r="D8760">
        <v>41</v>
      </c>
    </row>
    <row r="8761" spans="1:4" x14ac:dyDescent="0.3">
      <c r="A8761" s="1">
        <v>41731.21875</v>
      </c>
      <c r="B8761" s="2">
        <v>133</v>
      </c>
      <c r="C8761" s="2">
        <v>51.7</v>
      </c>
      <c r="D8761">
        <v>41</v>
      </c>
    </row>
    <row r="8762" spans="1:4" x14ac:dyDescent="0.3">
      <c r="A8762" s="1">
        <v>41731.229166666664</v>
      </c>
      <c r="B8762" s="2">
        <v>133</v>
      </c>
      <c r="C8762" s="2">
        <v>51.7</v>
      </c>
      <c r="D8762">
        <v>41</v>
      </c>
    </row>
    <row r="8763" spans="1:4" x14ac:dyDescent="0.3">
      <c r="A8763" s="1">
        <v>41731.239583333336</v>
      </c>
      <c r="B8763" s="2">
        <v>133</v>
      </c>
      <c r="C8763" s="2">
        <v>51.6</v>
      </c>
      <c r="D8763">
        <v>41</v>
      </c>
    </row>
    <row r="8764" spans="1:4" x14ac:dyDescent="0.3">
      <c r="A8764" s="1">
        <v>41731.25</v>
      </c>
      <c r="B8764" s="2">
        <v>133</v>
      </c>
      <c r="C8764" s="2">
        <v>51.6</v>
      </c>
      <c r="D8764">
        <v>42</v>
      </c>
    </row>
    <row r="8765" spans="1:4" x14ac:dyDescent="0.3">
      <c r="A8765" s="1">
        <v>41731.260416666664</v>
      </c>
      <c r="B8765" s="2">
        <v>133</v>
      </c>
      <c r="C8765" s="2">
        <v>51.5</v>
      </c>
      <c r="D8765">
        <v>41</v>
      </c>
    </row>
    <row r="8766" spans="1:4" x14ac:dyDescent="0.3">
      <c r="A8766" s="1">
        <v>41731.270833333336</v>
      </c>
      <c r="B8766" s="2">
        <v>133</v>
      </c>
      <c r="C8766" s="2">
        <v>51.5</v>
      </c>
      <c r="D8766">
        <v>41</v>
      </c>
    </row>
    <row r="8767" spans="1:4" x14ac:dyDescent="0.3">
      <c r="A8767" s="1">
        <v>41731.28125</v>
      </c>
      <c r="B8767" s="2">
        <v>133</v>
      </c>
      <c r="C8767" s="2">
        <v>51.5</v>
      </c>
      <c r="D8767">
        <v>41</v>
      </c>
    </row>
    <row r="8768" spans="1:4" x14ac:dyDescent="0.3">
      <c r="A8768" s="1">
        <v>41731.291666666664</v>
      </c>
      <c r="B8768" s="2">
        <v>133</v>
      </c>
      <c r="C8768" s="2">
        <v>51.5</v>
      </c>
      <c r="D8768">
        <v>42</v>
      </c>
    </row>
    <row r="8769" spans="1:4" x14ac:dyDescent="0.3">
      <c r="A8769" s="1">
        <v>41731.302083333336</v>
      </c>
      <c r="B8769" s="2">
        <v>133</v>
      </c>
      <c r="C8769" s="2">
        <v>51.5</v>
      </c>
      <c r="D8769">
        <v>42</v>
      </c>
    </row>
    <row r="8770" spans="1:4" x14ac:dyDescent="0.3">
      <c r="A8770" s="1">
        <v>41731.3125</v>
      </c>
      <c r="B8770" s="2">
        <v>133</v>
      </c>
      <c r="C8770" s="2">
        <v>51.5</v>
      </c>
      <c r="D8770">
        <v>42</v>
      </c>
    </row>
    <row r="8771" spans="1:4" x14ac:dyDescent="0.3">
      <c r="A8771" s="1">
        <v>41731.322916666664</v>
      </c>
      <c r="B8771" s="2">
        <v>133</v>
      </c>
      <c r="C8771" s="2">
        <v>51.4</v>
      </c>
      <c r="D8771">
        <v>42</v>
      </c>
    </row>
    <row r="8772" spans="1:4" x14ac:dyDescent="0.3">
      <c r="A8772" s="1">
        <v>41731.333333333336</v>
      </c>
      <c r="B8772" s="2">
        <v>133</v>
      </c>
      <c r="C8772" s="2">
        <v>51.4</v>
      </c>
      <c r="D8772">
        <v>42</v>
      </c>
    </row>
    <row r="8773" spans="1:4" x14ac:dyDescent="0.3">
      <c r="A8773" s="1">
        <v>41731.34375</v>
      </c>
      <c r="B8773" s="2">
        <v>133</v>
      </c>
      <c r="C8773" s="2">
        <v>51.4</v>
      </c>
      <c r="D8773">
        <v>41</v>
      </c>
    </row>
    <row r="8774" spans="1:4" x14ac:dyDescent="0.3">
      <c r="A8774" s="1">
        <v>41731.354166666664</v>
      </c>
      <c r="B8774" s="2">
        <v>133</v>
      </c>
      <c r="C8774" s="2">
        <v>51.4</v>
      </c>
      <c r="D8774">
        <v>41</v>
      </c>
    </row>
    <row r="8775" spans="1:4" x14ac:dyDescent="0.3">
      <c r="A8775" s="1">
        <v>41731.364583333336</v>
      </c>
      <c r="B8775" s="2">
        <v>133</v>
      </c>
      <c r="C8775" s="2">
        <v>51.4</v>
      </c>
      <c r="D8775">
        <v>41</v>
      </c>
    </row>
    <row r="8776" spans="1:4" x14ac:dyDescent="0.3">
      <c r="A8776" s="1">
        <v>41731.375</v>
      </c>
      <c r="B8776" s="2">
        <v>133</v>
      </c>
      <c r="C8776" s="2">
        <v>51.5</v>
      </c>
      <c r="D8776">
        <v>41</v>
      </c>
    </row>
    <row r="8777" spans="1:4" x14ac:dyDescent="0.3">
      <c r="A8777" s="1">
        <v>41731.385416666664</v>
      </c>
      <c r="B8777" s="2">
        <v>133</v>
      </c>
      <c r="C8777" s="2">
        <v>51.5</v>
      </c>
      <c r="D8777">
        <v>41</v>
      </c>
    </row>
    <row r="8778" spans="1:4" x14ac:dyDescent="0.3">
      <c r="A8778" s="1">
        <v>41731.395833333336</v>
      </c>
      <c r="B8778" s="2">
        <v>133</v>
      </c>
      <c r="C8778" s="2">
        <v>51.6</v>
      </c>
      <c r="D8778">
        <v>41</v>
      </c>
    </row>
    <row r="8779" spans="1:4" x14ac:dyDescent="0.3">
      <c r="A8779" s="1">
        <v>41731.40625</v>
      </c>
      <c r="B8779" s="2">
        <v>138</v>
      </c>
      <c r="C8779" s="2">
        <v>51.8</v>
      </c>
      <c r="D8779">
        <v>41</v>
      </c>
    </row>
    <row r="8780" spans="1:4" x14ac:dyDescent="0.3">
      <c r="A8780" s="1">
        <v>41731.416666666664</v>
      </c>
      <c r="B8780" s="2">
        <v>157</v>
      </c>
      <c r="C8780" s="2">
        <v>51.9</v>
      </c>
      <c r="D8780">
        <v>41</v>
      </c>
    </row>
    <row r="8781" spans="1:4" x14ac:dyDescent="0.3">
      <c r="A8781" s="1">
        <v>41731.427083333336</v>
      </c>
      <c r="B8781" s="2">
        <v>160</v>
      </c>
      <c r="C8781" s="2">
        <v>52.2</v>
      </c>
      <c r="D8781">
        <v>41</v>
      </c>
    </row>
    <row r="8782" spans="1:4" x14ac:dyDescent="0.3">
      <c r="A8782" s="1">
        <v>41731.4375</v>
      </c>
      <c r="B8782" s="2">
        <v>160</v>
      </c>
      <c r="C8782" s="2">
        <v>52.4</v>
      </c>
      <c r="D8782">
        <v>41</v>
      </c>
    </row>
    <row r="8783" spans="1:4" x14ac:dyDescent="0.3">
      <c r="A8783" s="1">
        <v>41731.447916666664</v>
      </c>
      <c r="B8783" s="2">
        <v>157</v>
      </c>
      <c r="C8783" s="2">
        <v>52.7</v>
      </c>
      <c r="D8783">
        <v>41</v>
      </c>
    </row>
    <row r="8784" spans="1:4" x14ac:dyDescent="0.3">
      <c r="A8784" s="1">
        <v>41731.458333333336</v>
      </c>
      <c r="B8784" s="2">
        <v>151</v>
      </c>
      <c r="C8784" s="2">
        <v>53</v>
      </c>
      <c r="D8784">
        <v>41</v>
      </c>
    </row>
    <row r="8785" spans="1:4" x14ac:dyDescent="0.3">
      <c r="A8785" s="1">
        <v>41731.46875</v>
      </c>
      <c r="B8785" s="2">
        <v>148</v>
      </c>
      <c r="C8785" s="2">
        <v>53.2</v>
      </c>
      <c r="D8785">
        <v>41</v>
      </c>
    </row>
    <row r="8786" spans="1:4" x14ac:dyDescent="0.3">
      <c r="A8786" s="1">
        <v>41731.479166666664</v>
      </c>
      <c r="B8786" s="2">
        <v>146</v>
      </c>
      <c r="C8786" s="2">
        <v>53.4</v>
      </c>
      <c r="D8786">
        <v>41</v>
      </c>
    </row>
    <row r="8787" spans="1:4" x14ac:dyDescent="0.3">
      <c r="A8787" s="1">
        <v>41731.489583333336</v>
      </c>
      <c r="B8787" s="2">
        <v>140</v>
      </c>
      <c r="C8787" s="2">
        <v>53.7</v>
      </c>
      <c r="D8787">
        <v>41</v>
      </c>
    </row>
    <row r="8788" spans="1:4" x14ac:dyDescent="0.3">
      <c r="A8788" s="1">
        <v>41731.5</v>
      </c>
      <c r="B8788" s="2">
        <v>140</v>
      </c>
      <c r="C8788" s="2">
        <v>54.1</v>
      </c>
      <c r="D8788">
        <v>41</v>
      </c>
    </row>
    <row r="8789" spans="1:4" x14ac:dyDescent="0.3">
      <c r="A8789" s="1">
        <v>41731.510416666664</v>
      </c>
      <c r="B8789" s="2">
        <v>138</v>
      </c>
      <c r="C8789" s="2">
        <v>54.4</v>
      </c>
      <c r="D8789">
        <v>41</v>
      </c>
    </row>
    <row r="8790" spans="1:4" x14ac:dyDescent="0.3">
      <c r="A8790" s="1">
        <v>41731.520833333336</v>
      </c>
      <c r="B8790" s="2">
        <v>130</v>
      </c>
      <c r="C8790" s="2">
        <v>54.4</v>
      </c>
      <c r="D8790">
        <v>41</v>
      </c>
    </row>
    <row r="8791" spans="1:4" x14ac:dyDescent="0.3">
      <c r="A8791" s="1">
        <v>41731.53125</v>
      </c>
      <c r="B8791" s="2">
        <v>118</v>
      </c>
      <c r="C8791" s="2">
        <v>54.8</v>
      </c>
      <c r="D8791">
        <v>41</v>
      </c>
    </row>
    <row r="8792" spans="1:4" x14ac:dyDescent="0.3">
      <c r="A8792" s="1">
        <v>41731.541666666664</v>
      </c>
      <c r="B8792" s="2">
        <v>115</v>
      </c>
      <c r="C8792" s="2">
        <v>55.1</v>
      </c>
      <c r="D8792">
        <v>41</v>
      </c>
    </row>
    <row r="8793" spans="1:4" x14ac:dyDescent="0.3">
      <c r="A8793" s="1">
        <v>41731.552083333336</v>
      </c>
      <c r="B8793" s="2">
        <v>115</v>
      </c>
      <c r="C8793" s="2">
        <v>55.4</v>
      </c>
      <c r="D8793">
        <v>41</v>
      </c>
    </row>
    <row r="8794" spans="1:4" x14ac:dyDescent="0.3">
      <c r="A8794" s="1">
        <v>41731.5625</v>
      </c>
      <c r="B8794" s="2">
        <v>115</v>
      </c>
      <c r="C8794" s="2">
        <v>55.7</v>
      </c>
      <c r="D8794">
        <v>41</v>
      </c>
    </row>
    <row r="8795" spans="1:4" x14ac:dyDescent="0.3">
      <c r="A8795" s="1">
        <v>41731.572916666664</v>
      </c>
      <c r="B8795" s="2">
        <v>115</v>
      </c>
      <c r="C8795" s="2">
        <v>56.1</v>
      </c>
      <c r="D8795">
        <v>41</v>
      </c>
    </row>
    <row r="8796" spans="1:4" x14ac:dyDescent="0.3">
      <c r="A8796" s="1">
        <v>41731.583333333336</v>
      </c>
      <c r="B8796" s="2">
        <v>118</v>
      </c>
      <c r="C8796" s="2">
        <v>56.4</v>
      </c>
      <c r="D8796">
        <v>41</v>
      </c>
    </row>
    <row r="8797" spans="1:4" x14ac:dyDescent="0.3">
      <c r="A8797" s="1">
        <v>41731.59375</v>
      </c>
      <c r="B8797" s="2">
        <v>120</v>
      </c>
      <c r="C8797" s="2">
        <v>56.6</v>
      </c>
      <c r="D8797">
        <v>41</v>
      </c>
    </row>
    <row r="8798" spans="1:4" x14ac:dyDescent="0.3">
      <c r="A8798" s="1">
        <v>41731.604166666664</v>
      </c>
      <c r="B8798" s="2">
        <v>123</v>
      </c>
      <c r="C8798" s="2">
        <v>56.8</v>
      </c>
      <c r="D8798">
        <v>41</v>
      </c>
    </row>
    <row r="8799" spans="1:4" x14ac:dyDescent="0.3">
      <c r="A8799" s="1">
        <v>41731.614583333336</v>
      </c>
      <c r="B8799" s="2">
        <v>123</v>
      </c>
      <c r="C8799" s="2">
        <v>57</v>
      </c>
      <c r="D8799">
        <v>41</v>
      </c>
    </row>
    <row r="8800" spans="1:4" x14ac:dyDescent="0.3">
      <c r="A8800" s="1">
        <v>41731.625</v>
      </c>
      <c r="B8800" s="2">
        <v>125</v>
      </c>
      <c r="C8800" s="2">
        <v>57.1</v>
      </c>
      <c r="D8800">
        <v>41</v>
      </c>
    </row>
    <row r="8801" spans="1:4" x14ac:dyDescent="0.3">
      <c r="A8801" s="1">
        <v>41731.635416666664</v>
      </c>
      <c r="B8801" s="2">
        <v>125</v>
      </c>
      <c r="C8801" s="2">
        <v>57.1</v>
      </c>
      <c r="D8801">
        <v>41</v>
      </c>
    </row>
    <row r="8802" spans="1:4" x14ac:dyDescent="0.3">
      <c r="A8802" s="1">
        <v>41731.645833333336</v>
      </c>
      <c r="B8802" s="2">
        <v>128</v>
      </c>
      <c r="C8802" s="2">
        <v>57.1</v>
      </c>
      <c r="D8802">
        <v>41</v>
      </c>
    </row>
    <row r="8803" spans="1:4" x14ac:dyDescent="0.3">
      <c r="A8803" s="1">
        <v>41731.65625</v>
      </c>
      <c r="B8803" s="2">
        <v>128</v>
      </c>
      <c r="C8803" s="2">
        <v>57.3</v>
      </c>
      <c r="D8803">
        <v>41</v>
      </c>
    </row>
    <row r="8804" spans="1:4" x14ac:dyDescent="0.3">
      <c r="A8804" s="1">
        <v>41731.666666666664</v>
      </c>
      <c r="B8804" s="2">
        <v>128</v>
      </c>
      <c r="C8804" s="2">
        <v>57.3</v>
      </c>
      <c r="D8804">
        <v>41</v>
      </c>
    </row>
    <row r="8805" spans="1:4" x14ac:dyDescent="0.3">
      <c r="A8805" s="1">
        <v>41731.677083333336</v>
      </c>
      <c r="B8805" s="2">
        <v>128</v>
      </c>
      <c r="C8805" s="2">
        <v>57.2</v>
      </c>
      <c r="D8805">
        <v>41</v>
      </c>
    </row>
    <row r="8806" spans="1:4" x14ac:dyDescent="0.3">
      <c r="A8806" s="1">
        <v>41731.6875</v>
      </c>
      <c r="B8806" s="2">
        <v>128</v>
      </c>
      <c r="C8806" s="2">
        <v>57.3</v>
      </c>
      <c r="D8806">
        <v>41</v>
      </c>
    </row>
    <row r="8807" spans="1:4" x14ac:dyDescent="0.3">
      <c r="A8807" s="1">
        <v>41731.697916666664</v>
      </c>
      <c r="B8807" s="2">
        <v>128</v>
      </c>
      <c r="C8807" s="2">
        <v>57.3</v>
      </c>
      <c r="D8807">
        <v>41</v>
      </c>
    </row>
    <row r="8808" spans="1:4" x14ac:dyDescent="0.3">
      <c r="A8808" s="1">
        <v>41731.708333333336</v>
      </c>
      <c r="B8808" s="2">
        <v>128</v>
      </c>
      <c r="C8808" s="2">
        <v>57.3</v>
      </c>
      <c r="D8808">
        <v>41</v>
      </c>
    </row>
    <row r="8809" spans="1:4" x14ac:dyDescent="0.3">
      <c r="A8809" s="1">
        <v>41731.71875</v>
      </c>
      <c r="B8809" s="2">
        <v>128</v>
      </c>
      <c r="C8809" s="2">
        <v>57.3</v>
      </c>
      <c r="D8809">
        <v>41</v>
      </c>
    </row>
    <row r="8810" spans="1:4" x14ac:dyDescent="0.3">
      <c r="A8810" s="1">
        <v>41731.729166666664</v>
      </c>
      <c r="B8810" s="2">
        <v>130</v>
      </c>
      <c r="C8810" s="2">
        <v>57.3</v>
      </c>
      <c r="D8810">
        <v>41</v>
      </c>
    </row>
    <row r="8811" spans="1:4" x14ac:dyDescent="0.3">
      <c r="A8811" s="1">
        <v>41731.739583333336</v>
      </c>
      <c r="B8811" s="2">
        <v>130</v>
      </c>
      <c r="C8811" s="2">
        <v>57.1</v>
      </c>
      <c r="D8811">
        <v>41</v>
      </c>
    </row>
    <row r="8812" spans="1:4" x14ac:dyDescent="0.3">
      <c r="A8812" s="1">
        <v>41731.75</v>
      </c>
      <c r="B8812" s="2">
        <v>130</v>
      </c>
      <c r="C8812" s="2">
        <v>57</v>
      </c>
      <c r="D8812">
        <v>41</v>
      </c>
    </row>
    <row r="8813" spans="1:4" x14ac:dyDescent="0.3">
      <c r="A8813" s="1">
        <v>41731.760416666664</v>
      </c>
      <c r="B8813" s="2">
        <v>130</v>
      </c>
      <c r="C8813" s="2">
        <v>56.9</v>
      </c>
      <c r="D8813">
        <v>41</v>
      </c>
    </row>
    <row r="8814" spans="1:4" x14ac:dyDescent="0.3">
      <c r="A8814" s="1">
        <v>41731.770833333336</v>
      </c>
      <c r="B8814" s="2">
        <v>130</v>
      </c>
      <c r="C8814" s="2">
        <v>56.6</v>
      </c>
      <c r="D8814">
        <v>41</v>
      </c>
    </row>
    <row r="8815" spans="1:4" x14ac:dyDescent="0.3">
      <c r="A8815" s="1">
        <v>41731.78125</v>
      </c>
      <c r="B8815" s="2">
        <v>130</v>
      </c>
      <c r="C8815" s="2">
        <v>56.4</v>
      </c>
      <c r="D8815">
        <v>42</v>
      </c>
    </row>
    <row r="8816" spans="1:4" x14ac:dyDescent="0.3">
      <c r="A8816" s="1">
        <v>41731.791666666664</v>
      </c>
      <c r="B8816" s="2">
        <v>130</v>
      </c>
      <c r="C8816" s="2">
        <v>56.1</v>
      </c>
      <c r="D8816">
        <v>42</v>
      </c>
    </row>
    <row r="8817" spans="1:4" x14ac:dyDescent="0.3">
      <c r="A8817" s="1">
        <v>41731.802083333336</v>
      </c>
      <c r="B8817" s="2">
        <v>130</v>
      </c>
      <c r="C8817" s="2">
        <v>55.9</v>
      </c>
      <c r="D8817">
        <v>42</v>
      </c>
    </row>
    <row r="8818" spans="1:4" x14ac:dyDescent="0.3">
      <c r="A8818" s="1">
        <v>41731.8125</v>
      </c>
      <c r="B8818" s="2">
        <v>130</v>
      </c>
      <c r="C8818" s="2">
        <v>55.7</v>
      </c>
      <c r="D8818">
        <v>42</v>
      </c>
    </row>
    <row r="8819" spans="1:4" x14ac:dyDescent="0.3">
      <c r="A8819" s="1">
        <v>41731.822916666664</v>
      </c>
      <c r="B8819" s="2">
        <v>130</v>
      </c>
      <c r="C8819" s="2">
        <v>55.5</v>
      </c>
      <c r="D8819">
        <v>42</v>
      </c>
    </row>
    <row r="8820" spans="1:4" x14ac:dyDescent="0.3">
      <c r="A8820" s="1">
        <v>41731.833333333336</v>
      </c>
      <c r="B8820" s="2">
        <v>130</v>
      </c>
      <c r="C8820" s="2">
        <v>55.3</v>
      </c>
      <c r="D8820">
        <v>42</v>
      </c>
    </row>
    <row r="8821" spans="1:4" x14ac:dyDescent="0.3">
      <c r="A8821" s="1">
        <v>41731.84375</v>
      </c>
      <c r="B8821" s="2">
        <v>130</v>
      </c>
      <c r="C8821" s="2">
        <v>55</v>
      </c>
      <c r="D8821">
        <v>42</v>
      </c>
    </row>
    <row r="8822" spans="1:4" x14ac:dyDescent="0.3">
      <c r="A8822" s="1">
        <v>41731.854166666664</v>
      </c>
      <c r="B8822" s="2">
        <v>130</v>
      </c>
      <c r="C8822" s="2">
        <v>54.8</v>
      </c>
      <c r="D8822">
        <v>42</v>
      </c>
    </row>
    <row r="8823" spans="1:4" x14ac:dyDescent="0.3">
      <c r="A8823" s="1">
        <v>41731.864583333336</v>
      </c>
      <c r="B8823" s="2">
        <v>130</v>
      </c>
      <c r="C8823" s="2">
        <v>54.6</v>
      </c>
      <c r="D8823">
        <v>42</v>
      </c>
    </row>
    <row r="8824" spans="1:4" x14ac:dyDescent="0.3">
      <c r="A8824" s="1">
        <v>41731.875</v>
      </c>
      <c r="B8824" s="2">
        <v>130</v>
      </c>
      <c r="C8824" s="2">
        <v>54.4</v>
      </c>
      <c r="D8824">
        <v>42</v>
      </c>
    </row>
    <row r="8825" spans="1:4" x14ac:dyDescent="0.3">
      <c r="A8825" s="1">
        <v>41731.885416666664</v>
      </c>
      <c r="B8825" s="2">
        <v>130</v>
      </c>
      <c r="C8825" s="2">
        <v>54.3</v>
      </c>
      <c r="D8825">
        <v>42</v>
      </c>
    </row>
    <row r="8826" spans="1:4" x14ac:dyDescent="0.3">
      <c r="A8826" s="1">
        <v>41731.895833333336</v>
      </c>
      <c r="B8826" s="2">
        <v>130</v>
      </c>
      <c r="C8826" s="2">
        <v>54.1</v>
      </c>
      <c r="D8826">
        <v>42</v>
      </c>
    </row>
    <row r="8827" spans="1:4" x14ac:dyDescent="0.3">
      <c r="A8827" s="1">
        <v>41731.90625</v>
      </c>
      <c r="B8827" s="2">
        <v>130</v>
      </c>
      <c r="C8827" s="2">
        <v>53.9</v>
      </c>
      <c r="D8827">
        <v>42</v>
      </c>
    </row>
    <row r="8828" spans="1:4" x14ac:dyDescent="0.3">
      <c r="A8828" s="1">
        <v>41731.916666666664</v>
      </c>
      <c r="B8828" s="2">
        <v>130</v>
      </c>
      <c r="C8828" s="2">
        <v>53.7</v>
      </c>
      <c r="D8828">
        <v>42</v>
      </c>
    </row>
    <row r="8829" spans="1:4" x14ac:dyDescent="0.3">
      <c r="A8829" s="1">
        <v>41731.927083333336</v>
      </c>
      <c r="B8829" s="2">
        <v>130</v>
      </c>
      <c r="C8829" s="2">
        <v>53.6</v>
      </c>
      <c r="D8829">
        <v>42</v>
      </c>
    </row>
    <row r="8830" spans="1:4" x14ac:dyDescent="0.3">
      <c r="A8830" s="1">
        <v>41731.9375</v>
      </c>
      <c r="B8830" s="2">
        <v>130</v>
      </c>
      <c r="C8830" s="2">
        <v>53.5</v>
      </c>
      <c r="D8830">
        <v>42</v>
      </c>
    </row>
    <row r="8831" spans="1:4" x14ac:dyDescent="0.3">
      <c r="A8831" s="1">
        <v>41731.947916666664</v>
      </c>
      <c r="B8831" s="2">
        <v>130</v>
      </c>
      <c r="C8831" s="2">
        <v>53.3</v>
      </c>
      <c r="D8831">
        <v>42</v>
      </c>
    </row>
    <row r="8832" spans="1:4" x14ac:dyDescent="0.3">
      <c r="A8832" s="1">
        <v>41731.958333333336</v>
      </c>
      <c r="B8832" s="2">
        <v>130</v>
      </c>
      <c r="C8832" s="2">
        <v>53.2</v>
      </c>
      <c r="D8832">
        <v>42</v>
      </c>
    </row>
    <row r="8833" spans="1:4" x14ac:dyDescent="0.3">
      <c r="A8833" s="1">
        <v>41731.96875</v>
      </c>
      <c r="B8833" s="2">
        <v>130</v>
      </c>
      <c r="C8833" s="2">
        <v>53.1</v>
      </c>
      <c r="D8833">
        <v>42</v>
      </c>
    </row>
    <row r="8834" spans="1:4" x14ac:dyDescent="0.3">
      <c r="A8834" s="1">
        <v>41731.979166666664</v>
      </c>
      <c r="B8834" s="2">
        <v>130</v>
      </c>
      <c r="C8834" s="2">
        <v>53</v>
      </c>
      <c r="D8834">
        <v>42</v>
      </c>
    </row>
    <row r="8835" spans="1:4" x14ac:dyDescent="0.3">
      <c r="A8835" s="1">
        <v>41731.989583333336</v>
      </c>
      <c r="B8835" s="2">
        <v>130</v>
      </c>
      <c r="C8835" s="2">
        <v>52.9</v>
      </c>
      <c r="D8835">
        <v>42</v>
      </c>
    </row>
    <row r="8836" spans="1:4" x14ac:dyDescent="0.3">
      <c r="A8836" s="1">
        <v>41732</v>
      </c>
      <c r="B8836" s="2">
        <v>130</v>
      </c>
      <c r="C8836" s="2">
        <v>52.8</v>
      </c>
      <c r="D8836">
        <v>42</v>
      </c>
    </row>
    <row r="8837" spans="1:4" x14ac:dyDescent="0.3">
      <c r="A8837" s="1">
        <v>41732.010416666664</v>
      </c>
      <c r="B8837" s="2">
        <v>130</v>
      </c>
      <c r="C8837" s="2">
        <v>52.7</v>
      </c>
      <c r="D8837">
        <v>42</v>
      </c>
    </row>
    <row r="8838" spans="1:4" x14ac:dyDescent="0.3">
      <c r="A8838" s="1">
        <v>41732.020833333336</v>
      </c>
      <c r="B8838" s="2">
        <v>130</v>
      </c>
      <c r="C8838" s="2">
        <v>52.6</v>
      </c>
      <c r="D8838">
        <v>42</v>
      </c>
    </row>
    <row r="8839" spans="1:4" x14ac:dyDescent="0.3">
      <c r="A8839" s="1">
        <v>41732.03125</v>
      </c>
      <c r="B8839" s="2">
        <v>130</v>
      </c>
      <c r="C8839" s="2">
        <v>52.5</v>
      </c>
      <c r="D8839">
        <v>42</v>
      </c>
    </row>
    <row r="8840" spans="1:4" x14ac:dyDescent="0.3">
      <c r="A8840" s="1">
        <v>41732.041666666664</v>
      </c>
      <c r="B8840" s="2">
        <v>130</v>
      </c>
      <c r="C8840" s="2">
        <v>52.4</v>
      </c>
      <c r="D8840">
        <v>42</v>
      </c>
    </row>
    <row r="8841" spans="1:4" x14ac:dyDescent="0.3">
      <c r="A8841" s="1">
        <v>41732.052083333336</v>
      </c>
      <c r="B8841" s="2">
        <v>130</v>
      </c>
      <c r="C8841" s="2">
        <v>52.4</v>
      </c>
      <c r="D8841">
        <v>42</v>
      </c>
    </row>
    <row r="8842" spans="1:4" x14ac:dyDescent="0.3">
      <c r="A8842" s="1">
        <v>41732.0625</v>
      </c>
      <c r="B8842" s="2">
        <v>130</v>
      </c>
      <c r="C8842" s="2">
        <v>52.3</v>
      </c>
      <c r="D8842">
        <v>42</v>
      </c>
    </row>
    <row r="8843" spans="1:4" x14ac:dyDescent="0.3">
      <c r="A8843" s="1">
        <v>41732.072916666664</v>
      </c>
      <c r="B8843" s="2">
        <v>130</v>
      </c>
      <c r="C8843" s="2">
        <v>52.2</v>
      </c>
      <c r="D8843">
        <v>42</v>
      </c>
    </row>
    <row r="8844" spans="1:4" x14ac:dyDescent="0.3">
      <c r="A8844" s="1">
        <v>41732.083333333336</v>
      </c>
      <c r="B8844" s="2">
        <v>130</v>
      </c>
      <c r="C8844" s="2">
        <v>52.2</v>
      </c>
      <c r="D8844">
        <v>42</v>
      </c>
    </row>
    <row r="8845" spans="1:4" x14ac:dyDescent="0.3">
      <c r="A8845" s="1">
        <v>41732.09375</v>
      </c>
      <c r="B8845" s="2">
        <v>130</v>
      </c>
      <c r="C8845" s="2">
        <v>52.1</v>
      </c>
      <c r="D8845">
        <v>42</v>
      </c>
    </row>
    <row r="8846" spans="1:4" x14ac:dyDescent="0.3">
      <c r="A8846" s="1">
        <v>41732.104166666664</v>
      </c>
      <c r="B8846" s="2">
        <v>130</v>
      </c>
      <c r="C8846" s="2">
        <v>52.1</v>
      </c>
      <c r="D8846">
        <v>42</v>
      </c>
    </row>
    <row r="8847" spans="1:4" x14ac:dyDescent="0.3">
      <c r="A8847" s="1">
        <v>41732.114583333336</v>
      </c>
      <c r="B8847" s="2">
        <v>130</v>
      </c>
      <c r="C8847" s="2">
        <v>52</v>
      </c>
      <c r="D8847">
        <v>42</v>
      </c>
    </row>
    <row r="8848" spans="1:4" x14ac:dyDescent="0.3">
      <c r="A8848" s="1">
        <v>41732.125</v>
      </c>
      <c r="B8848" s="2">
        <v>130</v>
      </c>
      <c r="C8848" s="2">
        <v>51.9</v>
      </c>
      <c r="D8848">
        <v>42</v>
      </c>
    </row>
    <row r="8849" spans="1:4" x14ac:dyDescent="0.3">
      <c r="A8849" s="1">
        <v>41732.135416666664</v>
      </c>
      <c r="B8849" s="2">
        <v>130</v>
      </c>
      <c r="C8849" s="2">
        <v>51.9</v>
      </c>
      <c r="D8849">
        <v>42</v>
      </c>
    </row>
    <row r="8850" spans="1:4" x14ac:dyDescent="0.3">
      <c r="A8850" s="1">
        <v>41732.145833333336</v>
      </c>
      <c r="B8850" s="2">
        <v>130</v>
      </c>
      <c r="C8850" s="2">
        <v>51.8</v>
      </c>
      <c r="D8850">
        <v>42</v>
      </c>
    </row>
    <row r="8851" spans="1:4" x14ac:dyDescent="0.3">
      <c r="A8851" s="1">
        <v>41732.15625</v>
      </c>
      <c r="B8851" s="2">
        <v>130</v>
      </c>
      <c r="C8851" s="2">
        <v>51.8</v>
      </c>
      <c r="D8851">
        <v>42</v>
      </c>
    </row>
    <row r="8852" spans="1:4" x14ac:dyDescent="0.3">
      <c r="A8852" s="1">
        <v>41732.166666666664</v>
      </c>
      <c r="B8852" s="2">
        <v>130</v>
      </c>
      <c r="C8852" s="2">
        <v>51.8</v>
      </c>
      <c r="D8852">
        <v>42</v>
      </c>
    </row>
    <row r="8853" spans="1:4" x14ac:dyDescent="0.3">
      <c r="A8853" s="1">
        <v>41732.177083333336</v>
      </c>
      <c r="B8853" s="2">
        <v>130</v>
      </c>
      <c r="C8853" s="2">
        <v>51.7</v>
      </c>
      <c r="D8853">
        <v>42</v>
      </c>
    </row>
    <row r="8854" spans="1:4" x14ac:dyDescent="0.3">
      <c r="A8854" s="1">
        <v>41732.1875</v>
      </c>
      <c r="B8854" s="2">
        <v>130</v>
      </c>
      <c r="C8854" s="2">
        <v>51.7</v>
      </c>
      <c r="D8854">
        <v>42</v>
      </c>
    </row>
    <row r="8855" spans="1:4" x14ac:dyDescent="0.3">
      <c r="A8855" s="1">
        <v>41732.197916666664</v>
      </c>
      <c r="B8855" s="2">
        <v>130</v>
      </c>
      <c r="C8855" s="2">
        <v>51.6</v>
      </c>
      <c r="D8855">
        <v>42</v>
      </c>
    </row>
    <row r="8856" spans="1:4" x14ac:dyDescent="0.3">
      <c r="A8856" s="1">
        <v>41732.208333333336</v>
      </c>
      <c r="B8856" s="2">
        <v>130</v>
      </c>
      <c r="C8856" s="2">
        <v>51.6</v>
      </c>
      <c r="D8856">
        <v>42</v>
      </c>
    </row>
    <row r="8857" spans="1:4" x14ac:dyDescent="0.3">
      <c r="A8857" s="1">
        <v>41732.21875</v>
      </c>
      <c r="B8857" s="2">
        <v>130</v>
      </c>
      <c r="C8857" s="2">
        <v>51.5</v>
      </c>
      <c r="D8857">
        <v>42</v>
      </c>
    </row>
    <row r="8858" spans="1:4" x14ac:dyDescent="0.3">
      <c r="A8858" s="1">
        <v>41732.229166666664</v>
      </c>
      <c r="B8858" s="2">
        <v>130</v>
      </c>
      <c r="C8858" s="2">
        <v>51.5</v>
      </c>
      <c r="D8858">
        <v>42</v>
      </c>
    </row>
    <row r="8859" spans="1:4" x14ac:dyDescent="0.3">
      <c r="A8859" s="1">
        <v>41732.239583333336</v>
      </c>
      <c r="B8859" s="2">
        <v>130</v>
      </c>
      <c r="C8859" s="2">
        <v>51.5</v>
      </c>
      <c r="D8859">
        <v>41</v>
      </c>
    </row>
    <row r="8860" spans="1:4" x14ac:dyDescent="0.3">
      <c r="A8860" s="1">
        <v>41732.25</v>
      </c>
      <c r="B8860" s="2">
        <v>130</v>
      </c>
      <c r="C8860" s="2">
        <v>51.5</v>
      </c>
      <c r="D8860">
        <v>42</v>
      </c>
    </row>
    <row r="8861" spans="1:4" x14ac:dyDescent="0.3">
      <c r="A8861" s="1">
        <v>41732.260416666664</v>
      </c>
      <c r="B8861" s="2">
        <v>130</v>
      </c>
      <c r="C8861" s="2">
        <v>51.5</v>
      </c>
      <c r="D8861">
        <v>42</v>
      </c>
    </row>
    <row r="8862" spans="1:4" x14ac:dyDescent="0.3">
      <c r="A8862" s="1">
        <v>41732.270833333336</v>
      </c>
      <c r="B8862" s="2">
        <v>130</v>
      </c>
      <c r="C8862" s="2">
        <v>51.4</v>
      </c>
      <c r="D8862">
        <v>42</v>
      </c>
    </row>
    <row r="8863" spans="1:4" x14ac:dyDescent="0.3">
      <c r="A8863" s="1">
        <v>41732.28125</v>
      </c>
      <c r="B8863" s="2">
        <v>130</v>
      </c>
      <c r="C8863" s="2">
        <v>51.4</v>
      </c>
      <c r="D8863">
        <v>41</v>
      </c>
    </row>
    <row r="8864" spans="1:4" x14ac:dyDescent="0.3">
      <c r="A8864" s="1">
        <v>41732.291666666664</v>
      </c>
      <c r="B8864" s="2">
        <v>130</v>
      </c>
      <c r="C8864" s="2">
        <v>51.4</v>
      </c>
      <c r="D8864">
        <v>42</v>
      </c>
    </row>
    <row r="8865" spans="1:4" x14ac:dyDescent="0.3">
      <c r="A8865" s="1">
        <v>41732.302083333336</v>
      </c>
      <c r="B8865" s="2">
        <v>130</v>
      </c>
      <c r="C8865" s="2">
        <v>51.4</v>
      </c>
      <c r="D8865">
        <v>42</v>
      </c>
    </row>
    <row r="8866" spans="1:4" x14ac:dyDescent="0.3">
      <c r="A8866" s="1">
        <v>41732.3125</v>
      </c>
      <c r="B8866" s="2">
        <v>130</v>
      </c>
      <c r="C8866" s="2">
        <v>51.4</v>
      </c>
      <c r="D8866">
        <v>41</v>
      </c>
    </row>
    <row r="8867" spans="1:4" x14ac:dyDescent="0.3">
      <c r="A8867" s="1">
        <v>41732.322916666664</v>
      </c>
      <c r="B8867" s="2">
        <v>130</v>
      </c>
      <c r="C8867" s="2">
        <v>51.4</v>
      </c>
      <c r="D8867">
        <v>41</v>
      </c>
    </row>
    <row r="8868" spans="1:4" x14ac:dyDescent="0.3">
      <c r="A8868" s="1">
        <v>41732.333333333336</v>
      </c>
      <c r="B8868" s="2">
        <v>130</v>
      </c>
      <c r="C8868" s="2">
        <v>51.5</v>
      </c>
      <c r="D8868">
        <v>41</v>
      </c>
    </row>
    <row r="8869" spans="1:4" x14ac:dyDescent="0.3">
      <c r="A8869" s="1">
        <v>41732.34375</v>
      </c>
      <c r="B8869" s="2">
        <v>130</v>
      </c>
      <c r="C8869" s="2">
        <v>51.5</v>
      </c>
      <c r="D8869">
        <v>41</v>
      </c>
    </row>
    <row r="8870" spans="1:4" x14ac:dyDescent="0.3">
      <c r="A8870" s="1">
        <v>41732.354166666664</v>
      </c>
      <c r="B8870" s="2">
        <v>130</v>
      </c>
      <c r="C8870" s="2">
        <v>51.6</v>
      </c>
      <c r="D8870">
        <v>41</v>
      </c>
    </row>
    <row r="8871" spans="1:4" x14ac:dyDescent="0.3">
      <c r="A8871" s="1">
        <v>41732.364583333336</v>
      </c>
      <c r="B8871" s="2">
        <v>130</v>
      </c>
      <c r="C8871" s="2">
        <v>51.6</v>
      </c>
      <c r="D8871">
        <v>41</v>
      </c>
    </row>
    <row r="8872" spans="1:4" x14ac:dyDescent="0.3">
      <c r="A8872" s="1">
        <v>41732.375</v>
      </c>
      <c r="B8872" s="2">
        <v>130</v>
      </c>
      <c r="C8872" s="2">
        <v>51.7</v>
      </c>
      <c r="D8872">
        <v>41</v>
      </c>
    </row>
    <row r="8873" spans="1:4" x14ac:dyDescent="0.3">
      <c r="A8873" s="1">
        <v>41732.385416666664</v>
      </c>
      <c r="B8873" s="2">
        <v>130</v>
      </c>
      <c r="C8873" s="2">
        <v>51.8</v>
      </c>
      <c r="D8873">
        <v>41</v>
      </c>
    </row>
    <row r="8874" spans="1:4" x14ac:dyDescent="0.3">
      <c r="A8874" s="1">
        <v>41732.395833333336</v>
      </c>
      <c r="B8874" s="2">
        <v>130</v>
      </c>
      <c r="C8874" s="2">
        <v>52</v>
      </c>
      <c r="D8874">
        <v>41</v>
      </c>
    </row>
    <row r="8875" spans="1:4" x14ac:dyDescent="0.3">
      <c r="A8875" s="1">
        <v>41732.40625</v>
      </c>
      <c r="B8875" s="2">
        <v>138</v>
      </c>
      <c r="C8875" s="2">
        <v>52.1</v>
      </c>
      <c r="D8875">
        <v>41</v>
      </c>
    </row>
    <row r="8876" spans="1:4" x14ac:dyDescent="0.3">
      <c r="A8876" s="1">
        <v>41732.416666666664</v>
      </c>
      <c r="B8876" s="2">
        <v>154</v>
      </c>
      <c r="C8876" s="2">
        <v>52.3</v>
      </c>
      <c r="D8876">
        <v>41</v>
      </c>
    </row>
    <row r="8877" spans="1:4" x14ac:dyDescent="0.3">
      <c r="A8877" s="1">
        <v>41732.427083333336</v>
      </c>
      <c r="B8877" s="2">
        <v>160</v>
      </c>
      <c r="C8877" s="2">
        <v>52.5</v>
      </c>
      <c r="D8877">
        <v>41</v>
      </c>
    </row>
    <row r="8878" spans="1:4" x14ac:dyDescent="0.3">
      <c r="A8878" s="1">
        <v>41732.4375</v>
      </c>
      <c r="B8878" s="2">
        <v>160</v>
      </c>
      <c r="C8878" s="2">
        <v>52.7</v>
      </c>
      <c r="D8878">
        <v>41</v>
      </c>
    </row>
    <row r="8879" spans="1:4" x14ac:dyDescent="0.3">
      <c r="A8879" s="1">
        <v>41732.447916666664</v>
      </c>
      <c r="B8879" s="2">
        <v>160</v>
      </c>
      <c r="C8879" s="2">
        <v>52.9</v>
      </c>
      <c r="D8879">
        <v>41</v>
      </c>
    </row>
    <row r="8880" spans="1:4" x14ac:dyDescent="0.3">
      <c r="A8880" s="1">
        <v>41732.458333333336</v>
      </c>
      <c r="B8880" s="2">
        <v>157</v>
      </c>
      <c r="C8880" s="2">
        <v>53.1</v>
      </c>
      <c r="D8880">
        <v>41</v>
      </c>
    </row>
    <row r="8881" spans="1:4" x14ac:dyDescent="0.3">
      <c r="A8881" s="1">
        <v>41732.46875</v>
      </c>
      <c r="B8881" s="2">
        <v>157</v>
      </c>
      <c r="C8881" s="2">
        <v>53.4</v>
      </c>
      <c r="D8881">
        <v>40</v>
      </c>
    </row>
    <row r="8882" spans="1:4" x14ac:dyDescent="0.3">
      <c r="A8882" s="1">
        <v>41732.479166666664</v>
      </c>
      <c r="B8882" s="2">
        <v>154</v>
      </c>
      <c r="C8882" s="2">
        <v>53.6</v>
      </c>
      <c r="D8882">
        <v>40</v>
      </c>
    </row>
    <row r="8883" spans="1:4" x14ac:dyDescent="0.3">
      <c r="A8883" s="1">
        <v>41732.489583333336</v>
      </c>
      <c r="B8883" s="2">
        <v>151</v>
      </c>
      <c r="C8883" s="2">
        <v>53.9</v>
      </c>
      <c r="D8883">
        <v>40</v>
      </c>
    </row>
    <row r="8884" spans="1:4" x14ac:dyDescent="0.3">
      <c r="A8884" s="1">
        <v>41732.5</v>
      </c>
      <c r="B8884" s="2">
        <v>151</v>
      </c>
      <c r="C8884" s="2">
        <v>54.2</v>
      </c>
      <c r="D8884">
        <v>41</v>
      </c>
    </row>
    <row r="8885" spans="1:4" x14ac:dyDescent="0.3">
      <c r="A8885" s="1">
        <v>41732.510416666664</v>
      </c>
      <c r="B8885" s="2">
        <v>148</v>
      </c>
      <c r="C8885" s="2">
        <v>54.5</v>
      </c>
      <c r="D8885">
        <v>41</v>
      </c>
    </row>
    <row r="8886" spans="1:4" x14ac:dyDescent="0.3">
      <c r="A8886" s="1">
        <v>41732.520833333336</v>
      </c>
      <c r="B8886" s="2">
        <v>148</v>
      </c>
      <c r="C8886" s="2">
        <v>54.8</v>
      </c>
      <c r="D8886">
        <v>41</v>
      </c>
    </row>
    <row r="8887" spans="1:4" x14ac:dyDescent="0.3">
      <c r="A8887" s="1">
        <v>41732.53125</v>
      </c>
      <c r="B8887" s="2">
        <v>148</v>
      </c>
      <c r="C8887" s="2">
        <v>55.1</v>
      </c>
      <c r="D8887">
        <v>41</v>
      </c>
    </row>
    <row r="8888" spans="1:4" x14ac:dyDescent="0.3">
      <c r="A8888" s="1">
        <v>41732.541666666664</v>
      </c>
      <c r="B8888" s="2">
        <v>148</v>
      </c>
      <c r="C8888" s="2">
        <v>55.3</v>
      </c>
      <c r="D8888">
        <v>41</v>
      </c>
    </row>
    <row r="8889" spans="1:4" x14ac:dyDescent="0.3">
      <c r="A8889" s="1">
        <v>41732.552083333336</v>
      </c>
      <c r="B8889" s="2">
        <v>148</v>
      </c>
      <c r="C8889" s="2">
        <v>55.6</v>
      </c>
      <c r="D8889">
        <v>41</v>
      </c>
    </row>
    <row r="8890" spans="1:4" x14ac:dyDescent="0.3">
      <c r="A8890" s="1">
        <v>41732.5625</v>
      </c>
      <c r="B8890" s="2">
        <v>146</v>
      </c>
      <c r="C8890" s="2">
        <v>55.8</v>
      </c>
      <c r="D8890">
        <v>41</v>
      </c>
    </row>
    <row r="8891" spans="1:4" x14ac:dyDescent="0.3">
      <c r="A8891" s="1">
        <v>41732.572916666664</v>
      </c>
      <c r="B8891" s="2">
        <v>146</v>
      </c>
      <c r="C8891" s="2">
        <v>56.1</v>
      </c>
      <c r="D8891">
        <v>41</v>
      </c>
    </row>
    <row r="8892" spans="1:4" x14ac:dyDescent="0.3">
      <c r="A8892" s="1">
        <v>41732.583333333336</v>
      </c>
      <c r="B8892" s="2">
        <v>146</v>
      </c>
      <c r="C8892" s="2">
        <v>56.2</v>
      </c>
      <c r="D8892">
        <v>41</v>
      </c>
    </row>
    <row r="8893" spans="1:4" x14ac:dyDescent="0.3">
      <c r="A8893" s="1">
        <v>41732.59375</v>
      </c>
      <c r="B8893" s="2">
        <v>146</v>
      </c>
      <c r="C8893" s="2">
        <v>56.4</v>
      </c>
      <c r="D8893">
        <v>41</v>
      </c>
    </row>
    <row r="8894" spans="1:4" x14ac:dyDescent="0.3">
      <c r="A8894" s="1">
        <v>41732.604166666664</v>
      </c>
      <c r="B8894" s="2">
        <v>146</v>
      </c>
      <c r="C8894" s="2">
        <v>56.5</v>
      </c>
      <c r="D8894">
        <v>41</v>
      </c>
    </row>
    <row r="8895" spans="1:4" x14ac:dyDescent="0.3">
      <c r="A8895" s="1">
        <v>41732.614583333336</v>
      </c>
      <c r="B8895" s="2">
        <v>146</v>
      </c>
      <c r="C8895" s="2">
        <v>56.6</v>
      </c>
      <c r="D8895">
        <v>41</v>
      </c>
    </row>
    <row r="8896" spans="1:4" x14ac:dyDescent="0.3">
      <c r="A8896" s="1">
        <v>41732.625</v>
      </c>
      <c r="B8896" s="2">
        <v>140</v>
      </c>
      <c r="C8896" s="2">
        <v>56.7</v>
      </c>
      <c r="D8896">
        <v>41</v>
      </c>
    </row>
    <row r="8897" spans="1:4" x14ac:dyDescent="0.3">
      <c r="A8897" s="1">
        <v>41732.635416666664</v>
      </c>
      <c r="B8897" s="2">
        <v>128</v>
      </c>
      <c r="C8897" s="2">
        <v>56.7</v>
      </c>
      <c r="D8897">
        <v>41</v>
      </c>
    </row>
    <row r="8898" spans="1:4" x14ac:dyDescent="0.3">
      <c r="A8898" s="1">
        <v>41732.645833333336</v>
      </c>
      <c r="B8898" s="2">
        <v>128</v>
      </c>
      <c r="C8898" s="2">
        <v>56.8</v>
      </c>
      <c r="D8898">
        <v>41</v>
      </c>
    </row>
    <row r="8899" spans="1:4" x14ac:dyDescent="0.3">
      <c r="A8899" s="1">
        <v>41732.65625</v>
      </c>
      <c r="B8899" s="2">
        <v>128</v>
      </c>
      <c r="C8899" s="2">
        <v>56.9</v>
      </c>
      <c r="D8899">
        <v>41</v>
      </c>
    </row>
    <row r="8900" spans="1:4" x14ac:dyDescent="0.3">
      <c r="A8900" s="1">
        <v>41732.666666666664</v>
      </c>
      <c r="B8900" s="2">
        <v>128</v>
      </c>
      <c r="C8900" s="2">
        <v>57.1</v>
      </c>
      <c r="D8900">
        <v>41</v>
      </c>
    </row>
    <row r="8901" spans="1:4" x14ac:dyDescent="0.3">
      <c r="A8901" s="1">
        <v>41732.677083333336</v>
      </c>
      <c r="B8901" s="2">
        <v>128</v>
      </c>
      <c r="C8901" s="2">
        <v>57.3</v>
      </c>
      <c r="D8901">
        <v>41</v>
      </c>
    </row>
    <row r="8902" spans="1:4" x14ac:dyDescent="0.3">
      <c r="A8902" s="1">
        <v>41732.6875</v>
      </c>
      <c r="B8902" s="2">
        <v>128</v>
      </c>
      <c r="C8902" s="2">
        <v>57.5</v>
      </c>
      <c r="D8902">
        <v>41</v>
      </c>
    </row>
    <row r="8903" spans="1:4" x14ac:dyDescent="0.3">
      <c r="A8903" s="1">
        <v>41732.697916666664</v>
      </c>
      <c r="B8903" s="2">
        <v>130</v>
      </c>
      <c r="C8903" s="2">
        <v>57.6</v>
      </c>
      <c r="D8903">
        <v>41</v>
      </c>
    </row>
    <row r="8904" spans="1:4" x14ac:dyDescent="0.3">
      <c r="A8904" s="1">
        <v>41732.708333333336</v>
      </c>
      <c r="B8904" s="2">
        <v>133</v>
      </c>
      <c r="C8904" s="2">
        <v>57.5</v>
      </c>
      <c r="D8904">
        <v>41</v>
      </c>
    </row>
    <row r="8905" spans="1:4" x14ac:dyDescent="0.3">
      <c r="A8905" s="1">
        <v>41732.71875</v>
      </c>
      <c r="B8905" s="2">
        <v>133</v>
      </c>
      <c r="C8905" s="2">
        <v>57.4</v>
      </c>
      <c r="D8905">
        <v>41</v>
      </c>
    </row>
    <row r="8906" spans="1:4" x14ac:dyDescent="0.3">
      <c r="A8906" s="1">
        <v>41732.729166666664</v>
      </c>
      <c r="B8906" s="2">
        <v>135</v>
      </c>
      <c r="C8906" s="2">
        <v>57.3</v>
      </c>
      <c r="D8906">
        <v>41</v>
      </c>
    </row>
    <row r="8907" spans="1:4" x14ac:dyDescent="0.3">
      <c r="A8907" s="1">
        <v>41732.739583333336</v>
      </c>
      <c r="B8907" s="2">
        <v>138</v>
      </c>
      <c r="C8907" s="2">
        <v>57.1</v>
      </c>
      <c r="D8907">
        <v>41</v>
      </c>
    </row>
    <row r="8908" spans="1:4" x14ac:dyDescent="0.3">
      <c r="A8908" s="1">
        <v>41732.75</v>
      </c>
      <c r="B8908" s="2">
        <v>138</v>
      </c>
      <c r="C8908" s="2">
        <v>56.9</v>
      </c>
      <c r="D8908">
        <v>41</v>
      </c>
    </row>
    <row r="8909" spans="1:4" x14ac:dyDescent="0.3">
      <c r="A8909" s="1">
        <v>41732.760416666664</v>
      </c>
      <c r="B8909" s="2">
        <v>138</v>
      </c>
      <c r="C8909" s="2">
        <v>56.8</v>
      </c>
      <c r="D8909">
        <v>41</v>
      </c>
    </row>
    <row r="8910" spans="1:4" x14ac:dyDescent="0.3">
      <c r="A8910" s="1">
        <v>41732.770833333336</v>
      </c>
      <c r="B8910" s="2">
        <v>138</v>
      </c>
      <c r="C8910" s="2">
        <v>56.5</v>
      </c>
      <c r="D8910">
        <v>41</v>
      </c>
    </row>
    <row r="8911" spans="1:4" x14ac:dyDescent="0.3">
      <c r="A8911" s="1">
        <v>41732.78125</v>
      </c>
      <c r="B8911" s="2">
        <v>140</v>
      </c>
      <c r="C8911" s="2">
        <v>56.3</v>
      </c>
      <c r="D8911">
        <v>41</v>
      </c>
    </row>
    <row r="8912" spans="1:4" x14ac:dyDescent="0.3">
      <c r="A8912" s="1">
        <v>41732.791666666664</v>
      </c>
      <c r="B8912" s="2">
        <v>140</v>
      </c>
      <c r="C8912" s="2">
        <v>56</v>
      </c>
      <c r="D8912">
        <v>41</v>
      </c>
    </row>
    <row r="8913" spans="1:4" x14ac:dyDescent="0.3">
      <c r="A8913" s="1">
        <v>41732.802083333336</v>
      </c>
      <c r="B8913" s="2">
        <v>140</v>
      </c>
      <c r="C8913" s="2">
        <v>55.9</v>
      </c>
      <c r="D8913">
        <v>41</v>
      </c>
    </row>
    <row r="8914" spans="1:4" x14ac:dyDescent="0.3">
      <c r="A8914" s="1">
        <v>41732.8125</v>
      </c>
      <c r="B8914" s="2">
        <v>140</v>
      </c>
      <c r="C8914" s="2">
        <v>55.7</v>
      </c>
      <c r="D8914">
        <v>42</v>
      </c>
    </row>
    <row r="8915" spans="1:4" x14ac:dyDescent="0.3">
      <c r="A8915" s="1">
        <v>41732.822916666664</v>
      </c>
      <c r="B8915" s="2">
        <v>140</v>
      </c>
      <c r="C8915" s="2">
        <v>55.5</v>
      </c>
      <c r="D8915">
        <v>41</v>
      </c>
    </row>
    <row r="8916" spans="1:4" x14ac:dyDescent="0.3">
      <c r="A8916" s="1">
        <v>41732.833333333336</v>
      </c>
      <c r="B8916" s="2">
        <v>140</v>
      </c>
      <c r="C8916" s="2">
        <v>55.2</v>
      </c>
      <c r="D8916">
        <v>42</v>
      </c>
    </row>
    <row r="8917" spans="1:4" x14ac:dyDescent="0.3">
      <c r="A8917" s="1">
        <v>41732.84375</v>
      </c>
      <c r="B8917" s="2">
        <v>140</v>
      </c>
      <c r="C8917" s="2">
        <v>55</v>
      </c>
      <c r="D8917">
        <v>42</v>
      </c>
    </row>
    <row r="8918" spans="1:4" x14ac:dyDescent="0.3">
      <c r="A8918" s="1">
        <v>41732.854166666664</v>
      </c>
      <c r="B8918" s="2">
        <v>140</v>
      </c>
      <c r="C8918" s="2">
        <v>54.8</v>
      </c>
      <c r="D8918">
        <v>42</v>
      </c>
    </row>
    <row r="8919" spans="1:4" x14ac:dyDescent="0.3">
      <c r="A8919" s="1">
        <v>41732.864583333336</v>
      </c>
      <c r="B8919" s="2">
        <v>143</v>
      </c>
      <c r="C8919" s="2">
        <v>54.6</v>
      </c>
      <c r="D8919">
        <v>41</v>
      </c>
    </row>
    <row r="8920" spans="1:4" x14ac:dyDescent="0.3">
      <c r="A8920" s="1">
        <v>41732.875</v>
      </c>
      <c r="B8920" s="2">
        <v>143</v>
      </c>
      <c r="C8920" s="2">
        <v>54.4</v>
      </c>
      <c r="D8920">
        <v>41</v>
      </c>
    </row>
    <row r="8921" spans="1:4" x14ac:dyDescent="0.3">
      <c r="A8921" s="1">
        <v>41732.885416666664</v>
      </c>
      <c r="B8921" s="2">
        <v>143</v>
      </c>
      <c r="C8921" s="2">
        <v>54.2</v>
      </c>
      <c r="D8921">
        <v>41</v>
      </c>
    </row>
    <row r="8922" spans="1:4" x14ac:dyDescent="0.3">
      <c r="A8922" s="1">
        <v>41732.895833333336</v>
      </c>
      <c r="B8922" s="2">
        <v>143</v>
      </c>
      <c r="C8922" s="2">
        <v>54.1</v>
      </c>
      <c r="D8922">
        <v>41</v>
      </c>
    </row>
    <row r="8923" spans="1:4" x14ac:dyDescent="0.3">
      <c r="A8923" s="1">
        <v>41732.90625</v>
      </c>
      <c r="B8923" s="2">
        <v>143</v>
      </c>
      <c r="C8923" s="2">
        <v>53.9</v>
      </c>
      <c r="D8923">
        <v>42</v>
      </c>
    </row>
    <row r="8924" spans="1:4" x14ac:dyDescent="0.3">
      <c r="A8924" s="1">
        <v>41732.916666666664</v>
      </c>
      <c r="B8924" s="2">
        <v>143</v>
      </c>
      <c r="C8924" s="2">
        <v>53.8</v>
      </c>
      <c r="D8924">
        <v>42</v>
      </c>
    </row>
    <row r="8925" spans="1:4" x14ac:dyDescent="0.3">
      <c r="A8925" s="1">
        <v>41732.927083333336</v>
      </c>
      <c r="B8925" s="2">
        <v>143</v>
      </c>
      <c r="C8925" s="2">
        <v>53.6</v>
      </c>
      <c r="D8925">
        <v>42</v>
      </c>
    </row>
    <row r="8926" spans="1:4" x14ac:dyDescent="0.3">
      <c r="A8926" s="1">
        <v>41732.9375</v>
      </c>
      <c r="B8926" s="2">
        <v>143</v>
      </c>
      <c r="C8926" s="2">
        <v>53.5</v>
      </c>
      <c r="D8926">
        <v>42</v>
      </c>
    </row>
    <row r="8927" spans="1:4" x14ac:dyDescent="0.3">
      <c r="A8927" s="1">
        <v>41732.947916666664</v>
      </c>
      <c r="B8927" s="2">
        <v>143</v>
      </c>
      <c r="C8927" s="2">
        <v>53.4</v>
      </c>
      <c r="D8927">
        <v>42</v>
      </c>
    </row>
    <row r="8928" spans="1:4" x14ac:dyDescent="0.3">
      <c r="A8928" s="1">
        <v>41732.958333333336</v>
      </c>
      <c r="B8928" s="2">
        <v>143</v>
      </c>
      <c r="C8928" s="2">
        <v>53.3</v>
      </c>
      <c r="D8928">
        <v>42</v>
      </c>
    </row>
    <row r="8929" spans="1:4" x14ac:dyDescent="0.3">
      <c r="A8929" s="1">
        <v>41732.96875</v>
      </c>
      <c r="B8929" s="2">
        <v>143</v>
      </c>
      <c r="C8929" s="2">
        <v>53.2</v>
      </c>
      <c r="D8929">
        <v>42</v>
      </c>
    </row>
    <row r="8930" spans="1:4" x14ac:dyDescent="0.3">
      <c r="A8930" s="1">
        <v>41732.979166666664</v>
      </c>
      <c r="B8930" s="2">
        <v>143</v>
      </c>
      <c r="C8930" s="2">
        <v>53.1</v>
      </c>
      <c r="D8930">
        <v>42</v>
      </c>
    </row>
    <row r="8931" spans="1:4" x14ac:dyDescent="0.3">
      <c r="A8931" s="1">
        <v>41732.989583333336</v>
      </c>
      <c r="B8931" s="2">
        <v>143</v>
      </c>
      <c r="C8931" s="2">
        <v>53</v>
      </c>
      <c r="D8931">
        <v>42</v>
      </c>
    </row>
    <row r="8932" spans="1:4" x14ac:dyDescent="0.3">
      <c r="A8932" s="1">
        <v>41733</v>
      </c>
      <c r="B8932" s="2">
        <v>143</v>
      </c>
      <c r="C8932" s="2">
        <v>53</v>
      </c>
      <c r="D8932">
        <v>42</v>
      </c>
    </row>
    <row r="8933" spans="1:4" x14ac:dyDescent="0.3">
      <c r="A8933" s="1">
        <v>41733.010416666664</v>
      </c>
      <c r="B8933" s="2">
        <v>143</v>
      </c>
      <c r="C8933" s="2">
        <v>52.9</v>
      </c>
      <c r="D8933">
        <v>42</v>
      </c>
    </row>
    <row r="8934" spans="1:4" x14ac:dyDescent="0.3">
      <c r="A8934" s="1">
        <v>41733.020833333336</v>
      </c>
      <c r="B8934" s="2">
        <v>143</v>
      </c>
      <c r="C8934" s="2">
        <v>52.8</v>
      </c>
      <c r="D8934">
        <v>42</v>
      </c>
    </row>
    <row r="8935" spans="1:4" x14ac:dyDescent="0.3">
      <c r="A8935" s="1">
        <v>41733.03125</v>
      </c>
      <c r="B8935" s="2">
        <v>143</v>
      </c>
      <c r="C8935" s="2">
        <v>52.8</v>
      </c>
      <c r="D8935">
        <v>42</v>
      </c>
    </row>
    <row r="8936" spans="1:4" x14ac:dyDescent="0.3">
      <c r="A8936" s="1">
        <v>41733.041666666664</v>
      </c>
      <c r="B8936" s="2">
        <v>143</v>
      </c>
      <c r="C8936" s="2">
        <v>52.7</v>
      </c>
      <c r="D8936">
        <v>42</v>
      </c>
    </row>
    <row r="8937" spans="1:4" x14ac:dyDescent="0.3">
      <c r="A8937" s="1">
        <v>41733.052083333336</v>
      </c>
      <c r="B8937" s="2">
        <v>143</v>
      </c>
      <c r="C8937" s="2">
        <v>52.7</v>
      </c>
      <c r="D8937">
        <v>42</v>
      </c>
    </row>
    <row r="8938" spans="1:4" x14ac:dyDescent="0.3">
      <c r="A8938" s="1">
        <v>41733.0625</v>
      </c>
      <c r="B8938" s="2">
        <v>143</v>
      </c>
      <c r="C8938" s="2">
        <v>52.6</v>
      </c>
      <c r="D8938">
        <v>42</v>
      </c>
    </row>
    <row r="8939" spans="1:4" x14ac:dyDescent="0.3">
      <c r="A8939" s="1">
        <v>41733.072916666664</v>
      </c>
      <c r="B8939" s="2">
        <v>143</v>
      </c>
      <c r="C8939" s="2">
        <v>52.6</v>
      </c>
      <c r="D8939">
        <v>42</v>
      </c>
    </row>
    <row r="8940" spans="1:4" x14ac:dyDescent="0.3">
      <c r="A8940" s="1">
        <v>41733.083333333336</v>
      </c>
      <c r="B8940" s="2">
        <v>143</v>
      </c>
      <c r="C8940" s="2">
        <v>52.5</v>
      </c>
      <c r="D8940">
        <v>42</v>
      </c>
    </row>
    <row r="8941" spans="1:4" x14ac:dyDescent="0.3">
      <c r="A8941" s="1">
        <v>41733.09375</v>
      </c>
      <c r="B8941" s="2">
        <v>143</v>
      </c>
      <c r="C8941" s="2">
        <v>52.5</v>
      </c>
      <c r="D8941">
        <v>42</v>
      </c>
    </row>
    <row r="8942" spans="1:4" x14ac:dyDescent="0.3">
      <c r="A8942" s="1">
        <v>41733.104166666664</v>
      </c>
      <c r="B8942" s="2">
        <v>143</v>
      </c>
      <c r="C8942" s="2">
        <v>52.4</v>
      </c>
      <c r="D8942">
        <v>42</v>
      </c>
    </row>
    <row r="8943" spans="1:4" x14ac:dyDescent="0.3">
      <c r="A8943" s="1">
        <v>41733.114583333336</v>
      </c>
      <c r="B8943" s="2">
        <v>143</v>
      </c>
      <c r="C8943" s="2">
        <v>52.4</v>
      </c>
      <c r="D8943">
        <v>42</v>
      </c>
    </row>
    <row r="8944" spans="1:4" x14ac:dyDescent="0.3">
      <c r="A8944" s="1">
        <v>41733.125</v>
      </c>
      <c r="B8944" s="2">
        <v>143</v>
      </c>
      <c r="C8944" s="2">
        <v>52.3</v>
      </c>
      <c r="D8944">
        <v>42</v>
      </c>
    </row>
    <row r="8945" spans="1:4" x14ac:dyDescent="0.3">
      <c r="A8945" s="1">
        <v>41733.135416666664</v>
      </c>
      <c r="B8945" s="2">
        <v>143</v>
      </c>
      <c r="C8945" s="2">
        <v>52.2</v>
      </c>
      <c r="D8945">
        <v>42</v>
      </c>
    </row>
    <row r="8946" spans="1:4" x14ac:dyDescent="0.3">
      <c r="A8946" s="1">
        <v>41733.145833333336</v>
      </c>
      <c r="B8946" s="2">
        <v>143</v>
      </c>
      <c r="C8946" s="2">
        <v>52.2</v>
      </c>
      <c r="D8946">
        <v>42</v>
      </c>
    </row>
    <row r="8947" spans="1:4" x14ac:dyDescent="0.3">
      <c r="A8947" s="1">
        <v>41733.15625</v>
      </c>
      <c r="B8947" s="2">
        <v>143</v>
      </c>
      <c r="C8947" s="2">
        <v>52.1</v>
      </c>
      <c r="D8947">
        <v>42</v>
      </c>
    </row>
    <row r="8948" spans="1:4" x14ac:dyDescent="0.3">
      <c r="A8948" s="1">
        <v>41733.166666666664</v>
      </c>
      <c r="B8948" s="2">
        <v>143</v>
      </c>
      <c r="C8948" s="2">
        <v>52.1</v>
      </c>
      <c r="D8948">
        <v>42</v>
      </c>
    </row>
    <row r="8949" spans="1:4" x14ac:dyDescent="0.3">
      <c r="A8949" s="1">
        <v>41733.177083333336</v>
      </c>
      <c r="B8949" s="2">
        <v>143</v>
      </c>
      <c r="C8949" s="2">
        <v>52.1</v>
      </c>
      <c r="D8949">
        <v>42</v>
      </c>
    </row>
    <row r="8950" spans="1:4" x14ac:dyDescent="0.3">
      <c r="A8950" s="1">
        <v>41733.1875</v>
      </c>
      <c r="B8950" s="2">
        <v>143</v>
      </c>
      <c r="C8950" s="2">
        <v>52</v>
      </c>
      <c r="D8950">
        <v>42</v>
      </c>
    </row>
    <row r="8951" spans="1:4" x14ac:dyDescent="0.3">
      <c r="A8951" s="1">
        <v>41733.197916666664</v>
      </c>
      <c r="B8951" s="2">
        <v>143</v>
      </c>
      <c r="C8951" s="2">
        <v>52</v>
      </c>
      <c r="D8951">
        <v>42</v>
      </c>
    </row>
    <row r="8952" spans="1:4" x14ac:dyDescent="0.3">
      <c r="A8952" s="1">
        <v>41733.208333333336</v>
      </c>
      <c r="B8952" s="2">
        <v>143</v>
      </c>
      <c r="C8952" s="2">
        <v>51.9</v>
      </c>
      <c r="D8952">
        <v>42</v>
      </c>
    </row>
    <row r="8953" spans="1:4" x14ac:dyDescent="0.3">
      <c r="A8953" s="1">
        <v>41733.21875</v>
      </c>
      <c r="B8953" s="2">
        <v>143</v>
      </c>
      <c r="C8953" s="2">
        <v>51.9</v>
      </c>
      <c r="D8953">
        <v>42</v>
      </c>
    </row>
    <row r="8954" spans="1:4" x14ac:dyDescent="0.3">
      <c r="A8954" s="1">
        <v>41733.229166666664</v>
      </c>
      <c r="B8954" s="2">
        <v>143</v>
      </c>
      <c r="C8954" s="2">
        <v>51.8</v>
      </c>
      <c r="D8954">
        <v>42</v>
      </c>
    </row>
    <row r="8955" spans="1:4" x14ac:dyDescent="0.3">
      <c r="A8955" s="1">
        <v>41733.239583333336</v>
      </c>
      <c r="B8955" s="2">
        <v>143</v>
      </c>
      <c r="C8955" s="2">
        <v>51.8</v>
      </c>
      <c r="D8955">
        <v>41</v>
      </c>
    </row>
    <row r="8956" spans="1:4" x14ac:dyDescent="0.3">
      <c r="A8956" s="1">
        <v>41733.25</v>
      </c>
      <c r="B8956" s="2">
        <v>143</v>
      </c>
      <c r="C8956" s="2">
        <v>51.7</v>
      </c>
      <c r="D8956">
        <v>42</v>
      </c>
    </row>
    <row r="8957" spans="1:4" x14ac:dyDescent="0.3">
      <c r="A8957" s="1">
        <v>41733.260416666664</v>
      </c>
      <c r="B8957" s="2">
        <v>143</v>
      </c>
      <c r="C8957" s="2">
        <v>51.7</v>
      </c>
      <c r="D8957">
        <v>42</v>
      </c>
    </row>
    <row r="8958" spans="1:4" x14ac:dyDescent="0.3">
      <c r="A8958" s="1">
        <v>41733.270833333336</v>
      </c>
      <c r="B8958" s="2">
        <v>143</v>
      </c>
      <c r="C8958" s="2">
        <v>51.7</v>
      </c>
      <c r="D8958">
        <v>42</v>
      </c>
    </row>
    <row r="8959" spans="1:4" x14ac:dyDescent="0.3">
      <c r="A8959" s="1">
        <v>41733.28125</v>
      </c>
      <c r="B8959" s="2">
        <v>143</v>
      </c>
      <c r="C8959" s="2">
        <v>51.6</v>
      </c>
      <c r="D8959">
        <v>42</v>
      </c>
    </row>
    <row r="8960" spans="1:4" x14ac:dyDescent="0.3">
      <c r="A8960" s="1">
        <v>41733.291666666664</v>
      </c>
      <c r="B8960" s="2">
        <v>143</v>
      </c>
      <c r="C8960" s="2">
        <v>51.6</v>
      </c>
      <c r="D8960">
        <v>42</v>
      </c>
    </row>
    <row r="8961" spans="1:4" x14ac:dyDescent="0.3">
      <c r="A8961" s="1">
        <v>41733.302083333336</v>
      </c>
      <c r="B8961" s="2">
        <v>143</v>
      </c>
      <c r="C8961" s="2">
        <v>51.5</v>
      </c>
      <c r="D8961">
        <v>42</v>
      </c>
    </row>
    <row r="8962" spans="1:4" x14ac:dyDescent="0.3">
      <c r="A8962" s="1">
        <v>41733.3125</v>
      </c>
      <c r="B8962" s="2">
        <v>143</v>
      </c>
      <c r="C8962" s="2">
        <v>51.5</v>
      </c>
      <c r="D8962">
        <v>42</v>
      </c>
    </row>
    <row r="8963" spans="1:4" x14ac:dyDescent="0.3">
      <c r="A8963" s="1">
        <v>41733.322916666664</v>
      </c>
      <c r="B8963" s="2">
        <v>143</v>
      </c>
      <c r="C8963" s="2">
        <v>51.5</v>
      </c>
      <c r="D8963">
        <v>42</v>
      </c>
    </row>
    <row r="8964" spans="1:4" x14ac:dyDescent="0.3">
      <c r="A8964" s="1">
        <v>41733.333333333336</v>
      </c>
      <c r="B8964" s="2">
        <v>143</v>
      </c>
      <c r="C8964" s="2">
        <v>51.5</v>
      </c>
      <c r="D8964">
        <v>42</v>
      </c>
    </row>
    <row r="8965" spans="1:4" x14ac:dyDescent="0.3">
      <c r="A8965" s="1">
        <v>41733.34375</v>
      </c>
      <c r="B8965" s="2">
        <v>143</v>
      </c>
      <c r="C8965" s="2">
        <v>51.6</v>
      </c>
      <c r="D8965">
        <v>41</v>
      </c>
    </row>
    <row r="8966" spans="1:4" x14ac:dyDescent="0.3">
      <c r="A8966" s="1">
        <v>41733.354166666664</v>
      </c>
      <c r="B8966" s="2">
        <v>143</v>
      </c>
      <c r="C8966" s="2">
        <v>51.6</v>
      </c>
      <c r="D8966">
        <v>41</v>
      </c>
    </row>
    <row r="8967" spans="1:4" x14ac:dyDescent="0.3">
      <c r="A8967" s="1">
        <v>41733.364583333336</v>
      </c>
      <c r="B8967" s="2">
        <v>143</v>
      </c>
      <c r="C8967" s="2">
        <v>51.6</v>
      </c>
      <c r="D8967">
        <v>41</v>
      </c>
    </row>
    <row r="8968" spans="1:4" x14ac:dyDescent="0.3">
      <c r="A8968" s="1">
        <v>41733.375</v>
      </c>
      <c r="B8968" s="2">
        <v>143</v>
      </c>
      <c r="C8968" s="2">
        <v>51.7</v>
      </c>
      <c r="D8968">
        <v>41</v>
      </c>
    </row>
    <row r="8969" spans="1:4" x14ac:dyDescent="0.3">
      <c r="A8969" s="1">
        <v>41733.385416666664</v>
      </c>
      <c r="B8969" s="2">
        <v>143</v>
      </c>
      <c r="C8969" s="2">
        <v>51.8</v>
      </c>
      <c r="D8969">
        <v>41</v>
      </c>
    </row>
    <row r="8970" spans="1:4" x14ac:dyDescent="0.3">
      <c r="A8970" s="1">
        <v>41733.395833333336</v>
      </c>
      <c r="B8970" s="2">
        <v>143</v>
      </c>
      <c r="C8970" s="2">
        <v>51.9</v>
      </c>
      <c r="D8970">
        <v>41</v>
      </c>
    </row>
    <row r="8971" spans="1:4" x14ac:dyDescent="0.3">
      <c r="A8971" s="1">
        <v>41733.40625</v>
      </c>
      <c r="B8971" s="2">
        <v>148</v>
      </c>
      <c r="C8971" s="2">
        <v>52</v>
      </c>
      <c r="D8971">
        <v>41</v>
      </c>
    </row>
    <row r="8972" spans="1:4" x14ac:dyDescent="0.3">
      <c r="A8972" s="1">
        <v>41733.416666666664</v>
      </c>
      <c r="B8972" s="2">
        <v>160</v>
      </c>
      <c r="C8972" s="2">
        <v>52.2</v>
      </c>
      <c r="D8972">
        <v>41</v>
      </c>
    </row>
    <row r="8973" spans="1:4" x14ac:dyDescent="0.3">
      <c r="A8973" s="1">
        <v>41733.427083333336</v>
      </c>
      <c r="B8973" s="2">
        <v>162</v>
      </c>
      <c r="C8973" s="2">
        <v>52.4</v>
      </c>
      <c r="D8973">
        <v>41</v>
      </c>
    </row>
    <row r="8974" spans="1:4" x14ac:dyDescent="0.3">
      <c r="A8974" s="1">
        <v>41733.4375</v>
      </c>
      <c r="B8974" s="2">
        <v>162</v>
      </c>
      <c r="C8974" s="2">
        <v>52.7</v>
      </c>
      <c r="D8974">
        <v>41</v>
      </c>
    </row>
    <row r="8975" spans="1:4" x14ac:dyDescent="0.3">
      <c r="A8975" s="1">
        <v>41733.447916666664</v>
      </c>
      <c r="B8975" s="2">
        <v>162</v>
      </c>
      <c r="C8975" s="2">
        <v>53</v>
      </c>
      <c r="D8975">
        <v>41</v>
      </c>
    </row>
    <row r="8976" spans="1:4" x14ac:dyDescent="0.3">
      <c r="A8976" s="1">
        <v>41733.458333333336</v>
      </c>
      <c r="B8976" s="2">
        <v>157</v>
      </c>
      <c r="C8976" s="2">
        <v>53.2</v>
      </c>
      <c r="D8976">
        <v>41</v>
      </c>
    </row>
    <row r="8977" spans="1:4" x14ac:dyDescent="0.3">
      <c r="A8977" s="1">
        <v>41733.46875</v>
      </c>
      <c r="B8977" s="2">
        <v>157</v>
      </c>
      <c r="C8977" s="2">
        <v>53.5</v>
      </c>
      <c r="D8977">
        <v>41</v>
      </c>
    </row>
    <row r="8978" spans="1:4" x14ac:dyDescent="0.3">
      <c r="A8978" s="1">
        <v>41733.479166666664</v>
      </c>
      <c r="B8978" s="2">
        <v>154</v>
      </c>
      <c r="C8978" s="2">
        <v>53.7</v>
      </c>
      <c r="D8978">
        <v>41</v>
      </c>
    </row>
    <row r="8979" spans="1:4" x14ac:dyDescent="0.3">
      <c r="A8979" s="1">
        <v>41733.489583333336</v>
      </c>
      <c r="B8979" s="2">
        <v>148</v>
      </c>
      <c r="C8979" s="2">
        <v>53.9</v>
      </c>
      <c r="D8979">
        <v>41</v>
      </c>
    </row>
    <row r="8980" spans="1:4" x14ac:dyDescent="0.3">
      <c r="A8980" s="1">
        <v>41733.5</v>
      </c>
      <c r="B8980" s="2">
        <v>148</v>
      </c>
      <c r="C8980" s="2">
        <v>54.3</v>
      </c>
      <c r="D8980">
        <v>41</v>
      </c>
    </row>
    <row r="8981" spans="1:4" x14ac:dyDescent="0.3">
      <c r="A8981" s="1">
        <v>41733.510416666664</v>
      </c>
      <c r="B8981" s="2">
        <v>148</v>
      </c>
      <c r="C8981" s="2">
        <v>54.5</v>
      </c>
      <c r="D8981">
        <v>41</v>
      </c>
    </row>
    <row r="8982" spans="1:4" x14ac:dyDescent="0.3">
      <c r="A8982" s="1">
        <v>41733.520833333336</v>
      </c>
      <c r="B8982" s="2">
        <v>146</v>
      </c>
      <c r="C8982" s="2">
        <v>54.7</v>
      </c>
      <c r="D8982">
        <v>41</v>
      </c>
    </row>
    <row r="8983" spans="1:4" x14ac:dyDescent="0.3">
      <c r="A8983" s="1">
        <v>41733.53125</v>
      </c>
      <c r="B8983" s="2">
        <v>143</v>
      </c>
      <c r="C8983" s="2">
        <v>54.9</v>
      </c>
      <c r="D8983">
        <v>41</v>
      </c>
    </row>
    <row r="8984" spans="1:4" x14ac:dyDescent="0.3">
      <c r="A8984" s="1">
        <v>41733.541666666664</v>
      </c>
      <c r="B8984" s="2">
        <v>143</v>
      </c>
      <c r="C8984" s="2">
        <v>55.2</v>
      </c>
      <c r="D8984">
        <v>41</v>
      </c>
    </row>
    <row r="8985" spans="1:4" x14ac:dyDescent="0.3">
      <c r="A8985" s="1">
        <v>41733.552083333336</v>
      </c>
      <c r="B8985" s="2">
        <v>143</v>
      </c>
      <c r="C8985" s="2">
        <v>55.4</v>
      </c>
      <c r="D8985">
        <v>41</v>
      </c>
    </row>
    <row r="8986" spans="1:4" x14ac:dyDescent="0.3">
      <c r="A8986" s="1">
        <v>41733.5625</v>
      </c>
      <c r="B8986" s="2">
        <v>143</v>
      </c>
      <c r="C8986" s="2">
        <v>55.5</v>
      </c>
      <c r="D8986">
        <v>41</v>
      </c>
    </row>
    <row r="8987" spans="1:4" x14ac:dyDescent="0.3">
      <c r="A8987" s="1">
        <v>41733.572916666664</v>
      </c>
      <c r="B8987" s="2">
        <v>143</v>
      </c>
      <c r="C8987" s="2">
        <v>55.9</v>
      </c>
      <c r="D8987">
        <v>41</v>
      </c>
    </row>
    <row r="8988" spans="1:4" x14ac:dyDescent="0.3">
      <c r="A8988" s="1">
        <v>41733.583333333336</v>
      </c>
      <c r="B8988" s="2">
        <v>143</v>
      </c>
      <c r="C8988" s="2">
        <v>56</v>
      </c>
      <c r="D8988">
        <v>41</v>
      </c>
    </row>
    <row r="8989" spans="1:4" x14ac:dyDescent="0.3">
      <c r="A8989" s="1">
        <v>41733.59375</v>
      </c>
      <c r="B8989" s="2">
        <v>143</v>
      </c>
      <c r="C8989" s="2">
        <v>56.3</v>
      </c>
      <c r="D8989">
        <v>41</v>
      </c>
    </row>
    <row r="8990" spans="1:4" x14ac:dyDescent="0.3">
      <c r="A8990" s="1">
        <v>41733.604166666664</v>
      </c>
      <c r="B8990" s="2">
        <v>143</v>
      </c>
      <c r="C8990" s="2">
        <v>56.3</v>
      </c>
      <c r="D8990">
        <v>41</v>
      </c>
    </row>
    <row r="8991" spans="1:4" x14ac:dyDescent="0.3">
      <c r="A8991" s="1">
        <v>41733.614583333336</v>
      </c>
      <c r="B8991" s="2">
        <v>143</v>
      </c>
      <c r="C8991" s="2">
        <v>56.4</v>
      </c>
      <c r="D8991">
        <v>41</v>
      </c>
    </row>
    <row r="8992" spans="1:4" x14ac:dyDescent="0.3">
      <c r="A8992" s="1">
        <v>41733.625</v>
      </c>
      <c r="B8992" s="2">
        <v>143</v>
      </c>
      <c r="C8992" s="2">
        <v>56.5</v>
      </c>
      <c r="D8992">
        <v>41</v>
      </c>
    </row>
    <row r="8993" spans="1:4" x14ac:dyDescent="0.3">
      <c r="A8993" s="1">
        <v>41733.635416666664</v>
      </c>
      <c r="B8993" s="2">
        <v>133</v>
      </c>
      <c r="C8993" s="2">
        <v>56.5</v>
      </c>
      <c r="D8993">
        <v>41</v>
      </c>
    </row>
    <row r="8994" spans="1:4" x14ac:dyDescent="0.3">
      <c r="A8994" s="1">
        <v>41733.645833333336</v>
      </c>
      <c r="B8994" s="2">
        <v>120</v>
      </c>
      <c r="C8994" s="2">
        <v>56.6</v>
      </c>
      <c r="D8994">
        <v>41</v>
      </c>
    </row>
    <row r="8995" spans="1:4" x14ac:dyDescent="0.3">
      <c r="A8995" s="1">
        <v>41733.65625</v>
      </c>
      <c r="B8995" s="2">
        <v>118</v>
      </c>
      <c r="C8995" s="2">
        <v>56.6</v>
      </c>
      <c r="D8995">
        <v>41</v>
      </c>
    </row>
    <row r="8996" spans="1:4" x14ac:dyDescent="0.3">
      <c r="A8996" s="1">
        <v>41733.666666666664</v>
      </c>
      <c r="B8996" s="2">
        <v>118</v>
      </c>
      <c r="C8996" s="2">
        <v>56.6</v>
      </c>
      <c r="D8996">
        <v>41</v>
      </c>
    </row>
    <row r="8997" spans="1:4" x14ac:dyDescent="0.3">
      <c r="A8997" s="1">
        <v>41733.677083333336</v>
      </c>
      <c r="B8997" s="2">
        <v>120</v>
      </c>
      <c r="C8997" s="2">
        <v>56.8</v>
      </c>
      <c r="D8997">
        <v>41</v>
      </c>
    </row>
    <row r="8998" spans="1:4" x14ac:dyDescent="0.3">
      <c r="A8998" s="1">
        <v>41733.6875</v>
      </c>
      <c r="B8998" s="2">
        <v>125</v>
      </c>
      <c r="C8998" s="2">
        <v>56.9</v>
      </c>
      <c r="D8998">
        <v>41</v>
      </c>
    </row>
    <row r="8999" spans="1:4" x14ac:dyDescent="0.3">
      <c r="A8999" s="1">
        <v>41733.697916666664</v>
      </c>
      <c r="B8999" s="2">
        <v>128</v>
      </c>
      <c r="C8999" s="2">
        <v>56.9</v>
      </c>
      <c r="D8999">
        <v>41</v>
      </c>
    </row>
    <row r="9000" spans="1:4" x14ac:dyDescent="0.3">
      <c r="A9000" s="1">
        <v>41733.708333333336</v>
      </c>
      <c r="B9000" s="2">
        <v>133</v>
      </c>
      <c r="C9000" s="2">
        <v>56.9</v>
      </c>
      <c r="D9000">
        <v>41</v>
      </c>
    </row>
    <row r="9001" spans="1:4" x14ac:dyDescent="0.3">
      <c r="A9001" s="1">
        <v>41733.71875</v>
      </c>
      <c r="B9001" s="2">
        <v>135</v>
      </c>
      <c r="C9001" s="2">
        <v>56.8</v>
      </c>
      <c r="D9001">
        <v>41</v>
      </c>
    </row>
    <row r="9002" spans="1:4" x14ac:dyDescent="0.3">
      <c r="A9002" s="1">
        <v>41733.729166666664</v>
      </c>
      <c r="B9002" s="2">
        <v>135</v>
      </c>
      <c r="C9002" s="2">
        <v>56.7</v>
      </c>
      <c r="D9002">
        <v>41</v>
      </c>
    </row>
    <row r="9003" spans="1:4" x14ac:dyDescent="0.3">
      <c r="A9003" s="1">
        <v>41733.739583333336</v>
      </c>
      <c r="B9003" s="2">
        <v>138</v>
      </c>
      <c r="C9003" s="2">
        <v>56.6</v>
      </c>
      <c r="D9003">
        <v>41</v>
      </c>
    </row>
    <row r="9004" spans="1:4" x14ac:dyDescent="0.3">
      <c r="A9004" s="1">
        <v>41733.75</v>
      </c>
      <c r="B9004" s="2">
        <v>138</v>
      </c>
      <c r="C9004" s="2">
        <v>56.5</v>
      </c>
      <c r="D9004">
        <v>41</v>
      </c>
    </row>
    <row r="9005" spans="1:4" x14ac:dyDescent="0.3">
      <c r="A9005" s="1">
        <v>41733.760416666664</v>
      </c>
      <c r="B9005" s="2">
        <v>138</v>
      </c>
      <c r="C9005" s="2">
        <v>56.4</v>
      </c>
      <c r="D9005">
        <v>41</v>
      </c>
    </row>
    <row r="9006" spans="1:4" x14ac:dyDescent="0.3">
      <c r="A9006" s="1">
        <v>41733.770833333336</v>
      </c>
      <c r="B9006" s="2">
        <v>138</v>
      </c>
      <c r="C9006" s="2">
        <v>56.2</v>
      </c>
      <c r="D9006">
        <v>41</v>
      </c>
    </row>
    <row r="9007" spans="1:4" x14ac:dyDescent="0.3">
      <c r="A9007" s="1">
        <v>41733.78125</v>
      </c>
      <c r="B9007" s="2">
        <v>138</v>
      </c>
      <c r="C9007" s="2">
        <v>56</v>
      </c>
      <c r="D9007">
        <v>41</v>
      </c>
    </row>
    <row r="9008" spans="1:4" x14ac:dyDescent="0.3">
      <c r="A9008" s="1">
        <v>41733.791666666664</v>
      </c>
      <c r="B9008" s="2">
        <v>140</v>
      </c>
      <c r="C9008" s="2">
        <v>55.8</v>
      </c>
      <c r="D9008">
        <v>42</v>
      </c>
    </row>
    <row r="9009" spans="1:4" x14ac:dyDescent="0.3">
      <c r="A9009" s="1">
        <v>41733.802083333336</v>
      </c>
      <c r="B9009" s="2">
        <v>140</v>
      </c>
      <c r="C9009" s="2">
        <v>55.6</v>
      </c>
      <c r="D9009">
        <v>42</v>
      </c>
    </row>
    <row r="9010" spans="1:4" x14ac:dyDescent="0.3">
      <c r="A9010" s="1">
        <v>41733.8125</v>
      </c>
      <c r="B9010" s="2">
        <v>140</v>
      </c>
      <c r="C9010" s="2">
        <v>55.3</v>
      </c>
      <c r="D9010">
        <v>42</v>
      </c>
    </row>
    <row r="9011" spans="1:4" x14ac:dyDescent="0.3">
      <c r="A9011" s="1">
        <v>41733.822916666664</v>
      </c>
      <c r="B9011" s="2">
        <v>140</v>
      </c>
      <c r="C9011" s="2">
        <v>55.1</v>
      </c>
      <c r="D9011">
        <v>42</v>
      </c>
    </row>
    <row r="9012" spans="1:4" x14ac:dyDescent="0.3">
      <c r="A9012" s="1">
        <v>41733.833333333336</v>
      </c>
      <c r="B9012" s="2">
        <v>140</v>
      </c>
      <c r="C9012" s="2">
        <v>54.9</v>
      </c>
      <c r="D9012">
        <v>42</v>
      </c>
    </row>
    <row r="9013" spans="1:4" x14ac:dyDescent="0.3">
      <c r="A9013" s="1">
        <v>41733.84375</v>
      </c>
      <c r="B9013" s="2">
        <v>140</v>
      </c>
      <c r="C9013" s="2">
        <v>54.7</v>
      </c>
      <c r="D9013">
        <v>42</v>
      </c>
    </row>
    <row r="9014" spans="1:4" x14ac:dyDescent="0.3">
      <c r="A9014" s="1">
        <v>41733.854166666664</v>
      </c>
      <c r="B9014" s="2">
        <v>140</v>
      </c>
      <c r="C9014" s="2">
        <v>54.5</v>
      </c>
      <c r="D9014">
        <v>42</v>
      </c>
    </row>
    <row r="9015" spans="1:4" x14ac:dyDescent="0.3">
      <c r="A9015" s="1">
        <v>41733.864583333336</v>
      </c>
      <c r="B9015" s="2">
        <v>140</v>
      </c>
      <c r="C9015" s="2">
        <v>54.3</v>
      </c>
      <c r="D9015">
        <v>42</v>
      </c>
    </row>
    <row r="9016" spans="1:4" x14ac:dyDescent="0.3">
      <c r="A9016" s="1">
        <v>41733.875</v>
      </c>
      <c r="B9016" s="2">
        <v>140</v>
      </c>
      <c r="C9016" s="2">
        <v>54.2</v>
      </c>
      <c r="D9016">
        <v>42</v>
      </c>
    </row>
    <row r="9017" spans="1:4" x14ac:dyDescent="0.3">
      <c r="A9017" s="1">
        <v>41733.885416666664</v>
      </c>
      <c r="B9017" s="2">
        <v>140</v>
      </c>
      <c r="C9017" s="2">
        <v>54</v>
      </c>
      <c r="D9017">
        <v>42</v>
      </c>
    </row>
    <row r="9018" spans="1:4" x14ac:dyDescent="0.3">
      <c r="A9018" s="1">
        <v>41733.895833333336</v>
      </c>
      <c r="B9018" s="2">
        <v>140</v>
      </c>
      <c r="C9018" s="2">
        <v>53.8</v>
      </c>
      <c r="D9018">
        <v>42</v>
      </c>
    </row>
    <row r="9019" spans="1:4" x14ac:dyDescent="0.3">
      <c r="A9019" s="1">
        <v>41733.90625</v>
      </c>
      <c r="B9019" s="2">
        <v>140</v>
      </c>
      <c r="C9019" s="2">
        <v>53.7</v>
      </c>
      <c r="D9019">
        <v>42</v>
      </c>
    </row>
    <row r="9020" spans="1:4" x14ac:dyDescent="0.3">
      <c r="A9020" s="1">
        <v>41733.916666666664</v>
      </c>
      <c r="B9020" s="2">
        <v>140</v>
      </c>
      <c r="C9020" s="2">
        <v>53.5</v>
      </c>
      <c r="D9020">
        <v>42</v>
      </c>
    </row>
    <row r="9021" spans="1:4" x14ac:dyDescent="0.3">
      <c r="A9021" s="1">
        <v>41733.927083333336</v>
      </c>
      <c r="B9021" s="2">
        <v>140</v>
      </c>
      <c r="C9021" s="2">
        <v>53.4</v>
      </c>
      <c r="D9021">
        <v>42</v>
      </c>
    </row>
    <row r="9022" spans="1:4" x14ac:dyDescent="0.3">
      <c r="A9022" s="1">
        <v>41733.9375</v>
      </c>
      <c r="B9022" s="2">
        <v>140</v>
      </c>
      <c r="C9022" s="2">
        <v>53.3</v>
      </c>
      <c r="D9022">
        <v>42</v>
      </c>
    </row>
    <row r="9023" spans="1:4" x14ac:dyDescent="0.3">
      <c r="A9023" s="1">
        <v>41733.947916666664</v>
      </c>
      <c r="B9023" s="2">
        <v>140</v>
      </c>
      <c r="C9023" s="2">
        <v>53.2</v>
      </c>
      <c r="D9023">
        <v>42</v>
      </c>
    </row>
    <row r="9024" spans="1:4" x14ac:dyDescent="0.3">
      <c r="A9024" s="1">
        <v>41733.958333333336</v>
      </c>
      <c r="B9024" s="2">
        <v>140</v>
      </c>
      <c r="C9024" s="2">
        <v>53.1</v>
      </c>
      <c r="D9024">
        <v>42</v>
      </c>
    </row>
    <row r="9025" spans="1:4" x14ac:dyDescent="0.3">
      <c r="A9025" s="1">
        <v>41733.96875</v>
      </c>
      <c r="B9025" s="2">
        <v>140</v>
      </c>
      <c r="C9025" s="2">
        <v>53</v>
      </c>
      <c r="D9025">
        <v>42</v>
      </c>
    </row>
    <row r="9026" spans="1:4" x14ac:dyDescent="0.3">
      <c r="A9026" s="1">
        <v>41733.979166666664</v>
      </c>
      <c r="B9026" s="2">
        <v>140</v>
      </c>
      <c r="C9026" s="2">
        <v>52.9</v>
      </c>
      <c r="D9026">
        <v>42</v>
      </c>
    </row>
    <row r="9027" spans="1:4" x14ac:dyDescent="0.3">
      <c r="A9027" s="1">
        <v>41733.989583333336</v>
      </c>
      <c r="B9027" s="2">
        <v>140</v>
      </c>
      <c r="C9027" s="2">
        <v>52.8</v>
      </c>
      <c r="D9027">
        <v>42</v>
      </c>
    </row>
    <row r="9028" spans="1:4" x14ac:dyDescent="0.3">
      <c r="A9028" s="1">
        <v>41734</v>
      </c>
      <c r="B9028" s="2">
        <v>140</v>
      </c>
      <c r="C9028" s="2">
        <v>52.7</v>
      </c>
      <c r="D9028">
        <v>42</v>
      </c>
    </row>
    <row r="9029" spans="1:4" x14ac:dyDescent="0.3">
      <c r="A9029" s="1">
        <v>41734.010416666664</v>
      </c>
      <c r="B9029" s="2">
        <v>140</v>
      </c>
      <c r="C9029" s="2">
        <v>52.6</v>
      </c>
      <c r="D9029">
        <v>42</v>
      </c>
    </row>
    <row r="9030" spans="1:4" x14ac:dyDescent="0.3">
      <c r="A9030" s="1">
        <v>41734.020833333336</v>
      </c>
      <c r="B9030" s="2">
        <v>140</v>
      </c>
      <c r="C9030" s="2">
        <v>52.6</v>
      </c>
      <c r="D9030">
        <v>42</v>
      </c>
    </row>
    <row r="9031" spans="1:4" x14ac:dyDescent="0.3">
      <c r="A9031" s="1">
        <v>41734.03125</v>
      </c>
      <c r="B9031" s="2">
        <v>140</v>
      </c>
      <c r="C9031" s="2">
        <v>52.5</v>
      </c>
      <c r="D9031">
        <v>42</v>
      </c>
    </row>
    <row r="9032" spans="1:4" x14ac:dyDescent="0.3">
      <c r="A9032" s="1">
        <v>41734.041666666664</v>
      </c>
      <c r="B9032" s="2">
        <v>140</v>
      </c>
      <c r="C9032" s="2">
        <v>52.4</v>
      </c>
      <c r="D9032">
        <v>42</v>
      </c>
    </row>
    <row r="9033" spans="1:4" x14ac:dyDescent="0.3">
      <c r="A9033" s="1">
        <v>41734.052083333336</v>
      </c>
      <c r="B9033" s="2">
        <v>140</v>
      </c>
      <c r="C9033" s="2">
        <v>52.4</v>
      </c>
      <c r="D9033">
        <v>42</v>
      </c>
    </row>
    <row r="9034" spans="1:4" x14ac:dyDescent="0.3">
      <c r="A9034" s="1">
        <v>41734.0625</v>
      </c>
      <c r="B9034" s="2">
        <v>140</v>
      </c>
      <c r="C9034" s="2">
        <v>52.3</v>
      </c>
      <c r="D9034">
        <v>42</v>
      </c>
    </row>
    <row r="9035" spans="1:4" x14ac:dyDescent="0.3">
      <c r="A9035" s="1">
        <v>41734.072916666664</v>
      </c>
      <c r="B9035" s="2">
        <v>140</v>
      </c>
      <c r="C9035" s="2">
        <v>52.2</v>
      </c>
      <c r="D9035">
        <v>42</v>
      </c>
    </row>
    <row r="9036" spans="1:4" x14ac:dyDescent="0.3">
      <c r="A9036" s="1">
        <v>41734.083333333336</v>
      </c>
      <c r="B9036" s="2">
        <v>140</v>
      </c>
      <c r="C9036" s="2">
        <v>52.2</v>
      </c>
      <c r="D9036">
        <v>42</v>
      </c>
    </row>
    <row r="9037" spans="1:4" x14ac:dyDescent="0.3">
      <c r="A9037" s="1">
        <v>41734.09375</v>
      </c>
      <c r="B9037" s="2">
        <v>140</v>
      </c>
      <c r="C9037" s="2">
        <v>52.2</v>
      </c>
      <c r="D9037">
        <v>42</v>
      </c>
    </row>
    <row r="9038" spans="1:4" x14ac:dyDescent="0.3">
      <c r="A9038" s="1">
        <v>41734.104166666664</v>
      </c>
      <c r="B9038" s="2">
        <v>140</v>
      </c>
      <c r="C9038" s="2">
        <v>52.1</v>
      </c>
      <c r="D9038">
        <v>42</v>
      </c>
    </row>
    <row r="9039" spans="1:4" x14ac:dyDescent="0.3">
      <c r="A9039" s="1">
        <v>41734.114583333336</v>
      </c>
      <c r="B9039" s="2">
        <v>140</v>
      </c>
      <c r="C9039" s="2">
        <v>52.1</v>
      </c>
      <c r="D9039">
        <v>42</v>
      </c>
    </row>
    <row r="9040" spans="1:4" x14ac:dyDescent="0.3">
      <c r="A9040" s="1">
        <v>41734.125</v>
      </c>
      <c r="B9040" s="2">
        <v>140</v>
      </c>
      <c r="C9040" s="2">
        <v>52</v>
      </c>
      <c r="D9040">
        <v>42</v>
      </c>
    </row>
    <row r="9041" spans="1:4" x14ac:dyDescent="0.3">
      <c r="A9041" s="1">
        <v>41734.135416666664</v>
      </c>
      <c r="B9041" s="2">
        <v>140</v>
      </c>
      <c r="C9041" s="2">
        <v>51.9</v>
      </c>
      <c r="D9041">
        <v>42</v>
      </c>
    </row>
    <row r="9042" spans="1:4" x14ac:dyDescent="0.3">
      <c r="A9042" s="1">
        <v>41734.145833333336</v>
      </c>
      <c r="B9042" s="2">
        <v>140</v>
      </c>
      <c r="C9042" s="2">
        <v>51.9</v>
      </c>
      <c r="D9042">
        <v>42</v>
      </c>
    </row>
    <row r="9043" spans="1:4" x14ac:dyDescent="0.3">
      <c r="A9043" s="1">
        <v>41734.15625</v>
      </c>
      <c r="B9043" s="2">
        <v>140</v>
      </c>
      <c r="C9043" s="2">
        <v>51.9</v>
      </c>
      <c r="D9043">
        <v>42</v>
      </c>
    </row>
    <row r="9044" spans="1:4" x14ac:dyDescent="0.3">
      <c r="A9044" s="1">
        <v>41734.166666666664</v>
      </c>
      <c r="B9044" s="2">
        <v>140</v>
      </c>
      <c r="C9044" s="2">
        <v>51.8</v>
      </c>
      <c r="D9044">
        <v>42</v>
      </c>
    </row>
    <row r="9045" spans="1:4" x14ac:dyDescent="0.3">
      <c r="A9045" s="1">
        <v>41734.177083333336</v>
      </c>
      <c r="B9045" s="2">
        <v>140</v>
      </c>
      <c r="C9045" s="2">
        <v>51.7</v>
      </c>
      <c r="D9045">
        <v>42</v>
      </c>
    </row>
    <row r="9046" spans="1:4" x14ac:dyDescent="0.3">
      <c r="A9046" s="1">
        <v>41734.1875</v>
      </c>
      <c r="B9046" s="2">
        <v>140</v>
      </c>
      <c r="C9046" s="2">
        <v>51.7</v>
      </c>
      <c r="D9046">
        <v>42</v>
      </c>
    </row>
    <row r="9047" spans="1:4" x14ac:dyDescent="0.3">
      <c r="A9047" s="1">
        <v>41734.197916666664</v>
      </c>
      <c r="B9047" s="2">
        <v>140</v>
      </c>
      <c r="C9047" s="2">
        <v>51.7</v>
      </c>
      <c r="D9047">
        <v>42</v>
      </c>
    </row>
    <row r="9048" spans="1:4" x14ac:dyDescent="0.3">
      <c r="A9048" s="1">
        <v>41734.208333333336</v>
      </c>
      <c r="B9048" s="2">
        <v>140</v>
      </c>
      <c r="C9048" s="2">
        <v>51.6</v>
      </c>
      <c r="D9048">
        <v>42</v>
      </c>
    </row>
    <row r="9049" spans="1:4" x14ac:dyDescent="0.3">
      <c r="A9049" s="1">
        <v>41734.21875</v>
      </c>
      <c r="B9049" s="2">
        <v>140</v>
      </c>
      <c r="C9049" s="2">
        <v>51.6</v>
      </c>
      <c r="D9049">
        <v>42</v>
      </c>
    </row>
    <row r="9050" spans="1:4" x14ac:dyDescent="0.3">
      <c r="A9050" s="1">
        <v>41734.229166666664</v>
      </c>
      <c r="B9050" s="2">
        <v>140</v>
      </c>
      <c r="C9050" s="2">
        <v>51.6</v>
      </c>
      <c r="D9050">
        <v>42</v>
      </c>
    </row>
    <row r="9051" spans="1:4" x14ac:dyDescent="0.3">
      <c r="A9051" s="1">
        <v>41734.239583333336</v>
      </c>
      <c r="B9051" s="2">
        <v>140</v>
      </c>
      <c r="C9051" s="2">
        <v>51.5</v>
      </c>
      <c r="D9051">
        <v>41</v>
      </c>
    </row>
    <row r="9052" spans="1:4" x14ac:dyDescent="0.3">
      <c r="A9052" s="1">
        <v>41734.25</v>
      </c>
      <c r="B9052" s="2">
        <v>140</v>
      </c>
      <c r="C9052" s="2">
        <v>51.5</v>
      </c>
      <c r="D9052">
        <v>42</v>
      </c>
    </row>
    <row r="9053" spans="1:4" x14ac:dyDescent="0.3">
      <c r="A9053" s="1">
        <v>41734.260416666664</v>
      </c>
      <c r="B9053" s="2">
        <v>140</v>
      </c>
      <c r="C9053" s="2">
        <v>51.5</v>
      </c>
      <c r="D9053">
        <v>42</v>
      </c>
    </row>
    <row r="9054" spans="1:4" x14ac:dyDescent="0.3">
      <c r="A9054" s="1">
        <v>41734.270833333336</v>
      </c>
      <c r="B9054" s="2">
        <v>140</v>
      </c>
      <c r="C9054" s="2">
        <v>51.4</v>
      </c>
      <c r="D9054">
        <v>42</v>
      </c>
    </row>
    <row r="9055" spans="1:4" x14ac:dyDescent="0.3">
      <c r="A9055" s="1">
        <v>41734.28125</v>
      </c>
      <c r="B9055" s="2">
        <v>140</v>
      </c>
      <c r="C9055" s="2">
        <v>51.4</v>
      </c>
      <c r="D9055">
        <v>42</v>
      </c>
    </row>
    <row r="9056" spans="1:4" x14ac:dyDescent="0.3">
      <c r="A9056" s="1">
        <v>41734.291666666664</v>
      </c>
      <c r="B9056" s="2">
        <v>140</v>
      </c>
      <c r="C9056" s="2">
        <v>51.4</v>
      </c>
      <c r="D9056">
        <v>42</v>
      </c>
    </row>
    <row r="9057" spans="1:4" x14ac:dyDescent="0.3">
      <c r="A9057" s="1">
        <v>41734.302083333336</v>
      </c>
      <c r="B9057" s="2">
        <v>140</v>
      </c>
      <c r="C9057" s="2">
        <v>51.4</v>
      </c>
      <c r="D9057">
        <v>42</v>
      </c>
    </row>
    <row r="9058" spans="1:4" x14ac:dyDescent="0.3">
      <c r="A9058" s="1">
        <v>41734.3125</v>
      </c>
      <c r="B9058" s="2">
        <v>140</v>
      </c>
      <c r="C9058" s="2">
        <v>51.4</v>
      </c>
      <c r="D9058">
        <v>41</v>
      </c>
    </row>
    <row r="9059" spans="1:4" x14ac:dyDescent="0.3">
      <c r="A9059" s="1">
        <v>41734.322916666664</v>
      </c>
      <c r="B9059" s="2">
        <v>140</v>
      </c>
      <c r="C9059" s="2">
        <v>51.5</v>
      </c>
      <c r="D9059">
        <v>41</v>
      </c>
    </row>
    <row r="9060" spans="1:4" x14ac:dyDescent="0.3">
      <c r="A9060" s="1">
        <v>41734.333333333336</v>
      </c>
      <c r="B9060" s="2">
        <v>140</v>
      </c>
      <c r="C9060" s="2">
        <v>51.5</v>
      </c>
      <c r="D9060">
        <v>41</v>
      </c>
    </row>
    <row r="9061" spans="1:4" x14ac:dyDescent="0.3">
      <c r="A9061" s="1">
        <v>41734.34375</v>
      </c>
      <c r="B9061" s="2">
        <v>140</v>
      </c>
      <c r="C9061" s="2">
        <v>51.6</v>
      </c>
      <c r="D9061">
        <v>41</v>
      </c>
    </row>
    <row r="9062" spans="1:4" x14ac:dyDescent="0.3">
      <c r="A9062" s="1">
        <v>41734.354166666664</v>
      </c>
      <c r="B9062" s="2">
        <v>140</v>
      </c>
      <c r="C9062" s="2">
        <v>51.6</v>
      </c>
      <c r="D9062">
        <v>41</v>
      </c>
    </row>
    <row r="9063" spans="1:4" x14ac:dyDescent="0.3">
      <c r="A9063" s="1">
        <v>41734.364583333336</v>
      </c>
      <c r="B9063" s="2">
        <v>140</v>
      </c>
      <c r="C9063" s="2">
        <v>51.7</v>
      </c>
      <c r="D9063">
        <v>41</v>
      </c>
    </row>
    <row r="9064" spans="1:4" x14ac:dyDescent="0.3">
      <c r="A9064" s="1">
        <v>41734.375</v>
      </c>
      <c r="B9064" s="2">
        <v>140</v>
      </c>
      <c r="C9064" s="2">
        <v>51.8</v>
      </c>
      <c r="D9064">
        <v>41</v>
      </c>
    </row>
    <row r="9065" spans="1:4" x14ac:dyDescent="0.3">
      <c r="A9065" s="1">
        <v>41734.385416666664</v>
      </c>
      <c r="B9065" s="2">
        <v>140</v>
      </c>
      <c r="C9065" s="2">
        <v>51.9</v>
      </c>
      <c r="D9065">
        <v>41</v>
      </c>
    </row>
    <row r="9066" spans="1:4" x14ac:dyDescent="0.3">
      <c r="A9066" s="1">
        <v>41734.395833333336</v>
      </c>
      <c r="B9066" s="2">
        <v>140</v>
      </c>
      <c r="C9066" s="2">
        <v>52.1</v>
      </c>
      <c r="D9066">
        <v>41</v>
      </c>
    </row>
    <row r="9067" spans="1:4" x14ac:dyDescent="0.3">
      <c r="A9067" s="1">
        <v>41734.40625</v>
      </c>
      <c r="B9067" s="2">
        <v>140</v>
      </c>
      <c r="C9067" s="2">
        <v>52.2</v>
      </c>
      <c r="D9067">
        <v>41</v>
      </c>
    </row>
    <row r="9068" spans="1:4" x14ac:dyDescent="0.3">
      <c r="A9068" s="1">
        <v>41734.416666666664</v>
      </c>
      <c r="B9068" s="2">
        <v>140</v>
      </c>
      <c r="C9068" s="2">
        <v>52.3</v>
      </c>
      <c r="D9068">
        <v>41</v>
      </c>
    </row>
    <row r="9069" spans="1:4" x14ac:dyDescent="0.3">
      <c r="A9069" s="1">
        <v>41734.427083333336</v>
      </c>
      <c r="B9069" s="2">
        <v>140</v>
      </c>
      <c r="C9069" s="2">
        <v>52.5</v>
      </c>
      <c r="D9069">
        <v>41</v>
      </c>
    </row>
    <row r="9070" spans="1:4" x14ac:dyDescent="0.3">
      <c r="A9070" s="1">
        <v>41734.4375</v>
      </c>
      <c r="B9070" s="2">
        <v>143</v>
      </c>
      <c r="C9070" s="2">
        <v>52.7</v>
      </c>
      <c r="D9070">
        <v>41</v>
      </c>
    </row>
    <row r="9071" spans="1:4" x14ac:dyDescent="0.3">
      <c r="A9071" s="1">
        <v>41734.447916666664</v>
      </c>
      <c r="B9071" s="2">
        <v>148</v>
      </c>
      <c r="C9071" s="2">
        <v>52.9</v>
      </c>
      <c r="D9071">
        <v>41</v>
      </c>
    </row>
    <row r="9072" spans="1:4" x14ac:dyDescent="0.3">
      <c r="A9072" s="1">
        <v>41734.458333333336</v>
      </c>
      <c r="B9072" s="2">
        <v>148</v>
      </c>
      <c r="C9072" s="2">
        <v>53.1</v>
      </c>
      <c r="D9072">
        <v>41</v>
      </c>
    </row>
    <row r="9073" spans="1:4" x14ac:dyDescent="0.3">
      <c r="A9073" s="1">
        <v>41734.46875</v>
      </c>
      <c r="B9073" s="2">
        <v>148</v>
      </c>
      <c r="C9073" s="2">
        <v>53.4</v>
      </c>
      <c r="D9073">
        <v>41</v>
      </c>
    </row>
    <row r="9074" spans="1:4" x14ac:dyDescent="0.3">
      <c r="A9074" s="1">
        <v>41734.479166666664</v>
      </c>
      <c r="B9074" s="2">
        <v>151</v>
      </c>
      <c r="C9074" s="2">
        <v>53.6</v>
      </c>
      <c r="D9074">
        <v>41</v>
      </c>
    </row>
    <row r="9075" spans="1:4" x14ac:dyDescent="0.3">
      <c r="A9075" s="1">
        <v>41734.489583333336</v>
      </c>
      <c r="B9075" s="2">
        <v>154</v>
      </c>
      <c r="C9075" s="2">
        <v>53.9</v>
      </c>
      <c r="D9075">
        <v>41</v>
      </c>
    </row>
    <row r="9076" spans="1:4" x14ac:dyDescent="0.3">
      <c r="A9076" s="1">
        <v>41734.5</v>
      </c>
      <c r="B9076" s="2">
        <v>154</v>
      </c>
      <c r="C9076" s="2">
        <v>54.2</v>
      </c>
      <c r="D9076">
        <v>41</v>
      </c>
    </row>
    <row r="9077" spans="1:4" x14ac:dyDescent="0.3">
      <c r="A9077" s="1">
        <v>41734.510416666664</v>
      </c>
      <c r="B9077" s="2">
        <v>157</v>
      </c>
      <c r="C9077" s="2">
        <v>54.5</v>
      </c>
      <c r="D9077">
        <v>41</v>
      </c>
    </row>
    <row r="9078" spans="1:4" x14ac:dyDescent="0.3">
      <c r="A9078" s="1">
        <v>41734.520833333336</v>
      </c>
      <c r="B9078" s="2">
        <v>157</v>
      </c>
      <c r="C9078" s="2">
        <v>54.7</v>
      </c>
      <c r="D9078">
        <v>41</v>
      </c>
    </row>
    <row r="9079" spans="1:4" x14ac:dyDescent="0.3">
      <c r="A9079" s="1">
        <v>41734.53125</v>
      </c>
      <c r="B9079" s="2">
        <v>157</v>
      </c>
      <c r="C9079" s="2">
        <v>55</v>
      </c>
      <c r="D9079">
        <v>41</v>
      </c>
    </row>
    <row r="9080" spans="1:4" x14ac:dyDescent="0.3">
      <c r="A9080" s="1">
        <v>41734.541666666664</v>
      </c>
      <c r="B9080" s="2">
        <v>157</v>
      </c>
      <c r="C9080" s="2">
        <v>55.3</v>
      </c>
      <c r="D9080">
        <v>41</v>
      </c>
    </row>
    <row r="9081" spans="1:4" x14ac:dyDescent="0.3">
      <c r="A9081" s="1">
        <v>41734.552083333336</v>
      </c>
      <c r="B9081" s="2">
        <v>160</v>
      </c>
      <c r="C9081" s="2">
        <v>55.5</v>
      </c>
      <c r="D9081">
        <v>41</v>
      </c>
    </row>
    <row r="9082" spans="1:4" x14ac:dyDescent="0.3">
      <c r="A9082" s="1">
        <v>41734.5625</v>
      </c>
      <c r="B9082" s="2">
        <v>157</v>
      </c>
      <c r="C9082" s="2">
        <v>55.7</v>
      </c>
      <c r="D9082">
        <v>41</v>
      </c>
    </row>
    <row r="9083" spans="1:4" x14ac:dyDescent="0.3">
      <c r="A9083" s="1">
        <v>41734.572916666664</v>
      </c>
      <c r="B9083" s="2">
        <v>157</v>
      </c>
      <c r="C9083" s="2">
        <v>56</v>
      </c>
      <c r="D9083">
        <v>41</v>
      </c>
    </row>
    <row r="9084" spans="1:4" x14ac:dyDescent="0.3">
      <c r="A9084" s="1">
        <v>41734.583333333336</v>
      </c>
      <c r="B9084" s="2">
        <v>160</v>
      </c>
      <c r="C9084" s="2">
        <v>56.2</v>
      </c>
      <c r="D9084">
        <v>41</v>
      </c>
    </row>
    <row r="9085" spans="1:4" x14ac:dyDescent="0.3">
      <c r="A9085" s="1">
        <v>41734.59375</v>
      </c>
      <c r="B9085" s="2">
        <v>160</v>
      </c>
      <c r="C9085" s="2">
        <v>56.4</v>
      </c>
      <c r="D9085">
        <v>41</v>
      </c>
    </row>
    <row r="9086" spans="1:4" x14ac:dyDescent="0.3">
      <c r="A9086" s="1">
        <v>41734.604166666664</v>
      </c>
      <c r="B9086" s="2">
        <v>160</v>
      </c>
      <c r="C9086" s="2">
        <v>56.5</v>
      </c>
      <c r="D9086">
        <v>41</v>
      </c>
    </row>
    <row r="9087" spans="1:4" x14ac:dyDescent="0.3">
      <c r="A9087" s="1">
        <v>41734.614583333336</v>
      </c>
      <c r="B9087" s="2">
        <v>160</v>
      </c>
      <c r="C9087" s="2">
        <v>56.7</v>
      </c>
      <c r="D9087">
        <v>41</v>
      </c>
    </row>
    <row r="9088" spans="1:4" x14ac:dyDescent="0.3">
      <c r="A9088" s="1">
        <v>41734.625</v>
      </c>
      <c r="B9088" s="2">
        <v>160</v>
      </c>
      <c r="C9088" s="2">
        <v>56.8</v>
      </c>
      <c r="D9088">
        <v>41</v>
      </c>
    </row>
    <row r="9089" spans="1:4" x14ac:dyDescent="0.3">
      <c r="A9089" s="1">
        <v>41734.635416666664</v>
      </c>
      <c r="B9089" s="2">
        <v>160</v>
      </c>
      <c r="C9089" s="2">
        <v>57</v>
      </c>
      <c r="D9089">
        <v>41</v>
      </c>
    </row>
    <row r="9090" spans="1:4" x14ac:dyDescent="0.3">
      <c r="A9090" s="1">
        <v>41734.645833333336</v>
      </c>
      <c r="B9090" s="2">
        <v>160</v>
      </c>
      <c r="C9090" s="2">
        <v>57.1</v>
      </c>
      <c r="D9090">
        <v>41</v>
      </c>
    </row>
    <row r="9091" spans="1:4" x14ac:dyDescent="0.3">
      <c r="A9091" s="1">
        <v>41734.65625</v>
      </c>
      <c r="B9091" s="2">
        <v>160</v>
      </c>
      <c r="C9091" s="2">
        <v>57.2</v>
      </c>
      <c r="D9091">
        <v>41</v>
      </c>
    </row>
    <row r="9092" spans="1:4" x14ac:dyDescent="0.3">
      <c r="A9092" s="1">
        <v>41734.666666666664</v>
      </c>
      <c r="B9092" s="2">
        <v>160</v>
      </c>
      <c r="C9092" s="2">
        <v>57.3</v>
      </c>
      <c r="D9092">
        <v>41</v>
      </c>
    </row>
    <row r="9093" spans="1:4" x14ac:dyDescent="0.3">
      <c r="A9093" s="1">
        <v>41734.677083333336</v>
      </c>
      <c r="B9093" s="2">
        <v>160</v>
      </c>
      <c r="C9093" s="2">
        <v>57.4</v>
      </c>
      <c r="D9093">
        <v>41</v>
      </c>
    </row>
    <row r="9094" spans="1:4" x14ac:dyDescent="0.3">
      <c r="A9094" s="1">
        <v>41734.6875</v>
      </c>
      <c r="B9094" s="2">
        <v>160</v>
      </c>
      <c r="C9094" s="2">
        <v>57.4</v>
      </c>
      <c r="D9094">
        <v>41</v>
      </c>
    </row>
    <row r="9095" spans="1:4" x14ac:dyDescent="0.3">
      <c r="A9095" s="1">
        <v>41734.697916666664</v>
      </c>
      <c r="B9095" s="2">
        <v>160</v>
      </c>
      <c r="C9095" s="2">
        <v>57.4</v>
      </c>
      <c r="D9095">
        <v>41</v>
      </c>
    </row>
    <row r="9096" spans="1:4" x14ac:dyDescent="0.3">
      <c r="A9096" s="1">
        <v>41734.708333333336</v>
      </c>
      <c r="B9096" s="2">
        <v>160</v>
      </c>
      <c r="C9096" s="2">
        <v>57.4</v>
      </c>
      <c r="D9096">
        <v>41</v>
      </c>
    </row>
    <row r="9097" spans="1:4" x14ac:dyDescent="0.3">
      <c r="A9097" s="1">
        <v>41734.71875</v>
      </c>
      <c r="B9097" s="2">
        <v>160</v>
      </c>
      <c r="C9097" s="2">
        <v>57.3</v>
      </c>
      <c r="D9097">
        <v>41</v>
      </c>
    </row>
    <row r="9098" spans="1:4" x14ac:dyDescent="0.3">
      <c r="A9098" s="1">
        <v>41734.729166666664</v>
      </c>
      <c r="B9098" s="2">
        <v>160</v>
      </c>
      <c r="C9098" s="2">
        <v>57.2</v>
      </c>
      <c r="D9098">
        <v>41</v>
      </c>
    </row>
    <row r="9099" spans="1:4" x14ac:dyDescent="0.3">
      <c r="A9099" s="1">
        <v>41734.739583333336</v>
      </c>
      <c r="B9099" s="2">
        <v>160</v>
      </c>
      <c r="C9099" s="2">
        <v>57.1</v>
      </c>
      <c r="D9099">
        <v>41</v>
      </c>
    </row>
    <row r="9100" spans="1:4" x14ac:dyDescent="0.3">
      <c r="A9100" s="1">
        <v>41734.75</v>
      </c>
      <c r="B9100" s="2">
        <v>160</v>
      </c>
      <c r="C9100" s="2">
        <v>57</v>
      </c>
      <c r="D9100">
        <v>41</v>
      </c>
    </row>
    <row r="9101" spans="1:4" x14ac:dyDescent="0.3">
      <c r="A9101" s="1">
        <v>41734.760416666664</v>
      </c>
      <c r="B9101" s="2">
        <v>160</v>
      </c>
      <c r="C9101" s="2">
        <v>56.8</v>
      </c>
      <c r="D9101">
        <v>41</v>
      </c>
    </row>
    <row r="9102" spans="1:4" x14ac:dyDescent="0.3">
      <c r="A9102" s="1">
        <v>41734.770833333336</v>
      </c>
      <c r="B9102" s="2">
        <v>160</v>
      </c>
      <c r="C9102" s="2">
        <v>56.6</v>
      </c>
      <c r="D9102">
        <v>41</v>
      </c>
    </row>
    <row r="9103" spans="1:4" x14ac:dyDescent="0.3">
      <c r="A9103" s="1">
        <v>41734.78125</v>
      </c>
      <c r="B9103" s="2">
        <v>160</v>
      </c>
      <c r="C9103" s="2">
        <v>56.4</v>
      </c>
      <c r="D9103">
        <v>41</v>
      </c>
    </row>
    <row r="9104" spans="1:4" x14ac:dyDescent="0.3">
      <c r="A9104" s="1">
        <v>41734.791666666664</v>
      </c>
      <c r="B9104" s="2">
        <v>160</v>
      </c>
      <c r="C9104" s="2">
        <v>56.2</v>
      </c>
      <c r="D9104">
        <v>42</v>
      </c>
    </row>
    <row r="9105" spans="1:4" x14ac:dyDescent="0.3">
      <c r="A9105" s="1">
        <v>41734.802083333336</v>
      </c>
      <c r="B9105" s="2">
        <v>160</v>
      </c>
      <c r="C9105" s="2">
        <v>55.9</v>
      </c>
      <c r="D9105">
        <v>42</v>
      </c>
    </row>
    <row r="9106" spans="1:4" x14ac:dyDescent="0.3">
      <c r="A9106" s="1">
        <v>41734.8125</v>
      </c>
      <c r="B9106" s="2">
        <v>160</v>
      </c>
      <c r="C9106" s="2">
        <v>55.7</v>
      </c>
      <c r="D9106">
        <v>42</v>
      </c>
    </row>
    <row r="9107" spans="1:4" x14ac:dyDescent="0.3">
      <c r="A9107" s="1">
        <v>41734.822916666664</v>
      </c>
      <c r="B9107" s="2">
        <v>160</v>
      </c>
      <c r="C9107" s="2">
        <v>55.5</v>
      </c>
      <c r="D9107">
        <v>42</v>
      </c>
    </row>
    <row r="9108" spans="1:4" x14ac:dyDescent="0.3">
      <c r="A9108" s="1">
        <v>41734.833333333336</v>
      </c>
      <c r="B9108" s="2">
        <v>160</v>
      </c>
      <c r="C9108" s="2">
        <v>55.2</v>
      </c>
      <c r="D9108">
        <v>42</v>
      </c>
    </row>
    <row r="9109" spans="1:4" x14ac:dyDescent="0.3">
      <c r="A9109" s="1">
        <v>41734.84375</v>
      </c>
      <c r="B9109" s="2">
        <v>160</v>
      </c>
      <c r="C9109" s="2">
        <v>55</v>
      </c>
      <c r="D9109">
        <v>42</v>
      </c>
    </row>
    <row r="9110" spans="1:4" x14ac:dyDescent="0.3">
      <c r="A9110" s="1">
        <v>41734.854166666664</v>
      </c>
      <c r="B9110" s="2">
        <v>160</v>
      </c>
      <c r="C9110" s="2">
        <v>54.8</v>
      </c>
      <c r="D9110">
        <v>42</v>
      </c>
    </row>
    <row r="9111" spans="1:4" x14ac:dyDescent="0.3">
      <c r="A9111" s="1">
        <v>41734.864583333336</v>
      </c>
      <c r="B9111" s="2">
        <v>160</v>
      </c>
      <c r="C9111" s="2">
        <v>54.6</v>
      </c>
      <c r="D9111">
        <v>42</v>
      </c>
    </row>
    <row r="9112" spans="1:4" x14ac:dyDescent="0.3">
      <c r="A9112" s="1">
        <v>41734.875</v>
      </c>
      <c r="B9112" s="2">
        <v>160</v>
      </c>
      <c r="C9112" s="2">
        <v>54.4</v>
      </c>
      <c r="D9112">
        <v>42</v>
      </c>
    </row>
    <row r="9113" spans="1:4" x14ac:dyDescent="0.3">
      <c r="A9113" s="1">
        <v>41734.885416666664</v>
      </c>
      <c r="B9113" s="2">
        <v>160</v>
      </c>
      <c r="C9113" s="2">
        <v>54.3</v>
      </c>
      <c r="D9113">
        <v>42</v>
      </c>
    </row>
    <row r="9114" spans="1:4" x14ac:dyDescent="0.3">
      <c r="A9114" s="1">
        <v>41734.895833333336</v>
      </c>
      <c r="B9114" s="2">
        <v>160</v>
      </c>
      <c r="C9114" s="2">
        <v>54.1</v>
      </c>
      <c r="D9114">
        <v>42</v>
      </c>
    </row>
    <row r="9115" spans="1:4" x14ac:dyDescent="0.3">
      <c r="A9115" s="1">
        <v>41734.90625</v>
      </c>
      <c r="B9115" s="2">
        <v>160</v>
      </c>
      <c r="C9115" s="2">
        <v>53.9</v>
      </c>
      <c r="D9115">
        <v>42</v>
      </c>
    </row>
    <row r="9116" spans="1:4" x14ac:dyDescent="0.3">
      <c r="A9116" s="1">
        <v>41734.916666666664</v>
      </c>
      <c r="B9116" s="2">
        <v>160</v>
      </c>
      <c r="C9116" s="2">
        <v>53.8</v>
      </c>
      <c r="D9116">
        <v>42</v>
      </c>
    </row>
    <row r="9117" spans="1:4" x14ac:dyDescent="0.3">
      <c r="A9117" s="1">
        <v>41734.927083333336</v>
      </c>
      <c r="B9117" s="2">
        <v>160</v>
      </c>
      <c r="C9117" s="2">
        <v>53.6</v>
      </c>
      <c r="D9117">
        <v>42</v>
      </c>
    </row>
    <row r="9118" spans="1:4" x14ac:dyDescent="0.3">
      <c r="A9118" s="1">
        <v>41734.9375</v>
      </c>
      <c r="B9118" s="2">
        <v>160</v>
      </c>
      <c r="C9118" s="2">
        <v>53.5</v>
      </c>
      <c r="D9118">
        <v>42</v>
      </c>
    </row>
    <row r="9119" spans="1:4" x14ac:dyDescent="0.3">
      <c r="A9119" s="1">
        <v>41734.947916666664</v>
      </c>
      <c r="B9119" s="2">
        <v>160</v>
      </c>
      <c r="C9119" s="2">
        <v>53.4</v>
      </c>
      <c r="D9119">
        <v>42</v>
      </c>
    </row>
    <row r="9120" spans="1:4" x14ac:dyDescent="0.3">
      <c r="A9120" s="1">
        <v>41734.958333333336</v>
      </c>
      <c r="B9120" s="2">
        <v>160</v>
      </c>
      <c r="C9120" s="2">
        <v>53.3</v>
      </c>
      <c r="D9120">
        <v>42</v>
      </c>
    </row>
    <row r="9121" spans="1:4" x14ac:dyDescent="0.3">
      <c r="A9121" s="1">
        <v>41734.96875</v>
      </c>
      <c r="B9121" s="2">
        <v>160</v>
      </c>
      <c r="C9121" s="2">
        <v>53.1</v>
      </c>
      <c r="D9121">
        <v>42</v>
      </c>
    </row>
    <row r="9122" spans="1:4" x14ac:dyDescent="0.3">
      <c r="A9122" s="1">
        <v>41734.979166666664</v>
      </c>
      <c r="B9122" s="2">
        <v>160</v>
      </c>
      <c r="C9122" s="2">
        <v>53.1</v>
      </c>
      <c r="D9122">
        <v>42</v>
      </c>
    </row>
    <row r="9123" spans="1:4" x14ac:dyDescent="0.3">
      <c r="A9123" s="1">
        <v>41734.989583333336</v>
      </c>
      <c r="B9123" s="2">
        <v>160</v>
      </c>
      <c r="C9123" s="2">
        <v>53</v>
      </c>
      <c r="D9123">
        <v>42</v>
      </c>
    </row>
    <row r="9124" spans="1:4" x14ac:dyDescent="0.3">
      <c r="A9124" s="1">
        <v>41735</v>
      </c>
      <c r="B9124" s="2">
        <v>160</v>
      </c>
      <c r="C9124" s="2">
        <v>52.9</v>
      </c>
      <c r="D9124">
        <v>42</v>
      </c>
    </row>
    <row r="9125" spans="1:4" x14ac:dyDescent="0.3">
      <c r="A9125" s="1">
        <v>41735.010416666664</v>
      </c>
      <c r="B9125" s="2">
        <v>160</v>
      </c>
      <c r="C9125" s="2">
        <v>52.8</v>
      </c>
      <c r="D9125">
        <v>42</v>
      </c>
    </row>
    <row r="9126" spans="1:4" x14ac:dyDescent="0.3">
      <c r="A9126" s="1">
        <v>41735.020833333336</v>
      </c>
      <c r="B9126" s="2">
        <v>160</v>
      </c>
      <c r="C9126" s="2">
        <v>52.7</v>
      </c>
      <c r="D9126">
        <v>42</v>
      </c>
    </row>
    <row r="9127" spans="1:4" x14ac:dyDescent="0.3">
      <c r="A9127" s="1">
        <v>41735.03125</v>
      </c>
      <c r="B9127" s="2">
        <v>160</v>
      </c>
      <c r="C9127" s="2">
        <v>52.6</v>
      </c>
      <c r="D9127">
        <v>42</v>
      </c>
    </row>
    <row r="9128" spans="1:4" x14ac:dyDescent="0.3">
      <c r="A9128" s="1">
        <v>41735.041666666664</v>
      </c>
      <c r="B9128" s="2">
        <v>160</v>
      </c>
      <c r="C9128" s="2">
        <v>52.6</v>
      </c>
      <c r="D9128">
        <v>42</v>
      </c>
    </row>
    <row r="9129" spans="1:4" x14ac:dyDescent="0.3">
      <c r="A9129" s="1">
        <v>41735.052083333336</v>
      </c>
      <c r="B9129" s="2">
        <v>160</v>
      </c>
      <c r="C9129" s="2">
        <v>52.5</v>
      </c>
      <c r="D9129">
        <v>42</v>
      </c>
    </row>
    <row r="9130" spans="1:4" x14ac:dyDescent="0.3">
      <c r="A9130" s="1">
        <v>41735.0625</v>
      </c>
      <c r="B9130" s="2">
        <v>160</v>
      </c>
      <c r="C9130" s="2">
        <v>52.4</v>
      </c>
      <c r="D9130">
        <v>42</v>
      </c>
    </row>
    <row r="9131" spans="1:4" x14ac:dyDescent="0.3">
      <c r="A9131" s="1">
        <v>41735.072916666664</v>
      </c>
      <c r="B9131" s="2">
        <v>160</v>
      </c>
      <c r="C9131" s="2">
        <v>52.4</v>
      </c>
      <c r="D9131">
        <v>42</v>
      </c>
    </row>
    <row r="9132" spans="1:4" x14ac:dyDescent="0.3">
      <c r="A9132" s="1">
        <v>41735.083333333336</v>
      </c>
      <c r="B9132" s="2">
        <v>160</v>
      </c>
      <c r="C9132" s="2">
        <v>52.3</v>
      </c>
      <c r="D9132">
        <v>41</v>
      </c>
    </row>
    <row r="9133" spans="1:4" x14ac:dyDescent="0.3">
      <c r="A9133" s="1">
        <v>41735.09375</v>
      </c>
      <c r="B9133" s="2">
        <v>160</v>
      </c>
      <c r="C9133" s="2">
        <v>52.2</v>
      </c>
      <c r="D9133">
        <v>42</v>
      </c>
    </row>
    <row r="9134" spans="1:4" x14ac:dyDescent="0.3">
      <c r="A9134" s="1">
        <v>41735.104166666664</v>
      </c>
      <c r="B9134" s="2">
        <v>160</v>
      </c>
      <c r="C9134" s="2">
        <v>52.2</v>
      </c>
      <c r="D9134">
        <v>42</v>
      </c>
    </row>
    <row r="9135" spans="1:4" x14ac:dyDescent="0.3">
      <c r="A9135" s="1">
        <v>41735.114583333336</v>
      </c>
      <c r="B9135" s="2">
        <v>160</v>
      </c>
      <c r="C9135" s="2">
        <v>52.1</v>
      </c>
      <c r="D9135">
        <v>41</v>
      </c>
    </row>
    <row r="9136" spans="1:4" x14ac:dyDescent="0.3">
      <c r="A9136" s="1">
        <v>41735.125</v>
      </c>
      <c r="B9136" s="2">
        <v>160</v>
      </c>
      <c r="C9136" s="2">
        <v>52.1</v>
      </c>
      <c r="D9136">
        <v>42</v>
      </c>
    </row>
    <row r="9137" spans="1:4" x14ac:dyDescent="0.3">
      <c r="A9137" s="1">
        <v>41735.135416666664</v>
      </c>
      <c r="B9137" s="2">
        <v>160</v>
      </c>
      <c r="C9137" s="2">
        <v>52</v>
      </c>
      <c r="D9137">
        <v>42</v>
      </c>
    </row>
    <row r="9138" spans="1:4" x14ac:dyDescent="0.3">
      <c r="A9138" s="1">
        <v>41735.145833333336</v>
      </c>
      <c r="B9138" s="2">
        <v>160</v>
      </c>
      <c r="C9138" s="2">
        <v>52</v>
      </c>
      <c r="D9138">
        <v>41</v>
      </c>
    </row>
    <row r="9139" spans="1:4" x14ac:dyDescent="0.3">
      <c r="A9139" s="1">
        <v>41735.15625</v>
      </c>
      <c r="B9139" s="2">
        <v>160</v>
      </c>
      <c r="C9139" s="2">
        <v>51.9</v>
      </c>
      <c r="D9139">
        <v>42</v>
      </c>
    </row>
    <row r="9140" spans="1:4" x14ac:dyDescent="0.3">
      <c r="A9140" s="1">
        <v>41735.166666666664</v>
      </c>
      <c r="B9140" s="2">
        <v>160</v>
      </c>
      <c r="C9140" s="2">
        <v>51.9</v>
      </c>
      <c r="D9140">
        <v>41</v>
      </c>
    </row>
    <row r="9141" spans="1:4" x14ac:dyDescent="0.3">
      <c r="A9141" s="1">
        <v>41735.177083333336</v>
      </c>
      <c r="B9141" s="2">
        <v>160</v>
      </c>
      <c r="C9141" s="2">
        <v>51.9</v>
      </c>
      <c r="D9141">
        <v>41</v>
      </c>
    </row>
    <row r="9142" spans="1:4" x14ac:dyDescent="0.3">
      <c r="A9142" s="1">
        <v>41735.1875</v>
      </c>
      <c r="B9142" s="2">
        <v>160</v>
      </c>
      <c r="C9142" s="2">
        <v>51.8</v>
      </c>
      <c r="D9142">
        <v>41</v>
      </c>
    </row>
    <row r="9143" spans="1:4" x14ac:dyDescent="0.3">
      <c r="A9143" s="1">
        <v>41735.197916666664</v>
      </c>
      <c r="B9143" s="2">
        <v>160</v>
      </c>
      <c r="C9143" s="2">
        <v>51.8</v>
      </c>
      <c r="D9143">
        <v>41</v>
      </c>
    </row>
    <row r="9144" spans="1:4" x14ac:dyDescent="0.3">
      <c r="A9144" s="1">
        <v>41735.208333333336</v>
      </c>
      <c r="B9144" s="2">
        <v>160</v>
      </c>
      <c r="C9144" s="2">
        <v>51.8</v>
      </c>
      <c r="D9144">
        <v>41</v>
      </c>
    </row>
    <row r="9145" spans="1:4" x14ac:dyDescent="0.3">
      <c r="A9145" s="1">
        <v>41735.21875</v>
      </c>
      <c r="B9145" s="2">
        <v>160</v>
      </c>
      <c r="C9145" s="2">
        <v>51.7</v>
      </c>
      <c r="D9145">
        <v>41</v>
      </c>
    </row>
    <row r="9146" spans="1:4" x14ac:dyDescent="0.3">
      <c r="A9146" s="1">
        <v>41735.229166666664</v>
      </c>
      <c r="B9146" s="2">
        <v>160</v>
      </c>
      <c r="C9146" s="2">
        <v>51.7</v>
      </c>
      <c r="D9146">
        <v>41</v>
      </c>
    </row>
    <row r="9147" spans="1:4" x14ac:dyDescent="0.3">
      <c r="A9147" s="1">
        <v>41735.239583333336</v>
      </c>
      <c r="B9147" s="2">
        <v>160</v>
      </c>
      <c r="C9147" s="2">
        <v>51.7</v>
      </c>
      <c r="D9147">
        <v>41</v>
      </c>
    </row>
    <row r="9148" spans="1:4" x14ac:dyDescent="0.3">
      <c r="A9148" s="1">
        <v>41735.25</v>
      </c>
      <c r="B9148" s="2">
        <v>160</v>
      </c>
      <c r="C9148" s="2">
        <v>51.7</v>
      </c>
      <c r="D9148">
        <v>41</v>
      </c>
    </row>
    <row r="9149" spans="1:4" x14ac:dyDescent="0.3">
      <c r="A9149" s="1">
        <v>41735.260416666664</v>
      </c>
      <c r="B9149" s="2">
        <v>160</v>
      </c>
      <c r="C9149" s="2">
        <v>51.6</v>
      </c>
      <c r="D9149">
        <v>41</v>
      </c>
    </row>
    <row r="9150" spans="1:4" x14ac:dyDescent="0.3">
      <c r="A9150" s="1">
        <v>41735.270833333336</v>
      </c>
      <c r="B9150" s="2">
        <v>160</v>
      </c>
      <c r="C9150" s="2">
        <v>51.6</v>
      </c>
      <c r="D9150">
        <v>41</v>
      </c>
    </row>
    <row r="9151" spans="1:4" x14ac:dyDescent="0.3">
      <c r="A9151" s="1">
        <v>41735.28125</v>
      </c>
      <c r="B9151" s="2">
        <v>160</v>
      </c>
      <c r="C9151" s="2">
        <v>51.6</v>
      </c>
      <c r="D9151">
        <v>41</v>
      </c>
    </row>
    <row r="9152" spans="1:4" x14ac:dyDescent="0.3">
      <c r="A9152" s="1">
        <v>41735.291666666664</v>
      </c>
      <c r="B9152" s="2">
        <v>160</v>
      </c>
      <c r="C9152" s="2">
        <v>51.6</v>
      </c>
      <c r="D9152">
        <v>41</v>
      </c>
    </row>
    <row r="9153" spans="1:4" x14ac:dyDescent="0.3">
      <c r="A9153" s="1">
        <v>41735.302083333336</v>
      </c>
      <c r="B9153" s="2">
        <v>160</v>
      </c>
      <c r="C9153" s="2">
        <v>51.6</v>
      </c>
      <c r="D9153">
        <v>41</v>
      </c>
    </row>
    <row r="9154" spans="1:4" x14ac:dyDescent="0.3">
      <c r="A9154" s="1">
        <v>41735.3125</v>
      </c>
      <c r="B9154" s="2">
        <v>160</v>
      </c>
      <c r="C9154" s="2">
        <v>51.6</v>
      </c>
      <c r="D9154">
        <v>41</v>
      </c>
    </row>
    <row r="9155" spans="1:4" x14ac:dyDescent="0.3">
      <c r="A9155" s="1">
        <v>41735.322916666664</v>
      </c>
      <c r="B9155" s="2">
        <v>160</v>
      </c>
      <c r="C9155" s="2">
        <v>51.6</v>
      </c>
      <c r="D9155">
        <v>41</v>
      </c>
    </row>
    <row r="9156" spans="1:4" x14ac:dyDescent="0.3">
      <c r="A9156" s="1">
        <v>41735.333333333336</v>
      </c>
      <c r="B9156" s="2">
        <v>160</v>
      </c>
      <c r="C9156" s="2">
        <v>51.6</v>
      </c>
      <c r="D9156">
        <v>41</v>
      </c>
    </row>
    <row r="9157" spans="1:4" x14ac:dyDescent="0.3">
      <c r="A9157" s="1">
        <v>41735.34375</v>
      </c>
      <c r="B9157" s="2">
        <v>160</v>
      </c>
      <c r="C9157" s="2">
        <v>51.6</v>
      </c>
      <c r="D9157">
        <v>41</v>
      </c>
    </row>
    <row r="9158" spans="1:4" x14ac:dyDescent="0.3">
      <c r="A9158" s="1">
        <v>41735.354166666664</v>
      </c>
      <c r="B9158" s="2">
        <v>160</v>
      </c>
      <c r="C9158" s="2">
        <v>51.7</v>
      </c>
      <c r="D9158">
        <v>41</v>
      </c>
    </row>
    <row r="9159" spans="1:4" x14ac:dyDescent="0.3">
      <c r="A9159" s="1">
        <v>41735.364583333336</v>
      </c>
      <c r="B9159" s="2">
        <v>160</v>
      </c>
      <c r="C9159" s="2">
        <v>51.7</v>
      </c>
      <c r="D9159">
        <v>41</v>
      </c>
    </row>
    <row r="9160" spans="1:4" x14ac:dyDescent="0.3">
      <c r="A9160" s="1">
        <v>41735.375</v>
      </c>
      <c r="B9160" s="2">
        <v>160</v>
      </c>
      <c r="C9160" s="2">
        <v>51.8</v>
      </c>
      <c r="D9160">
        <v>41</v>
      </c>
    </row>
    <row r="9161" spans="1:4" x14ac:dyDescent="0.3">
      <c r="A9161" s="1">
        <v>41735.385416666664</v>
      </c>
      <c r="B9161" s="2">
        <v>160</v>
      </c>
      <c r="C9161" s="2">
        <v>51.9</v>
      </c>
      <c r="D9161">
        <v>41</v>
      </c>
    </row>
    <row r="9162" spans="1:4" x14ac:dyDescent="0.3">
      <c r="A9162" s="1">
        <v>41735.395833333336</v>
      </c>
      <c r="B9162" s="2">
        <v>160</v>
      </c>
      <c r="C9162" s="2">
        <v>52.1</v>
      </c>
      <c r="D9162">
        <v>41</v>
      </c>
    </row>
    <row r="9163" spans="1:4" x14ac:dyDescent="0.3">
      <c r="A9163" s="1">
        <v>41735.40625</v>
      </c>
      <c r="B9163" s="2">
        <v>160</v>
      </c>
      <c r="C9163" s="2">
        <v>52.2</v>
      </c>
      <c r="D9163">
        <v>41</v>
      </c>
    </row>
    <row r="9164" spans="1:4" x14ac:dyDescent="0.3">
      <c r="A9164" s="1">
        <v>41735.416666666664</v>
      </c>
      <c r="B9164" s="2">
        <v>160</v>
      </c>
      <c r="C9164" s="2">
        <v>52.4</v>
      </c>
      <c r="D9164">
        <v>41</v>
      </c>
    </row>
    <row r="9165" spans="1:4" x14ac:dyDescent="0.3">
      <c r="A9165" s="1">
        <v>41735.427083333336</v>
      </c>
      <c r="B9165" s="2">
        <v>160</v>
      </c>
      <c r="C9165" s="2">
        <v>52.6</v>
      </c>
      <c r="D9165">
        <v>41</v>
      </c>
    </row>
    <row r="9166" spans="1:4" x14ac:dyDescent="0.3">
      <c r="A9166" s="1">
        <v>41735.4375</v>
      </c>
      <c r="B9166" s="2">
        <v>160</v>
      </c>
      <c r="C9166" s="2">
        <v>52.9</v>
      </c>
      <c r="D9166">
        <v>41</v>
      </c>
    </row>
    <row r="9167" spans="1:4" x14ac:dyDescent="0.3">
      <c r="A9167" s="1">
        <v>41735.447916666664</v>
      </c>
      <c r="B9167" s="2">
        <v>160</v>
      </c>
      <c r="C9167" s="2">
        <v>53.2</v>
      </c>
      <c r="D9167">
        <v>41</v>
      </c>
    </row>
    <row r="9168" spans="1:4" x14ac:dyDescent="0.3">
      <c r="A9168" s="1">
        <v>41735.458333333336</v>
      </c>
      <c r="B9168" s="2">
        <v>160</v>
      </c>
      <c r="C9168" s="2">
        <v>53.4</v>
      </c>
      <c r="D9168">
        <v>41</v>
      </c>
    </row>
    <row r="9169" spans="1:4" x14ac:dyDescent="0.3">
      <c r="A9169" s="1">
        <v>41735.46875</v>
      </c>
      <c r="B9169" s="2">
        <v>160</v>
      </c>
      <c r="C9169" s="2">
        <v>53.7</v>
      </c>
      <c r="D9169">
        <v>41</v>
      </c>
    </row>
    <row r="9170" spans="1:4" x14ac:dyDescent="0.3">
      <c r="A9170" s="1">
        <v>41735.479166666664</v>
      </c>
      <c r="B9170" s="2">
        <v>160</v>
      </c>
      <c r="C9170" s="2">
        <v>54</v>
      </c>
      <c r="D9170">
        <v>41</v>
      </c>
    </row>
    <row r="9171" spans="1:4" x14ac:dyDescent="0.3">
      <c r="A9171" s="1">
        <v>41735.489583333336</v>
      </c>
      <c r="B9171" s="2">
        <v>160</v>
      </c>
      <c r="C9171" s="2">
        <v>54.3</v>
      </c>
      <c r="D9171">
        <v>41</v>
      </c>
    </row>
    <row r="9172" spans="1:4" x14ac:dyDescent="0.3">
      <c r="A9172" s="1">
        <v>41735.5</v>
      </c>
      <c r="B9172" s="2">
        <v>160</v>
      </c>
      <c r="C9172" s="2">
        <v>54.6</v>
      </c>
      <c r="D9172">
        <v>41</v>
      </c>
    </row>
    <row r="9173" spans="1:4" x14ac:dyDescent="0.3">
      <c r="A9173" s="1">
        <v>41735.510416666664</v>
      </c>
      <c r="B9173" s="2">
        <v>160</v>
      </c>
      <c r="C9173" s="2">
        <v>54.9</v>
      </c>
      <c r="D9173">
        <v>41</v>
      </c>
    </row>
    <row r="9174" spans="1:4" x14ac:dyDescent="0.3">
      <c r="A9174" s="1">
        <v>41735.520833333336</v>
      </c>
      <c r="B9174" s="2">
        <v>160</v>
      </c>
      <c r="C9174" s="2">
        <v>55.2</v>
      </c>
      <c r="D9174">
        <v>41</v>
      </c>
    </row>
    <row r="9175" spans="1:4" x14ac:dyDescent="0.3">
      <c r="A9175" s="1">
        <v>41735.53125</v>
      </c>
      <c r="B9175" s="2">
        <v>160</v>
      </c>
      <c r="C9175" s="2">
        <v>55.5</v>
      </c>
      <c r="D9175">
        <v>41</v>
      </c>
    </row>
    <row r="9176" spans="1:4" x14ac:dyDescent="0.3">
      <c r="A9176" s="1">
        <v>41735.541666666664</v>
      </c>
      <c r="B9176" s="2">
        <v>160</v>
      </c>
      <c r="C9176" s="2">
        <v>55.8</v>
      </c>
      <c r="D9176">
        <v>41</v>
      </c>
    </row>
    <row r="9177" spans="1:4" x14ac:dyDescent="0.3">
      <c r="A9177" s="1">
        <v>41735.552083333336</v>
      </c>
      <c r="B9177" s="2">
        <v>160</v>
      </c>
      <c r="C9177" s="2">
        <v>56.1</v>
      </c>
      <c r="D9177">
        <v>41</v>
      </c>
    </row>
    <row r="9178" spans="1:4" x14ac:dyDescent="0.3">
      <c r="A9178" s="1">
        <v>41735.5625</v>
      </c>
      <c r="B9178" s="2">
        <v>160</v>
      </c>
      <c r="C9178" s="2">
        <v>56.4</v>
      </c>
      <c r="D9178">
        <v>41</v>
      </c>
    </row>
    <row r="9179" spans="1:4" x14ac:dyDescent="0.3">
      <c r="A9179" s="1">
        <v>41735.572916666664</v>
      </c>
      <c r="B9179" s="2">
        <v>160</v>
      </c>
      <c r="C9179" s="2">
        <v>56.7</v>
      </c>
      <c r="D9179">
        <v>41</v>
      </c>
    </row>
    <row r="9180" spans="1:4" x14ac:dyDescent="0.3">
      <c r="A9180" s="1">
        <v>41735.583333333336</v>
      </c>
      <c r="B9180" s="2">
        <v>160</v>
      </c>
      <c r="C9180" s="2">
        <v>56.8</v>
      </c>
      <c r="D9180">
        <v>41</v>
      </c>
    </row>
    <row r="9181" spans="1:4" x14ac:dyDescent="0.3">
      <c r="A9181" s="1">
        <v>41735.59375</v>
      </c>
      <c r="B9181" s="2">
        <v>160</v>
      </c>
      <c r="C9181" s="2">
        <v>57.1</v>
      </c>
      <c r="D9181">
        <v>41</v>
      </c>
    </row>
    <row r="9182" spans="1:4" x14ac:dyDescent="0.3">
      <c r="A9182" s="1">
        <v>41735.604166666664</v>
      </c>
      <c r="B9182" s="2">
        <v>160</v>
      </c>
      <c r="C9182" s="2">
        <v>57.3</v>
      </c>
      <c r="D9182">
        <v>41</v>
      </c>
    </row>
    <row r="9183" spans="1:4" x14ac:dyDescent="0.3">
      <c r="A9183" s="1">
        <v>41735.614583333336</v>
      </c>
      <c r="B9183" s="2">
        <v>160</v>
      </c>
      <c r="C9183" s="2">
        <v>57.5</v>
      </c>
      <c r="D9183">
        <v>41</v>
      </c>
    </row>
    <row r="9184" spans="1:4" x14ac:dyDescent="0.3">
      <c r="A9184" s="1">
        <v>41735.625</v>
      </c>
      <c r="B9184" s="2">
        <v>160</v>
      </c>
      <c r="C9184" s="2">
        <v>57.6</v>
      </c>
      <c r="D9184">
        <v>41</v>
      </c>
    </row>
    <row r="9185" spans="1:4" x14ac:dyDescent="0.3">
      <c r="A9185" s="1">
        <v>41735.635416666664</v>
      </c>
      <c r="B9185" s="2">
        <v>160</v>
      </c>
      <c r="C9185" s="2">
        <v>57.8</v>
      </c>
      <c r="D9185">
        <v>41</v>
      </c>
    </row>
    <row r="9186" spans="1:4" x14ac:dyDescent="0.3">
      <c r="A9186" s="1">
        <v>41735.645833333336</v>
      </c>
      <c r="B9186" s="2">
        <v>160</v>
      </c>
      <c r="C9186" s="2">
        <v>57.8</v>
      </c>
      <c r="D9186">
        <v>41</v>
      </c>
    </row>
    <row r="9187" spans="1:4" x14ac:dyDescent="0.3">
      <c r="A9187" s="1">
        <v>41735.65625</v>
      </c>
      <c r="B9187" s="2">
        <v>160</v>
      </c>
      <c r="C9187" s="2">
        <v>57.9</v>
      </c>
      <c r="D9187">
        <v>41</v>
      </c>
    </row>
    <row r="9188" spans="1:4" x14ac:dyDescent="0.3">
      <c r="A9188" s="1">
        <v>41735.666666666664</v>
      </c>
      <c r="B9188" s="2">
        <v>160</v>
      </c>
      <c r="C9188" s="2">
        <v>58</v>
      </c>
      <c r="D9188">
        <v>41</v>
      </c>
    </row>
    <row r="9189" spans="1:4" x14ac:dyDescent="0.3">
      <c r="A9189" s="1">
        <v>41735.677083333336</v>
      </c>
      <c r="B9189" s="2">
        <v>160</v>
      </c>
      <c r="C9189" s="2">
        <v>58.1</v>
      </c>
      <c r="D9189">
        <v>41</v>
      </c>
    </row>
    <row r="9190" spans="1:4" x14ac:dyDescent="0.3">
      <c r="A9190" s="1">
        <v>41735.6875</v>
      </c>
      <c r="B9190" s="2">
        <v>160</v>
      </c>
      <c r="C9190" s="2">
        <v>58.1</v>
      </c>
      <c r="D9190">
        <v>41</v>
      </c>
    </row>
    <row r="9191" spans="1:4" x14ac:dyDescent="0.3">
      <c r="A9191" s="1">
        <v>41735.697916666664</v>
      </c>
      <c r="B9191" s="2">
        <v>160</v>
      </c>
      <c r="C9191" s="2">
        <v>58.1</v>
      </c>
      <c r="D9191">
        <v>41</v>
      </c>
    </row>
    <row r="9192" spans="1:4" x14ac:dyDescent="0.3">
      <c r="A9192" s="1">
        <v>41735.708333333336</v>
      </c>
      <c r="B9192" s="2">
        <v>160</v>
      </c>
      <c r="C9192" s="2">
        <v>58</v>
      </c>
      <c r="D9192">
        <v>41</v>
      </c>
    </row>
    <row r="9193" spans="1:4" x14ac:dyDescent="0.3">
      <c r="A9193" s="1">
        <v>41735.71875</v>
      </c>
      <c r="B9193" s="2">
        <v>160</v>
      </c>
      <c r="C9193" s="2">
        <v>58</v>
      </c>
      <c r="D9193">
        <v>41</v>
      </c>
    </row>
    <row r="9194" spans="1:4" x14ac:dyDescent="0.3">
      <c r="A9194" s="1">
        <v>41735.729166666664</v>
      </c>
      <c r="B9194" s="2">
        <v>160</v>
      </c>
      <c r="C9194" s="2">
        <v>57.9</v>
      </c>
      <c r="D9194">
        <v>41</v>
      </c>
    </row>
    <row r="9195" spans="1:4" x14ac:dyDescent="0.3">
      <c r="A9195" s="1">
        <v>41735.739583333336</v>
      </c>
      <c r="B9195" s="2">
        <v>160</v>
      </c>
      <c r="C9195" s="2">
        <v>57.8</v>
      </c>
      <c r="D9195">
        <v>41</v>
      </c>
    </row>
    <row r="9196" spans="1:4" x14ac:dyDescent="0.3">
      <c r="A9196" s="1">
        <v>41735.75</v>
      </c>
      <c r="B9196" s="2">
        <v>160</v>
      </c>
      <c r="C9196" s="2">
        <v>57.6</v>
      </c>
      <c r="D9196">
        <v>41</v>
      </c>
    </row>
    <row r="9197" spans="1:4" x14ac:dyDescent="0.3">
      <c r="A9197" s="1">
        <v>41735.760416666664</v>
      </c>
      <c r="B9197" s="2">
        <v>160</v>
      </c>
      <c r="C9197" s="2">
        <v>57.4</v>
      </c>
      <c r="D9197">
        <v>41</v>
      </c>
    </row>
    <row r="9198" spans="1:4" x14ac:dyDescent="0.3">
      <c r="A9198" s="1">
        <v>41735.770833333336</v>
      </c>
      <c r="B9198" s="2">
        <v>160</v>
      </c>
      <c r="C9198" s="2">
        <v>57.2</v>
      </c>
      <c r="D9198">
        <v>41</v>
      </c>
    </row>
    <row r="9199" spans="1:4" x14ac:dyDescent="0.3">
      <c r="A9199" s="1">
        <v>41735.78125</v>
      </c>
      <c r="B9199" s="2">
        <v>160</v>
      </c>
      <c r="C9199" s="2">
        <v>56.9</v>
      </c>
      <c r="D9199">
        <v>41</v>
      </c>
    </row>
    <row r="9200" spans="1:4" x14ac:dyDescent="0.3">
      <c r="A9200" s="1">
        <v>41735.791666666664</v>
      </c>
      <c r="B9200" s="2">
        <v>160</v>
      </c>
      <c r="C9200" s="2">
        <v>56.7</v>
      </c>
      <c r="D9200">
        <v>41</v>
      </c>
    </row>
    <row r="9201" spans="1:4" x14ac:dyDescent="0.3">
      <c r="A9201" s="1">
        <v>41735.802083333336</v>
      </c>
      <c r="B9201" s="2">
        <v>160</v>
      </c>
      <c r="C9201" s="2">
        <v>56.5</v>
      </c>
      <c r="D9201">
        <v>42</v>
      </c>
    </row>
    <row r="9202" spans="1:4" x14ac:dyDescent="0.3">
      <c r="A9202" s="1">
        <v>41735.8125</v>
      </c>
      <c r="B9202" s="2">
        <v>160</v>
      </c>
      <c r="C9202" s="2">
        <v>56.2</v>
      </c>
      <c r="D9202">
        <v>42</v>
      </c>
    </row>
    <row r="9203" spans="1:4" x14ac:dyDescent="0.3">
      <c r="A9203" s="1">
        <v>41735.822916666664</v>
      </c>
      <c r="B9203" s="2">
        <v>160</v>
      </c>
      <c r="C9203" s="2">
        <v>56</v>
      </c>
      <c r="D9203">
        <v>42</v>
      </c>
    </row>
    <row r="9204" spans="1:4" x14ac:dyDescent="0.3">
      <c r="A9204" s="1">
        <v>41735.833333333336</v>
      </c>
      <c r="B9204" s="2">
        <v>160</v>
      </c>
      <c r="C9204" s="2">
        <v>55.7</v>
      </c>
      <c r="D9204">
        <v>42</v>
      </c>
    </row>
    <row r="9205" spans="1:4" x14ac:dyDescent="0.3">
      <c r="A9205" s="1">
        <v>41735.84375</v>
      </c>
      <c r="B9205" s="2">
        <v>160</v>
      </c>
      <c r="C9205" s="2">
        <v>55.5</v>
      </c>
      <c r="D9205">
        <v>42</v>
      </c>
    </row>
    <row r="9206" spans="1:4" x14ac:dyDescent="0.3">
      <c r="A9206" s="1">
        <v>41735.854166666664</v>
      </c>
      <c r="B9206" s="2">
        <v>160</v>
      </c>
      <c r="C9206" s="2">
        <v>55.3</v>
      </c>
      <c r="D9206">
        <v>42</v>
      </c>
    </row>
    <row r="9207" spans="1:4" x14ac:dyDescent="0.3">
      <c r="A9207" s="1">
        <v>41735.864583333336</v>
      </c>
      <c r="B9207" s="2">
        <v>160</v>
      </c>
      <c r="C9207" s="2">
        <v>55.1</v>
      </c>
      <c r="D9207">
        <v>42</v>
      </c>
    </row>
    <row r="9208" spans="1:4" x14ac:dyDescent="0.3">
      <c r="A9208" s="1">
        <v>41735.875</v>
      </c>
      <c r="B9208" s="2">
        <v>160</v>
      </c>
      <c r="C9208" s="2">
        <v>54.9</v>
      </c>
      <c r="D9208">
        <v>42</v>
      </c>
    </row>
    <row r="9209" spans="1:4" x14ac:dyDescent="0.3">
      <c r="A9209" s="1">
        <v>41735.885416666664</v>
      </c>
      <c r="B9209" s="2">
        <v>160</v>
      </c>
      <c r="C9209" s="2">
        <v>54.7</v>
      </c>
      <c r="D9209">
        <v>42</v>
      </c>
    </row>
    <row r="9210" spans="1:4" x14ac:dyDescent="0.3">
      <c r="A9210" s="1">
        <v>41735.895833333336</v>
      </c>
      <c r="B9210" s="2">
        <v>160</v>
      </c>
      <c r="C9210" s="2">
        <v>54.5</v>
      </c>
      <c r="D9210">
        <v>42</v>
      </c>
    </row>
    <row r="9211" spans="1:4" x14ac:dyDescent="0.3">
      <c r="A9211" s="1">
        <v>41735.90625</v>
      </c>
      <c r="B9211" s="2">
        <v>160</v>
      </c>
      <c r="C9211" s="2">
        <v>54.4</v>
      </c>
      <c r="D9211">
        <v>42</v>
      </c>
    </row>
    <row r="9212" spans="1:4" x14ac:dyDescent="0.3">
      <c r="A9212" s="1">
        <v>41735.916666666664</v>
      </c>
      <c r="B9212" s="2">
        <v>160</v>
      </c>
      <c r="C9212" s="2">
        <v>54.2</v>
      </c>
      <c r="D9212">
        <v>42</v>
      </c>
    </row>
    <row r="9213" spans="1:4" x14ac:dyDescent="0.3">
      <c r="A9213" s="1">
        <v>41735.927083333336</v>
      </c>
      <c r="B9213" s="2">
        <v>160</v>
      </c>
      <c r="C9213" s="2">
        <v>54</v>
      </c>
      <c r="D9213">
        <v>42</v>
      </c>
    </row>
    <row r="9214" spans="1:4" x14ac:dyDescent="0.3">
      <c r="A9214" s="1">
        <v>41735.9375</v>
      </c>
      <c r="B9214" s="2">
        <v>160</v>
      </c>
      <c r="C9214" s="2">
        <v>53.9</v>
      </c>
      <c r="D9214">
        <v>42</v>
      </c>
    </row>
    <row r="9215" spans="1:4" x14ac:dyDescent="0.3">
      <c r="A9215" s="1">
        <v>41735.947916666664</v>
      </c>
      <c r="B9215" s="2">
        <v>160</v>
      </c>
      <c r="C9215" s="2">
        <v>53.8</v>
      </c>
      <c r="D9215">
        <v>42</v>
      </c>
    </row>
    <row r="9216" spans="1:4" x14ac:dyDescent="0.3">
      <c r="A9216" s="1">
        <v>41735.958333333336</v>
      </c>
      <c r="B9216" s="2">
        <v>160</v>
      </c>
      <c r="C9216" s="2">
        <v>53.7</v>
      </c>
      <c r="D9216">
        <v>42</v>
      </c>
    </row>
    <row r="9217" spans="1:4" x14ac:dyDescent="0.3">
      <c r="A9217" s="1">
        <v>41735.96875</v>
      </c>
      <c r="B9217" s="2">
        <v>160</v>
      </c>
      <c r="C9217" s="2">
        <v>53.5</v>
      </c>
      <c r="D9217">
        <v>42</v>
      </c>
    </row>
    <row r="9218" spans="1:4" x14ac:dyDescent="0.3">
      <c r="A9218" s="1">
        <v>41735.979166666664</v>
      </c>
      <c r="B9218" s="2">
        <v>160</v>
      </c>
      <c r="C9218" s="2">
        <v>53.4</v>
      </c>
      <c r="D9218">
        <v>42</v>
      </c>
    </row>
    <row r="9219" spans="1:4" x14ac:dyDescent="0.3">
      <c r="A9219" s="1">
        <v>41735.989583333336</v>
      </c>
      <c r="B9219" s="2">
        <v>160</v>
      </c>
      <c r="C9219" s="2">
        <v>53.3</v>
      </c>
      <c r="D9219">
        <v>42</v>
      </c>
    </row>
    <row r="9220" spans="1:4" x14ac:dyDescent="0.3">
      <c r="A9220" s="1">
        <v>41736</v>
      </c>
      <c r="B9220" s="2">
        <v>160</v>
      </c>
      <c r="C9220" s="2">
        <v>53.2</v>
      </c>
      <c r="D9220">
        <v>42</v>
      </c>
    </row>
    <row r="9221" spans="1:4" x14ac:dyDescent="0.3">
      <c r="A9221" s="1">
        <v>41736.010416666664</v>
      </c>
      <c r="B9221" s="2">
        <v>160</v>
      </c>
      <c r="C9221" s="2">
        <v>53.2</v>
      </c>
      <c r="D9221">
        <v>42</v>
      </c>
    </row>
    <row r="9222" spans="1:4" x14ac:dyDescent="0.3">
      <c r="A9222" s="1">
        <v>41736.020833333336</v>
      </c>
      <c r="B9222" s="2">
        <v>160</v>
      </c>
      <c r="C9222" s="2">
        <v>53.1</v>
      </c>
      <c r="D9222">
        <v>42</v>
      </c>
    </row>
    <row r="9223" spans="1:4" x14ac:dyDescent="0.3">
      <c r="A9223" s="1">
        <v>41736.03125</v>
      </c>
      <c r="B9223" s="2">
        <v>160</v>
      </c>
      <c r="C9223" s="2">
        <v>53</v>
      </c>
      <c r="D9223">
        <v>42</v>
      </c>
    </row>
    <row r="9224" spans="1:4" x14ac:dyDescent="0.3">
      <c r="A9224" s="1">
        <v>41736.041666666664</v>
      </c>
      <c r="B9224" s="2">
        <v>160</v>
      </c>
      <c r="C9224" s="2">
        <v>52.9</v>
      </c>
      <c r="D9224">
        <v>42</v>
      </c>
    </row>
    <row r="9225" spans="1:4" x14ac:dyDescent="0.3">
      <c r="A9225" s="1">
        <v>41736.052083333336</v>
      </c>
      <c r="B9225" s="2">
        <v>160</v>
      </c>
      <c r="C9225" s="2">
        <v>52.9</v>
      </c>
      <c r="D9225">
        <v>42</v>
      </c>
    </row>
    <row r="9226" spans="1:4" x14ac:dyDescent="0.3">
      <c r="A9226" s="1">
        <v>41736.0625</v>
      </c>
      <c r="B9226" s="2">
        <v>160</v>
      </c>
      <c r="C9226" s="2">
        <v>52.8</v>
      </c>
      <c r="D9226">
        <v>42</v>
      </c>
    </row>
    <row r="9227" spans="1:4" x14ac:dyDescent="0.3">
      <c r="A9227" s="1">
        <v>41736.072916666664</v>
      </c>
      <c r="B9227" s="2">
        <v>160</v>
      </c>
      <c r="C9227" s="2">
        <v>52.7</v>
      </c>
      <c r="D9227">
        <v>42</v>
      </c>
    </row>
    <row r="9228" spans="1:4" x14ac:dyDescent="0.3">
      <c r="A9228" s="1">
        <v>41736.083333333336</v>
      </c>
      <c r="B9228" s="2">
        <v>160</v>
      </c>
      <c r="C9228" s="2">
        <v>52.7</v>
      </c>
      <c r="D9228">
        <v>42</v>
      </c>
    </row>
    <row r="9229" spans="1:4" x14ac:dyDescent="0.3">
      <c r="A9229" s="1">
        <v>41736.09375</v>
      </c>
      <c r="B9229" s="2">
        <v>160</v>
      </c>
      <c r="C9229" s="2">
        <v>52.6</v>
      </c>
      <c r="D9229">
        <v>42</v>
      </c>
    </row>
    <row r="9230" spans="1:4" x14ac:dyDescent="0.3">
      <c r="A9230" s="1">
        <v>41736.104166666664</v>
      </c>
      <c r="B9230" s="2">
        <v>160</v>
      </c>
      <c r="C9230" s="2">
        <v>52.6</v>
      </c>
      <c r="D9230">
        <v>42</v>
      </c>
    </row>
    <row r="9231" spans="1:4" x14ac:dyDescent="0.3">
      <c r="A9231" s="1">
        <v>41736.114583333336</v>
      </c>
      <c r="B9231" s="2">
        <v>160</v>
      </c>
      <c r="C9231" s="2">
        <v>52.5</v>
      </c>
      <c r="D9231">
        <v>42</v>
      </c>
    </row>
    <row r="9232" spans="1:4" x14ac:dyDescent="0.3">
      <c r="A9232" s="1">
        <v>41736.125</v>
      </c>
      <c r="B9232" s="2">
        <v>160</v>
      </c>
      <c r="C9232" s="2">
        <v>52.5</v>
      </c>
      <c r="D9232">
        <v>42</v>
      </c>
    </row>
    <row r="9233" spans="1:4" x14ac:dyDescent="0.3">
      <c r="A9233" s="1">
        <v>41736.135416666664</v>
      </c>
      <c r="B9233" s="2">
        <v>160</v>
      </c>
      <c r="C9233" s="2">
        <v>52.4</v>
      </c>
      <c r="D9233">
        <v>42</v>
      </c>
    </row>
    <row r="9234" spans="1:4" x14ac:dyDescent="0.3">
      <c r="A9234" s="1">
        <v>41736.145833333336</v>
      </c>
      <c r="B9234" s="2">
        <v>160</v>
      </c>
      <c r="C9234" s="2">
        <v>52.4</v>
      </c>
      <c r="D9234">
        <v>42</v>
      </c>
    </row>
    <row r="9235" spans="1:4" x14ac:dyDescent="0.3">
      <c r="A9235" s="1">
        <v>41736.15625</v>
      </c>
      <c r="B9235" s="2">
        <v>160</v>
      </c>
      <c r="C9235" s="2">
        <v>52.4</v>
      </c>
      <c r="D9235">
        <v>42</v>
      </c>
    </row>
    <row r="9236" spans="1:4" x14ac:dyDescent="0.3">
      <c r="A9236" s="1">
        <v>41736.166666666664</v>
      </c>
      <c r="B9236" s="2">
        <v>160</v>
      </c>
      <c r="C9236" s="2">
        <v>52.3</v>
      </c>
      <c r="D9236">
        <v>42</v>
      </c>
    </row>
    <row r="9237" spans="1:4" x14ac:dyDescent="0.3">
      <c r="A9237" s="1">
        <v>41736.177083333336</v>
      </c>
      <c r="B9237" s="2">
        <v>160</v>
      </c>
      <c r="C9237" s="2">
        <v>52.3</v>
      </c>
      <c r="D9237">
        <v>41</v>
      </c>
    </row>
    <row r="9238" spans="1:4" x14ac:dyDescent="0.3">
      <c r="A9238" s="1">
        <v>41736.1875</v>
      </c>
      <c r="B9238" s="2">
        <v>160</v>
      </c>
      <c r="C9238" s="2">
        <v>52.2</v>
      </c>
      <c r="D9238">
        <v>42</v>
      </c>
    </row>
    <row r="9239" spans="1:4" x14ac:dyDescent="0.3">
      <c r="A9239" s="1">
        <v>41736.197916666664</v>
      </c>
      <c r="B9239" s="2">
        <v>160</v>
      </c>
      <c r="C9239" s="2">
        <v>52.2</v>
      </c>
      <c r="D9239">
        <v>41</v>
      </c>
    </row>
    <row r="9240" spans="1:4" x14ac:dyDescent="0.3">
      <c r="A9240" s="1">
        <v>41736.208333333336</v>
      </c>
      <c r="B9240" s="2">
        <v>160</v>
      </c>
      <c r="C9240" s="2">
        <v>52.2</v>
      </c>
      <c r="D9240">
        <v>41</v>
      </c>
    </row>
    <row r="9241" spans="1:4" x14ac:dyDescent="0.3">
      <c r="A9241" s="1">
        <v>41736.21875</v>
      </c>
      <c r="B9241" s="2">
        <v>160</v>
      </c>
      <c r="C9241" s="2">
        <v>52.2</v>
      </c>
      <c r="D9241">
        <v>41</v>
      </c>
    </row>
    <row r="9242" spans="1:4" x14ac:dyDescent="0.3">
      <c r="A9242" s="1">
        <v>41736.229166666664</v>
      </c>
      <c r="B9242" s="2">
        <v>160</v>
      </c>
      <c r="C9242" s="2">
        <v>52.2</v>
      </c>
      <c r="D9242">
        <v>41</v>
      </c>
    </row>
    <row r="9243" spans="1:4" x14ac:dyDescent="0.3">
      <c r="A9243" s="1">
        <v>41736.239583333336</v>
      </c>
      <c r="B9243" s="2">
        <v>160</v>
      </c>
      <c r="C9243" s="2">
        <v>52.1</v>
      </c>
      <c r="D9243">
        <v>41</v>
      </c>
    </row>
    <row r="9244" spans="1:4" x14ac:dyDescent="0.3">
      <c r="A9244" s="1">
        <v>41736.25</v>
      </c>
      <c r="B9244" s="2">
        <v>160</v>
      </c>
      <c r="C9244" s="2">
        <v>52.1</v>
      </c>
      <c r="D9244">
        <v>41</v>
      </c>
    </row>
    <row r="9245" spans="1:4" x14ac:dyDescent="0.3">
      <c r="A9245" s="1">
        <v>41736.260416666664</v>
      </c>
      <c r="B9245" s="2">
        <v>160</v>
      </c>
      <c r="C9245" s="2">
        <v>52.1</v>
      </c>
      <c r="D9245">
        <v>41</v>
      </c>
    </row>
    <row r="9246" spans="1:4" x14ac:dyDescent="0.3">
      <c r="A9246" s="1">
        <v>41736.270833333336</v>
      </c>
      <c r="B9246" s="2">
        <v>160</v>
      </c>
      <c r="C9246" s="2">
        <v>52.1</v>
      </c>
      <c r="D9246">
        <v>41</v>
      </c>
    </row>
    <row r="9247" spans="1:4" x14ac:dyDescent="0.3">
      <c r="A9247" s="1">
        <v>41736.28125</v>
      </c>
      <c r="B9247" s="2">
        <v>160</v>
      </c>
      <c r="C9247" s="2">
        <v>52.1</v>
      </c>
      <c r="D9247">
        <v>41</v>
      </c>
    </row>
    <row r="9248" spans="1:4" x14ac:dyDescent="0.3">
      <c r="A9248" s="1">
        <v>41736.291666666664</v>
      </c>
      <c r="B9248" s="2">
        <v>160</v>
      </c>
      <c r="C9248" s="2">
        <v>52</v>
      </c>
      <c r="D9248">
        <v>41</v>
      </c>
    </row>
    <row r="9249" spans="1:4" x14ac:dyDescent="0.3">
      <c r="A9249" s="1">
        <v>41736.302083333336</v>
      </c>
      <c r="B9249" s="2">
        <v>160</v>
      </c>
      <c r="C9249" s="2">
        <v>52.1</v>
      </c>
      <c r="D9249">
        <v>41</v>
      </c>
    </row>
    <row r="9250" spans="1:4" x14ac:dyDescent="0.3">
      <c r="A9250" s="1">
        <v>41736.3125</v>
      </c>
      <c r="B9250" s="2">
        <v>160</v>
      </c>
      <c r="C9250" s="2">
        <v>52</v>
      </c>
      <c r="D9250">
        <v>41</v>
      </c>
    </row>
    <row r="9251" spans="1:4" x14ac:dyDescent="0.3">
      <c r="A9251" s="1">
        <v>41736.322916666664</v>
      </c>
      <c r="B9251" s="2">
        <v>160</v>
      </c>
      <c r="C9251" s="2">
        <v>52</v>
      </c>
      <c r="D9251">
        <v>41</v>
      </c>
    </row>
    <row r="9252" spans="1:4" x14ac:dyDescent="0.3">
      <c r="A9252" s="1">
        <v>41736.333333333336</v>
      </c>
      <c r="B9252" s="2">
        <v>160</v>
      </c>
      <c r="C9252" s="2">
        <v>52.1</v>
      </c>
      <c r="D9252">
        <v>41</v>
      </c>
    </row>
    <row r="9253" spans="1:4" x14ac:dyDescent="0.3">
      <c r="A9253" s="1">
        <v>41736.34375</v>
      </c>
      <c r="B9253" s="2">
        <v>160</v>
      </c>
      <c r="C9253" s="2">
        <v>52.1</v>
      </c>
      <c r="D9253">
        <v>41</v>
      </c>
    </row>
    <row r="9254" spans="1:4" x14ac:dyDescent="0.3">
      <c r="A9254" s="1">
        <v>41736.354166666664</v>
      </c>
      <c r="B9254" s="2">
        <v>160</v>
      </c>
      <c r="C9254" s="2">
        <v>52.1</v>
      </c>
      <c r="D9254">
        <v>41</v>
      </c>
    </row>
    <row r="9255" spans="1:4" x14ac:dyDescent="0.3">
      <c r="A9255" s="1">
        <v>41736.364583333336</v>
      </c>
      <c r="B9255" s="2">
        <v>160</v>
      </c>
      <c r="C9255" s="2">
        <v>52.2</v>
      </c>
      <c r="D9255">
        <v>41</v>
      </c>
    </row>
    <row r="9256" spans="1:4" x14ac:dyDescent="0.3">
      <c r="A9256" s="1">
        <v>41736.375</v>
      </c>
      <c r="B9256" s="2">
        <v>160</v>
      </c>
      <c r="C9256" s="2">
        <v>52.2</v>
      </c>
      <c r="D9256">
        <v>41</v>
      </c>
    </row>
    <row r="9257" spans="1:4" x14ac:dyDescent="0.3">
      <c r="A9257" s="1">
        <v>41736.385416666664</v>
      </c>
      <c r="B9257" s="2">
        <v>160</v>
      </c>
      <c r="C9257" s="2">
        <v>52.3</v>
      </c>
      <c r="D9257">
        <v>41</v>
      </c>
    </row>
    <row r="9258" spans="1:4" x14ac:dyDescent="0.3">
      <c r="A9258" s="1">
        <v>41736.395833333336</v>
      </c>
      <c r="B9258" s="2">
        <v>160</v>
      </c>
      <c r="C9258" s="2">
        <v>52.4</v>
      </c>
      <c r="D9258">
        <v>41</v>
      </c>
    </row>
    <row r="9259" spans="1:4" x14ac:dyDescent="0.3">
      <c r="A9259" s="1">
        <v>41736.40625</v>
      </c>
      <c r="B9259" s="2">
        <v>160</v>
      </c>
      <c r="C9259" s="2">
        <v>52.6</v>
      </c>
      <c r="D9259">
        <v>41</v>
      </c>
    </row>
    <row r="9260" spans="1:4" x14ac:dyDescent="0.3">
      <c r="A9260" s="1">
        <v>41736.416666666664</v>
      </c>
      <c r="B9260" s="2">
        <v>160</v>
      </c>
      <c r="C9260" s="2">
        <v>52.8</v>
      </c>
      <c r="D9260">
        <v>41</v>
      </c>
    </row>
    <row r="9261" spans="1:4" x14ac:dyDescent="0.3">
      <c r="A9261" s="1">
        <v>41736.427083333336</v>
      </c>
      <c r="B9261" s="2">
        <v>162</v>
      </c>
      <c r="C9261" s="2">
        <v>53.1</v>
      </c>
      <c r="D9261">
        <v>41</v>
      </c>
    </row>
    <row r="9262" spans="1:4" x14ac:dyDescent="0.3">
      <c r="A9262" s="1">
        <v>41736.4375</v>
      </c>
      <c r="B9262" s="2">
        <v>162</v>
      </c>
      <c r="C9262" s="2">
        <v>53.3</v>
      </c>
      <c r="D9262">
        <v>47</v>
      </c>
    </row>
    <row r="9263" spans="1:4" x14ac:dyDescent="0.3">
      <c r="A9263" s="1">
        <v>41736.447916666664</v>
      </c>
      <c r="B9263" s="2">
        <v>162</v>
      </c>
      <c r="C9263" s="2">
        <v>53.5</v>
      </c>
      <c r="D9263">
        <v>55</v>
      </c>
    </row>
    <row r="9264" spans="1:4" x14ac:dyDescent="0.3">
      <c r="A9264" s="1">
        <v>41736.458333333336</v>
      </c>
      <c r="B9264" s="2">
        <v>162</v>
      </c>
      <c r="C9264" s="2">
        <v>53.9</v>
      </c>
      <c r="D9264">
        <v>58</v>
      </c>
    </row>
    <row r="9265" spans="1:4" x14ac:dyDescent="0.3">
      <c r="A9265" s="1">
        <v>41736.46875</v>
      </c>
      <c r="B9265" s="2">
        <v>162</v>
      </c>
      <c r="C9265" s="2">
        <v>54.2</v>
      </c>
      <c r="D9265">
        <v>58</v>
      </c>
    </row>
    <row r="9266" spans="1:4" x14ac:dyDescent="0.3">
      <c r="A9266" s="1">
        <v>41736.479166666664</v>
      </c>
      <c r="B9266" s="2">
        <v>165</v>
      </c>
      <c r="C9266" s="2">
        <v>54.5</v>
      </c>
      <c r="D9266">
        <v>57</v>
      </c>
    </row>
    <row r="9267" spans="1:4" x14ac:dyDescent="0.3">
      <c r="A9267" s="1">
        <v>41736.489583333336</v>
      </c>
      <c r="B9267" s="2">
        <v>165</v>
      </c>
      <c r="C9267" s="2">
        <v>54.8</v>
      </c>
      <c r="D9267">
        <v>56</v>
      </c>
    </row>
    <row r="9268" spans="1:4" x14ac:dyDescent="0.3">
      <c r="A9268" s="1">
        <v>41736.5</v>
      </c>
      <c r="B9268" s="2">
        <v>162</v>
      </c>
      <c r="C9268" s="2">
        <v>55.1</v>
      </c>
      <c r="D9268">
        <v>54</v>
      </c>
    </row>
    <row r="9269" spans="1:4" x14ac:dyDescent="0.3">
      <c r="A9269" s="1">
        <v>41736.510416666664</v>
      </c>
      <c r="B9269" s="2">
        <v>162</v>
      </c>
      <c r="C9269" s="2">
        <v>55.4</v>
      </c>
      <c r="D9269">
        <v>53</v>
      </c>
    </row>
    <row r="9270" spans="1:4" x14ac:dyDescent="0.3">
      <c r="A9270" s="1">
        <v>41736.520833333336</v>
      </c>
      <c r="B9270" s="2">
        <v>160</v>
      </c>
      <c r="C9270" s="2">
        <v>55.7</v>
      </c>
      <c r="D9270">
        <v>54</v>
      </c>
    </row>
    <row r="9271" spans="1:4" x14ac:dyDescent="0.3">
      <c r="A9271" s="1">
        <v>41736.53125</v>
      </c>
      <c r="B9271" s="2">
        <v>160</v>
      </c>
      <c r="C9271" s="2">
        <v>55.9</v>
      </c>
      <c r="D9271">
        <v>62</v>
      </c>
    </row>
    <row r="9272" spans="1:4" x14ac:dyDescent="0.3">
      <c r="A9272" s="1">
        <v>41736.541666666664</v>
      </c>
      <c r="B9272" s="2">
        <v>160</v>
      </c>
      <c r="C9272" s="2">
        <v>56.2</v>
      </c>
      <c r="D9272">
        <v>73</v>
      </c>
    </row>
    <row r="9273" spans="1:4" x14ac:dyDescent="0.3">
      <c r="A9273" s="1">
        <v>41736.552083333336</v>
      </c>
      <c r="B9273" s="2">
        <v>160</v>
      </c>
      <c r="C9273" s="2">
        <v>56.5</v>
      </c>
      <c r="D9273">
        <v>80</v>
      </c>
    </row>
    <row r="9274" spans="1:4" x14ac:dyDescent="0.3">
      <c r="A9274" s="1">
        <v>41736.5625</v>
      </c>
      <c r="B9274" s="2">
        <v>160</v>
      </c>
      <c r="C9274" s="2">
        <v>56.7</v>
      </c>
      <c r="D9274">
        <v>73</v>
      </c>
    </row>
    <row r="9275" spans="1:4" x14ac:dyDescent="0.3">
      <c r="A9275" s="1">
        <v>41736.572916666664</v>
      </c>
      <c r="B9275" s="2">
        <v>160</v>
      </c>
      <c r="C9275" s="2">
        <v>57</v>
      </c>
      <c r="D9275">
        <v>70</v>
      </c>
    </row>
    <row r="9276" spans="1:4" x14ac:dyDescent="0.3">
      <c r="A9276" s="1">
        <v>41736.583333333336</v>
      </c>
      <c r="B9276" s="2">
        <v>160</v>
      </c>
      <c r="C9276" s="2">
        <v>57.2</v>
      </c>
      <c r="D9276">
        <v>66</v>
      </c>
    </row>
    <row r="9277" spans="1:4" x14ac:dyDescent="0.3">
      <c r="A9277" s="1">
        <v>41736.59375</v>
      </c>
      <c r="B9277" s="2">
        <v>160</v>
      </c>
      <c r="C9277" s="2">
        <v>57.5</v>
      </c>
      <c r="D9277">
        <v>70</v>
      </c>
    </row>
    <row r="9278" spans="1:4" x14ac:dyDescent="0.3">
      <c r="A9278" s="1">
        <v>41736.604166666664</v>
      </c>
      <c r="B9278" s="2">
        <v>160</v>
      </c>
      <c r="C9278" s="2">
        <v>57.7</v>
      </c>
      <c r="D9278">
        <v>76</v>
      </c>
    </row>
    <row r="9279" spans="1:4" x14ac:dyDescent="0.3">
      <c r="A9279" s="1">
        <v>41736.614583333336</v>
      </c>
      <c r="B9279" s="2">
        <v>160</v>
      </c>
      <c r="C9279" s="2">
        <v>57.9</v>
      </c>
      <c r="D9279">
        <v>78</v>
      </c>
    </row>
    <row r="9280" spans="1:4" x14ac:dyDescent="0.3">
      <c r="A9280" s="1">
        <v>41736.625</v>
      </c>
      <c r="B9280" s="2">
        <v>160</v>
      </c>
      <c r="C9280" s="2">
        <v>58</v>
      </c>
      <c r="D9280">
        <v>77</v>
      </c>
    </row>
    <row r="9281" spans="1:4" x14ac:dyDescent="0.3">
      <c r="A9281" s="1">
        <v>41736.635416666664</v>
      </c>
      <c r="B9281" s="2">
        <v>160</v>
      </c>
      <c r="C9281" s="2">
        <v>58.1</v>
      </c>
      <c r="D9281">
        <v>74</v>
      </c>
    </row>
    <row r="9282" spans="1:4" x14ac:dyDescent="0.3">
      <c r="A9282" s="1">
        <v>41736.645833333336</v>
      </c>
      <c r="B9282" s="2">
        <v>160</v>
      </c>
      <c r="C9282" s="2">
        <v>58.1</v>
      </c>
      <c r="D9282">
        <v>69</v>
      </c>
    </row>
    <row r="9283" spans="1:4" x14ac:dyDescent="0.3">
      <c r="A9283" s="1">
        <v>41736.65625</v>
      </c>
      <c r="B9283" s="2">
        <v>160</v>
      </c>
      <c r="C9283" s="2">
        <v>58.1</v>
      </c>
      <c r="D9283">
        <v>64</v>
      </c>
    </row>
    <row r="9284" spans="1:4" x14ac:dyDescent="0.3">
      <c r="A9284" s="1">
        <v>41736.666666666664</v>
      </c>
      <c r="B9284" s="2">
        <v>160</v>
      </c>
      <c r="C9284" s="2">
        <v>58.2</v>
      </c>
      <c r="D9284">
        <v>61</v>
      </c>
    </row>
    <row r="9285" spans="1:4" x14ac:dyDescent="0.3">
      <c r="A9285" s="1">
        <v>41736.677083333336</v>
      </c>
      <c r="B9285" s="2">
        <v>151</v>
      </c>
      <c r="C9285" s="2">
        <v>58.1</v>
      </c>
      <c r="D9285">
        <v>57</v>
      </c>
    </row>
    <row r="9286" spans="1:4" x14ac:dyDescent="0.3">
      <c r="A9286" s="1">
        <v>41736.6875</v>
      </c>
      <c r="B9286" s="2">
        <v>146</v>
      </c>
      <c r="C9286" s="2">
        <v>58.1</v>
      </c>
      <c r="D9286">
        <v>56</v>
      </c>
    </row>
    <row r="9287" spans="1:4" x14ac:dyDescent="0.3">
      <c r="A9287" s="1">
        <v>41736.697916666664</v>
      </c>
      <c r="B9287" s="2">
        <v>146</v>
      </c>
      <c r="C9287" s="2">
        <v>58.1</v>
      </c>
      <c r="D9287">
        <v>58</v>
      </c>
    </row>
    <row r="9288" spans="1:4" x14ac:dyDescent="0.3">
      <c r="A9288" s="1">
        <v>41736.708333333336</v>
      </c>
      <c r="B9288" s="2">
        <v>148</v>
      </c>
      <c r="C9288" s="2">
        <v>58.2</v>
      </c>
      <c r="D9288">
        <v>57</v>
      </c>
    </row>
    <row r="9289" spans="1:4" x14ac:dyDescent="0.3">
      <c r="A9289" s="1">
        <v>41736.71875</v>
      </c>
      <c r="B9289" s="2">
        <v>148</v>
      </c>
      <c r="C9289" s="2">
        <v>58.8</v>
      </c>
      <c r="D9289">
        <v>54</v>
      </c>
    </row>
    <row r="9290" spans="1:4" x14ac:dyDescent="0.3">
      <c r="A9290" s="1">
        <v>41736.729166666664</v>
      </c>
      <c r="B9290" s="2">
        <v>148</v>
      </c>
      <c r="C9290" s="2">
        <v>59.2</v>
      </c>
      <c r="D9290">
        <v>50</v>
      </c>
    </row>
    <row r="9291" spans="1:4" x14ac:dyDescent="0.3">
      <c r="A9291" s="1">
        <v>41736.739583333336</v>
      </c>
      <c r="B9291" s="2">
        <v>151</v>
      </c>
      <c r="C9291" s="2">
        <v>59.3</v>
      </c>
      <c r="D9291">
        <v>48</v>
      </c>
    </row>
    <row r="9292" spans="1:4" x14ac:dyDescent="0.3">
      <c r="A9292" s="1">
        <v>41736.75</v>
      </c>
      <c r="B9292" s="2">
        <v>154</v>
      </c>
      <c r="C9292" s="2">
        <v>59.1</v>
      </c>
      <c r="D9292">
        <v>45</v>
      </c>
    </row>
    <row r="9293" spans="1:4" x14ac:dyDescent="0.3">
      <c r="A9293" s="1">
        <v>41736.760416666664</v>
      </c>
      <c r="B9293" s="2">
        <v>154</v>
      </c>
      <c r="C9293" s="2">
        <v>58.8</v>
      </c>
      <c r="D9293">
        <v>46</v>
      </c>
    </row>
    <row r="9294" spans="1:4" x14ac:dyDescent="0.3">
      <c r="A9294" s="1">
        <v>41736.770833333336</v>
      </c>
      <c r="B9294" s="2">
        <v>157</v>
      </c>
      <c r="C9294" s="2">
        <v>58.6</v>
      </c>
      <c r="D9294">
        <v>46</v>
      </c>
    </row>
    <row r="9295" spans="1:4" x14ac:dyDescent="0.3">
      <c r="A9295" s="1">
        <v>41736.78125</v>
      </c>
      <c r="B9295" s="2">
        <v>157</v>
      </c>
      <c r="C9295" s="2">
        <v>58.2</v>
      </c>
      <c r="D9295">
        <v>46</v>
      </c>
    </row>
    <row r="9296" spans="1:4" x14ac:dyDescent="0.3">
      <c r="A9296" s="1">
        <v>41736.791666666664</v>
      </c>
      <c r="B9296" s="2">
        <v>160</v>
      </c>
      <c r="C9296" s="2">
        <v>57.9</v>
      </c>
      <c r="D9296">
        <v>47</v>
      </c>
    </row>
    <row r="9297" spans="1:4" x14ac:dyDescent="0.3">
      <c r="A9297" s="1">
        <v>41736.802083333336</v>
      </c>
      <c r="B9297" s="2">
        <v>160</v>
      </c>
      <c r="C9297" s="2">
        <v>57.6</v>
      </c>
      <c r="D9297">
        <v>47</v>
      </c>
    </row>
    <row r="9298" spans="1:4" x14ac:dyDescent="0.3">
      <c r="A9298" s="1">
        <v>41736.8125</v>
      </c>
      <c r="B9298" s="2">
        <v>160</v>
      </c>
      <c r="C9298" s="2">
        <v>57.3</v>
      </c>
      <c r="D9298">
        <v>47</v>
      </c>
    </row>
    <row r="9299" spans="1:4" x14ac:dyDescent="0.3">
      <c r="A9299" s="1">
        <v>41736.822916666664</v>
      </c>
      <c r="B9299" s="2">
        <v>160</v>
      </c>
      <c r="C9299" s="2">
        <v>57</v>
      </c>
      <c r="D9299">
        <v>48</v>
      </c>
    </row>
    <row r="9300" spans="1:4" x14ac:dyDescent="0.3">
      <c r="A9300" s="1">
        <v>41736.833333333336</v>
      </c>
      <c r="B9300" s="2">
        <v>162</v>
      </c>
      <c r="C9300" s="2">
        <v>56.8</v>
      </c>
      <c r="D9300">
        <v>48</v>
      </c>
    </row>
    <row r="9301" spans="1:4" x14ac:dyDescent="0.3">
      <c r="A9301" s="1">
        <v>41736.84375</v>
      </c>
      <c r="B9301" s="2">
        <v>162</v>
      </c>
      <c r="C9301" s="2">
        <v>56.4</v>
      </c>
      <c r="D9301">
        <v>48</v>
      </c>
    </row>
    <row r="9302" spans="1:4" x14ac:dyDescent="0.3">
      <c r="A9302" s="1">
        <v>41736.854166666664</v>
      </c>
      <c r="B9302" s="2">
        <v>162</v>
      </c>
      <c r="C9302" s="2">
        <v>56.2</v>
      </c>
      <c r="D9302">
        <v>48</v>
      </c>
    </row>
    <row r="9303" spans="1:4" x14ac:dyDescent="0.3">
      <c r="A9303" s="1">
        <v>41736.864583333336</v>
      </c>
      <c r="B9303" s="2">
        <v>162</v>
      </c>
      <c r="C9303" s="2">
        <v>55.9</v>
      </c>
      <c r="D9303">
        <v>47</v>
      </c>
    </row>
    <row r="9304" spans="1:4" x14ac:dyDescent="0.3">
      <c r="A9304" s="1">
        <v>41736.875</v>
      </c>
      <c r="B9304" s="2">
        <v>162</v>
      </c>
      <c r="C9304" s="2">
        <v>55.7</v>
      </c>
      <c r="D9304">
        <v>47</v>
      </c>
    </row>
    <row r="9305" spans="1:4" x14ac:dyDescent="0.3">
      <c r="A9305" s="1">
        <v>41736.885416666664</v>
      </c>
      <c r="B9305" s="2">
        <v>162</v>
      </c>
      <c r="C9305" s="2">
        <v>55.4</v>
      </c>
      <c r="D9305">
        <v>46</v>
      </c>
    </row>
    <row r="9306" spans="1:4" x14ac:dyDescent="0.3">
      <c r="A9306" s="1">
        <v>41736.895833333336</v>
      </c>
      <c r="B9306" s="2">
        <v>162</v>
      </c>
      <c r="C9306" s="2">
        <v>55.2</v>
      </c>
      <c r="D9306">
        <v>46</v>
      </c>
    </row>
    <row r="9307" spans="1:4" x14ac:dyDescent="0.3">
      <c r="A9307" s="1">
        <v>41736.90625</v>
      </c>
      <c r="B9307" s="2">
        <v>162</v>
      </c>
      <c r="C9307" s="2">
        <v>55</v>
      </c>
      <c r="D9307">
        <v>45</v>
      </c>
    </row>
    <row r="9308" spans="1:4" x14ac:dyDescent="0.3">
      <c r="A9308" s="1">
        <v>41736.916666666664</v>
      </c>
      <c r="B9308" s="2">
        <v>162</v>
      </c>
      <c r="C9308" s="2">
        <v>54.8</v>
      </c>
      <c r="D9308">
        <v>45</v>
      </c>
    </row>
    <row r="9309" spans="1:4" x14ac:dyDescent="0.3">
      <c r="A9309" s="1">
        <v>41736.927083333336</v>
      </c>
      <c r="B9309" s="2">
        <v>162</v>
      </c>
      <c r="C9309" s="2">
        <v>54.6</v>
      </c>
      <c r="D9309">
        <v>45</v>
      </c>
    </row>
    <row r="9310" spans="1:4" x14ac:dyDescent="0.3">
      <c r="A9310" s="1">
        <v>41736.9375</v>
      </c>
      <c r="B9310" s="2">
        <v>162</v>
      </c>
      <c r="C9310" s="2">
        <v>54.4</v>
      </c>
      <c r="D9310">
        <v>45</v>
      </c>
    </row>
    <row r="9311" spans="1:4" x14ac:dyDescent="0.3">
      <c r="A9311" s="1">
        <v>41736.947916666664</v>
      </c>
      <c r="B9311" s="2">
        <v>162</v>
      </c>
      <c r="C9311" s="2">
        <v>54.3</v>
      </c>
      <c r="D9311">
        <v>46</v>
      </c>
    </row>
    <row r="9312" spans="1:4" x14ac:dyDescent="0.3">
      <c r="A9312" s="1">
        <v>41736.958333333336</v>
      </c>
      <c r="B9312" s="2">
        <v>162</v>
      </c>
      <c r="C9312" s="2">
        <v>54.1</v>
      </c>
      <c r="D9312">
        <v>44</v>
      </c>
    </row>
    <row r="9313" spans="1:4" x14ac:dyDescent="0.3">
      <c r="A9313" s="1">
        <v>41736.96875</v>
      </c>
      <c r="B9313" s="2">
        <v>160</v>
      </c>
      <c r="C9313" s="2">
        <v>53.9</v>
      </c>
      <c r="D9313">
        <v>44</v>
      </c>
    </row>
    <row r="9314" spans="1:4" x14ac:dyDescent="0.3">
      <c r="A9314" s="1">
        <v>41736.979166666664</v>
      </c>
      <c r="B9314" s="2">
        <v>160</v>
      </c>
      <c r="C9314" s="2">
        <v>53.8</v>
      </c>
      <c r="D9314">
        <v>44</v>
      </c>
    </row>
    <row r="9315" spans="1:4" x14ac:dyDescent="0.3">
      <c r="A9315" s="1">
        <v>41736.989583333336</v>
      </c>
      <c r="B9315" s="2">
        <v>160</v>
      </c>
      <c r="C9315" s="2">
        <v>53.7</v>
      </c>
      <c r="D9315">
        <v>43</v>
      </c>
    </row>
    <row r="9316" spans="1:4" x14ac:dyDescent="0.3">
      <c r="A9316" s="1">
        <v>41737</v>
      </c>
      <c r="B9316" s="2">
        <v>160</v>
      </c>
      <c r="C9316" s="2">
        <v>53.5</v>
      </c>
      <c r="D9316">
        <v>46</v>
      </c>
    </row>
    <row r="9317" spans="1:4" x14ac:dyDescent="0.3">
      <c r="A9317" s="1">
        <v>41737.010416666664</v>
      </c>
      <c r="B9317" s="2">
        <v>160</v>
      </c>
      <c r="C9317" s="2">
        <v>53.4</v>
      </c>
      <c r="D9317">
        <v>43</v>
      </c>
    </row>
    <row r="9318" spans="1:4" x14ac:dyDescent="0.3">
      <c r="A9318" s="1">
        <v>41737.020833333336</v>
      </c>
      <c r="B9318" s="2">
        <v>160</v>
      </c>
      <c r="C9318" s="2">
        <v>53.3</v>
      </c>
      <c r="D9318">
        <v>47</v>
      </c>
    </row>
    <row r="9319" spans="1:4" x14ac:dyDescent="0.3">
      <c r="A9319" s="1">
        <v>41737.03125</v>
      </c>
      <c r="B9319" s="2">
        <v>160</v>
      </c>
      <c r="C9319" s="2">
        <v>53.2</v>
      </c>
      <c r="D9319">
        <v>43</v>
      </c>
    </row>
    <row r="9320" spans="1:4" x14ac:dyDescent="0.3">
      <c r="A9320" s="1">
        <v>41737.041666666664</v>
      </c>
      <c r="B9320" s="2">
        <v>160</v>
      </c>
      <c r="C9320" s="2">
        <v>53.1</v>
      </c>
      <c r="D9320">
        <v>43</v>
      </c>
    </row>
    <row r="9321" spans="1:4" x14ac:dyDescent="0.3">
      <c r="A9321" s="1">
        <v>41737.052083333336</v>
      </c>
      <c r="B9321" s="2">
        <v>160</v>
      </c>
      <c r="C9321" s="2">
        <v>53.1</v>
      </c>
      <c r="D9321">
        <v>43</v>
      </c>
    </row>
    <row r="9322" spans="1:4" x14ac:dyDescent="0.3">
      <c r="A9322" s="1">
        <v>41737.0625</v>
      </c>
      <c r="B9322" s="2">
        <v>160</v>
      </c>
      <c r="C9322" s="2">
        <v>53</v>
      </c>
      <c r="D9322">
        <v>43</v>
      </c>
    </row>
    <row r="9323" spans="1:4" x14ac:dyDescent="0.3">
      <c r="A9323" s="1">
        <v>41737.072916666664</v>
      </c>
      <c r="B9323" s="2">
        <v>160</v>
      </c>
      <c r="C9323" s="2">
        <v>52.9</v>
      </c>
      <c r="D9323">
        <v>43</v>
      </c>
    </row>
    <row r="9324" spans="1:4" x14ac:dyDescent="0.3">
      <c r="A9324" s="1">
        <v>41737.083333333336</v>
      </c>
      <c r="B9324" s="2">
        <v>160</v>
      </c>
      <c r="C9324" s="2">
        <v>52.8</v>
      </c>
      <c r="D9324">
        <v>43</v>
      </c>
    </row>
    <row r="9325" spans="1:4" x14ac:dyDescent="0.3">
      <c r="A9325" s="1">
        <v>41737.09375</v>
      </c>
      <c r="B9325" s="2">
        <v>160</v>
      </c>
      <c r="C9325" s="2">
        <v>52.7</v>
      </c>
      <c r="D9325">
        <v>43</v>
      </c>
    </row>
    <row r="9326" spans="1:4" x14ac:dyDescent="0.3">
      <c r="A9326" s="1">
        <v>41737.104166666664</v>
      </c>
      <c r="B9326" s="2">
        <v>160</v>
      </c>
      <c r="C9326" s="2">
        <v>52.7</v>
      </c>
      <c r="D9326">
        <v>43</v>
      </c>
    </row>
    <row r="9327" spans="1:4" x14ac:dyDescent="0.3">
      <c r="A9327" s="1">
        <v>41737.114583333336</v>
      </c>
      <c r="B9327" s="2">
        <v>160</v>
      </c>
      <c r="C9327" s="2">
        <v>52.6</v>
      </c>
      <c r="D9327">
        <v>43</v>
      </c>
    </row>
    <row r="9328" spans="1:4" x14ac:dyDescent="0.3">
      <c r="A9328" s="1">
        <v>41737.125</v>
      </c>
      <c r="B9328" s="2">
        <v>160</v>
      </c>
      <c r="C9328" s="2">
        <v>52.6</v>
      </c>
      <c r="D9328">
        <v>42</v>
      </c>
    </row>
    <row r="9329" spans="1:4" x14ac:dyDescent="0.3">
      <c r="A9329" s="1">
        <v>41737.135416666664</v>
      </c>
      <c r="B9329" s="2">
        <v>160</v>
      </c>
      <c r="C9329" s="2">
        <v>52.5</v>
      </c>
      <c r="D9329">
        <v>43</v>
      </c>
    </row>
    <row r="9330" spans="1:4" x14ac:dyDescent="0.3">
      <c r="A9330" s="1">
        <v>41737.145833333336</v>
      </c>
      <c r="B9330" s="2">
        <v>160</v>
      </c>
      <c r="C9330" s="2">
        <v>52.4</v>
      </c>
      <c r="D9330">
        <v>42</v>
      </c>
    </row>
    <row r="9331" spans="1:4" x14ac:dyDescent="0.3">
      <c r="A9331" s="1">
        <v>41737.15625</v>
      </c>
      <c r="B9331" s="2">
        <v>160</v>
      </c>
      <c r="C9331" s="2">
        <v>52.4</v>
      </c>
      <c r="D9331">
        <v>42</v>
      </c>
    </row>
    <row r="9332" spans="1:4" x14ac:dyDescent="0.3">
      <c r="A9332" s="1">
        <v>41737.166666666664</v>
      </c>
      <c r="B9332" s="2">
        <v>160</v>
      </c>
      <c r="C9332" s="2">
        <v>52.4</v>
      </c>
      <c r="D9332">
        <v>42</v>
      </c>
    </row>
    <row r="9333" spans="1:4" x14ac:dyDescent="0.3">
      <c r="A9333" s="1">
        <v>41737.177083333336</v>
      </c>
      <c r="B9333" s="2">
        <v>160</v>
      </c>
      <c r="C9333" s="2">
        <v>52.3</v>
      </c>
      <c r="D9333">
        <v>42</v>
      </c>
    </row>
    <row r="9334" spans="1:4" x14ac:dyDescent="0.3">
      <c r="A9334" s="1">
        <v>41737.1875</v>
      </c>
      <c r="B9334" s="2">
        <v>160</v>
      </c>
      <c r="C9334" s="2">
        <v>52.3</v>
      </c>
      <c r="D9334">
        <v>42</v>
      </c>
    </row>
    <row r="9335" spans="1:4" x14ac:dyDescent="0.3">
      <c r="A9335" s="1">
        <v>41737.197916666664</v>
      </c>
      <c r="B9335" s="2">
        <v>160</v>
      </c>
      <c r="C9335" s="2">
        <v>52.2</v>
      </c>
      <c r="D9335">
        <v>42</v>
      </c>
    </row>
    <row r="9336" spans="1:4" x14ac:dyDescent="0.3">
      <c r="A9336" s="1">
        <v>41737.208333333336</v>
      </c>
      <c r="B9336" s="2">
        <v>160</v>
      </c>
      <c r="C9336" s="2">
        <v>52.2</v>
      </c>
      <c r="D9336">
        <v>42</v>
      </c>
    </row>
    <row r="9337" spans="1:4" x14ac:dyDescent="0.3">
      <c r="A9337" s="1">
        <v>41737.21875</v>
      </c>
      <c r="B9337" s="2">
        <v>160</v>
      </c>
      <c r="C9337" s="2">
        <v>52.2</v>
      </c>
      <c r="D9337">
        <v>42</v>
      </c>
    </row>
    <row r="9338" spans="1:4" x14ac:dyDescent="0.3">
      <c r="A9338" s="1">
        <v>41737.229166666664</v>
      </c>
      <c r="B9338" s="2">
        <v>160</v>
      </c>
      <c r="C9338" s="2">
        <v>52.2</v>
      </c>
      <c r="D9338">
        <v>42</v>
      </c>
    </row>
    <row r="9339" spans="1:4" x14ac:dyDescent="0.3">
      <c r="A9339" s="1">
        <v>41737.239583333336</v>
      </c>
      <c r="B9339" s="2">
        <v>160</v>
      </c>
      <c r="C9339" s="2">
        <v>52.1</v>
      </c>
      <c r="D9339">
        <v>42</v>
      </c>
    </row>
    <row r="9340" spans="1:4" x14ac:dyDescent="0.3">
      <c r="A9340" s="1">
        <v>41737.25</v>
      </c>
      <c r="B9340" s="2">
        <v>160</v>
      </c>
      <c r="C9340" s="2">
        <v>52.1</v>
      </c>
      <c r="D9340">
        <v>42</v>
      </c>
    </row>
    <row r="9341" spans="1:4" x14ac:dyDescent="0.3">
      <c r="A9341" s="1">
        <v>41737.260416666664</v>
      </c>
      <c r="B9341" s="2">
        <v>160</v>
      </c>
      <c r="C9341" s="2">
        <v>52.1</v>
      </c>
      <c r="D9341">
        <v>41</v>
      </c>
    </row>
    <row r="9342" spans="1:4" x14ac:dyDescent="0.3">
      <c r="A9342" s="1">
        <v>41737.270833333336</v>
      </c>
      <c r="B9342" s="2">
        <v>160</v>
      </c>
      <c r="C9342" s="2">
        <v>52.1</v>
      </c>
      <c r="D9342">
        <v>41</v>
      </c>
    </row>
    <row r="9343" spans="1:4" x14ac:dyDescent="0.3">
      <c r="A9343" s="1">
        <v>41737.28125</v>
      </c>
      <c r="B9343" s="2">
        <v>160</v>
      </c>
      <c r="C9343" s="2">
        <v>52.1</v>
      </c>
      <c r="D9343">
        <v>41</v>
      </c>
    </row>
    <row r="9344" spans="1:4" x14ac:dyDescent="0.3">
      <c r="A9344" s="1">
        <v>41737.291666666664</v>
      </c>
      <c r="B9344" s="2">
        <v>160</v>
      </c>
      <c r="C9344" s="2">
        <v>52.1</v>
      </c>
      <c r="D9344">
        <v>41</v>
      </c>
    </row>
    <row r="9345" spans="1:4" x14ac:dyDescent="0.3">
      <c r="A9345" s="1">
        <v>41737.302083333336</v>
      </c>
      <c r="B9345" s="2">
        <v>160</v>
      </c>
      <c r="C9345" s="2">
        <v>52</v>
      </c>
      <c r="D9345">
        <v>41</v>
      </c>
    </row>
    <row r="9346" spans="1:4" x14ac:dyDescent="0.3">
      <c r="A9346" s="1">
        <v>41737.3125</v>
      </c>
      <c r="B9346" s="2">
        <v>160</v>
      </c>
      <c r="C9346" s="2">
        <v>52</v>
      </c>
      <c r="D9346">
        <v>41</v>
      </c>
    </row>
    <row r="9347" spans="1:4" x14ac:dyDescent="0.3">
      <c r="A9347" s="1">
        <v>41737.322916666664</v>
      </c>
      <c r="B9347" s="2">
        <v>160</v>
      </c>
      <c r="C9347" s="2">
        <v>52.1</v>
      </c>
      <c r="D9347">
        <v>41</v>
      </c>
    </row>
    <row r="9348" spans="1:4" x14ac:dyDescent="0.3">
      <c r="A9348" s="1">
        <v>41737.333333333336</v>
      </c>
      <c r="B9348" s="2">
        <v>160</v>
      </c>
      <c r="C9348" s="2">
        <v>52.1</v>
      </c>
      <c r="D9348">
        <v>41</v>
      </c>
    </row>
    <row r="9349" spans="1:4" x14ac:dyDescent="0.3">
      <c r="A9349" s="1">
        <v>41737.34375</v>
      </c>
      <c r="B9349" s="2">
        <v>160</v>
      </c>
      <c r="C9349" s="2">
        <v>52.1</v>
      </c>
      <c r="D9349">
        <v>41</v>
      </c>
    </row>
    <row r="9350" spans="1:4" x14ac:dyDescent="0.3">
      <c r="A9350" s="1">
        <v>41737.354166666664</v>
      </c>
      <c r="B9350" s="2">
        <v>160</v>
      </c>
      <c r="C9350" s="2">
        <v>52.2</v>
      </c>
      <c r="D9350">
        <v>41</v>
      </c>
    </row>
    <row r="9351" spans="1:4" x14ac:dyDescent="0.3">
      <c r="A9351" s="1">
        <v>41737.364583333336</v>
      </c>
      <c r="B9351" s="2">
        <v>160</v>
      </c>
      <c r="C9351" s="2">
        <v>52.2</v>
      </c>
      <c r="D9351">
        <v>41</v>
      </c>
    </row>
    <row r="9352" spans="1:4" x14ac:dyDescent="0.3">
      <c r="A9352" s="1">
        <v>41737.375</v>
      </c>
      <c r="B9352" s="2">
        <v>160</v>
      </c>
      <c r="C9352" s="2">
        <v>52.3</v>
      </c>
      <c r="D9352">
        <v>41</v>
      </c>
    </row>
    <row r="9353" spans="1:4" x14ac:dyDescent="0.3">
      <c r="A9353" s="1">
        <v>41737.385416666664</v>
      </c>
      <c r="B9353" s="2">
        <v>160</v>
      </c>
      <c r="C9353" s="2">
        <v>52.4</v>
      </c>
      <c r="D9353">
        <v>41</v>
      </c>
    </row>
    <row r="9354" spans="1:4" x14ac:dyDescent="0.3">
      <c r="A9354" s="1">
        <v>41737.395833333336</v>
      </c>
      <c r="B9354" s="2">
        <v>160</v>
      </c>
      <c r="C9354" s="2">
        <v>52.6</v>
      </c>
      <c r="D9354">
        <v>41</v>
      </c>
    </row>
    <row r="9355" spans="1:4" x14ac:dyDescent="0.3">
      <c r="A9355" s="1">
        <v>41737.40625</v>
      </c>
      <c r="B9355" s="2">
        <v>160</v>
      </c>
      <c r="C9355" s="2">
        <v>52.8</v>
      </c>
      <c r="D9355">
        <v>41</v>
      </c>
    </row>
    <row r="9356" spans="1:4" x14ac:dyDescent="0.3">
      <c r="A9356" s="1">
        <v>41737.416666666664</v>
      </c>
      <c r="B9356" s="2">
        <v>160</v>
      </c>
      <c r="C9356" s="2">
        <v>53</v>
      </c>
      <c r="D9356">
        <v>41</v>
      </c>
    </row>
    <row r="9357" spans="1:4" x14ac:dyDescent="0.3">
      <c r="A9357" s="1">
        <v>41737.427083333336</v>
      </c>
      <c r="B9357" s="2">
        <v>160</v>
      </c>
      <c r="C9357" s="2">
        <v>53.2</v>
      </c>
      <c r="D9357">
        <v>41</v>
      </c>
    </row>
    <row r="9358" spans="1:4" x14ac:dyDescent="0.3">
      <c r="A9358" s="1">
        <v>41737.4375</v>
      </c>
      <c r="B9358" s="2">
        <v>162</v>
      </c>
      <c r="C9358" s="2">
        <v>53.4</v>
      </c>
      <c r="D9358">
        <v>42</v>
      </c>
    </row>
    <row r="9359" spans="1:4" x14ac:dyDescent="0.3">
      <c r="A9359" s="1">
        <v>41737.447916666664</v>
      </c>
      <c r="B9359" s="2">
        <v>162</v>
      </c>
      <c r="C9359" s="2">
        <v>53.7</v>
      </c>
      <c r="D9359">
        <v>50</v>
      </c>
    </row>
    <row r="9360" spans="1:4" x14ac:dyDescent="0.3">
      <c r="A9360" s="1">
        <v>41737.458333333336</v>
      </c>
      <c r="B9360" s="2">
        <v>162</v>
      </c>
      <c r="C9360" s="2">
        <v>53.9</v>
      </c>
      <c r="D9360">
        <v>56</v>
      </c>
    </row>
    <row r="9361" spans="1:4" x14ac:dyDescent="0.3">
      <c r="A9361" s="1">
        <v>41737.46875</v>
      </c>
      <c r="B9361" s="2">
        <v>162</v>
      </c>
      <c r="C9361" s="2">
        <v>54.2</v>
      </c>
      <c r="D9361">
        <v>57</v>
      </c>
    </row>
    <row r="9362" spans="1:4" x14ac:dyDescent="0.3">
      <c r="A9362" s="1">
        <v>41737.479166666664</v>
      </c>
      <c r="B9362" s="2">
        <v>162</v>
      </c>
      <c r="C9362" s="2">
        <v>54.5</v>
      </c>
      <c r="D9362">
        <v>56</v>
      </c>
    </row>
    <row r="9363" spans="1:4" x14ac:dyDescent="0.3">
      <c r="A9363" s="1">
        <v>41737.489583333336</v>
      </c>
      <c r="B9363" s="2">
        <v>162</v>
      </c>
      <c r="C9363" s="2">
        <v>54.8</v>
      </c>
      <c r="D9363">
        <v>58</v>
      </c>
    </row>
    <row r="9364" spans="1:4" x14ac:dyDescent="0.3">
      <c r="A9364" s="1">
        <v>41737.5</v>
      </c>
      <c r="B9364" s="2">
        <v>162</v>
      </c>
      <c r="C9364" s="2">
        <v>55.1</v>
      </c>
      <c r="D9364">
        <v>66</v>
      </c>
    </row>
    <row r="9365" spans="1:4" x14ac:dyDescent="0.3">
      <c r="A9365" s="1">
        <v>41737.510416666664</v>
      </c>
      <c r="B9365" s="2">
        <v>162</v>
      </c>
      <c r="C9365" s="2">
        <v>55.3</v>
      </c>
      <c r="D9365">
        <v>76</v>
      </c>
    </row>
    <row r="9366" spans="1:4" x14ac:dyDescent="0.3">
      <c r="A9366" s="1">
        <v>41737.520833333336</v>
      </c>
      <c r="B9366" s="2">
        <v>162</v>
      </c>
      <c r="C9366" s="2">
        <v>55.7</v>
      </c>
      <c r="D9366">
        <v>81</v>
      </c>
    </row>
    <row r="9367" spans="1:4" x14ac:dyDescent="0.3">
      <c r="A9367" s="1">
        <v>41737.53125</v>
      </c>
      <c r="B9367" s="2">
        <v>162</v>
      </c>
      <c r="C9367" s="2">
        <v>55.9</v>
      </c>
      <c r="D9367">
        <v>81</v>
      </c>
    </row>
    <row r="9368" spans="1:4" x14ac:dyDescent="0.3">
      <c r="A9368" s="1">
        <v>41737.541666666664</v>
      </c>
      <c r="B9368" s="2">
        <v>162</v>
      </c>
      <c r="C9368" s="2">
        <v>56.2</v>
      </c>
      <c r="D9368">
        <v>75</v>
      </c>
    </row>
    <row r="9369" spans="1:4" x14ac:dyDescent="0.3">
      <c r="A9369" s="1">
        <v>41737.552083333336</v>
      </c>
      <c r="B9369" s="2">
        <v>160</v>
      </c>
      <c r="C9369" s="2">
        <v>56.4</v>
      </c>
      <c r="D9369">
        <v>69</v>
      </c>
    </row>
    <row r="9370" spans="1:4" x14ac:dyDescent="0.3">
      <c r="A9370" s="1">
        <v>41737.5625</v>
      </c>
      <c r="B9370" s="2">
        <v>160</v>
      </c>
      <c r="C9370" s="2">
        <v>56.5</v>
      </c>
      <c r="D9370">
        <v>65</v>
      </c>
    </row>
    <row r="9371" spans="1:4" x14ac:dyDescent="0.3">
      <c r="A9371" s="1">
        <v>41737.572916666664</v>
      </c>
      <c r="B9371" s="2">
        <v>160</v>
      </c>
      <c r="C9371" s="2">
        <v>56.7</v>
      </c>
      <c r="D9371">
        <v>60</v>
      </c>
    </row>
    <row r="9372" spans="1:4" x14ac:dyDescent="0.3">
      <c r="A9372" s="1">
        <v>41737.583333333336</v>
      </c>
      <c r="B9372" s="2">
        <v>160</v>
      </c>
      <c r="C9372" s="2">
        <v>56.9</v>
      </c>
      <c r="D9372">
        <v>56</v>
      </c>
    </row>
    <row r="9373" spans="1:4" x14ac:dyDescent="0.3">
      <c r="A9373" s="1">
        <v>41737.59375</v>
      </c>
      <c r="B9373" s="2">
        <v>160</v>
      </c>
      <c r="C9373" s="2">
        <v>57</v>
      </c>
      <c r="D9373">
        <v>54</v>
      </c>
    </row>
    <row r="9374" spans="1:4" x14ac:dyDescent="0.3">
      <c r="A9374" s="1">
        <v>41737.604166666664</v>
      </c>
      <c r="B9374" s="2">
        <v>160</v>
      </c>
      <c r="C9374" s="2">
        <v>57.1</v>
      </c>
      <c r="D9374">
        <v>51</v>
      </c>
    </row>
    <row r="9375" spans="1:4" x14ac:dyDescent="0.3">
      <c r="A9375" s="1">
        <v>41737.614583333336</v>
      </c>
      <c r="B9375" s="2">
        <v>160</v>
      </c>
      <c r="C9375" s="2">
        <v>57.2</v>
      </c>
      <c r="D9375">
        <v>50</v>
      </c>
    </row>
    <row r="9376" spans="1:4" x14ac:dyDescent="0.3">
      <c r="A9376" s="1">
        <v>41737.625</v>
      </c>
      <c r="B9376" s="2">
        <v>160</v>
      </c>
      <c r="C9376" s="2">
        <v>57.2</v>
      </c>
      <c r="D9376">
        <v>48</v>
      </c>
    </row>
    <row r="9377" spans="1:4" x14ac:dyDescent="0.3">
      <c r="A9377" s="1">
        <v>41737.635416666664</v>
      </c>
      <c r="B9377" s="2">
        <v>160</v>
      </c>
      <c r="C9377" s="2">
        <v>57.3</v>
      </c>
      <c r="D9377">
        <v>47</v>
      </c>
    </row>
    <row r="9378" spans="1:4" x14ac:dyDescent="0.3">
      <c r="A9378" s="1">
        <v>41737.645833333336</v>
      </c>
      <c r="B9378" s="2">
        <v>160</v>
      </c>
      <c r="C9378" s="2">
        <v>57.4</v>
      </c>
      <c r="D9378">
        <v>47</v>
      </c>
    </row>
    <row r="9379" spans="1:4" x14ac:dyDescent="0.3">
      <c r="A9379" s="1">
        <v>41737.65625</v>
      </c>
      <c r="B9379" s="2">
        <v>151</v>
      </c>
      <c r="C9379" s="2">
        <v>57.6</v>
      </c>
      <c r="D9379">
        <v>47</v>
      </c>
    </row>
    <row r="9380" spans="1:4" x14ac:dyDescent="0.3">
      <c r="A9380" s="1">
        <v>41737.666666666664</v>
      </c>
      <c r="B9380" s="2">
        <v>148</v>
      </c>
      <c r="C9380" s="2">
        <v>57.6</v>
      </c>
      <c r="D9380">
        <v>46</v>
      </c>
    </row>
    <row r="9381" spans="1:4" x14ac:dyDescent="0.3">
      <c r="A9381" s="1">
        <v>41737.677083333336</v>
      </c>
      <c r="B9381" s="2">
        <v>146</v>
      </c>
      <c r="C9381" s="2">
        <v>57.6</v>
      </c>
      <c r="D9381">
        <v>46</v>
      </c>
    </row>
    <row r="9382" spans="1:4" x14ac:dyDescent="0.3">
      <c r="A9382" s="1">
        <v>41737.6875</v>
      </c>
      <c r="B9382" s="2">
        <v>146</v>
      </c>
      <c r="C9382" s="2">
        <v>57.8</v>
      </c>
      <c r="D9382">
        <v>45</v>
      </c>
    </row>
    <row r="9383" spans="1:4" x14ac:dyDescent="0.3">
      <c r="A9383" s="1">
        <v>41737.697916666664</v>
      </c>
      <c r="B9383" s="2">
        <v>146</v>
      </c>
      <c r="C9383" s="2">
        <v>58.2</v>
      </c>
      <c r="D9383">
        <v>45</v>
      </c>
    </row>
    <row r="9384" spans="1:4" x14ac:dyDescent="0.3">
      <c r="A9384" s="1">
        <v>41737.708333333336</v>
      </c>
      <c r="B9384" s="2">
        <v>148</v>
      </c>
      <c r="C9384" s="2">
        <v>58.5</v>
      </c>
      <c r="D9384">
        <v>45</v>
      </c>
    </row>
    <row r="9385" spans="1:4" x14ac:dyDescent="0.3">
      <c r="A9385" s="1">
        <v>41737.71875</v>
      </c>
      <c r="B9385" s="2">
        <v>148</v>
      </c>
      <c r="C9385" s="2">
        <v>58.7</v>
      </c>
      <c r="D9385">
        <v>45</v>
      </c>
    </row>
    <row r="9386" spans="1:4" x14ac:dyDescent="0.3">
      <c r="A9386" s="1">
        <v>41737.729166666664</v>
      </c>
      <c r="B9386" s="2">
        <v>148</v>
      </c>
      <c r="C9386" s="2">
        <v>58.6</v>
      </c>
      <c r="D9386">
        <v>45</v>
      </c>
    </row>
    <row r="9387" spans="1:4" x14ac:dyDescent="0.3">
      <c r="A9387" s="1">
        <v>41737.739583333336</v>
      </c>
      <c r="B9387" s="2">
        <v>151</v>
      </c>
      <c r="C9387" s="2">
        <v>58.5</v>
      </c>
      <c r="D9387">
        <v>44</v>
      </c>
    </row>
    <row r="9388" spans="1:4" x14ac:dyDescent="0.3">
      <c r="A9388" s="1">
        <v>41737.75</v>
      </c>
      <c r="B9388" s="2">
        <v>151</v>
      </c>
      <c r="C9388" s="2">
        <v>58.3</v>
      </c>
      <c r="D9388">
        <v>44</v>
      </c>
    </row>
    <row r="9389" spans="1:4" x14ac:dyDescent="0.3">
      <c r="A9389" s="1">
        <v>41737.760416666664</v>
      </c>
      <c r="B9389" s="2">
        <v>154</v>
      </c>
      <c r="C9389" s="2">
        <v>58.1</v>
      </c>
      <c r="D9389">
        <v>45</v>
      </c>
    </row>
    <row r="9390" spans="1:4" x14ac:dyDescent="0.3">
      <c r="A9390" s="1">
        <v>41737.770833333336</v>
      </c>
      <c r="B9390" s="2">
        <v>157</v>
      </c>
      <c r="C9390" s="2">
        <v>57.8</v>
      </c>
      <c r="D9390">
        <v>44</v>
      </c>
    </row>
    <row r="9391" spans="1:4" x14ac:dyDescent="0.3">
      <c r="A9391" s="1">
        <v>41737.78125</v>
      </c>
      <c r="B9391" s="2">
        <v>157</v>
      </c>
      <c r="C9391" s="2">
        <v>57.6</v>
      </c>
      <c r="D9391">
        <v>44</v>
      </c>
    </row>
    <row r="9392" spans="1:4" x14ac:dyDescent="0.3">
      <c r="A9392" s="1">
        <v>41737.791666666664</v>
      </c>
      <c r="B9392" s="2">
        <v>157</v>
      </c>
      <c r="C9392" s="2">
        <v>57.3</v>
      </c>
      <c r="D9392">
        <v>44</v>
      </c>
    </row>
    <row r="9393" spans="1:4" x14ac:dyDescent="0.3">
      <c r="A9393" s="1">
        <v>41737.802083333336</v>
      </c>
      <c r="B9393" s="2">
        <v>157</v>
      </c>
      <c r="C9393" s="2">
        <v>57.1</v>
      </c>
      <c r="D9393">
        <v>45</v>
      </c>
    </row>
    <row r="9394" spans="1:4" x14ac:dyDescent="0.3">
      <c r="A9394" s="1">
        <v>41737.8125</v>
      </c>
      <c r="B9394" s="2">
        <v>157</v>
      </c>
      <c r="C9394" s="2">
        <v>56.8</v>
      </c>
      <c r="D9394">
        <v>44</v>
      </c>
    </row>
    <row r="9395" spans="1:4" x14ac:dyDescent="0.3">
      <c r="A9395" s="1">
        <v>41737.822916666664</v>
      </c>
      <c r="B9395" s="2">
        <v>160</v>
      </c>
      <c r="C9395" s="2">
        <v>56.6</v>
      </c>
      <c r="D9395">
        <v>44</v>
      </c>
    </row>
    <row r="9396" spans="1:4" x14ac:dyDescent="0.3">
      <c r="A9396" s="1">
        <v>41737.833333333336</v>
      </c>
      <c r="B9396" s="2">
        <v>160</v>
      </c>
      <c r="C9396" s="2">
        <v>56.3</v>
      </c>
      <c r="D9396">
        <v>44</v>
      </c>
    </row>
    <row r="9397" spans="1:4" x14ac:dyDescent="0.3">
      <c r="A9397" s="1">
        <v>41737.84375</v>
      </c>
      <c r="B9397" s="2">
        <v>160</v>
      </c>
      <c r="C9397" s="2">
        <v>56.1</v>
      </c>
      <c r="D9397">
        <v>43</v>
      </c>
    </row>
    <row r="9398" spans="1:4" x14ac:dyDescent="0.3">
      <c r="A9398" s="1">
        <v>41737.854166666664</v>
      </c>
      <c r="B9398" s="2">
        <v>160</v>
      </c>
      <c r="C9398" s="2">
        <v>55.8</v>
      </c>
      <c r="D9398">
        <v>43</v>
      </c>
    </row>
    <row r="9399" spans="1:4" x14ac:dyDescent="0.3">
      <c r="A9399" s="1">
        <v>41737.864583333336</v>
      </c>
      <c r="B9399" s="2">
        <v>160</v>
      </c>
      <c r="C9399" s="2">
        <v>55.6</v>
      </c>
      <c r="D9399">
        <v>43</v>
      </c>
    </row>
    <row r="9400" spans="1:4" x14ac:dyDescent="0.3">
      <c r="A9400" s="1">
        <v>41737.875</v>
      </c>
      <c r="B9400" s="2">
        <v>160</v>
      </c>
      <c r="C9400" s="2">
        <v>55.4</v>
      </c>
      <c r="D9400">
        <v>43</v>
      </c>
    </row>
    <row r="9401" spans="1:4" x14ac:dyDescent="0.3">
      <c r="A9401" s="1">
        <v>41737.885416666664</v>
      </c>
      <c r="B9401" s="2">
        <v>160</v>
      </c>
      <c r="C9401" s="2">
        <v>55.2</v>
      </c>
      <c r="D9401">
        <v>43</v>
      </c>
    </row>
    <row r="9402" spans="1:4" x14ac:dyDescent="0.3">
      <c r="A9402" s="1">
        <v>41737.895833333336</v>
      </c>
      <c r="B9402" s="2">
        <v>160</v>
      </c>
      <c r="C9402" s="2">
        <v>55</v>
      </c>
      <c r="D9402">
        <v>43</v>
      </c>
    </row>
    <row r="9403" spans="1:4" x14ac:dyDescent="0.3">
      <c r="A9403" s="1">
        <v>41737.90625</v>
      </c>
      <c r="B9403" s="2">
        <v>160</v>
      </c>
      <c r="C9403" s="2">
        <v>54.8</v>
      </c>
      <c r="D9403">
        <v>43</v>
      </c>
    </row>
    <row r="9404" spans="1:4" x14ac:dyDescent="0.3">
      <c r="A9404" s="1">
        <v>41737.916666666664</v>
      </c>
      <c r="B9404" s="2">
        <v>160</v>
      </c>
      <c r="C9404" s="2">
        <v>54.7</v>
      </c>
      <c r="D9404">
        <v>43</v>
      </c>
    </row>
    <row r="9405" spans="1:4" x14ac:dyDescent="0.3">
      <c r="A9405" s="1">
        <v>41737.927083333336</v>
      </c>
      <c r="B9405" s="2">
        <v>160</v>
      </c>
      <c r="C9405" s="2">
        <v>54.6</v>
      </c>
      <c r="D9405">
        <v>43</v>
      </c>
    </row>
    <row r="9406" spans="1:4" x14ac:dyDescent="0.3">
      <c r="A9406" s="1">
        <v>41737.9375</v>
      </c>
      <c r="B9406" s="2">
        <v>160</v>
      </c>
      <c r="C9406" s="2">
        <v>54.4</v>
      </c>
      <c r="D9406">
        <v>42</v>
      </c>
    </row>
    <row r="9407" spans="1:4" x14ac:dyDescent="0.3">
      <c r="A9407" s="1">
        <v>41737.947916666664</v>
      </c>
      <c r="B9407" s="2">
        <v>160</v>
      </c>
      <c r="C9407" s="2">
        <v>54.3</v>
      </c>
      <c r="D9407">
        <v>42</v>
      </c>
    </row>
    <row r="9408" spans="1:4" x14ac:dyDescent="0.3">
      <c r="A9408" s="1">
        <v>41737.958333333336</v>
      </c>
      <c r="B9408" s="2">
        <v>160</v>
      </c>
      <c r="C9408" s="2">
        <v>54.2</v>
      </c>
      <c r="D9408">
        <v>42</v>
      </c>
    </row>
    <row r="9409" spans="1:4" x14ac:dyDescent="0.3">
      <c r="A9409" s="1">
        <v>41737.96875</v>
      </c>
      <c r="B9409" s="2">
        <v>160</v>
      </c>
      <c r="C9409" s="2">
        <v>54</v>
      </c>
      <c r="D9409">
        <v>42</v>
      </c>
    </row>
    <row r="9410" spans="1:4" x14ac:dyDescent="0.3">
      <c r="A9410" s="1">
        <v>41737.979166666664</v>
      </c>
      <c r="B9410" s="2">
        <v>160</v>
      </c>
      <c r="C9410" s="2">
        <v>53.9</v>
      </c>
      <c r="D9410">
        <v>42</v>
      </c>
    </row>
    <row r="9411" spans="1:4" x14ac:dyDescent="0.3">
      <c r="A9411" s="1">
        <v>41737.989583333336</v>
      </c>
      <c r="B9411" s="2">
        <v>160</v>
      </c>
      <c r="C9411" s="2">
        <v>53.8</v>
      </c>
      <c r="D9411">
        <v>42</v>
      </c>
    </row>
    <row r="9412" spans="1:4" x14ac:dyDescent="0.3">
      <c r="A9412" s="1">
        <v>41738</v>
      </c>
      <c r="B9412" s="2">
        <v>160</v>
      </c>
      <c r="C9412" s="2">
        <v>53.7</v>
      </c>
      <c r="D9412">
        <v>42</v>
      </c>
    </row>
    <row r="9413" spans="1:4" x14ac:dyDescent="0.3">
      <c r="A9413" s="1">
        <v>41738.010416666664</v>
      </c>
      <c r="B9413" s="2">
        <v>160</v>
      </c>
      <c r="C9413" s="2">
        <v>53.6</v>
      </c>
      <c r="D9413">
        <v>42</v>
      </c>
    </row>
    <row r="9414" spans="1:4" x14ac:dyDescent="0.3">
      <c r="A9414" s="1">
        <v>41738.020833333336</v>
      </c>
      <c r="B9414" s="2">
        <v>160</v>
      </c>
      <c r="C9414" s="2">
        <v>53.5</v>
      </c>
      <c r="D9414">
        <v>42</v>
      </c>
    </row>
    <row r="9415" spans="1:4" x14ac:dyDescent="0.3">
      <c r="A9415" s="1">
        <v>41738.03125</v>
      </c>
      <c r="B9415" s="2">
        <v>160</v>
      </c>
      <c r="C9415" s="2">
        <v>53.4</v>
      </c>
      <c r="D9415">
        <v>42</v>
      </c>
    </row>
    <row r="9416" spans="1:4" x14ac:dyDescent="0.3">
      <c r="A9416" s="1">
        <v>41738.041666666664</v>
      </c>
      <c r="B9416" s="2">
        <v>160</v>
      </c>
      <c r="C9416" s="2">
        <v>53.3</v>
      </c>
      <c r="D9416">
        <v>42</v>
      </c>
    </row>
    <row r="9417" spans="1:4" x14ac:dyDescent="0.3">
      <c r="A9417" s="1">
        <v>41738.052083333336</v>
      </c>
      <c r="B9417" s="2">
        <v>160</v>
      </c>
      <c r="C9417" s="2">
        <v>53.3</v>
      </c>
      <c r="D9417">
        <v>42</v>
      </c>
    </row>
    <row r="9418" spans="1:4" x14ac:dyDescent="0.3">
      <c r="A9418" s="1">
        <v>41738.0625</v>
      </c>
      <c r="B9418" s="2">
        <v>160</v>
      </c>
      <c r="C9418" s="2">
        <v>53.2</v>
      </c>
      <c r="D9418">
        <v>42</v>
      </c>
    </row>
    <row r="9419" spans="1:4" x14ac:dyDescent="0.3">
      <c r="A9419" s="1">
        <v>41738.072916666664</v>
      </c>
      <c r="B9419" s="2">
        <v>160</v>
      </c>
      <c r="C9419" s="2">
        <v>53.1</v>
      </c>
      <c r="D9419">
        <v>42</v>
      </c>
    </row>
    <row r="9420" spans="1:4" x14ac:dyDescent="0.3">
      <c r="A9420" s="1">
        <v>41738.083333333336</v>
      </c>
      <c r="B9420" s="2">
        <v>160</v>
      </c>
      <c r="C9420" s="2">
        <v>53</v>
      </c>
      <c r="D9420">
        <v>42</v>
      </c>
    </row>
    <row r="9421" spans="1:4" x14ac:dyDescent="0.3">
      <c r="A9421" s="1">
        <v>41738.09375</v>
      </c>
      <c r="B9421" s="2">
        <v>160</v>
      </c>
      <c r="C9421" s="2">
        <v>53</v>
      </c>
      <c r="D9421">
        <v>42</v>
      </c>
    </row>
    <row r="9422" spans="1:4" x14ac:dyDescent="0.3">
      <c r="A9422" s="1">
        <v>41738.104166666664</v>
      </c>
      <c r="B9422" s="2">
        <v>160</v>
      </c>
      <c r="C9422" s="2">
        <v>52.9</v>
      </c>
      <c r="D9422">
        <v>42</v>
      </c>
    </row>
    <row r="9423" spans="1:4" x14ac:dyDescent="0.3">
      <c r="A9423" s="1">
        <v>41738.114583333336</v>
      </c>
      <c r="B9423" s="2">
        <v>160</v>
      </c>
      <c r="C9423" s="2">
        <v>52.8</v>
      </c>
      <c r="D9423">
        <v>42</v>
      </c>
    </row>
    <row r="9424" spans="1:4" x14ac:dyDescent="0.3">
      <c r="A9424" s="1">
        <v>41738.125</v>
      </c>
      <c r="B9424" s="2">
        <v>160</v>
      </c>
      <c r="C9424" s="2">
        <v>52.8</v>
      </c>
      <c r="D9424">
        <v>42</v>
      </c>
    </row>
    <row r="9425" spans="1:4" x14ac:dyDescent="0.3">
      <c r="A9425" s="1">
        <v>41738.135416666664</v>
      </c>
      <c r="B9425" s="2">
        <v>160</v>
      </c>
      <c r="C9425" s="2">
        <v>52.7</v>
      </c>
      <c r="D9425">
        <v>42</v>
      </c>
    </row>
    <row r="9426" spans="1:4" x14ac:dyDescent="0.3">
      <c r="A9426" s="1">
        <v>41738.145833333336</v>
      </c>
      <c r="B9426" s="2">
        <v>160</v>
      </c>
      <c r="C9426" s="2">
        <v>52.6</v>
      </c>
      <c r="D9426">
        <v>42</v>
      </c>
    </row>
    <row r="9427" spans="1:4" x14ac:dyDescent="0.3">
      <c r="A9427" s="1">
        <v>41738.15625</v>
      </c>
      <c r="B9427" s="2">
        <v>160</v>
      </c>
      <c r="C9427" s="2">
        <v>52.6</v>
      </c>
      <c r="D9427">
        <v>42</v>
      </c>
    </row>
    <row r="9428" spans="1:4" x14ac:dyDescent="0.3">
      <c r="A9428" s="1">
        <v>41738.166666666664</v>
      </c>
      <c r="B9428" s="2">
        <v>160</v>
      </c>
      <c r="C9428" s="2">
        <v>52.6</v>
      </c>
      <c r="D9428">
        <v>42</v>
      </c>
    </row>
    <row r="9429" spans="1:4" x14ac:dyDescent="0.3">
      <c r="A9429" s="1">
        <v>41738.177083333336</v>
      </c>
      <c r="B9429" s="2">
        <v>160</v>
      </c>
      <c r="C9429" s="2">
        <v>52.5</v>
      </c>
      <c r="D9429">
        <v>42</v>
      </c>
    </row>
    <row r="9430" spans="1:4" x14ac:dyDescent="0.3">
      <c r="A9430" s="1">
        <v>41738.1875</v>
      </c>
      <c r="B9430" s="2">
        <v>160</v>
      </c>
      <c r="C9430" s="2">
        <v>52.5</v>
      </c>
      <c r="D9430">
        <v>42</v>
      </c>
    </row>
    <row r="9431" spans="1:4" x14ac:dyDescent="0.3">
      <c r="A9431" s="1">
        <v>41738.197916666664</v>
      </c>
      <c r="B9431" s="2">
        <v>160</v>
      </c>
      <c r="C9431" s="2">
        <v>52.4</v>
      </c>
      <c r="D9431">
        <v>42</v>
      </c>
    </row>
    <row r="9432" spans="1:4" x14ac:dyDescent="0.3">
      <c r="A9432" s="1">
        <v>41738.208333333336</v>
      </c>
      <c r="B9432" s="2">
        <v>160</v>
      </c>
      <c r="C9432" s="2">
        <v>52.4</v>
      </c>
      <c r="D9432">
        <v>42</v>
      </c>
    </row>
    <row r="9433" spans="1:4" x14ac:dyDescent="0.3">
      <c r="A9433" s="1">
        <v>41738.21875</v>
      </c>
      <c r="B9433" s="2">
        <v>160</v>
      </c>
      <c r="C9433" s="2">
        <v>52.4</v>
      </c>
      <c r="D9433">
        <v>42</v>
      </c>
    </row>
    <row r="9434" spans="1:4" x14ac:dyDescent="0.3">
      <c r="A9434" s="1">
        <v>41738.229166666664</v>
      </c>
      <c r="B9434" s="2">
        <v>160</v>
      </c>
      <c r="C9434" s="2">
        <v>52.3</v>
      </c>
      <c r="D9434">
        <v>42</v>
      </c>
    </row>
    <row r="9435" spans="1:4" x14ac:dyDescent="0.3">
      <c r="A9435" s="1">
        <v>41738.239583333336</v>
      </c>
      <c r="B9435" s="2">
        <v>160</v>
      </c>
      <c r="C9435" s="2">
        <v>52.3</v>
      </c>
      <c r="D9435">
        <v>42</v>
      </c>
    </row>
    <row r="9436" spans="1:4" x14ac:dyDescent="0.3">
      <c r="A9436" s="1">
        <v>41738.25</v>
      </c>
      <c r="B9436" s="2">
        <v>160</v>
      </c>
      <c r="C9436" s="2">
        <v>52.2</v>
      </c>
      <c r="D9436">
        <v>42</v>
      </c>
    </row>
    <row r="9437" spans="1:4" x14ac:dyDescent="0.3">
      <c r="A9437" s="1">
        <v>41738.260416666664</v>
      </c>
      <c r="B9437" s="2">
        <v>160</v>
      </c>
      <c r="C9437" s="2">
        <v>52.2</v>
      </c>
      <c r="D9437">
        <v>42</v>
      </c>
    </row>
    <row r="9438" spans="1:4" x14ac:dyDescent="0.3">
      <c r="A9438" s="1">
        <v>41738.270833333336</v>
      </c>
      <c r="B9438" s="2">
        <v>160</v>
      </c>
      <c r="C9438" s="2">
        <v>52.2</v>
      </c>
      <c r="D9438">
        <v>42</v>
      </c>
    </row>
    <row r="9439" spans="1:4" x14ac:dyDescent="0.3">
      <c r="A9439" s="1">
        <v>41738.28125</v>
      </c>
      <c r="B9439" s="2">
        <v>160</v>
      </c>
      <c r="C9439" s="2">
        <v>52.2</v>
      </c>
      <c r="D9439">
        <v>42</v>
      </c>
    </row>
    <row r="9440" spans="1:4" x14ac:dyDescent="0.3">
      <c r="A9440" s="1">
        <v>41738.291666666664</v>
      </c>
      <c r="B9440" s="2">
        <v>160</v>
      </c>
      <c r="C9440" s="2">
        <v>52.2</v>
      </c>
      <c r="D9440">
        <v>42</v>
      </c>
    </row>
    <row r="9441" spans="1:4" x14ac:dyDescent="0.3">
      <c r="A9441" s="1">
        <v>41738.302083333336</v>
      </c>
      <c r="B9441" s="2">
        <v>160</v>
      </c>
      <c r="C9441" s="2">
        <v>52.2</v>
      </c>
      <c r="D9441">
        <v>42</v>
      </c>
    </row>
    <row r="9442" spans="1:4" x14ac:dyDescent="0.3">
      <c r="A9442" s="1">
        <v>41738.3125</v>
      </c>
      <c r="B9442" s="2">
        <v>160</v>
      </c>
      <c r="C9442" s="2">
        <v>52.2</v>
      </c>
      <c r="D9442">
        <v>42</v>
      </c>
    </row>
    <row r="9443" spans="1:4" x14ac:dyDescent="0.3">
      <c r="A9443" s="1">
        <v>41738.322916666664</v>
      </c>
      <c r="B9443" s="2">
        <v>160</v>
      </c>
      <c r="C9443" s="2">
        <v>52.2</v>
      </c>
      <c r="D9443">
        <v>42</v>
      </c>
    </row>
    <row r="9444" spans="1:4" x14ac:dyDescent="0.3">
      <c r="A9444" s="1">
        <v>41738.333333333336</v>
      </c>
      <c r="B9444" s="2">
        <v>160</v>
      </c>
      <c r="C9444" s="2">
        <v>52.2</v>
      </c>
      <c r="D9444">
        <v>41</v>
      </c>
    </row>
    <row r="9445" spans="1:4" x14ac:dyDescent="0.3">
      <c r="A9445" s="1">
        <v>41738.34375</v>
      </c>
      <c r="B9445" s="2">
        <v>160</v>
      </c>
      <c r="C9445" s="2">
        <v>52.2</v>
      </c>
      <c r="D9445">
        <v>41</v>
      </c>
    </row>
    <row r="9446" spans="1:4" x14ac:dyDescent="0.3">
      <c r="A9446" s="1">
        <v>41738.354166666664</v>
      </c>
      <c r="B9446" s="2">
        <v>160</v>
      </c>
      <c r="C9446" s="2">
        <v>52.2</v>
      </c>
      <c r="D9446">
        <v>41</v>
      </c>
    </row>
    <row r="9447" spans="1:4" x14ac:dyDescent="0.3">
      <c r="A9447" s="1">
        <v>41738.364583333336</v>
      </c>
      <c r="B9447" s="2">
        <v>160</v>
      </c>
      <c r="C9447" s="2">
        <v>52.3</v>
      </c>
      <c r="D9447">
        <v>41</v>
      </c>
    </row>
    <row r="9448" spans="1:4" x14ac:dyDescent="0.3">
      <c r="A9448" s="1">
        <v>41738.375</v>
      </c>
      <c r="B9448" s="2">
        <v>160</v>
      </c>
      <c r="C9448" s="2">
        <v>52.4</v>
      </c>
      <c r="D9448">
        <v>41</v>
      </c>
    </row>
    <row r="9449" spans="1:4" x14ac:dyDescent="0.3">
      <c r="A9449" s="1">
        <v>41738.385416666664</v>
      </c>
      <c r="B9449" s="2">
        <v>160</v>
      </c>
      <c r="C9449" s="2">
        <v>52.5</v>
      </c>
      <c r="D9449">
        <v>41</v>
      </c>
    </row>
    <row r="9450" spans="1:4" x14ac:dyDescent="0.3">
      <c r="A9450" s="1">
        <v>41738.395833333336</v>
      </c>
      <c r="B9450" s="2">
        <v>160</v>
      </c>
      <c r="C9450" s="2">
        <v>52.6</v>
      </c>
      <c r="D9450">
        <v>41</v>
      </c>
    </row>
    <row r="9451" spans="1:4" x14ac:dyDescent="0.3">
      <c r="A9451" s="1">
        <v>41738.40625</v>
      </c>
      <c r="B9451" s="2">
        <v>160</v>
      </c>
      <c r="C9451" s="2">
        <v>52.9</v>
      </c>
      <c r="D9451">
        <v>41</v>
      </c>
    </row>
    <row r="9452" spans="1:4" x14ac:dyDescent="0.3">
      <c r="A9452" s="1">
        <v>41738.416666666664</v>
      </c>
      <c r="B9452" s="2">
        <v>160</v>
      </c>
      <c r="C9452" s="2">
        <v>53</v>
      </c>
      <c r="D9452">
        <v>41</v>
      </c>
    </row>
    <row r="9453" spans="1:4" x14ac:dyDescent="0.3">
      <c r="A9453" s="1">
        <v>41738.427083333336</v>
      </c>
      <c r="B9453" s="2">
        <v>160</v>
      </c>
      <c r="C9453" s="2">
        <v>53.3</v>
      </c>
      <c r="D9453">
        <v>41</v>
      </c>
    </row>
    <row r="9454" spans="1:4" x14ac:dyDescent="0.3">
      <c r="A9454" s="1">
        <v>41738.4375</v>
      </c>
      <c r="B9454" s="2">
        <v>160</v>
      </c>
      <c r="C9454" s="2">
        <v>53.5</v>
      </c>
      <c r="D9454">
        <v>41</v>
      </c>
    </row>
    <row r="9455" spans="1:4" x14ac:dyDescent="0.3">
      <c r="A9455" s="1">
        <v>41738.447916666664</v>
      </c>
      <c r="B9455" s="2">
        <v>160</v>
      </c>
      <c r="C9455" s="2">
        <v>53.8</v>
      </c>
      <c r="D9455">
        <v>41</v>
      </c>
    </row>
    <row r="9456" spans="1:4" x14ac:dyDescent="0.3">
      <c r="A9456" s="1">
        <v>41738.458333333336</v>
      </c>
      <c r="B9456" s="2">
        <v>160</v>
      </c>
      <c r="C9456" s="2">
        <v>54.1</v>
      </c>
      <c r="D9456">
        <v>41</v>
      </c>
    </row>
    <row r="9457" spans="1:4" x14ac:dyDescent="0.3">
      <c r="A9457" s="1">
        <v>41738.46875</v>
      </c>
      <c r="B9457" s="2">
        <v>160</v>
      </c>
      <c r="C9457" s="2">
        <v>54.3</v>
      </c>
      <c r="D9457">
        <v>41</v>
      </c>
    </row>
    <row r="9458" spans="1:4" x14ac:dyDescent="0.3">
      <c r="A9458" s="1">
        <v>41738.479166666664</v>
      </c>
      <c r="B9458" s="2">
        <v>160</v>
      </c>
      <c r="C9458" s="2">
        <v>54.7</v>
      </c>
      <c r="D9458">
        <v>44</v>
      </c>
    </row>
    <row r="9459" spans="1:4" x14ac:dyDescent="0.3">
      <c r="A9459" s="1">
        <v>41738.489583333336</v>
      </c>
      <c r="B9459" s="2">
        <v>160</v>
      </c>
      <c r="C9459" s="2">
        <v>55</v>
      </c>
      <c r="D9459">
        <v>47</v>
      </c>
    </row>
    <row r="9460" spans="1:4" x14ac:dyDescent="0.3">
      <c r="A9460" s="1">
        <v>41738.5</v>
      </c>
      <c r="B9460" s="2">
        <v>160</v>
      </c>
      <c r="C9460" s="2">
        <v>55.3</v>
      </c>
      <c r="D9460">
        <v>49</v>
      </c>
    </row>
    <row r="9461" spans="1:4" x14ac:dyDescent="0.3">
      <c r="A9461" s="1">
        <v>41738.510416666664</v>
      </c>
      <c r="B9461" s="2">
        <v>160</v>
      </c>
      <c r="C9461" s="2">
        <v>55.6</v>
      </c>
      <c r="D9461">
        <v>50</v>
      </c>
    </row>
    <row r="9462" spans="1:4" x14ac:dyDescent="0.3">
      <c r="A9462" s="1">
        <v>41738.520833333336</v>
      </c>
      <c r="B9462" s="2">
        <v>160</v>
      </c>
      <c r="C9462" s="2">
        <v>55.9</v>
      </c>
      <c r="D9462">
        <v>51</v>
      </c>
    </row>
    <row r="9463" spans="1:4" x14ac:dyDescent="0.3">
      <c r="A9463" s="1">
        <v>41738.53125</v>
      </c>
      <c r="B9463" s="2">
        <v>160</v>
      </c>
      <c r="C9463" s="2">
        <v>56.2</v>
      </c>
      <c r="D9463">
        <v>53</v>
      </c>
    </row>
    <row r="9464" spans="1:4" x14ac:dyDescent="0.3">
      <c r="A9464" s="1">
        <v>41738.541666666664</v>
      </c>
      <c r="B9464" s="2">
        <v>160</v>
      </c>
      <c r="C9464" s="2">
        <v>56.5</v>
      </c>
      <c r="D9464">
        <v>53</v>
      </c>
    </row>
    <row r="9465" spans="1:4" x14ac:dyDescent="0.3">
      <c r="A9465" s="1">
        <v>41738.552083333336</v>
      </c>
      <c r="B9465" s="2">
        <v>160</v>
      </c>
      <c r="C9465" s="2">
        <v>56.8</v>
      </c>
      <c r="D9465">
        <v>53</v>
      </c>
    </row>
    <row r="9466" spans="1:4" x14ac:dyDescent="0.3">
      <c r="A9466" s="1">
        <v>41738.5625</v>
      </c>
      <c r="B9466" s="2">
        <v>160</v>
      </c>
      <c r="C9466" s="2">
        <v>57</v>
      </c>
      <c r="D9466">
        <v>54</v>
      </c>
    </row>
    <row r="9467" spans="1:4" x14ac:dyDescent="0.3">
      <c r="A9467" s="1">
        <v>41738.572916666664</v>
      </c>
      <c r="B9467" s="2">
        <v>160</v>
      </c>
      <c r="C9467" s="2">
        <v>57.3</v>
      </c>
      <c r="D9467">
        <v>57</v>
      </c>
    </row>
    <row r="9468" spans="1:4" x14ac:dyDescent="0.3">
      <c r="A9468" s="1">
        <v>41738.583333333336</v>
      </c>
      <c r="B9468" s="2">
        <v>160</v>
      </c>
      <c r="C9468" s="2">
        <v>57.5</v>
      </c>
      <c r="D9468">
        <v>60</v>
      </c>
    </row>
    <row r="9469" spans="1:4" x14ac:dyDescent="0.3">
      <c r="A9469" s="1">
        <v>41738.59375</v>
      </c>
      <c r="B9469" s="2">
        <v>160</v>
      </c>
      <c r="C9469" s="2">
        <v>57.8</v>
      </c>
      <c r="D9469">
        <v>62</v>
      </c>
    </row>
    <row r="9470" spans="1:4" x14ac:dyDescent="0.3">
      <c r="A9470" s="1">
        <v>41738.604166666664</v>
      </c>
      <c r="B9470" s="2">
        <v>160</v>
      </c>
      <c r="C9470" s="2">
        <v>57.9</v>
      </c>
      <c r="D9470">
        <v>64</v>
      </c>
    </row>
    <row r="9471" spans="1:4" x14ac:dyDescent="0.3">
      <c r="A9471" s="1">
        <v>41738.614583333336</v>
      </c>
      <c r="B9471" s="2">
        <v>160</v>
      </c>
      <c r="C9471" s="2">
        <v>58.1</v>
      </c>
      <c r="D9471">
        <v>65</v>
      </c>
    </row>
    <row r="9472" spans="1:4" x14ac:dyDescent="0.3">
      <c r="A9472" s="1">
        <v>41738.625</v>
      </c>
      <c r="B9472" s="2">
        <v>160</v>
      </c>
      <c r="C9472" s="2">
        <v>58.3</v>
      </c>
      <c r="D9472">
        <v>65</v>
      </c>
    </row>
    <row r="9473" spans="1:4" x14ac:dyDescent="0.3">
      <c r="A9473" s="1">
        <v>41738.635416666664</v>
      </c>
      <c r="B9473" s="2">
        <v>160</v>
      </c>
      <c r="C9473" s="2">
        <v>58.4</v>
      </c>
      <c r="D9473">
        <v>65</v>
      </c>
    </row>
    <row r="9474" spans="1:4" x14ac:dyDescent="0.3">
      <c r="A9474" s="1">
        <v>41738.645833333336</v>
      </c>
      <c r="B9474" s="2">
        <v>160</v>
      </c>
      <c r="C9474" s="2">
        <v>58.6</v>
      </c>
      <c r="D9474">
        <v>65</v>
      </c>
    </row>
    <row r="9475" spans="1:4" x14ac:dyDescent="0.3">
      <c r="A9475" s="1">
        <v>41738.65625</v>
      </c>
      <c r="B9475" s="2">
        <v>160</v>
      </c>
      <c r="C9475" s="2">
        <v>58.6</v>
      </c>
      <c r="D9475">
        <v>64</v>
      </c>
    </row>
    <row r="9476" spans="1:4" x14ac:dyDescent="0.3">
      <c r="A9476" s="1">
        <v>41738.666666666664</v>
      </c>
      <c r="B9476" s="2">
        <v>160</v>
      </c>
      <c r="C9476" s="2">
        <v>58.7</v>
      </c>
      <c r="D9476">
        <v>63</v>
      </c>
    </row>
    <row r="9477" spans="1:4" x14ac:dyDescent="0.3">
      <c r="A9477" s="1">
        <v>41738.677083333336</v>
      </c>
      <c r="B9477" s="2">
        <v>160</v>
      </c>
      <c r="C9477" s="2">
        <v>58.7</v>
      </c>
      <c r="D9477">
        <v>62</v>
      </c>
    </row>
    <row r="9478" spans="1:4" x14ac:dyDescent="0.3">
      <c r="A9478" s="1">
        <v>41738.6875</v>
      </c>
      <c r="B9478" s="2">
        <v>160</v>
      </c>
      <c r="C9478" s="2">
        <v>58.6</v>
      </c>
      <c r="D9478">
        <v>61</v>
      </c>
    </row>
    <row r="9479" spans="1:4" x14ac:dyDescent="0.3">
      <c r="A9479" s="1">
        <v>41738.697916666664</v>
      </c>
      <c r="B9479" s="2">
        <v>160</v>
      </c>
      <c r="C9479" s="2">
        <v>58.6</v>
      </c>
      <c r="D9479">
        <v>60</v>
      </c>
    </row>
    <row r="9480" spans="1:4" x14ac:dyDescent="0.3">
      <c r="A9480" s="1">
        <v>41738.708333333336</v>
      </c>
      <c r="B9480" s="2">
        <v>160</v>
      </c>
      <c r="C9480" s="2">
        <v>58.4</v>
      </c>
      <c r="D9480">
        <v>58</v>
      </c>
    </row>
    <row r="9481" spans="1:4" x14ac:dyDescent="0.3">
      <c r="A9481" s="1">
        <v>41738.71875</v>
      </c>
      <c r="B9481" s="2">
        <v>160</v>
      </c>
      <c r="C9481" s="2">
        <v>58.3</v>
      </c>
      <c r="D9481">
        <v>57</v>
      </c>
    </row>
    <row r="9482" spans="1:4" x14ac:dyDescent="0.3">
      <c r="A9482" s="1">
        <v>41738.729166666664</v>
      </c>
      <c r="B9482" s="2">
        <v>160</v>
      </c>
      <c r="C9482" s="2">
        <v>58.1</v>
      </c>
      <c r="D9482">
        <v>56</v>
      </c>
    </row>
    <row r="9483" spans="1:4" x14ac:dyDescent="0.3">
      <c r="A9483" s="1">
        <v>41738.739583333336</v>
      </c>
      <c r="B9483" s="2">
        <v>160</v>
      </c>
      <c r="C9483" s="2">
        <v>57.9</v>
      </c>
      <c r="D9483">
        <v>55</v>
      </c>
    </row>
    <row r="9484" spans="1:4" x14ac:dyDescent="0.3">
      <c r="A9484" s="1">
        <v>41738.75</v>
      </c>
      <c r="B9484" s="2">
        <v>160</v>
      </c>
      <c r="C9484" s="2">
        <v>57.7</v>
      </c>
      <c r="D9484">
        <v>54</v>
      </c>
    </row>
    <row r="9485" spans="1:4" x14ac:dyDescent="0.3">
      <c r="A9485" s="1">
        <v>41738.760416666664</v>
      </c>
      <c r="B9485" s="2">
        <v>160</v>
      </c>
      <c r="C9485" s="2">
        <v>57.6</v>
      </c>
      <c r="D9485">
        <v>53</v>
      </c>
    </row>
    <row r="9486" spans="1:4" x14ac:dyDescent="0.3">
      <c r="A9486" s="1">
        <v>41738.770833333336</v>
      </c>
      <c r="B9486" s="2">
        <v>160</v>
      </c>
      <c r="C9486" s="2">
        <v>57.3</v>
      </c>
      <c r="D9486">
        <v>52</v>
      </c>
    </row>
    <row r="9487" spans="1:4" x14ac:dyDescent="0.3">
      <c r="A9487" s="1">
        <v>41738.78125</v>
      </c>
      <c r="B9487" s="2">
        <v>160</v>
      </c>
      <c r="C9487" s="2">
        <v>57.1</v>
      </c>
      <c r="D9487">
        <v>51</v>
      </c>
    </row>
    <row r="9488" spans="1:4" x14ac:dyDescent="0.3">
      <c r="A9488" s="1">
        <v>41738.791666666664</v>
      </c>
      <c r="B9488" s="2">
        <v>160</v>
      </c>
      <c r="C9488" s="2">
        <v>56.9</v>
      </c>
      <c r="D9488">
        <v>50</v>
      </c>
    </row>
    <row r="9489" spans="1:4" x14ac:dyDescent="0.3">
      <c r="A9489" s="1">
        <v>41738.802083333336</v>
      </c>
      <c r="B9489" s="2">
        <v>160</v>
      </c>
      <c r="C9489" s="2">
        <v>56.7</v>
      </c>
      <c r="D9489">
        <v>49</v>
      </c>
    </row>
    <row r="9490" spans="1:4" x14ac:dyDescent="0.3">
      <c r="A9490" s="1">
        <v>41738.8125</v>
      </c>
      <c r="B9490" s="2">
        <v>160</v>
      </c>
      <c r="C9490" s="2">
        <v>56.5</v>
      </c>
      <c r="D9490">
        <v>49</v>
      </c>
    </row>
    <row r="9491" spans="1:4" x14ac:dyDescent="0.3">
      <c r="A9491" s="1">
        <v>41738.822916666664</v>
      </c>
      <c r="B9491" s="2">
        <v>160</v>
      </c>
      <c r="C9491" s="2">
        <v>56.2</v>
      </c>
      <c r="D9491">
        <v>48</v>
      </c>
    </row>
    <row r="9492" spans="1:4" x14ac:dyDescent="0.3">
      <c r="A9492" s="1">
        <v>41738.833333333336</v>
      </c>
      <c r="B9492" s="2">
        <v>160</v>
      </c>
      <c r="C9492" s="2">
        <v>56</v>
      </c>
      <c r="D9492">
        <v>47</v>
      </c>
    </row>
    <row r="9493" spans="1:4" x14ac:dyDescent="0.3">
      <c r="A9493" s="1">
        <v>41738.84375</v>
      </c>
      <c r="B9493" s="2">
        <v>160</v>
      </c>
      <c r="C9493" s="2">
        <v>55.8</v>
      </c>
      <c r="D9493">
        <v>47</v>
      </c>
    </row>
    <row r="9494" spans="1:4" x14ac:dyDescent="0.3">
      <c r="A9494" s="1">
        <v>41738.854166666664</v>
      </c>
      <c r="B9494" s="2">
        <v>160</v>
      </c>
      <c r="C9494" s="2">
        <v>55.6</v>
      </c>
      <c r="D9494">
        <v>46</v>
      </c>
    </row>
    <row r="9495" spans="1:4" x14ac:dyDescent="0.3">
      <c r="A9495" s="1">
        <v>41738.864583333336</v>
      </c>
      <c r="B9495" s="2">
        <v>157</v>
      </c>
      <c r="C9495" s="2">
        <v>55.3</v>
      </c>
      <c r="D9495">
        <v>46</v>
      </c>
    </row>
    <row r="9496" spans="1:4" x14ac:dyDescent="0.3">
      <c r="A9496" s="1">
        <v>41738.875</v>
      </c>
      <c r="B9496" s="2">
        <v>157</v>
      </c>
      <c r="C9496" s="2">
        <v>55.2</v>
      </c>
      <c r="D9496">
        <v>45</v>
      </c>
    </row>
    <row r="9497" spans="1:4" x14ac:dyDescent="0.3">
      <c r="A9497" s="1">
        <v>41738.885416666664</v>
      </c>
      <c r="B9497" s="2">
        <v>157</v>
      </c>
      <c r="C9497" s="2">
        <v>55</v>
      </c>
      <c r="D9497">
        <v>45</v>
      </c>
    </row>
    <row r="9498" spans="1:4" x14ac:dyDescent="0.3">
      <c r="A9498" s="1">
        <v>41738.895833333336</v>
      </c>
      <c r="B9498" s="2">
        <v>157</v>
      </c>
      <c r="C9498" s="2">
        <v>54.8</v>
      </c>
      <c r="D9498">
        <v>48</v>
      </c>
    </row>
    <row r="9499" spans="1:4" x14ac:dyDescent="0.3">
      <c r="A9499" s="1">
        <v>41738.90625</v>
      </c>
      <c r="B9499" s="2">
        <v>157</v>
      </c>
      <c r="C9499" s="2">
        <v>54.7</v>
      </c>
      <c r="D9499">
        <v>45</v>
      </c>
    </row>
    <row r="9500" spans="1:4" x14ac:dyDescent="0.3">
      <c r="A9500" s="1">
        <v>41738.916666666664</v>
      </c>
      <c r="B9500" s="2">
        <v>157</v>
      </c>
      <c r="C9500" s="2">
        <v>54.5</v>
      </c>
      <c r="D9500">
        <v>44</v>
      </c>
    </row>
    <row r="9501" spans="1:4" x14ac:dyDescent="0.3">
      <c r="A9501" s="1">
        <v>41738.927083333336</v>
      </c>
      <c r="B9501" s="2">
        <v>157</v>
      </c>
      <c r="C9501" s="2">
        <v>54.3</v>
      </c>
      <c r="D9501">
        <v>43</v>
      </c>
    </row>
    <row r="9502" spans="1:4" x14ac:dyDescent="0.3">
      <c r="A9502" s="1">
        <v>41738.9375</v>
      </c>
      <c r="B9502" s="2">
        <v>157</v>
      </c>
      <c r="C9502" s="2">
        <v>54.2</v>
      </c>
      <c r="D9502">
        <v>44</v>
      </c>
    </row>
    <row r="9503" spans="1:4" x14ac:dyDescent="0.3">
      <c r="A9503" s="1">
        <v>41738.947916666664</v>
      </c>
      <c r="B9503" s="2">
        <v>157</v>
      </c>
      <c r="C9503" s="2">
        <v>54.1</v>
      </c>
      <c r="D9503">
        <v>43</v>
      </c>
    </row>
    <row r="9504" spans="1:4" x14ac:dyDescent="0.3">
      <c r="A9504" s="1">
        <v>41738.958333333336</v>
      </c>
      <c r="B9504" s="2">
        <v>157</v>
      </c>
      <c r="C9504" s="2">
        <v>54</v>
      </c>
      <c r="D9504">
        <v>43</v>
      </c>
    </row>
    <row r="9505" spans="1:4" x14ac:dyDescent="0.3">
      <c r="A9505" s="1">
        <v>41738.96875</v>
      </c>
      <c r="B9505" s="2">
        <v>157</v>
      </c>
      <c r="C9505" s="2">
        <v>53.9</v>
      </c>
      <c r="D9505">
        <v>43</v>
      </c>
    </row>
    <row r="9506" spans="1:4" x14ac:dyDescent="0.3">
      <c r="A9506" s="1">
        <v>41738.979166666664</v>
      </c>
      <c r="B9506" s="2">
        <v>157</v>
      </c>
      <c r="C9506" s="2">
        <v>53.8</v>
      </c>
      <c r="D9506">
        <v>43</v>
      </c>
    </row>
    <row r="9507" spans="1:4" x14ac:dyDescent="0.3">
      <c r="A9507" s="1">
        <v>41738.989583333336</v>
      </c>
      <c r="B9507" s="2">
        <v>157</v>
      </c>
      <c r="C9507" s="2">
        <v>53.7</v>
      </c>
      <c r="D9507">
        <v>43</v>
      </c>
    </row>
    <row r="9508" spans="1:4" x14ac:dyDescent="0.3">
      <c r="A9508" s="1">
        <v>41739</v>
      </c>
      <c r="B9508" s="2">
        <v>157</v>
      </c>
      <c r="C9508" s="2">
        <v>53.6</v>
      </c>
      <c r="D9508">
        <v>43</v>
      </c>
    </row>
    <row r="9509" spans="1:4" x14ac:dyDescent="0.3">
      <c r="A9509" s="1">
        <v>41739.010416666664</v>
      </c>
      <c r="B9509" s="2">
        <v>157</v>
      </c>
      <c r="C9509" s="2">
        <v>53.5</v>
      </c>
      <c r="D9509">
        <v>43</v>
      </c>
    </row>
    <row r="9510" spans="1:4" x14ac:dyDescent="0.3">
      <c r="A9510" s="1">
        <v>41739.020833333336</v>
      </c>
      <c r="B9510" s="2">
        <v>157</v>
      </c>
      <c r="C9510" s="2">
        <v>53.4</v>
      </c>
      <c r="D9510">
        <v>43</v>
      </c>
    </row>
    <row r="9511" spans="1:4" x14ac:dyDescent="0.3">
      <c r="A9511" s="1">
        <v>41739.03125</v>
      </c>
      <c r="B9511" s="2">
        <v>157</v>
      </c>
      <c r="C9511" s="2">
        <v>53.3</v>
      </c>
      <c r="D9511">
        <v>42</v>
      </c>
    </row>
    <row r="9512" spans="1:4" x14ac:dyDescent="0.3">
      <c r="A9512" s="1">
        <v>41739.041666666664</v>
      </c>
      <c r="B9512" s="2">
        <v>157</v>
      </c>
      <c r="C9512" s="2">
        <v>53.2</v>
      </c>
      <c r="D9512">
        <v>42</v>
      </c>
    </row>
    <row r="9513" spans="1:4" x14ac:dyDescent="0.3">
      <c r="A9513" s="1">
        <v>41739.052083333336</v>
      </c>
      <c r="B9513" s="2">
        <v>157</v>
      </c>
      <c r="C9513" s="2">
        <v>53.2</v>
      </c>
      <c r="D9513">
        <v>42</v>
      </c>
    </row>
    <row r="9514" spans="1:4" x14ac:dyDescent="0.3">
      <c r="A9514" s="1">
        <v>41739.0625</v>
      </c>
      <c r="B9514" s="2">
        <v>157</v>
      </c>
      <c r="C9514" s="2">
        <v>53.1</v>
      </c>
      <c r="D9514">
        <v>42</v>
      </c>
    </row>
    <row r="9515" spans="1:4" x14ac:dyDescent="0.3">
      <c r="A9515" s="1">
        <v>41739.072916666664</v>
      </c>
      <c r="B9515" s="2">
        <v>157</v>
      </c>
      <c r="C9515" s="2">
        <v>53</v>
      </c>
      <c r="D9515">
        <v>42</v>
      </c>
    </row>
    <row r="9516" spans="1:4" x14ac:dyDescent="0.3">
      <c r="A9516" s="1">
        <v>41739.083333333336</v>
      </c>
      <c r="B9516" s="2">
        <v>157</v>
      </c>
      <c r="C9516" s="2">
        <v>52.9</v>
      </c>
      <c r="D9516">
        <v>42</v>
      </c>
    </row>
    <row r="9517" spans="1:4" x14ac:dyDescent="0.3">
      <c r="A9517" s="1">
        <v>41739.09375</v>
      </c>
      <c r="B9517" s="2">
        <v>157</v>
      </c>
      <c r="C9517" s="2">
        <v>52.9</v>
      </c>
      <c r="D9517">
        <v>42</v>
      </c>
    </row>
    <row r="9518" spans="1:4" x14ac:dyDescent="0.3">
      <c r="A9518" s="1">
        <v>41739.104166666664</v>
      </c>
      <c r="B9518" s="2">
        <v>157</v>
      </c>
      <c r="C9518" s="2">
        <v>52.8</v>
      </c>
      <c r="D9518">
        <v>42</v>
      </c>
    </row>
    <row r="9519" spans="1:4" x14ac:dyDescent="0.3">
      <c r="A9519" s="1">
        <v>41739.114583333336</v>
      </c>
      <c r="B9519" s="2">
        <v>157</v>
      </c>
      <c r="C9519" s="2">
        <v>52.8</v>
      </c>
      <c r="D9519">
        <v>42</v>
      </c>
    </row>
    <row r="9520" spans="1:4" x14ac:dyDescent="0.3">
      <c r="A9520" s="1">
        <v>41739.125</v>
      </c>
      <c r="B9520" s="2">
        <v>157</v>
      </c>
      <c r="C9520" s="2">
        <v>52.7</v>
      </c>
      <c r="D9520">
        <v>42</v>
      </c>
    </row>
    <row r="9521" spans="1:4" x14ac:dyDescent="0.3">
      <c r="A9521" s="1">
        <v>41739.135416666664</v>
      </c>
      <c r="B9521" s="2">
        <v>157</v>
      </c>
      <c r="C9521" s="2">
        <v>52.6</v>
      </c>
      <c r="D9521">
        <v>42</v>
      </c>
    </row>
    <row r="9522" spans="1:4" x14ac:dyDescent="0.3">
      <c r="A9522" s="1">
        <v>41739.145833333336</v>
      </c>
      <c r="B9522" s="2">
        <v>157</v>
      </c>
      <c r="C9522" s="2">
        <v>52.6</v>
      </c>
      <c r="D9522">
        <v>42</v>
      </c>
    </row>
    <row r="9523" spans="1:4" x14ac:dyDescent="0.3">
      <c r="A9523" s="1">
        <v>41739.15625</v>
      </c>
      <c r="B9523" s="2">
        <v>157</v>
      </c>
      <c r="C9523" s="2">
        <v>52.5</v>
      </c>
      <c r="D9523">
        <v>42</v>
      </c>
    </row>
    <row r="9524" spans="1:4" x14ac:dyDescent="0.3">
      <c r="A9524" s="1">
        <v>41739.166666666664</v>
      </c>
      <c r="B9524" s="2">
        <v>157</v>
      </c>
      <c r="C9524" s="2">
        <v>52.5</v>
      </c>
      <c r="D9524">
        <v>42</v>
      </c>
    </row>
    <row r="9525" spans="1:4" x14ac:dyDescent="0.3">
      <c r="A9525" s="1">
        <v>41739.177083333336</v>
      </c>
      <c r="B9525" s="2">
        <v>157</v>
      </c>
      <c r="C9525" s="2">
        <v>52.4</v>
      </c>
      <c r="D9525">
        <v>42</v>
      </c>
    </row>
    <row r="9526" spans="1:4" x14ac:dyDescent="0.3">
      <c r="A9526" s="1">
        <v>41739.1875</v>
      </c>
      <c r="B9526" s="2">
        <v>157</v>
      </c>
      <c r="C9526" s="2">
        <v>52.4</v>
      </c>
      <c r="D9526">
        <v>42</v>
      </c>
    </row>
    <row r="9527" spans="1:4" x14ac:dyDescent="0.3">
      <c r="A9527" s="1">
        <v>41739.197916666664</v>
      </c>
      <c r="B9527" s="2">
        <v>157</v>
      </c>
      <c r="C9527" s="2">
        <v>52.4</v>
      </c>
      <c r="D9527">
        <v>42</v>
      </c>
    </row>
    <row r="9528" spans="1:4" x14ac:dyDescent="0.3">
      <c r="A9528" s="1">
        <v>41739.208333333336</v>
      </c>
      <c r="B9528" s="2">
        <v>157</v>
      </c>
      <c r="C9528" s="2">
        <v>52.3</v>
      </c>
      <c r="D9528">
        <v>42</v>
      </c>
    </row>
    <row r="9529" spans="1:4" x14ac:dyDescent="0.3">
      <c r="A9529" s="1">
        <v>41739.21875</v>
      </c>
      <c r="B9529" s="2">
        <v>157</v>
      </c>
      <c r="C9529" s="2">
        <v>52.3</v>
      </c>
      <c r="D9529">
        <v>42</v>
      </c>
    </row>
    <row r="9530" spans="1:4" x14ac:dyDescent="0.3">
      <c r="A9530" s="1">
        <v>41739.229166666664</v>
      </c>
      <c r="B9530" s="2">
        <v>157</v>
      </c>
      <c r="C9530" s="2">
        <v>52.3</v>
      </c>
      <c r="D9530">
        <v>42</v>
      </c>
    </row>
    <row r="9531" spans="1:4" x14ac:dyDescent="0.3">
      <c r="A9531" s="1">
        <v>41739.239583333336</v>
      </c>
      <c r="B9531" s="2">
        <v>157</v>
      </c>
      <c r="C9531" s="2">
        <v>52.2</v>
      </c>
      <c r="D9531">
        <v>42</v>
      </c>
    </row>
    <row r="9532" spans="1:4" x14ac:dyDescent="0.3">
      <c r="A9532" s="1">
        <v>41739.25</v>
      </c>
      <c r="B9532" s="2">
        <v>157</v>
      </c>
      <c r="C9532" s="2">
        <v>52.2</v>
      </c>
      <c r="D9532">
        <v>42</v>
      </c>
    </row>
    <row r="9533" spans="1:4" x14ac:dyDescent="0.3">
      <c r="A9533" s="1">
        <v>41739.260416666664</v>
      </c>
      <c r="B9533" s="2">
        <v>157</v>
      </c>
      <c r="C9533" s="2">
        <v>52.2</v>
      </c>
      <c r="D9533">
        <v>42</v>
      </c>
    </row>
    <row r="9534" spans="1:4" x14ac:dyDescent="0.3">
      <c r="A9534" s="1">
        <v>41739.270833333336</v>
      </c>
      <c r="B9534" s="2">
        <v>157</v>
      </c>
      <c r="C9534" s="2">
        <v>52.2</v>
      </c>
      <c r="D9534">
        <v>42</v>
      </c>
    </row>
    <row r="9535" spans="1:4" x14ac:dyDescent="0.3">
      <c r="A9535" s="1">
        <v>41739.28125</v>
      </c>
      <c r="B9535" s="2">
        <v>157</v>
      </c>
      <c r="C9535" s="2">
        <v>52.1</v>
      </c>
      <c r="D9535">
        <v>42</v>
      </c>
    </row>
    <row r="9536" spans="1:4" x14ac:dyDescent="0.3">
      <c r="A9536" s="1">
        <v>41739.291666666664</v>
      </c>
      <c r="B9536" s="2">
        <v>157</v>
      </c>
      <c r="C9536" s="2">
        <v>52.1</v>
      </c>
      <c r="D9536">
        <v>42</v>
      </c>
    </row>
    <row r="9537" spans="1:4" x14ac:dyDescent="0.3">
      <c r="A9537" s="1">
        <v>41739.302083333336</v>
      </c>
      <c r="B9537" s="2">
        <v>157</v>
      </c>
      <c r="C9537" s="2">
        <v>52.1</v>
      </c>
      <c r="D9537">
        <v>41</v>
      </c>
    </row>
    <row r="9538" spans="1:4" x14ac:dyDescent="0.3">
      <c r="A9538" s="1">
        <v>41739.3125</v>
      </c>
      <c r="B9538" s="2">
        <v>157</v>
      </c>
      <c r="C9538" s="2">
        <v>52.1</v>
      </c>
      <c r="D9538">
        <v>41</v>
      </c>
    </row>
    <row r="9539" spans="1:4" x14ac:dyDescent="0.3">
      <c r="A9539" s="1">
        <v>41739.322916666664</v>
      </c>
      <c r="B9539" s="2">
        <v>157</v>
      </c>
      <c r="C9539" s="2">
        <v>52.1</v>
      </c>
      <c r="D9539">
        <v>41</v>
      </c>
    </row>
    <row r="9540" spans="1:4" x14ac:dyDescent="0.3">
      <c r="A9540" s="1">
        <v>41739.333333333336</v>
      </c>
      <c r="B9540" s="2">
        <v>157</v>
      </c>
      <c r="C9540" s="2">
        <v>52.1</v>
      </c>
      <c r="D9540">
        <v>41</v>
      </c>
    </row>
    <row r="9541" spans="1:4" x14ac:dyDescent="0.3">
      <c r="A9541" s="1">
        <v>41739.34375</v>
      </c>
      <c r="B9541" s="2">
        <v>157</v>
      </c>
      <c r="C9541" s="2">
        <v>52.1</v>
      </c>
      <c r="D9541">
        <v>41</v>
      </c>
    </row>
    <row r="9542" spans="1:4" x14ac:dyDescent="0.3">
      <c r="A9542" s="1">
        <v>41739.354166666664</v>
      </c>
      <c r="B9542" s="2">
        <v>157</v>
      </c>
      <c r="C9542" s="2">
        <v>52.2</v>
      </c>
      <c r="D9542">
        <v>41</v>
      </c>
    </row>
    <row r="9543" spans="1:4" x14ac:dyDescent="0.3">
      <c r="A9543" s="1">
        <v>41739.364583333336</v>
      </c>
      <c r="B9543" s="2">
        <v>157</v>
      </c>
      <c r="C9543" s="2">
        <v>52.2</v>
      </c>
      <c r="D9543">
        <v>41</v>
      </c>
    </row>
    <row r="9544" spans="1:4" x14ac:dyDescent="0.3">
      <c r="A9544" s="1">
        <v>41739.375</v>
      </c>
      <c r="B9544" s="2">
        <v>157</v>
      </c>
      <c r="C9544" s="2">
        <v>52.3</v>
      </c>
      <c r="D9544">
        <v>41</v>
      </c>
    </row>
    <row r="9545" spans="1:4" x14ac:dyDescent="0.3">
      <c r="A9545" s="1">
        <v>41739.385416666664</v>
      </c>
      <c r="B9545" s="2">
        <v>157</v>
      </c>
      <c r="C9545" s="2">
        <v>52.4</v>
      </c>
      <c r="D9545">
        <v>41</v>
      </c>
    </row>
    <row r="9546" spans="1:4" x14ac:dyDescent="0.3">
      <c r="A9546" s="1">
        <v>41739.395833333336</v>
      </c>
      <c r="B9546" s="2">
        <v>157</v>
      </c>
      <c r="C9546" s="2">
        <v>52.6</v>
      </c>
      <c r="D9546">
        <v>41</v>
      </c>
    </row>
    <row r="9547" spans="1:4" x14ac:dyDescent="0.3">
      <c r="A9547" s="1">
        <v>41739.40625</v>
      </c>
      <c r="B9547" s="2">
        <v>157</v>
      </c>
      <c r="C9547" s="2">
        <v>52.8</v>
      </c>
      <c r="D9547">
        <v>41</v>
      </c>
    </row>
    <row r="9548" spans="1:4" x14ac:dyDescent="0.3">
      <c r="A9548" s="1">
        <v>41739.416666666664</v>
      </c>
      <c r="B9548" s="2">
        <v>157</v>
      </c>
      <c r="C9548" s="2">
        <v>53</v>
      </c>
      <c r="D9548">
        <v>41</v>
      </c>
    </row>
    <row r="9549" spans="1:4" x14ac:dyDescent="0.3">
      <c r="A9549" s="1">
        <v>41739.427083333336</v>
      </c>
      <c r="B9549" s="2">
        <v>157</v>
      </c>
      <c r="C9549" s="2">
        <v>53.2</v>
      </c>
      <c r="D9549">
        <v>41</v>
      </c>
    </row>
    <row r="9550" spans="1:4" x14ac:dyDescent="0.3">
      <c r="A9550" s="1">
        <v>41739.4375</v>
      </c>
      <c r="B9550" s="2">
        <v>157</v>
      </c>
      <c r="C9550" s="2">
        <v>53.5</v>
      </c>
      <c r="D9550">
        <v>41</v>
      </c>
    </row>
    <row r="9551" spans="1:4" x14ac:dyDescent="0.3">
      <c r="A9551" s="1">
        <v>41739.447916666664</v>
      </c>
      <c r="B9551" s="2">
        <v>157</v>
      </c>
      <c r="C9551" s="2">
        <v>53.8</v>
      </c>
      <c r="D9551">
        <v>41</v>
      </c>
    </row>
    <row r="9552" spans="1:4" x14ac:dyDescent="0.3">
      <c r="A9552" s="1">
        <v>41739.458333333336</v>
      </c>
      <c r="B9552" s="2">
        <v>157</v>
      </c>
      <c r="C9552" s="2">
        <v>54.1</v>
      </c>
      <c r="D9552">
        <v>41</v>
      </c>
    </row>
    <row r="9553" spans="1:4" x14ac:dyDescent="0.3">
      <c r="A9553" s="1">
        <v>41739.46875</v>
      </c>
      <c r="B9553" s="2">
        <v>157</v>
      </c>
      <c r="C9553" s="2">
        <v>54.4</v>
      </c>
      <c r="D9553">
        <v>41</v>
      </c>
    </row>
    <row r="9554" spans="1:4" x14ac:dyDescent="0.3">
      <c r="A9554" s="1">
        <v>41739.479166666664</v>
      </c>
      <c r="B9554" s="2">
        <v>157</v>
      </c>
      <c r="C9554" s="2">
        <v>54.7</v>
      </c>
      <c r="D9554">
        <v>41</v>
      </c>
    </row>
    <row r="9555" spans="1:4" x14ac:dyDescent="0.3">
      <c r="A9555" s="1">
        <v>41739.489583333336</v>
      </c>
      <c r="B9555" s="2">
        <v>157</v>
      </c>
      <c r="C9555" s="2">
        <v>55</v>
      </c>
      <c r="D9555">
        <v>41</v>
      </c>
    </row>
    <row r="9556" spans="1:4" x14ac:dyDescent="0.3">
      <c r="A9556" s="1">
        <v>41739.5</v>
      </c>
      <c r="B9556" s="2">
        <v>157</v>
      </c>
      <c r="C9556" s="2">
        <v>55.3</v>
      </c>
      <c r="D9556">
        <v>41</v>
      </c>
    </row>
    <row r="9557" spans="1:4" x14ac:dyDescent="0.3">
      <c r="A9557" s="1">
        <v>41739.510416666664</v>
      </c>
      <c r="B9557" s="2">
        <v>157</v>
      </c>
      <c r="C9557" s="2">
        <v>55.6</v>
      </c>
      <c r="D9557">
        <v>41</v>
      </c>
    </row>
    <row r="9558" spans="1:4" x14ac:dyDescent="0.3">
      <c r="A9558" s="1">
        <v>41739.520833333336</v>
      </c>
      <c r="B9558" s="2">
        <v>157</v>
      </c>
      <c r="C9558" s="2">
        <v>55.9</v>
      </c>
      <c r="D9558">
        <v>41</v>
      </c>
    </row>
    <row r="9559" spans="1:4" x14ac:dyDescent="0.3">
      <c r="A9559" s="1">
        <v>41739.53125</v>
      </c>
      <c r="B9559" s="2">
        <v>157</v>
      </c>
      <c r="C9559" s="2">
        <v>56.2</v>
      </c>
      <c r="D9559">
        <v>41</v>
      </c>
    </row>
    <row r="9560" spans="1:4" x14ac:dyDescent="0.3">
      <c r="A9560" s="1">
        <v>41739.541666666664</v>
      </c>
      <c r="B9560" s="2">
        <v>157</v>
      </c>
      <c r="C9560" s="2">
        <v>56.5</v>
      </c>
      <c r="D9560">
        <v>41</v>
      </c>
    </row>
    <row r="9561" spans="1:4" x14ac:dyDescent="0.3">
      <c r="A9561" s="1">
        <v>41739.552083333336</v>
      </c>
      <c r="B9561" s="2">
        <v>157</v>
      </c>
      <c r="C9561" s="2">
        <v>56.9</v>
      </c>
      <c r="D9561">
        <v>41</v>
      </c>
    </row>
    <row r="9562" spans="1:4" x14ac:dyDescent="0.3">
      <c r="A9562" s="1">
        <v>41739.5625</v>
      </c>
      <c r="B9562" s="2">
        <v>157</v>
      </c>
      <c r="C9562" s="2">
        <v>57.1</v>
      </c>
      <c r="D9562">
        <v>41</v>
      </c>
    </row>
    <row r="9563" spans="1:4" x14ac:dyDescent="0.3">
      <c r="A9563" s="1">
        <v>41739.572916666664</v>
      </c>
      <c r="B9563" s="2">
        <v>157</v>
      </c>
      <c r="C9563" s="2">
        <v>57.3</v>
      </c>
      <c r="D9563">
        <v>41</v>
      </c>
    </row>
    <row r="9564" spans="1:4" x14ac:dyDescent="0.3">
      <c r="A9564" s="1">
        <v>41739.583333333336</v>
      </c>
      <c r="B9564" s="2">
        <v>157</v>
      </c>
      <c r="C9564" s="2">
        <v>57.6</v>
      </c>
      <c r="D9564">
        <v>41</v>
      </c>
    </row>
    <row r="9565" spans="1:4" x14ac:dyDescent="0.3">
      <c r="A9565" s="1">
        <v>41739.59375</v>
      </c>
      <c r="B9565" s="2">
        <v>157</v>
      </c>
      <c r="C9565" s="2">
        <v>57.8</v>
      </c>
      <c r="D9565">
        <v>41</v>
      </c>
    </row>
    <row r="9566" spans="1:4" x14ac:dyDescent="0.3">
      <c r="A9566" s="1">
        <v>41739.604166666664</v>
      </c>
      <c r="B9566" s="2">
        <v>157</v>
      </c>
      <c r="C9566" s="2">
        <v>58</v>
      </c>
      <c r="D9566">
        <v>41</v>
      </c>
    </row>
    <row r="9567" spans="1:4" x14ac:dyDescent="0.3">
      <c r="A9567" s="1">
        <v>41739.614583333336</v>
      </c>
      <c r="B9567" s="2">
        <v>157</v>
      </c>
      <c r="C9567" s="2">
        <v>58.2</v>
      </c>
      <c r="D9567">
        <v>41</v>
      </c>
    </row>
    <row r="9568" spans="1:4" x14ac:dyDescent="0.3">
      <c r="A9568" s="1">
        <v>41739.625</v>
      </c>
      <c r="B9568" s="2">
        <v>157</v>
      </c>
      <c r="C9568" s="2">
        <v>58.3</v>
      </c>
      <c r="D9568">
        <v>41</v>
      </c>
    </row>
    <row r="9569" spans="1:4" x14ac:dyDescent="0.3">
      <c r="A9569" s="1">
        <v>41739.635416666664</v>
      </c>
      <c r="B9569" s="2">
        <v>157</v>
      </c>
      <c r="C9569" s="2">
        <v>58.5</v>
      </c>
      <c r="D9569">
        <v>41</v>
      </c>
    </row>
    <row r="9570" spans="1:4" x14ac:dyDescent="0.3">
      <c r="A9570" s="1">
        <v>41739.645833333336</v>
      </c>
      <c r="B9570" s="2">
        <v>157</v>
      </c>
      <c r="C9570" s="2">
        <v>58.6</v>
      </c>
      <c r="D9570">
        <v>41</v>
      </c>
    </row>
    <row r="9571" spans="1:4" x14ac:dyDescent="0.3">
      <c r="A9571" s="1">
        <v>41739.65625</v>
      </c>
      <c r="B9571" s="2">
        <v>157</v>
      </c>
      <c r="C9571" s="2">
        <v>58.6</v>
      </c>
      <c r="D9571">
        <v>42</v>
      </c>
    </row>
    <row r="9572" spans="1:4" x14ac:dyDescent="0.3">
      <c r="A9572" s="1">
        <v>41739.666666666664</v>
      </c>
      <c r="B9572" s="2">
        <v>157</v>
      </c>
      <c r="C9572" s="2">
        <v>58.7</v>
      </c>
      <c r="D9572">
        <v>43</v>
      </c>
    </row>
    <row r="9573" spans="1:4" x14ac:dyDescent="0.3">
      <c r="A9573" s="1">
        <v>41739.677083333336</v>
      </c>
      <c r="B9573" s="2">
        <v>157</v>
      </c>
      <c r="C9573" s="2">
        <v>58.7</v>
      </c>
      <c r="D9573">
        <v>43</v>
      </c>
    </row>
    <row r="9574" spans="1:4" x14ac:dyDescent="0.3">
      <c r="A9574" s="1">
        <v>41739.6875</v>
      </c>
      <c r="B9574" s="2">
        <v>157</v>
      </c>
      <c r="C9574" s="2">
        <v>58.6</v>
      </c>
      <c r="D9574">
        <v>44</v>
      </c>
    </row>
    <row r="9575" spans="1:4" x14ac:dyDescent="0.3">
      <c r="A9575" s="1">
        <v>41739.697916666664</v>
      </c>
      <c r="B9575" s="2">
        <v>157</v>
      </c>
      <c r="C9575" s="2">
        <v>58.6</v>
      </c>
      <c r="D9575">
        <v>44</v>
      </c>
    </row>
    <row r="9576" spans="1:4" x14ac:dyDescent="0.3">
      <c r="A9576" s="1">
        <v>41739.708333333336</v>
      </c>
      <c r="B9576" s="2">
        <v>157</v>
      </c>
      <c r="C9576" s="2">
        <v>58.4</v>
      </c>
      <c r="D9576">
        <v>44</v>
      </c>
    </row>
    <row r="9577" spans="1:4" x14ac:dyDescent="0.3">
      <c r="A9577" s="1">
        <v>41739.71875</v>
      </c>
      <c r="B9577" s="2">
        <v>157</v>
      </c>
      <c r="C9577" s="2">
        <v>58.3</v>
      </c>
      <c r="D9577">
        <v>44</v>
      </c>
    </row>
    <row r="9578" spans="1:4" x14ac:dyDescent="0.3">
      <c r="A9578" s="1">
        <v>41739.729166666664</v>
      </c>
      <c r="B9578" s="2">
        <v>157</v>
      </c>
      <c r="C9578" s="2">
        <v>58.2</v>
      </c>
      <c r="D9578">
        <v>44</v>
      </c>
    </row>
    <row r="9579" spans="1:4" x14ac:dyDescent="0.3">
      <c r="A9579" s="1">
        <v>41739.739583333336</v>
      </c>
      <c r="B9579" s="2">
        <v>157</v>
      </c>
      <c r="C9579" s="2">
        <v>58</v>
      </c>
      <c r="D9579">
        <v>44</v>
      </c>
    </row>
    <row r="9580" spans="1:4" x14ac:dyDescent="0.3">
      <c r="A9580" s="1">
        <v>41739.75</v>
      </c>
      <c r="B9580" s="2">
        <v>157</v>
      </c>
      <c r="C9580" s="2">
        <v>57.8</v>
      </c>
      <c r="D9580">
        <v>44</v>
      </c>
    </row>
    <row r="9581" spans="1:4" x14ac:dyDescent="0.3">
      <c r="A9581" s="1">
        <v>41739.760416666664</v>
      </c>
      <c r="B9581" s="2">
        <v>157</v>
      </c>
      <c r="C9581" s="2">
        <v>57.6</v>
      </c>
      <c r="D9581">
        <v>44</v>
      </c>
    </row>
    <row r="9582" spans="1:4" x14ac:dyDescent="0.3">
      <c r="A9582" s="1">
        <v>41739.770833333336</v>
      </c>
      <c r="B9582" s="2">
        <v>157</v>
      </c>
      <c r="C9582" s="2">
        <v>57.5</v>
      </c>
      <c r="D9582">
        <v>44</v>
      </c>
    </row>
    <row r="9583" spans="1:4" x14ac:dyDescent="0.3">
      <c r="A9583" s="1">
        <v>41739.78125</v>
      </c>
      <c r="B9583" s="2">
        <v>157</v>
      </c>
      <c r="C9583" s="2">
        <v>57.2</v>
      </c>
      <c r="D9583">
        <v>44</v>
      </c>
    </row>
    <row r="9584" spans="1:4" x14ac:dyDescent="0.3">
      <c r="A9584" s="1">
        <v>41739.791666666664</v>
      </c>
      <c r="B9584" s="2">
        <v>157</v>
      </c>
      <c r="C9584" s="2">
        <v>56.9</v>
      </c>
      <c r="D9584">
        <v>44</v>
      </c>
    </row>
    <row r="9585" spans="1:4" x14ac:dyDescent="0.3">
      <c r="A9585" s="1">
        <v>41739.802083333336</v>
      </c>
      <c r="B9585" s="2">
        <v>157</v>
      </c>
      <c r="C9585" s="2">
        <v>56.7</v>
      </c>
      <c r="D9585">
        <v>44</v>
      </c>
    </row>
    <row r="9586" spans="1:4" x14ac:dyDescent="0.3">
      <c r="A9586" s="1">
        <v>41739.8125</v>
      </c>
      <c r="B9586" s="2">
        <v>157</v>
      </c>
      <c r="C9586" s="2">
        <v>56.4</v>
      </c>
      <c r="D9586">
        <v>44</v>
      </c>
    </row>
    <row r="9587" spans="1:4" x14ac:dyDescent="0.3">
      <c r="A9587" s="1">
        <v>41739.822916666664</v>
      </c>
      <c r="B9587" s="2">
        <v>157</v>
      </c>
      <c r="C9587" s="2">
        <v>56.2</v>
      </c>
      <c r="D9587">
        <v>44</v>
      </c>
    </row>
    <row r="9588" spans="1:4" x14ac:dyDescent="0.3">
      <c r="A9588" s="1">
        <v>41739.833333333336</v>
      </c>
      <c r="B9588" s="2">
        <v>157</v>
      </c>
      <c r="C9588" s="2">
        <v>56</v>
      </c>
      <c r="D9588">
        <v>44</v>
      </c>
    </row>
    <row r="9589" spans="1:4" x14ac:dyDescent="0.3">
      <c r="A9589" s="1">
        <v>41739.84375</v>
      </c>
      <c r="B9589" s="2">
        <v>157</v>
      </c>
      <c r="C9589" s="2">
        <v>55.7</v>
      </c>
      <c r="D9589">
        <v>43</v>
      </c>
    </row>
    <row r="9590" spans="1:4" x14ac:dyDescent="0.3">
      <c r="A9590" s="1">
        <v>41739.854166666664</v>
      </c>
      <c r="B9590" s="2">
        <v>157</v>
      </c>
      <c r="C9590" s="2">
        <v>55.5</v>
      </c>
      <c r="D9590">
        <v>43</v>
      </c>
    </row>
    <row r="9591" spans="1:4" x14ac:dyDescent="0.3">
      <c r="A9591" s="1">
        <v>41739.864583333336</v>
      </c>
      <c r="B9591" s="2">
        <v>157</v>
      </c>
      <c r="C9591" s="2">
        <v>55.4</v>
      </c>
      <c r="D9591">
        <v>43</v>
      </c>
    </row>
    <row r="9592" spans="1:4" x14ac:dyDescent="0.3">
      <c r="A9592" s="1">
        <v>41739.875</v>
      </c>
      <c r="B9592" s="2">
        <v>157</v>
      </c>
      <c r="C9592" s="2">
        <v>55.1</v>
      </c>
      <c r="D9592">
        <v>43</v>
      </c>
    </row>
    <row r="9593" spans="1:4" x14ac:dyDescent="0.3">
      <c r="A9593" s="1">
        <v>41739.885416666664</v>
      </c>
      <c r="B9593" s="2">
        <v>157</v>
      </c>
      <c r="C9593" s="2">
        <v>55</v>
      </c>
      <c r="D9593">
        <v>44</v>
      </c>
    </row>
    <row r="9594" spans="1:4" x14ac:dyDescent="0.3">
      <c r="A9594" s="1">
        <v>41739.895833333336</v>
      </c>
      <c r="B9594" s="2">
        <v>157</v>
      </c>
      <c r="C9594" s="2">
        <v>54.8</v>
      </c>
      <c r="D9594">
        <v>43</v>
      </c>
    </row>
    <row r="9595" spans="1:4" x14ac:dyDescent="0.3">
      <c r="A9595" s="1">
        <v>41739.90625</v>
      </c>
      <c r="B9595" s="2">
        <v>157</v>
      </c>
      <c r="C9595" s="2">
        <v>54.6</v>
      </c>
      <c r="D9595">
        <v>43</v>
      </c>
    </row>
    <row r="9596" spans="1:4" x14ac:dyDescent="0.3">
      <c r="A9596" s="1">
        <v>41739.916666666664</v>
      </c>
      <c r="B9596" s="2">
        <v>157</v>
      </c>
      <c r="C9596" s="2">
        <v>54.5</v>
      </c>
      <c r="D9596">
        <v>43</v>
      </c>
    </row>
    <row r="9597" spans="1:4" x14ac:dyDescent="0.3">
      <c r="A9597" s="1">
        <v>41739.927083333336</v>
      </c>
      <c r="B9597" s="2">
        <v>157</v>
      </c>
      <c r="C9597" s="2">
        <v>54.4</v>
      </c>
      <c r="D9597">
        <v>43</v>
      </c>
    </row>
    <row r="9598" spans="1:4" x14ac:dyDescent="0.3">
      <c r="A9598" s="1">
        <v>41739.9375</v>
      </c>
      <c r="B9598" s="2">
        <v>157</v>
      </c>
      <c r="C9598" s="2">
        <v>54.2</v>
      </c>
      <c r="D9598">
        <v>43</v>
      </c>
    </row>
    <row r="9599" spans="1:4" x14ac:dyDescent="0.3">
      <c r="A9599" s="1">
        <v>41739.947916666664</v>
      </c>
      <c r="B9599" s="2">
        <v>157</v>
      </c>
      <c r="C9599" s="2">
        <v>54.1</v>
      </c>
      <c r="D9599">
        <v>45</v>
      </c>
    </row>
    <row r="9600" spans="1:4" x14ac:dyDescent="0.3">
      <c r="A9600" s="1">
        <v>41739.958333333336</v>
      </c>
      <c r="B9600" s="2">
        <v>157</v>
      </c>
      <c r="C9600" s="2">
        <v>54</v>
      </c>
      <c r="D9600">
        <v>42</v>
      </c>
    </row>
    <row r="9601" spans="1:4" x14ac:dyDescent="0.3">
      <c r="A9601" s="1">
        <v>41739.96875</v>
      </c>
      <c r="B9601" s="2">
        <v>157</v>
      </c>
      <c r="C9601" s="2">
        <v>53.9</v>
      </c>
      <c r="D9601">
        <v>42</v>
      </c>
    </row>
    <row r="9602" spans="1:4" x14ac:dyDescent="0.3">
      <c r="A9602" s="1">
        <v>41739.979166666664</v>
      </c>
      <c r="B9602" s="2">
        <v>157</v>
      </c>
      <c r="C9602" s="2">
        <v>53.8</v>
      </c>
      <c r="D9602">
        <v>42</v>
      </c>
    </row>
    <row r="9603" spans="1:4" x14ac:dyDescent="0.3">
      <c r="A9603" s="1">
        <v>41739.989583333336</v>
      </c>
      <c r="B9603" s="2">
        <v>157</v>
      </c>
      <c r="C9603" s="2">
        <v>53.8</v>
      </c>
      <c r="D9603">
        <v>42</v>
      </c>
    </row>
    <row r="9604" spans="1:4" x14ac:dyDescent="0.3">
      <c r="A9604" s="1">
        <v>41740</v>
      </c>
      <c r="B9604" s="2">
        <v>157</v>
      </c>
      <c r="C9604" s="2">
        <v>53.7</v>
      </c>
      <c r="D9604">
        <v>42</v>
      </c>
    </row>
    <row r="9605" spans="1:4" x14ac:dyDescent="0.3">
      <c r="A9605" s="1">
        <v>41740.010416666664</v>
      </c>
      <c r="B9605" s="2">
        <v>157</v>
      </c>
      <c r="C9605" s="2">
        <v>53.6</v>
      </c>
      <c r="D9605">
        <v>42</v>
      </c>
    </row>
    <row r="9606" spans="1:4" x14ac:dyDescent="0.3">
      <c r="A9606" s="1">
        <v>41740.020833333336</v>
      </c>
      <c r="B9606" s="2">
        <v>157</v>
      </c>
      <c r="C9606" s="2">
        <v>53.5</v>
      </c>
      <c r="D9606">
        <v>42</v>
      </c>
    </row>
    <row r="9607" spans="1:4" x14ac:dyDescent="0.3">
      <c r="A9607" s="1">
        <v>41740.03125</v>
      </c>
      <c r="B9607" s="2">
        <v>157</v>
      </c>
      <c r="C9607" s="2">
        <v>53.4</v>
      </c>
      <c r="D9607">
        <v>42</v>
      </c>
    </row>
    <row r="9608" spans="1:4" x14ac:dyDescent="0.3">
      <c r="A9608" s="1">
        <v>41740.041666666664</v>
      </c>
      <c r="B9608" s="2">
        <v>157</v>
      </c>
      <c r="C9608" s="2">
        <v>53.4</v>
      </c>
      <c r="D9608">
        <v>42</v>
      </c>
    </row>
    <row r="9609" spans="1:4" x14ac:dyDescent="0.3">
      <c r="A9609" s="1">
        <v>41740.052083333336</v>
      </c>
      <c r="B9609" s="2">
        <v>157</v>
      </c>
      <c r="C9609" s="2">
        <v>53.3</v>
      </c>
      <c r="D9609">
        <v>42</v>
      </c>
    </row>
    <row r="9610" spans="1:4" x14ac:dyDescent="0.3">
      <c r="A9610" s="1">
        <v>41740.0625</v>
      </c>
      <c r="B9610" s="2">
        <v>157</v>
      </c>
      <c r="C9610" s="2">
        <v>53.3</v>
      </c>
      <c r="D9610">
        <v>42</v>
      </c>
    </row>
    <row r="9611" spans="1:4" x14ac:dyDescent="0.3">
      <c r="A9611" s="1">
        <v>41740.072916666664</v>
      </c>
      <c r="B9611" s="2">
        <v>157</v>
      </c>
      <c r="C9611" s="2">
        <v>53.2</v>
      </c>
      <c r="D9611">
        <v>42</v>
      </c>
    </row>
    <row r="9612" spans="1:4" x14ac:dyDescent="0.3">
      <c r="A9612" s="1">
        <v>41740.083333333336</v>
      </c>
      <c r="B9612" s="2">
        <v>157</v>
      </c>
      <c r="C9612" s="2">
        <v>53.2</v>
      </c>
      <c r="D9612">
        <v>42</v>
      </c>
    </row>
    <row r="9613" spans="1:4" x14ac:dyDescent="0.3">
      <c r="A9613" s="1">
        <v>41740.09375</v>
      </c>
      <c r="B9613" s="2">
        <v>157</v>
      </c>
      <c r="C9613" s="2">
        <v>53.1</v>
      </c>
      <c r="D9613">
        <v>42</v>
      </c>
    </row>
    <row r="9614" spans="1:4" x14ac:dyDescent="0.3">
      <c r="A9614" s="1">
        <v>41740.104166666664</v>
      </c>
      <c r="B9614" s="2">
        <v>157</v>
      </c>
      <c r="C9614" s="2">
        <v>53.1</v>
      </c>
      <c r="D9614">
        <v>42</v>
      </c>
    </row>
    <row r="9615" spans="1:4" x14ac:dyDescent="0.3">
      <c r="A9615" s="1">
        <v>41740.114583333336</v>
      </c>
      <c r="B9615" s="2">
        <v>157</v>
      </c>
      <c r="C9615" s="2">
        <v>53</v>
      </c>
      <c r="D9615">
        <v>42</v>
      </c>
    </row>
    <row r="9616" spans="1:4" x14ac:dyDescent="0.3">
      <c r="A9616" s="1">
        <v>41740.125</v>
      </c>
      <c r="B9616" s="2">
        <v>157</v>
      </c>
      <c r="C9616" s="2">
        <v>53</v>
      </c>
      <c r="D9616">
        <v>42</v>
      </c>
    </row>
    <row r="9617" spans="1:4" x14ac:dyDescent="0.3">
      <c r="A9617" s="1">
        <v>41740.135416666664</v>
      </c>
      <c r="B9617" s="2">
        <v>157</v>
      </c>
      <c r="C9617" s="2">
        <v>53</v>
      </c>
      <c r="D9617">
        <v>42</v>
      </c>
    </row>
    <row r="9618" spans="1:4" x14ac:dyDescent="0.3">
      <c r="A9618" s="1">
        <v>41740.145833333336</v>
      </c>
      <c r="B9618" s="2">
        <v>157</v>
      </c>
      <c r="C9618" s="2">
        <v>52.9</v>
      </c>
      <c r="D9618">
        <v>42</v>
      </c>
    </row>
    <row r="9619" spans="1:4" x14ac:dyDescent="0.3">
      <c r="A9619" s="1">
        <v>41740.15625</v>
      </c>
      <c r="B9619" s="2">
        <v>157</v>
      </c>
      <c r="C9619" s="2">
        <v>52.9</v>
      </c>
      <c r="D9619">
        <v>42</v>
      </c>
    </row>
    <row r="9620" spans="1:4" x14ac:dyDescent="0.3">
      <c r="A9620" s="1">
        <v>41740.166666666664</v>
      </c>
      <c r="B9620" s="2">
        <v>157</v>
      </c>
      <c r="C9620" s="2">
        <v>52.9</v>
      </c>
      <c r="D9620">
        <v>42</v>
      </c>
    </row>
    <row r="9621" spans="1:4" x14ac:dyDescent="0.3">
      <c r="A9621" s="1">
        <v>41740.177083333336</v>
      </c>
      <c r="B9621" s="2">
        <v>157</v>
      </c>
      <c r="C9621" s="2">
        <v>52.8</v>
      </c>
      <c r="D9621">
        <v>42</v>
      </c>
    </row>
    <row r="9622" spans="1:4" x14ac:dyDescent="0.3">
      <c r="A9622" s="1">
        <v>41740.1875</v>
      </c>
      <c r="B9622" s="2">
        <v>157</v>
      </c>
      <c r="C9622" s="2">
        <v>52.8</v>
      </c>
      <c r="D9622">
        <v>42</v>
      </c>
    </row>
    <row r="9623" spans="1:4" x14ac:dyDescent="0.3">
      <c r="A9623" s="1">
        <v>41740.197916666664</v>
      </c>
      <c r="B9623" s="2">
        <v>157</v>
      </c>
      <c r="C9623" s="2">
        <v>52.8</v>
      </c>
      <c r="D9623">
        <v>42</v>
      </c>
    </row>
    <row r="9624" spans="1:4" x14ac:dyDescent="0.3">
      <c r="A9624" s="1">
        <v>41740.208333333336</v>
      </c>
      <c r="B9624" s="2">
        <v>157</v>
      </c>
      <c r="C9624" s="2">
        <v>52.8</v>
      </c>
      <c r="D9624">
        <v>42</v>
      </c>
    </row>
    <row r="9625" spans="1:4" x14ac:dyDescent="0.3">
      <c r="A9625" s="1">
        <v>41740.21875</v>
      </c>
      <c r="B9625" s="2">
        <v>157</v>
      </c>
      <c r="C9625" s="2">
        <v>52.7</v>
      </c>
      <c r="D9625">
        <v>42</v>
      </c>
    </row>
    <row r="9626" spans="1:4" x14ac:dyDescent="0.3">
      <c r="A9626" s="1">
        <v>41740.229166666664</v>
      </c>
      <c r="B9626" s="2">
        <v>157</v>
      </c>
      <c r="C9626" s="2">
        <v>52.7</v>
      </c>
      <c r="D9626">
        <v>42</v>
      </c>
    </row>
    <row r="9627" spans="1:4" x14ac:dyDescent="0.3">
      <c r="A9627" s="1">
        <v>41740.239583333336</v>
      </c>
      <c r="B9627" s="2">
        <v>157</v>
      </c>
      <c r="C9627" s="2">
        <v>52.7</v>
      </c>
      <c r="D9627">
        <v>42</v>
      </c>
    </row>
    <row r="9628" spans="1:4" x14ac:dyDescent="0.3">
      <c r="A9628" s="1">
        <v>41740.25</v>
      </c>
      <c r="B9628" s="2">
        <v>157</v>
      </c>
      <c r="C9628" s="2">
        <v>52.7</v>
      </c>
      <c r="D9628">
        <v>42</v>
      </c>
    </row>
    <row r="9629" spans="1:4" x14ac:dyDescent="0.3">
      <c r="A9629" s="1">
        <v>41740.260416666664</v>
      </c>
      <c r="B9629" s="2">
        <v>157</v>
      </c>
      <c r="C9629" s="2">
        <v>52.6</v>
      </c>
      <c r="D9629">
        <v>42</v>
      </c>
    </row>
    <row r="9630" spans="1:4" x14ac:dyDescent="0.3">
      <c r="A9630" s="1">
        <v>41740.270833333336</v>
      </c>
      <c r="B9630" s="2">
        <v>157</v>
      </c>
      <c r="C9630" s="2">
        <v>52.6</v>
      </c>
      <c r="D9630">
        <v>42</v>
      </c>
    </row>
    <row r="9631" spans="1:4" x14ac:dyDescent="0.3">
      <c r="A9631" s="1">
        <v>41740.28125</v>
      </c>
      <c r="B9631" s="2">
        <v>157</v>
      </c>
      <c r="C9631" s="2">
        <v>52.6</v>
      </c>
      <c r="D9631">
        <v>42</v>
      </c>
    </row>
    <row r="9632" spans="1:4" x14ac:dyDescent="0.3">
      <c r="A9632" s="1">
        <v>41740.291666666664</v>
      </c>
      <c r="B9632" s="2">
        <v>157</v>
      </c>
      <c r="C9632" s="2">
        <v>52.6</v>
      </c>
      <c r="D9632">
        <v>42</v>
      </c>
    </row>
    <row r="9633" spans="1:4" x14ac:dyDescent="0.3">
      <c r="A9633" s="1">
        <v>41740.302083333336</v>
      </c>
      <c r="B9633" s="2">
        <v>157</v>
      </c>
      <c r="C9633" s="2">
        <v>52.6</v>
      </c>
      <c r="D9633">
        <v>41</v>
      </c>
    </row>
    <row r="9634" spans="1:4" x14ac:dyDescent="0.3">
      <c r="A9634" s="1">
        <v>41740.3125</v>
      </c>
      <c r="B9634" s="2">
        <v>157</v>
      </c>
      <c r="C9634" s="2">
        <v>52.6</v>
      </c>
      <c r="D9634">
        <v>41</v>
      </c>
    </row>
    <row r="9635" spans="1:4" x14ac:dyDescent="0.3">
      <c r="A9635" s="1">
        <v>41740.322916666664</v>
      </c>
      <c r="B9635" s="2">
        <v>157</v>
      </c>
      <c r="C9635" s="2">
        <v>52.6</v>
      </c>
      <c r="D9635">
        <v>41</v>
      </c>
    </row>
    <row r="9636" spans="1:4" x14ac:dyDescent="0.3">
      <c r="A9636" s="1">
        <v>41740.333333333336</v>
      </c>
      <c r="B9636" s="2">
        <v>157</v>
      </c>
      <c r="C9636" s="2">
        <v>52.6</v>
      </c>
      <c r="D9636">
        <v>41</v>
      </c>
    </row>
    <row r="9637" spans="1:4" x14ac:dyDescent="0.3">
      <c r="A9637" s="1">
        <v>41740.34375</v>
      </c>
      <c r="B9637" s="2">
        <v>157</v>
      </c>
      <c r="C9637" s="2">
        <v>52.6</v>
      </c>
      <c r="D9637">
        <v>41</v>
      </c>
    </row>
    <row r="9638" spans="1:4" x14ac:dyDescent="0.3">
      <c r="A9638" s="1">
        <v>41740.354166666664</v>
      </c>
      <c r="B9638" s="2">
        <v>157</v>
      </c>
      <c r="C9638" s="2">
        <v>52.7</v>
      </c>
      <c r="D9638">
        <v>41</v>
      </c>
    </row>
    <row r="9639" spans="1:4" x14ac:dyDescent="0.3">
      <c r="A9639" s="1">
        <v>41740.364583333336</v>
      </c>
      <c r="B9639" s="2">
        <v>157</v>
      </c>
      <c r="C9639" s="2">
        <v>52.7</v>
      </c>
      <c r="D9639">
        <v>41</v>
      </c>
    </row>
    <row r="9640" spans="1:4" x14ac:dyDescent="0.3">
      <c r="A9640" s="1">
        <v>41740.375</v>
      </c>
      <c r="B9640" s="2">
        <v>157</v>
      </c>
      <c r="C9640" s="2">
        <v>52.8</v>
      </c>
      <c r="D9640">
        <v>41</v>
      </c>
    </row>
    <row r="9641" spans="1:4" x14ac:dyDescent="0.3">
      <c r="A9641" s="1">
        <v>41740.385416666664</v>
      </c>
      <c r="B9641" s="2">
        <v>157</v>
      </c>
      <c r="C9641" s="2">
        <v>52.9</v>
      </c>
      <c r="D9641">
        <v>41</v>
      </c>
    </row>
    <row r="9642" spans="1:4" x14ac:dyDescent="0.3">
      <c r="A9642" s="1">
        <v>41740.395833333336</v>
      </c>
      <c r="B9642" s="2">
        <v>157</v>
      </c>
      <c r="C9642" s="2">
        <v>53</v>
      </c>
      <c r="D9642">
        <v>41</v>
      </c>
    </row>
    <row r="9643" spans="1:4" x14ac:dyDescent="0.3">
      <c r="A9643" s="1">
        <v>41740.40625</v>
      </c>
      <c r="B9643" s="2">
        <v>157</v>
      </c>
      <c r="C9643" s="2">
        <v>53.2</v>
      </c>
      <c r="D9643">
        <v>41</v>
      </c>
    </row>
    <row r="9644" spans="1:4" x14ac:dyDescent="0.3">
      <c r="A9644" s="1">
        <v>41740.416666666664</v>
      </c>
      <c r="B9644" s="2">
        <v>157</v>
      </c>
      <c r="C9644" s="2">
        <v>53.3</v>
      </c>
      <c r="D9644">
        <v>41</v>
      </c>
    </row>
    <row r="9645" spans="1:4" x14ac:dyDescent="0.3">
      <c r="A9645" s="1">
        <v>41740.427083333336</v>
      </c>
      <c r="B9645" s="2">
        <v>157</v>
      </c>
      <c r="C9645" s="2">
        <v>53.5</v>
      </c>
      <c r="D9645">
        <v>42</v>
      </c>
    </row>
    <row r="9646" spans="1:4" x14ac:dyDescent="0.3">
      <c r="A9646" s="1">
        <v>41740.4375</v>
      </c>
      <c r="B9646" s="2">
        <v>157</v>
      </c>
      <c r="C9646" s="2">
        <v>53.8</v>
      </c>
      <c r="D9646">
        <v>41</v>
      </c>
    </row>
    <row r="9647" spans="1:4" x14ac:dyDescent="0.3">
      <c r="A9647" s="1">
        <v>41740.447916666664</v>
      </c>
      <c r="B9647" s="2">
        <v>157</v>
      </c>
      <c r="C9647" s="2">
        <v>54</v>
      </c>
      <c r="D9647">
        <v>42</v>
      </c>
    </row>
    <row r="9648" spans="1:4" x14ac:dyDescent="0.3">
      <c r="A9648" s="1">
        <v>41740.458333333336</v>
      </c>
      <c r="B9648" s="2">
        <v>157</v>
      </c>
      <c r="C9648" s="2">
        <v>54.2</v>
      </c>
      <c r="D9648">
        <v>41</v>
      </c>
    </row>
    <row r="9649" spans="1:4" x14ac:dyDescent="0.3">
      <c r="A9649" s="1">
        <v>41740.46875</v>
      </c>
      <c r="B9649" s="2">
        <v>157</v>
      </c>
      <c r="C9649" s="2">
        <v>54.4</v>
      </c>
      <c r="D9649">
        <v>41</v>
      </c>
    </row>
    <row r="9650" spans="1:4" x14ac:dyDescent="0.3">
      <c r="A9650" s="1">
        <v>41740.479166666664</v>
      </c>
      <c r="B9650" s="2">
        <v>157</v>
      </c>
      <c r="C9650" s="2">
        <v>54.7</v>
      </c>
      <c r="D9650">
        <v>40</v>
      </c>
    </row>
    <row r="9651" spans="1:4" x14ac:dyDescent="0.3">
      <c r="A9651" s="1">
        <v>41740.489583333336</v>
      </c>
      <c r="B9651" s="2">
        <v>157</v>
      </c>
      <c r="C9651" s="2">
        <v>55</v>
      </c>
      <c r="D9651">
        <v>41</v>
      </c>
    </row>
    <row r="9652" spans="1:4" x14ac:dyDescent="0.3">
      <c r="A9652" s="1">
        <v>41740.5</v>
      </c>
      <c r="B9652" s="2">
        <v>157</v>
      </c>
      <c r="C9652" s="2">
        <v>55.2</v>
      </c>
      <c r="D9652">
        <v>41</v>
      </c>
    </row>
    <row r="9653" spans="1:4" x14ac:dyDescent="0.3">
      <c r="A9653" s="1">
        <v>41740.510416666664</v>
      </c>
      <c r="B9653" s="2">
        <v>157</v>
      </c>
      <c r="C9653" s="2">
        <v>55.5</v>
      </c>
      <c r="D9653">
        <v>41</v>
      </c>
    </row>
    <row r="9654" spans="1:4" x14ac:dyDescent="0.3">
      <c r="A9654" s="1">
        <v>41740.520833333336</v>
      </c>
      <c r="B9654" s="2">
        <v>157</v>
      </c>
      <c r="C9654" s="2">
        <v>55.8</v>
      </c>
      <c r="D9654">
        <v>41</v>
      </c>
    </row>
    <row r="9655" spans="1:4" x14ac:dyDescent="0.3">
      <c r="A9655" s="1">
        <v>41740.53125</v>
      </c>
      <c r="B9655" s="2">
        <v>157</v>
      </c>
      <c r="C9655" s="2">
        <v>56.1</v>
      </c>
      <c r="D9655">
        <v>41</v>
      </c>
    </row>
    <row r="9656" spans="1:4" x14ac:dyDescent="0.3">
      <c r="A9656" s="1">
        <v>41740.541666666664</v>
      </c>
      <c r="B9656" s="2">
        <v>157</v>
      </c>
      <c r="C9656" s="2">
        <v>56.4</v>
      </c>
      <c r="D9656">
        <v>41</v>
      </c>
    </row>
    <row r="9657" spans="1:4" x14ac:dyDescent="0.3">
      <c r="A9657" s="1">
        <v>41740.552083333336</v>
      </c>
      <c r="B9657" s="2">
        <v>157</v>
      </c>
      <c r="C9657" s="2">
        <v>56.7</v>
      </c>
      <c r="D9657">
        <v>41</v>
      </c>
    </row>
    <row r="9658" spans="1:4" x14ac:dyDescent="0.3">
      <c r="A9658" s="1">
        <v>41740.5625</v>
      </c>
      <c r="B9658" s="2">
        <v>157</v>
      </c>
      <c r="C9658" s="2">
        <v>57.1</v>
      </c>
      <c r="D9658">
        <v>41</v>
      </c>
    </row>
    <row r="9659" spans="1:4" x14ac:dyDescent="0.3">
      <c r="A9659" s="1">
        <v>41740.572916666664</v>
      </c>
      <c r="B9659" s="2">
        <v>157</v>
      </c>
      <c r="C9659" s="2">
        <v>57.3</v>
      </c>
      <c r="D9659">
        <v>41</v>
      </c>
    </row>
    <row r="9660" spans="1:4" x14ac:dyDescent="0.3">
      <c r="A9660" s="1">
        <v>41740.583333333336</v>
      </c>
      <c r="B9660" s="2">
        <v>157</v>
      </c>
      <c r="C9660" s="2">
        <v>57.5</v>
      </c>
      <c r="D9660">
        <v>41</v>
      </c>
    </row>
    <row r="9661" spans="1:4" x14ac:dyDescent="0.3">
      <c r="A9661" s="1">
        <v>41740.59375</v>
      </c>
      <c r="B9661" s="2">
        <v>157</v>
      </c>
      <c r="C9661" s="2">
        <v>57.8</v>
      </c>
      <c r="D9661">
        <v>41</v>
      </c>
    </row>
    <row r="9662" spans="1:4" x14ac:dyDescent="0.3">
      <c r="A9662" s="1">
        <v>41740.604166666664</v>
      </c>
      <c r="B9662" s="2">
        <v>157</v>
      </c>
      <c r="C9662" s="2">
        <v>58</v>
      </c>
      <c r="D9662">
        <v>41</v>
      </c>
    </row>
    <row r="9663" spans="1:4" x14ac:dyDescent="0.3">
      <c r="A9663" s="1">
        <v>41740.614583333336</v>
      </c>
      <c r="B9663" s="2">
        <v>157</v>
      </c>
      <c r="C9663" s="2">
        <v>58.1</v>
      </c>
      <c r="D9663">
        <v>41</v>
      </c>
    </row>
    <row r="9664" spans="1:4" x14ac:dyDescent="0.3">
      <c r="A9664" s="1">
        <v>41740.625</v>
      </c>
      <c r="B9664" s="2">
        <v>157</v>
      </c>
      <c r="C9664" s="2">
        <v>58.1</v>
      </c>
      <c r="D9664">
        <v>41</v>
      </c>
    </row>
    <row r="9665" spans="1:4" x14ac:dyDescent="0.3">
      <c r="A9665" s="1">
        <v>41740.635416666664</v>
      </c>
      <c r="B9665" s="2">
        <v>157</v>
      </c>
      <c r="C9665" s="2">
        <v>58.2</v>
      </c>
      <c r="D9665">
        <v>41</v>
      </c>
    </row>
    <row r="9666" spans="1:4" x14ac:dyDescent="0.3">
      <c r="A9666" s="1">
        <v>41740.645833333336</v>
      </c>
      <c r="B9666" s="2">
        <v>157</v>
      </c>
      <c r="C9666" s="2">
        <v>58.4</v>
      </c>
      <c r="D9666">
        <v>41</v>
      </c>
    </row>
    <row r="9667" spans="1:4" x14ac:dyDescent="0.3">
      <c r="A9667" s="1">
        <v>41740.65625</v>
      </c>
      <c r="B9667" s="2">
        <v>157</v>
      </c>
      <c r="C9667" s="2">
        <v>58.4</v>
      </c>
      <c r="D9667">
        <v>41</v>
      </c>
    </row>
    <row r="9668" spans="1:4" x14ac:dyDescent="0.3">
      <c r="A9668" s="1">
        <v>41740.666666666664</v>
      </c>
      <c r="B9668" s="2">
        <v>157</v>
      </c>
      <c r="C9668" s="2">
        <v>58.5</v>
      </c>
      <c r="D9668">
        <v>41</v>
      </c>
    </row>
    <row r="9669" spans="1:4" x14ac:dyDescent="0.3">
      <c r="A9669" s="1">
        <v>41740.677083333336</v>
      </c>
      <c r="B9669" s="2">
        <v>157</v>
      </c>
      <c r="C9669" s="2">
        <v>58.6</v>
      </c>
      <c r="D9669">
        <v>41</v>
      </c>
    </row>
    <row r="9670" spans="1:4" x14ac:dyDescent="0.3">
      <c r="A9670" s="1">
        <v>41740.6875</v>
      </c>
      <c r="B9670" s="2">
        <v>157</v>
      </c>
      <c r="C9670" s="2">
        <v>58.5</v>
      </c>
      <c r="D9670">
        <v>41</v>
      </c>
    </row>
    <row r="9671" spans="1:4" x14ac:dyDescent="0.3">
      <c r="A9671" s="1">
        <v>41740.697916666664</v>
      </c>
      <c r="B9671" s="2">
        <v>157</v>
      </c>
      <c r="C9671" s="2">
        <v>58.4</v>
      </c>
      <c r="D9671">
        <v>41</v>
      </c>
    </row>
    <row r="9672" spans="1:4" x14ac:dyDescent="0.3">
      <c r="A9672" s="1">
        <v>41740.708333333336</v>
      </c>
      <c r="B9672" s="2">
        <v>157</v>
      </c>
      <c r="C9672" s="2">
        <v>58.3</v>
      </c>
      <c r="D9672">
        <v>41</v>
      </c>
    </row>
    <row r="9673" spans="1:4" x14ac:dyDescent="0.3">
      <c r="A9673" s="1">
        <v>41740.71875</v>
      </c>
      <c r="B9673" s="2">
        <v>157</v>
      </c>
      <c r="C9673" s="2">
        <v>58.3</v>
      </c>
      <c r="D9673">
        <v>41</v>
      </c>
    </row>
    <row r="9674" spans="1:4" x14ac:dyDescent="0.3">
      <c r="A9674" s="1">
        <v>41740.729166666664</v>
      </c>
      <c r="B9674" s="2">
        <v>157</v>
      </c>
      <c r="C9674" s="2">
        <v>58.2</v>
      </c>
      <c r="D9674">
        <v>41</v>
      </c>
    </row>
    <row r="9675" spans="1:4" x14ac:dyDescent="0.3">
      <c r="A9675" s="1">
        <v>41740.739583333336</v>
      </c>
      <c r="B9675" s="2">
        <v>157</v>
      </c>
      <c r="C9675" s="2">
        <v>58.1</v>
      </c>
      <c r="D9675">
        <v>41</v>
      </c>
    </row>
    <row r="9676" spans="1:4" x14ac:dyDescent="0.3">
      <c r="A9676" s="1">
        <v>41740.75</v>
      </c>
      <c r="B9676" s="2">
        <v>157</v>
      </c>
      <c r="C9676" s="2">
        <v>58</v>
      </c>
      <c r="D9676">
        <v>41</v>
      </c>
    </row>
    <row r="9677" spans="1:4" x14ac:dyDescent="0.3">
      <c r="A9677" s="1">
        <v>41740.760416666664</v>
      </c>
      <c r="B9677" s="2">
        <v>157</v>
      </c>
      <c r="C9677" s="2">
        <v>57.8</v>
      </c>
      <c r="D9677">
        <v>41</v>
      </c>
    </row>
    <row r="9678" spans="1:4" x14ac:dyDescent="0.3">
      <c r="A9678" s="1">
        <v>41740.770833333336</v>
      </c>
      <c r="B9678" s="2">
        <v>157</v>
      </c>
      <c r="C9678" s="2">
        <v>57.6</v>
      </c>
      <c r="D9678">
        <v>41</v>
      </c>
    </row>
    <row r="9679" spans="1:4" x14ac:dyDescent="0.3">
      <c r="A9679" s="1">
        <v>41740.78125</v>
      </c>
      <c r="B9679" s="2">
        <v>157</v>
      </c>
      <c r="C9679" s="2">
        <v>57.4</v>
      </c>
      <c r="D9679">
        <v>41</v>
      </c>
    </row>
    <row r="9680" spans="1:4" x14ac:dyDescent="0.3">
      <c r="A9680" s="1">
        <v>41740.791666666664</v>
      </c>
      <c r="B9680" s="2">
        <v>157</v>
      </c>
      <c r="C9680" s="2">
        <v>57.1</v>
      </c>
      <c r="D9680">
        <v>42</v>
      </c>
    </row>
    <row r="9681" spans="1:4" x14ac:dyDescent="0.3">
      <c r="A9681" s="1">
        <v>41740.802083333336</v>
      </c>
      <c r="B9681" s="2">
        <v>157</v>
      </c>
      <c r="C9681" s="2">
        <v>56.9</v>
      </c>
      <c r="D9681">
        <v>42</v>
      </c>
    </row>
    <row r="9682" spans="1:4" x14ac:dyDescent="0.3">
      <c r="A9682" s="1">
        <v>41740.8125</v>
      </c>
      <c r="B9682" s="2">
        <v>157</v>
      </c>
      <c r="C9682" s="2">
        <v>56.7</v>
      </c>
      <c r="D9682">
        <v>42</v>
      </c>
    </row>
    <row r="9683" spans="1:4" x14ac:dyDescent="0.3">
      <c r="A9683" s="1">
        <v>41740.822916666664</v>
      </c>
      <c r="B9683" s="2">
        <v>157</v>
      </c>
      <c r="C9683" s="2">
        <v>56.4</v>
      </c>
      <c r="D9683">
        <v>42</v>
      </c>
    </row>
    <row r="9684" spans="1:4" x14ac:dyDescent="0.3">
      <c r="A9684" s="1">
        <v>41740.833333333336</v>
      </c>
      <c r="B9684" s="2">
        <v>157</v>
      </c>
      <c r="C9684" s="2">
        <v>56.2</v>
      </c>
      <c r="D9684">
        <v>42</v>
      </c>
    </row>
    <row r="9685" spans="1:4" x14ac:dyDescent="0.3">
      <c r="A9685" s="1">
        <v>41740.84375</v>
      </c>
      <c r="B9685" s="2">
        <v>157</v>
      </c>
      <c r="C9685" s="2">
        <v>56</v>
      </c>
      <c r="D9685">
        <v>42</v>
      </c>
    </row>
    <row r="9686" spans="1:4" x14ac:dyDescent="0.3">
      <c r="A9686" s="1">
        <v>41740.854166666664</v>
      </c>
      <c r="B9686" s="2">
        <v>157</v>
      </c>
      <c r="C9686" s="2">
        <v>55.8</v>
      </c>
      <c r="D9686">
        <v>42</v>
      </c>
    </row>
    <row r="9687" spans="1:4" x14ac:dyDescent="0.3">
      <c r="A9687" s="1">
        <v>41740.864583333336</v>
      </c>
      <c r="B9687" s="2">
        <v>157</v>
      </c>
      <c r="C9687" s="2">
        <v>55.7</v>
      </c>
      <c r="D9687">
        <v>42</v>
      </c>
    </row>
    <row r="9688" spans="1:4" x14ac:dyDescent="0.3">
      <c r="A9688" s="1">
        <v>41740.875</v>
      </c>
      <c r="B9688" s="2">
        <v>157</v>
      </c>
      <c r="C9688" s="2">
        <v>55.5</v>
      </c>
      <c r="D9688">
        <v>42</v>
      </c>
    </row>
    <row r="9689" spans="1:4" x14ac:dyDescent="0.3">
      <c r="A9689" s="1">
        <v>41740.885416666664</v>
      </c>
      <c r="B9689" s="2">
        <v>157</v>
      </c>
      <c r="C9689" s="2">
        <v>55.3</v>
      </c>
      <c r="D9689">
        <v>42</v>
      </c>
    </row>
    <row r="9690" spans="1:4" x14ac:dyDescent="0.3">
      <c r="A9690" s="1">
        <v>41740.895833333336</v>
      </c>
      <c r="B9690" s="2">
        <v>157</v>
      </c>
      <c r="C9690" s="2">
        <v>55.2</v>
      </c>
      <c r="D9690">
        <v>42</v>
      </c>
    </row>
    <row r="9691" spans="1:4" x14ac:dyDescent="0.3">
      <c r="A9691" s="1">
        <v>41740.90625</v>
      </c>
      <c r="B9691" s="2">
        <v>157</v>
      </c>
      <c r="C9691" s="2">
        <v>55</v>
      </c>
      <c r="D9691">
        <v>42</v>
      </c>
    </row>
    <row r="9692" spans="1:4" x14ac:dyDescent="0.3">
      <c r="A9692" s="1">
        <v>41740.916666666664</v>
      </c>
      <c r="B9692" s="2">
        <v>157</v>
      </c>
      <c r="C9692" s="2">
        <v>54.9</v>
      </c>
      <c r="D9692">
        <v>42</v>
      </c>
    </row>
    <row r="9693" spans="1:4" x14ac:dyDescent="0.3">
      <c r="A9693" s="1">
        <v>41740.927083333336</v>
      </c>
      <c r="B9693" s="2">
        <v>157</v>
      </c>
      <c r="C9693" s="2">
        <v>54.8</v>
      </c>
      <c r="D9693">
        <v>42</v>
      </c>
    </row>
    <row r="9694" spans="1:4" x14ac:dyDescent="0.3">
      <c r="A9694" s="1">
        <v>41740.9375</v>
      </c>
      <c r="B9694" s="2">
        <v>157</v>
      </c>
      <c r="C9694" s="2">
        <v>54.6</v>
      </c>
      <c r="D9694">
        <v>42</v>
      </c>
    </row>
    <row r="9695" spans="1:4" x14ac:dyDescent="0.3">
      <c r="A9695" s="1">
        <v>41740.947916666664</v>
      </c>
      <c r="B9695" s="2">
        <v>157</v>
      </c>
      <c r="C9695" s="2">
        <v>54.5</v>
      </c>
      <c r="D9695">
        <v>42</v>
      </c>
    </row>
    <row r="9696" spans="1:4" x14ac:dyDescent="0.3">
      <c r="A9696" s="1">
        <v>41740.958333333336</v>
      </c>
      <c r="B9696" s="2">
        <v>157</v>
      </c>
      <c r="C9696" s="2">
        <v>54.5</v>
      </c>
      <c r="D9696">
        <v>42</v>
      </c>
    </row>
    <row r="9697" spans="1:4" x14ac:dyDescent="0.3">
      <c r="A9697" s="1">
        <v>41740.96875</v>
      </c>
      <c r="B9697" s="2">
        <v>157</v>
      </c>
      <c r="C9697" s="2">
        <v>54.4</v>
      </c>
      <c r="D9697">
        <v>42</v>
      </c>
    </row>
    <row r="9698" spans="1:4" x14ac:dyDescent="0.3">
      <c r="A9698" s="1">
        <v>41740.979166666664</v>
      </c>
      <c r="B9698" s="2">
        <v>157</v>
      </c>
      <c r="C9698" s="2">
        <v>54.3</v>
      </c>
      <c r="D9698">
        <v>42</v>
      </c>
    </row>
    <row r="9699" spans="1:4" x14ac:dyDescent="0.3">
      <c r="A9699" s="1">
        <v>41740.989583333336</v>
      </c>
      <c r="B9699" s="2">
        <v>157</v>
      </c>
      <c r="C9699" s="2">
        <v>54.2</v>
      </c>
      <c r="D9699">
        <v>42</v>
      </c>
    </row>
    <row r="9700" spans="1:4" x14ac:dyDescent="0.3">
      <c r="A9700" s="1">
        <v>41741</v>
      </c>
      <c r="B9700" s="2">
        <v>157</v>
      </c>
      <c r="C9700" s="2">
        <v>54.2</v>
      </c>
      <c r="D9700">
        <v>42</v>
      </c>
    </row>
    <row r="9701" spans="1:4" x14ac:dyDescent="0.3">
      <c r="A9701" s="1">
        <v>41741.010416666664</v>
      </c>
      <c r="B9701" s="2">
        <v>157</v>
      </c>
      <c r="C9701" s="2">
        <v>54.1</v>
      </c>
      <c r="D9701">
        <v>42</v>
      </c>
    </row>
    <row r="9702" spans="1:4" x14ac:dyDescent="0.3">
      <c r="A9702" s="1">
        <v>41741.020833333336</v>
      </c>
      <c r="B9702" s="2">
        <v>157</v>
      </c>
      <c r="C9702" s="2">
        <v>54</v>
      </c>
      <c r="D9702">
        <v>42</v>
      </c>
    </row>
    <row r="9703" spans="1:4" x14ac:dyDescent="0.3">
      <c r="A9703" s="1">
        <v>41741.03125</v>
      </c>
      <c r="B9703" s="2">
        <v>157</v>
      </c>
      <c r="C9703" s="2">
        <v>53.9</v>
      </c>
      <c r="D9703">
        <v>42</v>
      </c>
    </row>
    <row r="9704" spans="1:4" x14ac:dyDescent="0.3">
      <c r="A9704" s="1">
        <v>41741.041666666664</v>
      </c>
      <c r="B9704" s="2">
        <v>157</v>
      </c>
      <c r="C9704" s="2">
        <v>53.8</v>
      </c>
      <c r="D9704">
        <v>42</v>
      </c>
    </row>
    <row r="9705" spans="1:4" x14ac:dyDescent="0.3">
      <c r="A9705" s="1">
        <v>41741.052083333336</v>
      </c>
      <c r="B9705" s="2">
        <v>157</v>
      </c>
      <c r="C9705" s="2">
        <v>53.7</v>
      </c>
      <c r="D9705">
        <v>42</v>
      </c>
    </row>
    <row r="9706" spans="1:4" x14ac:dyDescent="0.3">
      <c r="A9706" s="1">
        <v>41741.0625</v>
      </c>
      <c r="B9706" s="2">
        <v>157</v>
      </c>
      <c r="C9706" s="2">
        <v>53.7</v>
      </c>
      <c r="D9706">
        <v>42</v>
      </c>
    </row>
    <row r="9707" spans="1:4" x14ac:dyDescent="0.3">
      <c r="A9707" s="1">
        <v>41741.072916666664</v>
      </c>
      <c r="B9707" s="2">
        <v>157</v>
      </c>
      <c r="C9707" s="2">
        <v>53.6</v>
      </c>
      <c r="D9707">
        <v>42</v>
      </c>
    </row>
    <row r="9708" spans="1:4" x14ac:dyDescent="0.3">
      <c r="A9708" s="1">
        <v>41741.083333333336</v>
      </c>
      <c r="B9708" s="2">
        <v>157</v>
      </c>
      <c r="C9708" s="2">
        <v>53.5</v>
      </c>
      <c r="D9708">
        <v>42</v>
      </c>
    </row>
    <row r="9709" spans="1:4" x14ac:dyDescent="0.3">
      <c r="A9709" s="1">
        <v>41741.09375</v>
      </c>
      <c r="B9709" s="2">
        <v>157</v>
      </c>
      <c r="C9709" s="2">
        <v>53.4</v>
      </c>
      <c r="D9709">
        <v>42</v>
      </c>
    </row>
    <row r="9710" spans="1:4" x14ac:dyDescent="0.3">
      <c r="A9710" s="1">
        <v>41741.104166666664</v>
      </c>
      <c r="B9710" s="2">
        <v>157</v>
      </c>
      <c r="C9710" s="2">
        <v>53.4</v>
      </c>
      <c r="D9710">
        <v>42</v>
      </c>
    </row>
    <row r="9711" spans="1:4" x14ac:dyDescent="0.3">
      <c r="A9711" s="1">
        <v>41741.114583333336</v>
      </c>
      <c r="B9711" s="2">
        <v>157</v>
      </c>
      <c r="C9711" s="2">
        <v>53.3</v>
      </c>
      <c r="D9711">
        <v>42</v>
      </c>
    </row>
    <row r="9712" spans="1:4" x14ac:dyDescent="0.3">
      <c r="A9712" s="1">
        <v>41741.125</v>
      </c>
      <c r="B9712" s="2">
        <v>157</v>
      </c>
      <c r="C9712" s="2">
        <v>53.3</v>
      </c>
      <c r="D9712">
        <v>42</v>
      </c>
    </row>
    <row r="9713" spans="1:4" x14ac:dyDescent="0.3">
      <c r="A9713" s="1">
        <v>41741.135416666664</v>
      </c>
      <c r="B9713" s="2">
        <v>157</v>
      </c>
      <c r="C9713" s="2">
        <v>53.3</v>
      </c>
      <c r="D9713">
        <v>42</v>
      </c>
    </row>
    <row r="9714" spans="1:4" x14ac:dyDescent="0.3">
      <c r="A9714" s="1">
        <v>41741.145833333336</v>
      </c>
      <c r="B9714" s="2">
        <v>157</v>
      </c>
      <c r="C9714" s="2">
        <v>53.2</v>
      </c>
      <c r="D9714">
        <v>42</v>
      </c>
    </row>
    <row r="9715" spans="1:4" x14ac:dyDescent="0.3">
      <c r="A9715" s="1">
        <v>41741.15625</v>
      </c>
      <c r="B9715" s="2">
        <v>157</v>
      </c>
      <c r="C9715" s="2">
        <v>53.2</v>
      </c>
      <c r="D9715">
        <v>42</v>
      </c>
    </row>
    <row r="9716" spans="1:4" x14ac:dyDescent="0.3">
      <c r="A9716" s="1">
        <v>41741.166666666664</v>
      </c>
      <c r="B9716" s="2">
        <v>157</v>
      </c>
      <c r="C9716" s="2">
        <v>53.1</v>
      </c>
      <c r="D9716">
        <v>42</v>
      </c>
    </row>
    <row r="9717" spans="1:4" x14ac:dyDescent="0.3">
      <c r="A9717" s="1">
        <v>41741.177083333336</v>
      </c>
      <c r="B9717" s="2">
        <v>157</v>
      </c>
      <c r="C9717" s="2">
        <v>53.1</v>
      </c>
      <c r="D9717">
        <v>42</v>
      </c>
    </row>
    <row r="9718" spans="1:4" x14ac:dyDescent="0.3">
      <c r="A9718" s="1">
        <v>41741.1875</v>
      </c>
      <c r="B9718" s="2">
        <v>157</v>
      </c>
      <c r="C9718" s="2">
        <v>53</v>
      </c>
      <c r="D9718">
        <v>42</v>
      </c>
    </row>
    <row r="9719" spans="1:4" x14ac:dyDescent="0.3">
      <c r="A9719" s="1">
        <v>41741.197916666664</v>
      </c>
      <c r="B9719" s="2">
        <v>157</v>
      </c>
      <c r="C9719" s="2">
        <v>53</v>
      </c>
      <c r="D9719">
        <v>42</v>
      </c>
    </row>
    <row r="9720" spans="1:4" x14ac:dyDescent="0.3">
      <c r="A9720" s="1">
        <v>41741.208333333336</v>
      </c>
      <c r="B9720" s="2">
        <v>157</v>
      </c>
      <c r="C9720" s="2">
        <v>52.9</v>
      </c>
      <c r="D9720">
        <v>42</v>
      </c>
    </row>
    <row r="9721" spans="1:4" x14ac:dyDescent="0.3">
      <c r="A9721" s="1">
        <v>41741.21875</v>
      </c>
      <c r="B9721" s="2">
        <v>157</v>
      </c>
      <c r="C9721" s="2">
        <v>52.9</v>
      </c>
      <c r="D9721">
        <v>41</v>
      </c>
    </row>
    <row r="9722" spans="1:4" x14ac:dyDescent="0.3">
      <c r="A9722" s="1">
        <v>41741.229166666664</v>
      </c>
      <c r="B9722" s="2">
        <v>157</v>
      </c>
      <c r="C9722" s="2">
        <v>52.9</v>
      </c>
      <c r="D9722">
        <v>41</v>
      </c>
    </row>
    <row r="9723" spans="1:4" x14ac:dyDescent="0.3">
      <c r="A9723" s="1">
        <v>41741.239583333336</v>
      </c>
      <c r="B9723" s="2">
        <v>157</v>
      </c>
      <c r="C9723" s="2">
        <v>52.8</v>
      </c>
      <c r="D9723">
        <v>42</v>
      </c>
    </row>
    <row r="9724" spans="1:4" x14ac:dyDescent="0.3">
      <c r="A9724" s="1">
        <v>41741.25</v>
      </c>
      <c r="B9724" s="2">
        <v>157</v>
      </c>
      <c r="C9724" s="2">
        <v>52.8</v>
      </c>
      <c r="D9724">
        <v>41</v>
      </c>
    </row>
    <row r="9725" spans="1:4" x14ac:dyDescent="0.3">
      <c r="A9725" s="1">
        <v>41741.260416666664</v>
      </c>
      <c r="B9725" s="2">
        <v>157</v>
      </c>
      <c r="C9725" s="2">
        <v>52.8</v>
      </c>
      <c r="D9725">
        <v>41</v>
      </c>
    </row>
    <row r="9726" spans="1:4" x14ac:dyDescent="0.3">
      <c r="A9726" s="1">
        <v>41741.270833333336</v>
      </c>
      <c r="B9726" s="2">
        <v>157</v>
      </c>
      <c r="C9726" s="2">
        <v>52.8</v>
      </c>
      <c r="D9726">
        <v>42</v>
      </c>
    </row>
    <row r="9727" spans="1:4" x14ac:dyDescent="0.3">
      <c r="A9727" s="1">
        <v>41741.28125</v>
      </c>
      <c r="B9727" s="2">
        <v>157</v>
      </c>
      <c r="C9727" s="2">
        <v>52.7</v>
      </c>
      <c r="D9727">
        <v>41</v>
      </c>
    </row>
    <row r="9728" spans="1:4" x14ac:dyDescent="0.3">
      <c r="A9728" s="1">
        <v>41741.291666666664</v>
      </c>
      <c r="B9728" s="2">
        <v>157</v>
      </c>
      <c r="C9728" s="2">
        <v>52.7</v>
      </c>
      <c r="D9728">
        <v>41</v>
      </c>
    </row>
    <row r="9729" spans="1:4" x14ac:dyDescent="0.3">
      <c r="A9729" s="1">
        <v>41741.302083333336</v>
      </c>
      <c r="B9729" s="2">
        <v>157</v>
      </c>
      <c r="C9729" s="2">
        <v>52.7</v>
      </c>
      <c r="D9729">
        <v>41</v>
      </c>
    </row>
    <row r="9730" spans="1:4" x14ac:dyDescent="0.3">
      <c r="A9730" s="1">
        <v>41741.3125</v>
      </c>
      <c r="B9730" s="2">
        <v>157</v>
      </c>
      <c r="C9730" s="2">
        <v>52.6</v>
      </c>
      <c r="D9730">
        <v>41</v>
      </c>
    </row>
    <row r="9731" spans="1:4" x14ac:dyDescent="0.3">
      <c r="A9731" s="1">
        <v>41741.322916666664</v>
      </c>
      <c r="B9731" s="2">
        <v>157</v>
      </c>
      <c r="C9731" s="2">
        <v>52.6</v>
      </c>
      <c r="D9731">
        <v>41</v>
      </c>
    </row>
    <row r="9732" spans="1:4" x14ac:dyDescent="0.3">
      <c r="A9732" s="1">
        <v>41741.333333333336</v>
      </c>
      <c r="B9732" s="2">
        <v>157</v>
      </c>
      <c r="C9732" s="2">
        <v>52.6</v>
      </c>
      <c r="D9732">
        <v>42</v>
      </c>
    </row>
    <row r="9733" spans="1:4" x14ac:dyDescent="0.3">
      <c r="A9733" s="1">
        <v>41741.34375</v>
      </c>
      <c r="B9733" s="2">
        <v>157</v>
      </c>
      <c r="C9733" s="2">
        <v>52.6</v>
      </c>
      <c r="D9733">
        <v>41</v>
      </c>
    </row>
    <row r="9734" spans="1:4" x14ac:dyDescent="0.3">
      <c r="A9734" s="1">
        <v>41741.354166666664</v>
      </c>
      <c r="B9734" s="2">
        <v>157</v>
      </c>
      <c r="C9734" s="2">
        <v>52.7</v>
      </c>
      <c r="D9734">
        <v>41</v>
      </c>
    </row>
    <row r="9735" spans="1:4" x14ac:dyDescent="0.3">
      <c r="A9735" s="1">
        <v>41741.364583333336</v>
      </c>
      <c r="B9735" s="2">
        <v>157</v>
      </c>
      <c r="C9735" s="2">
        <v>52.7</v>
      </c>
      <c r="D9735">
        <v>41</v>
      </c>
    </row>
    <row r="9736" spans="1:4" x14ac:dyDescent="0.3">
      <c r="A9736" s="1">
        <v>41741.375</v>
      </c>
      <c r="B9736" s="2">
        <v>157</v>
      </c>
      <c r="C9736" s="2">
        <v>52.8</v>
      </c>
      <c r="D9736">
        <v>41</v>
      </c>
    </row>
    <row r="9737" spans="1:4" x14ac:dyDescent="0.3">
      <c r="A9737" s="1">
        <v>41741.385416666664</v>
      </c>
      <c r="B9737" s="2">
        <v>157</v>
      </c>
      <c r="C9737" s="2">
        <v>52.8</v>
      </c>
      <c r="D9737">
        <v>41</v>
      </c>
    </row>
    <row r="9738" spans="1:4" x14ac:dyDescent="0.3">
      <c r="A9738" s="1">
        <v>41741.395833333336</v>
      </c>
      <c r="B9738" s="2">
        <v>157</v>
      </c>
      <c r="C9738" s="2">
        <v>53</v>
      </c>
      <c r="D9738">
        <v>41</v>
      </c>
    </row>
    <row r="9739" spans="1:4" x14ac:dyDescent="0.3">
      <c r="A9739" s="1">
        <v>41741.40625</v>
      </c>
      <c r="B9739" s="2">
        <v>157</v>
      </c>
      <c r="C9739" s="2">
        <v>53.1</v>
      </c>
      <c r="D9739">
        <v>41</v>
      </c>
    </row>
    <row r="9740" spans="1:4" x14ac:dyDescent="0.3">
      <c r="A9740" s="1">
        <v>41741.416666666664</v>
      </c>
      <c r="B9740" s="2">
        <v>157</v>
      </c>
      <c r="C9740" s="2">
        <v>53.3</v>
      </c>
      <c r="D9740">
        <v>41</v>
      </c>
    </row>
    <row r="9741" spans="1:4" x14ac:dyDescent="0.3">
      <c r="A9741" s="1">
        <v>41741.427083333336</v>
      </c>
      <c r="B9741" s="2">
        <v>157</v>
      </c>
      <c r="C9741" s="2">
        <v>53.5</v>
      </c>
      <c r="D9741">
        <v>41</v>
      </c>
    </row>
    <row r="9742" spans="1:4" x14ac:dyDescent="0.3">
      <c r="A9742" s="1">
        <v>41741.4375</v>
      </c>
      <c r="B9742" s="2">
        <v>157</v>
      </c>
      <c r="C9742" s="2">
        <v>53.7</v>
      </c>
      <c r="D9742">
        <v>41</v>
      </c>
    </row>
    <row r="9743" spans="1:4" x14ac:dyDescent="0.3">
      <c r="A9743" s="1">
        <v>41741.447916666664</v>
      </c>
      <c r="B9743" s="2">
        <v>157</v>
      </c>
      <c r="C9743" s="2">
        <v>53.9</v>
      </c>
      <c r="D9743">
        <v>40</v>
      </c>
    </row>
    <row r="9744" spans="1:4" x14ac:dyDescent="0.3">
      <c r="A9744" s="1">
        <v>41741.458333333336</v>
      </c>
      <c r="B9744" s="2">
        <v>157</v>
      </c>
      <c r="C9744" s="2">
        <v>54.2</v>
      </c>
      <c r="D9744">
        <v>40</v>
      </c>
    </row>
    <row r="9745" spans="1:4" x14ac:dyDescent="0.3">
      <c r="A9745" s="1">
        <v>41741.46875</v>
      </c>
      <c r="B9745" s="2">
        <v>157</v>
      </c>
      <c r="C9745" s="2">
        <v>54.4</v>
      </c>
      <c r="D9745">
        <v>41</v>
      </c>
    </row>
    <row r="9746" spans="1:4" x14ac:dyDescent="0.3">
      <c r="A9746" s="1">
        <v>41741.479166666664</v>
      </c>
      <c r="B9746" s="2">
        <v>157</v>
      </c>
      <c r="C9746" s="2">
        <v>54.7</v>
      </c>
      <c r="D9746">
        <v>41</v>
      </c>
    </row>
    <row r="9747" spans="1:4" x14ac:dyDescent="0.3">
      <c r="A9747" s="1">
        <v>41741.489583333336</v>
      </c>
      <c r="B9747" s="2">
        <v>157</v>
      </c>
      <c r="C9747" s="2">
        <v>55</v>
      </c>
      <c r="D9747">
        <v>41</v>
      </c>
    </row>
    <row r="9748" spans="1:4" x14ac:dyDescent="0.3">
      <c r="A9748" s="1">
        <v>41741.5</v>
      </c>
      <c r="B9748" s="2">
        <v>157</v>
      </c>
      <c r="C9748" s="2">
        <v>55.3</v>
      </c>
      <c r="D9748">
        <v>41</v>
      </c>
    </row>
    <row r="9749" spans="1:4" x14ac:dyDescent="0.3">
      <c r="A9749" s="1">
        <v>41741.510416666664</v>
      </c>
      <c r="B9749" s="2">
        <v>157</v>
      </c>
      <c r="C9749" s="2">
        <v>55.6</v>
      </c>
      <c r="D9749">
        <v>41</v>
      </c>
    </row>
    <row r="9750" spans="1:4" x14ac:dyDescent="0.3">
      <c r="A9750" s="1">
        <v>41741.520833333336</v>
      </c>
      <c r="B9750" s="2">
        <v>157</v>
      </c>
      <c r="C9750" s="2">
        <v>55.9</v>
      </c>
      <c r="D9750">
        <v>41</v>
      </c>
    </row>
    <row r="9751" spans="1:4" x14ac:dyDescent="0.3">
      <c r="A9751" s="1">
        <v>41741.53125</v>
      </c>
      <c r="B9751" s="2">
        <v>157</v>
      </c>
      <c r="C9751" s="2">
        <v>56.2</v>
      </c>
      <c r="D9751">
        <v>41</v>
      </c>
    </row>
    <row r="9752" spans="1:4" x14ac:dyDescent="0.3">
      <c r="A9752" s="1">
        <v>41741.541666666664</v>
      </c>
      <c r="B9752" s="2">
        <v>157</v>
      </c>
      <c r="C9752" s="2">
        <v>56.5</v>
      </c>
      <c r="D9752">
        <v>41</v>
      </c>
    </row>
    <row r="9753" spans="1:4" x14ac:dyDescent="0.3">
      <c r="A9753" s="1">
        <v>41741.552083333336</v>
      </c>
      <c r="B9753" s="2">
        <v>157</v>
      </c>
      <c r="C9753" s="2">
        <v>56.8</v>
      </c>
      <c r="D9753">
        <v>41</v>
      </c>
    </row>
    <row r="9754" spans="1:4" x14ac:dyDescent="0.3">
      <c r="A9754" s="1">
        <v>41741.5625</v>
      </c>
      <c r="B9754" s="2">
        <v>157</v>
      </c>
      <c r="C9754" s="2">
        <v>57</v>
      </c>
      <c r="D9754">
        <v>40</v>
      </c>
    </row>
    <row r="9755" spans="1:4" x14ac:dyDescent="0.3">
      <c r="A9755" s="1">
        <v>41741.572916666664</v>
      </c>
      <c r="B9755" s="2">
        <v>157</v>
      </c>
      <c r="C9755" s="2">
        <v>57.3</v>
      </c>
      <c r="D9755">
        <v>42</v>
      </c>
    </row>
    <row r="9756" spans="1:4" x14ac:dyDescent="0.3">
      <c r="A9756" s="1">
        <v>41741.583333333336</v>
      </c>
      <c r="B9756" s="2">
        <v>157</v>
      </c>
      <c r="C9756" s="2">
        <v>57.5</v>
      </c>
      <c r="D9756">
        <v>41</v>
      </c>
    </row>
    <row r="9757" spans="1:4" x14ac:dyDescent="0.3">
      <c r="A9757" s="1">
        <v>41741.59375</v>
      </c>
      <c r="B9757" s="2">
        <v>157</v>
      </c>
      <c r="C9757" s="2">
        <v>57.7</v>
      </c>
      <c r="D9757">
        <v>40</v>
      </c>
    </row>
    <row r="9758" spans="1:4" x14ac:dyDescent="0.3">
      <c r="A9758" s="1">
        <v>41741.604166666664</v>
      </c>
      <c r="B9758" s="2">
        <v>157</v>
      </c>
      <c r="C9758" s="2">
        <v>57.9</v>
      </c>
      <c r="D9758">
        <v>41</v>
      </c>
    </row>
    <row r="9759" spans="1:4" x14ac:dyDescent="0.3">
      <c r="A9759" s="1">
        <v>41741.614583333336</v>
      </c>
      <c r="B9759" s="2">
        <v>157</v>
      </c>
      <c r="C9759" s="2">
        <v>58.1</v>
      </c>
      <c r="D9759">
        <v>41</v>
      </c>
    </row>
    <row r="9760" spans="1:4" x14ac:dyDescent="0.3">
      <c r="A9760" s="1">
        <v>41741.625</v>
      </c>
      <c r="B9760" s="2">
        <v>157</v>
      </c>
      <c r="C9760" s="2">
        <v>58.3</v>
      </c>
      <c r="D9760">
        <v>41</v>
      </c>
    </row>
    <row r="9761" spans="1:4" x14ac:dyDescent="0.3">
      <c r="A9761" s="1">
        <v>41741.635416666664</v>
      </c>
      <c r="B9761" s="2">
        <v>157</v>
      </c>
      <c r="C9761" s="2">
        <v>58.4</v>
      </c>
      <c r="D9761">
        <v>41</v>
      </c>
    </row>
    <row r="9762" spans="1:4" x14ac:dyDescent="0.3">
      <c r="A9762" s="1">
        <v>41741.645833333336</v>
      </c>
      <c r="B9762" s="2">
        <v>157</v>
      </c>
      <c r="C9762" s="2">
        <v>58.5</v>
      </c>
      <c r="D9762">
        <v>41</v>
      </c>
    </row>
    <row r="9763" spans="1:4" x14ac:dyDescent="0.3">
      <c r="A9763" s="1">
        <v>41741.65625</v>
      </c>
      <c r="B9763" s="2">
        <v>157</v>
      </c>
      <c r="C9763" s="2">
        <v>58.6</v>
      </c>
      <c r="D9763">
        <v>41</v>
      </c>
    </row>
    <row r="9764" spans="1:4" x14ac:dyDescent="0.3">
      <c r="A9764" s="1">
        <v>41741.666666666664</v>
      </c>
      <c r="B9764" s="2">
        <v>157</v>
      </c>
      <c r="C9764" s="2">
        <v>58.7</v>
      </c>
      <c r="D9764">
        <v>41</v>
      </c>
    </row>
    <row r="9765" spans="1:4" x14ac:dyDescent="0.3">
      <c r="A9765" s="1">
        <v>41741.677083333336</v>
      </c>
      <c r="B9765" s="2">
        <v>157</v>
      </c>
      <c r="C9765" s="2">
        <v>58.7</v>
      </c>
      <c r="D9765">
        <v>41</v>
      </c>
    </row>
    <row r="9766" spans="1:4" x14ac:dyDescent="0.3">
      <c r="A9766" s="1">
        <v>41741.6875</v>
      </c>
      <c r="B9766" s="2">
        <v>157</v>
      </c>
      <c r="C9766" s="2">
        <v>58.7</v>
      </c>
      <c r="D9766">
        <v>45</v>
      </c>
    </row>
    <row r="9767" spans="1:4" x14ac:dyDescent="0.3">
      <c r="A9767" s="1">
        <v>41741.697916666664</v>
      </c>
      <c r="B9767" s="2">
        <v>157</v>
      </c>
      <c r="C9767" s="2">
        <v>58.7</v>
      </c>
      <c r="D9767">
        <v>41</v>
      </c>
    </row>
    <row r="9768" spans="1:4" x14ac:dyDescent="0.3">
      <c r="A9768" s="1">
        <v>41741.708333333336</v>
      </c>
      <c r="B9768" s="2">
        <v>157</v>
      </c>
      <c r="C9768" s="2">
        <v>58.6</v>
      </c>
      <c r="D9768">
        <v>41</v>
      </c>
    </row>
    <row r="9769" spans="1:4" x14ac:dyDescent="0.3">
      <c r="A9769" s="1">
        <v>41741.71875</v>
      </c>
      <c r="B9769" s="2">
        <v>157</v>
      </c>
      <c r="C9769" s="2">
        <v>58.5</v>
      </c>
      <c r="D9769">
        <v>41</v>
      </c>
    </row>
    <row r="9770" spans="1:4" x14ac:dyDescent="0.3">
      <c r="A9770" s="1">
        <v>41741.729166666664</v>
      </c>
      <c r="B9770" s="2">
        <v>157</v>
      </c>
      <c r="C9770" s="2">
        <v>58.4</v>
      </c>
      <c r="D9770">
        <v>41</v>
      </c>
    </row>
    <row r="9771" spans="1:4" x14ac:dyDescent="0.3">
      <c r="A9771" s="1">
        <v>41741.739583333336</v>
      </c>
      <c r="B9771" s="2">
        <v>157</v>
      </c>
      <c r="C9771" s="2">
        <v>58.3</v>
      </c>
      <c r="D9771">
        <v>41</v>
      </c>
    </row>
    <row r="9772" spans="1:4" x14ac:dyDescent="0.3">
      <c r="A9772" s="1">
        <v>41741.75</v>
      </c>
      <c r="B9772" s="2">
        <v>157</v>
      </c>
      <c r="C9772" s="2">
        <v>58.1</v>
      </c>
      <c r="D9772">
        <v>41</v>
      </c>
    </row>
    <row r="9773" spans="1:4" x14ac:dyDescent="0.3">
      <c r="A9773" s="1">
        <v>41741.760416666664</v>
      </c>
      <c r="B9773" s="2">
        <v>157</v>
      </c>
      <c r="C9773" s="2">
        <v>57.9</v>
      </c>
      <c r="D9773">
        <v>41</v>
      </c>
    </row>
    <row r="9774" spans="1:4" x14ac:dyDescent="0.3">
      <c r="A9774" s="1">
        <v>41741.770833333336</v>
      </c>
      <c r="B9774" s="2">
        <v>157</v>
      </c>
      <c r="C9774" s="2">
        <v>57.7</v>
      </c>
      <c r="D9774">
        <v>41</v>
      </c>
    </row>
    <row r="9775" spans="1:4" x14ac:dyDescent="0.3">
      <c r="A9775" s="1">
        <v>41741.78125</v>
      </c>
      <c r="B9775" s="2">
        <v>157</v>
      </c>
      <c r="C9775" s="2">
        <v>57.5</v>
      </c>
      <c r="D9775">
        <v>41</v>
      </c>
    </row>
    <row r="9776" spans="1:4" x14ac:dyDescent="0.3">
      <c r="A9776" s="1">
        <v>41741.791666666664</v>
      </c>
      <c r="B9776" s="2">
        <v>157</v>
      </c>
      <c r="C9776" s="2">
        <v>57.3</v>
      </c>
      <c r="D9776">
        <v>41</v>
      </c>
    </row>
    <row r="9777" spans="1:4" x14ac:dyDescent="0.3">
      <c r="A9777" s="1">
        <v>41741.802083333336</v>
      </c>
      <c r="B9777" s="2">
        <v>157</v>
      </c>
      <c r="C9777" s="2">
        <v>57</v>
      </c>
      <c r="D9777">
        <v>41</v>
      </c>
    </row>
    <row r="9778" spans="1:4" x14ac:dyDescent="0.3">
      <c r="A9778" s="1">
        <v>41741.8125</v>
      </c>
      <c r="B9778" s="2">
        <v>157</v>
      </c>
      <c r="C9778" s="2">
        <v>56.8</v>
      </c>
      <c r="D9778">
        <v>42</v>
      </c>
    </row>
    <row r="9779" spans="1:4" x14ac:dyDescent="0.3">
      <c r="A9779" s="1">
        <v>41741.822916666664</v>
      </c>
      <c r="B9779" s="2">
        <v>157</v>
      </c>
      <c r="C9779" s="2">
        <v>56.5</v>
      </c>
      <c r="D9779">
        <v>42</v>
      </c>
    </row>
    <row r="9780" spans="1:4" x14ac:dyDescent="0.3">
      <c r="A9780" s="1">
        <v>41741.833333333336</v>
      </c>
      <c r="B9780" s="2">
        <v>157</v>
      </c>
      <c r="C9780" s="2">
        <v>56.2</v>
      </c>
      <c r="D9780">
        <v>42</v>
      </c>
    </row>
    <row r="9781" spans="1:4" x14ac:dyDescent="0.3">
      <c r="A9781" s="1">
        <v>41741.84375</v>
      </c>
      <c r="B9781" s="2">
        <v>157</v>
      </c>
      <c r="C9781" s="2">
        <v>56</v>
      </c>
      <c r="D9781">
        <v>42</v>
      </c>
    </row>
    <row r="9782" spans="1:4" x14ac:dyDescent="0.3">
      <c r="A9782" s="1">
        <v>41741.854166666664</v>
      </c>
      <c r="B9782" s="2">
        <v>157</v>
      </c>
      <c r="C9782" s="2">
        <v>55.8</v>
      </c>
      <c r="D9782">
        <v>42</v>
      </c>
    </row>
    <row r="9783" spans="1:4" x14ac:dyDescent="0.3">
      <c r="A9783" s="1">
        <v>41741.864583333336</v>
      </c>
      <c r="B9783" s="2">
        <v>157</v>
      </c>
      <c r="C9783" s="2">
        <v>55.5</v>
      </c>
      <c r="D9783">
        <v>42</v>
      </c>
    </row>
    <row r="9784" spans="1:4" x14ac:dyDescent="0.3">
      <c r="A9784" s="1">
        <v>41741.875</v>
      </c>
      <c r="B9784" s="2">
        <v>157</v>
      </c>
      <c r="C9784" s="2">
        <v>55.3</v>
      </c>
      <c r="D9784">
        <v>42</v>
      </c>
    </row>
    <row r="9785" spans="1:4" x14ac:dyDescent="0.3">
      <c r="A9785" s="1">
        <v>41741.885416666664</v>
      </c>
      <c r="B9785" s="2">
        <v>157</v>
      </c>
      <c r="C9785" s="2">
        <v>55.1</v>
      </c>
      <c r="D9785">
        <v>42</v>
      </c>
    </row>
    <row r="9786" spans="1:4" x14ac:dyDescent="0.3">
      <c r="A9786" s="1">
        <v>41741.895833333336</v>
      </c>
      <c r="B9786" s="2">
        <v>157</v>
      </c>
      <c r="C9786" s="2">
        <v>54.9</v>
      </c>
      <c r="D9786">
        <v>42</v>
      </c>
    </row>
    <row r="9787" spans="1:4" x14ac:dyDescent="0.3">
      <c r="A9787" s="1">
        <v>41741.90625</v>
      </c>
      <c r="B9787" s="2">
        <v>157</v>
      </c>
      <c r="C9787" s="2">
        <v>54.8</v>
      </c>
      <c r="D9787">
        <v>42</v>
      </c>
    </row>
    <row r="9788" spans="1:4" x14ac:dyDescent="0.3">
      <c r="A9788" s="1">
        <v>41741.916666666664</v>
      </c>
      <c r="B9788" s="2">
        <v>157</v>
      </c>
      <c r="C9788" s="2">
        <v>54.6</v>
      </c>
      <c r="D9788">
        <v>42</v>
      </c>
    </row>
    <row r="9789" spans="1:4" x14ac:dyDescent="0.3">
      <c r="A9789" s="1">
        <v>41741.927083333336</v>
      </c>
      <c r="B9789" s="2">
        <v>157</v>
      </c>
      <c r="C9789" s="2">
        <v>54.4</v>
      </c>
      <c r="D9789">
        <v>42</v>
      </c>
    </row>
    <row r="9790" spans="1:4" x14ac:dyDescent="0.3">
      <c r="A9790" s="1">
        <v>41741.9375</v>
      </c>
      <c r="B9790" s="2">
        <v>157</v>
      </c>
      <c r="C9790" s="2">
        <v>54.3</v>
      </c>
      <c r="D9790">
        <v>42</v>
      </c>
    </row>
    <row r="9791" spans="1:4" x14ac:dyDescent="0.3">
      <c r="A9791" s="1">
        <v>41741.947916666664</v>
      </c>
      <c r="B9791" s="2">
        <v>157</v>
      </c>
      <c r="C9791" s="2">
        <v>54.1</v>
      </c>
      <c r="D9791">
        <v>42</v>
      </c>
    </row>
    <row r="9792" spans="1:4" x14ac:dyDescent="0.3">
      <c r="A9792" s="1">
        <v>41741.958333333336</v>
      </c>
      <c r="B9792" s="2">
        <v>157</v>
      </c>
      <c r="C9792" s="2">
        <v>54</v>
      </c>
      <c r="D9792">
        <v>42</v>
      </c>
    </row>
    <row r="9793" spans="1:4" x14ac:dyDescent="0.3">
      <c r="A9793" s="1">
        <v>41741.96875</v>
      </c>
      <c r="B9793" s="2">
        <v>157</v>
      </c>
      <c r="C9793" s="2">
        <v>53.9</v>
      </c>
      <c r="D9793">
        <v>42</v>
      </c>
    </row>
    <row r="9794" spans="1:4" x14ac:dyDescent="0.3">
      <c r="A9794" s="1">
        <v>41741.979166666664</v>
      </c>
      <c r="B9794" s="2">
        <v>157</v>
      </c>
      <c r="C9794" s="2">
        <v>53.8</v>
      </c>
      <c r="D9794">
        <v>42</v>
      </c>
    </row>
    <row r="9795" spans="1:4" x14ac:dyDescent="0.3">
      <c r="A9795" s="1">
        <v>41741.989583333336</v>
      </c>
      <c r="B9795" s="2">
        <v>157</v>
      </c>
      <c r="C9795" s="2">
        <v>53.7</v>
      </c>
      <c r="D9795">
        <v>42</v>
      </c>
    </row>
    <row r="9796" spans="1:4" x14ac:dyDescent="0.3">
      <c r="A9796" s="1">
        <v>41742</v>
      </c>
      <c r="B9796" s="2">
        <v>157</v>
      </c>
      <c r="C9796" s="2">
        <v>53.6</v>
      </c>
      <c r="D9796">
        <v>41</v>
      </c>
    </row>
    <row r="9797" spans="1:4" x14ac:dyDescent="0.3">
      <c r="A9797" s="1">
        <v>41742.010416666664</v>
      </c>
      <c r="B9797" s="2">
        <v>157</v>
      </c>
      <c r="C9797" s="2">
        <v>53.5</v>
      </c>
      <c r="D9797">
        <v>42</v>
      </c>
    </row>
    <row r="9798" spans="1:4" x14ac:dyDescent="0.3">
      <c r="A9798" s="1">
        <v>41742.020833333336</v>
      </c>
      <c r="B9798" s="2">
        <v>157</v>
      </c>
      <c r="C9798" s="2">
        <v>53.5</v>
      </c>
      <c r="D9798">
        <v>41</v>
      </c>
    </row>
    <row r="9799" spans="1:4" x14ac:dyDescent="0.3">
      <c r="A9799" s="1">
        <v>41742.03125</v>
      </c>
      <c r="B9799" s="2">
        <v>157</v>
      </c>
      <c r="C9799" s="2">
        <v>53.4</v>
      </c>
      <c r="D9799">
        <v>41</v>
      </c>
    </row>
    <row r="9800" spans="1:4" x14ac:dyDescent="0.3">
      <c r="A9800" s="1">
        <v>41742.041666666664</v>
      </c>
      <c r="B9800" s="2">
        <v>157</v>
      </c>
      <c r="C9800" s="2">
        <v>53.3</v>
      </c>
      <c r="D9800">
        <v>41</v>
      </c>
    </row>
    <row r="9801" spans="1:4" x14ac:dyDescent="0.3">
      <c r="A9801" s="1">
        <v>41742.052083333336</v>
      </c>
      <c r="B9801" s="2">
        <v>157</v>
      </c>
      <c r="C9801" s="2">
        <v>53.2</v>
      </c>
      <c r="D9801">
        <v>41</v>
      </c>
    </row>
    <row r="9802" spans="1:4" x14ac:dyDescent="0.3">
      <c r="A9802" s="1">
        <v>41742.0625</v>
      </c>
      <c r="B9802" s="2">
        <v>157</v>
      </c>
      <c r="C9802" s="2">
        <v>53.1</v>
      </c>
      <c r="D9802">
        <v>41</v>
      </c>
    </row>
    <row r="9803" spans="1:4" x14ac:dyDescent="0.3">
      <c r="A9803" s="1">
        <v>41742.072916666664</v>
      </c>
      <c r="B9803" s="2">
        <v>157</v>
      </c>
      <c r="C9803" s="2">
        <v>53</v>
      </c>
      <c r="D9803">
        <v>41</v>
      </c>
    </row>
    <row r="9804" spans="1:4" x14ac:dyDescent="0.3">
      <c r="A9804" s="1">
        <v>41742.083333333336</v>
      </c>
      <c r="B9804" s="2">
        <v>157</v>
      </c>
      <c r="C9804" s="2">
        <v>53</v>
      </c>
      <c r="D9804">
        <v>41</v>
      </c>
    </row>
    <row r="9805" spans="1:4" x14ac:dyDescent="0.3">
      <c r="A9805" s="1">
        <v>41742.09375</v>
      </c>
      <c r="B9805" s="2">
        <v>157</v>
      </c>
      <c r="C9805" s="2">
        <v>52.9</v>
      </c>
      <c r="D9805">
        <v>41</v>
      </c>
    </row>
    <row r="9806" spans="1:4" x14ac:dyDescent="0.3">
      <c r="A9806" s="1">
        <v>41742.104166666664</v>
      </c>
      <c r="B9806" s="2">
        <v>157</v>
      </c>
      <c r="C9806" s="2">
        <v>52.8</v>
      </c>
      <c r="D9806">
        <v>41</v>
      </c>
    </row>
    <row r="9807" spans="1:4" x14ac:dyDescent="0.3">
      <c r="A9807" s="1">
        <v>41742.114583333336</v>
      </c>
      <c r="B9807" s="2">
        <v>160</v>
      </c>
      <c r="C9807" s="2">
        <v>52.8</v>
      </c>
      <c r="D9807">
        <v>41</v>
      </c>
    </row>
    <row r="9808" spans="1:4" x14ac:dyDescent="0.3">
      <c r="A9808" s="1">
        <v>41742.125</v>
      </c>
      <c r="B9808" s="2">
        <v>160</v>
      </c>
      <c r="C9808" s="2">
        <v>52.7</v>
      </c>
      <c r="D9808">
        <v>41</v>
      </c>
    </row>
    <row r="9809" spans="1:4" x14ac:dyDescent="0.3">
      <c r="A9809" s="1">
        <v>41742.135416666664</v>
      </c>
      <c r="B9809" s="2">
        <v>160</v>
      </c>
      <c r="C9809" s="2">
        <v>52.7</v>
      </c>
      <c r="D9809">
        <v>41</v>
      </c>
    </row>
    <row r="9810" spans="1:4" x14ac:dyDescent="0.3">
      <c r="A9810" s="1">
        <v>41742.145833333336</v>
      </c>
      <c r="B9810" s="2">
        <v>160</v>
      </c>
      <c r="C9810" s="2">
        <v>52.6</v>
      </c>
      <c r="D9810">
        <v>41</v>
      </c>
    </row>
    <row r="9811" spans="1:4" x14ac:dyDescent="0.3">
      <c r="A9811" s="1">
        <v>41742.15625</v>
      </c>
      <c r="B9811" s="2">
        <v>160</v>
      </c>
      <c r="C9811" s="2">
        <v>52.5</v>
      </c>
      <c r="D9811">
        <v>41</v>
      </c>
    </row>
    <row r="9812" spans="1:4" x14ac:dyDescent="0.3">
      <c r="A9812" s="1">
        <v>41742.166666666664</v>
      </c>
      <c r="B9812" s="2">
        <v>160</v>
      </c>
      <c r="C9812" s="2">
        <v>52.5</v>
      </c>
      <c r="D9812">
        <v>41</v>
      </c>
    </row>
    <row r="9813" spans="1:4" x14ac:dyDescent="0.3">
      <c r="A9813" s="1">
        <v>41742.177083333336</v>
      </c>
      <c r="B9813" s="2">
        <v>160</v>
      </c>
      <c r="C9813" s="2">
        <v>52.4</v>
      </c>
      <c r="D9813">
        <v>41</v>
      </c>
    </row>
    <row r="9814" spans="1:4" x14ac:dyDescent="0.3">
      <c r="A9814" s="1">
        <v>41742.1875</v>
      </c>
      <c r="B9814" s="2">
        <v>160</v>
      </c>
      <c r="C9814" s="2">
        <v>52.4</v>
      </c>
      <c r="D9814">
        <v>41</v>
      </c>
    </row>
    <row r="9815" spans="1:4" x14ac:dyDescent="0.3">
      <c r="A9815" s="1">
        <v>41742.197916666664</v>
      </c>
      <c r="B9815" s="2">
        <v>160</v>
      </c>
      <c r="C9815" s="2">
        <v>52.4</v>
      </c>
      <c r="D9815">
        <v>41</v>
      </c>
    </row>
    <row r="9816" spans="1:4" x14ac:dyDescent="0.3">
      <c r="A9816" s="1">
        <v>41742.208333333336</v>
      </c>
      <c r="B9816" s="2">
        <v>160</v>
      </c>
      <c r="C9816" s="2">
        <v>52.3</v>
      </c>
      <c r="D9816">
        <v>41</v>
      </c>
    </row>
    <row r="9817" spans="1:4" x14ac:dyDescent="0.3">
      <c r="A9817" s="1">
        <v>41742.21875</v>
      </c>
      <c r="B9817" s="2">
        <v>160</v>
      </c>
      <c r="C9817" s="2">
        <v>52.3</v>
      </c>
      <c r="D9817">
        <v>41</v>
      </c>
    </row>
    <row r="9818" spans="1:4" x14ac:dyDescent="0.3">
      <c r="A9818" s="1">
        <v>41742.229166666664</v>
      </c>
      <c r="B9818" s="2">
        <v>160</v>
      </c>
      <c r="C9818" s="2">
        <v>52.2</v>
      </c>
      <c r="D9818">
        <v>41</v>
      </c>
    </row>
    <row r="9819" spans="1:4" x14ac:dyDescent="0.3">
      <c r="A9819" s="1">
        <v>41742.239583333336</v>
      </c>
      <c r="B9819" s="2">
        <v>160</v>
      </c>
      <c r="C9819" s="2">
        <v>52.2</v>
      </c>
      <c r="D9819">
        <v>41</v>
      </c>
    </row>
    <row r="9820" spans="1:4" x14ac:dyDescent="0.3">
      <c r="A9820" s="1">
        <v>41742.25</v>
      </c>
      <c r="B9820" s="2">
        <v>160</v>
      </c>
      <c r="C9820" s="2">
        <v>52.2</v>
      </c>
      <c r="D9820">
        <v>41</v>
      </c>
    </row>
    <row r="9821" spans="1:4" x14ac:dyDescent="0.3">
      <c r="A9821" s="1">
        <v>41742.260416666664</v>
      </c>
      <c r="B9821" s="2">
        <v>160</v>
      </c>
      <c r="C9821" s="2">
        <v>52.2</v>
      </c>
      <c r="D9821">
        <v>41</v>
      </c>
    </row>
    <row r="9822" spans="1:4" x14ac:dyDescent="0.3">
      <c r="A9822" s="1">
        <v>41742.270833333336</v>
      </c>
      <c r="B9822" s="2">
        <v>160</v>
      </c>
      <c r="C9822" s="2">
        <v>52.1</v>
      </c>
      <c r="D9822">
        <v>41</v>
      </c>
    </row>
    <row r="9823" spans="1:4" x14ac:dyDescent="0.3">
      <c r="A9823" s="1">
        <v>41742.28125</v>
      </c>
      <c r="B9823" s="2">
        <v>160</v>
      </c>
      <c r="C9823" s="2">
        <v>52.1</v>
      </c>
      <c r="D9823">
        <v>41</v>
      </c>
    </row>
    <row r="9824" spans="1:4" x14ac:dyDescent="0.3">
      <c r="A9824" s="1">
        <v>41742.291666666664</v>
      </c>
      <c r="B9824" s="2">
        <v>160</v>
      </c>
      <c r="C9824" s="2">
        <v>52.1</v>
      </c>
      <c r="D9824">
        <v>41</v>
      </c>
    </row>
    <row r="9825" spans="1:4" x14ac:dyDescent="0.3">
      <c r="A9825" s="1">
        <v>41742.302083333336</v>
      </c>
      <c r="B9825" s="2">
        <v>160</v>
      </c>
      <c r="C9825" s="2">
        <v>52.1</v>
      </c>
      <c r="D9825">
        <v>41</v>
      </c>
    </row>
    <row r="9826" spans="1:4" x14ac:dyDescent="0.3">
      <c r="A9826" s="1">
        <v>41742.3125</v>
      </c>
      <c r="B9826" s="2">
        <v>160</v>
      </c>
      <c r="C9826" s="2">
        <v>52.1</v>
      </c>
      <c r="D9826">
        <v>41</v>
      </c>
    </row>
    <row r="9827" spans="1:4" x14ac:dyDescent="0.3">
      <c r="A9827" s="1">
        <v>41742.322916666664</v>
      </c>
      <c r="B9827" s="2">
        <v>160</v>
      </c>
      <c r="C9827" s="2">
        <v>52.1</v>
      </c>
      <c r="D9827">
        <v>41</v>
      </c>
    </row>
    <row r="9828" spans="1:4" x14ac:dyDescent="0.3">
      <c r="A9828" s="1">
        <v>41742.333333333336</v>
      </c>
      <c r="B9828" s="2">
        <v>160</v>
      </c>
      <c r="C9828" s="2">
        <v>52.1</v>
      </c>
      <c r="D9828">
        <v>41</v>
      </c>
    </row>
    <row r="9829" spans="1:4" x14ac:dyDescent="0.3">
      <c r="A9829" s="1">
        <v>41742.34375</v>
      </c>
      <c r="B9829" s="2">
        <v>160</v>
      </c>
      <c r="C9829" s="2">
        <v>52.1</v>
      </c>
      <c r="D9829">
        <v>41</v>
      </c>
    </row>
    <row r="9830" spans="1:4" x14ac:dyDescent="0.3">
      <c r="A9830" s="1">
        <v>41742.354166666664</v>
      </c>
      <c r="B9830" s="2">
        <v>160</v>
      </c>
      <c r="C9830" s="2">
        <v>52.1</v>
      </c>
      <c r="D9830">
        <v>41</v>
      </c>
    </row>
    <row r="9831" spans="1:4" x14ac:dyDescent="0.3">
      <c r="A9831" s="1">
        <v>41742.364583333336</v>
      </c>
      <c r="B9831" s="2">
        <v>160</v>
      </c>
      <c r="C9831" s="2">
        <v>52.2</v>
      </c>
      <c r="D9831">
        <v>41</v>
      </c>
    </row>
    <row r="9832" spans="1:4" x14ac:dyDescent="0.3">
      <c r="A9832" s="1">
        <v>41742.375</v>
      </c>
      <c r="B9832" s="2">
        <v>160</v>
      </c>
      <c r="C9832" s="2">
        <v>52.3</v>
      </c>
      <c r="D9832">
        <v>41</v>
      </c>
    </row>
    <row r="9833" spans="1:4" x14ac:dyDescent="0.3">
      <c r="A9833" s="1">
        <v>41742.385416666664</v>
      </c>
      <c r="B9833" s="2">
        <v>160</v>
      </c>
      <c r="C9833" s="2">
        <v>52.4</v>
      </c>
      <c r="D9833">
        <v>41</v>
      </c>
    </row>
    <row r="9834" spans="1:4" x14ac:dyDescent="0.3">
      <c r="A9834" s="1">
        <v>41742.395833333336</v>
      </c>
      <c r="B9834" s="2">
        <v>160</v>
      </c>
      <c r="C9834" s="2">
        <v>52.6</v>
      </c>
      <c r="D9834">
        <v>41</v>
      </c>
    </row>
    <row r="9835" spans="1:4" x14ac:dyDescent="0.3">
      <c r="A9835" s="1">
        <v>41742.40625</v>
      </c>
      <c r="B9835" s="2">
        <v>160</v>
      </c>
      <c r="C9835" s="2">
        <v>52.7</v>
      </c>
      <c r="D9835">
        <v>41</v>
      </c>
    </row>
    <row r="9836" spans="1:4" x14ac:dyDescent="0.3">
      <c r="A9836" s="1">
        <v>41742.416666666664</v>
      </c>
      <c r="B9836" s="2">
        <v>160</v>
      </c>
      <c r="C9836" s="2">
        <v>53</v>
      </c>
      <c r="D9836">
        <v>41</v>
      </c>
    </row>
    <row r="9837" spans="1:4" x14ac:dyDescent="0.3">
      <c r="A9837" s="1">
        <v>41742.427083333336</v>
      </c>
      <c r="B9837" s="2">
        <v>160</v>
      </c>
      <c r="C9837" s="2">
        <v>53.2</v>
      </c>
      <c r="D9837">
        <v>41</v>
      </c>
    </row>
    <row r="9838" spans="1:4" x14ac:dyDescent="0.3">
      <c r="A9838" s="1">
        <v>41742.4375</v>
      </c>
      <c r="B9838" s="2">
        <v>160</v>
      </c>
      <c r="C9838" s="2">
        <v>53.4</v>
      </c>
      <c r="D9838">
        <v>41</v>
      </c>
    </row>
    <row r="9839" spans="1:4" x14ac:dyDescent="0.3">
      <c r="A9839" s="1">
        <v>41742.447916666664</v>
      </c>
      <c r="B9839" s="2">
        <v>160</v>
      </c>
      <c r="C9839" s="2">
        <v>53.7</v>
      </c>
      <c r="D9839">
        <v>40</v>
      </c>
    </row>
    <row r="9840" spans="1:4" x14ac:dyDescent="0.3">
      <c r="A9840" s="1">
        <v>41742.458333333336</v>
      </c>
      <c r="B9840" s="2">
        <v>160</v>
      </c>
      <c r="C9840" s="2">
        <v>53.9</v>
      </c>
      <c r="D9840">
        <v>40</v>
      </c>
    </row>
    <row r="9841" spans="1:4" x14ac:dyDescent="0.3">
      <c r="A9841" s="1">
        <v>41742.46875</v>
      </c>
      <c r="B9841" s="2">
        <v>160</v>
      </c>
      <c r="C9841" s="2">
        <v>54.2</v>
      </c>
      <c r="D9841">
        <v>40</v>
      </c>
    </row>
    <row r="9842" spans="1:4" x14ac:dyDescent="0.3">
      <c r="A9842" s="1">
        <v>41742.479166666664</v>
      </c>
      <c r="B9842" s="2">
        <v>160</v>
      </c>
      <c r="C9842" s="2">
        <v>54.6</v>
      </c>
      <c r="D9842">
        <v>40</v>
      </c>
    </row>
    <row r="9843" spans="1:4" x14ac:dyDescent="0.3">
      <c r="A9843" s="1">
        <v>41742.489583333336</v>
      </c>
      <c r="B9843" s="2">
        <v>160</v>
      </c>
      <c r="C9843" s="2">
        <v>54.9</v>
      </c>
      <c r="D9843">
        <v>40</v>
      </c>
    </row>
    <row r="9844" spans="1:4" x14ac:dyDescent="0.3">
      <c r="A9844" s="1">
        <v>41742.5</v>
      </c>
      <c r="B9844" s="2">
        <v>160</v>
      </c>
      <c r="C9844" s="2">
        <v>55.1</v>
      </c>
      <c r="D9844">
        <v>40</v>
      </c>
    </row>
    <row r="9845" spans="1:4" x14ac:dyDescent="0.3">
      <c r="A9845" s="1">
        <v>41742.510416666664</v>
      </c>
      <c r="B9845" s="2">
        <v>160</v>
      </c>
      <c r="C9845" s="2">
        <v>55.5</v>
      </c>
      <c r="D9845">
        <v>40</v>
      </c>
    </row>
    <row r="9846" spans="1:4" x14ac:dyDescent="0.3">
      <c r="A9846" s="1">
        <v>41742.520833333336</v>
      </c>
      <c r="B9846" s="2">
        <v>160</v>
      </c>
      <c r="C9846" s="2">
        <v>55.8</v>
      </c>
      <c r="D9846">
        <v>40</v>
      </c>
    </row>
    <row r="9847" spans="1:4" x14ac:dyDescent="0.3">
      <c r="A9847" s="1">
        <v>41742.53125</v>
      </c>
      <c r="B9847" s="2">
        <v>160</v>
      </c>
      <c r="C9847" s="2">
        <v>56.1</v>
      </c>
      <c r="D9847">
        <v>40</v>
      </c>
    </row>
    <row r="9848" spans="1:4" x14ac:dyDescent="0.3">
      <c r="A9848" s="1">
        <v>41742.541666666664</v>
      </c>
      <c r="B9848" s="2">
        <v>162</v>
      </c>
      <c r="C9848" s="2">
        <v>56.4</v>
      </c>
      <c r="D9848">
        <v>40</v>
      </c>
    </row>
    <row r="9849" spans="1:4" x14ac:dyDescent="0.3">
      <c r="A9849" s="1">
        <v>41742.552083333336</v>
      </c>
      <c r="B9849" s="2">
        <v>162</v>
      </c>
      <c r="C9849" s="2">
        <v>56.6</v>
      </c>
      <c r="D9849">
        <v>40</v>
      </c>
    </row>
    <row r="9850" spans="1:4" x14ac:dyDescent="0.3">
      <c r="A9850" s="1">
        <v>41742.5625</v>
      </c>
      <c r="B9850" s="2">
        <v>162</v>
      </c>
      <c r="C9850" s="2">
        <v>56.9</v>
      </c>
      <c r="D9850">
        <v>40</v>
      </c>
    </row>
    <row r="9851" spans="1:4" x14ac:dyDescent="0.3">
      <c r="A9851" s="1">
        <v>41742.572916666664</v>
      </c>
      <c r="B9851" s="2">
        <v>165</v>
      </c>
      <c r="C9851" s="2">
        <v>57.1</v>
      </c>
      <c r="D9851">
        <v>40</v>
      </c>
    </row>
    <row r="9852" spans="1:4" x14ac:dyDescent="0.3">
      <c r="A9852" s="1">
        <v>41742.583333333336</v>
      </c>
      <c r="B9852" s="2">
        <v>168</v>
      </c>
      <c r="C9852" s="2">
        <v>57.4</v>
      </c>
      <c r="D9852">
        <v>40</v>
      </c>
    </row>
    <row r="9853" spans="1:4" x14ac:dyDescent="0.3">
      <c r="A9853" s="1">
        <v>41742.59375</v>
      </c>
      <c r="B9853" s="2">
        <v>168</v>
      </c>
      <c r="C9853" s="2">
        <v>57.6</v>
      </c>
      <c r="D9853">
        <v>40</v>
      </c>
    </row>
    <row r="9854" spans="1:4" x14ac:dyDescent="0.3">
      <c r="A9854" s="1">
        <v>41742.604166666664</v>
      </c>
      <c r="B9854" s="2">
        <v>168</v>
      </c>
      <c r="C9854" s="2">
        <v>57.8</v>
      </c>
      <c r="D9854">
        <v>40</v>
      </c>
    </row>
    <row r="9855" spans="1:4" x14ac:dyDescent="0.3">
      <c r="A9855" s="1">
        <v>41742.614583333336</v>
      </c>
      <c r="B9855" s="2">
        <v>168</v>
      </c>
      <c r="C9855" s="2">
        <v>57.9</v>
      </c>
      <c r="D9855">
        <v>40</v>
      </c>
    </row>
    <row r="9856" spans="1:4" x14ac:dyDescent="0.3">
      <c r="A9856" s="1">
        <v>41742.625</v>
      </c>
      <c r="B9856" s="2">
        <v>168</v>
      </c>
      <c r="C9856" s="2">
        <v>58.1</v>
      </c>
      <c r="D9856">
        <v>40</v>
      </c>
    </row>
    <row r="9857" spans="1:4" x14ac:dyDescent="0.3">
      <c r="A9857" s="1">
        <v>41742.635416666664</v>
      </c>
      <c r="B9857" s="2">
        <v>168</v>
      </c>
      <c r="C9857" s="2">
        <v>58.2</v>
      </c>
      <c r="D9857">
        <v>40</v>
      </c>
    </row>
    <row r="9858" spans="1:4" x14ac:dyDescent="0.3">
      <c r="A9858" s="1">
        <v>41742.645833333336</v>
      </c>
      <c r="B9858" s="2">
        <v>168</v>
      </c>
      <c r="C9858" s="2">
        <v>58.3</v>
      </c>
      <c r="D9858">
        <v>40</v>
      </c>
    </row>
    <row r="9859" spans="1:4" x14ac:dyDescent="0.3">
      <c r="A9859" s="1">
        <v>41742.65625</v>
      </c>
      <c r="B9859" s="2">
        <v>174</v>
      </c>
      <c r="C9859" s="2">
        <v>58.3</v>
      </c>
      <c r="D9859">
        <v>40</v>
      </c>
    </row>
    <row r="9860" spans="1:4" x14ac:dyDescent="0.3">
      <c r="A9860" s="1">
        <v>41742.666666666664</v>
      </c>
      <c r="B9860" s="2">
        <v>174</v>
      </c>
      <c r="C9860" s="2">
        <v>58.4</v>
      </c>
      <c r="D9860">
        <v>40</v>
      </c>
    </row>
    <row r="9861" spans="1:4" x14ac:dyDescent="0.3">
      <c r="A9861" s="1">
        <v>41742.677083333336</v>
      </c>
      <c r="B9861" s="2">
        <v>174</v>
      </c>
      <c r="C9861" s="2">
        <v>58.5</v>
      </c>
      <c r="D9861">
        <v>40</v>
      </c>
    </row>
    <row r="9862" spans="1:4" x14ac:dyDescent="0.3">
      <c r="A9862" s="1">
        <v>41742.6875</v>
      </c>
      <c r="B9862" s="2">
        <v>174</v>
      </c>
      <c r="C9862" s="2">
        <v>58.4</v>
      </c>
      <c r="D9862">
        <v>40</v>
      </c>
    </row>
    <row r="9863" spans="1:4" x14ac:dyDescent="0.3">
      <c r="A9863" s="1">
        <v>41742.697916666664</v>
      </c>
      <c r="B9863" s="2">
        <v>174</v>
      </c>
      <c r="C9863" s="2">
        <v>58.4</v>
      </c>
      <c r="D9863">
        <v>40</v>
      </c>
    </row>
    <row r="9864" spans="1:4" x14ac:dyDescent="0.3">
      <c r="A9864" s="1">
        <v>41742.708333333336</v>
      </c>
      <c r="B9864" s="2">
        <v>174</v>
      </c>
      <c r="C9864" s="2">
        <v>58.4</v>
      </c>
      <c r="D9864">
        <v>40</v>
      </c>
    </row>
    <row r="9865" spans="1:4" x14ac:dyDescent="0.3">
      <c r="A9865" s="1">
        <v>41742.71875</v>
      </c>
      <c r="B9865" s="2">
        <v>177</v>
      </c>
      <c r="C9865" s="2">
        <v>58.2</v>
      </c>
      <c r="D9865">
        <v>40</v>
      </c>
    </row>
    <row r="9866" spans="1:4" x14ac:dyDescent="0.3">
      <c r="A9866" s="1">
        <v>41742.729166666664</v>
      </c>
      <c r="B9866" s="2">
        <v>177</v>
      </c>
      <c r="C9866" s="2">
        <v>58.2</v>
      </c>
      <c r="D9866">
        <v>41</v>
      </c>
    </row>
    <row r="9867" spans="1:4" x14ac:dyDescent="0.3">
      <c r="A9867" s="1">
        <v>41742.739583333336</v>
      </c>
      <c r="B9867" s="2">
        <v>177</v>
      </c>
      <c r="C9867" s="2">
        <v>58</v>
      </c>
      <c r="D9867">
        <v>41</v>
      </c>
    </row>
    <row r="9868" spans="1:4" x14ac:dyDescent="0.3">
      <c r="A9868" s="1">
        <v>41742.75</v>
      </c>
      <c r="B9868" s="2">
        <v>177</v>
      </c>
      <c r="C9868" s="2">
        <v>57.9</v>
      </c>
      <c r="D9868">
        <v>41</v>
      </c>
    </row>
    <row r="9869" spans="1:4" x14ac:dyDescent="0.3">
      <c r="A9869" s="1">
        <v>41742.760416666664</v>
      </c>
      <c r="B9869" s="2">
        <v>177</v>
      </c>
      <c r="C9869" s="2">
        <v>57.7</v>
      </c>
      <c r="D9869">
        <v>41</v>
      </c>
    </row>
    <row r="9870" spans="1:4" x14ac:dyDescent="0.3">
      <c r="A9870" s="1">
        <v>41742.770833333336</v>
      </c>
      <c r="B9870" s="2">
        <v>177</v>
      </c>
      <c r="C9870" s="2">
        <v>57.5</v>
      </c>
      <c r="D9870">
        <v>41</v>
      </c>
    </row>
    <row r="9871" spans="1:4" x14ac:dyDescent="0.3">
      <c r="A9871" s="1">
        <v>41742.78125</v>
      </c>
      <c r="B9871" s="2">
        <v>177</v>
      </c>
      <c r="C9871" s="2">
        <v>57.3</v>
      </c>
      <c r="D9871">
        <v>41</v>
      </c>
    </row>
    <row r="9872" spans="1:4" x14ac:dyDescent="0.3">
      <c r="A9872" s="1">
        <v>41742.791666666664</v>
      </c>
      <c r="B9872" s="2">
        <v>183</v>
      </c>
      <c r="C9872" s="2">
        <v>57</v>
      </c>
      <c r="D9872">
        <v>41</v>
      </c>
    </row>
    <row r="9873" spans="1:4" x14ac:dyDescent="0.3">
      <c r="A9873" s="1">
        <v>41742.802083333336</v>
      </c>
      <c r="B9873" s="2">
        <v>183</v>
      </c>
      <c r="C9873" s="2">
        <v>56.8</v>
      </c>
      <c r="D9873">
        <v>41</v>
      </c>
    </row>
    <row r="9874" spans="1:4" x14ac:dyDescent="0.3">
      <c r="A9874" s="1">
        <v>41742.8125</v>
      </c>
      <c r="B9874" s="2">
        <v>183</v>
      </c>
      <c r="C9874" s="2">
        <v>56.5</v>
      </c>
      <c r="D9874">
        <v>41</v>
      </c>
    </row>
    <row r="9875" spans="1:4" x14ac:dyDescent="0.3">
      <c r="A9875" s="1">
        <v>41742.822916666664</v>
      </c>
      <c r="B9875" s="2">
        <v>183</v>
      </c>
      <c r="C9875" s="2">
        <v>56.3</v>
      </c>
      <c r="D9875">
        <v>41</v>
      </c>
    </row>
    <row r="9876" spans="1:4" x14ac:dyDescent="0.3">
      <c r="A9876" s="1">
        <v>41742.833333333336</v>
      </c>
      <c r="B9876" s="2">
        <v>183</v>
      </c>
      <c r="C9876" s="2">
        <v>56</v>
      </c>
      <c r="D9876">
        <v>41</v>
      </c>
    </row>
    <row r="9877" spans="1:4" x14ac:dyDescent="0.3">
      <c r="A9877" s="1">
        <v>41742.84375</v>
      </c>
      <c r="B9877" s="2">
        <v>183</v>
      </c>
      <c r="C9877" s="2">
        <v>55.8</v>
      </c>
      <c r="D9877">
        <v>41</v>
      </c>
    </row>
    <row r="9878" spans="1:4" x14ac:dyDescent="0.3">
      <c r="A9878" s="1">
        <v>41742.854166666664</v>
      </c>
      <c r="B9878" s="2">
        <v>183</v>
      </c>
      <c r="C9878" s="2">
        <v>55.6</v>
      </c>
      <c r="D9878">
        <v>41</v>
      </c>
    </row>
    <row r="9879" spans="1:4" x14ac:dyDescent="0.3">
      <c r="A9879" s="1">
        <v>41742.864583333336</v>
      </c>
      <c r="B9879" s="2">
        <v>183</v>
      </c>
      <c r="C9879" s="2">
        <v>55.3</v>
      </c>
      <c r="D9879">
        <v>41</v>
      </c>
    </row>
    <row r="9880" spans="1:4" x14ac:dyDescent="0.3">
      <c r="A9880" s="1">
        <v>41742.875</v>
      </c>
      <c r="B9880" s="2">
        <v>183</v>
      </c>
      <c r="C9880" s="2">
        <v>55.1</v>
      </c>
      <c r="D9880">
        <v>41</v>
      </c>
    </row>
    <row r="9881" spans="1:4" x14ac:dyDescent="0.3">
      <c r="A9881" s="1">
        <v>41742.885416666664</v>
      </c>
      <c r="B9881" s="2">
        <v>183</v>
      </c>
      <c r="C9881" s="2">
        <v>55</v>
      </c>
      <c r="D9881">
        <v>41</v>
      </c>
    </row>
    <row r="9882" spans="1:4" x14ac:dyDescent="0.3">
      <c r="A9882" s="1">
        <v>41742.895833333336</v>
      </c>
      <c r="B9882" s="2">
        <v>183</v>
      </c>
      <c r="C9882" s="2">
        <v>54.8</v>
      </c>
      <c r="D9882">
        <v>41</v>
      </c>
    </row>
    <row r="9883" spans="1:4" x14ac:dyDescent="0.3">
      <c r="A9883" s="1">
        <v>41742.90625</v>
      </c>
      <c r="B9883" s="2">
        <v>183</v>
      </c>
      <c r="C9883" s="2">
        <v>54.6</v>
      </c>
      <c r="D9883">
        <v>41</v>
      </c>
    </row>
    <row r="9884" spans="1:4" x14ac:dyDescent="0.3">
      <c r="A9884" s="1">
        <v>41742.916666666664</v>
      </c>
      <c r="B9884" s="2">
        <v>183</v>
      </c>
      <c r="C9884" s="2">
        <v>54.4</v>
      </c>
      <c r="D9884">
        <v>41</v>
      </c>
    </row>
    <row r="9885" spans="1:4" x14ac:dyDescent="0.3">
      <c r="A9885" s="1">
        <v>41742.927083333336</v>
      </c>
      <c r="B9885" s="2">
        <v>183</v>
      </c>
      <c r="C9885" s="2">
        <v>54.3</v>
      </c>
      <c r="D9885">
        <v>41</v>
      </c>
    </row>
    <row r="9886" spans="1:4" x14ac:dyDescent="0.3">
      <c r="A9886" s="1">
        <v>41742.9375</v>
      </c>
      <c r="B9886" s="2">
        <v>183</v>
      </c>
      <c r="C9886" s="2">
        <v>54.1</v>
      </c>
      <c r="D9886">
        <v>41</v>
      </c>
    </row>
    <row r="9887" spans="1:4" x14ac:dyDescent="0.3">
      <c r="A9887" s="1">
        <v>41742.947916666664</v>
      </c>
      <c r="B9887" s="2">
        <v>183</v>
      </c>
      <c r="C9887" s="2">
        <v>54</v>
      </c>
      <c r="D9887">
        <v>41</v>
      </c>
    </row>
    <row r="9888" spans="1:4" x14ac:dyDescent="0.3">
      <c r="A9888" s="1">
        <v>41742.958333333336</v>
      </c>
      <c r="B9888" s="2">
        <v>183</v>
      </c>
      <c r="C9888" s="2">
        <v>53.9</v>
      </c>
      <c r="D9888">
        <v>41</v>
      </c>
    </row>
    <row r="9889" spans="1:4" x14ac:dyDescent="0.3">
      <c r="A9889" s="1">
        <v>41742.96875</v>
      </c>
      <c r="B9889" s="2">
        <v>183</v>
      </c>
      <c r="C9889" s="2">
        <v>53.7</v>
      </c>
      <c r="D9889">
        <v>41</v>
      </c>
    </row>
    <row r="9890" spans="1:4" x14ac:dyDescent="0.3">
      <c r="A9890" s="1">
        <v>41742.979166666664</v>
      </c>
      <c r="B9890" s="2">
        <v>189</v>
      </c>
      <c r="C9890" s="2">
        <v>53.6</v>
      </c>
      <c r="D9890">
        <v>41</v>
      </c>
    </row>
    <row r="9891" spans="1:4" x14ac:dyDescent="0.3">
      <c r="A9891" s="1">
        <v>41742.989583333336</v>
      </c>
      <c r="B9891" s="2">
        <v>189</v>
      </c>
      <c r="C9891" s="2">
        <v>53.5</v>
      </c>
      <c r="D9891">
        <v>41</v>
      </c>
    </row>
    <row r="9892" spans="1:4" x14ac:dyDescent="0.3">
      <c r="A9892" s="1">
        <v>41743</v>
      </c>
      <c r="B9892" s="2">
        <v>189</v>
      </c>
      <c r="C9892" s="2">
        <v>53.4</v>
      </c>
      <c r="D9892">
        <v>41</v>
      </c>
    </row>
    <row r="9893" spans="1:4" x14ac:dyDescent="0.3">
      <c r="A9893" s="1">
        <v>41743.010416666664</v>
      </c>
      <c r="B9893" s="2">
        <v>189</v>
      </c>
      <c r="C9893" s="2">
        <v>53.3</v>
      </c>
      <c r="D9893">
        <v>41</v>
      </c>
    </row>
    <row r="9894" spans="1:4" x14ac:dyDescent="0.3">
      <c r="A9894" s="1">
        <v>41743.020833333336</v>
      </c>
      <c r="B9894" s="2">
        <v>189</v>
      </c>
      <c r="C9894" s="2">
        <v>53.3</v>
      </c>
      <c r="D9894">
        <v>41</v>
      </c>
    </row>
    <row r="9895" spans="1:4" x14ac:dyDescent="0.3">
      <c r="A9895" s="1">
        <v>41743.03125</v>
      </c>
      <c r="B9895" s="2">
        <v>189</v>
      </c>
      <c r="C9895" s="2">
        <v>53.2</v>
      </c>
      <c r="D9895">
        <v>41</v>
      </c>
    </row>
    <row r="9896" spans="1:4" x14ac:dyDescent="0.3">
      <c r="A9896" s="1">
        <v>41743.041666666664</v>
      </c>
      <c r="B9896" s="2">
        <v>189</v>
      </c>
      <c r="C9896" s="2">
        <v>53.1</v>
      </c>
      <c r="D9896">
        <v>41</v>
      </c>
    </row>
    <row r="9897" spans="1:4" x14ac:dyDescent="0.3">
      <c r="A9897" s="1">
        <v>41743.052083333336</v>
      </c>
      <c r="B9897" s="2">
        <v>189</v>
      </c>
      <c r="C9897" s="2">
        <v>53</v>
      </c>
      <c r="D9897">
        <v>41</v>
      </c>
    </row>
    <row r="9898" spans="1:4" x14ac:dyDescent="0.3">
      <c r="A9898" s="1">
        <v>41743.0625</v>
      </c>
      <c r="B9898" s="2">
        <v>189</v>
      </c>
      <c r="C9898" s="2">
        <v>53</v>
      </c>
      <c r="D9898">
        <v>41</v>
      </c>
    </row>
    <row r="9899" spans="1:4" x14ac:dyDescent="0.3">
      <c r="A9899" s="1">
        <v>41743.072916666664</v>
      </c>
      <c r="B9899" s="2">
        <v>189</v>
      </c>
      <c r="C9899" s="2">
        <v>52.9</v>
      </c>
      <c r="D9899">
        <v>41</v>
      </c>
    </row>
    <row r="9900" spans="1:4" x14ac:dyDescent="0.3">
      <c r="A9900" s="1">
        <v>41743.083333333336</v>
      </c>
      <c r="B9900" s="2">
        <v>189</v>
      </c>
      <c r="C9900" s="2">
        <v>52.8</v>
      </c>
      <c r="D9900">
        <v>41</v>
      </c>
    </row>
    <row r="9901" spans="1:4" x14ac:dyDescent="0.3">
      <c r="A9901" s="1">
        <v>41743.09375</v>
      </c>
      <c r="B9901" s="2">
        <v>189</v>
      </c>
      <c r="C9901" s="2">
        <v>52.8</v>
      </c>
      <c r="D9901">
        <v>41</v>
      </c>
    </row>
    <row r="9902" spans="1:4" x14ac:dyDescent="0.3">
      <c r="A9902" s="1">
        <v>41743.104166666664</v>
      </c>
      <c r="B9902" s="2">
        <v>189</v>
      </c>
      <c r="C9902" s="2">
        <v>52.7</v>
      </c>
      <c r="D9902">
        <v>41</v>
      </c>
    </row>
    <row r="9903" spans="1:4" x14ac:dyDescent="0.3">
      <c r="A9903" s="1">
        <v>41743.114583333336</v>
      </c>
      <c r="B9903" s="2">
        <v>189</v>
      </c>
      <c r="C9903" s="2">
        <v>52.7</v>
      </c>
      <c r="D9903">
        <v>41</v>
      </c>
    </row>
    <row r="9904" spans="1:4" x14ac:dyDescent="0.3">
      <c r="A9904" s="1">
        <v>41743.125</v>
      </c>
      <c r="B9904" s="2">
        <v>189</v>
      </c>
      <c r="C9904" s="2">
        <v>52.6</v>
      </c>
      <c r="D9904">
        <v>41</v>
      </c>
    </row>
    <row r="9905" spans="1:4" x14ac:dyDescent="0.3">
      <c r="A9905" s="1">
        <v>41743.135416666664</v>
      </c>
      <c r="B9905" s="2">
        <v>189</v>
      </c>
      <c r="C9905" s="2">
        <v>52.6</v>
      </c>
      <c r="D9905">
        <v>41</v>
      </c>
    </row>
    <row r="9906" spans="1:4" x14ac:dyDescent="0.3">
      <c r="A9906" s="1">
        <v>41743.145833333336</v>
      </c>
      <c r="B9906" s="2">
        <v>189</v>
      </c>
      <c r="C9906" s="2">
        <v>52.6</v>
      </c>
      <c r="D9906">
        <v>41</v>
      </c>
    </row>
    <row r="9907" spans="1:4" x14ac:dyDescent="0.3">
      <c r="A9907" s="1">
        <v>41743.15625</v>
      </c>
      <c r="B9907" s="2">
        <v>189</v>
      </c>
      <c r="C9907" s="2">
        <v>52.5</v>
      </c>
      <c r="D9907">
        <v>41</v>
      </c>
    </row>
    <row r="9908" spans="1:4" x14ac:dyDescent="0.3">
      <c r="A9908" s="1">
        <v>41743.166666666664</v>
      </c>
      <c r="B9908" s="2">
        <v>189</v>
      </c>
      <c r="C9908" s="2">
        <v>52.5</v>
      </c>
      <c r="D9908">
        <v>41</v>
      </c>
    </row>
    <row r="9909" spans="1:4" x14ac:dyDescent="0.3">
      <c r="A9909" s="1">
        <v>41743.177083333336</v>
      </c>
      <c r="B9909" s="2">
        <v>189</v>
      </c>
      <c r="C9909" s="2">
        <v>52.5</v>
      </c>
      <c r="D9909">
        <v>41</v>
      </c>
    </row>
    <row r="9910" spans="1:4" x14ac:dyDescent="0.3">
      <c r="A9910" s="1">
        <v>41743.1875</v>
      </c>
      <c r="B9910" s="2">
        <v>189</v>
      </c>
      <c r="C9910" s="2">
        <v>52.4</v>
      </c>
      <c r="D9910">
        <v>41</v>
      </c>
    </row>
    <row r="9911" spans="1:4" x14ac:dyDescent="0.3">
      <c r="A9911" s="1">
        <v>41743.197916666664</v>
      </c>
      <c r="B9911" s="2">
        <v>189</v>
      </c>
      <c r="C9911" s="2">
        <v>52.4</v>
      </c>
      <c r="D9911">
        <v>41</v>
      </c>
    </row>
    <row r="9912" spans="1:4" x14ac:dyDescent="0.3">
      <c r="A9912" s="1">
        <v>41743.208333333336</v>
      </c>
      <c r="B9912" s="2">
        <v>189</v>
      </c>
      <c r="C9912" s="2">
        <v>52.4</v>
      </c>
      <c r="D9912">
        <v>41</v>
      </c>
    </row>
    <row r="9913" spans="1:4" x14ac:dyDescent="0.3">
      <c r="A9913" s="1">
        <v>41743.21875</v>
      </c>
      <c r="B9913" s="2">
        <v>189</v>
      </c>
      <c r="C9913" s="2">
        <v>52.4</v>
      </c>
      <c r="D9913">
        <v>41</v>
      </c>
    </row>
    <row r="9914" spans="1:4" x14ac:dyDescent="0.3">
      <c r="A9914" s="1">
        <v>41743.229166666664</v>
      </c>
      <c r="B9914" s="2">
        <v>189</v>
      </c>
      <c r="C9914" s="2">
        <v>52.4</v>
      </c>
      <c r="D9914">
        <v>41</v>
      </c>
    </row>
    <row r="9915" spans="1:4" x14ac:dyDescent="0.3">
      <c r="A9915" s="1">
        <v>41743.239583333336</v>
      </c>
      <c r="B9915" s="2">
        <v>189</v>
      </c>
      <c r="C9915" s="2">
        <v>52.4</v>
      </c>
      <c r="D9915">
        <v>41</v>
      </c>
    </row>
    <row r="9916" spans="1:4" x14ac:dyDescent="0.3">
      <c r="A9916" s="1">
        <v>41743.25</v>
      </c>
      <c r="B9916" s="2">
        <v>189</v>
      </c>
      <c r="C9916" s="2">
        <v>52.3</v>
      </c>
      <c r="D9916">
        <v>41</v>
      </c>
    </row>
    <row r="9917" spans="1:4" x14ac:dyDescent="0.3">
      <c r="A9917" s="1">
        <v>41743.260416666664</v>
      </c>
      <c r="B9917" s="2">
        <v>189</v>
      </c>
      <c r="C9917" s="2">
        <v>52.3</v>
      </c>
      <c r="D9917">
        <v>41</v>
      </c>
    </row>
    <row r="9918" spans="1:4" x14ac:dyDescent="0.3">
      <c r="A9918" s="1">
        <v>41743.270833333336</v>
      </c>
      <c r="B9918" s="2">
        <v>189</v>
      </c>
      <c r="C9918" s="2">
        <v>52.3</v>
      </c>
      <c r="D9918">
        <v>41</v>
      </c>
    </row>
    <row r="9919" spans="1:4" x14ac:dyDescent="0.3">
      <c r="A9919" s="1">
        <v>41743.28125</v>
      </c>
      <c r="B9919" s="2">
        <v>189</v>
      </c>
      <c r="C9919" s="2">
        <v>52.3</v>
      </c>
      <c r="D9919">
        <v>41</v>
      </c>
    </row>
    <row r="9920" spans="1:4" x14ac:dyDescent="0.3">
      <c r="A9920" s="1">
        <v>41743.291666666664</v>
      </c>
      <c r="B9920" s="2">
        <v>189</v>
      </c>
      <c r="C9920" s="2">
        <v>52.3</v>
      </c>
      <c r="D9920">
        <v>41</v>
      </c>
    </row>
    <row r="9921" spans="1:4" x14ac:dyDescent="0.3">
      <c r="A9921" s="1">
        <v>41743.302083333336</v>
      </c>
      <c r="B9921" s="2">
        <v>189</v>
      </c>
      <c r="C9921" s="2">
        <v>52.3</v>
      </c>
      <c r="D9921">
        <v>41</v>
      </c>
    </row>
    <row r="9922" spans="1:4" x14ac:dyDescent="0.3">
      <c r="A9922" s="1">
        <v>41743.3125</v>
      </c>
      <c r="B9922" s="2">
        <v>189</v>
      </c>
      <c r="C9922" s="2">
        <v>52.3</v>
      </c>
      <c r="D9922">
        <v>41</v>
      </c>
    </row>
    <row r="9923" spans="1:4" x14ac:dyDescent="0.3">
      <c r="A9923" s="1">
        <v>41743.322916666664</v>
      </c>
      <c r="B9923" s="2">
        <v>189</v>
      </c>
      <c r="C9923" s="2">
        <v>52.4</v>
      </c>
      <c r="D9923">
        <v>41</v>
      </c>
    </row>
    <row r="9924" spans="1:4" x14ac:dyDescent="0.3">
      <c r="A9924" s="1">
        <v>41743.333333333336</v>
      </c>
      <c r="B9924" s="2">
        <v>189</v>
      </c>
      <c r="C9924" s="2">
        <v>52.4</v>
      </c>
      <c r="D9924">
        <v>41</v>
      </c>
    </row>
    <row r="9925" spans="1:4" x14ac:dyDescent="0.3">
      <c r="A9925" s="1">
        <v>41743.34375</v>
      </c>
      <c r="B9925" s="2">
        <v>189</v>
      </c>
      <c r="C9925" s="2">
        <v>52.4</v>
      </c>
      <c r="D9925">
        <v>40</v>
      </c>
    </row>
    <row r="9926" spans="1:4" x14ac:dyDescent="0.3">
      <c r="A9926" s="1">
        <v>41743.354166666664</v>
      </c>
      <c r="B9926" s="2">
        <v>189</v>
      </c>
      <c r="C9926" s="2">
        <v>52.5</v>
      </c>
      <c r="D9926">
        <v>40</v>
      </c>
    </row>
    <row r="9927" spans="1:4" x14ac:dyDescent="0.3">
      <c r="A9927" s="1">
        <v>41743.364583333336</v>
      </c>
      <c r="B9927" s="2">
        <v>189</v>
      </c>
      <c r="C9927" s="2">
        <v>52.6</v>
      </c>
      <c r="D9927">
        <v>40</v>
      </c>
    </row>
    <row r="9928" spans="1:4" x14ac:dyDescent="0.3">
      <c r="A9928" s="1">
        <v>41743.375</v>
      </c>
      <c r="B9928" s="2">
        <v>189</v>
      </c>
      <c r="C9928" s="2">
        <v>52.6</v>
      </c>
      <c r="D9928">
        <v>40</v>
      </c>
    </row>
    <row r="9929" spans="1:4" x14ac:dyDescent="0.3">
      <c r="A9929" s="1">
        <v>41743.385416666664</v>
      </c>
      <c r="B9929" s="2">
        <v>189</v>
      </c>
      <c r="C9929" s="2">
        <v>52.8</v>
      </c>
      <c r="D9929">
        <v>40</v>
      </c>
    </row>
    <row r="9930" spans="1:4" x14ac:dyDescent="0.3">
      <c r="A9930" s="1">
        <v>41743.395833333336</v>
      </c>
      <c r="B9930" s="2">
        <v>189</v>
      </c>
      <c r="C9930" s="2">
        <v>52.9</v>
      </c>
      <c r="D9930">
        <v>40</v>
      </c>
    </row>
    <row r="9931" spans="1:4" x14ac:dyDescent="0.3">
      <c r="A9931" s="1">
        <v>41743.40625</v>
      </c>
      <c r="B9931" s="2">
        <v>189</v>
      </c>
      <c r="C9931" s="2">
        <v>53.1</v>
      </c>
      <c r="D9931">
        <v>40</v>
      </c>
    </row>
    <row r="9932" spans="1:4" x14ac:dyDescent="0.3">
      <c r="A9932" s="1">
        <v>41743.416666666664</v>
      </c>
      <c r="B9932" s="2">
        <v>189</v>
      </c>
      <c r="C9932" s="2">
        <v>53.3</v>
      </c>
      <c r="D9932">
        <v>40</v>
      </c>
    </row>
    <row r="9933" spans="1:4" x14ac:dyDescent="0.3">
      <c r="A9933" s="1">
        <v>41743.427083333336</v>
      </c>
      <c r="B9933" s="2">
        <v>189</v>
      </c>
      <c r="C9933" s="2">
        <v>53.5</v>
      </c>
      <c r="D9933">
        <v>40</v>
      </c>
    </row>
    <row r="9934" spans="1:4" x14ac:dyDescent="0.3">
      <c r="A9934" s="1">
        <v>41743.4375</v>
      </c>
      <c r="B9934" s="2">
        <v>189</v>
      </c>
      <c r="C9934" s="2">
        <v>53.8</v>
      </c>
      <c r="D9934">
        <v>40</v>
      </c>
    </row>
    <row r="9935" spans="1:4" x14ac:dyDescent="0.3">
      <c r="A9935" s="1">
        <v>41743.447916666664</v>
      </c>
      <c r="B9935" s="2">
        <v>189</v>
      </c>
      <c r="C9935" s="2">
        <v>54</v>
      </c>
      <c r="D9935">
        <v>40</v>
      </c>
    </row>
    <row r="9936" spans="1:4" x14ac:dyDescent="0.3">
      <c r="A9936" s="1">
        <v>41743.458333333336</v>
      </c>
      <c r="B9936" s="2">
        <v>192</v>
      </c>
      <c r="C9936" s="2">
        <v>54.3</v>
      </c>
      <c r="D9936">
        <v>46</v>
      </c>
    </row>
    <row r="9937" spans="1:4" x14ac:dyDescent="0.3">
      <c r="A9937" s="1">
        <v>41743.46875</v>
      </c>
      <c r="B9937" s="2">
        <v>192</v>
      </c>
      <c r="C9937" s="2">
        <v>54.5</v>
      </c>
      <c r="D9937">
        <v>55</v>
      </c>
    </row>
    <row r="9938" spans="1:4" x14ac:dyDescent="0.3">
      <c r="A9938" s="1">
        <v>41743.479166666664</v>
      </c>
      <c r="B9938" s="2">
        <v>192</v>
      </c>
      <c r="C9938" s="2">
        <v>54.8</v>
      </c>
      <c r="D9938">
        <v>57</v>
      </c>
    </row>
    <row r="9939" spans="1:4" x14ac:dyDescent="0.3">
      <c r="A9939" s="1">
        <v>41743.489583333336</v>
      </c>
      <c r="B9939" s="2">
        <v>192</v>
      </c>
      <c r="C9939" s="2">
        <v>55.1</v>
      </c>
      <c r="D9939">
        <v>57</v>
      </c>
    </row>
    <row r="9940" spans="1:4" x14ac:dyDescent="0.3">
      <c r="A9940" s="1">
        <v>41743.5</v>
      </c>
      <c r="B9940" s="2">
        <v>192</v>
      </c>
      <c r="C9940" s="2">
        <v>55.3</v>
      </c>
      <c r="D9940">
        <v>56</v>
      </c>
    </row>
    <row r="9941" spans="1:4" x14ac:dyDescent="0.3">
      <c r="A9941" s="1">
        <v>41743.510416666664</v>
      </c>
      <c r="B9941" s="2">
        <v>192</v>
      </c>
      <c r="C9941" s="2">
        <v>55.6</v>
      </c>
      <c r="D9941">
        <v>53</v>
      </c>
    </row>
    <row r="9942" spans="1:4" x14ac:dyDescent="0.3">
      <c r="A9942" s="1">
        <v>41743.520833333336</v>
      </c>
      <c r="B9942" s="2">
        <v>192</v>
      </c>
      <c r="C9942" s="2">
        <v>55.9</v>
      </c>
      <c r="D9942">
        <v>52</v>
      </c>
    </row>
    <row r="9943" spans="1:4" x14ac:dyDescent="0.3">
      <c r="A9943" s="1">
        <v>41743.53125</v>
      </c>
      <c r="B9943" s="2">
        <v>192</v>
      </c>
      <c r="C9943" s="2">
        <v>56.1</v>
      </c>
      <c r="D9943">
        <v>50</v>
      </c>
    </row>
    <row r="9944" spans="1:4" x14ac:dyDescent="0.3">
      <c r="A9944" s="1">
        <v>41743.541666666664</v>
      </c>
      <c r="B9944" s="2">
        <v>192</v>
      </c>
      <c r="C9944" s="2">
        <v>56.4</v>
      </c>
      <c r="D9944">
        <v>48</v>
      </c>
    </row>
    <row r="9945" spans="1:4" x14ac:dyDescent="0.3">
      <c r="A9945" s="1">
        <v>41743.552083333336</v>
      </c>
      <c r="B9945" s="2">
        <v>192</v>
      </c>
      <c r="C9945" s="2">
        <v>56.6</v>
      </c>
      <c r="D9945">
        <v>46</v>
      </c>
    </row>
    <row r="9946" spans="1:4" x14ac:dyDescent="0.3">
      <c r="A9946" s="1">
        <v>41743.5625</v>
      </c>
      <c r="B9946" s="2">
        <v>192</v>
      </c>
      <c r="C9946" s="2">
        <v>56.8</v>
      </c>
      <c r="D9946">
        <v>45</v>
      </c>
    </row>
    <row r="9947" spans="1:4" x14ac:dyDescent="0.3">
      <c r="A9947" s="1">
        <v>41743.572916666664</v>
      </c>
      <c r="B9947" s="2">
        <v>192</v>
      </c>
      <c r="C9947" s="2">
        <v>57</v>
      </c>
      <c r="D9947">
        <v>44</v>
      </c>
    </row>
    <row r="9948" spans="1:4" x14ac:dyDescent="0.3">
      <c r="A9948" s="1">
        <v>41743.583333333336</v>
      </c>
      <c r="B9948" s="2">
        <v>192</v>
      </c>
      <c r="C9948" s="2">
        <v>57.2</v>
      </c>
      <c r="D9948">
        <v>43</v>
      </c>
    </row>
    <row r="9949" spans="1:4" x14ac:dyDescent="0.3">
      <c r="A9949" s="1">
        <v>41743.59375</v>
      </c>
      <c r="B9949" s="2">
        <v>192</v>
      </c>
      <c r="C9949" s="2">
        <v>57.3</v>
      </c>
      <c r="D9949">
        <v>43</v>
      </c>
    </row>
    <row r="9950" spans="1:4" x14ac:dyDescent="0.3">
      <c r="A9950" s="1">
        <v>41743.604166666664</v>
      </c>
      <c r="B9950" s="2">
        <v>189</v>
      </c>
      <c r="C9950" s="2">
        <v>57.4</v>
      </c>
      <c r="D9950">
        <v>42</v>
      </c>
    </row>
    <row r="9951" spans="1:4" x14ac:dyDescent="0.3">
      <c r="A9951" s="1">
        <v>41743.614583333336</v>
      </c>
      <c r="B9951" s="2">
        <v>189</v>
      </c>
      <c r="C9951" s="2">
        <v>57.5</v>
      </c>
      <c r="D9951">
        <v>42</v>
      </c>
    </row>
    <row r="9952" spans="1:4" x14ac:dyDescent="0.3">
      <c r="A9952" s="1">
        <v>41743.625</v>
      </c>
      <c r="B9952" s="2">
        <v>183</v>
      </c>
      <c r="C9952" s="2">
        <v>57.6</v>
      </c>
      <c r="D9952">
        <v>42</v>
      </c>
    </row>
    <row r="9953" spans="1:4" x14ac:dyDescent="0.3">
      <c r="A9953" s="1">
        <v>41743.635416666664</v>
      </c>
      <c r="B9953" s="2">
        <v>174</v>
      </c>
      <c r="C9953" s="2">
        <v>57.7</v>
      </c>
      <c r="D9953">
        <v>41</v>
      </c>
    </row>
    <row r="9954" spans="1:4" x14ac:dyDescent="0.3">
      <c r="A9954" s="1">
        <v>41743.645833333336</v>
      </c>
      <c r="B9954" s="2">
        <v>168</v>
      </c>
      <c r="C9954" s="2">
        <v>57.8</v>
      </c>
      <c r="D9954">
        <v>41</v>
      </c>
    </row>
    <row r="9955" spans="1:4" x14ac:dyDescent="0.3">
      <c r="A9955" s="1">
        <v>41743.65625</v>
      </c>
      <c r="B9955" s="2">
        <v>168</v>
      </c>
      <c r="C9955" s="2">
        <v>58.1</v>
      </c>
      <c r="D9955">
        <v>41</v>
      </c>
    </row>
    <row r="9956" spans="1:4" x14ac:dyDescent="0.3">
      <c r="A9956" s="1">
        <v>41743.666666666664</v>
      </c>
      <c r="B9956" s="2">
        <v>168</v>
      </c>
      <c r="C9956" s="2">
        <v>58.6</v>
      </c>
      <c r="D9956">
        <v>41</v>
      </c>
    </row>
    <row r="9957" spans="1:4" x14ac:dyDescent="0.3">
      <c r="A9957" s="1">
        <v>41743.677083333336</v>
      </c>
      <c r="B9957" s="2">
        <v>168</v>
      </c>
      <c r="C9957" s="2">
        <v>58.9</v>
      </c>
      <c r="D9957">
        <v>41</v>
      </c>
    </row>
    <row r="9958" spans="1:4" x14ac:dyDescent="0.3">
      <c r="A9958" s="1">
        <v>41743.6875</v>
      </c>
      <c r="B9958" s="2">
        <v>171</v>
      </c>
      <c r="C9958" s="2">
        <v>59</v>
      </c>
      <c r="D9958">
        <v>41</v>
      </c>
    </row>
    <row r="9959" spans="1:4" x14ac:dyDescent="0.3">
      <c r="A9959" s="1">
        <v>41743.697916666664</v>
      </c>
      <c r="B9959" s="2">
        <v>171</v>
      </c>
      <c r="C9959" s="2">
        <v>59.1</v>
      </c>
      <c r="D9959">
        <v>41</v>
      </c>
    </row>
    <row r="9960" spans="1:4" x14ac:dyDescent="0.3">
      <c r="A9960" s="1">
        <v>41743.708333333336</v>
      </c>
      <c r="B9960" s="2">
        <v>174</v>
      </c>
      <c r="C9960" s="2">
        <v>59</v>
      </c>
      <c r="D9960">
        <v>41</v>
      </c>
    </row>
    <row r="9961" spans="1:4" x14ac:dyDescent="0.3">
      <c r="A9961" s="1">
        <v>41743.71875</v>
      </c>
      <c r="B9961" s="2">
        <v>174</v>
      </c>
      <c r="C9961" s="2">
        <v>58.9</v>
      </c>
      <c r="D9961">
        <v>41</v>
      </c>
    </row>
    <row r="9962" spans="1:4" x14ac:dyDescent="0.3">
      <c r="A9962" s="1">
        <v>41743.729166666664</v>
      </c>
      <c r="B9962" s="2">
        <v>177</v>
      </c>
      <c r="C9962" s="2">
        <v>58.7</v>
      </c>
      <c r="D9962">
        <v>41</v>
      </c>
    </row>
    <row r="9963" spans="1:4" x14ac:dyDescent="0.3">
      <c r="A9963" s="1">
        <v>41743.739583333336</v>
      </c>
      <c r="B9963" s="2">
        <v>177</v>
      </c>
      <c r="C9963" s="2">
        <v>58.6</v>
      </c>
      <c r="D9963">
        <v>41</v>
      </c>
    </row>
    <row r="9964" spans="1:4" x14ac:dyDescent="0.3">
      <c r="A9964" s="1">
        <v>41743.75</v>
      </c>
      <c r="B9964" s="2">
        <v>177</v>
      </c>
      <c r="C9964" s="2">
        <v>58.4</v>
      </c>
      <c r="D9964">
        <v>42</v>
      </c>
    </row>
    <row r="9965" spans="1:4" x14ac:dyDescent="0.3">
      <c r="A9965" s="1">
        <v>41743.760416666664</v>
      </c>
      <c r="B9965" s="2">
        <v>180</v>
      </c>
      <c r="C9965" s="2">
        <v>58.2</v>
      </c>
      <c r="D9965">
        <v>42</v>
      </c>
    </row>
    <row r="9966" spans="1:4" x14ac:dyDescent="0.3">
      <c r="A9966" s="1">
        <v>41743.770833333336</v>
      </c>
      <c r="B9966" s="2">
        <v>180</v>
      </c>
      <c r="C9966" s="2">
        <v>58</v>
      </c>
      <c r="D9966">
        <v>42</v>
      </c>
    </row>
    <row r="9967" spans="1:4" x14ac:dyDescent="0.3">
      <c r="A9967" s="1">
        <v>41743.78125</v>
      </c>
      <c r="B9967" s="2">
        <v>180</v>
      </c>
      <c r="C9967" s="2">
        <v>57.7</v>
      </c>
      <c r="D9967">
        <v>43</v>
      </c>
    </row>
    <row r="9968" spans="1:4" x14ac:dyDescent="0.3">
      <c r="A9968" s="1">
        <v>41743.791666666664</v>
      </c>
      <c r="B9968" s="2">
        <v>183</v>
      </c>
      <c r="C9968" s="2">
        <v>57.4</v>
      </c>
      <c r="D9968">
        <v>43</v>
      </c>
    </row>
    <row r="9969" spans="1:4" x14ac:dyDescent="0.3">
      <c r="A9969" s="1">
        <v>41743.802083333336</v>
      </c>
      <c r="B9969" s="2">
        <v>183</v>
      </c>
      <c r="C9969" s="2">
        <v>57.1</v>
      </c>
      <c r="D9969">
        <v>43</v>
      </c>
    </row>
    <row r="9970" spans="1:4" x14ac:dyDescent="0.3">
      <c r="A9970" s="1">
        <v>41743.8125</v>
      </c>
      <c r="B9970" s="2">
        <v>183</v>
      </c>
      <c r="C9970" s="2">
        <v>56.8</v>
      </c>
      <c r="D9970">
        <v>43</v>
      </c>
    </row>
    <row r="9971" spans="1:4" x14ac:dyDescent="0.3">
      <c r="A9971" s="1">
        <v>41743.822916666664</v>
      </c>
      <c r="B9971" s="2">
        <v>183</v>
      </c>
      <c r="C9971" s="2">
        <v>56.5</v>
      </c>
      <c r="D9971">
        <v>43</v>
      </c>
    </row>
    <row r="9972" spans="1:4" x14ac:dyDescent="0.3">
      <c r="A9972" s="1">
        <v>41743.833333333336</v>
      </c>
      <c r="B9972" s="2">
        <v>183</v>
      </c>
      <c r="C9972" s="2">
        <v>56.2</v>
      </c>
      <c r="D9972">
        <v>43</v>
      </c>
    </row>
    <row r="9973" spans="1:4" x14ac:dyDescent="0.3">
      <c r="A9973" s="1">
        <v>41743.84375</v>
      </c>
      <c r="B9973" s="2">
        <v>183</v>
      </c>
      <c r="C9973" s="2">
        <v>56</v>
      </c>
      <c r="D9973">
        <v>43</v>
      </c>
    </row>
    <row r="9974" spans="1:4" x14ac:dyDescent="0.3">
      <c r="A9974" s="1">
        <v>41743.854166666664</v>
      </c>
      <c r="B9974" s="2">
        <v>183</v>
      </c>
      <c r="C9974" s="2">
        <v>55.7</v>
      </c>
      <c r="D9974">
        <v>43</v>
      </c>
    </row>
    <row r="9975" spans="1:4" x14ac:dyDescent="0.3">
      <c r="A9975" s="1">
        <v>41743.864583333336</v>
      </c>
      <c r="B9975" s="2">
        <v>183</v>
      </c>
      <c r="C9975" s="2">
        <v>55.4</v>
      </c>
      <c r="D9975">
        <v>43</v>
      </c>
    </row>
    <row r="9976" spans="1:4" x14ac:dyDescent="0.3">
      <c r="A9976" s="1">
        <v>41743.875</v>
      </c>
      <c r="B9976" s="2">
        <v>183</v>
      </c>
      <c r="C9976" s="2">
        <v>55.3</v>
      </c>
      <c r="D9976">
        <v>43</v>
      </c>
    </row>
    <row r="9977" spans="1:4" x14ac:dyDescent="0.3">
      <c r="A9977" s="1">
        <v>41743.885416666664</v>
      </c>
      <c r="B9977" s="2">
        <v>183</v>
      </c>
      <c r="C9977" s="2">
        <v>55</v>
      </c>
      <c r="D9977">
        <v>43</v>
      </c>
    </row>
    <row r="9978" spans="1:4" x14ac:dyDescent="0.3">
      <c r="A9978" s="1">
        <v>41743.895833333336</v>
      </c>
      <c r="B9978" s="2">
        <v>183</v>
      </c>
      <c r="C9978" s="2">
        <v>54.8</v>
      </c>
      <c r="D9978">
        <v>42</v>
      </c>
    </row>
    <row r="9979" spans="1:4" x14ac:dyDescent="0.3">
      <c r="A9979" s="1">
        <v>41743.90625</v>
      </c>
      <c r="B9979" s="2">
        <v>183</v>
      </c>
      <c r="C9979" s="2">
        <v>54.6</v>
      </c>
      <c r="D9979">
        <v>42</v>
      </c>
    </row>
    <row r="9980" spans="1:4" x14ac:dyDescent="0.3">
      <c r="A9980" s="1">
        <v>41743.916666666664</v>
      </c>
      <c r="B9980" s="2">
        <v>186</v>
      </c>
      <c r="C9980" s="2">
        <v>54.5</v>
      </c>
      <c r="D9980">
        <v>42</v>
      </c>
    </row>
    <row r="9981" spans="1:4" x14ac:dyDescent="0.3">
      <c r="A9981" s="1">
        <v>41743.927083333336</v>
      </c>
      <c r="B9981" s="2">
        <v>186</v>
      </c>
      <c r="C9981" s="2">
        <v>54.3</v>
      </c>
      <c r="D9981">
        <v>42</v>
      </c>
    </row>
    <row r="9982" spans="1:4" x14ac:dyDescent="0.3">
      <c r="A9982" s="1">
        <v>41743.9375</v>
      </c>
      <c r="B9982" s="2">
        <v>186</v>
      </c>
      <c r="C9982" s="2">
        <v>54.1</v>
      </c>
      <c r="D9982">
        <v>42</v>
      </c>
    </row>
    <row r="9983" spans="1:4" x14ac:dyDescent="0.3">
      <c r="A9983" s="1">
        <v>41743.947916666664</v>
      </c>
      <c r="B9983" s="2">
        <v>186</v>
      </c>
      <c r="C9983" s="2">
        <v>54</v>
      </c>
      <c r="D9983">
        <v>42</v>
      </c>
    </row>
    <row r="9984" spans="1:4" x14ac:dyDescent="0.3">
      <c r="A9984" s="1">
        <v>41743.958333333336</v>
      </c>
      <c r="B9984" s="2">
        <v>186</v>
      </c>
      <c r="C9984" s="2">
        <v>53.9</v>
      </c>
      <c r="D9984">
        <v>42</v>
      </c>
    </row>
    <row r="9985" spans="1:4" x14ac:dyDescent="0.3">
      <c r="A9985" s="1">
        <v>41743.96875</v>
      </c>
      <c r="B9985" s="2">
        <v>186</v>
      </c>
      <c r="C9985" s="2">
        <v>53.8</v>
      </c>
      <c r="D9985">
        <v>42</v>
      </c>
    </row>
    <row r="9986" spans="1:4" x14ac:dyDescent="0.3">
      <c r="A9986" s="1">
        <v>41743.979166666664</v>
      </c>
      <c r="B9986" s="2">
        <v>186</v>
      </c>
      <c r="C9986" s="2">
        <v>53.7</v>
      </c>
      <c r="D9986">
        <v>42</v>
      </c>
    </row>
    <row r="9987" spans="1:4" x14ac:dyDescent="0.3">
      <c r="A9987" s="1">
        <v>41743.989583333336</v>
      </c>
      <c r="B9987" s="2">
        <v>186</v>
      </c>
      <c r="C9987" s="2">
        <v>53.5</v>
      </c>
      <c r="D9987">
        <v>42</v>
      </c>
    </row>
    <row r="9988" spans="1:4" x14ac:dyDescent="0.3">
      <c r="A9988" s="1">
        <v>41744</v>
      </c>
      <c r="B9988" s="2">
        <v>186</v>
      </c>
      <c r="C9988" s="2">
        <v>53.5</v>
      </c>
      <c r="D9988">
        <v>41</v>
      </c>
    </row>
    <row r="9989" spans="1:4" x14ac:dyDescent="0.3">
      <c r="A9989" s="1">
        <v>41744.010416666664</v>
      </c>
      <c r="B9989" s="2">
        <v>186</v>
      </c>
      <c r="C9989" s="2">
        <v>53.4</v>
      </c>
      <c r="D9989">
        <v>42</v>
      </c>
    </row>
    <row r="9990" spans="1:4" x14ac:dyDescent="0.3">
      <c r="A9990" s="1">
        <v>41744.020833333336</v>
      </c>
      <c r="B9990" s="2">
        <v>186</v>
      </c>
      <c r="C9990" s="2">
        <v>53.3</v>
      </c>
      <c r="D9990">
        <v>42</v>
      </c>
    </row>
    <row r="9991" spans="1:4" x14ac:dyDescent="0.3">
      <c r="A9991" s="1">
        <v>41744.03125</v>
      </c>
      <c r="B9991" s="2">
        <v>186</v>
      </c>
      <c r="C9991" s="2">
        <v>53.2</v>
      </c>
      <c r="D9991">
        <v>42</v>
      </c>
    </row>
    <row r="9992" spans="1:4" x14ac:dyDescent="0.3">
      <c r="A9992" s="1">
        <v>41744.041666666664</v>
      </c>
      <c r="B9992" s="2">
        <v>186</v>
      </c>
      <c r="C9992" s="2">
        <v>53.2</v>
      </c>
      <c r="D9992">
        <v>42</v>
      </c>
    </row>
    <row r="9993" spans="1:4" x14ac:dyDescent="0.3">
      <c r="A9993" s="1">
        <v>41744.052083333336</v>
      </c>
      <c r="B9993" s="2">
        <v>186</v>
      </c>
      <c r="C9993" s="2">
        <v>53.1</v>
      </c>
      <c r="D9993">
        <v>41</v>
      </c>
    </row>
    <row r="9994" spans="1:4" x14ac:dyDescent="0.3">
      <c r="A9994" s="1">
        <v>41744.0625</v>
      </c>
      <c r="B9994" s="2">
        <v>186</v>
      </c>
      <c r="C9994" s="2">
        <v>53</v>
      </c>
      <c r="D9994">
        <v>41</v>
      </c>
    </row>
    <row r="9995" spans="1:4" x14ac:dyDescent="0.3">
      <c r="A9995" s="1">
        <v>41744.072916666664</v>
      </c>
      <c r="B9995" s="2">
        <v>186</v>
      </c>
      <c r="C9995" s="2">
        <v>52.9</v>
      </c>
      <c r="D9995">
        <v>41</v>
      </c>
    </row>
    <row r="9996" spans="1:4" x14ac:dyDescent="0.3">
      <c r="A9996" s="1">
        <v>41744.083333333336</v>
      </c>
      <c r="B9996" s="2">
        <v>186</v>
      </c>
      <c r="C9996" s="2">
        <v>52.9</v>
      </c>
      <c r="D9996">
        <v>41</v>
      </c>
    </row>
    <row r="9997" spans="1:4" x14ac:dyDescent="0.3">
      <c r="A9997" s="1">
        <v>41744.09375</v>
      </c>
      <c r="B9997" s="2">
        <v>186</v>
      </c>
      <c r="C9997" s="2">
        <v>52.8</v>
      </c>
      <c r="D9997">
        <v>41</v>
      </c>
    </row>
    <row r="9998" spans="1:4" x14ac:dyDescent="0.3">
      <c r="A9998" s="1">
        <v>41744.104166666664</v>
      </c>
      <c r="B9998" s="2">
        <v>186</v>
      </c>
      <c r="C9998" s="2">
        <v>52.8</v>
      </c>
      <c r="D9998">
        <v>41</v>
      </c>
    </row>
    <row r="9999" spans="1:4" x14ac:dyDescent="0.3">
      <c r="A9999" s="1">
        <v>41744.114583333336</v>
      </c>
      <c r="B9999" s="2">
        <v>186</v>
      </c>
      <c r="C9999" s="2">
        <v>52.7</v>
      </c>
      <c r="D9999">
        <v>41</v>
      </c>
    </row>
    <row r="10000" spans="1:4" x14ac:dyDescent="0.3">
      <c r="A10000" s="1">
        <v>41744.125</v>
      </c>
      <c r="B10000" s="2">
        <v>186</v>
      </c>
      <c r="C10000" s="2">
        <v>52.7</v>
      </c>
      <c r="D10000">
        <v>41</v>
      </c>
    </row>
    <row r="10001" spans="1:4" x14ac:dyDescent="0.3">
      <c r="A10001" s="1">
        <v>41744.135416666664</v>
      </c>
      <c r="B10001" s="2">
        <v>186</v>
      </c>
      <c r="C10001" s="2">
        <v>52.7</v>
      </c>
      <c r="D10001">
        <v>41</v>
      </c>
    </row>
    <row r="10002" spans="1:4" x14ac:dyDescent="0.3">
      <c r="A10002" s="1">
        <v>41744.145833333336</v>
      </c>
      <c r="B10002" s="2">
        <v>186</v>
      </c>
      <c r="C10002" s="2">
        <v>52.6</v>
      </c>
      <c r="D10002">
        <v>41</v>
      </c>
    </row>
    <row r="10003" spans="1:4" x14ac:dyDescent="0.3">
      <c r="A10003" s="1">
        <v>41744.15625</v>
      </c>
      <c r="B10003" s="2">
        <v>186</v>
      </c>
      <c r="C10003" s="2">
        <v>52.6</v>
      </c>
      <c r="D10003">
        <v>41</v>
      </c>
    </row>
    <row r="10004" spans="1:4" x14ac:dyDescent="0.3">
      <c r="A10004" s="1">
        <v>41744.166666666664</v>
      </c>
      <c r="B10004" s="2">
        <v>186</v>
      </c>
      <c r="C10004" s="2">
        <v>52.6</v>
      </c>
      <c r="D10004">
        <v>41</v>
      </c>
    </row>
    <row r="10005" spans="1:4" x14ac:dyDescent="0.3">
      <c r="A10005" s="1">
        <v>41744.177083333336</v>
      </c>
      <c r="B10005" s="2">
        <v>186</v>
      </c>
      <c r="C10005" s="2">
        <v>52.6</v>
      </c>
      <c r="D10005">
        <v>41</v>
      </c>
    </row>
    <row r="10006" spans="1:4" x14ac:dyDescent="0.3">
      <c r="A10006" s="1">
        <v>41744.1875</v>
      </c>
      <c r="B10006" s="2">
        <v>186</v>
      </c>
      <c r="C10006" s="2">
        <v>52.6</v>
      </c>
      <c r="D10006">
        <v>41</v>
      </c>
    </row>
    <row r="10007" spans="1:4" x14ac:dyDescent="0.3">
      <c r="A10007" s="1">
        <v>41744.197916666664</v>
      </c>
      <c r="B10007" s="2">
        <v>186</v>
      </c>
      <c r="C10007" s="2">
        <v>52.6</v>
      </c>
      <c r="D10007">
        <v>41</v>
      </c>
    </row>
    <row r="10008" spans="1:4" x14ac:dyDescent="0.3">
      <c r="A10008" s="1">
        <v>41744.208333333336</v>
      </c>
      <c r="B10008" s="2">
        <v>186</v>
      </c>
      <c r="C10008" s="2">
        <v>52.5</v>
      </c>
      <c r="D10008">
        <v>41</v>
      </c>
    </row>
    <row r="10009" spans="1:4" x14ac:dyDescent="0.3">
      <c r="A10009" s="1">
        <v>41744.21875</v>
      </c>
      <c r="B10009" s="2">
        <v>186</v>
      </c>
      <c r="C10009" s="2">
        <v>52.5</v>
      </c>
      <c r="D10009">
        <v>41</v>
      </c>
    </row>
    <row r="10010" spans="1:4" x14ac:dyDescent="0.3">
      <c r="A10010" s="1">
        <v>41744.229166666664</v>
      </c>
      <c r="B10010" s="2">
        <v>186</v>
      </c>
      <c r="C10010" s="2">
        <v>52.5</v>
      </c>
      <c r="D10010">
        <v>41</v>
      </c>
    </row>
    <row r="10011" spans="1:4" x14ac:dyDescent="0.3">
      <c r="A10011" s="1">
        <v>41744.239583333336</v>
      </c>
      <c r="B10011" s="2">
        <v>186</v>
      </c>
      <c r="C10011" s="2">
        <v>52.5</v>
      </c>
      <c r="D10011">
        <v>41</v>
      </c>
    </row>
    <row r="10012" spans="1:4" x14ac:dyDescent="0.3">
      <c r="A10012" s="1">
        <v>41744.25</v>
      </c>
      <c r="B10012" s="2">
        <v>186</v>
      </c>
      <c r="C10012" s="2">
        <v>52.4</v>
      </c>
      <c r="D10012">
        <v>41</v>
      </c>
    </row>
    <row r="10013" spans="1:4" x14ac:dyDescent="0.3">
      <c r="A10013" s="1">
        <v>41744.260416666664</v>
      </c>
      <c r="B10013" s="2">
        <v>186</v>
      </c>
      <c r="C10013" s="2">
        <v>52.4</v>
      </c>
      <c r="D10013">
        <v>41</v>
      </c>
    </row>
    <row r="10014" spans="1:4" x14ac:dyDescent="0.3">
      <c r="A10014" s="1">
        <v>41744.270833333336</v>
      </c>
      <c r="B10014" s="2">
        <v>186</v>
      </c>
      <c r="C10014" s="2">
        <v>52.4</v>
      </c>
      <c r="D10014">
        <v>41</v>
      </c>
    </row>
    <row r="10015" spans="1:4" x14ac:dyDescent="0.3">
      <c r="A10015" s="1">
        <v>41744.28125</v>
      </c>
      <c r="B10015" s="2">
        <v>186</v>
      </c>
      <c r="C10015" s="2">
        <v>52.4</v>
      </c>
      <c r="D10015">
        <v>41</v>
      </c>
    </row>
    <row r="10016" spans="1:4" x14ac:dyDescent="0.3">
      <c r="A10016" s="1">
        <v>41744.291666666664</v>
      </c>
      <c r="B10016" s="2">
        <v>186</v>
      </c>
      <c r="C10016" s="2">
        <v>52.4</v>
      </c>
      <c r="D10016">
        <v>41</v>
      </c>
    </row>
    <row r="10017" spans="1:4" x14ac:dyDescent="0.3">
      <c r="A10017" s="1">
        <v>41744.302083333336</v>
      </c>
      <c r="B10017" s="2">
        <v>186</v>
      </c>
      <c r="C10017" s="2">
        <v>52.4</v>
      </c>
      <c r="D10017">
        <v>41</v>
      </c>
    </row>
    <row r="10018" spans="1:4" x14ac:dyDescent="0.3">
      <c r="A10018" s="1">
        <v>41744.3125</v>
      </c>
      <c r="B10018" s="2">
        <v>186</v>
      </c>
      <c r="C10018" s="2">
        <v>52.4</v>
      </c>
      <c r="D10018">
        <v>41</v>
      </c>
    </row>
    <row r="10019" spans="1:4" x14ac:dyDescent="0.3">
      <c r="A10019" s="1">
        <v>41744.322916666664</v>
      </c>
      <c r="B10019" s="2">
        <v>186</v>
      </c>
      <c r="C10019" s="2">
        <v>52.4</v>
      </c>
      <c r="D10019">
        <v>40</v>
      </c>
    </row>
    <row r="10020" spans="1:4" x14ac:dyDescent="0.3">
      <c r="A10020" s="1">
        <v>41744.333333333336</v>
      </c>
      <c r="B10020" s="2">
        <v>186</v>
      </c>
      <c r="C10020" s="2">
        <v>52.5</v>
      </c>
      <c r="D10020">
        <v>41</v>
      </c>
    </row>
    <row r="10021" spans="1:4" x14ac:dyDescent="0.3">
      <c r="A10021" s="1">
        <v>41744.34375</v>
      </c>
      <c r="B10021" s="2">
        <v>186</v>
      </c>
      <c r="C10021" s="2">
        <v>52.5</v>
      </c>
      <c r="D10021">
        <v>40</v>
      </c>
    </row>
    <row r="10022" spans="1:4" x14ac:dyDescent="0.3">
      <c r="A10022" s="1">
        <v>41744.354166666664</v>
      </c>
      <c r="B10022" s="2">
        <v>186</v>
      </c>
      <c r="C10022" s="2">
        <v>52.5</v>
      </c>
      <c r="D10022">
        <v>42</v>
      </c>
    </row>
    <row r="10023" spans="1:4" x14ac:dyDescent="0.3">
      <c r="A10023" s="1">
        <v>41744.364583333336</v>
      </c>
      <c r="B10023" s="2">
        <v>186</v>
      </c>
      <c r="C10023" s="2">
        <v>52.6</v>
      </c>
      <c r="D10023">
        <v>41</v>
      </c>
    </row>
    <row r="10024" spans="1:4" x14ac:dyDescent="0.3">
      <c r="A10024" s="1">
        <v>41744.375</v>
      </c>
      <c r="B10024" s="2">
        <v>186</v>
      </c>
      <c r="C10024" s="2">
        <v>52.7</v>
      </c>
      <c r="D10024">
        <v>40</v>
      </c>
    </row>
    <row r="10025" spans="1:4" x14ac:dyDescent="0.3">
      <c r="A10025" s="1">
        <v>41744.385416666664</v>
      </c>
      <c r="B10025" s="2">
        <v>186</v>
      </c>
      <c r="C10025" s="2">
        <v>52.9</v>
      </c>
      <c r="D10025">
        <v>41</v>
      </c>
    </row>
    <row r="10026" spans="1:4" x14ac:dyDescent="0.3">
      <c r="A10026" s="1">
        <v>41744.395833333336</v>
      </c>
      <c r="B10026" s="2">
        <v>189</v>
      </c>
      <c r="C10026" s="2">
        <v>53</v>
      </c>
      <c r="D10026">
        <v>40</v>
      </c>
    </row>
    <row r="10027" spans="1:4" x14ac:dyDescent="0.3">
      <c r="A10027" s="1">
        <v>41744.40625</v>
      </c>
      <c r="B10027" s="2">
        <v>192</v>
      </c>
      <c r="C10027" s="2">
        <v>53.2</v>
      </c>
      <c r="D10027">
        <v>42</v>
      </c>
    </row>
    <row r="10028" spans="1:4" x14ac:dyDescent="0.3">
      <c r="A10028" s="1">
        <v>41744.416666666664</v>
      </c>
      <c r="B10028" s="2">
        <v>192</v>
      </c>
      <c r="C10028" s="2">
        <v>53.4</v>
      </c>
      <c r="D10028">
        <v>41</v>
      </c>
    </row>
    <row r="10029" spans="1:4" x14ac:dyDescent="0.3">
      <c r="A10029" s="1">
        <v>41744.427083333336</v>
      </c>
      <c r="B10029" s="2">
        <v>195</v>
      </c>
      <c r="C10029" s="2">
        <v>53.5</v>
      </c>
      <c r="D10029">
        <v>41</v>
      </c>
    </row>
    <row r="10030" spans="1:4" x14ac:dyDescent="0.3">
      <c r="A10030" s="1">
        <v>41744.4375</v>
      </c>
      <c r="B10030" s="2">
        <v>198</v>
      </c>
      <c r="C10030" s="2">
        <v>53.8</v>
      </c>
      <c r="D10030">
        <v>41</v>
      </c>
    </row>
    <row r="10031" spans="1:4" x14ac:dyDescent="0.3">
      <c r="A10031" s="1">
        <v>41744.447916666664</v>
      </c>
      <c r="B10031" s="2">
        <v>198</v>
      </c>
      <c r="C10031" s="2">
        <v>54</v>
      </c>
      <c r="D10031">
        <v>46</v>
      </c>
    </row>
    <row r="10032" spans="1:4" x14ac:dyDescent="0.3">
      <c r="A10032" s="1">
        <v>41744.458333333336</v>
      </c>
      <c r="B10032" s="2">
        <v>192</v>
      </c>
      <c r="C10032" s="2">
        <v>54.3</v>
      </c>
      <c r="D10032">
        <v>54</v>
      </c>
    </row>
    <row r="10033" spans="1:4" x14ac:dyDescent="0.3">
      <c r="A10033" s="1">
        <v>41744.46875</v>
      </c>
      <c r="B10033" s="2">
        <v>192</v>
      </c>
      <c r="C10033" s="2">
        <v>54.6</v>
      </c>
      <c r="D10033">
        <v>60</v>
      </c>
    </row>
    <row r="10034" spans="1:4" x14ac:dyDescent="0.3">
      <c r="A10034" s="1">
        <v>41744.479166666664</v>
      </c>
      <c r="B10034" s="2">
        <v>192</v>
      </c>
      <c r="C10034" s="2">
        <v>54.9</v>
      </c>
      <c r="D10034">
        <v>61</v>
      </c>
    </row>
    <row r="10035" spans="1:4" x14ac:dyDescent="0.3">
      <c r="A10035" s="1">
        <v>41744.489583333336</v>
      </c>
      <c r="B10035" s="2">
        <v>189</v>
      </c>
      <c r="C10035" s="2">
        <v>55.2</v>
      </c>
      <c r="D10035">
        <v>60</v>
      </c>
    </row>
    <row r="10036" spans="1:4" x14ac:dyDescent="0.3">
      <c r="A10036" s="1">
        <v>41744.5</v>
      </c>
      <c r="B10036" s="2">
        <v>186</v>
      </c>
      <c r="C10036" s="2">
        <v>55.5</v>
      </c>
      <c r="D10036">
        <v>58</v>
      </c>
    </row>
    <row r="10037" spans="1:4" x14ac:dyDescent="0.3">
      <c r="A10037" s="1">
        <v>41744.510416666664</v>
      </c>
      <c r="B10037" s="2">
        <v>174</v>
      </c>
      <c r="C10037" s="2">
        <v>55.8</v>
      </c>
      <c r="D10037">
        <v>56</v>
      </c>
    </row>
    <row r="10038" spans="1:4" x14ac:dyDescent="0.3">
      <c r="A10038" s="1">
        <v>41744.520833333336</v>
      </c>
      <c r="B10038" s="2">
        <v>168</v>
      </c>
      <c r="C10038" s="2">
        <v>56.1</v>
      </c>
      <c r="D10038">
        <v>54</v>
      </c>
    </row>
    <row r="10039" spans="1:4" x14ac:dyDescent="0.3">
      <c r="A10039" s="1">
        <v>41744.53125</v>
      </c>
      <c r="B10039" s="2">
        <v>168</v>
      </c>
      <c r="C10039" s="2">
        <v>56.4</v>
      </c>
      <c r="D10039">
        <v>52</v>
      </c>
    </row>
    <row r="10040" spans="1:4" x14ac:dyDescent="0.3">
      <c r="A10040" s="1">
        <v>41744.541666666664</v>
      </c>
      <c r="B10040" s="2">
        <v>168</v>
      </c>
      <c r="C10040" s="2">
        <v>56.8</v>
      </c>
      <c r="D10040">
        <v>50</v>
      </c>
    </row>
    <row r="10041" spans="1:4" x14ac:dyDescent="0.3">
      <c r="A10041" s="1">
        <v>41744.552083333336</v>
      </c>
      <c r="B10041" s="2">
        <v>168</v>
      </c>
      <c r="C10041" s="2">
        <v>57.2</v>
      </c>
      <c r="D10041">
        <v>47</v>
      </c>
    </row>
    <row r="10042" spans="1:4" x14ac:dyDescent="0.3">
      <c r="A10042" s="1">
        <v>41744.5625</v>
      </c>
      <c r="B10042" s="2">
        <v>168</v>
      </c>
      <c r="C10042" s="2">
        <v>57.4</v>
      </c>
      <c r="D10042">
        <v>45</v>
      </c>
    </row>
    <row r="10043" spans="1:4" x14ac:dyDescent="0.3">
      <c r="A10043" s="1">
        <v>41744.572916666664</v>
      </c>
      <c r="B10043" s="2">
        <v>168</v>
      </c>
      <c r="C10043" s="2">
        <v>57.6</v>
      </c>
      <c r="D10043">
        <v>43</v>
      </c>
    </row>
    <row r="10044" spans="1:4" x14ac:dyDescent="0.3">
      <c r="A10044" s="1">
        <v>41744.583333333336</v>
      </c>
      <c r="B10044" s="2">
        <v>168</v>
      </c>
      <c r="C10044" s="2">
        <v>57.9</v>
      </c>
      <c r="D10044">
        <v>43</v>
      </c>
    </row>
    <row r="10045" spans="1:4" x14ac:dyDescent="0.3">
      <c r="A10045" s="1">
        <v>41744.59375</v>
      </c>
      <c r="B10045" s="2">
        <v>171</v>
      </c>
      <c r="C10045" s="2">
        <v>58.1</v>
      </c>
      <c r="D10045">
        <v>42</v>
      </c>
    </row>
    <row r="10046" spans="1:4" x14ac:dyDescent="0.3">
      <c r="A10046" s="1">
        <v>41744.604166666664</v>
      </c>
      <c r="B10046" s="2">
        <v>171</v>
      </c>
      <c r="C10046" s="2">
        <v>58.3</v>
      </c>
      <c r="D10046">
        <v>42</v>
      </c>
    </row>
    <row r="10047" spans="1:4" x14ac:dyDescent="0.3">
      <c r="A10047" s="1">
        <v>41744.614583333336</v>
      </c>
      <c r="B10047" s="2">
        <v>174</v>
      </c>
      <c r="C10047" s="2">
        <v>58.5</v>
      </c>
      <c r="D10047">
        <v>43</v>
      </c>
    </row>
    <row r="10048" spans="1:4" x14ac:dyDescent="0.3">
      <c r="A10048" s="1">
        <v>41744.625</v>
      </c>
      <c r="B10048" s="2">
        <v>174</v>
      </c>
      <c r="C10048" s="2">
        <v>58.6</v>
      </c>
      <c r="D10048">
        <v>43</v>
      </c>
    </row>
    <row r="10049" spans="1:4" x14ac:dyDescent="0.3">
      <c r="A10049" s="1">
        <v>41744.635416666664</v>
      </c>
      <c r="B10049" s="2">
        <v>177</v>
      </c>
      <c r="C10049" s="2">
        <v>58.7</v>
      </c>
      <c r="D10049">
        <v>43</v>
      </c>
    </row>
    <row r="10050" spans="1:4" x14ac:dyDescent="0.3">
      <c r="A10050" s="1">
        <v>41744.645833333336</v>
      </c>
      <c r="B10050" s="2">
        <v>177</v>
      </c>
      <c r="C10050" s="2">
        <v>58.8</v>
      </c>
      <c r="D10050">
        <v>43</v>
      </c>
    </row>
    <row r="10051" spans="1:4" x14ac:dyDescent="0.3">
      <c r="A10051" s="1">
        <v>41744.65625</v>
      </c>
      <c r="B10051" s="2">
        <v>177</v>
      </c>
      <c r="C10051" s="2">
        <v>58.8</v>
      </c>
      <c r="D10051">
        <v>43</v>
      </c>
    </row>
    <row r="10052" spans="1:4" x14ac:dyDescent="0.3">
      <c r="A10052" s="1">
        <v>41744.666666666664</v>
      </c>
      <c r="B10052" s="2">
        <v>177</v>
      </c>
      <c r="C10052" s="2">
        <v>58.8</v>
      </c>
      <c r="D10052">
        <v>43</v>
      </c>
    </row>
    <row r="10053" spans="1:4" x14ac:dyDescent="0.3">
      <c r="A10053" s="1">
        <v>41744.677083333336</v>
      </c>
      <c r="B10053" s="2">
        <v>177</v>
      </c>
      <c r="C10053" s="2">
        <v>58.8</v>
      </c>
      <c r="D10053">
        <v>42</v>
      </c>
    </row>
    <row r="10054" spans="1:4" x14ac:dyDescent="0.3">
      <c r="A10054" s="1">
        <v>41744.6875</v>
      </c>
      <c r="B10054" s="2">
        <v>177</v>
      </c>
      <c r="C10054" s="2">
        <v>58.8</v>
      </c>
      <c r="D10054">
        <v>43</v>
      </c>
    </row>
    <row r="10055" spans="1:4" x14ac:dyDescent="0.3">
      <c r="A10055" s="1">
        <v>41744.697916666664</v>
      </c>
      <c r="B10055" s="2">
        <v>177</v>
      </c>
      <c r="C10055" s="2">
        <v>58.7</v>
      </c>
      <c r="D10055">
        <v>42</v>
      </c>
    </row>
    <row r="10056" spans="1:4" x14ac:dyDescent="0.3">
      <c r="A10056" s="1">
        <v>41744.708333333336</v>
      </c>
      <c r="B10056" s="2">
        <v>180</v>
      </c>
      <c r="C10056" s="2">
        <v>58.7</v>
      </c>
      <c r="D10056">
        <v>42</v>
      </c>
    </row>
    <row r="10057" spans="1:4" x14ac:dyDescent="0.3">
      <c r="A10057" s="1">
        <v>41744.71875</v>
      </c>
      <c r="B10057" s="2">
        <v>180</v>
      </c>
      <c r="C10057" s="2">
        <v>58.6</v>
      </c>
      <c r="D10057">
        <v>42</v>
      </c>
    </row>
    <row r="10058" spans="1:4" x14ac:dyDescent="0.3">
      <c r="A10058" s="1">
        <v>41744.729166666664</v>
      </c>
      <c r="B10058" s="2">
        <v>180</v>
      </c>
      <c r="C10058" s="2">
        <v>58.4</v>
      </c>
      <c r="D10058">
        <v>41</v>
      </c>
    </row>
    <row r="10059" spans="1:4" x14ac:dyDescent="0.3">
      <c r="A10059" s="1">
        <v>41744.739583333336</v>
      </c>
      <c r="B10059" s="2">
        <v>180</v>
      </c>
      <c r="C10059" s="2">
        <v>58.3</v>
      </c>
      <c r="D10059">
        <v>42</v>
      </c>
    </row>
    <row r="10060" spans="1:4" x14ac:dyDescent="0.3">
      <c r="A10060" s="1">
        <v>41744.75</v>
      </c>
      <c r="B10060" s="2">
        <v>180</v>
      </c>
      <c r="C10060" s="2">
        <v>58.1</v>
      </c>
      <c r="D10060">
        <v>41</v>
      </c>
    </row>
    <row r="10061" spans="1:4" x14ac:dyDescent="0.3">
      <c r="A10061" s="1">
        <v>41744.760416666664</v>
      </c>
      <c r="B10061" s="2">
        <v>180</v>
      </c>
      <c r="C10061" s="2">
        <v>57.9</v>
      </c>
      <c r="D10061">
        <v>42</v>
      </c>
    </row>
    <row r="10062" spans="1:4" x14ac:dyDescent="0.3">
      <c r="A10062" s="1">
        <v>41744.770833333336</v>
      </c>
      <c r="B10062" s="2">
        <v>180</v>
      </c>
      <c r="C10062" s="2">
        <v>57.7</v>
      </c>
      <c r="D10062">
        <v>41</v>
      </c>
    </row>
    <row r="10063" spans="1:4" x14ac:dyDescent="0.3">
      <c r="A10063" s="1">
        <v>41744.78125</v>
      </c>
      <c r="B10063" s="2">
        <v>180</v>
      </c>
      <c r="C10063" s="2">
        <v>57.4</v>
      </c>
      <c r="D10063">
        <v>45</v>
      </c>
    </row>
    <row r="10064" spans="1:4" x14ac:dyDescent="0.3">
      <c r="A10064" s="1">
        <v>41744.791666666664</v>
      </c>
      <c r="B10064" s="2">
        <v>180</v>
      </c>
      <c r="C10064" s="2">
        <v>57.1</v>
      </c>
      <c r="D10064">
        <v>42</v>
      </c>
    </row>
    <row r="10065" spans="1:4" x14ac:dyDescent="0.3">
      <c r="A10065" s="1">
        <v>41744.802083333336</v>
      </c>
      <c r="B10065" s="2">
        <v>180</v>
      </c>
      <c r="C10065" s="2">
        <v>56.9</v>
      </c>
      <c r="D10065">
        <v>42</v>
      </c>
    </row>
    <row r="10066" spans="1:4" x14ac:dyDescent="0.3">
      <c r="A10066" s="1">
        <v>41744.8125</v>
      </c>
      <c r="B10066" s="2">
        <v>180</v>
      </c>
      <c r="C10066" s="2">
        <v>56.6</v>
      </c>
      <c r="D10066">
        <v>41</v>
      </c>
    </row>
    <row r="10067" spans="1:4" x14ac:dyDescent="0.3">
      <c r="A10067" s="1">
        <v>41744.822916666664</v>
      </c>
      <c r="B10067" s="2">
        <v>180</v>
      </c>
      <c r="C10067" s="2">
        <v>56.4</v>
      </c>
      <c r="D10067">
        <v>41</v>
      </c>
    </row>
    <row r="10068" spans="1:4" x14ac:dyDescent="0.3">
      <c r="A10068" s="1">
        <v>41744.833333333336</v>
      </c>
      <c r="B10068" s="2">
        <v>180</v>
      </c>
      <c r="C10068" s="2">
        <v>56.1</v>
      </c>
      <c r="D10068">
        <v>42</v>
      </c>
    </row>
    <row r="10069" spans="1:4" x14ac:dyDescent="0.3">
      <c r="A10069" s="1">
        <v>41744.84375</v>
      </c>
      <c r="B10069" s="2">
        <v>180</v>
      </c>
      <c r="C10069" s="2">
        <v>55.8</v>
      </c>
      <c r="D10069">
        <v>42</v>
      </c>
    </row>
    <row r="10070" spans="1:4" x14ac:dyDescent="0.3">
      <c r="A10070" s="1">
        <v>41744.854166666664</v>
      </c>
      <c r="B10070" s="2">
        <v>180</v>
      </c>
      <c r="C10070" s="2">
        <v>55.5</v>
      </c>
      <c r="D10070">
        <v>42</v>
      </c>
    </row>
    <row r="10071" spans="1:4" x14ac:dyDescent="0.3">
      <c r="A10071" s="1">
        <v>41744.864583333336</v>
      </c>
      <c r="B10071" s="2">
        <v>180</v>
      </c>
      <c r="C10071" s="2">
        <v>55.3</v>
      </c>
      <c r="D10071">
        <v>41</v>
      </c>
    </row>
    <row r="10072" spans="1:4" x14ac:dyDescent="0.3">
      <c r="A10072" s="1">
        <v>41744.875</v>
      </c>
      <c r="B10072" s="2">
        <v>180</v>
      </c>
      <c r="C10072" s="2">
        <v>55.1</v>
      </c>
      <c r="D10072">
        <v>41</v>
      </c>
    </row>
    <row r="10073" spans="1:4" x14ac:dyDescent="0.3">
      <c r="A10073" s="1">
        <v>41744.885416666664</v>
      </c>
      <c r="B10073" s="2">
        <v>180</v>
      </c>
      <c r="C10073" s="2">
        <v>54.9</v>
      </c>
      <c r="D10073">
        <v>41</v>
      </c>
    </row>
    <row r="10074" spans="1:4" x14ac:dyDescent="0.3">
      <c r="A10074" s="1">
        <v>41744.895833333336</v>
      </c>
      <c r="B10074" s="2">
        <v>180</v>
      </c>
      <c r="C10074" s="2">
        <v>54.7</v>
      </c>
      <c r="D10074">
        <v>41</v>
      </c>
    </row>
    <row r="10075" spans="1:4" x14ac:dyDescent="0.3">
      <c r="A10075" s="1">
        <v>41744.90625</v>
      </c>
      <c r="B10075" s="2">
        <v>180</v>
      </c>
      <c r="C10075" s="2">
        <v>54.6</v>
      </c>
      <c r="D10075">
        <v>41</v>
      </c>
    </row>
    <row r="10076" spans="1:4" x14ac:dyDescent="0.3">
      <c r="A10076" s="1">
        <v>41744.916666666664</v>
      </c>
      <c r="B10076" s="2">
        <v>180</v>
      </c>
      <c r="C10076" s="2">
        <v>54.4</v>
      </c>
      <c r="D10076">
        <v>41</v>
      </c>
    </row>
    <row r="10077" spans="1:4" x14ac:dyDescent="0.3">
      <c r="A10077" s="1">
        <v>41744.927083333336</v>
      </c>
      <c r="B10077" s="2">
        <v>180</v>
      </c>
      <c r="C10077" s="2">
        <v>54.3</v>
      </c>
      <c r="D10077">
        <v>41</v>
      </c>
    </row>
    <row r="10078" spans="1:4" x14ac:dyDescent="0.3">
      <c r="A10078" s="1">
        <v>41744.9375</v>
      </c>
      <c r="B10078" s="2">
        <v>180</v>
      </c>
      <c r="C10078" s="2">
        <v>54.1</v>
      </c>
      <c r="D10078">
        <v>41</v>
      </c>
    </row>
    <row r="10079" spans="1:4" x14ac:dyDescent="0.3">
      <c r="A10079" s="1">
        <v>41744.947916666664</v>
      </c>
      <c r="B10079" s="2">
        <v>180</v>
      </c>
      <c r="C10079" s="2">
        <v>54</v>
      </c>
      <c r="D10079">
        <v>41</v>
      </c>
    </row>
    <row r="10080" spans="1:4" x14ac:dyDescent="0.3">
      <c r="A10080" s="1">
        <v>41744.958333333336</v>
      </c>
      <c r="B10080" s="2">
        <v>180</v>
      </c>
      <c r="C10080" s="2">
        <v>53.8</v>
      </c>
      <c r="D10080">
        <v>41</v>
      </c>
    </row>
    <row r="10081" spans="1:4" x14ac:dyDescent="0.3">
      <c r="A10081" s="1">
        <v>41744.96875</v>
      </c>
      <c r="B10081" s="2">
        <v>180</v>
      </c>
      <c r="C10081" s="2">
        <v>53.7</v>
      </c>
      <c r="D10081">
        <v>41</v>
      </c>
    </row>
    <row r="10082" spans="1:4" x14ac:dyDescent="0.3">
      <c r="A10082" s="1">
        <v>41744.979166666664</v>
      </c>
      <c r="B10082" s="2">
        <v>180</v>
      </c>
      <c r="C10082" s="2">
        <v>53.5</v>
      </c>
      <c r="D10082">
        <v>41</v>
      </c>
    </row>
    <row r="10083" spans="1:4" x14ac:dyDescent="0.3">
      <c r="A10083" s="1">
        <v>41744.989583333336</v>
      </c>
      <c r="B10083" s="2">
        <v>180</v>
      </c>
      <c r="C10083" s="2">
        <v>53.5</v>
      </c>
      <c r="D10083">
        <v>41</v>
      </c>
    </row>
    <row r="10084" spans="1:4" x14ac:dyDescent="0.3">
      <c r="A10084" s="1">
        <v>41745</v>
      </c>
      <c r="B10084" s="2">
        <v>180</v>
      </c>
      <c r="C10084" s="2">
        <v>53.3</v>
      </c>
      <c r="D10084">
        <v>41</v>
      </c>
    </row>
    <row r="10085" spans="1:4" x14ac:dyDescent="0.3">
      <c r="A10085" s="1">
        <v>41745.010416666664</v>
      </c>
      <c r="B10085" s="2">
        <v>183</v>
      </c>
      <c r="C10085" s="2">
        <v>53.2</v>
      </c>
      <c r="D10085">
        <v>41</v>
      </c>
    </row>
    <row r="10086" spans="1:4" x14ac:dyDescent="0.3">
      <c r="A10086" s="1">
        <v>41745.020833333336</v>
      </c>
      <c r="B10086" s="2">
        <v>183</v>
      </c>
      <c r="C10086" s="2">
        <v>53.1</v>
      </c>
      <c r="D10086">
        <v>41</v>
      </c>
    </row>
    <row r="10087" spans="1:4" x14ac:dyDescent="0.3">
      <c r="A10087" s="1">
        <v>41745.03125</v>
      </c>
      <c r="B10087" s="2">
        <v>183</v>
      </c>
      <c r="C10087" s="2">
        <v>53</v>
      </c>
      <c r="D10087">
        <v>41</v>
      </c>
    </row>
    <row r="10088" spans="1:4" x14ac:dyDescent="0.3">
      <c r="A10088" s="1">
        <v>41745.041666666664</v>
      </c>
      <c r="B10088" s="2">
        <v>183</v>
      </c>
      <c r="C10088" s="2">
        <v>52.9</v>
      </c>
      <c r="D10088">
        <v>41</v>
      </c>
    </row>
    <row r="10089" spans="1:4" x14ac:dyDescent="0.3">
      <c r="A10089" s="1">
        <v>41745.052083333336</v>
      </c>
      <c r="B10089" s="2">
        <v>183</v>
      </c>
      <c r="C10089" s="2">
        <v>52.8</v>
      </c>
      <c r="D10089">
        <v>41</v>
      </c>
    </row>
    <row r="10090" spans="1:4" x14ac:dyDescent="0.3">
      <c r="A10090" s="1">
        <v>41745.0625</v>
      </c>
      <c r="B10090" s="2">
        <v>183</v>
      </c>
      <c r="C10090" s="2">
        <v>52.8</v>
      </c>
      <c r="D10090">
        <v>41</v>
      </c>
    </row>
    <row r="10091" spans="1:4" x14ac:dyDescent="0.3">
      <c r="A10091" s="1">
        <v>41745.072916666664</v>
      </c>
      <c r="B10091" s="2">
        <v>183</v>
      </c>
      <c r="C10091" s="2">
        <v>52.7</v>
      </c>
      <c r="D10091">
        <v>41</v>
      </c>
    </row>
    <row r="10092" spans="1:4" x14ac:dyDescent="0.3">
      <c r="A10092" s="1">
        <v>41745.083333333336</v>
      </c>
      <c r="B10092" s="2">
        <v>183</v>
      </c>
      <c r="C10092" s="2">
        <v>52.6</v>
      </c>
      <c r="D10092">
        <v>41</v>
      </c>
    </row>
    <row r="10093" spans="1:4" x14ac:dyDescent="0.3">
      <c r="A10093" s="1">
        <v>41745.09375</v>
      </c>
      <c r="B10093" s="2">
        <v>183</v>
      </c>
      <c r="C10093" s="2">
        <v>52.6</v>
      </c>
      <c r="D10093">
        <v>41</v>
      </c>
    </row>
    <row r="10094" spans="1:4" x14ac:dyDescent="0.3">
      <c r="A10094" s="1">
        <v>41745.104166666664</v>
      </c>
      <c r="B10094" s="2">
        <v>183</v>
      </c>
      <c r="C10094" s="2">
        <v>52.5</v>
      </c>
      <c r="D10094">
        <v>41</v>
      </c>
    </row>
    <row r="10095" spans="1:4" x14ac:dyDescent="0.3">
      <c r="A10095" s="1">
        <v>41745.114583333336</v>
      </c>
      <c r="B10095" s="2">
        <v>183</v>
      </c>
      <c r="C10095" s="2">
        <v>52.5</v>
      </c>
      <c r="D10095">
        <v>41</v>
      </c>
    </row>
    <row r="10096" spans="1:4" x14ac:dyDescent="0.3">
      <c r="A10096" s="1">
        <v>41745.125</v>
      </c>
      <c r="B10096" s="2">
        <v>183</v>
      </c>
      <c r="C10096" s="2">
        <v>52.4</v>
      </c>
      <c r="D10096">
        <v>41</v>
      </c>
    </row>
    <row r="10097" spans="1:4" x14ac:dyDescent="0.3">
      <c r="A10097" s="1">
        <v>41745.135416666664</v>
      </c>
      <c r="B10097" s="2">
        <v>183</v>
      </c>
      <c r="C10097" s="2">
        <v>52.4</v>
      </c>
      <c r="D10097">
        <v>41</v>
      </c>
    </row>
    <row r="10098" spans="1:4" x14ac:dyDescent="0.3">
      <c r="A10098" s="1">
        <v>41745.145833333336</v>
      </c>
      <c r="B10098" s="2">
        <v>183</v>
      </c>
      <c r="C10098" s="2">
        <v>52.4</v>
      </c>
      <c r="D10098">
        <v>41</v>
      </c>
    </row>
    <row r="10099" spans="1:4" x14ac:dyDescent="0.3">
      <c r="A10099" s="1">
        <v>41745.15625</v>
      </c>
      <c r="B10099" s="2">
        <v>183</v>
      </c>
      <c r="C10099" s="2">
        <v>52.3</v>
      </c>
      <c r="D10099">
        <v>41</v>
      </c>
    </row>
    <row r="10100" spans="1:4" x14ac:dyDescent="0.3">
      <c r="A10100" s="1">
        <v>41745.166666666664</v>
      </c>
      <c r="B10100" s="2">
        <v>183</v>
      </c>
      <c r="C10100" s="2">
        <v>52.3</v>
      </c>
      <c r="D10100">
        <v>41</v>
      </c>
    </row>
    <row r="10101" spans="1:4" x14ac:dyDescent="0.3">
      <c r="A10101" s="1">
        <v>41745.177083333336</v>
      </c>
      <c r="B10101" s="2">
        <v>183</v>
      </c>
      <c r="C10101" s="2">
        <v>52.2</v>
      </c>
      <c r="D10101">
        <v>41</v>
      </c>
    </row>
    <row r="10102" spans="1:4" x14ac:dyDescent="0.3">
      <c r="A10102" s="1">
        <v>41745.1875</v>
      </c>
      <c r="B10102" s="2">
        <v>183</v>
      </c>
      <c r="C10102" s="2">
        <v>52.2</v>
      </c>
      <c r="D10102">
        <v>41</v>
      </c>
    </row>
    <row r="10103" spans="1:4" x14ac:dyDescent="0.3">
      <c r="A10103" s="1">
        <v>41745.197916666664</v>
      </c>
      <c r="B10103" s="2">
        <v>183</v>
      </c>
      <c r="C10103" s="2">
        <v>52.2</v>
      </c>
      <c r="D10103">
        <v>41</v>
      </c>
    </row>
    <row r="10104" spans="1:4" x14ac:dyDescent="0.3">
      <c r="A10104" s="1">
        <v>41745.208333333336</v>
      </c>
      <c r="B10104" s="2">
        <v>183</v>
      </c>
      <c r="C10104" s="2">
        <v>52.2</v>
      </c>
      <c r="D10104">
        <v>41</v>
      </c>
    </row>
    <row r="10105" spans="1:4" x14ac:dyDescent="0.3">
      <c r="A10105" s="1">
        <v>41745.21875</v>
      </c>
      <c r="B10105" s="2">
        <v>183</v>
      </c>
      <c r="C10105" s="2">
        <v>52.1</v>
      </c>
      <c r="D10105">
        <v>41</v>
      </c>
    </row>
    <row r="10106" spans="1:4" x14ac:dyDescent="0.3">
      <c r="A10106" s="1">
        <v>41745.229166666664</v>
      </c>
      <c r="B10106" s="2">
        <v>183</v>
      </c>
      <c r="C10106" s="2">
        <v>52.1</v>
      </c>
      <c r="D10106">
        <v>41</v>
      </c>
    </row>
    <row r="10107" spans="1:4" x14ac:dyDescent="0.3">
      <c r="A10107" s="1">
        <v>41745.239583333336</v>
      </c>
      <c r="B10107" s="2">
        <v>183</v>
      </c>
      <c r="C10107" s="2">
        <v>52.1</v>
      </c>
      <c r="D10107">
        <v>41</v>
      </c>
    </row>
    <row r="10108" spans="1:4" x14ac:dyDescent="0.3">
      <c r="A10108" s="1">
        <v>41745.25</v>
      </c>
      <c r="B10108" s="2">
        <v>183</v>
      </c>
      <c r="C10108" s="2">
        <v>52.1</v>
      </c>
      <c r="D10108">
        <v>41</v>
      </c>
    </row>
    <row r="10109" spans="1:4" x14ac:dyDescent="0.3">
      <c r="A10109" s="1">
        <v>41745.260416666664</v>
      </c>
      <c r="B10109" s="2">
        <v>183</v>
      </c>
      <c r="C10109" s="2">
        <v>52.1</v>
      </c>
      <c r="D10109">
        <v>41</v>
      </c>
    </row>
    <row r="10110" spans="1:4" x14ac:dyDescent="0.3">
      <c r="A10110" s="1">
        <v>41745.270833333336</v>
      </c>
      <c r="B10110" s="2">
        <v>183</v>
      </c>
      <c r="C10110" s="2">
        <v>52</v>
      </c>
      <c r="D10110">
        <v>41</v>
      </c>
    </row>
    <row r="10111" spans="1:4" x14ac:dyDescent="0.3">
      <c r="A10111" s="1">
        <v>41745.28125</v>
      </c>
      <c r="B10111" s="2">
        <v>183</v>
      </c>
      <c r="C10111" s="2">
        <v>52</v>
      </c>
      <c r="D10111">
        <v>41</v>
      </c>
    </row>
    <row r="10112" spans="1:4" x14ac:dyDescent="0.3">
      <c r="A10112" s="1">
        <v>41745.291666666664</v>
      </c>
      <c r="B10112" s="2">
        <v>183</v>
      </c>
      <c r="C10112" s="2">
        <v>52</v>
      </c>
      <c r="D10112">
        <v>41</v>
      </c>
    </row>
    <row r="10113" spans="1:4" x14ac:dyDescent="0.3">
      <c r="A10113" s="1">
        <v>41745.302083333336</v>
      </c>
      <c r="B10113" s="2">
        <v>183</v>
      </c>
      <c r="C10113" s="2">
        <v>52</v>
      </c>
      <c r="D10113">
        <v>41</v>
      </c>
    </row>
    <row r="10114" spans="1:4" x14ac:dyDescent="0.3">
      <c r="A10114" s="1">
        <v>41745.3125</v>
      </c>
      <c r="B10114" s="2">
        <v>183</v>
      </c>
      <c r="C10114" s="2">
        <v>52</v>
      </c>
      <c r="D10114">
        <v>40</v>
      </c>
    </row>
    <row r="10115" spans="1:4" x14ac:dyDescent="0.3">
      <c r="A10115" s="1">
        <v>41745.322916666664</v>
      </c>
      <c r="B10115" s="2">
        <v>183</v>
      </c>
      <c r="C10115" s="2">
        <v>52</v>
      </c>
      <c r="D10115">
        <v>40</v>
      </c>
    </row>
    <row r="10116" spans="1:4" x14ac:dyDescent="0.3">
      <c r="A10116" s="1">
        <v>41745.333333333336</v>
      </c>
      <c r="B10116" s="2">
        <v>183</v>
      </c>
      <c r="C10116" s="2">
        <v>52</v>
      </c>
      <c r="D10116">
        <v>40</v>
      </c>
    </row>
    <row r="10117" spans="1:4" x14ac:dyDescent="0.3">
      <c r="A10117" s="1">
        <v>41745.34375</v>
      </c>
      <c r="B10117" s="2">
        <v>183</v>
      </c>
      <c r="C10117" s="2">
        <v>52</v>
      </c>
      <c r="D10117">
        <v>40</v>
      </c>
    </row>
    <row r="10118" spans="1:4" x14ac:dyDescent="0.3">
      <c r="A10118" s="1">
        <v>41745.354166666664</v>
      </c>
      <c r="B10118" s="2">
        <v>183</v>
      </c>
      <c r="C10118" s="2">
        <v>52.1</v>
      </c>
      <c r="D10118">
        <v>40</v>
      </c>
    </row>
    <row r="10119" spans="1:4" x14ac:dyDescent="0.3">
      <c r="A10119" s="1">
        <v>41745.364583333336</v>
      </c>
      <c r="B10119" s="2">
        <v>183</v>
      </c>
      <c r="C10119" s="2">
        <v>52.1</v>
      </c>
      <c r="D10119">
        <v>40</v>
      </c>
    </row>
    <row r="10120" spans="1:4" x14ac:dyDescent="0.3">
      <c r="A10120" s="1">
        <v>41745.375</v>
      </c>
      <c r="B10120" s="2">
        <v>183</v>
      </c>
      <c r="C10120" s="2">
        <v>52.2</v>
      </c>
      <c r="D10120">
        <v>40</v>
      </c>
    </row>
    <row r="10121" spans="1:4" x14ac:dyDescent="0.3">
      <c r="A10121" s="1">
        <v>41745.385416666664</v>
      </c>
      <c r="B10121" s="2">
        <v>183</v>
      </c>
      <c r="C10121" s="2">
        <v>52.4</v>
      </c>
      <c r="D10121">
        <v>40</v>
      </c>
    </row>
    <row r="10122" spans="1:4" x14ac:dyDescent="0.3">
      <c r="A10122" s="1">
        <v>41745.395833333336</v>
      </c>
      <c r="B10122" s="2">
        <v>183</v>
      </c>
      <c r="C10122" s="2">
        <v>52.5</v>
      </c>
      <c r="D10122">
        <v>44</v>
      </c>
    </row>
    <row r="10123" spans="1:4" x14ac:dyDescent="0.3">
      <c r="A10123" s="1">
        <v>41745.40625</v>
      </c>
      <c r="B10123" s="2">
        <v>183</v>
      </c>
      <c r="C10123" s="2">
        <v>52.8</v>
      </c>
      <c r="D10123">
        <v>41</v>
      </c>
    </row>
    <row r="10124" spans="1:4" x14ac:dyDescent="0.3">
      <c r="A10124" s="1">
        <v>41745.416666666664</v>
      </c>
      <c r="B10124" s="2">
        <v>183</v>
      </c>
      <c r="C10124" s="2">
        <v>53</v>
      </c>
      <c r="D10124">
        <v>40</v>
      </c>
    </row>
    <row r="10125" spans="1:4" x14ac:dyDescent="0.3">
      <c r="A10125" s="1">
        <v>41745.427083333336</v>
      </c>
      <c r="B10125" s="2">
        <v>183</v>
      </c>
      <c r="C10125" s="2">
        <v>53.2</v>
      </c>
      <c r="D10125">
        <v>40</v>
      </c>
    </row>
    <row r="10126" spans="1:4" x14ac:dyDescent="0.3">
      <c r="A10126" s="1">
        <v>41745.4375</v>
      </c>
      <c r="B10126" s="2">
        <v>183</v>
      </c>
      <c r="C10126" s="2">
        <v>53.5</v>
      </c>
      <c r="D10126">
        <v>40</v>
      </c>
    </row>
    <row r="10127" spans="1:4" x14ac:dyDescent="0.3">
      <c r="A10127" s="1">
        <v>41745.447916666664</v>
      </c>
      <c r="B10127" s="2">
        <v>183</v>
      </c>
      <c r="C10127" s="2">
        <v>53.7</v>
      </c>
      <c r="D10127">
        <v>41</v>
      </c>
    </row>
    <row r="10128" spans="1:4" x14ac:dyDescent="0.3">
      <c r="A10128" s="1">
        <v>41745.458333333336</v>
      </c>
      <c r="B10128" s="2">
        <v>183</v>
      </c>
      <c r="C10128" s="2">
        <v>54</v>
      </c>
      <c r="D10128">
        <v>44</v>
      </c>
    </row>
    <row r="10129" spans="1:4" x14ac:dyDescent="0.3">
      <c r="A10129" s="1">
        <v>41745.46875</v>
      </c>
      <c r="B10129" s="2">
        <v>183</v>
      </c>
      <c r="C10129" s="2">
        <v>54.3</v>
      </c>
      <c r="D10129">
        <v>48</v>
      </c>
    </row>
    <row r="10130" spans="1:4" x14ac:dyDescent="0.3">
      <c r="A10130" s="1">
        <v>41745.479166666664</v>
      </c>
      <c r="B10130" s="2">
        <v>183</v>
      </c>
      <c r="C10130" s="2">
        <v>54.6</v>
      </c>
      <c r="D10130">
        <v>48</v>
      </c>
    </row>
    <row r="10131" spans="1:4" x14ac:dyDescent="0.3">
      <c r="A10131" s="1">
        <v>41745.489583333336</v>
      </c>
      <c r="B10131" s="2">
        <v>183</v>
      </c>
      <c r="C10131" s="2">
        <v>54.9</v>
      </c>
      <c r="D10131">
        <v>50</v>
      </c>
    </row>
    <row r="10132" spans="1:4" x14ac:dyDescent="0.3">
      <c r="A10132" s="1">
        <v>41745.5</v>
      </c>
      <c r="B10132" s="2">
        <v>183</v>
      </c>
      <c r="C10132" s="2">
        <v>55.2</v>
      </c>
      <c r="D10132">
        <v>52</v>
      </c>
    </row>
    <row r="10133" spans="1:4" x14ac:dyDescent="0.3">
      <c r="A10133" s="1">
        <v>41745.510416666664</v>
      </c>
      <c r="B10133" s="2">
        <v>183</v>
      </c>
      <c r="C10133" s="2">
        <v>55.5</v>
      </c>
      <c r="D10133">
        <v>53</v>
      </c>
    </row>
    <row r="10134" spans="1:4" x14ac:dyDescent="0.3">
      <c r="A10134" s="1">
        <v>41745.520833333336</v>
      </c>
      <c r="B10134" s="2">
        <v>183</v>
      </c>
      <c r="C10134" s="2">
        <v>55.8</v>
      </c>
      <c r="D10134">
        <v>54</v>
      </c>
    </row>
    <row r="10135" spans="1:4" x14ac:dyDescent="0.3">
      <c r="A10135" s="1">
        <v>41745.53125</v>
      </c>
      <c r="B10135" s="2">
        <v>183</v>
      </c>
      <c r="C10135" s="2">
        <v>56.1</v>
      </c>
      <c r="D10135">
        <v>54</v>
      </c>
    </row>
    <row r="10136" spans="1:4" x14ac:dyDescent="0.3">
      <c r="A10136" s="1">
        <v>41745.541666666664</v>
      </c>
      <c r="B10136" s="2">
        <v>183</v>
      </c>
      <c r="C10136" s="2">
        <v>56.4</v>
      </c>
      <c r="D10136">
        <v>54</v>
      </c>
    </row>
    <row r="10137" spans="1:4" x14ac:dyDescent="0.3">
      <c r="A10137" s="1">
        <v>41745.552083333336</v>
      </c>
      <c r="B10137" s="2">
        <v>183</v>
      </c>
      <c r="C10137" s="2">
        <v>56.7</v>
      </c>
      <c r="D10137">
        <v>53</v>
      </c>
    </row>
    <row r="10138" spans="1:4" x14ac:dyDescent="0.3">
      <c r="A10138" s="1">
        <v>41745.5625</v>
      </c>
      <c r="B10138" s="2">
        <v>183</v>
      </c>
      <c r="C10138" s="2">
        <v>57</v>
      </c>
      <c r="D10138">
        <v>53</v>
      </c>
    </row>
    <row r="10139" spans="1:4" x14ac:dyDescent="0.3">
      <c r="A10139" s="1">
        <v>41745.572916666664</v>
      </c>
      <c r="B10139" s="2">
        <v>183</v>
      </c>
      <c r="C10139" s="2">
        <v>57.2</v>
      </c>
      <c r="D10139">
        <v>52</v>
      </c>
    </row>
    <row r="10140" spans="1:4" x14ac:dyDescent="0.3">
      <c r="A10140" s="1">
        <v>41745.583333333336</v>
      </c>
      <c r="B10140" s="2">
        <v>183</v>
      </c>
      <c r="C10140" s="2">
        <v>57.5</v>
      </c>
      <c r="D10140">
        <v>51</v>
      </c>
    </row>
    <row r="10141" spans="1:4" x14ac:dyDescent="0.3">
      <c r="A10141" s="1">
        <v>41745.59375</v>
      </c>
      <c r="B10141" s="2">
        <v>183</v>
      </c>
      <c r="C10141" s="2">
        <v>57.7</v>
      </c>
      <c r="D10141">
        <v>51</v>
      </c>
    </row>
    <row r="10142" spans="1:4" x14ac:dyDescent="0.3">
      <c r="A10142" s="1">
        <v>41745.604166666664</v>
      </c>
      <c r="B10142" s="2">
        <v>183</v>
      </c>
      <c r="C10142" s="2">
        <v>57.9</v>
      </c>
      <c r="D10142">
        <v>50</v>
      </c>
    </row>
    <row r="10143" spans="1:4" x14ac:dyDescent="0.3">
      <c r="A10143" s="1">
        <v>41745.614583333336</v>
      </c>
      <c r="B10143" s="2">
        <v>183</v>
      </c>
      <c r="C10143" s="2">
        <v>58.1</v>
      </c>
      <c r="D10143">
        <v>49</v>
      </c>
    </row>
    <row r="10144" spans="1:4" x14ac:dyDescent="0.3">
      <c r="A10144" s="1">
        <v>41745.625</v>
      </c>
      <c r="B10144" s="2">
        <v>183</v>
      </c>
      <c r="C10144" s="2">
        <v>58.2</v>
      </c>
      <c r="D10144">
        <v>48</v>
      </c>
    </row>
    <row r="10145" spans="1:4" x14ac:dyDescent="0.3">
      <c r="A10145" s="1">
        <v>41745.635416666664</v>
      </c>
      <c r="B10145" s="2">
        <v>183</v>
      </c>
      <c r="C10145" s="2">
        <v>58.3</v>
      </c>
      <c r="D10145">
        <v>47</v>
      </c>
    </row>
    <row r="10146" spans="1:4" x14ac:dyDescent="0.3">
      <c r="A10146" s="1">
        <v>41745.645833333336</v>
      </c>
      <c r="B10146" s="2">
        <v>183</v>
      </c>
      <c r="C10146" s="2">
        <v>58.4</v>
      </c>
      <c r="D10146">
        <v>47</v>
      </c>
    </row>
    <row r="10147" spans="1:4" x14ac:dyDescent="0.3">
      <c r="A10147" s="1">
        <v>41745.65625</v>
      </c>
      <c r="B10147" s="2">
        <v>186</v>
      </c>
      <c r="C10147" s="2">
        <v>58.5</v>
      </c>
      <c r="D10147">
        <v>46</v>
      </c>
    </row>
    <row r="10148" spans="1:4" x14ac:dyDescent="0.3">
      <c r="A10148" s="1">
        <v>41745.666666666664</v>
      </c>
      <c r="B10148" s="2">
        <v>189</v>
      </c>
      <c r="C10148" s="2">
        <v>58.6</v>
      </c>
      <c r="D10148">
        <v>46</v>
      </c>
    </row>
    <row r="10149" spans="1:4" x14ac:dyDescent="0.3">
      <c r="A10149" s="1">
        <v>41745.677083333336</v>
      </c>
      <c r="B10149" s="2">
        <v>189</v>
      </c>
      <c r="C10149" s="2">
        <v>58.6</v>
      </c>
      <c r="D10149">
        <v>45</v>
      </c>
    </row>
    <row r="10150" spans="1:4" x14ac:dyDescent="0.3">
      <c r="A10150" s="1">
        <v>41745.6875</v>
      </c>
      <c r="B10150" s="2">
        <v>192</v>
      </c>
      <c r="C10150" s="2">
        <v>58.6</v>
      </c>
      <c r="D10150">
        <v>45</v>
      </c>
    </row>
    <row r="10151" spans="1:4" x14ac:dyDescent="0.3">
      <c r="A10151" s="1">
        <v>41745.697916666664</v>
      </c>
      <c r="B10151" s="2">
        <v>192</v>
      </c>
      <c r="C10151" s="2">
        <v>58.5</v>
      </c>
      <c r="D10151">
        <v>44</v>
      </c>
    </row>
    <row r="10152" spans="1:4" x14ac:dyDescent="0.3">
      <c r="A10152" s="1">
        <v>41745.708333333336</v>
      </c>
      <c r="B10152" s="2">
        <v>192</v>
      </c>
      <c r="C10152" s="2">
        <v>58.4</v>
      </c>
      <c r="D10152">
        <v>44</v>
      </c>
    </row>
    <row r="10153" spans="1:4" x14ac:dyDescent="0.3">
      <c r="A10153" s="1">
        <v>41745.71875</v>
      </c>
      <c r="B10153" s="2">
        <v>192</v>
      </c>
      <c r="C10153" s="2">
        <v>58.3</v>
      </c>
      <c r="D10153">
        <v>43</v>
      </c>
    </row>
    <row r="10154" spans="1:4" x14ac:dyDescent="0.3">
      <c r="A10154" s="1">
        <v>41745.729166666664</v>
      </c>
      <c r="B10154" s="2">
        <v>192</v>
      </c>
      <c r="C10154" s="2">
        <v>58.3</v>
      </c>
      <c r="D10154">
        <v>43</v>
      </c>
    </row>
    <row r="10155" spans="1:4" x14ac:dyDescent="0.3">
      <c r="A10155" s="1">
        <v>41745.739583333336</v>
      </c>
      <c r="B10155" s="2">
        <v>192</v>
      </c>
      <c r="C10155" s="2">
        <v>58.1</v>
      </c>
      <c r="D10155">
        <v>43</v>
      </c>
    </row>
    <row r="10156" spans="1:4" x14ac:dyDescent="0.3">
      <c r="A10156" s="1">
        <v>41745.75</v>
      </c>
      <c r="B10156" s="2">
        <v>195</v>
      </c>
      <c r="C10156" s="2">
        <v>58</v>
      </c>
      <c r="D10156">
        <v>43</v>
      </c>
    </row>
    <row r="10157" spans="1:4" x14ac:dyDescent="0.3">
      <c r="A10157" s="1">
        <v>41745.760416666664</v>
      </c>
      <c r="B10157" s="2">
        <v>195</v>
      </c>
      <c r="C10157" s="2">
        <v>57.8</v>
      </c>
      <c r="D10157">
        <v>42</v>
      </c>
    </row>
    <row r="10158" spans="1:4" x14ac:dyDescent="0.3">
      <c r="A10158" s="1">
        <v>41745.770833333336</v>
      </c>
      <c r="B10158" s="2">
        <v>195</v>
      </c>
      <c r="C10158" s="2">
        <v>57.5</v>
      </c>
      <c r="D10158">
        <v>42</v>
      </c>
    </row>
    <row r="10159" spans="1:4" x14ac:dyDescent="0.3">
      <c r="A10159" s="1">
        <v>41745.78125</v>
      </c>
      <c r="B10159" s="2">
        <v>195</v>
      </c>
      <c r="C10159" s="2">
        <v>57.3</v>
      </c>
      <c r="D10159">
        <v>42</v>
      </c>
    </row>
    <row r="10160" spans="1:4" x14ac:dyDescent="0.3">
      <c r="A10160" s="1">
        <v>41745.791666666664</v>
      </c>
      <c r="B10160" s="2">
        <v>195</v>
      </c>
      <c r="C10160" s="2">
        <v>57</v>
      </c>
      <c r="D10160">
        <v>42</v>
      </c>
    </row>
    <row r="10161" spans="1:4" x14ac:dyDescent="0.3">
      <c r="A10161" s="1">
        <v>41745.802083333336</v>
      </c>
      <c r="B10161" s="2">
        <v>195</v>
      </c>
      <c r="C10161" s="2">
        <v>56.8</v>
      </c>
      <c r="D10161">
        <v>42</v>
      </c>
    </row>
    <row r="10162" spans="1:4" x14ac:dyDescent="0.3">
      <c r="A10162" s="1">
        <v>41745.8125</v>
      </c>
      <c r="B10162" s="2">
        <v>195</v>
      </c>
      <c r="C10162" s="2">
        <v>56.6</v>
      </c>
      <c r="D10162">
        <v>42</v>
      </c>
    </row>
    <row r="10163" spans="1:4" x14ac:dyDescent="0.3">
      <c r="A10163" s="1">
        <v>41745.822916666664</v>
      </c>
      <c r="B10163" s="2">
        <v>195</v>
      </c>
      <c r="C10163" s="2">
        <v>56.3</v>
      </c>
      <c r="D10163">
        <v>42</v>
      </c>
    </row>
    <row r="10164" spans="1:4" x14ac:dyDescent="0.3">
      <c r="A10164" s="1">
        <v>41745.833333333336</v>
      </c>
      <c r="B10164" s="2">
        <v>195</v>
      </c>
      <c r="C10164" s="2">
        <v>56</v>
      </c>
      <c r="D10164">
        <v>42</v>
      </c>
    </row>
    <row r="10165" spans="1:4" x14ac:dyDescent="0.3">
      <c r="A10165" s="1">
        <v>41745.84375</v>
      </c>
      <c r="B10165" s="2">
        <v>195</v>
      </c>
      <c r="C10165" s="2">
        <v>55.8</v>
      </c>
      <c r="D10165">
        <v>42</v>
      </c>
    </row>
    <row r="10166" spans="1:4" x14ac:dyDescent="0.3">
      <c r="A10166" s="1">
        <v>41745.854166666664</v>
      </c>
      <c r="B10166" s="2">
        <v>195</v>
      </c>
      <c r="C10166" s="2">
        <v>55.6</v>
      </c>
      <c r="D10166">
        <v>42</v>
      </c>
    </row>
    <row r="10167" spans="1:4" x14ac:dyDescent="0.3">
      <c r="A10167" s="1">
        <v>41745.864583333336</v>
      </c>
      <c r="B10167" s="2">
        <v>195</v>
      </c>
      <c r="C10167" s="2">
        <v>55.3</v>
      </c>
      <c r="D10167">
        <v>42</v>
      </c>
    </row>
    <row r="10168" spans="1:4" x14ac:dyDescent="0.3">
      <c r="A10168" s="1">
        <v>41745.875</v>
      </c>
      <c r="B10168" s="2">
        <v>195</v>
      </c>
      <c r="C10168" s="2">
        <v>55.1</v>
      </c>
      <c r="D10168">
        <v>42</v>
      </c>
    </row>
    <row r="10169" spans="1:4" x14ac:dyDescent="0.3">
      <c r="A10169" s="1">
        <v>41745.885416666664</v>
      </c>
      <c r="B10169" s="2">
        <v>195</v>
      </c>
      <c r="C10169" s="2">
        <v>54.9</v>
      </c>
      <c r="D10169">
        <v>41</v>
      </c>
    </row>
    <row r="10170" spans="1:4" x14ac:dyDescent="0.3">
      <c r="A10170" s="1">
        <v>41745.895833333336</v>
      </c>
      <c r="B10170" s="2">
        <v>195</v>
      </c>
      <c r="C10170" s="2">
        <v>54.8</v>
      </c>
      <c r="D10170">
        <v>41</v>
      </c>
    </row>
    <row r="10171" spans="1:4" x14ac:dyDescent="0.3">
      <c r="A10171" s="1">
        <v>41745.90625</v>
      </c>
      <c r="B10171" s="2">
        <v>195</v>
      </c>
      <c r="C10171" s="2">
        <v>54.6</v>
      </c>
      <c r="D10171">
        <v>41</v>
      </c>
    </row>
    <row r="10172" spans="1:4" x14ac:dyDescent="0.3">
      <c r="A10172" s="1">
        <v>41745.916666666664</v>
      </c>
      <c r="B10172" s="2">
        <v>195</v>
      </c>
      <c r="C10172" s="2">
        <v>54.4</v>
      </c>
      <c r="D10172">
        <v>41</v>
      </c>
    </row>
    <row r="10173" spans="1:4" x14ac:dyDescent="0.3">
      <c r="A10173" s="1">
        <v>41745.927083333336</v>
      </c>
      <c r="B10173" s="2">
        <v>195</v>
      </c>
      <c r="C10173" s="2">
        <v>54.2</v>
      </c>
      <c r="D10173">
        <v>41</v>
      </c>
    </row>
    <row r="10174" spans="1:4" x14ac:dyDescent="0.3">
      <c r="A10174" s="1">
        <v>41745.9375</v>
      </c>
      <c r="B10174" s="2">
        <v>195</v>
      </c>
      <c r="C10174" s="2">
        <v>54.1</v>
      </c>
      <c r="D10174">
        <v>41</v>
      </c>
    </row>
    <row r="10175" spans="1:4" x14ac:dyDescent="0.3">
      <c r="A10175" s="1">
        <v>41745.947916666664</v>
      </c>
      <c r="B10175" s="2">
        <v>195</v>
      </c>
      <c r="C10175" s="2">
        <v>54</v>
      </c>
      <c r="D10175">
        <v>41</v>
      </c>
    </row>
    <row r="10176" spans="1:4" x14ac:dyDescent="0.3">
      <c r="A10176" s="1">
        <v>41745.958333333336</v>
      </c>
      <c r="B10176" s="2">
        <v>195</v>
      </c>
      <c r="C10176" s="2">
        <v>53.9</v>
      </c>
      <c r="D10176">
        <v>42</v>
      </c>
    </row>
    <row r="10177" spans="1:4" x14ac:dyDescent="0.3">
      <c r="A10177" s="1">
        <v>41745.96875</v>
      </c>
      <c r="B10177" s="2">
        <v>195</v>
      </c>
      <c r="C10177" s="2">
        <v>53.7</v>
      </c>
      <c r="D10177">
        <v>42</v>
      </c>
    </row>
    <row r="10178" spans="1:4" x14ac:dyDescent="0.3">
      <c r="A10178" s="1">
        <v>41745.979166666664</v>
      </c>
      <c r="B10178" s="2">
        <v>195</v>
      </c>
      <c r="C10178" s="2">
        <v>53.6</v>
      </c>
      <c r="D10178">
        <v>41</v>
      </c>
    </row>
    <row r="10179" spans="1:4" x14ac:dyDescent="0.3">
      <c r="A10179" s="1">
        <v>41745.989583333336</v>
      </c>
      <c r="B10179" s="2">
        <v>195</v>
      </c>
      <c r="C10179" s="2">
        <v>53.5</v>
      </c>
      <c r="D10179">
        <v>42</v>
      </c>
    </row>
    <row r="10180" spans="1:4" x14ac:dyDescent="0.3">
      <c r="A10180" s="1">
        <v>41746</v>
      </c>
      <c r="B10180" s="2">
        <v>195</v>
      </c>
      <c r="C10180" s="2">
        <v>53.4</v>
      </c>
      <c r="D10180">
        <v>42</v>
      </c>
    </row>
    <row r="10181" spans="1:4" x14ac:dyDescent="0.3">
      <c r="A10181" s="1">
        <v>41746.010416666664</v>
      </c>
      <c r="B10181" s="2">
        <v>195</v>
      </c>
      <c r="C10181" s="2">
        <v>53.3</v>
      </c>
      <c r="D10181">
        <v>42</v>
      </c>
    </row>
    <row r="10182" spans="1:4" x14ac:dyDescent="0.3">
      <c r="A10182" s="1">
        <v>41746.020833333336</v>
      </c>
      <c r="B10182" s="2">
        <v>195</v>
      </c>
      <c r="C10182" s="2">
        <v>53.2</v>
      </c>
      <c r="D10182">
        <v>41</v>
      </c>
    </row>
    <row r="10183" spans="1:4" x14ac:dyDescent="0.3">
      <c r="A10183" s="1">
        <v>41746.03125</v>
      </c>
      <c r="B10183" s="2">
        <v>195</v>
      </c>
      <c r="C10183" s="2">
        <v>53.1</v>
      </c>
      <c r="D10183">
        <v>41</v>
      </c>
    </row>
    <row r="10184" spans="1:4" x14ac:dyDescent="0.3">
      <c r="A10184" s="1">
        <v>41746.041666666664</v>
      </c>
      <c r="B10184" s="2">
        <v>195</v>
      </c>
      <c r="C10184" s="2">
        <v>53</v>
      </c>
      <c r="D10184">
        <v>42</v>
      </c>
    </row>
    <row r="10185" spans="1:4" x14ac:dyDescent="0.3">
      <c r="A10185" s="1">
        <v>41746.052083333336</v>
      </c>
      <c r="B10185" s="2">
        <v>195</v>
      </c>
      <c r="C10185" s="2">
        <v>52.9</v>
      </c>
      <c r="D10185">
        <v>42</v>
      </c>
    </row>
    <row r="10186" spans="1:4" x14ac:dyDescent="0.3">
      <c r="A10186" s="1">
        <v>41746.0625</v>
      </c>
      <c r="B10186" s="2">
        <v>195</v>
      </c>
      <c r="C10186" s="2">
        <v>52.8</v>
      </c>
      <c r="D10186">
        <v>41</v>
      </c>
    </row>
    <row r="10187" spans="1:4" x14ac:dyDescent="0.3">
      <c r="A10187" s="1">
        <v>41746.072916666664</v>
      </c>
      <c r="B10187" s="2">
        <v>195</v>
      </c>
      <c r="C10187" s="2">
        <v>52.8</v>
      </c>
      <c r="D10187">
        <v>41</v>
      </c>
    </row>
    <row r="10188" spans="1:4" x14ac:dyDescent="0.3">
      <c r="A10188" s="1">
        <v>41746.083333333336</v>
      </c>
      <c r="B10188" s="2">
        <v>195</v>
      </c>
      <c r="C10188" s="2">
        <v>52.7</v>
      </c>
      <c r="D10188">
        <v>42</v>
      </c>
    </row>
    <row r="10189" spans="1:4" x14ac:dyDescent="0.3">
      <c r="A10189" s="1">
        <v>41746.09375</v>
      </c>
      <c r="B10189" s="2">
        <v>195</v>
      </c>
      <c r="C10189" s="2">
        <v>52.7</v>
      </c>
      <c r="D10189">
        <v>41</v>
      </c>
    </row>
    <row r="10190" spans="1:4" x14ac:dyDescent="0.3">
      <c r="A10190" s="1">
        <v>41746.104166666664</v>
      </c>
      <c r="B10190" s="2">
        <v>195</v>
      </c>
      <c r="C10190" s="2">
        <v>52.6</v>
      </c>
      <c r="D10190">
        <v>41</v>
      </c>
    </row>
    <row r="10191" spans="1:4" x14ac:dyDescent="0.3">
      <c r="A10191" s="1">
        <v>41746.114583333336</v>
      </c>
      <c r="B10191" s="2">
        <v>195</v>
      </c>
      <c r="C10191" s="2">
        <v>52.6</v>
      </c>
      <c r="D10191">
        <v>41</v>
      </c>
    </row>
    <row r="10192" spans="1:4" x14ac:dyDescent="0.3">
      <c r="A10192" s="1">
        <v>41746.125</v>
      </c>
      <c r="B10192" s="2">
        <v>195</v>
      </c>
      <c r="C10192" s="2">
        <v>52.5</v>
      </c>
      <c r="D10192">
        <v>42</v>
      </c>
    </row>
    <row r="10193" spans="1:4" x14ac:dyDescent="0.3">
      <c r="A10193" s="1">
        <v>41746.135416666664</v>
      </c>
      <c r="B10193" s="2">
        <v>195</v>
      </c>
      <c r="C10193" s="2">
        <v>52.5</v>
      </c>
      <c r="D10193">
        <v>41</v>
      </c>
    </row>
    <row r="10194" spans="1:4" x14ac:dyDescent="0.3">
      <c r="A10194" s="1">
        <v>41746.145833333336</v>
      </c>
      <c r="B10194" s="2">
        <v>195</v>
      </c>
      <c r="C10194" s="2">
        <v>52.4</v>
      </c>
      <c r="D10194">
        <v>42</v>
      </c>
    </row>
    <row r="10195" spans="1:4" x14ac:dyDescent="0.3">
      <c r="A10195" s="1">
        <v>41746.15625</v>
      </c>
      <c r="B10195" s="2">
        <v>195</v>
      </c>
      <c r="C10195" s="2">
        <v>52.4</v>
      </c>
      <c r="D10195">
        <v>41</v>
      </c>
    </row>
    <row r="10196" spans="1:4" x14ac:dyDescent="0.3">
      <c r="A10196" s="1">
        <v>41746.166666666664</v>
      </c>
      <c r="B10196" s="2">
        <v>195</v>
      </c>
      <c r="C10196" s="2">
        <v>52.4</v>
      </c>
      <c r="D10196">
        <v>41</v>
      </c>
    </row>
    <row r="10197" spans="1:4" x14ac:dyDescent="0.3">
      <c r="A10197" s="1">
        <v>41746.177083333336</v>
      </c>
      <c r="B10197" s="2">
        <v>195</v>
      </c>
      <c r="C10197" s="2">
        <v>52.3</v>
      </c>
      <c r="D10197">
        <v>41</v>
      </c>
    </row>
    <row r="10198" spans="1:4" x14ac:dyDescent="0.3">
      <c r="A10198" s="1">
        <v>41746.1875</v>
      </c>
      <c r="B10198" s="2">
        <v>195</v>
      </c>
      <c r="C10198" s="2">
        <v>52.3</v>
      </c>
      <c r="D10198">
        <v>41</v>
      </c>
    </row>
    <row r="10199" spans="1:4" x14ac:dyDescent="0.3">
      <c r="A10199" s="1">
        <v>41746.197916666664</v>
      </c>
      <c r="B10199" s="2">
        <v>195</v>
      </c>
      <c r="C10199" s="2">
        <v>52.3</v>
      </c>
      <c r="D10199">
        <v>41</v>
      </c>
    </row>
    <row r="10200" spans="1:4" x14ac:dyDescent="0.3">
      <c r="A10200" s="1">
        <v>41746.208333333336</v>
      </c>
      <c r="B10200" s="2">
        <v>195</v>
      </c>
      <c r="C10200" s="2">
        <v>52.3</v>
      </c>
      <c r="D10200">
        <v>41</v>
      </c>
    </row>
    <row r="10201" spans="1:4" x14ac:dyDescent="0.3">
      <c r="A10201" s="1">
        <v>41746.21875</v>
      </c>
      <c r="B10201" s="2">
        <v>195</v>
      </c>
      <c r="C10201" s="2">
        <v>52.3</v>
      </c>
      <c r="D10201">
        <v>41</v>
      </c>
    </row>
    <row r="10202" spans="1:4" x14ac:dyDescent="0.3">
      <c r="A10202" s="1">
        <v>41746.229166666664</v>
      </c>
      <c r="B10202" s="2">
        <v>195</v>
      </c>
      <c r="C10202" s="2">
        <v>52.2</v>
      </c>
      <c r="D10202">
        <v>41</v>
      </c>
    </row>
    <row r="10203" spans="1:4" x14ac:dyDescent="0.3">
      <c r="A10203" s="1">
        <v>41746.239583333336</v>
      </c>
      <c r="B10203" s="2">
        <v>195</v>
      </c>
      <c r="C10203" s="2">
        <v>52.2</v>
      </c>
      <c r="D10203">
        <v>41</v>
      </c>
    </row>
    <row r="10204" spans="1:4" x14ac:dyDescent="0.3">
      <c r="A10204" s="1">
        <v>41746.25</v>
      </c>
      <c r="B10204" s="2">
        <v>195</v>
      </c>
      <c r="C10204" s="2">
        <v>52.2</v>
      </c>
      <c r="D10204">
        <v>41</v>
      </c>
    </row>
    <row r="10205" spans="1:4" x14ac:dyDescent="0.3">
      <c r="A10205" s="1">
        <v>41746.260416666664</v>
      </c>
      <c r="B10205" s="2">
        <v>195</v>
      </c>
      <c r="C10205" s="2">
        <v>52.2</v>
      </c>
      <c r="D10205">
        <v>41</v>
      </c>
    </row>
    <row r="10206" spans="1:4" x14ac:dyDescent="0.3">
      <c r="A10206" s="1">
        <v>41746.270833333336</v>
      </c>
      <c r="B10206" s="2">
        <v>195</v>
      </c>
      <c r="C10206" s="2">
        <v>52.2</v>
      </c>
      <c r="D10206">
        <v>41</v>
      </c>
    </row>
    <row r="10207" spans="1:4" x14ac:dyDescent="0.3">
      <c r="A10207" s="1">
        <v>41746.28125</v>
      </c>
      <c r="B10207" s="2">
        <v>195</v>
      </c>
      <c r="C10207" s="2">
        <v>52.2</v>
      </c>
      <c r="D10207">
        <v>41</v>
      </c>
    </row>
    <row r="10208" spans="1:4" x14ac:dyDescent="0.3">
      <c r="A10208" s="1">
        <v>41746.291666666664</v>
      </c>
      <c r="B10208" s="2">
        <v>195</v>
      </c>
      <c r="C10208" s="2">
        <v>52.2</v>
      </c>
      <c r="D10208">
        <v>41</v>
      </c>
    </row>
    <row r="10209" spans="1:4" x14ac:dyDescent="0.3">
      <c r="A10209" s="1">
        <v>41746.302083333336</v>
      </c>
      <c r="B10209" s="2">
        <v>195</v>
      </c>
      <c r="C10209" s="2">
        <v>52.2</v>
      </c>
      <c r="D10209">
        <v>40</v>
      </c>
    </row>
    <row r="10210" spans="1:4" x14ac:dyDescent="0.3">
      <c r="A10210" s="1">
        <v>41746.3125</v>
      </c>
      <c r="B10210" s="2">
        <v>195</v>
      </c>
      <c r="C10210" s="2">
        <v>52.2</v>
      </c>
      <c r="D10210">
        <v>41</v>
      </c>
    </row>
    <row r="10211" spans="1:4" x14ac:dyDescent="0.3">
      <c r="A10211" s="1">
        <v>41746.322916666664</v>
      </c>
      <c r="B10211" s="2">
        <v>195</v>
      </c>
      <c r="C10211" s="2">
        <v>52.2</v>
      </c>
      <c r="D10211">
        <v>40</v>
      </c>
    </row>
    <row r="10212" spans="1:4" x14ac:dyDescent="0.3">
      <c r="A10212" s="1">
        <v>41746.333333333336</v>
      </c>
      <c r="B10212" s="2">
        <v>195</v>
      </c>
      <c r="C10212" s="2">
        <v>52.3</v>
      </c>
      <c r="D10212">
        <v>40</v>
      </c>
    </row>
    <row r="10213" spans="1:4" x14ac:dyDescent="0.3">
      <c r="A10213" s="1">
        <v>41746.34375</v>
      </c>
      <c r="B10213" s="2">
        <v>195</v>
      </c>
      <c r="C10213" s="2">
        <v>52.3</v>
      </c>
      <c r="D10213">
        <v>40</v>
      </c>
    </row>
    <row r="10214" spans="1:4" x14ac:dyDescent="0.3">
      <c r="A10214" s="1">
        <v>41746.354166666664</v>
      </c>
      <c r="B10214" s="2">
        <v>195</v>
      </c>
      <c r="C10214" s="2">
        <v>52.4</v>
      </c>
      <c r="D10214">
        <v>40</v>
      </c>
    </row>
    <row r="10215" spans="1:4" x14ac:dyDescent="0.3">
      <c r="A10215" s="1">
        <v>41746.364583333336</v>
      </c>
      <c r="B10215" s="2">
        <v>195</v>
      </c>
      <c r="C10215" s="2">
        <v>52.5</v>
      </c>
      <c r="D10215">
        <v>40</v>
      </c>
    </row>
    <row r="10216" spans="1:4" x14ac:dyDescent="0.3">
      <c r="A10216" s="1">
        <v>41746.375</v>
      </c>
      <c r="B10216" s="2">
        <v>195</v>
      </c>
      <c r="C10216" s="2">
        <v>52.6</v>
      </c>
      <c r="D10216">
        <v>40</v>
      </c>
    </row>
    <row r="10217" spans="1:4" x14ac:dyDescent="0.3">
      <c r="A10217" s="1">
        <v>41746.385416666664</v>
      </c>
      <c r="B10217" s="2">
        <v>195</v>
      </c>
      <c r="C10217" s="2">
        <v>52.8</v>
      </c>
      <c r="D10217">
        <v>40</v>
      </c>
    </row>
    <row r="10218" spans="1:4" x14ac:dyDescent="0.3">
      <c r="A10218" s="1">
        <v>41746.395833333336</v>
      </c>
      <c r="B10218" s="2">
        <v>195</v>
      </c>
      <c r="C10218" s="2">
        <v>52.9</v>
      </c>
      <c r="D10218">
        <v>40</v>
      </c>
    </row>
    <row r="10219" spans="1:4" x14ac:dyDescent="0.3">
      <c r="A10219" s="1">
        <v>41746.40625</v>
      </c>
      <c r="B10219" s="2">
        <v>195</v>
      </c>
      <c r="C10219" s="2">
        <v>53.1</v>
      </c>
      <c r="D10219">
        <v>41</v>
      </c>
    </row>
    <row r="10220" spans="1:4" x14ac:dyDescent="0.3">
      <c r="A10220" s="1">
        <v>41746.416666666664</v>
      </c>
      <c r="B10220" s="2">
        <v>195</v>
      </c>
      <c r="C10220" s="2">
        <v>53.3</v>
      </c>
      <c r="D10220">
        <v>40</v>
      </c>
    </row>
    <row r="10221" spans="1:4" x14ac:dyDescent="0.3">
      <c r="A10221" s="1">
        <v>41746.427083333336</v>
      </c>
      <c r="B10221" s="2">
        <v>195</v>
      </c>
      <c r="C10221" s="2">
        <v>53.5</v>
      </c>
      <c r="D10221">
        <v>40</v>
      </c>
    </row>
    <row r="10222" spans="1:4" x14ac:dyDescent="0.3">
      <c r="A10222" s="1">
        <v>41746.4375</v>
      </c>
      <c r="B10222" s="2">
        <v>195</v>
      </c>
      <c r="C10222" s="2">
        <v>53.7</v>
      </c>
      <c r="D10222">
        <v>40</v>
      </c>
    </row>
    <row r="10223" spans="1:4" x14ac:dyDescent="0.3">
      <c r="A10223" s="1">
        <v>41746.447916666664</v>
      </c>
      <c r="B10223" s="2">
        <v>195</v>
      </c>
      <c r="C10223" s="2">
        <v>54</v>
      </c>
      <c r="D10223">
        <v>40</v>
      </c>
    </row>
    <row r="10224" spans="1:4" x14ac:dyDescent="0.3">
      <c r="A10224" s="1">
        <v>41746.458333333336</v>
      </c>
      <c r="B10224" s="2">
        <v>195</v>
      </c>
      <c r="C10224" s="2">
        <v>54.2</v>
      </c>
      <c r="D10224">
        <v>40</v>
      </c>
    </row>
    <row r="10225" spans="1:4" x14ac:dyDescent="0.3">
      <c r="A10225" s="1">
        <v>41746.46875</v>
      </c>
      <c r="B10225" s="2">
        <v>195</v>
      </c>
      <c r="C10225" s="2">
        <v>54.4</v>
      </c>
      <c r="D10225">
        <v>40</v>
      </c>
    </row>
    <row r="10226" spans="1:4" x14ac:dyDescent="0.3">
      <c r="A10226" s="1">
        <v>41746.479166666664</v>
      </c>
      <c r="B10226" s="2">
        <v>195</v>
      </c>
      <c r="C10226" s="2">
        <v>54.7</v>
      </c>
      <c r="D10226">
        <v>40</v>
      </c>
    </row>
    <row r="10227" spans="1:4" x14ac:dyDescent="0.3">
      <c r="A10227" s="1">
        <v>41746.489583333336</v>
      </c>
      <c r="B10227" s="2">
        <v>195</v>
      </c>
      <c r="C10227" s="2">
        <v>54.9</v>
      </c>
      <c r="D10227">
        <v>40</v>
      </c>
    </row>
    <row r="10228" spans="1:4" x14ac:dyDescent="0.3">
      <c r="A10228" s="1">
        <v>41746.5</v>
      </c>
      <c r="B10228" s="2">
        <v>195</v>
      </c>
      <c r="C10228" s="2">
        <v>55.2</v>
      </c>
      <c r="D10228">
        <v>40</v>
      </c>
    </row>
    <row r="10229" spans="1:4" x14ac:dyDescent="0.3">
      <c r="A10229" s="1">
        <v>41746.510416666664</v>
      </c>
      <c r="B10229" s="2">
        <v>195</v>
      </c>
      <c r="C10229" s="2">
        <v>55.4</v>
      </c>
      <c r="D10229">
        <v>40</v>
      </c>
    </row>
    <row r="10230" spans="1:4" x14ac:dyDescent="0.3">
      <c r="A10230" s="1">
        <v>41746.520833333336</v>
      </c>
      <c r="B10230" s="2">
        <v>195</v>
      </c>
      <c r="C10230" s="2">
        <v>55.6</v>
      </c>
      <c r="D10230">
        <v>40</v>
      </c>
    </row>
    <row r="10231" spans="1:4" x14ac:dyDescent="0.3">
      <c r="A10231" s="1">
        <v>41746.53125</v>
      </c>
      <c r="B10231" s="2">
        <v>195</v>
      </c>
      <c r="C10231" s="2">
        <v>55.9</v>
      </c>
      <c r="D10231">
        <v>40</v>
      </c>
    </row>
    <row r="10232" spans="1:4" x14ac:dyDescent="0.3">
      <c r="A10232" s="1">
        <v>41746.541666666664</v>
      </c>
      <c r="B10232" s="2">
        <v>195</v>
      </c>
      <c r="C10232" s="2">
        <v>56</v>
      </c>
      <c r="D10232">
        <v>40</v>
      </c>
    </row>
    <row r="10233" spans="1:4" x14ac:dyDescent="0.3">
      <c r="A10233" s="1">
        <v>41746.552083333336</v>
      </c>
      <c r="B10233" s="2">
        <v>195</v>
      </c>
      <c r="C10233" s="2">
        <v>56.2</v>
      </c>
      <c r="D10233">
        <v>40</v>
      </c>
    </row>
    <row r="10234" spans="1:4" x14ac:dyDescent="0.3">
      <c r="A10234" s="1">
        <v>41746.5625</v>
      </c>
      <c r="B10234" s="2">
        <v>195</v>
      </c>
      <c r="C10234" s="2">
        <v>56.4</v>
      </c>
      <c r="D10234">
        <v>40</v>
      </c>
    </row>
    <row r="10235" spans="1:4" x14ac:dyDescent="0.3">
      <c r="A10235" s="1">
        <v>41746.572916666664</v>
      </c>
      <c r="B10235" s="2">
        <v>195</v>
      </c>
      <c r="C10235" s="2">
        <v>56.6</v>
      </c>
      <c r="D10235">
        <v>40</v>
      </c>
    </row>
    <row r="10236" spans="1:4" x14ac:dyDescent="0.3">
      <c r="A10236" s="1">
        <v>41746.583333333336</v>
      </c>
      <c r="B10236" s="2">
        <v>195</v>
      </c>
      <c r="C10236" s="2">
        <v>56.8</v>
      </c>
      <c r="D10236">
        <v>40</v>
      </c>
    </row>
    <row r="10237" spans="1:4" x14ac:dyDescent="0.3">
      <c r="A10237" s="1">
        <v>41746.59375</v>
      </c>
      <c r="B10237" s="2">
        <v>195</v>
      </c>
      <c r="C10237" s="2">
        <v>57.1</v>
      </c>
      <c r="D10237">
        <v>40</v>
      </c>
    </row>
    <row r="10238" spans="1:4" x14ac:dyDescent="0.3">
      <c r="A10238" s="1">
        <v>41746.604166666664</v>
      </c>
      <c r="B10238" s="2">
        <v>195</v>
      </c>
      <c r="C10238" s="2">
        <v>57.1</v>
      </c>
      <c r="D10238">
        <v>40</v>
      </c>
    </row>
    <row r="10239" spans="1:4" x14ac:dyDescent="0.3">
      <c r="A10239" s="1">
        <v>41746.614583333336</v>
      </c>
      <c r="B10239" s="2">
        <v>195</v>
      </c>
      <c r="C10239" s="2">
        <v>57.3</v>
      </c>
      <c r="D10239">
        <v>40</v>
      </c>
    </row>
    <row r="10240" spans="1:4" x14ac:dyDescent="0.3">
      <c r="A10240" s="1">
        <v>41746.625</v>
      </c>
      <c r="B10240" s="2">
        <v>195</v>
      </c>
      <c r="C10240" s="2">
        <v>57.4</v>
      </c>
      <c r="D10240">
        <v>40</v>
      </c>
    </row>
    <row r="10241" spans="1:4" x14ac:dyDescent="0.3">
      <c r="A10241" s="1">
        <v>41746.635416666664</v>
      </c>
      <c r="B10241" s="2">
        <v>195</v>
      </c>
      <c r="C10241" s="2">
        <v>57.5</v>
      </c>
      <c r="D10241">
        <v>40</v>
      </c>
    </row>
    <row r="10242" spans="1:4" x14ac:dyDescent="0.3">
      <c r="A10242" s="1">
        <v>41746.645833333336</v>
      </c>
      <c r="B10242" s="2">
        <v>195</v>
      </c>
      <c r="C10242" s="2">
        <v>57.6</v>
      </c>
      <c r="D10242">
        <v>40</v>
      </c>
    </row>
    <row r="10243" spans="1:4" x14ac:dyDescent="0.3">
      <c r="A10243" s="1">
        <v>41746.65625</v>
      </c>
      <c r="B10243" s="2">
        <v>195</v>
      </c>
      <c r="C10243" s="2">
        <v>57.7</v>
      </c>
      <c r="D10243">
        <v>40</v>
      </c>
    </row>
    <row r="10244" spans="1:4" x14ac:dyDescent="0.3">
      <c r="A10244" s="1">
        <v>41746.666666666664</v>
      </c>
      <c r="B10244" s="2">
        <v>195</v>
      </c>
      <c r="C10244" s="2">
        <v>57.7</v>
      </c>
      <c r="D10244">
        <v>40</v>
      </c>
    </row>
    <row r="10245" spans="1:4" x14ac:dyDescent="0.3">
      <c r="A10245" s="1">
        <v>41746.677083333336</v>
      </c>
      <c r="B10245" s="2">
        <v>195</v>
      </c>
      <c r="C10245" s="2">
        <v>57.7</v>
      </c>
      <c r="D10245">
        <v>40</v>
      </c>
    </row>
    <row r="10246" spans="1:4" x14ac:dyDescent="0.3">
      <c r="A10246" s="1">
        <v>41746.6875</v>
      </c>
      <c r="B10246" s="2">
        <v>195</v>
      </c>
      <c r="C10246" s="2">
        <v>57.6</v>
      </c>
      <c r="D10246">
        <v>40</v>
      </c>
    </row>
    <row r="10247" spans="1:4" x14ac:dyDescent="0.3">
      <c r="A10247" s="1">
        <v>41746.697916666664</v>
      </c>
      <c r="B10247" s="2">
        <v>195</v>
      </c>
      <c r="C10247" s="2">
        <v>57.6</v>
      </c>
      <c r="D10247">
        <v>40</v>
      </c>
    </row>
    <row r="10248" spans="1:4" x14ac:dyDescent="0.3">
      <c r="A10248" s="1">
        <v>41746.708333333336</v>
      </c>
      <c r="B10248" s="2">
        <v>195</v>
      </c>
      <c r="C10248" s="2">
        <v>57.4</v>
      </c>
      <c r="D10248">
        <v>40</v>
      </c>
    </row>
    <row r="10249" spans="1:4" x14ac:dyDescent="0.3">
      <c r="A10249" s="1">
        <v>41746.71875</v>
      </c>
      <c r="B10249" s="2">
        <v>195</v>
      </c>
      <c r="C10249" s="2">
        <v>57.3</v>
      </c>
      <c r="D10249">
        <v>40</v>
      </c>
    </row>
    <row r="10250" spans="1:4" x14ac:dyDescent="0.3">
      <c r="A10250" s="1">
        <v>41746.729166666664</v>
      </c>
      <c r="B10250" s="2">
        <v>195</v>
      </c>
      <c r="C10250" s="2">
        <v>57.2</v>
      </c>
      <c r="D10250">
        <v>40</v>
      </c>
    </row>
    <row r="10251" spans="1:4" x14ac:dyDescent="0.3">
      <c r="A10251" s="1">
        <v>41746.739583333336</v>
      </c>
      <c r="B10251" s="2">
        <v>195</v>
      </c>
      <c r="C10251" s="2">
        <v>57</v>
      </c>
      <c r="D10251">
        <v>40</v>
      </c>
    </row>
    <row r="10252" spans="1:4" x14ac:dyDescent="0.3">
      <c r="A10252" s="1">
        <v>41746.75</v>
      </c>
      <c r="B10252" s="2">
        <v>195</v>
      </c>
      <c r="C10252" s="2">
        <v>56.9</v>
      </c>
      <c r="D10252">
        <v>41</v>
      </c>
    </row>
    <row r="10253" spans="1:4" x14ac:dyDescent="0.3">
      <c r="A10253" s="1">
        <v>41746.760416666664</v>
      </c>
      <c r="B10253" s="2">
        <v>195</v>
      </c>
      <c r="C10253" s="2">
        <v>56.7</v>
      </c>
      <c r="D10253">
        <v>41</v>
      </c>
    </row>
    <row r="10254" spans="1:4" x14ac:dyDescent="0.3">
      <c r="A10254" s="1">
        <v>41746.770833333336</v>
      </c>
      <c r="B10254" s="2">
        <v>195</v>
      </c>
      <c r="C10254" s="2">
        <v>56.6</v>
      </c>
      <c r="D10254">
        <v>41</v>
      </c>
    </row>
    <row r="10255" spans="1:4" x14ac:dyDescent="0.3">
      <c r="A10255" s="1">
        <v>41746.78125</v>
      </c>
      <c r="B10255" s="2">
        <v>195</v>
      </c>
      <c r="C10255" s="2">
        <v>56.4</v>
      </c>
      <c r="D10255">
        <v>41</v>
      </c>
    </row>
    <row r="10256" spans="1:4" x14ac:dyDescent="0.3">
      <c r="A10256" s="1">
        <v>41746.791666666664</v>
      </c>
      <c r="B10256" s="2">
        <v>195</v>
      </c>
      <c r="C10256" s="2">
        <v>56.2</v>
      </c>
      <c r="D10256">
        <v>41</v>
      </c>
    </row>
    <row r="10257" spans="1:4" x14ac:dyDescent="0.3">
      <c r="A10257" s="1">
        <v>41746.802083333336</v>
      </c>
      <c r="B10257" s="2">
        <v>195</v>
      </c>
      <c r="C10257" s="2">
        <v>56</v>
      </c>
      <c r="D10257">
        <v>41</v>
      </c>
    </row>
    <row r="10258" spans="1:4" x14ac:dyDescent="0.3">
      <c r="A10258" s="1">
        <v>41746.8125</v>
      </c>
      <c r="B10258" s="2">
        <v>195</v>
      </c>
      <c r="C10258" s="2">
        <v>55.8</v>
      </c>
      <c r="D10258">
        <v>41</v>
      </c>
    </row>
    <row r="10259" spans="1:4" x14ac:dyDescent="0.3">
      <c r="A10259" s="1">
        <v>41746.822916666664</v>
      </c>
      <c r="B10259" s="2">
        <v>195</v>
      </c>
      <c r="C10259" s="2">
        <v>55.6</v>
      </c>
      <c r="D10259">
        <v>41</v>
      </c>
    </row>
    <row r="10260" spans="1:4" x14ac:dyDescent="0.3">
      <c r="A10260" s="1">
        <v>41746.833333333336</v>
      </c>
      <c r="B10260" s="2">
        <v>195</v>
      </c>
      <c r="C10260" s="2">
        <v>55.4</v>
      </c>
      <c r="D10260">
        <v>41</v>
      </c>
    </row>
    <row r="10261" spans="1:4" x14ac:dyDescent="0.3">
      <c r="A10261" s="1">
        <v>41746.84375</v>
      </c>
      <c r="B10261" s="2">
        <v>195</v>
      </c>
      <c r="C10261" s="2">
        <v>55.2</v>
      </c>
      <c r="D10261">
        <v>41</v>
      </c>
    </row>
    <row r="10262" spans="1:4" x14ac:dyDescent="0.3">
      <c r="A10262" s="1">
        <v>41746.854166666664</v>
      </c>
      <c r="B10262" s="2">
        <v>195</v>
      </c>
      <c r="C10262" s="2">
        <v>55.1</v>
      </c>
      <c r="D10262">
        <v>41</v>
      </c>
    </row>
    <row r="10263" spans="1:4" x14ac:dyDescent="0.3">
      <c r="A10263" s="1">
        <v>41746.864583333336</v>
      </c>
      <c r="B10263" s="2">
        <v>195</v>
      </c>
      <c r="C10263" s="2">
        <v>54.9</v>
      </c>
      <c r="D10263">
        <v>41</v>
      </c>
    </row>
    <row r="10264" spans="1:4" x14ac:dyDescent="0.3">
      <c r="A10264" s="1">
        <v>41746.875</v>
      </c>
      <c r="B10264" s="2">
        <v>195</v>
      </c>
      <c r="C10264" s="2">
        <v>54.8</v>
      </c>
      <c r="D10264">
        <v>41</v>
      </c>
    </row>
    <row r="10265" spans="1:4" x14ac:dyDescent="0.3">
      <c r="A10265" s="1">
        <v>41746.885416666664</v>
      </c>
      <c r="B10265" s="2">
        <v>195</v>
      </c>
      <c r="C10265" s="2">
        <v>54.6</v>
      </c>
      <c r="D10265">
        <v>41</v>
      </c>
    </row>
    <row r="10266" spans="1:4" x14ac:dyDescent="0.3">
      <c r="A10266" s="1">
        <v>41746.895833333336</v>
      </c>
      <c r="B10266" s="2">
        <v>195</v>
      </c>
      <c r="C10266" s="2">
        <v>54.5</v>
      </c>
      <c r="D10266">
        <v>41</v>
      </c>
    </row>
    <row r="10267" spans="1:4" x14ac:dyDescent="0.3">
      <c r="A10267" s="1">
        <v>41746.90625</v>
      </c>
      <c r="B10267" s="2">
        <v>195</v>
      </c>
      <c r="C10267" s="2">
        <v>54.4</v>
      </c>
      <c r="D10267">
        <v>41</v>
      </c>
    </row>
    <row r="10268" spans="1:4" x14ac:dyDescent="0.3">
      <c r="A10268" s="1">
        <v>41746.916666666664</v>
      </c>
      <c r="B10268" s="2">
        <v>195</v>
      </c>
      <c r="C10268" s="2">
        <v>54.3</v>
      </c>
      <c r="D10268">
        <v>41</v>
      </c>
    </row>
    <row r="10269" spans="1:4" x14ac:dyDescent="0.3">
      <c r="A10269" s="1">
        <v>41746.927083333336</v>
      </c>
      <c r="B10269" s="2">
        <v>195</v>
      </c>
      <c r="C10269" s="2">
        <v>54.2</v>
      </c>
      <c r="D10269">
        <v>41</v>
      </c>
    </row>
    <row r="10270" spans="1:4" x14ac:dyDescent="0.3">
      <c r="A10270" s="1">
        <v>41746.9375</v>
      </c>
      <c r="B10270" s="2">
        <v>195</v>
      </c>
      <c r="C10270" s="2">
        <v>54.1</v>
      </c>
      <c r="D10270">
        <v>41</v>
      </c>
    </row>
    <row r="10271" spans="1:4" x14ac:dyDescent="0.3">
      <c r="A10271" s="1">
        <v>41746.947916666664</v>
      </c>
      <c r="B10271" s="2">
        <v>195</v>
      </c>
      <c r="C10271" s="2">
        <v>54</v>
      </c>
      <c r="D10271">
        <v>41</v>
      </c>
    </row>
    <row r="10272" spans="1:4" x14ac:dyDescent="0.3">
      <c r="A10272" s="1">
        <v>41746.958333333336</v>
      </c>
      <c r="B10272" s="2">
        <v>195</v>
      </c>
      <c r="C10272" s="2">
        <v>53.9</v>
      </c>
      <c r="D10272">
        <v>41</v>
      </c>
    </row>
    <row r="10273" spans="1:4" x14ac:dyDescent="0.3">
      <c r="A10273" s="1">
        <v>41746.96875</v>
      </c>
      <c r="B10273" s="2">
        <v>195</v>
      </c>
      <c r="C10273" s="2">
        <v>53.8</v>
      </c>
      <c r="D10273">
        <v>41</v>
      </c>
    </row>
    <row r="10274" spans="1:4" x14ac:dyDescent="0.3">
      <c r="A10274" s="1">
        <v>41746.979166666664</v>
      </c>
      <c r="B10274" s="2">
        <v>195</v>
      </c>
      <c r="C10274" s="2">
        <v>53.7</v>
      </c>
      <c r="D10274">
        <v>41</v>
      </c>
    </row>
    <row r="10275" spans="1:4" x14ac:dyDescent="0.3">
      <c r="A10275" s="1">
        <v>41746.989583333336</v>
      </c>
      <c r="B10275" s="2">
        <v>195</v>
      </c>
      <c r="C10275" s="2">
        <v>53.6</v>
      </c>
      <c r="D10275">
        <v>41</v>
      </c>
    </row>
    <row r="10276" spans="1:4" x14ac:dyDescent="0.3">
      <c r="A10276" s="1">
        <v>41747</v>
      </c>
      <c r="B10276" s="2">
        <v>195</v>
      </c>
      <c r="C10276" s="2">
        <v>53.5</v>
      </c>
      <c r="D10276">
        <v>41</v>
      </c>
    </row>
    <row r="10277" spans="1:4" x14ac:dyDescent="0.3">
      <c r="A10277" s="1">
        <v>41747.010416666664</v>
      </c>
      <c r="B10277" s="2">
        <v>195</v>
      </c>
      <c r="C10277" s="2">
        <v>53.5</v>
      </c>
      <c r="D10277">
        <v>41</v>
      </c>
    </row>
    <row r="10278" spans="1:4" x14ac:dyDescent="0.3">
      <c r="A10278" s="1">
        <v>41747.020833333336</v>
      </c>
      <c r="B10278" s="2">
        <v>195</v>
      </c>
      <c r="C10278" s="2">
        <v>53.4</v>
      </c>
      <c r="D10278">
        <v>41</v>
      </c>
    </row>
    <row r="10279" spans="1:4" x14ac:dyDescent="0.3">
      <c r="A10279" s="1">
        <v>41747.03125</v>
      </c>
      <c r="B10279" s="2">
        <v>195</v>
      </c>
      <c r="C10279" s="2">
        <v>53.3</v>
      </c>
      <c r="D10279">
        <v>41</v>
      </c>
    </row>
    <row r="10280" spans="1:4" x14ac:dyDescent="0.3">
      <c r="A10280" s="1">
        <v>41747.041666666664</v>
      </c>
      <c r="B10280" s="2">
        <v>195</v>
      </c>
      <c r="C10280" s="2">
        <v>53.3</v>
      </c>
      <c r="D10280">
        <v>41</v>
      </c>
    </row>
    <row r="10281" spans="1:4" x14ac:dyDescent="0.3">
      <c r="A10281" s="1">
        <v>41747.052083333336</v>
      </c>
      <c r="B10281" s="2">
        <v>195</v>
      </c>
      <c r="C10281" s="2">
        <v>53.2</v>
      </c>
      <c r="D10281">
        <v>41</v>
      </c>
    </row>
    <row r="10282" spans="1:4" x14ac:dyDescent="0.3">
      <c r="A10282" s="1">
        <v>41747.0625</v>
      </c>
      <c r="B10282" s="2">
        <v>195</v>
      </c>
      <c r="C10282" s="2">
        <v>53.2</v>
      </c>
      <c r="D10282">
        <v>41</v>
      </c>
    </row>
    <row r="10283" spans="1:4" x14ac:dyDescent="0.3">
      <c r="A10283" s="1">
        <v>41747.072916666664</v>
      </c>
      <c r="B10283" s="2">
        <v>195</v>
      </c>
      <c r="C10283" s="2">
        <v>53.1</v>
      </c>
      <c r="D10283">
        <v>41</v>
      </c>
    </row>
    <row r="10284" spans="1:4" x14ac:dyDescent="0.3">
      <c r="A10284" s="1">
        <v>41747.083333333336</v>
      </c>
      <c r="B10284" s="2">
        <v>195</v>
      </c>
      <c r="C10284" s="2">
        <v>53</v>
      </c>
      <c r="D10284">
        <v>41</v>
      </c>
    </row>
    <row r="10285" spans="1:4" x14ac:dyDescent="0.3">
      <c r="A10285" s="1">
        <v>41747.09375</v>
      </c>
      <c r="B10285" s="2">
        <v>195</v>
      </c>
      <c r="C10285" s="2">
        <v>53</v>
      </c>
      <c r="D10285">
        <v>41</v>
      </c>
    </row>
    <row r="10286" spans="1:4" x14ac:dyDescent="0.3">
      <c r="A10286" s="1">
        <v>41747.104166666664</v>
      </c>
      <c r="B10286" s="2">
        <v>195</v>
      </c>
      <c r="C10286" s="2">
        <v>52.9</v>
      </c>
      <c r="D10286">
        <v>41</v>
      </c>
    </row>
    <row r="10287" spans="1:4" x14ac:dyDescent="0.3">
      <c r="A10287" s="1">
        <v>41747.114583333336</v>
      </c>
      <c r="B10287" s="2">
        <v>195</v>
      </c>
      <c r="C10287" s="2">
        <v>52.9</v>
      </c>
      <c r="D10287">
        <v>41</v>
      </c>
    </row>
    <row r="10288" spans="1:4" x14ac:dyDescent="0.3">
      <c r="A10288" s="1">
        <v>41747.125</v>
      </c>
      <c r="B10288" s="2">
        <v>195</v>
      </c>
      <c r="C10288" s="2">
        <v>52.8</v>
      </c>
      <c r="D10288">
        <v>41</v>
      </c>
    </row>
    <row r="10289" spans="1:4" x14ac:dyDescent="0.3">
      <c r="A10289" s="1">
        <v>41747.135416666664</v>
      </c>
      <c r="B10289" s="2">
        <v>195</v>
      </c>
      <c r="C10289" s="2">
        <v>52.8</v>
      </c>
      <c r="D10289">
        <v>41</v>
      </c>
    </row>
    <row r="10290" spans="1:4" x14ac:dyDescent="0.3">
      <c r="A10290" s="1">
        <v>41747.145833333336</v>
      </c>
      <c r="B10290" s="2">
        <v>195</v>
      </c>
      <c r="C10290" s="2">
        <v>52.8</v>
      </c>
      <c r="D10290">
        <v>41</v>
      </c>
    </row>
    <row r="10291" spans="1:4" x14ac:dyDescent="0.3">
      <c r="A10291" s="1">
        <v>41747.15625</v>
      </c>
      <c r="B10291" s="2">
        <v>195</v>
      </c>
      <c r="C10291" s="2">
        <v>52.8</v>
      </c>
      <c r="D10291">
        <v>41</v>
      </c>
    </row>
    <row r="10292" spans="1:4" x14ac:dyDescent="0.3">
      <c r="A10292" s="1">
        <v>41747.166666666664</v>
      </c>
      <c r="B10292" s="2">
        <v>195</v>
      </c>
      <c r="C10292" s="2">
        <v>52.7</v>
      </c>
      <c r="D10292">
        <v>41</v>
      </c>
    </row>
    <row r="10293" spans="1:4" x14ac:dyDescent="0.3">
      <c r="A10293" s="1">
        <v>41747.177083333336</v>
      </c>
      <c r="B10293" s="2">
        <v>195</v>
      </c>
      <c r="C10293" s="2">
        <v>52.7</v>
      </c>
      <c r="D10293">
        <v>41</v>
      </c>
    </row>
    <row r="10294" spans="1:4" x14ac:dyDescent="0.3">
      <c r="A10294" s="1">
        <v>41747.1875</v>
      </c>
      <c r="B10294" s="2">
        <v>195</v>
      </c>
      <c r="C10294" s="2">
        <v>52.7</v>
      </c>
      <c r="D10294">
        <v>41</v>
      </c>
    </row>
    <row r="10295" spans="1:4" x14ac:dyDescent="0.3">
      <c r="A10295" s="1">
        <v>41747.197916666664</v>
      </c>
      <c r="B10295" s="2">
        <v>195</v>
      </c>
      <c r="C10295" s="2">
        <v>52.7</v>
      </c>
      <c r="D10295">
        <v>41</v>
      </c>
    </row>
    <row r="10296" spans="1:4" x14ac:dyDescent="0.3">
      <c r="A10296" s="1">
        <v>41747.208333333336</v>
      </c>
      <c r="B10296" s="2">
        <v>198</v>
      </c>
      <c r="C10296" s="2">
        <v>52.6</v>
      </c>
      <c r="D10296">
        <v>41</v>
      </c>
    </row>
    <row r="10297" spans="1:4" x14ac:dyDescent="0.3">
      <c r="A10297" s="1">
        <v>41747.21875</v>
      </c>
      <c r="B10297" s="2">
        <v>198</v>
      </c>
      <c r="C10297" s="2">
        <v>52.6</v>
      </c>
      <c r="D10297">
        <v>41</v>
      </c>
    </row>
    <row r="10298" spans="1:4" x14ac:dyDescent="0.3">
      <c r="A10298" s="1">
        <v>41747.229166666664</v>
      </c>
      <c r="B10298" s="2">
        <v>198</v>
      </c>
      <c r="C10298" s="2">
        <v>52.6</v>
      </c>
      <c r="D10298">
        <v>41</v>
      </c>
    </row>
    <row r="10299" spans="1:4" x14ac:dyDescent="0.3">
      <c r="A10299" s="1">
        <v>41747.239583333336</v>
      </c>
      <c r="B10299" s="2">
        <v>198</v>
      </c>
      <c r="C10299" s="2">
        <v>52.6</v>
      </c>
      <c r="D10299">
        <v>41</v>
      </c>
    </row>
    <row r="10300" spans="1:4" x14ac:dyDescent="0.3">
      <c r="A10300" s="1">
        <v>41747.25</v>
      </c>
      <c r="B10300" s="2">
        <v>198</v>
      </c>
      <c r="C10300" s="2">
        <v>52.6</v>
      </c>
      <c r="D10300">
        <v>41</v>
      </c>
    </row>
    <row r="10301" spans="1:4" x14ac:dyDescent="0.3">
      <c r="A10301" s="1">
        <v>41747.260416666664</v>
      </c>
      <c r="B10301" s="2">
        <v>198</v>
      </c>
      <c r="C10301" s="2">
        <v>52.6</v>
      </c>
      <c r="D10301">
        <v>41</v>
      </c>
    </row>
    <row r="10302" spans="1:4" x14ac:dyDescent="0.3">
      <c r="A10302" s="1">
        <v>41747.270833333336</v>
      </c>
      <c r="B10302" s="2">
        <v>198</v>
      </c>
      <c r="C10302" s="2">
        <v>52.6</v>
      </c>
      <c r="D10302">
        <v>41</v>
      </c>
    </row>
    <row r="10303" spans="1:4" x14ac:dyDescent="0.3">
      <c r="A10303" s="1">
        <v>41747.28125</v>
      </c>
      <c r="B10303" s="2">
        <v>198</v>
      </c>
      <c r="C10303" s="2">
        <v>52.6</v>
      </c>
      <c r="D10303">
        <v>41</v>
      </c>
    </row>
    <row r="10304" spans="1:4" x14ac:dyDescent="0.3">
      <c r="A10304" s="1">
        <v>41747.291666666664</v>
      </c>
      <c r="B10304" s="2">
        <v>198</v>
      </c>
      <c r="C10304" s="2">
        <v>52.6</v>
      </c>
      <c r="D10304">
        <v>41</v>
      </c>
    </row>
    <row r="10305" spans="1:4" x14ac:dyDescent="0.3">
      <c r="A10305" s="1">
        <v>41747.302083333336</v>
      </c>
      <c r="B10305" s="2">
        <v>198</v>
      </c>
      <c r="C10305" s="2">
        <v>52.6</v>
      </c>
      <c r="D10305">
        <v>41</v>
      </c>
    </row>
    <row r="10306" spans="1:4" x14ac:dyDescent="0.3">
      <c r="A10306" s="1">
        <v>41747.3125</v>
      </c>
      <c r="B10306" s="2">
        <v>198</v>
      </c>
      <c r="C10306" s="2">
        <v>52.6</v>
      </c>
      <c r="D10306">
        <v>41</v>
      </c>
    </row>
    <row r="10307" spans="1:4" x14ac:dyDescent="0.3">
      <c r="A10307" s="1">
        <v>41747.322916666664</v>
      </c>
      <c r="B10307" s="2">
        <v>198</v>
      </c>
      <c r="C10307" s="2">
        <v>52.6</v>
      </c>
      <c r="D10307">
        <v>41</v>
      </c>
    </row>
    <row r="10308" spans="1:4" x14ac:dyDescent="0.3">
      <c r="A10308" s="1">
        <v>41747.333333333336</v>
      </c>
      <c r="B10308" s="2">
        <v>198</v>
      </c>
      <c r="C10308" s="2">
        <v>52.7</v>
      </c>
      <c r="D10308">
        <v>41</v>
      </c>
    </row>
    <row r="10309" spans="1:4" x14ac:dyDescent="0.3">
      <c r="A10309" s="1">
        <v>41747.34375</v>
      </c>
      <c r="B10309" s="2">
        <v>198</v>
      </c>
      <c r="C10309" s="2">
        <v>52.7</v>
      </c>
      <c r="D10309">
        <v>41</v>
      </c>
    </row>
    <row r="10310" spans="1:4" x14ac:dyDescent="0.3">
      <c r="A10310" s="1">
        <v>41747.354166666664</v>
      </c>
      <c r="B10310" s="2">
        <v>198</v>
      </c>
      <c r="C10310" s="2">
        <v>52.8</v>
      </c>
      <c r="D10310">
        <v>41</v>
      </c>
    </row>
    <row r="10311" spans="1:4" x14ac:dyDescent="0.3">
      <c r="A10311" s="1">
        <v>41747.364583333336</v>
      </c>
      <c r="B10311" s="2">
        <v>198</v>
      </c>
      <c r="C10311" s="2">
        <v>52.8</v>
      </c>
      <c r="D10311">
        <v>40</v>
      </c>
    </row>
    <row r="10312" spans="1:4" x14ac:dyDescent="0.3">
      <c r="A10312" s="1">
        <v>41747.375</v>
      </c>
      <c r="B10312" s="2">
        <v>198</v>
      </c>
      <c r="C10312" s="2">
        <v>53</v>
      </c>
      <c r="D10312">
        <v>40</v>
      </c>
    </row>
    <row r="10313" spans="1:4" x14ac:dyDescent="0.3">
      <c r="A10313" s="1">
        <v>41747.385416666664</v>
      </c>
      <c r="B10313" s="2">
        <v>198</v>
      </c>
      <c r="C10313" s="2">
        <v>53.1</v>
      </c>
      <c r="D10313">
        <v>40</v>
      </c>
    </row>
    <row r="10314" spans="1:4" x14ac:dyDescent="0.3">
      <c r="A10314" s="1">
        <v>41747.395833333336</v>
      </c>
      <c r="B10314" s="2">
        <v>201</v>
      </c>
      <c r="C10314" s="2">
        <v>53.3</v>
      </c>
      <c r="D10314">
        <v>40</v>
      </c>
    </row>
    <row r="10315" spans="1:4" x14ac:dyDescent="0.3">
      <c r="A10315" s="1">
        <v>41747.40625</v>
      </c>
      <c r="B10315" s="2">
        <v>205</v>
      </c>
      <c r="C10315" s="2">
        <v>53.5</v>
      </c>
      <c r="D10315">
        <v>40</v>
      </c>
    </row>
    <row r="10316" spans="1:4" x14ac:dyDescent="0.3">
      <c r="A10316" s="1">
        <v>41747.416666666664</v>
      </c>
      <c r="B10316" s="2">
        <v>208</v>
      </c>
      <c r="C10316" s="2">
        <v>53.7</v>
      </c>
      <c r="D10316">
        <v>40</v>
      </c>
    </row>
    <row r="10317" spans="1:4" x14ac:dyDescent="0.3">
      <c r="A10317" s="1">
        <v>41747.427083333336</v>
      </c>
      <c r="B10317" s="2">
        <v>211</v>
      </c>
      <c r="C10317" s="2">
        <v>53.9</v>
      </c>
      <c r="D10317">
        <v>40</v>
      </c>
    </row>
    <row r="10318" spans="1:4" x14ac:dyDescent="0.3">
      <c r="A10318" s="1">
        <v>41747.4375</v>
      </c>
      <c r="B10318" s="2">
        <v>211</v>
      </c>
      <c r="C10318" s="2">
        <v>54.1</v>
      </c>
      <c r="D10318">
        <v>40</v>
      </c>
    </row>
    <row r="10319" spans="1:4" x14ac:dyDescent="0.3">
      <c r="A10319" s="1">
        <v>41747.447916666664</v>
      </c>
      <c r="B10319" s="2">
        <v>211</v>
      </c>
      <c r="C10319" s="2">
        <v>54.3</v>
      </c>
      <c r="D10319">
        <v>40</v>
      </c>
    </row>
    <row r="10320" spans="1:4" x14ac:dyDescent="0.3">
      <c r="A10320" s="1">
        <v>41747.458333333336</v>
      </c>
      <c r="B10320" s="2">
        <v>208</v>
      </c>
      <c r="C10320" s="2">
        <v>54.6</v>
      </c>
      <c r="D10320">
        <v>40</v>
      </c>
    </row>
    <row r="10321" spans="1:4" x14ac:dyDescent="0.3">
      <c r="A10321" s="1">
        <v>41747.46875</v>
      </c>
      <c r="B10321" s="2">
        <v>205</v>
      </c>
      <c r="C10321" s="2">
        <v>54.8</v>
      </c>
      <c r="D10321">
        <v>40</v>
      </c>
    </row>
    <row r="10322" spans="1:4" x14ac:dyDescent="0.3">
      <c r="A10322" s="1">
        <v>41747.479166666664</v>
      </c>
      <c r="B10322" s="2">
        <v>201</v>
      </c>
      <c r="C10322" s="2">
        <v>55.1</v>
      </c>
      <c r="D10322">
        <v>40</v>
      </c>
    </row>
    <row r="10323" spans="1:4" x14ac:dyDescent="0.3">
      <c r="A10323" s="1">
        <v>41747.489583333336</v>
      </c>
      <c r="B10323" s="2">
        <v>201</v>
      </c>
      <c r="C10323" s="2">
        <v>55.3</v>
      </c>
      <c r="D10323">
        <v>40</v>
      </c>
    </row>
    <row r="10324" spans="1:4" x14ac:dyDescent="0.3">
      <c r="A10324" s="1">
        <v>41747.5</v>
      </c>
      <c r="B10324" s="2">
        <v>201</v>
      </c>
      <c r="C10324" s="2">
        <v>55.5</v>
      </c>
      <c r="D10324">
        <v>40</v>
      </c>
    </row>
    <row r="10325" spans="1:4" x14ac:dyDescent="0.3">
      <c r="A10325" s="1">
        <v>41747.510416666664</v>
      </c>
      <c r="B10325" s="2">
        <v>201</v>
      </c>
      <c r="C10325" s="2">
        <v>55.8</v>
      </c>
      <c r="D10325">
        <v>40</v>
      </c>
    </row>
    <row r="10326" spans="1:4" x14ac:dyDescent="0.3">
      <c r="A10326" s="1">
        <v>41747.520833333336</v>
      </c>
      <c r="B10326" s="2">
        <v>198</v>
      </c>
      <c r="C10326" s="2">
        <v>56</v>
      </c>
      <c r="D10326">
        <v>40</v>
      </c>
    </row>
    <row r="10327" spans="1:4" x14ac:dyDescent="0.3">
      <c r="A10327" s="1">
        <v>41747.53125</v>
      </c>
      <c r="B10327" s="2">
        <v>198</v>
      </c>
      <c r="C10327" s="2">
        <v>56.2</v>
      </c>
      <c r="D10327">
        <v>40</v>
      </c>
    </row>
    <row r="10328" spans="1:4" x14ac:dyDescent="0.3">
      <c r="A10328" s="1">
        <v>41747.541666666664</v>
      </c>
      <c r="B10328" s="2">
        <v>198</v>
      </c>
      <c r="C10328" s="2">
        <v>56.4</v>
      </c>
      <c r="D10328">
        <v>40</v>
      </c>
    </row>
    <row r="10329" spans="1:4" x14ac:dyDescent="0.3">
      <c r="A10329" s="1">
        <v>41747.552083333336</v>
      </c>
      <c r="B10329" s="2">
        <v>198</v>
      </c>
      <c r="C10329" s="2">
        <v>56.7</v>
      </c>
      <c r="D10329">
        <v>40</v>
      </c>
    </row>
    <row r="10330" spans="1:4" x14ac:dyDescent="0.3">
      <c r="A10330" s="1">
        <v>41747.5625</v>
      </c>
      <c r="B10330" s="2">
        <v>198</v>
      </c>
      <c r="C10330" s="2">
        <v>56.9</v>
      </c>
      <c r="D10330">
        <v>40</v>
      </c>
    </row>
    <row r="10331" spans="1:4" x14ac:dyDescent="0.3">
      <c r="A10331" s="1">
        <v>41747.572916666664</v>
      </c>
      <c r="B10331" s="2">
        <v>198</v>
      </c>
      <c r="C10331" s="2">
        <v>57.1</v>
      </c>
      <c r="D10331">
        <v>40</v>
      </c>
    </row>
    <row r="10332" spans="1:4" x14ac:dyDescent="0.3">
      <c r="A10332" s="1">
        <v>41747.583333333336</v>
      </c>
      <c r="B10332" s="2">
        <v>198</v>
      </c>
      <c r="C10332" s="2">
        <v>57.2</v>
      </c>
      <c r="D10332">
        <v>40</v>
      </c>
    </row>
    <row r="10333" spans="1:4" x14ac:dyDescent="0.3">
      <c r="A10333" s="1">
        <v>41747.59375</v>
      </c>
      <c r="B10333" s="2">
        <v>198</v>
      </c>
      <c r="C10333" s="2">
        <v>57.4</v>
      </c>
      <c r="D10333">
        <v>40</v>
      </c>
    </row>
    <row r="10334" spans="1:4" x14ac:dyDescent="0.3">
      <c r="A10334" s="1">
        <v>41747.604166666664</v>
      </c>
      <c r="B10334" s="2">
        <v>198</v>
      </c>
      <c r="C10334" s="2">
        <v>57.5</v>
      </c>
      <c r="D10334">
        <v>41</v>
      </c>
    </row>
    <row r="10335" spans="1:4" x14ac:dyDescent="0.3">
      <c r="A10335" s="1">
        <v>41747.614583333336</v>
      </c>
      <c r="B10335" s="2">
        <v>195</v>
      </c>
      <c r="C10335" s="2">
        <v>57.6</v>
      </c>
      <c r="D10335">
        <v>41</v>
      </c>
    </row>
    <row r="10336" spans="1:4" x14ac:dyDescent="0.3">
      <c r="A10336" s="1">
        <v>41747.625</v>
      </c>
      <c r="B10336" s="2">
        <v>195</v>
      </c>
      <c r="C10336" s="2">
        <v>57.6</v>
      </c>
      <c r="D10336">
        <v>41</v>
      </c>
    </row>
    <row r="10337" spans="1:4" x14ac:dyDescent="0.3">
      <c r="A10337" s="1">
        <v>41747.635416666664</v>
      </c>
      <c r="B10337" s="2">
        <v>192</v>
      </c>
      <c r="C10337" s="2">
        <v>57.7</v>
      </c>
      <c r="D10337">
        <v>41</v>
      </c>
    </row>
    <row r="10338" spans="1:4" x14ac:dyDescent="0.3">
      <c r="A10338" s="1">
        <v>41747.645833333336</v>
      </c>
      <c r="B10338" s="2">
        <v>183</v>
      </c>
      <c r="C10338" s="2">
        <v>57.8</v>
      </c>
      <c r="D10338">
        <v>41</v>
      </c>
    </row>
    <row r="10339" spans="1:4" x14ac:dyDescent="0.3">
      <c r="A10339" s="1">
        <v>41747.65625</v>
      </c>
      <c r="B10339" s="2">
        <v>183</v>
      </c>
      <c r="C10339" s="2">
        <v>57.8</v>
      </c>
      <c r="D10339">
        <v>41</v>
      </c>
    </row>
    <row r="10340" spans="1:4" x14ac:dyDescent="0.3">
      <c r="A10340" s="1">
        <v>41747.666666666664</v>
      </c>
      <c r="B10340" s="2">
        <v>183</v>
      </c>
      <c r="C10340" s="2">
        <v>58</v>
      </c>
      <c r="D10340">
        <v>41</v>
      </c>
    </row>
    <row r="10341" spans="1:4" x14ac:dyDescent="0.3">
      <c r="A10341" s="1">
        <v>41747.677083333336</v>
      </c>
      <c r="B10341" s="2">
        <v>183</v>
      </c>
      <c r="C10341" s="2">
        <v>58.6</v>
      </c>
      <c r="D10341">
        <v>41</v>
      </c>
    </row>
    <row r="10342" spans="1:4" x14ac:dyDescent="0.3">
      <c r="A10342" s="1">
        <v>41747.6875</v>
      </c>
      <c r="B10342" s="2">
        <v>186</v>
      </c>
      <c r="C10342" s="2">
        <v>59</v>
      </c>
      <c r="D10342">
        <v>40</v>
      </c>
    </row>
    <row r="10343" spans="1:4" x14ac:dyDescent="0.3">
      <c r="A10343" s="1">
        <v>41747.697916666664</v>
      </c>
      <c r="B10343" s="2">
        <v>189</v>
      </c>
      <c r="C10343" s="2">
        <v>59.3</v>
      </c>
      <c r="D10343">
        <v>40</v>
      </c>
    </row>
    <row r="10344" spans="1:4" x14ac:dyDescent="0.3">
      <c r="A10344" s="1">
        <v>41747.708333333336</v>
      </c>
      <c r="B10344" s="2">
        <v>192</v>
      </c>
      <c r="C10344" s="2">
        <v>59.3</v>
      </c>
      <c r="D10344">
        <v>40</v>
      </c>
    </row>
    <row r="10345" spans="1:4" x14ac:dyDescent="0.3">
      <c r="A10345" s="1">
        <v>41747.71875</v>
      </c>
      <c r="B10345" s="2">
        <v>192</v>
      </c>
      <c r="C10345" s="2">
        <v>59.2</v>
      </c>
      <c r="D10345">
        <v>40</v>
      </c>
    </row>
    <row r="10346" spans="1:4" x14ac:dyDescent="0.3">
      <c r="A10346" s="1">
        <v>41747.729166666664</v>
      </c>
      <c r="B10346" s="2">
        <v>192</v>
      </c>
      <c r="C10346" s="2">
        <v>59.1</v>
      </c>
      <c r="D10346">
        <v>40</v>
      </c>
    </row>
    <row r="10347" spans="1:4" x14ac:dyDescent="0.3">
      <c r="A10347" s="1">
        <v>41747.739583333336</v>
      </c>
      <c r="B10347" s="2">
        <v>192</v>
      </c>
      <c r="C10347" s="2">
        <v>58.9</v>
      </c>
      <c r="D10347">
        <v>40</v>
      </c>
    </row>
    <row r="10348" spans="1:4" x14ac:dyDescent="0.3">
      <c r="A10348" s="1">
        <v>41747.75</v>
      </c>
      <c r="B10348" s="2">
        <v>192</v>
      </c>
      <c r="C10348" s="2">
        <v>58.7</v>
      </c>
      <c r="D10348">
        <v>41</v>
      </c>
    </row>
    <row r="10349" spans="1:4" x14ac:dyDescent="0.3">
      <c r="A10349" s="1">
        <v>41747.760416666664</v>
      </c>
      <c r="B10349" s="2">
        <v>192</v>
      </c>
      <c r="C10349" s="2">
        <v>58.4</v>
      </c>
      <c r="D10349">
        <v>41</v>
      </c>
    </row>
    <row r="10350" spans="1:4" x14ac:dyDescent="0.3">
      <c r="A10350" s="1">
        <v>41747.770833333336</v>
      </c>
      <c r="B10350" s="2">
        <v>195</v>
      </c>
      <c r="C10350" s="2">
        <v>58.2</v>
      </c>
      <c r="D10350">
        <v>41</v>
      </c>
    </row>
    <row r="10351" spans="1:4" x14ac:dyDescent="0.3">
      <c r="A10351" s="1">
        <v>41747.78125</v>
      </c>
      <c r="B10351" s="2">
        <v>195</v>
      </c>
      <c r="C10351" s="2">
        <v>57.9</v>
      </c>
      <c r="D10351">
        <v>41</v>
      </c>
    </row>
    <row r="10352" spans="1:4" x14ac:dyDescent="0.3">
      <c r="A10352" s="1">
        <v>41747.791666666664</v>
      </c>
      <c r="B10352" s="2">
        <v>195</v>
      </c>
      <c r="C10352" s="2">
        <v>57.6</v>
      </c>
      <c r="D10352">
        <v>41</v>
      </c>
    </row>
    <row r="10353" spans="1:4" x14ac:dyDescent="0.3">
      <c r="A10353" s="1">
        <v>41747.802083333336</v>
      </c>
      <c r="B10353" s="2">
        <v>198</v>
      </c>
      <c r="C10353" s="2">
        <v>57.4</v>
      </c>
      <c r="D10353">
        <v>41</v>
      </c>
    </row>
    <row r="10354" spans="1:4" x14ac:dyDescent="0.3">
      <c r="A10354" s="1">
        <v>41747.8125</v>
      </c>
      <c r="B10354" s="2">
        <v>198</v>
      </c>
      <c r="C10354" s="2">
        <v>57.1</v>
      </c>
      <c r="D10354">
        <v>41</v>
      </c>
    </row>
    <row r="10355" spans="1:4" x14ac:dyDescent="0.3">
      <c r="A10355" s="1">
        <v>41747.822916666664</v>
      </c>
      <c r="B10355" s="2">
        <v>198</v>
      </c>
      <c r="C10355" s="2">
        <v>56.8</v>
      </c>
      <c r="D10355">
        <v>41</v>
      </c>
    </row>
    <row r="10356" spans="1:4" x14ac:dyDescent="0.3">
      <c r="A10356" s="1">
        <v>41747.833333333336</v>
      </c>
      <c r="B10356" s="2">
        <v>198</v>
      </c>
      <c r="C10356" s="2">
        <v>56.6</v>
      </c>
      <c r="D10356">
        <v>41</v>
      </c>
    </row>
    <row r="10357" spans="1:4" x14ac:dyDescent="0.3">
      <c r="A10357" s="1">
        <v>41747.84375</v>
      </c>
      <c r="B10357" s="2">
        <v>198</v>
      </c>
      <c r="C10357" s="2">
        <v>56.4</v>
      </c>
      <c r="D10357">
        <v>42</v>
      </c>
    </row>
    <row r="10358" spans="1:4" x14ac:dyDescent="0.3">
      <c r="A10358" s="1">
        <v>41747.854166666664</v>
      </c>
      <c r="B10358" s="2">
        <v>198</v>
      </c>
      <c r="C10358" s="2">
        <v>56.1</v>
      </c>
      <c r="D10358">
        <v>42</v>
      </c>
    </row>
    <row r="10359" spans="1:4" x14ac:dyDescent="0.3">
      <c r="A10359" s="1">
        <v>41747.864583333336</v>
      </c>
      <c r="B10359" s="2">
        <v>198</v>
      </c>
      <c r="C10359" s="2">
        <v>55.9</v>
      </c>
      <c r="D10359">
        <v>42</v>
      </c>
    </row>
    <row r="10360" spans="1:4" x14ac:dyDescent="0.3">
      <c r="A10360" s="1">
        <v>41747.875</v>
      </c>
      <c r="B10360" s="2">
        <v>198</v>
      </c>
      <c r="C10360" s="2">
        <v>55.7</v>
      </c>
      <c r="D10360">
        <v>42</v>
      </c>
    </row>
    <row r="10361" spans="1:4" x14ac:dyDescent="0.3">
      <c r="A10361" s="1">
        <v>41747.885416666664</v>
      </c>
      <c r="B10361" s="2">
        <v>198</v>
      </c>
      <c r="C10361" s="2">
        <v>55.5</v>
      </c>
      <c r="D10361">
        <v>42</v>
      </c>
    </row>
    <row r="10362" spans="1:4" x14ac:dyDescent="0.3">
      <c r="A10362" s="1">
        <v>41747.895833333336</v>
      </c>
      <c r="B10362" s="2">
        <v>198</v>
      </c>
      <c r="C10362" s="2">
        <v>55.3</v>
      </c>
      <c r="D10362">
        <v>41</v>
      </c>
    </row>
    <row r="10363" spans="1:4" x14ac:dyDescent="0.3">
      <c r="A10363" s="1">
        <v>41747.90625</v>
      </c>
      <c r="B10363" s="2">
        <v>198</v>
      </c>
      <c r="C10363" s="2">
        <v>55.1</v>
      </c>
      <c r="D10363">
        <v>42</v>
      </c>
    </row>
    <row r="10364" spans="1:4" x14ac:dyDescent="0.3">
      <c r="A10364" s="1">
        <v>41747.916666666664</v>
      </c>
      <c r="B10364" s="2">
        <v>198</v>
      </c>
      <c r="C10364" s="2">
        <v>55</v>
      </c>
      <c r="D10364">
        <v>42</v>
      </c>
    </row>
    <row r="10365" spans="1:4" x14ac:dyDescent="0.3">
      <c r="A10365" s="1">
        <v>41747.927083333336</v>
      </c>
      <c r="B10365" s="2">
        <v>198</v>
      </c>
      <c r="C10365" s="2">
        <v>54.8</v>
      </c>
      <c r="D10365">
        <v>41</v>
      </c>
    </row>
    <row r="10366" spans="1:4" x14ac:dyDescent="0.3">
      <c r="A10366" s="1">
        <v>41747.9375</v>
      </c>
      <c r="B10366" s="2">
        <v>198</v>
      </c>
      <c r="C10366" s="2">
        <v>54.7</v>
      </c>
      <c r="D10366">
        <v>41</v>
      </c>
    </row>
    <row r="10367" spans="1:4" x14ac:dyDescent="0.3">
      <c r="A10367" s="1">
        <v>41747.947916666664</v>
      </c>
      <c r="B10367" s="2">
        <v>198</v>
      </c>
      <c r="C10367" s="2">
        <v>54.6</v>
      </c>
      <c r="D10367">
        <v>41</v>
      </c>
    </row>
    <row r="10368" spans="1:4" x14ac:dyDescent="0.3">
      <c r="A10368" s="1">
        <v>41747.958333333336</v>
      </c>
      <c r="B10368" s="2">
        <v>198</v>
      </c>
      <c r="C10368" s="2">
        <v>54.4</v>
      </c>
      <c r="D10368">
        <v>41</v>
      </c>
    </row>
    <row r="10369" spans="1:4" x14ac:dyDescent="0.3">
      <c r="A10369" s="1">
        <v>41747.96875</v>
      </c>
      <c r="B10369" s="2">
        <v>198</v>
      </c>
      <c r="C10369" s="2">
        <v>54.3</v>
      </c>
      <c r="D10369">
        <v>42</v>
      </c>
    </row>
    <row r="10370" spans="1:4" x14ac:dyDescent="0.3">
      <c r="A10370" s="1">
        <v>41747.979166666664</v>
      </c>
      <c r="B10370" s="2">
        <v>198</v>
      </c>
      <c r="C10370" s="2">
        <v>54.2</v>
      </c>
      <c r="D10370">
        <v>41</v>
      </c>
    </row>
    <row r="10371" spans="1:4" x14ac:dyDescent="0.3">
      <c r="A10371" s="1">
        <v>41747.989583333336</v>
      </c>
      <c r="B10371" s="2">
        <v>198</v>
      </c>
      <c r="C10371" s="2">
        <v>54.1</v>
      </c>
      <c r="D10371">
        <v>41</v>
      </c>
    </row>
    <row r="10372" spans="1:4" x14ac:dyDescent="0.3">
      <c r="A10372" s="1">
        <v>41748</v>
      </c>
      <c r="B10372" s="2">
        <v>198</v>
      </c>
      <c r="C10372" s="2">
        <v>54</v>
      </c>
      <c r="D10372">
        <v>41</v>
      </c>
    </row>
    <row r="10373" spans="1:4" x14ac:dyDescent="0.3">
      <c r="A10373" s="1">
        <v>41748.010416666664</v>
      </c>
      <c r="B10373" s="2">
        <v>198</v>
      </c>
      <c r="C10373" s="2">
        <v>53.8</v>
      </c>
      <c r="D10373">
        <v>41</v>
      </c>
    </row>
    <row r="10374" spans="1:4" x14ac:dyDescent="0.3">
      <c r="A10374" s="1">
        <v>41748.020833333336</v>
      </c>
      <c r="B10374" s="2">
        <v>198</v>
      </c>
      <c r="C10374" s="2">
        <v>53.7</v>
      </c>
      <c r="D10374">
        <v>41</v>
      </c>
    </row>
    <row r="10375" spans="1:4" x14ac:dyDescent="0.3">
      <c r="A10375" s="1">
        <v>41748.03125</v>
      </c>
      <c r="B10375" s="2">
        <v>198</v>
      </c>
      <c r="C10375" s="2">
        <v>53.6</v>
      </c>
      <c r="D10375">
        <v>41</v>
      </c>
    </row>
    <row r="10376" spans="1:4" x14ac:dyDescent="0.3">
      <c r="A10376" s="1">
        <v>41748.041666666664</v>
      </c>
      <c r="B10376" s="2">
        <v>198</v>
      </c>
      <c r="C10376" s="2">
        <v>53.5</v>
      </c>
      <c r="D10376">
        <v>41</v>
      </c>
    </row>
    <row r="10377" spans="1:4" x14ac:dyDescent="0.3">
      <c r="A10377" s="1">
        <v>41748.052083333336</v>
      </c>
      <c r="B10377" s="2">
        <v>198</v>
      </c>
      <c r="C10377" s="2">
        <v>53.4</v>
      </c>
      <c r="D10377">
        <v>41</v>
      </c>
    </row>
    <row r="10378" spans="1:4" x14ac:dyDescent="0.3">
      <c r="A10378" s="1">
        <v>41748.0625</v>
      </c>
      <c r="B10378" s="2">
        <v>198</v>
      </c>
      <c r="C10378" s="2">
        <v>53.3</v>
      </c>
      <c r="D10378">
        <v>41</v>
      </c>
    </row>
    <row r="10379" spans="1:4" x14ac:dyDescent="0.3">
      <c r="A10379" s="1">
        <v>41748.072916666664</v>
      </c>
      <c r="B10379" s="2">
        <v>198</v>
      </c>
      <c r="C10379" s="2">
        <v>53.3</v>
      </c>
      <c r="D10379">
        <v>41</v>
      </c>
    </row>
    <row r="10380" spans="1:4" x14ac:dyDescent="0.3">
      <c r="A10380" s="1">
        <v>41748.083333333336</v>
      </c>
      <c r="B10380" s="2">
        <v>198</v>
      </c>
      <c r="C10380" s="2">
        <v>53.2</v>
      </c>
      <c r="D10380">
        <v>41</v>
      </c>
    </row>
    <row r="10381" spans="1:4" x14ac:dyDescent="0.3">
      <c r="A10381" s="1">
        <v>41748.09375</v>
      </c>
      <c r="B10381" s="2">
        <v>198</v>
      </c>
      <c r="C10381" s="2">
        <v>53.1</v>
      </c>
      <c r="D10381">
        <v>41</v>
      </c>
    </row>
    <row r="10382" spans="1:4" x14ac:dyDescent="0.3">
      <c r="A10382" s="1">
        <v>41748.104166666664</v>
      </c>
      <c r="B10382" s="2">
        <v>198</v>
      </c>
      <c r="C10382" s="2">
        <v>53.1</v>
      </c>
      <c r="D10382">
        <v>41</v>
      </c>
    </row>
    <row r="10383" spans="1:4" x14ac:dyDescent="0.3">
      <c r="A10383" s="1">
        <v>41748.114583333336</v>
      </c>
      <c r="B10383" s="2">
        <v>198</v>
      </c>
      <c r="C10383" s="2">
        <v>53</v>
      </c>
      <c r="D10383">
        <v>41</v>
      </c>
    </row>
    <row r="10384" spans="1:4" x14ac:dyDescent="0.3">
      <c r="A10384" s="1">
        <v>41748.125</v>
      </c>
      <c r="B10384" s="2">
        <v>198</v>
      </c>
      <c r="C10384" s="2">
        <v>52.9</v>
      </c>
      <c r="D10384">
        <v>41</v>
      </c>
    </row>
    <row r="10385" spans="1:4" x14ac:dyDescent="0.3">
      <c r="A10385" s="1">
        <v>41748.135416666664</v>
      </c>
      <c r="B10385" s="2">
        <v>198</v>
      </c>
      <c r="C10385" s="2">
        <v>52.9</v>
      </c>
      <c r="D10385">
        <v>41</v>
      </c>
    </row>
    <row r="10386" spans="1:4" x14ac:dyDescent="0.3">
      <c r="A10386" s="1">
        <v>41748.145833333336</v>
      </c>
      <c r="B10386" s="2">
        <v>198</v>
      </c>
      <c r="C10386" s="2">
        <v>52.8</v>
      </c>
      <c r="D10386">
        <v>41</v>
      </c>
    </row>
    <row r="10387" spans="1:4" x14ac:dyDescent="0.3">
      <c r="A10387" s="1">
        <v>41748.15625</v>
      </c>
      <c r="B10387" s="2">
        <v>198</v>
      </c>
      <c r="C10387" s="2">
        <v>52.8</v>
      </c>
      <c r="D10387">
        <v>41</v>
      </c>
    </row>
    <row r="10388" spans="1:4" x14ac:dyDescent="0.3">
      <c r="A10388" s="1">
        <v>41748.166666666664</v>
      </c>
      <c r="B10388" s="2">
        <v>198</v>
      </c>
      <c r="C10388" s="2">
        <v>52.8</v>
      </c>
      <c r="D10388">
        <v>41</v>
      </c>
    </row>
    <row r="10389" spans="1:4" x14ac:dyDescent="0.3">
      <c r="A10389" s="1">
        <v>41748.177083333336</v>
      </c>
      <c r="B10389" s="2">
        <v>198</v>
      </c>
      <c r="C10389" s="2">
        <v>52.7</v>
      </c>
      <c r="D10389">
        <v>41</v>
      </c>
    </row>
    <row r="10390" spans="1:4" x14ac:dyDescent="0.3">
      <c r="A10390" s="1">
        <v>41748.1875</v>
      </c>
      <c r="B10390" s="2">
        <v>198</v>
      </c>
      <c r="C10390" s="2">
        <v>52.7</v>
      </c>
      <c r="D10390">
        <v>41</v>
      </c>
    </row>
    <row r="10391" spans="1:4" x14ac:dyDescent="0.3">
      <c r="A10391" s="1">
        <v>41748.197916666664</v>
      </c>
      <c r="B10391" s="2">
        <v>198</v>
      </c>
      <c r="C10391" s="2">
        <v>52.6</v>
      </c>
      <c r="D10391">
        <v>41</v>
      </c>
    </row>
    <row r="10392" spans="1:4" x14ac:dyDescent="0.3">
      <c r="A10392" s="1">
        <v>41748.208333333336</v>
      </c>
      <c r="B10392" s="2">
        <v>198</v>
      </c>
      <c r="C10392" s="2">
        <v>52.6</v>
      </c>
      <c r="D10392">
        <v>41</v>
      </c>
    </row>
    <row r="10393" spans="1:4" x14ac:dyDescent="0.3">
      <c r="A10393" s="1">
        <v>41748.21875</v>
      </c>
      <c r="B10393" s="2">
        <v>198</v>
      </c>
      <c r="C10393" s="2">
        <v>52.6</v>
      </c>
      <c r="D10393">
        <v>41</v>
      </c>
    </row>
    <row r="10394" spans="1:4" x14ac:dyDescent="0.3">
      <c r="A10394" s="1">
        <v>41748.229166666664</v>
      </c>
      <c r="B10394" s="2">
        <v>198</v>
      </c>
      <c r="C10394" s="2">
        <v>52.6</v>
      </c>
      <c r="D10394">
        <v>41</v>
      </c>
    </row>
    <row r="10395" spans="1:4" x14ac:dyDescent="0.3">
      <c r="A10395" s="1">
        <v>41748.239583333336</v>
      </c>
      <c r="B10395" s="2">
        <v>198</v>
      </c>
      <c r="C10395" s="2">
        <v>52.6</v>
      </c>
      <c r="D10395">
        <v>41</v>
      </c>
    </row>
    <row r="10396" spans="1:4" x14ac:dyDescent="0.3">
      <c r="A10396" s="1">
        <v>41748.25</v>
      </c>
      <c r="B10396" s="2">
        <v>198</v>
      </c>
      <c r="C10396" s="2">
        <v>52.5</v>
      </c>
      <c r="D10396">
        <v>41</v>
      </c>
    </row>
    <row r="10397" spans="1:4" x14ac:dyDescent="0.3">
      <c r="A10397" s="1">
        <v>41748.260416666664</v>
      </c>
      <c r="B10397" s="2">
        <v>198</v>
      </c>
      <c r="C10397" s="2">
        <v>52.5</v>
      </c>
      <c r="D10397">
        <v>41</v>
      </c>
    </row>
    <row r="10398" spans="1:4" x14ac:dyDescent="0.3">
      <c r="A10398" s="1">
        <v>41748.270833333336</v>
      </c>
      <c r="B10398" s="2">
        <v>198</v>
      </c>
      <c r="C10398" s="2">
        <v>52.5</v>
      </c>
      <c r="D10398">
        <v>41</v>
      </c>
    </row>
    <row r="10399" spans="1:4" x14ac:dyDescent="0.3">
      <c r="A10399" s="1">
        <v>41748.28125</v>
      </c>
      <c r="B10399" s="2">
        <v>198</v>
      </c>
      <c r="C10399" s="2">
        <v>52.5</v>
      </c>
      <c r="D10399">
        <v>41</v>
      </c>
    </row>
    <row r="10400" spans="1:4" x14ac:dyDescent="0.3">
      <c r="A10400" s="1">
        <v>41748.291666666664</v>
      </c>
      <c r="B10400" s="2">
        <v>198</v>
      </c>
      <c r="C10400" s="2">
        <v>52.5</v>
      </c>
      <c r="D10400">
        <v>41</v>
      </c>
    </row>
    <row r="10401" spans="1:4" x14ac:dyDescent="0.3">
      <c r="A10401" s="1">
        <v>41748.302083333336</v>
      </c>
      <c r="B10401" s="2">
        <v>198</v>
      </c>
      <c r="C10401" s="2">
        <v>52.5</v>
      </c>
      <c r="D10401">
        <v>41</v>
      </c>
    </row>
    <row r="10402" spans="1:4" x14ac:dyDescent="0.3">
      <c r="A10402" s="1">
        <v>41748.3125</v>
      </c>
      <c r="B10402" s="2">
        <v>198</v>
      </c>
      <c r="C10402" s="2">
        <v>52.6</v>
      </c>
      <c r="D10402">
        <v>41</v>
      </c>
    </row>
    <row r="10403" spans="1:4" x14ac:dyDescent="0.3">
      <c r="A10403" s="1">
        <v>41748.322916666664</v>
      </c>
      <c r="B10403" s="2">
        <v>198</v>
      </c>
      <c r="C10403" s="2">
        <v>52.6</v>
      </c>
      <c r="D10403">
        <v>41</v>
      </c>
    </row>
    <row r="10404" spans="1:4" x14ac:dyDescent="0.3">
      <c r="A10404" s="1">
        <v>41748.333333333336</v>
      </c>
      <c r="B10404" s="2">
        <v>198</v>
      </c>
      <c r="C10404" s="2">
        <v>52.6</v>
      </c>
      <c r="D10404">
        <v>41</v>
      </c>
    </row>
    <row r="10405" spans="1:4" x14ac:dyDescent="0.3">
      <c r="A10405" s="1">
        <v>41748.34375</v>
      </c>
      <c r="B10405" s="2">
        <v>198</v>
      </c>
      <c r="C10405" s="2">
        <v>52.7</v>
      </c>
      <c r="D10405">
        <v>41</v>
      </c>
    </row>
    <row r="10406" spans="1:4" x14ac:dyDescent="0.3">
      <c r="A10406" s="1">
        <v>41748.354166666664</v>
      </c>
      <c r="B10406" s="2">
        <v>198</v>
      </c>
      <c r="C10406" s="2">
        <v>52.7</v>
      </c>
      <c r="D10406">
        <v>41</v>
      </c>
    </row>
    <row r="10407" spans="1:4" x14ac:dyDescent="0.3">
      <c r="A10407" s="1">
        <v>41748.364583333336</v>
      </c>
      <c r="B10407" s="2">
        <v>198</v>
      </c>
      <c r="C10407" s="2">
        <v>52.8</v>
      </c>
      <c r="D10407">
        <v>41</v>
      </c>
    </row>
    <row r="10408" spans="1:4" x14ac:dyDescent="0.3">
      <c r="A10408" s="1">
        <v>41748.375</v>
      </c>
      <c r="B10408" s="2">
        <v>198</v>
      </c>
      <c r="C10408" s="2">
        <v>52.8</v>
      </c>
      <c r="D10408">
        <v>41</v>
      </c>
    </row>
    <row r="10409" spans="1:4" x14ac:dyDescent="0.3">
      <c r="A10409" s="1">
        <v>41748.385416666664</v>
      </c>
      <c r="B10409" s="2">
        <v>205</v>
      </c>
      <c r="C10409" s="2">
        <v>53</v>
      </c>
      <c r="D10409">
        <v>40</v>
      </c>
    </row>
    <row r="10410" spans="1:4" x14ac:dyDescent="0.3">
      <c r="A10410" s="1">
        <v>41748.395833333336</v>
      </c>
      <c r="B10410" s="2">
        <v>211</v>
      </c>
      <c r="C10410" s="2">
        <v>53.2</v>
      </c>
      <c r="D10410">
        <v>40</v>
      </c>
    </row>
    <row r="10411" spans="1:4" x14ac:dyDescent="0.3">
      <c r="A10411" s="1">
        <v>41748.40625</v>
      </c>
      <c r="B10411" s="2">
        <v>214</v>
      </c>
      <c r="C10411" s="2">
        <v>53.3</v>
      </c>
      <c r="D10411">
        <v>40</v>
      </c>
    </row>
    <row r="10412" spans="1:4" x14ac:dyDescent="0.3">
      <c r="A10412" s="1">
        <v>41748.416666666664</v>
      </c>
      <c r="B10412" s="2">
        <v>214</v>
      </c>
      <c r="C10412" s="2">
        <v>53.5</v>
      </c>
      <c r="D10412">
        <v>40</v>
      </c>
    </row>
    <row r="10413" spans="1:4" x14ac:dyDescent="0.3">
      <c r="A10413" s="1">
        <v>41748.427083333336</v>
      </c>
      <c r="B10413" s="2">
        <v>214</v>
      </c>
      <c r="C10413" s="2">
        <v>53.7</v>
      </c>
      <c r="D10413">
        <v>40</v>
      </c>
    </row>
    <row r="10414" spans="1:4" x14ac:dyDescent="0.3">
      <c r="A10414" s="1">
        <v>41748.4375</v>
      </c>
      <c r="B10414" s="2">
        <v>211</v>
      </c>
      <c r="C10414" s="2">
        <v>53.9</v>
      </c>
      <c r="D10414">
        <v>40</v>
      </c>
    </row>
    <row r="10415" spans="1:4" x14ac:dyDescent="0.3">
      <c r="A10415" s="1">
        <v>41748.447916666664</v>
      </c>
      <c r="B10415" s="2">
        <v>208</v>
      </c>
      <c r="C10415" s="2">
        <v>54.1</v>
      </c>
      <c r="D10415">
        <v>40</v>
      </c>
    </row>
    <row r="10416" spans="1:4" x14ac:dyDescent="0.3">
      <c r="A10416" s="1">
        <v>41748.458333333336</v>
      </c>
      <c r="B10416" s="2">
        <v>208</v>
      </c>
      <c r="C10416" s="2">
        <v>54.4</v>
      </c>
      <c r="D10416">
        <v>40</v>
      </c>
    </row>
    <row r="10417" spans="1:4" x14ac:dyDescent="0.3">
      <c r="A10417" s="1">
        <v>41748.46875</v>
      </c>
      <c r="B10417" s="2">
        <v>208</v>
      </c>
      <c r="C10417" s="2">
        <v>54.7</v>
      </c>
      <c r="D10417">
        <v>40</v>
      </c>
    </row>
    <row r="10418" spans="1:4" x14ac:dyDescent="0.3">
      <c r="A10418" s="1">
        <v>41748.479166666664</v>
      </c>
      <c r="B10418" s="2">
        <v>211</v>
      </c>
      <c r="C10418" s="2">
        <v>55.3</v>
      </c>
      <c r="D10418">
        <v>40</v>
      </c>
    </row>
    <row r="10419" spans="1:4" x14ac:dyDescent="0.3">
      <c r="A10419" s="1">
        <v>41748.489583333336</v>
      </c>
      <c r="B10419" s="2">
        <v>211</v>
      </c>
      <c r="C10419" s="2">
        <v>55.7</v>
      </c>
      <c r="D10419">
        <v>40</v>
      </c>
    </row>
    <row r="10420" spans="1:4" x14ac:dyDescent="0.3">
      <c r="A10420" s="1">
        <v>41748.5</v>
      </c>
      <c r="B10420" s="2">
        <v>211</v>
      </c>
      <c r="C10420" s="2">
        <v>56.1</v>
      </c>
      <c r="D10420">
        <v>40</v>
      </c>
    </row>
    <row r="10421" spans="1:4" x14ac:dyDescent="0.3">
      <c r="A10421" s="1">
        <v>41748.510416666664</v>
      </c>
      <c r="B10421" s="2">
        <v>211</v>
      </c>
      <c r="C10421" s="2">
        <v>56.5</v>
      </c>
      <c r="D10421">
        <v>40</v>
      </c>
    </row>
    <row r="10422" spans="1:4" x14ac:dyDescent="0.3">
      <c r="A10422" s="1">
        <v>41748.520833333336</v>
      </c>
      <c r="B10422" s="2">
        <v>211</v>
      </c>
      <c r="C10422" s="2">
        <v>56.8</v>
      </c>
      <c r="D10422">
        <v>40</v>
      </c>
    </row>
    <row r="10423" spans="1:4" x14ac:dyDescent="0.3">
      <c r="A10423" s="1">
        <v>41748.53125</v>
      </c>
      <c r="B10423" s="2">
        <v>211</v>
      </c>
      <c r="C10423" s="2">
        <v>57</v>
      </c>
      <c r="D10423">
        <v>40</v>
      </c>
    </row>
    <row r="10424" spans="1:4" x14ac:dyDescent="0.3">
      <c r="A10424" s="1">
        <v>41748.541666666664</v>
      </c>
      <c r="B10424" s="2">
        <v>211</v>
      </c>
      <c r="C10424" s="2">
        <v>57.3</v>
      </c>
      <c r="D10424">
        <v>40</v>
      </c>
    </row>
    <row r="10425" spans="1:4" x14ac:dyDescent="0.3">
      <c r="A10425" s="1">
        <v>41748.552083333336</v>
      </c>
      <c r="B10425" s="2">
        <v>211</v>
      </c>
      <c r="C10425" s="2">
        <v>57.5</v>
      </c>
      <c r="D10425">
        <v>40</v>
      </c>
    </row>
    <row r="10426" spans="1:4" x14ac:dyDescent="0.3">
      <c r="A10426" s="1">
        <v>41748.5625</v>
      </c>
      <c r="B10426" s="2">
        <v>208</v>
      </c>
      <c r="C10426" s="2">
        <v>57.7</v>
      </c>
      <c r="D10426">
        <v>40</v>
      </c>
    </row>
    <row r="10427" spans="1:4" x14ac:dyDescent="0.3">
      <c r="A10427" s="1">
        <v>41748.572916666664</v>
      </c>
      <c r="B10427" s="2">
        <v>205</v>
      </c>
      <c r="C10427" s="2">
        <v>57.9</v>
      </c>
      <c r="D10427">
        <v>40</v>
      </c>
    </row>
    <row r="10428" spans="1:4" x14ac:dyDescent="0.3">
      <c r="A10428" s="1">
        <v>41748.583333333336</v>
      </c>
      <c r="B10428" s="2">
        <v>205</v>
      </c>
      <c r="C10428" s="2">
        <v>58.1</v>
      </c>
      <c r="D10428">
        <v>41</v>
      </c>
    </row>
    <row r="10429" spans="1:4" x14ac:dyDescent="0.3">
      <c r="A10429" s="1">
        <v>41748.59375</v>
      </c>
      <c r="B10429" s="2">
        <v>201</v>
      </c>
      <c r="C10429" s="2">
        <v>58.2</v>
      </c>
      <c r="D10429">
        <v>41</v>
      </c>
    </row>
    <row r="10430" spans="1:4" x14ac:dyDescent="0.3">
      <c r="A10430" s="1">
        <v>41748.604166666664</v>
      </c>
      <c r="B10430" s="2">
        <v>192</v>
      </c>
      <c r="C10430" s="2">
        <v>58.3</v>
      </c>
      <c r="D10430">
        <v>41</v>
      </c>
    </row>
    <row r="10431" spans="1:4" x14ac:dyDescent="0.3">
      <c r="A10431" s="1">
        <v>41748.614583333336</v>
      </c>
      <c r="B10431" s="2">
        <v>192</v>
      </c>
      <c r="C10431" s="2">
        <v>58.7</v>
      </c>
      <c r="D10431">
        <v>40</v>
      </c>
    </row>
    <row r="10432" spans="1:4" x14ac:dyDescent="0.3">
      <c r="A10432" s="1">
        <v>41748.625</v>
      </c>
      <c r="B10432" s="2">
        <v>192</v>
      </c>
      <c r="C10432" s="2">
        <v>59.1</v>
      </c>
      <c r="D10432">
        <v>41</v>
      </c>
    </row>
    <row r="10433" spans="1:4" x14ac:dyDescent="0.3">
      <c r="A10433" s="1">
        <v>41748.635416666664</v>
      </c>
      <c r="B10433" s="2">
        <v>192</v>
      </c>
      <c r="C10433" s="2">
        <v>59.5</v>
      </c>
      <c r="D10433">
        <v>40</v>
      </c>
    </row>
    <row r="10434" spans="1:4" x14ac:dyDescent="0.3">
      <c r="A10434" s="1">
        <v>41748.645833333336</v>
      </c>
      <c r="B10434" s="2">
        <v>195</v>
      </c>
      <c r="C10434" s="2">
        <v>59.6</v>
      </c>
      <c r="D10434">
        <v>40</v>
      </c>
    </row>
    <row r="10435" spans="1:4" x14ac:dyDescent="0.3">
      <c r="A10435" s="1">
        <v>41748.65625</v>
      </c>
      <c r="B10435" s="2">
        <v>198</v>
      </c>
      <c r="C10435" s="2">
        <v>59.6</v>
      </c>
      <c r="D10435">
        <v>40</v>
      </c>
    </row>
    <row r="10436" spans="1:4" x14ac:dyDescent="0.3">
      <c r="A10436" s="1">
        <v>41748.666666666664</v>
      </c>
      <c r="B10436" s="2">
        <v>201</v>
      </c>
      <c r="C10436" s="2">
        <v>59.6</v>
      </c>
      <c r="D10436">
        <v>40</v>
      </c>
    </row>
    <row r="10437" spans="1:4" x14ac:dyDescent="0.3">
      <c r="A10437" s="1">
        <v>41748.677083333336</v>
      </c>
      <c r="B10437" s="2">
        <v>201</v>
      </c>
      <c r="C10437" s="2">
        <v>59.5</v>
      </c>
      <c r="D10437">
        <v>40</v>
      </c>
    </row>
    <row r="10438" spans="1:4" x14ac:dyDescent="0.3">
      <c r="A10438" s="1">
        <v>41748.6875</v>
      </c>
      <c r="B10438" s="2">
        <v>201</v>
      </c>
      <c r="C10438" s="2">
        <v>59.5</v>
      </c>
      <c r="D10438">
        <v>40</v>
      </c>
    </row>
    <row r="10439" spans="1:4" x14ac:dyDescent="0.3">
      <c r="A10439" s="1">
        <v>41748.697916666664</v>
      </c>
      <c r="B10439" s="2">
        <v>201</v>
      </c>
      <c r="C10439" s="2">
        <v>59.3</v>
      </c>
      <c r="D10439">
        <v>40</v>
      </c>
    </row>
    <row r="10440" spans="1:4" x14ac:dyDescent="0.3">
      <c r="A10440" s="1">
        <v>41748.708333333336</v>
      </c>
      <c r="B10440" s="2">
        <v>201</v>
      </c>
      <c r="C10440" s="2">
        <v>59.2</v>
      </c>
      <c r="D10440">
        <v>40</v>
      </c>
    </row>
    <row r="10441" spans="1:4" x14ac:dyDescent="0.3">
      <c r="A10441" s="1">
        <v>41748.71875</v>
      </c>
      <c r="B10441" s="2">
        <v>201</v>
      </c>
      <c r="C10441" s="2">
        <v>59</v>
      </c>
      <c r="D10441">
        <v>40</v>
      </c>
    </row>
    <row r="10442" spans="1:4" x14ac:dyDescent="0.3">
      <c r="A10442" s="1">
        <v>41748.729166666664</v>
      </c>
      <c r="B10442" s="2">
        <v>201</v>
      </c>
      <c r="C10442" s="2">
        <v>58.8</v>
      </c>
      <c r="D10442">
        <v>41</v>
      </c>
    </row>
    <row r="10443" spans="1:4" x14ac:dyDescent="0.3">
      <c r="A10443" s="1">
        <v>41748.739583333336</v>
      </c>
      <c r="B10443" s="2">
        <v>201</v>
      </c>
      <c r="C10443" s="2">
        <v>58.6</v>
      </c>
      <c r="D10443">
        <v>41</v>
      </c>
    </row>
    <row r="10444" spans="1:4" x14ac:dyDescent="0.3">
      <c r="A10444" s="1">
        <v>41748.75</v>
      </c>
      <c r="B10444" s="2">
        <v>201</v>
      </c>
      <c r="C10444" s="2">
        <v>58.5</v>
      </c>
      <c r="D10444">
        <v>41</v>
      </c>
    </row>
    <row r="10445" spans="1:4" x14ac:dyDescent="0.3">
      <c r="A10445" s="1">
        <v>41748.760416666664</v>
      </c>
      <c r="B10445" s="2">
        <v>201</v>
      </c>
      <c r="C10445" s="2">
        <v>58.1</v>
      </c>
      <c r="D10445">
        <v>41</v>
      </c>
    </row>
    <row r="10446" spans="1:4" x14ac:dyDescent="0.3">
      <c r="A10446" s="1">
        <v>41748.770833333336</v>
      </c>
      <c r="B10446" s="2">
        <v>201</v>
      </c>
      <c r="C10446" s="2">
        <v>57.9</v>
      </c>
      <c r="D10446">
        <v>41</v>
      </c>
    </row>
    <row r="10447" spans="1:4" x14ac:dyDescent="0.3">
      <c r="A10447" s="1">
        <v>41748.78125</v>
      </c>
      <c r="B10447" s="2">
        <v>201</v>
      </c>
      <c r="C10447" s="2">
        <v>57.6</v>
      </c>
      <c r="D10447">
        <v>41</v>
      </c>
    </row>
    <row r="10448" spans="1:4" x14ac:dyDescent="0.3">
      <c r="A10448" s="1">
        <v>41748.791666666664</v>
      </c>
      <c r="B10448" s="2">
        <v>201</v>
      </c>
      <c r="C10448" s="2">
        <v>57.4</v>
      </c>
      <c r="D10448">
        <v>41</v>
      </c>
    </row>
    <row r="10449" spans="1:4" x14ac:dyDescent="0.3">
      <c r="A10449" s="1">
        <v>41748.802083333336</v>
      </c>
      <c r="B10449" s="2">
        <v>201</v>
      </c>
      <c r="C10449" s="2">
        <v>57.1</v>
      </c>
      <c r="D10449">
        <v>41</v>
      </c>
    </row>
    <row r="10450" spans="1:4" x14ac:dyDescent="0.3">
      <c r="A10450" s="1">
        <v>41748.8125</v>
      </c>
      <c r="B10450" s="2">
        <v>201</v>
      </c>
      <c r="C10450" s="2">
        <v>56.8</v>
      </c>
      <c r="D10450">
        <v>41</v>
      </c>
    </row>
    <row r="10451" spans="1:4" x14ac:dyDescent="0.3">
      <c r="A10451" s="1">
        <v>41748.822916666664</v>
      </c>
      <c r="B10451" s="2">
        <v>201</v>
      </c>
      <c r="C10451" s="2">
        <v>56.5</v>
      </c>
      <c r="D10451">
        <v>41</v>
      </c>
    </row>
    <row r="10452" spans="1:4" x14ac:dyDescent="0.3">
      <c r="A10452" s="1">
        <v>41748.833333333336</v>
      </c>
      <c r="B10452" s="2">
        <v>201</v>
      </c>
      <c r="C10452" s="2">
        <v>56.2</v>
      </c>
      <c r="D10452">
        <v>41</v>
      </c>
    </row>
    <row r="10453" spans="1:4" x14ac:dyDescent="0.3">
      <c r="A10453" s="1">
        <v>41748.84375</v>
      </c>
      <c r="B10453" s="2">
        <v>201</v>
      </c>
      <c r="C10453" s="2">
        <v>56</v>
      </c>
      <c r="D10453">
        <v>42</v>
      </c>
    </row>
    <row r="10454" spans="1:4" x14ac:dyDescent="0.3">
      <c r="A10454" s="1">
        <v>41748.854166666664</v>
      </c>
      <c r="B10454" s="2">
        <v>201</v>
      </c>
      <c r="C10454" s="2">
        <v>55.7</v>
      </c>
      <c r="D10454">
        <v>41</v>
      </c>
    </row>
    <row r="10455" spans="1:4" x14ac:dyDescent="0.3">
      <c r="A10455" s="1">
        <v>41748.864583333336</v>
      </c>
      <c r="B10455" s="2">
        <v>201</v>
      </c>
      <c r="C10455" s="2">
        <v>55.5</v>
      </c>
      <c r="D10455">
        <v>42</v>
      </c>
    </row>
    <row r="10456" spans="1:4" x14ac:dyDescent="0.3">
      <c r="A10456" s="1">
        <v>41748.875</v>
      </c>
      <c r="B10456" s="2">
        <v>201</v>
      </c>
      <c r="C10456" s="2">
        <v>55.2</v>
      </c>
      <c r="D10456">
        <v>42</v>
      </c>
    </row>
    <row r="10457" spans="1:4" x14ac:dyDescent="0.3">
      <c r="A10457" s="1">
        <v>41748.885416666664</v>
      </c>
      <c r="B10457" s="2">
        <v>201</v>
      </c>
      <c r="C10457" s="2">
        <v>55.1</v>
      </c>
      <c r="D10457">
        <v>42</v>
      </c>
    </row>
    <row r="10458" spans="1:4" x14ac:dyDescent="0.3">
      <c r="A10458" s="1">
        <v>41748.895833333336</v>
      </c>
      <c r="B10458" s="2">
        <v>198</v>
      </c>
      <c r="C10458" s="2">
        <v>54.9</v>
      </c>
      <c r="D10458">
        <v>42</v>
      </c>
    </row>
    <row r="10459" spans="1:4" x14ac:dyDescent="0.3">
      <c r="A10459" s="1">
        <v>41748.90625</v>
      </c>
      <c r="B10459" s="2">
        <v>198</v>
      </c>
      <c r="C10459" s="2">
        <v>54.6</v>
      </c>
      <c r="D10459">
        <v>42</v>
      </c>
    </row>
    <row r="10460" spans="1:4" x14ac:dyDescent="0.3">
      <c r="A10460" s="1">
        <v>41748.916666666664</v>
      </c>
      <c r="B10460" s="2">
        <v>198</v>
      </c>
      <c r="C10460" s="2">
        <v>54.5</v>
      </c>
      <c r="D10460">
        <v>42</v>
      </c>
    </row>
    <row r="10461" spans="1:4" x14ac:dyDescent="0.3">
      <c r="A10461" s="1">
        <v>41748.927083333336</v>
      </c>
      <c r="B10461" s="2">
        <v>198</v>
      </c>
      <c r="C10461" s="2">
        <v>54.2</v>
      </c>
      <c r="D10461">
        <v>42</v>
      </c>
    </row>
    <row r="10462" spans="1:4" x14ac:dyDescent="0.3">
      <c r="A10462" s="1">
        <v>41748.9375</v>
      </c>
      <c r="B10462" s="2">
        <v>198</v>
      </c>
      <c r="C10462" s="2">
        <v>54</v>
      </c>
      <c r="D10462">
        <v>42</v>
      </c>
    </row>
    <row r="10463" spans="1:4" x14ac:dyDescent="0.3">
      <c r="A10463" s="1">
        <v>41748.947916666664</v>
      </c>
      <c r="B10463" s="2">
        <v>198</v>
      </c>
      <c r="C10463" s="2">
        <v>53.9</v>
      </c>
      <c r="D10463">
        <v>42</v>
      </c>
    </row>
    <row r="10464" spans="1:4" x14ac:dyDescent="0.3">
      <c r="A10464" s="1">
        <v>41748.958333333336</v>
      </c>
      <c r="B10464" s="2">
        <v>198</v>
      </c>
      <c r="C10464" s="2">
        <v>53.7</v>
      </c>
      <c r="D10464">
        <v>42</v>
      </c>
    </row>
    <row r="10465" spans="1:4" x14ac:dyDescent="0.3">
      <c r="A10465" s="1">
        <v>41748.96875</v>
      </c>
      <c r="B10465" s="2">
        <v>198</v>
      </c>
      <c r="C10465" s="2">
        <v>53.6</v>
      </c>
      <c r="D10465">
        <v>42</v>
      </c>
    </row>
    <row r="10466" spans="1:4" x14ac:dyDescent="0.3">
      <c r="A10466" s="1">
        <v>41748.979166666664</v>
      </c>
      <c r="B10466" s="2">
        <v>198</v>
      </c>
      <c r="C10466" s="2">
        <v>53.4</v>
      </c>
      <c r="D10466">
        <v>42</v>
      </c>
    </row>
    <row r="10467" spans="1:4" x14ac:dyDescent="0.3">
      <c r="A10467" s="1">
        <v>41748.989583333336</v>
      </c>
      <c r="B10467" s="2">
        <v>198</v>
      </c>
      <c r="C10467" s="2">
        <v>53.3</v>
      </c>
      <c r="D10467">
        <v>42</v>
      </c>
    </row>
    <row r="10468" spans="1:4" x14ac:dyDescent="0.3">
      <c r="A10468" s="1">
        <v>41749</v>
      </c>
      <c r="B10468" s="2">
        <v>198</v>
      </c>
      <c r="C10468" s="2">
        <v>53.3</v>
      </c>
      <c r="D10468">
        <v>42</v>
      </c>
    </row>
    <row r="10469" spans="1:4" x14ac:dyDescent="0.3">
      <c r="A10469" s="1">
        <v>41749.010416666664</v>
      </c>
      <c r="B10469" s="2">
        <v>198</v>
      </c>
      <c r="C10469" s="2">
        <v>53.1</v>
      </c>
      <c r="D10469">
        <v>42</v>
      </c>
    </row>
    <row r="10470" spans="1:4" x14ac:dyDescent="0.3">
      <c r="A10470" s="1">
        <v>41749.020833333336</v>
      </c>
      <c r="B10470" s="2">
        <v>198</v>
      </c>
      <c r="C10470" s="2">
        <v>53</v>
      </c>
      <c r="D10470">
        <v>42</v>
      </c>
    </row>
    <row r="10471" spans="1:4" x14ac:dyDescent="0.3">
      <c r="A10471" s="1">
        <v>41749.03125</v>
      </c>
      <c r="B10471" s="2">
        <v>198</v>
      </c>
      <c r="C10471" s="2">
        <v>53</v>
      </c>
      <c r="D10471">
        <v>42</v>
      </c>
    </row>
    <row r="10472" spans="1:4" x14ac:dyDescent="0.3">
      <c r="A10472" s="1">
        <v>41749.041666666664</v>
      </c>
      <c r="B10472" s="2">
        <v>198</v>
      </c>
      <c r="C10472" s="2">
        <v>52.9</v>
      </c>
      <c r="D10472">
        <v>42</v>
      </c>
    </row>
    <row r="10473" spans="1:4" x14ac:dyDescent="0.3">
      <c r="A10473" s="1">
        <v>41749.052083333336</v>
      </c>
      <c r="B10473" s="2">
        <v>198</v>
      </c>
      <c r="C10473" s="2">
        <v>52.8</v>
      </c>
      <c r="D10473">
        <v>42</v>
      </c>
    </row>
    <row r="10474" spans="1:4" x14ac:dyDescent="0.3">
      <c r="A10474" s="1">
        <v>41749.0625</v>
      </c>
      <c r="B10474" s="2">
        <v>198</v>
      </c>
      <c r="C10474" s="2">
        <v>52.8</v>
      </c>
      <c r="D10474">
        <v>42</v>
      </c>
    </row>
    <row r="10475" spans="1:4" x14ac:dyDescent="0.3">
      <c r="A10475" s="1">
        <v>41749.072916666664</v>
      </c>
      <c r="B10475" s="2">
        <v>198</v>
      </c>
      <c r="C10475" s="2">
        <v>52.7</v>
      </c>
      <c r="D10475">
        <v>42</v>
      </c>
    </row>
    <row r="10476" spans="1:4" x14ac:dyDescent="0.3">
      <c r="A10476" s="1">
        <v>41749.083333333336</v>
      </c>
      <c r="B10476" s="2">
        <v>198</v>
      </c>
      <c r="C10476" s="2">
        <v>52.7</v>
      </c>
      <c r="D10476">
        <v>42</v>
      </c>
    </row>
    <row r="10477" spans="1:4" x14ac:dyDescent="0.3">
      <c r="A10477" s="1">
        <v>41749.09375</v>
      </c>
      <c r="B10477" s="2">
        <v>198</v>
      </c>
      <c r="C10477" s="2">
        <v>52.6</v>
      </c>
      <c r="D10477">
        <v>42</v>
      </c>
    </row>
    <row r="10478" spans="1:4" x14ac:dyDescent="0.3">
      <c r="A10478" s="1">
        <v>41749.104166666664</v>
      </c>
      <c r="B10478" s="2">
        <v>198</v>
      </c>
      <c r="C10478" s="2">
        <v>52.6</v>
      </c>
      <c r="D10478">
        <v>42</v>
      </c>
    </row>
    <row r="10479" spans="1:4" x14ac:dyDescent="0.3">
      <c r="A10479" s="1">
        <v>41749.114583333336</v>
      </c>
      <c r="B10479" s="2">
        <v>198</v>
      </c>
      <c r="C10479" s="2">
        <v>52.5</v>
      </c>
      <c r="D10479">
        <v>42</v>
      </c>
    </row>
    <row r="10480" spans="1:4" x14ac:dyDescent="0.3">
      <c r="A10480" s="1">
        <v>41749.125</v>
      </c>
      <c r="B10480" s="2">
        <v>198</v>
      </c>
      <c r="C10480" s="2">
        <v>52.5</v>
      </c>
      <c r="D10480">
        <v>41</v>
      </c>
    </row>
    <row r="10481" spans="1:4" x14ac:dyDescent="0.3">
      <c r="A10481" s="1">
        <v>41749.135416666664</v>
      </c>
      <c r="B10481" s="2">
        <v>198</v>
      </c>
      <c r="C10481" s="2">
        <v>52.5</v>
      </c>
      <c r="D10481">
        <v>41</v>
      </c>
    </row>
    <row r="10482" spans="1:4" x14ac:dyDescent="0.3">
      <c r="A10482" s="1">
        <v>41749.145833333336</v>
      </c>
      <c r="B10482" s="2">
        <v>198</v>
      </c>
      <c r="C10482" s="2">
        <v>52.4</v>
      </c>
      <c r="D10482">
        <v>41</v>
      </c>
    </row>
    <row r="10483" spans="1:4" x14ac:dyDescent="0.3">
      <c r="A10483" s="1">
        <v>41749.15625</v>
      </c>
      <c r="B10483" s="2">
        <v>198</v>
      </c>
      <c r="C10483" s="2">
        <v>52.4</v>
      </c>
      <c r="D10483">
        <v>41</v>
      </c>
    </row>
    <row r="10484" spans="1:4" x14ac:dyDescent="0.3">
      <c r="A10484" s="1">
        <v>41749.166666666664</v>
      </c>
      <c r="B10484" s="2">
        <v>198</v>
      </c>
      <c r="C10484" s="2">
        <v>52.4</v>
      </c>
      <c r="D10484">
        <v>41</v>
      </c>
    </row>
    <row r="10485" spans="1:4" x14ac:dyDescent="0.3">
      <c r="A10485" s="1">
        <v>41749.177083333336</v>
      </c>
      <c r="B10485" s="2">
        <v>198</v>
      </c>
      <c r="C10485" s="2">
        <v>52.4</v>
      </c>
      <c r="D10485">
        <v>41</v>
      </c>
    </row>
    <row r="10486" spans="1:4" x14ac:dyDescent="0.3">
      <c r="A10486" s="1">
        <v>41749.1875</v>
      </c>
      <c r="B10486" s="2">
        <v>198</v>
      </c>
      <c r="C10486" s="2">
        <v>52.3</v>
      </c>
      <c r="D10486">
        <v>41</v>
      </c>
    </row>
    <row r="10487" spans="1:4" x14ac:dyDescent="0.3">
      <c r="A10487" s="1">
        <v>41749.197916666664</v>
      </c>
      <c r="B10487" s="2">
        <v>198</v>
      </c>
      <c r="C10487" s="2">
        <v>52.3</v>
      </c>
      <c r="D10487">
        <v>41</v>
      </c>
    </row>
    <row r="10488" spans="1:4" x14ac:dyDescent="0.3">
      <c r="A10488" s="1">
        <v>41749.208333333336</v>
      </c>
      <c r="B10488" s="2">
        <v>198</v>
      </c>
      <c r="C10488" s="2">
        <v>52.3</v>
      </c>
      <c r="D10488">
        <v>41</v>
      </c>
    </row>
    <row r="10489" spans="1:4" x14ac:dyDescent="0.3">
      <c r="A10489" s="1">
        <v>41749.21875</v>
      </c>
      <c r="B10489" s="2">
        <v>198</v>
      </c>
      <c r="C10489" s="2">
        <v>52.2</v>
      </c>
      <c r="D10489">
        <v>41</v>
      </c>
    </row>
    <row r="10490" spans="1:4" x14ac:dyDescent="0.3">
      <c r="A10490" s="1">
        <v>41749.229166666664</v>
      </c>
      <c r="B10490" s="2">
        <v>198</v>
      </c>
      <c r="C10490" s="2">
        <v>52.2</v>
      </c>
      <c r="D10490">
        <v>41</v>
      </c>
    </row>
    <row r="10491" spans="1:4" x14ac:dyDescent="0.3">
      <c r="A10491" s="1">
        <v>41749.239583333336</v>
      </c>
      <c r="B10491" s="2">
        <v>198</v>
      </c>
      <c r="C10491" s="2">
        <v>52.2</v>
      </c>
      <c r="D10491">
        <v>41</v>
      </c>
    </row>
    <row r="10492" spans="1:4" x14ac:dyDescent="0.3">
      <c r="A10492" s="1">
        <v>41749.25</v>
      </c>
      <c r="B10492" s="2">
        <v>198</v>
      </c>
      <c r="C10492" s="2">
        <v>52.2</v>
      </c>
      <c r="D10492">
        <v>41</v>
      </c>
    </row>
    <row r="10493" spans="1:4" x14ac:dyDescent="0.3">
      <c r="A10493" s="1">
        <v>41749.260416666664</v>
      </c>
      <c r="B10493" s="2">
        <v>198</v>
      </c>
      <c r="C10493" s="2">
        <v>52.1</v>
      </c>
      <c r="D10493">
        <v>41</v>
      </c>
    </row>
    <row r="10494" spans="1:4" x14ac:dyDescent="0.3">
      <c r="A10494" s="1">
        <v>41749.270833333336</v>
      </c>
      <c r="B10494" s="2">
        <v>198</v>
      </c>
      <c r="C10494" s="2">
        <v>52.1</v>
      </c>
      <c r="D10494">
        <v>41</v>
      </c>
    </row>
    <row r="10495" spans="1:4" x14ac:dyDescent="0.3">
      <c r="A10495" s="1">
        <v>41749.28125</v>
      </c>
      <c r="B10495" s="2">
        <v>198</v>
      </c>
      <c r="C10495" s="2">
        <v>52.1</v>
      </c>
      <c r="D10495">
        <v>41</v>
      </c>
    </row>
    <row r="10496" spans="1:4" x14ac:dyDescent="0.3">
      <c r="A10496" s="1">
        <v>41749.291666666664</v>
      </c>
      <c r="B10496" s="2">
        <v>198</v>
      </c>
      <c r="C10496" s="2">
        <v>52.1</v>
      </c>
      <c r="D10496">
        <v>41</v>
      </c>
    </row>
    <row r="10497" spans="1:4" x14ac:dyDescent="0.3">
      <c r="A10497" s="1">
        <v>41749.302083333336</v>
      </c>
      <c r="B10497" s="2">
        <v>198</v>
      </c>
      <c r="C10497" s="2">
        <v>52</v>
      </c>
      <c r="D10497">
        <v>41</v>
      </c>
    </row>
    <row r="10498" spans="1:4" x14ac:dyDescent="0.3">
      <c r="A10498" s="1">
        <v>41749.3125</v>
      </c>
      <c r="B10498" s="2">
        <v>198</v>
      </c>
      <c r="C10498" s="2">
        <v>52</v>
      </c>
      <c r="D10498">
        <v>41</v>
      </c>
    </row>
    <row r="10499" spans="1:4" x14ac:dyDescent="0.3">
      <c r="A10499" s="1">
        <v>41749.322916666664</v>
      </c>
      <c r="B10499" s="2">
        <v>198</v>
      </c>
      <c r="C10499" s="2">
        <v>52</v>
      </c>
      <c r="D10499">
        <v>41</v>
      </c>
    </row>
    <row r="10500" spans="1:4" x14ac:dyDescent="0.3">
      <c r="A10500" s="1">
        <v>41749.333333333336</v>
      </c>
      <c r="B10500" s="2">
        <v>198</v>
      </c>
      <c r="C10500" s="2">
        <v>52.1</v>
      </c>
      <c r="D10500">
        <v>41</v>
      </c>
    </row>
    <row r="10501" spans="1:4" x14ac:dyDescent="0.3">
      <c r="A10501" s="1">
        <v>41749.34375</v>
      </c>
      <c r="B10501" s="2">
        <v>198</v>
      </c>
      <c r="C10501" s="2">
        <v>52.1</v>
      </c>
      <c r="D10501">
        <v>41</v>
      </c>
    </row>
    <row r="10502" spans="1:4" x14ac:dyDescent="0.3">
      <c r="A10502" s="1">
        <v>41749.354166666664</v>
      </c>
      <c r="B10502" s="2">
        <v>198</v>
      </c>
      <c r="C10502" s="2">
        <v>52.1</v>
      </c>
      <c r="D10502">
        <v>41</v>
      </c>
    </row>
    <row r="10503" spans="1:4" x14ac:dyDescent="0.3">
      <c r="A10503" s="1">
        <v>41749.364583333336</v>
      </c>
      <c r="B10503" s="2">
        <v>198</v>
      </c>
      <c r="C10503" s="2">
        <v>52.2</v>
      </c>
      <c r="D10503">
        <v>41</v>
      </c>
    </row>
    <row r="10504" spans="1:4" x14ac:dyDescent="0.3">
      <c r="A10504" s="1">
        <v>41749.375</v>
      </c>
      <c r="B10504" s="2">
        <v>198</v>
      </c>
      <c r="C10504" s="2">
        <v>52.3</v>
      </c>
      <c r="D10504">
        <v>41</v>
      </c>
    </row>
    <row r="10505" spans="1:4" x14ac:dyDescent="0.3">
      <c r="A10505" s="1">
        <v>41749.385416666664</v>
      </c>
      <c r="B10505" s="2">
        <v>198</v>
      </c>
      <c r="C10505" s="2">
        <v>52.4</v>
      </c>
      <c r="D10505">
        <v>41</v>
      </c>
    </row>
    <row r="10506" spans="1:4" x14ac:dyDescent="0.3">
      <c r="A10506" s="1">
        <v>41749.395833333336</v>
      </c>
      <c r="B10506" s="2">
        <v>198</v>
      </c>
      <c r="C10506" s="2">
        <v>52.6</v>
      </c>
      <c r="D10506">
        <v>41</v>
      </c>
    </row>
    <row r="10507" spans="1:4" x14ac:dyDescent="0.3">
      <c r="A10507" s="1">
        <v>41749.40625</v>
      </c>
      <c r="B10507" s="2">
        <v>198</v>
      </c>
      <c r="C10507" s="2">
        <v>52.8</v>
      </c>
      <c r="D10507">
        <v>41</v>
      </c>
    </row>
    <row r="10508" spans="1:4" x14ac:dyDescent="0.3">
      <c r="A10508" s="1">
        <v>41749.416666666664</v>
      </c>
      <c r="B10508" s="2">
        <v>198</v>
      </c>
      <c r="C10508" s="2">
        <v>53</v>
      </c>
      <c r="D10508">
        <v>41</v>
      </c>
    </row>
    <row r="10509" spans="1:4" x14ac:dyDescent="0.3">
      <c r="A10509" s="1">
        <v>41749.427083333336</v>
      </c>
      <c r="B10509" s="2">
        <v>198</v>
      </c>
      <c r="C10509" s="2">
        <v>53.2</v>
      </c>
      <c r="D10509">
        <v>41</v>
      </c>
    </row>
    <row r="10510" spans="1:4" x14ac:dyDescent="0.3">
      <c r="A10510" s="1">
        <v>41749.4375</v>
      </c>
      <c r="B10510" s="2">
        <v>198</v>
      </c>
      <c r="C10510" s="2">
        <v>53.4</v>
      </c>
      <c r="D10510">
        <v>41</v>
      </c>
    </row>
    <row r="10511" spans="1:4" x14ac:dyDescent="0.3">
      <c r="A10511" s="1">
        <v>41749.447916666664</v>
      </c>
      <c r="B10511" s="2">
        <v>198</v>
      </c>
      <c r="C10511" s="2">
        <v>53.7</v>
      </c>
      <c r="D10511">
        <v>41</v>
      </c>
    </row>
    <row r="10512" spans="1:4" x14ac:dyDescent="0.3">
      <c r="A10512" s="1">
        <v>41749.458333333336</v>
      </c>
      <c r="B10512" s="2">
        <v>198</v>
      </c>
      <c r="C10512" s="2">
        <v>54</v>
      </c>
      <c r="D10512">
        <v>41</v>
      </c>
    </row>
    <row r="10513" spans="1:4" x14ac:dyDescent="0.3">
      <c r="A10513" s="1">
        <v>41749.46875</v>
      </c>
      <c r="B10513" s="2">
        <v>198</v>
      </c>
      <c r="C10513" s="2">
        <v>54.2</v>
      </c>
      <c r="D10513">
        <v>41</v>
      </c>
    </row>
    <row r="10514" spans="1:4" x14ac:dyDescent="0.3">
      <c r="A10514" s="1">
        <v>41749.479166666664</v>
      </c>
      <c r="B10514" s="2">
        <v>198</v>
      </c>
      <c r="C10514" s="2">
        <v>54.5</v>
      </c>
      <c r="D10514">
        <v>41</v>
      </c>
    </row>
    <row r="10515" spans="1:4" x14ac:dyDescent="0.3">
      <c r="A10515" s="1">
        <v>41749.489583333336</v>
      </c>
      <c r="B10515" s="2">
        <v>198</v>
      </c>
      <c r="C10515" s="2">
        <v>54.8</v>
      </c>
      <c r="D10515">
        <v>41</v>
      </c>
    </row>
    <row r="10516" spans="1:4" x14ac:dyDescent="0.3">
      <c r="A10516" s="1">
        <v>41749.5</v>
      </c>
      <c r="B10516" s="2">
        <v>198</v>
      </c>
      <c r="C10516" s="2">
        <v>55.1</v>
      </c>
      <c r="D10516">
        <v>41</v>
      </c>
    </row>
    <row r="10517" spans="1:4" x14ac:dyDescent="0.3">
      <c r="A10517" s="1">
        <v>41749.510416666664</v>
      </c>
      <c r="B10517" s="2">
        <v>198</v>
      </c>
      <c r="C10517" s="2">
        <v>55.4</v>
      </c>
      <c r="D10517">
        <v>41</v>
      </c>
    </row>
    <row r="10518" spans="1:4" x14ac:dyDescent="0.3">
      <c r="A10518" s="1">
        <v>41749.520833333336</v>
      </c>
      <c r="B10518" s="2">
        <v>198</v>
      </c>
      <c r="C10518" s="2">
        <v>55.7</v>
      </c>
      <c r="D10518">
        <v>41</v>
      </c>
    </row>
    <row r="10519" spans="1:4" x14ac:dyDescent="0.3">
      <c r="A10519" s="1">
        <v>41749.53125</v>
      </c>
      <c r="B10519" s="2">
        <v>198</v>
      </c>
      <c r="C10519" s="2">
        <v>56</v>
      </c>
      <c r="D10519">
        <v>41</v>
      </c>
    </row>
    <row r="10520" spans="1:4" x14ac:dyDescent="0.3">
      <c r="A10520" s="1">
        <v>41749.541666666664</v>
      </c>
      <c r="B10520" s="2">
        <v>198</v>
      </c>
      <c r="C10520" s="2">
        <v>56.3</v>
      </c>
      <c r="D10520">
        <v>41</v>
      </c>
    </row>
    <row r="10521" spans="1:4" x14ac:dyDescent="0.3">
      <c r="A10521" s="1">
        <v>41749.552083333336</v>
      </c>
      <c r="B10521" s="2">
        <v>198</v>
      </c>
      <c r="C10521" s="2">
        <v>56.6</v>
      </c>
      <c r="D10521">
        <v>41</v>
      </c>
    </row>
    <row r="10522" spans="1:4" x14ac:dyDescent="0.3">
      <c r="A10522" s="1">
        <v>41749.5625</v>
      </c>
      <c r="B10522" s="2">
        <v>198</v>
      </c>
      <c r="C10522" s="2">
        <v>56.8</v>
      </c>
      <c r="D10522">
        <v>41</v>
      </c>
    </row>
    <row r="10523" spans="1:4" x14ac:dyDescent="0.3">
      <c r="A10523" s="1">
        <v>41749.572916666664</v>
      </c>
      <c r="B10523" s="2">
        <v>198</v>
      </c>
      <c r="C10523" s="2">
        <v>57.1</v>
      </c>
      <c r="D10523">
        <v>41</v>
      </c>
    </row>
    <row r="10524" spans="1:4" x14ac:dyDescent="0.3">
      <c r="A10524" s="1">
        <v>41749.583333333336</v>
      </c>
      <c r="B10524" s="2">
        <v>198</v>
      </c>
      <c r="C10524" s="2">
        <v>57.3</v>
      </c>
      <c r="D10524">
        <v>41</v>
      </c>
    </row>
    <row r="10525" spans="1:4" x14ac:dyDescent="0.3">
      <c r="A10525" s="1">
        <v>41749.59375</v>
      </c>
      <c r="B10525" s="2">
        <v>198</v>
      </c>
      <c r="C10525" s="2">
        <v>57.5</v>
      </c>
      <c r="D10525">
        <v>41</v>
      </c>
    </row>
    <row r="10526" spans="1:4" x14ac:dyDescent="0.3">
      <c r="A10526" s="1">
        <v>41749.604166666664</v>
      </c>
      <c r="B10526" s="2">
        <v>198</v>
      </c>
      <c r="C10526" s="2">
        <v>57.7</v>
      </c>
      <c r="D10526">
        <v>41</v>
      </c>
    </row>
    <row r="10527" spans="1:4" x14ac:dyDescent="0.3">
      <c r="A10527" s="1">
        <v>41749.614583333336</v>
      </c>
      <c r="B10527" s="2">
        <v>198</v>
      </c>
      <c r="C10527" s="2">
        <v>57.9</v>
      </c>
      <c r="D10527">
        <v>41</v>
      </c>
    </row>
    <row r="10528" spans="1:4" x14ac:dyDescent="0.3">
      <c r="A10528" s="1">
        <v>41749.625</v>
      </c>
      <c r="B10528" s="2">
        <v>198</v>
      </c>
      <c r="C10528" s="2">
        <v>58</v>
      </c>
      <c r="D10528">
        <v>41</v>
      </c>
    </row>
    <row r="10529" spans="1:4" x14ac:dyDescent="0.3">
      <c r="A10529" s="1">
        <v>41749.635416666664</v>
      </c>
      <c r="B10529" s="2">
        <v>198</v>
      </c>
      <c r="C10529" s="2">
        <v>58.2</v>
      </c>
      <c r="D10529">
        <v>41</v>
      </c>
    </row>
    <row r="10530" spans="1:4" x14ac:dyDescent="0.3">
      <c r="A10530" s="1">
        <v>41749.645833333336</v>
      </c>
      <c r="B10530" s="2">
        <v>198</v>
      </c>
      <c r="C10530" s="2">
        <v>58.2</v>
      </c>
      <c r="D10530">
        <v>41</v>
      </c>
    </row>
    <row r="10531" spans="1:4" x14ac:dyDescent="0.3">
      <c r="A10531" s="1">
        <v>41749.65625</v>
      </c>
      <c r="B10531" s="2">
        <v>198</v>
      </c>
      <c r="C10531" s="2">
        <v>58.3</v>
      </c>
      <c r="D10531">
        <v>41</v>
      </c>
    </row>
    <row r="10532" spans="1:4" x14ac:dyDescent="0.3">
      <c r="A10532" s="1">
        <v>41749.666666666664</v>
      </c>
      <c r="B10532" s="2">
        <v>198</v>
      </c>
      <c r="C10532" s="2">
        <v>58.3</v>
      </c>
      <c r="D10532">
        <v>41</v>
      </c>
    </row>
    <row r="10533" spans="1:4" x14ac:dyDescent="0.3">
      <c r="A10533" s="1">
        <v>41749.677083333336</v>
      </c>
      <c r="B10533" s="2">
        <v>198</v>
      </c>
      <c r="C10533" s="2">
        <v>58.3</v>
      </c>
      <c r="D10533">
        <v>41</v>
      </c>
    </row>
    <row r="10534" spans="1:4" x14ac:dyDescent="0.3">
      <c r="A10534" s="1">
        <v>41749.6875</v>
      </c>
      <c r="B10534" s="2">
        <v>198</v>
      </c>
      <c r="C10534" s="2">
        <v>58.3</v>
      </c>
      <c r="D10534">
        <v>41</v>
      </c>
    </row>
    <row r="10535" spans="1:4" x14ac:dyDescent="0.3">
      <c r="A10535" s="1">
        <v>41749.697916666664</v>
      </c>
      <c r="B10535" s="2">
        <v>198</v>
      </c>
      <c r="C10535" s="2">
        <v>58.3</v>
      </c>
      <c r="D10535">
        <v>41</v>
      </c>
    </row>
    <row r="10536" spans="1:4" x14ac:dyDescent="0.3">
      <c r="A10536" s="1">
        <v>41749.708333333336</v>
      </c>
      <c r="B10536" s="2">
        <v>198</v>
      </c>
      <c r="C10536" s="2">
        <v>58.2</v>
      </c>
      <c r="D10536">
        <v>41</v>
      </c>
    </row>
    <row r="10537" spans="1:4" x14ac:dyDescent="0.3">
      <c r="A10537" s="1">
        <v>41749.71875</v>
      </c>
      <c r="B10537" s="2">
        <v>198</v>
      </c>
      <c r="C10537" s="2">
        <v>58.1</v>
      </c>
      <c r="D10537">
        <v>41</v>
      </c>
    </row>
    <row r="10538" spans="1:4" x14ac:dyDescent="0.3">
      <c r="A10538" s="1">
        <v>41749.729166666664</v>
      </c>
      <c r="B10538" s="2">
        <v>198</v>
      </c>
      <c r="C10538" s="2">
        <v>58</v>
      </c>
      <c r="D10538">
        <v>41</v>
      </c>
    </row>
    <row r="10539" spans="1:4" x14ac:dyDescent="0.3">
      <c r="A10539" s="1">
        <v>41749.739583333336</v>
      </c>
      <c r="B10539" s="2">
        <v>198</v>
      </c>
      <c r="C10539" s="2">
        <v>57.9</v>
      </c>
      <c r="D10539">
        <v>41</v>
      </c>
    </row>
    <row r="10540" spans="1:4" x14ac:dyDescent="0.3">
      <c r="A10540" s="1">
        <v>41749.75</v>
      </c>
      <c r="B10540" s="2">
        <v>198</v>
      </c>
      <c r="C10540" s="2">
        <v>57.7</v>
      </c>
      <c r="D10540">
        <v>41</v>
      </c>
    </row>
    <row r="10541" spans="1:4" x14ac:dyDescent="0.3">
      <c r="A10541" s="1">
        <v>41749.760416666664</v>
      </c>
      <c r="B10541" s="2">
        <v>198</v>
      </c>
      <c r="C10541" s="2">
        <v>57.5</v>
      </c>
      <c r="D10541">
        <v>42</v>
      </c>
    </row>
    <row r="10542" spans="1:4" x14ac:dyDescent="0.3">
      <c r="A10542" s="1">
        <v>41749.770833333336</v>
      </c>
      <c r="B10542" s="2">
        <v>198</v>
      </c>
      <c r="C10542" s="2">
        <v>57.3</v>
      </c>
      <c r="D10542">
        <v>42</v>
      </c>
    </row>
    <row r="10543" spans="1:4" x14ac:dyDescent="0.3">
      <c r="A10543" s="1">
        <v>41749.78125</v>
      </c>
      <c r="B10543" s="2">
        <v>198</v>
      </c>
      <c r="C10543" s="2">
        <v>57.1</v>
      </c>
      <c r="D10543">
        <v>42</v>
      </c>
    </row>
    <row r="10544" spans="1:4" x14ac:dyDescent="0.3">
      <c r="A10544" s="1">
        <v>41749.791666666664</v>
      </c>
      <c r="B10544" s="2">
        <v>198</v>
      </c>
      <c r="C10544" s="2">
        <v>56.9</v>
      </c>
      <c r="D10544">
        <v>42</v>
      </c>
    </row>
    <row r="10545" spans="1:4" x14ac:dyDescent="0.3">
      <c r="A10545" s="1">
        <v>41749.802083333336</v>
      </c>
      <c r="B10545" s="2">
        <v>198</v>
      </c>
      <c r="C10545" s="2">
        <v>56.6</v>
      </c>
      <c r="D10545">
        <v>42</v>
      </c>
    </row>
    <row r="10546" spans="1:4" x14ac:dyDescent="0.3">
      <c r="A10546" s="1">
        <v>41749.8125</v>
      </c>
      <c r="B10546" s="2">
        <v>198</v>
      </c>
      <c r="C10546" s="2">
        <v>56.3</v>
      </c>
      <c r="D10546">
        <v>42</v>
      </c>
    </row>
    <row r="10547" spans="1:4" x14ac:dyDescent="0.3">
      <c r="A10547" s="1">
        <v>41749.822916666664</v>
      </c>
      <c r="B10547" s="2">
        <v>198</v>
      </c>
      <c r="C10547" s="2">
        <v>56.1</v>
      </c>
      <c r="D10547">
        <v>42</v>
      </c>
    </row>
    <row r="10548" spans="1:4" x14ac:dyDescent="0.3">
      <c r="A10548" s="1">
        <v>41749.833333333336</v>
      </c>
      <c r="B10548" s="2">
        <v>198</v>
      </c>
      <c r="C10548" s="2">
        <v>55.8</v>
      </c>
      <c r="D10548">
        <v>42</v>
      </c>
    </row>
    <row r="10549" spans="1:4" x14ac:dyDescent="0.3">
      <c r="A10549" s="1">
        <v>41749.84375</v>
      </c>
      <c r="B10549" s="2">
        <v>198</v>
      </c>
      <c r="C10549" s="2">
        <v>55.6</v>
      </c>
      <c r="D10549">
        <v>42</v>
      </c>
    </row>
    <row r="10550" spans="1:4" x14ac:dyDescent="0.3">
      <c r="A10550" s="1">
        <v>41749.854166666664</v>
      </c>
      <c r="B10550" s="2">
        <v>198</v>
      </c>
      <c r="C10550" s="2">
        <v>55.4</v>
      </c>
      <c r="D10550">
        <v>42</v>
      </c>
    </row>
    <row r="10551" spans="1:4" x14ac:dyDescent="0.3">
      <c r="A10551" s="1">
        <v>41749.864583333336</v>
      </c>
      <c r="B10551" s="2">
        <v>198</v>
      </c>
      <c r="C10551" s="2">
        <v>55.2</v>
      </c>
      <c r="D10551">
        <v>42</v>
      </c>
    </row>
    <row r="10552" spans="1:4" x14ac:dyDescent="0.3">
      <c r="A10552" s="1">
        <v>41749.875</v>
      </c>
      <c r="B10552" s="2">
        <v>198</v>
      </c>
      <c r="C10552" s="2">
        <v>55</v>
      </c>
      <c r="D10552">
        <v>42</v>
      </c>
    </row>
    <row r="10553" spans="1:4" x14ac:dyDescent="0.3">
      <c r="A10553" s="1">
        <v>41749.885416666664</v>
      </c>
      <c r="B10553" s="2">
        <v>198</v>
      </c>
      <c r="C10553" s="2">
        <v>54.8</v>
      </c>
      <c r="D10553">
        <v>42</v>
      </c>
    </row>
    <row r="10554" spans="1:4" x14ac:dyDescent="0.3">
      <c r="A10554" s="1">
        <v>41749.895833333336</v>
      </c>
      <c r="B10554" s="2">
        <v>198</v>
      </c>
      <c r="C10554" s="2">
        <v>54.6</v>
      </c>
      <c r="D10554">
        <v>42</v>
      </c>
    </row>
    <row r="10555" spans="1:4" x14ac:dyDescent="0.3">
      <c r="A10555" s="1">
        <v>41749.90625</v>
      </c>
      <c r="B10555" s="2">
        <v>198</v>
      </c>
      <c r="C10555" s="2">
        <v>54.4</v>
      </c>
      <c r="D10555">
        <v>42</v>
      </c>
    </row>
    <row r="10556" spans="1:4" x14ac:dyDescent="0.3">
      <c r="A10556" s="1">
        <v>41749.916666666664</v>
      </c>
      <c r="B10556" s="2">
        <v>198</v>
      </c>
      <c r="C10556" s="2">
        <v>54.3</v>
      </c>
      <c r="D10556">
        <v>42</v>
      </c>
    </row>
    <row r="10557" spans="1:4" x14ac:dyDescent="0.3">
      <c r="A10557" s="1">
        <v>41749.927083333336</v>
      </c>
      <c r="B10557" s="2">
        <v>198</v>
      </c>
      <c r="C10557" s="2">
        <v>54.1</v>
      </c>
      <c r="D10557">
        <v>42</v>
      </c>
    </row>
    <row r="10558" spans="1:4" x14ac:dyDescent="0.3">
      <c r="A10558" s="1">
        <v>41749.9375</v>
      </c>
      <c r="B10558" s="2">
        <v>198</v>
      </c>
      <c r="C10558" s="2">
        <v>54</v>
      </c>
      <c r="D10558">
        <v>42</v>
      </c>
    </row>
    <row r="10559" spans="1:4" x14ac:dyDescent="0.3">
      <c r="A10559" s="1">
        <v>41749.947916666664</v>
      </c>
      <c r="B10559" s="2">
        <v>198</v>
      </c>
      <c r="C10559" s="2">
        <v>53.9</v>
      </c>
      <c r="D10559">
        <v>42</v>
      </c>
    </row>
    <row r="10560" spans="1:4" x14ac:dyDescent="0.3">
      <c r="A10560" s="1">
        <v>41749.958333333336</v>
      </c>
      <c r="B10560" s="2">
        <v>198</v>
      </c>
      <c r="C10560" s="2">
        <v>53.7</v>
      </c>
      <c r="D10560">
        <v>42</v>
      </c>
    </row>
    <row r="10561" spans="1:4" x14ac:dyDescent="0.3">
      <c r="A10561" s="1">
        <v>41749.96875</v>
      </c>
      <c r="B10561" s="2">
        <v>198</v>
      </c>
      <c r="C10561" s="2">
        <v>53.6</v>
      </c>
      <c r="D10561">
        <v>42</v>
      </c>
    </row>
    <row r="10562" spans="1:4" x14ac:dyDescent="0.3">
      <c r="A10562" s="1">
        <v>41749.979166666664</v>
      </c>
      <c r="B10562" s="2">
        <v>198</v>
      </c>
      <c r="C10562" s="2">
        <v>53.5</v>
      </c>
      <c r="D10562">
        <v>42</v>
      </c>
    </row>
    <row r="10563" spans="1:4" x14ac:dyDescent="0.3">
      <c r="A10563" s="1">
        <v>41749.989583333336</v>
      </c>
      <c r="B10563" s="2">
        <v>198</v>
      </c>
      <c r="C10563" s="2">
        <v>53.4</v>
      </c>
      <c r="D10563">
        <v>42</v>
      </c>
    </row>
    <row r="10564" spans="1:4" x14ac:dyDescent="0.3">
      <c r="A10564" s="1">
        <v>41750</v>
      </c>
      <c r="B10564" s="2">
        <v>201</v>
      </c>
      <c r="C10564" s="2">
        <v>53.3</v>
      </c>
      <c r="D10564">
        <v>42</v>
      </c>
    </row>
    <row r="10565" spans="1:4" x14ac:dyDescent="0.3">
      <c r="A10565" s="1">
        <v>41750.010416666664</v>
      </c>
      <c r="B10565" s="2">
        <v>201</v>
      </c>
      <c r="C10565" s="2">
        <v>53.2</v>
      </c>
      <c r="D10565">
        <v>42</v>
      </c>
    </row>
    <row r="10566" spans="1:4" x14ac:dyDescent="0.3">
      <c r="A10566" s="1">
        <v>41750.020833333336</v>
      </c>
      <c r="B10566" s="2">
        <v>201</v>
      </c>
      <c r="C10566" s="2">
        <v>53.1</v>
      </c>
      <c r="D10566">
        <v>42</v>
      </c>
    </row>
    <row r="10567" spans="1:4" x14ac:dyDescent="0.3">
      <c r="A10567" s="1">
        <v>41750.03125</v>
      </c>
      <c r="B10567" s="2">
        <v>201</v>
      </c>
      <c r="C10567" s="2">
        <v>53.1</v>
      </c>
      <c r="D10567">
        <v>43</v>
      </c>
    </row>
    <row r="10568" spans="1:4" x14ac:dyDescent="0.3">
      <c r="A10568" s="1">
        <v>41750.041666666664</v>
      </c>
      <c r="B10568" s="2">
        <v>201</v>
      </c>
      <c r="C10568" s="2">
        <v>53</v>
      </c>
      <c r="D10568">
        <v>42</v>
      </c>
    </row>
    <row r="10569" spans="1:4" x14ac:dyDescent="0.3">
      <c r="A10569" s="1">
        <v>41750.052083333336</v>
      </c>
      <c r="B10569" s="2">
        <v>201</v>
      </c>
      <c r="C10569" s="2">
        <v>52.9</v>
      </c>
      <c r="D10569">
        <v>42</v>
      </c>
    </row>
    <row r="10570" spans="1:4" x14ac:dyDescent="0.3">
      <c r="A10570" s="1">
        <v>41750.0625</v>
      </c>
      <c r="B10570" s="2">
        <v>201</v>
      </c>
      <c r="C10570" s="2">
        <v>52.9</v>
      </c>
      <c r="D10570">
        <v>42</v>
      </c>
    </row>
    <row r="10571" spans="1:4" x14ac:dyDescent="0.3">
      <c r="A10571" s="1">
        <v>41750.072916666664</v>
      </c>
      <c r="B10571" s="2">
        <v>201</v>
      </c>
      <c r="C10571" s="2">
        <v>52.8</v>
      </c>
      <c r="D10571">
        <v>42</v>
      </c>
    </row>
    <row r="10572" spans="1:4" x14ac:dyDescent="0.3">
      <c r="A10572" s="1">
        <v>41750.083333333336</v>
      </c>
      <c r="B10572" s="2">
        <v>201</v>
      </c>
      <c r="C10572" s="2">
        <v>52.7</v>
      </c>
      <c r="D10572">
        <v>42</v>
      </c>
    </row>
    <row r="10573" spans="1:4" x14ac:dyDescent="0.3">
      <c r="A10573" s="1">
        <v>41750.09375</v>
      </c>
      <c r="B10573" s="2">
        <v>201</v>
      </c>
      <c r="C10573" s="2">
        <v>52.7</v>
      </c>
      <c r="D10573">
        <v>42</v>
      </c>
    </row>
    <row r="10574" spans="1:4" x14ac:dyDescent="0.3">
      <c r="A10574" s="1">
        <v>41750.104166666664</v>
      </c>
      <c r="B10574" s="2">
        <v>201</v>
      </c>
      <c r="C10574" s="2">
        <v>52.6</v>
      </c>
      <c r="D10574">
        <v>42</v>
      </c>
    </row>
    <row r="10575" spans="1:4" x14ac:dyDescent="0.3">
      <c r="A10575" s="1">
        <v>41750.114583333336</v>
      </c>
      <c r="B10575" s="2">
        <v>201</v>
      </c>
      <c r="C10575" s="2">
        <v>52.6</v>
      </c>
      <c r="D10575">
        <v>42</v>
      </c>
    </row>
    <row r="10576" spans="1:4" x14ac:dyDescent="0.3">
      <c r="A10576" s="1">
        <v>41750.125</v>
      </c>
      <c r="B10576" s="2">
        <v>201</v>
      </c>
      <c r="C10576" s="2">
        <v>52.6</v>
      </c>
      <c r="D10576">
        <v>42</v>
      </c>
    </row>
    <row r="10577" spans="1:4" x14ac:dyDescent="0.3">
      <c r="A10577" s="1">
        <v>41750.135416666664</v>
      </c>
      <c r="B10577" s="2">
        <v>201</v>
      </c>
      <c r="C10577" s="2">
        <v>52.5</v>
      </c>
      <c r="D10577">
        <v>42</v>
      </c>
    </row>
    <row r="10578" spans="1:4" x14ac:dyDescent="0.3">
      <c r="A10578" s="1">
        <v>41750.145833333336</v>
      </c>
      <c r="B10578" s="2">
        <v>201</v>
      </c>
      <c r="C10578" s="2">
        <v>52.5</v>
      </c>
      <c r="D10578">
        <v>42</v>
      </c>
    </row>
    <row r="10579" spans="1:4" x14ac:dyDescent="0.3">
      <c r="A10579" s="1">
        <v>41750.15625</v>
      </c>
      <c r="B10579" s="2">
        <v>201</v>
      </c>
      <c r="C10579" s="2">
        <v>52.5</v>
      </c>
      <c r="D10579">
        <v>42</v>
      </c>
    </row>
    <row r="10580" spans="1:4" x14ac:dyDescent="0.3">
      <c r="A10580" s="1">
        <v>41750.166666666664</v>
      </c>
      <c r="B10580" s="2">
        <v>201</v>
      </c>
      <c r="C10580" s="2">
        <v>52.4</v>
      </c>
      <c r="D10580">
        <v>42</v>
      </c>
    </row>
    <row r="10581" spans="1:4" x14ac:dyDescent="0.3">
      <c r="A10581" s="1">
        <v>41750.177083333336</v>
      </c>
      <c r="B10581" s="2">
        <v>201</v>
      </c>
      <c r="C10581" s="2">
        <v>52.4</v>
      </c>
      <c r="D10581">
        <v>42</v>
      </c>
    </row>
    <row r="10582" spans="1:4" x14ac:dyDescent="0.3">
      <c r="A10582" s="1">
        <v>41750.1875</v>
      </c>
      <c r="B10582" s="2">
        <v>201</v>
      </c>
      <c r="C10582" s="2">
        <v>52.4</v>
      </c>
      <c r="D10582">
        <v>42</v>
      </c>
    </row>
    <row r="10583" spans="1:4" x14ac:dyDescent="0.3">
      <c r="A10583" s="1">
        <v>41750.197916666664</v>
      </c>
      <c r="B10583" s="2">
        <v>201</v>
      </c>
      <c r="C10583" s="2">
        <v>52.4</v>
      </c>
      <c r="D10583">
        <v>42</v>
      </c>
    </row>
    <row r="10584" spans="1:4" x14ac:dyDescent="0.3">
      <c r="A10584" s="1">
        <v>41750.208333333336</v>
      </c>
      <c r="B10584" s="2">
        <v>201</v>
      </c>
      <c r="C10584" s="2">
        <v>52.3</v>
      </c>
      <c r="D10584">
        <v>42</v>
      </c>
    </row>
    <row r="10585" spans="1:4" x14ac:dyDescent="0.3">
      <c r="A10585" s="1">
        <v>41750.21875</v>
      </c>
      <c r="B10585" s="2">
        <v>201</v>
      </c>
      <c r="C10585" s="2">
        <v>52.3</v>
      </c>
      <c r="D10585">
        <v>42</v>
      </c>
    </row>
    <row r="10586" spans="1:4" x14ac:dyDescent="0.3">
      <c r="A10586" s="1">
        <v>41750.229166666664</v>
      </c>
      <c r="B10586" s="2">
        <v>201</v>
      </c>
      <c r="C10586" s="2">
        <v>52.3</v>
      </c>
      <c r="D10586">
        <v>42</v>
      </c>
    </row>
    <row r="10587" spans="1:4" x14ac:dyDescent="0.3">
      <c r="A10587" s="1">
        <v>41750.239583333336</v>
      </c>
      <c r="B10587" s="2">
        <v>201</v>
      </c>
      <c r="C10587" s="2">
        <v>52.3</v>
      </c>
      <c r="D10587">
        <v>42</v>
      </c>
    </row>
    <row r="10588" spans="1:4" x14ac:dyDescent="0.3">
      <c r="A10588" s="1">
        <v>41750.25</v>
      </c>
      <c r="B10588" s="2">
        <v>201</v>
      </c>
      <c r="C10588" s="2">
        <v>52.2</v>
      </c>
      <c r="D10588">
        <v>42</v>
      </c>
    </row>
    <row r="10589" spans="1:4" x14ac:dyDescent="0.3">
      <c r="A10589" s="1">
        <v>41750.260416666664</v>
      </c>
      <c r="B10589" s="2">
        <v>201</v>
      </c>
      <c r="C10589" s="2">
        <v>52.2</v>
      </c>
      <c r="D10589">
        <v>42</v>
      </c>
    </row>
    <row r="10590" spans="1:4" x14ac:dyDescent="0.3">
      <c r="A10590" s="1">
        <v>41750.270833333336</v>
      </c>
      <c r="B10590" s="2">
        <v>201</v>
      </c>
      <c r="C10590" s="2">
        <v>52.2</v>
      </c>
      <c r="D10590">
        <v>42</v>
      </c>
    </row>
    <row r="10591" spans="1:4" x14ac:dyDescent="0.3">
      <c r="A10591" s="1">
        <v>41750.28125</v>
      </c>
      <c r="B10591" s="2">
        <v>201</v>
      </c>
      <c r="C10591" s="2">
        <v>52.2</v>
      </c>
      <c r="D10591">
        <v>42</v>
      </c>
    </row>
    <row r="10592" spans="1:4" x14ac:dyDescent="0.3">
      <c r="A10592" s="1">
        <v>41750.291666666664</v>
      </c>
      <c r="B10592" s="2">
        <v>201</v>
      </c>
      <c r="C10592" s="2">
        <v>52.2</v>
      </c>
      <c r="D10592">
        <v>42</v>
      </c>
    </row>
    <row r="10593" spans="1:4" x14ac:dyDescent="0.3">
      <c r="A10593" s="1">
        <v>41750.302083333336</v>
      </c>
      <c r="B10593" s="2">
        <v>201</v>
      </c>
      <c r="C10593" s="2">
        <v>52.2</v>
      </c>
      <c r="D10593">
        <v>42</v>
      </c>
    </row>
    <row r="10594" spans="1:4" x14ac:dyDescent="0.3">
      <c r="A10594" s="1">
        <v>41750.3125</v>
      </c>
      <c r="B10594" s="2">
        <v>201</v>
      </c>
      <c r="C10594" s="2">
        <v>52.2</v>
      </c>
      <c r="D10594">
        <v>42</v>
      </c>
    </row>
    <row r="10595" spans="1:4" x14ac:dyDescent="0.3">
      <c r="A10595" s="1">
        <v>41750.322916666664</v>
      </c>
      <c r="B10595" s="2">
        <v>201</v>
      </c>
      <c r="C10595" s="2">
        <v>52.3</v>
      </c>
      <c r="D10595">
        <v>42</v>
      </c>
    </row>
    <row r="10596" spans="1:4" x14ac:dyDescent="0.3">
      <c r="A10596" s="1">
        <v>41750.333333333336</v>
      </c>
      <c r="B10596" s="2">
        <v>201</v>
      </c>
      <c r="C10596" s="2">
        <v>52.3</v>
      </c>
      <c r="D10596">
        <v>42</v>
      </c>
    </row>
    <row r="10597" spans="1:4" x14ac:dyDescent="0.3">
      <c r="A10597" s="1">
        <v>41750.34375</v>
      </c>
      <c r="B10597" s="2">
        <v>201</v>
      </c>
      <c r="C10597" s="2">
        <v>52.4</v>
      </c>
      <c r="D10597">
        <v>42</v>
      </c>
    </row>
    <row r="10598" spans="1:4" x14ac:dyDescent="0.3">
      <c r="A10598" s="1">
        <v>41750.354166666664</v>
      </c>
      <c r="B10598" s="2">
        <v>201</v>
      </c>
      <c r="C10598" s="2">
        <v>52.5</v>
      </c>
      <c r="D10598">
        <v>42</v>
      </c>
    </row>
    <row r="10599" spans="1:4" x14ac:dyDescent="0.3">
      <c r="A10599" s="1">
        <v>41750.364583333336</v>
      </c>
      <c r="B10599" s="2">
        <v>201</v>
      </c>
      <c r="C10599" s="2">
        <v>52.6</v>
      </c>
      <c r="D10599">
        <v>41</v>
      </c>
    </row>
    <row r="10600" spans="1:4" x14ac:dyDescent="0.3">
      <c r="A10600" s="1">
        <v>41750.375</v>
      </c>
      <c r="B10600" s="2">
        <v>201</v>
      </c>
      <c r="C10600" s="2">
        <v>52.7</v>
      </c>
      <c r="D10600">
        <v>41</v>
      </c>
    </row>
    <row r="10601" spans="1:4" x14ac:dyDescent="0.3">
      <c r="A10601" s="1">
        <v>41750.385416666664</v>
      </c>
      <c r="B10601" s="2">
        <v>205</v>
      </c>
      <c r="C10601" s="2">
        <v>52.8</v>
      </c>
      <c r="D10601">
        <v>42</v>
      </c>
    </row>
    <row r="10602" spans="1:4" x14ac:dyDescent="0.3">
      <c r="A10602" s="1">
        <v>41750.395833333336</v>
      </c>
      <c r="B10602" s="2">
        <v>208</v>
      </c>
      <c r="C10602" s="2">
        <v>53</v>
      </c>
      <c r="D10602">
        <v>41</v>
      </c>
    </row>
    <row r="10603" spans="1:4" x14ac:dyDescent="0.3">
      <c r="A10603" s="1">
        <v>41750.40625</v>
      </c>
      <c r="B10603" s="2">
        <v>214</v>
      </c>
      <c r="C10603" s="2">
        <v>53.2</v>
      </c>
      <c r="D10603">
        <v>42</v>
      </c>
    </row>
    <row r="10604" spans="1:4" x14ac:dyDescent="0.3">
      <c r="A10604" s="1">
        <v>41750.416666666664</v>
      </c>
      <c r="B10604" s="2">
        <v>214</v>
      </c>
      <c r="C10604" s="2">
        <v>53.4</v>
      </c>
      <c r="D10604">
        <v>42</v>
      </c>
    </row>
    <row r="10605" spans="1:4" x14ac:dyDescent="0.3">
      <c r="A10605" s="1">
        <v>41750.427083333336</v>
      </c>
      <c r="B10605" s="2">
        <v>214</v>
      </c>
      <c r="C10605" s="2">
        <v>53.6</v>
      </c>
      <c r="D10605">
        <v>41</v>
      </c>
    </row>
    <row r="10606" spans="1:4" x14ac:dyDescent="0.3">
      <c r="A10606" s="1">
        <v>41750.4375</v>
      </c>
      <c r="B10606" s="2">
        <v>214</v>
      </c>
      <c r="C10606" s="2">
        <v>53.8</v>
      </c>
      <c r="D10606">
        <v>42</v>
      </c>
    </row>
    <row r="10607" spans="1:4" x14ac:dyDescent="0.3">
      <c r="A10607" s="1">
        <v>41750.447916666664</v>
      </c>
      <c r="B10607" s="2">
        <v>214</v>
      </c>
      <c r="C10607" s="2">
        <v>54</v>
      </c>
      <c r="D10607">
        <v>41</v>
      </c>
    </row>
    <row r="10608" spans="1:4" x14ac:dyDescent="0.3">
      <c r="A10608" s="1">
        <v>41750.458333333336</v>
      </c>
      <c r="B10608" s="2">
        <v>211</v>
      </c>
      <c r="C10608" s="2">
        <v>54.2</v>
      </c>
      <c r="D10608">
        <v>41</v>
      </c>
    </row>
    <row r="10609" spans="1:4" x14ac:dyDescent="0.3">
      <c r="A10609" s="1">
        <v>41750.46875</v>
      </c>
      <c r="B10609" s="2">
        <v>208</v>
      </c>
      <c r="C10609" s="2">
        <v>54.5</v>
      </c>
      <c r="D10609">
        <v>41</v>
      </c>
    </row>
    <row r="10610" spans="1:4" x14ac:dyDescent="0.3">
      <c r="A10610" s="1">
        <v>41750.479166666664</v>
      </c>
      <c r="B10610" s="2">
        <v>205</v>
      </c>
      <c r="C10610" s="2">
        <v>54.6</v>
      </c>
      <c r="D10610">
        <v>41</v>
      </c>
    </row>
    <row r="10611" spans="1:4" x14ac:dyDescent="0.3">
      <c r="A10611" s="1">
        <v>41750.489583333336</v>
      </c>
      <c r="B10611" s="2">
        <v>205</v>
      </c>
      <c r="C10611" s="2">
        <v>54.8</v>
      </c>
      <c r="D10611">
        <v>41</v>
      </c>
    </row>
    <row r="10612" spans="1:4" x14ac:dyDescent="0.3">
      <c r="A10612" s="1">
        <v>41750.5</v>
      </c>
      <c r="B10612" s="2">
        <v>201</v>
      </c>
      <c r="C10612" s="2">
        <v>55</v>
      </c>
      <c r="D10612">
        <v>42</v>
      </c>
    </row>
    <row r="10613" spans="1:4" x14ac:dyDescent="0.3">
      <c r="A10613" s="1">
        <v>41750.510416666664</v>
      </c>
      <c r="B10613" s="2">
        <v>201</v>
      </c>
      <c r="C10613" s="2">
        <v>55.1</v>
      </c>
      <c r="D10613">
        <v>42</v>
      </c>
    </row>
    <row r="10614" spans="1:4" x14ac:dyDescent="0.3">
      <c r="A10614" s="1">
        <v>41750.520833333336</v>
      </c>
      <c r="B10614" s="2">
        <v>201</v>
      </c>
      <c r="C10614" s="2">
        <v>55.3</v>
      </c>
      <c r="D10614">
        <v>42</v>
      </c>
    </row>
    <row r="10615" spans="1:4" x14ac:dyDescent="0.3">
      <c r="A10615" s="1">
        <v>41750.53125</v>
      </c>
      <c r="B10615" s="2">
        <v>201</v>
      </c>
      <c r="C10615" s="2">
        <v>55.3</v>
      </c>
      <c r="D10615">
        <v>42</v>
      </c>
    </row>
    <row r="10616" spans="1:4" x14ac:dyDescent="0.3">
      <c r="A10616" s="1">
        <v>41750.541666666664</v>
      </c>
      <c r="B10616" s="2">
        <v>201</v>
      </c>
      <c r="C10616" s="2">
        <v>55.4</v>
      </c>
      <c r="D10616">
        <v>42</v>
      </c>
    </row>
    <row r="10617" spans="1:4" x14ac:dyDescent="0.3">
      <c r="A10617" s="1">
        <v>41750.552083333336</v>
      </c>
      <c r="B10617" s="2">
        <v>201</v>
      </c>
      <c r="C10617" s="2">
        <v>55.5</v>
      </c>
      <c r="D10617">
        <v>42</v>
      </c>
    </row>
    <row r="10618" spans="1:4" x14ac:dyDescent="0.3">
      <c r="A10618" s="1">
        <v>41750.5625</v>
      </c>
      <c r="B10618" s="2">
        <v>201</v>
      </c>
      <c r="C10618" s="2">
        <v>55.5</v>
      </c>
      <c r="D10618">
        <v>42</v>
      </c>
    </row>
    <row r="10619" spans="1:4" x14ac:dyDescent="0.3">
      <c r="A10619" s="1">
        <v>41750.572916666664</v>
      </c>
      <c r="B10619" s="2">
        <v>201</v>
      </c>
      <c r="C10619" s="2">
        <v>55.6</v>
      </c>
      <c r="D10619">
        <v>42</v>
      </c>
    </row>
    <row r="10620" spans="1:4" x14ac:dyDescent="0.3">
      <c r="A10620" s="1">
        <v>41750.583333333336</v>
      </c>
      <c r="B10620" s="2">
        <v>201</v>
      </c>
      <c r="C10620" s="2">
        <v>55.7</v>
      </c>
      <c r="D10620">
        <v>43</v>
      </c>
    </row>
    <row r="10621" spans="1:4" x14ac:dyDescent="0.3">
      <c r="A10621" s="1">
        <v>41750.59375</v>
      </c>
      <c r="B10621" s="2">
        <v>201</v>
      </c>
      <c r="C10621" s="2">
        <v>55.7</v>
      </c>
      <c r="D10621">
        <v>42</v>
      </c>
    </row>
    <row r="10622" spans="1:4" x14ac:dyDescent="0.3">
      <c r="A10622" s="1">
        <v>41750.604166666664</v>
      </c>
      <c r="B10622" s="2">
        <v>201</v>
      </c>
      <c r="C10622" s="2">
        <v>55.8</v>
      </c>
      <c r="D10622">
        <v>42</v>
      </c>
    </row>
    <row r="10623" spans="1:4" x14ac:dyDescent="0.3">
      <c r="A10623" s="1">
        <v>41750.614583333336</v>
      </c>
      <c r="B10623" s="2">
        <v>201</v>
      </c>
      <c r="C10623" s="2">
        <v>55.9</v>
      </c>
      <c r="D10623">
        <v>42</v>
      </c>
    </row>
    <row r="10624" spans="1:4" x14ac:dyDescent="0.3">
      <c r="A10624" s="1">
        <v>41750.625</v>
      </c>
      <c r="B10624" s="2">
        <v>201</v>
      </c>
      <c r="C10624" s="2">
        <v>55.9</v>
      </c>
      <c r="D10624">
        <v>42</v>
      </c>
    </row>
    <row r="10625" spans="1:4" x14ac:dyDescent="0.3">
      <c r="A10625" s="1">
        <v>41750.635416666664</v>
      </c>
      <c r="B10625" s="2">
        <v>201</v>
      </c>
      <c r="C10625" s="2">
        <v>55.9</v>
      </c>
      <c r="D10625">
        <v>42</v>
      </c>
    </row>
    <row r="10626" spans="1:4" x14ac:dyDescent="0.3">
      <c r="A10626" s="1">
        <v>41750.645833333336</v>
      </c>
      <c r="B10626" s="2">
        <v>192</v>
      </c>
      <c r="C10626" s="2">
        <v>55.7</v>
      </c>
      <c r="D10626">
        <v>42</v>
      </c>
    </row>
    <row r="10627" spans="1:4" x14ac:dyDescent="0.3">
      <c r="A10627" s="1">
        <v>41750.65625</v>
      </c>
      <c r="B10627" s="2">
        <v>186</v>
      </c>
      <c r="C10627" s="2">
        <v>55.7</v>
      </c>
      <c r="D10627">
        <v>42</v>
      </c>
    </row>
    <row r="10628" spans="1:4" x14ac:dyDescent="0.3">
      <c r="A10628" s="1">
        <v>41750.666666666664</v>
      </c>
      <c r="B10628" s="2">
        <v>183</v>
      </c>
      <c r="C10628" s="2">
        <v>55.7</v>
      </c>
      <c r="D10628">
        <v>42</v>
      </c>
    </row>
    <row r="10629" spans="1:4" x14ac:dyDescent="0.3">
      <c r="A10629" s="1">
        <v>41750.677083333336</v>
      </c>
      <c r="B10629" s="2">
        <v>183</v>
      </c>
      <c r="C10629" s="2">
        <v>55.8</v>
      </c>
      <c r="D10629">
        <v>42</v>
      </c>
    </row>
    <row r="10630" spans="1:4" x14ac:dyDescent="0.3">
      <c r="A10630" s="1">
        <v>41750.6875</v>
      </c>
      <c r="B10630" s="2">
        <v>183</v>
      </c>
      <c r="C10630" s="2">
        <v>56.1</v>
      </c>
      <c r="D10630">
        <v>42</v>
      </c>
    </row>
    <row r="10631" spans="1:4" x14ac:dyDescent="0.3">
      <c r="A10631" s="1">
        <v>41750.697916666664</v>
      </c>
      <c r="B10631" s="2">
        <v>186</v>
      </c>
      <c r="C10631" s="2">
        <v>56.2</v>
      </c>
      <c r="D10631">
        <v>42</v>
      </c>
    </row>
    <row r="10632" spans="1:4" x14ac:dyDescent="0.3">
      <c r="A10632" s="1">
        <v>41750.708333333336</v>
      </c>
      <c r="B10632" s="2">
        <v>189</v>
      </c>
      <c r="C10632" s="2">
        <v>56.3</v>
      </c>
      <c r="D10632">
        <v>41</v>
      </c>
    </row>
    <row r="10633" spans="1:4" x14ac:dyDescent="0.3">
      <c r="A10633" s="1">
        <v>41750.71875</v>
      </c>
      <c r="B10633" s="2">
        <v>192</v>
      </c>
      <c r="C10633" s="2">
        <v>56.3</v>
      </c>
      <c r="D10633">
        <v>41</v>
      </c>
    </row>
    <row r="10634" spans="1:4" x14ac:dyDescent="0.3">
      <c r="A10634" s="1">
        <v>41750.729166666664</v>
      </c>
      <c r="B10634" s="2">
        <v>192</v>
      </c>
      <c r="C10634" s="2">
        <v>56.2</v>
      </c>
      <c r="D10634">
        <v>42</v>
      </c>
    </row>
    <row r="10635" spans="1:4" x14ac:dyDescent="0.3">
      <c r="A10635" s="1">
        <v>41750.739583333336</v>
      </c>
      <c r="B10635" s="2">
        <v>192</v>
      </c>
      <c r="C10635" s="2">
        <v>56.1</v>
      </c>
      <c r="D10635">
        <v>42</v>
      </c>
    </row>
    <row r="10636" spans="1:4" x14ac:dyDescent="0.3">
      <c r="A10636" s="1">
        <v>41750.75</v>
      </c>
      <c r="B10636" s="2">
        <v>195</v>
      </c>
      <c r="C10636" s="2">
        <v>55.9</v>
      </c>
      <c r="D10636">
        <v>42</v>
      </c>
    </row>
    <row r="10637" spans="1:4" x14ac:dyDescent="0.3">
      <c r="A10637" s="1">
        <v>41750.760416666664</v>
      </c>
      <c r="B10637" s="2">
        <v>195</v>
      </c>
      <c r="C10637" s="2">
        <v>55.7</v>
      </c>
      <c r="D10637">
        <v>42</v>
      </c>
    </row>
    <row r="10638" spans="1:4" x14ac:dyDescent="0.3">
      <c r="A10638" s="1">
        <v>41750.770833333336</v>
      </c>
      <c r="B10638" s="2">
        <v>198</v>
      </c>
      <c r="C10638" s="2">
        <v>55.6</v>
      </c>
      <c r="D10638">
        <v>42</v>
      </c>
    </row>
    <row r="10639" spans="1:4" x14ac:dyDescent="0.3">
      <c r="A10639" s="1">
        <v>41750.78125</v>
      </c>
      <c r="B10639" s="2">
        <v>198</v>
      </c>
      <c r="C10639" s="2">
        <v>55.4</v>
      </c>
      <c r="D10639">
        <v>42</v>
      </c>
    </row>
    <row r="10640" spans="1:4" x14ac:dyDescent="0.3">
      <c r="A10640" s="1">
        <v>41750.791666666664</v>
      </c>
      <c r="B10640" s="2">
        <v>198</v>
      </c>
      <c r="C10640" s="2">
        <v>55.2</v>
      </c>
      <c r="D10640">
        <v>42</v>
      </c>
    </row>
    <row r="10641" spans="1:4" x14ac:dyDescent="0.3">
      <c r="A10641" s="1">
        <v>41750.802083333336</v>
      </c>
      <c r="B10641" s="2">
        <v>198</v>
      </c>
      <c r="C10641" s="2">
        <v>55.1</v>
      </c>
      <c r="D10641">
        <v>42</v>
      </c>
    </row>
    <row r="10642" spans="1:4" x14ac:dyDescent="0.3">
      <c r="A10642" s="1">
        <v>41750.8125</v>
      </c>
      <c r="B10642" s="2">
        <v>198</v>
      </c>
      <c r="C10642" s="2">
        <v>54.9</v>
      </c>
      <c r="D10642">
        <v>42</v>
      </c>
    </row>
    <row r="10643" spans="1:4" x14ac:dyDescent="0.3">
      <c r="A10643" s="1">
        <v>41750.822916666664</v>
      </c>
      <c r="B10643" s="2">
        <v>198</v>
      </c>
      <c r="C10643" s="2">
        <v>54.8</v>
      </c>
      <c r="D10643">
        <v>43</v>
      </c>
    </row>
    <row r="10644" spans="1:4" x14ac:dyDescent="0.3">
      <c r="A10644" s="1">
        <v>41750.833333333336</v>
      </c>
      <c r="B10644" s="2">
        <v>201</v>
      </c>
      <c r="C10644" s="2">
        <v>54.6</v>
      </c>
      <c r="D10644">
        <v>43</v>
      </c>
    </row>
    <row r="10645" spans="1:4" x14ac:dyDescent="0.3">
      <c r="A10645" s="1">
        <v>41750.84375</v>
      </c>
      <c r="B10645" s="2">
        <v>201</v>
      </c>
      <c r="C10645" s="2">
        <v>54.5</v>
      </c>
      <c r="D10645">
        <v>43</v>
      </c>
    </row>
    <row r="10646" spans="1:4" x14ac:dyDescent="0.3">
      <c r="A10646" s="1">
        <v>41750.854166666664</v>
      </c>
      <c r="B10646" s="2">
        <v>201</v>
      </c>
      <c r="C10646" s="2">
        <v>54.4</v>
      </c>
      <c r="D10646">
        <v>43</v>
      </c>
    </row>
    <row r="10647" spans="1:4" x14ac:dyDescent="0.3">
      <c r="A10647" s="1">
        <v>41750.864583333336</v>
      </c>
      <c r="B10647" s="2">
        <v>201</v>
      </c>
      <c r="C10647" s="2">
        <v>54.2</v>
      </c>
      <c r="D10647">
        <v>43</v>
      </c>
    </row>
    <row r="10648" spans="1:4" x14ac:dyDescent="0.3">
      <c r="A10648" s="1">
        <v>41750.875</v>
      </c>
      <c r="B10648" s="2">
        <v>201</v>
      </c>
      <c r="C10648" s="2">
        <v>54.1</v>
      </c>
      <c r="D10648">
        <v>43</v>
      </c>
    </row>
    <row r="10649" spans="1:4" x14ac:dyDescent="0.3">
      <c r="A10649" s="1">
        <v>41750.885416666664</v>
      </c>
      <c r="B10649" s="2">
        <v>201</v>
      </c>
      <c r="C10649" s="2">
        <v>54</v>
      </c>
      <c r="D10649">
        <v>43</v>
      </c>
    </row>
    <row r="10650" spans="1:4" x14ac:dyDescent="0.3">
      <c r="A10650" s="1">
        <v>41750.895833333336</v>
      </c>
      <c r="B10650" s="2">
        <v>201</v>
      </c>
      <c r="C10650" s="2">
        <v>53.9</v>
      </c>
      <c r="D10650">
        <v>43</v>
      </c>
    </row>
    <row r="10651" spans="1:4" x14ac:dyDescent="0.3">
      <c r="A10651" s="1">
        <v>41750.90625</v>
      </c>
      <c r="B10651" s="2">
        <v>201</v>
      </c>
      <c r="C10651" s="2">
        <v>53.9</v>
      </c>
      <c r="D10651">
        <v>44</v>
      </c>
    </row>
    <row r="10652" spans="1:4" x14ac:dyDescent="0.3">
      <c r="A10652" s="1">
        <v>41750.916666666664</v>
      </c>
      <c r="B10652" s="2">
        <v>201</v>
      </c>
      <c r="C10652" s="2">
        <v>53.8</v>
      </c>
      <c r="D10652">
        <v>43</v>
      </c>
    </row>
    <row r="10653" spans="1:4" x14ac:dyDescent="0.3">
      <c r="A10653" s="1">
        <v>41750.927083333336</v>
      </c>
      <c r="B10653" s="2">
        <v>201</v>
      </c>
      <c r="C10653" s="2">
        <v>53.7</v>
      </c>
      <c r="D10653">
        <v>43</v>
      </c>
    </row>
    <row r="10654" spans="1:4" x14ac:dyDescent="0.3">
      <c r="A10654" s="1">
        <v>41750.9375</v>
      </c>
      <c r="B10654" s="2">
        <v>201</v>
      </c>
      <c r="C10654" s="2">
        <v>53.6</v>
      </c>
      <c r="D10654">
        <v>43</v>
      </c>
    </row>
    <row r="10655" spans="1:4" x14ac:dyDescent="0.3">
      <c r="A10655" s="1">
        <v>41750.947916666664</v>
      </c>
      <c r="B10655" s="2">
        <v>201</v>
      </c>
      <c r="C10655" s="2">
        <v>53.5</v>
      </c>
      <c r="D10655">
        <v>43</v>
      </c>
    </row>
    <row r="10656" spans="1:4" x14ac:dyDescent="0.3">
      <c r="A10656" s="1">
        <v>41750.958333333336</v>
      </c>
      <c r="B10656" s="2">
        <v>201</v>
      </c>
      <c r="C10656" s="2">
        <v>53.5</v>
      </c>
      <c r="D10656">
        <v>43</v>
      </c>
    </row>
    <row r="10657" spans="1:4" x14ac:dyDescent="0.3">
      <c r="A10657" s="1">
        <v>41750.96875</v>
      </c>
      <c r="B10657" s="2">
        <v>201</v>
      </c>
      <c r="C10657" s="2">
        <v>53.4</v>
      </c>
      <c r="D10657">
        <v>43</v>
      </c>
    </row>
    <row r="10658" spans="1:4" x14ac:dyDescent="0.3">
      <c r="A10658" s="1">
        <v>41750.979166666664</v>
      </c>
      <c r="B10658" s="2">
        <v>201</v>
      </c>
      <c r="C10658" s="2">
        <v>53.4</v>
      </c>
      <c r="D10658">
        <v>43</v>
      </c>
    </row>
    <row r="10659" spans="1:4" x14ac:dyDescent="0.3">
      <c r="A10659" s="1">
        <v>41750.989583333336</v>
      </c>
      <c r="B10659" s="2">
        <v>201</v>
      </c>
      <c r="C10659" s="2">
        <v>53.3</v>
      </c>
      <c r="D10659">
        <v>43</v>
      </c>
    </row>
    <row r="10660" spans="1:4" x14ac:dyDescent="0.3">
      <c r="A10660" s="1">
        <v>41751</v>
      </c>
      <c r="B10660" s="2">
        <v>201</v>
      </c>
      <c r="C10660" s="2">
        <v>53.3</v>
      </c>
      <c r="D10660">
        <v>43</v>
      </c>
    </row>
    <row r="10661" spans="1:4" x14ac:dyDescent="0.3">
      <c r="A10661" s="1">
        <v>41751.010416666664</v>
      </c>
      <c r="B10661" s="2">
        <v>201</v>
      </c>
      <c r="C10661" s="2">
        <v>53.2</v>
      </c>
      <c r="D10661">
        <v>43</v>
      </c>
    </row>
    <row r="10662" spans="1:4" x14ac:dyDescent="0.3">
      <c r="A10662" s="1">
        <v>41751.020833333336</v>
      </c>
      <c r="B10662" s="2">
        <v>201</v>
      </c>
      <c r="C10662" s="2">
        <v>53.2</v>
      </c>
      <c r="D10662">
        <v>42</v>
      </c>
    </row>
    <row r="10663" spans="1:4" x14ac:dyDescent="0.3">
      <c r="A10663" s="1">
        <v>41751.03125</v>
      </c>
      <c r="B10663" s="2">
        <v>201</v>
      </c>
      <c r="C10663" s="2">
        <v>53.1</v>
      </c>
      <c r="D10663">
        <v>42</v>
      </c>
    </row>
    <row r="10664" spans="1:4" x14ac:dyDescent="0.3">
      <c r="A10664" s="1">
        <v>41751.041666666664</v>
      </c>
      <c r="B10664" s="2">
        <v>201</v>
      </c>
      <c r="C10664" s="2">
        <v>53.1</v>
      </c>
      <c r="D10664">
        <v>42</v>
      </c>
    </row>
    <row r="10665" spans="1:4" x14ac:dyDescent="0.3">
      <c r="A10665" s="1">
        <v>41751.052083333336</v>
      </c>
      <c r="B10665" s="2">
        <v>201</v>
      </c>
      <c r="C10665" s="2">
        <v>53.1</v>
      </c>
      <c r="D10665">
        <v>42</v>
      </c>
    </row>
    <row r="10666" spans="1:4" x14ac:dyDescent="0.3">
      <c r="A10666" s="1">
        <v>41751.0625</v>
      </c>
      <c r="B10666" s="2">
        <v>201</v>
      </c>
      <c r="C10666" s="2">
        <v>53</v>
      </c>
      <c r="D10666">
        <v>42</v>
      </c>
    </row>
    <row r="10667" spans="1:4" x14ac:dyDescent="0.3">
      <c r="A10667" s="1">
        <v>41751.072916666664</v>
      </c>
      <c r="B10667" s="2">
        <v>201</v>
      </c>
      <c r="C10667" s="2">
        <v>53</v>
      </c>
      <c r="D10667">
        <v>42</v>
      </c>
    </row>
    <row r="10668" spans="1:4" x14ac:dyDescent="0.3">
      <c r="A10668" s="1">
        <v>41751.083333333336</v>
      </c>
      <c r="B10668" s="2">
        <v>201</v>
      </c>
      <c r="C10668" s="2">
        <v>52.9</v>
      </c>
      <c r="D10668">
        <v>42</v>
      </c>
    </row>
    <row r="10669" spans="1:4" x14ac:dyDescent="0.3">
      <c r="A10669" s="1">
        <v>41751.09375</v>
      </c>
      <c r="B10669" s="2">
        <v>201</v>
      </c>
      <c r="C10669" s="2">
        <v>52.9</v>
      </c>
      <c r="D10669">
        <v>42</v>
      </c>
    </row>
    <row r="10670" spans="1:4" x14ac:dyDescent="0.3">
      <c r="A10670" s="1">
        <v>41751.104166666664</v>
      </c>
      <c r="B10670" s="2">
        <v>201</v>
      </c>
      <c r="C10670" s="2">
        <v>52.9</v>
      </c>
      <c r="D10670">
        <v>42</v>
      </c>
    </row>
    <row r="10671" spans="1:4" x14ac:dyDescent="0.3">
      <c r="A10671" s="1">
        <v>41751.114583333336</v>
      </c>
      <c r="B10671" s="2">
        <v>201</v>
      </c>
      <c r="C10671" s="2">
        <v>52.9</v>
      </c>
      <c r="D10671">
        <v>42</v>
      </c>
    </row>
    <row r="10672" spans="1:4" x14ac:dyDescent="0.3">
      <c r="A10672" s="1">
        <v>41751.125</v>
      </c>
      <c r="B10672" s="2">
        <v>201</v>
      </c>
      <c r="C10672" s="2">
        <v>52.8</v>
      </c>
      <c r="D10672">
        <v>42</v>
      </c>
    </row>
    <row r="10673" spans="1:4" x14ac:dyDescent="0.3">
      <c r="A10673" s="1">
        <v>41751.135416666664</v>
      </c>
      <c r="B10673" s="2">
        <v>201</v>
      </c>
      <c r="C10673" s="2">
        <v>52.8</v>
      </c>
      <c r="D10673">
        <v>42</v>
      </c>
    </row>
    <row r="10674" spans="1:4" x14ac:dyDescent="0.3">
      <c r="A10674" s="1">
        <v>41751.145833333336</v>
      </c>
      <c r="B10674" s="2">
        <v>201</v>
      </c>
      <c r="C10674" s="2">
        <v>52.8</v>
      </c>
      <c r="D10674">
        <v>42</v>
      </c>
    </row>
    <row r="10675" spans="1:4" x14ac:dyDescent="0.3">
      <c r="A10675" s="1">
        <v>41751.15625</v>
      </c>
      <c r="B10675" s="2">
        <v>201</v>
      </c>
      <c r="C10675" s="2">
        <v>52.8</v>
      </c>
      <c r="D10675">
        <v>42</v>
      </c>
    </row>
    <row r="10676" spans="1:4" x14ac:dyDescent="0.3">
      <c r="A10676" s="1">
        <v>41751.166666666664</v>
      </c>
      <c r="B10676" s="2">
        <v>201</v>
      </c>
      <c r="C10676" s="2">
        <v>52.7</v>
      </c>
      <c r="D10676">
        <v>42</v>
      </c>
    </row>
    <row r="10677" spans="1:4" x14ac:dyDescent="0.3">
      <c r="A10677" s="1">
        <v>41751.177083333336</v>
      </c>
      <c r="B10677" s="2">
        <v>201</v>
      </c>
      <c r="C10677" s="2">
        <v>52.7</v>
      </c>
      <c r="D10677">
        <v>42</v>
      </c>
    </row>
    <row r="10678" spans="1:4" x14ac:dyDescent="0.3">
      <c r="A10678" s="1">
        <v>41751.1875</v>
      </c>
      <c r="B10678" s="2">
        <v>201</v>
      </c>
      <c r="C10678" s="2">
        <v>52.7</v>
      </c>
      <c r="D10678">
        <v>42</v>
      </c>
    </row>
    <row r="10679" spans="1:4" x14ac:dyDescent="0.3">
      <c r="A10679" s="1">
        <v>41751.197916666664</v>
      </c>
      <c r="B10679" s="2">
        <v>201</v>
      </c>
      <c r="C10679" s="2">
        <v>52.7</v>
      </c>
      <c r="D10679">
        <v>42</v>
      </c>
    </row>
    <row r="10680" spans="1:4" x14ac:dyDescent="0.3">
      <c r="A10680" s="1">
        <v>41751.208333333336</v>
      </c>
      <c r="B10680" s="2">
        <v>201</v>
      </c>
      <c r="C10680" s="2">
        <v>52.7</v>
      </c>
      <c r="D10680">
        <v>42</v>
      </c>
    </row>
    <row r="10681" spans="1:4" x14ac:dyDescent="0.3">
      <c r="A10681" s="1">
        <v>41751.21875</v>
      </c>
      <c r="B10681" s="2">
        <v>201</v>
      </c>
      <c r="C10681" s="2">
        <v>52.7</v>
      </c>
      <c r="D10681">
        <v>42</v>
      </c>
    </row>
    <row r="10682" spans="1:4" x14ac:dyDescent="0.3">
      <c r="A10682" s="1">
        <v>41751.229166666664</v>
      </c>
      <c r="B10682" s="2">
        <v>201</v>
      </c>
      <c r="C10682" s="2">
        <v>52.7</v>
      </c>
      <c r="D10682">
        <v>42</v>
      </c>
    </row>
    <row r="10683" spans="1:4" x14ac:dyDescent="0.3">
      <c r="A10683" s="1">
        <v>41751.239583333336</v>
      </c>
      <c r="B10683" s="2">
        <v>201</v>
      </c>
      <c r="C10683" s="2">
        <v>52.6</v>
      </c>
      <c r="D10683">
        <v>42</v>
      </c>
    </row>
    <row r="10684" spans="1:4" x14ac:dyDescent="0.3">
      <c r="A10684" s="1">
        <v>41751.25</v>
      </c>
      <c r="B10684" s="2">
        <v>201</v>
      </c>
      <c r="C10684" s="2">
        <v>52.6</v>
      </c>
      <c r="D10684">
        <v>42</v>
      </c>
    </row>
    <row r="10685" spans="1:4" x14ac:dyDescent="0.3">
      <c r="A10685" s="1">
        <v>41751.260416666664</v>
      </c>
      <c r="B10685" s="2">
        <v>201</v>
      </c>
      <c r="C10685" s="2">
        <v>52.6</v>
      </c>
      <c r="D10685">
        <v>42</v>
      </c>
    </row>
    <row r="10686" spans="1:4" x14ac:dyDescent="0.3">
      <c r="A10686" s="1">
        <v>41751.270833333336</v>
      </c>
      <c r="B10686" s="2">
        <v>201</v>
      </c>
      <c r="C10686" s="2">
        <v>52.6</v>
      </c>
      <c r="D10686">
        <v>42</v>
      </c>
    </row>
    <row r="10687" spans="1:4" x14ac:dyDescent="0.3">
      <c r="A10687" s="1">
        <v>41751.28125</v>
      </c>
      <c r="B10687" s="2">
        <v>201</v>
      </c>
      <c r="C10687" s="2">
        <v>52.6</v>
      </c>
      <c r="D10687">
        <v>42</v>
      </c>
    </row>
    <row r="10688" spans="1:4" x14ac:dyDescent="0.3">
      <c r="A10688" s="1">
        <v>41751.291666666664</v>
      </c>
      <c r="B10688" s="2">
        <v>201</v>
      </c>
      <c r="C10688" s="2">
        <v>52.6</v>
      </c>
      <c r="D10688">
        <v>42</v>
      </c>
    </row>
    <row r="10689" spans="1:4" x14ac:dyDescent="0.3">
      <c r="A10689" s="1">
        <v>41751.302083333336</v>
      </c>
      <c r="B10689" s="2">
        <v>201</v>
      </c>
      <c r="C10689" s="2">
        <v>52.6</v>
      </c>
      <c r="D10689">
        <v>42</v>
      </c>
    </row>
    <row r="10690" spans="1:4" x14ac:dyDescent="0.3">
      <c r="A10690" s="1">
        <v>41751.3125</v>
      </c>
      <c r="B10690" s="2">
        <v>201</v>
      </c>
      <c r="C10690" s="2">
        <v>52.6</v>
      </c>
      <c r="D10690">
        <v>42</v>
      </c>
    </row>
    <row r="10691" spans="1:4" x14ac:dyDescent="0.3">
      <c r="A10691" s="1">
        <v>41751.322916666664</v>
      </c>
      <c r="B10691" s="2">
        <v>201</v>
      </c>
      <c r="C10691" s="2">
        <v>52.7</v>
      </c>
      <c r="D10691">
        <v>42</v>
      </c>
    </row>
    <row r="10692" spans="1:4" x14ac:dyDescent="0.3">
      <c r="A10692" s="1">
        <v>41751.333333333336</v>
      </c>
      <c r="B10692" s="2">
        <v>201</v>
      </c>
      <c r="C10692" s="2">
        <v>52.7</v>
      </c>
      <c r="D10692">
        <v>42</v>
      </c>
    </row>
    <row r="10693" spans="1:4" x14ac:dyDescent="0.3">
      <c r="A10693" s="1">
        <v>41751.34375</v>
      </c>
      <c r="B10693" s="2">
        <v>201</v>
      </c>
      <c r="C10693" s="2">
        <v>52.7</v>
      </c>
      <c r="D10693">
        <v>42</v>
      </c>
    </row>
    <row r="10694" spans="1:4" x14ac:dyDescent="0.3">
      <c r="A10694" s="1">
        <v>41751.354166666664</v>
      </c>
      <c r="B10694" s="2">
        <v>201</v>
      </c>
      <c r="C10694" s="2">
        <v>52.8</v>
      </c>
      <c r="D10694">
        <v>42</v>
      </c>
    </row>
    <row r="10695" spans="1:4" x14ac:dyDescent="0.3">
      <c r="A10695" s="1">
        <v>41751.364583333336</v>
      </c>
      <c r="B10695" s="2">
        <v>201</v>
      </c>
      <c r="C10695" s="2">
        <v>52.8</v>
      </c>
      <c r="D10695">
        <v>42</v>
      </c>
    </row>
    <row r="10696" spans="1:4" x14ac:dyDescent="0.3">
      <c r="A10696" s="1">
        <v>41751.375</v>
      </c>
      <c r="B10696" s="2">
        <v>201</v>
      </c>
      <c r="C10696" s="2">
        <v>52.9</v>
      </c>
      <c r="D10696">
        <v>42</v>
      </c>
    </row>
    <row r="10697" spans="1:4" x14ac:dyDescent="0.3">
      <c r="A10697" s="1">
        <v>41751.385416666664</v>
      </c>
      <c r="B10697" s="2">
        <v>201</v>
      </c>
      <c r="C10697" s="2">
        <v>53</v>
      </c>
      <c r="D10697">
        <v>42</v>
      </c>
    </row>
    <row r="10698" spans="1:4" x14ac:dyDescent="0.3">
      <c r="A10698" s="1">
        <v>41751.395833333336</v>
      </c>
      <c r="B10698" s="2">
        <v>201</v>
      </c>
      <c r="C10698" s="2">
        <v>53.1</v>
      </c>
      <c r="D10698">
        <v>42</v>
      </c>
    </row>
    <row r="10699" spans="1:4" x14ac:dyDescent="0.3">
      <c r="A10699" s="1">
        <v>41751.40625</v>
      </c>
      <c r="B10699" s="2">
        <v>201</v>
      </c>
      <c r="C10699" s="2">
        <v>53.2</v>
      </c>
      <c r="D10699">
        <v>42</v>
      </c>
    </row>
    <row r="10700" spans="1:4" x14ac:dyDescent="0.3">
      <c r="A10700" s="1">
        <v>41751.416666666664</v>
      </c>
      <c r="B10700" s="2">
        <v>201</v>
      </c>
      <c r="C10700" s="2">
        <v>53.3</v>
      </c>
      <c r="D10700">
        <v>42</v>
      </c>
    </row>
    <row r="10701" spans="1:4" x14ac:dyDescent="0.3">
      <c r="A10701" s="1">
        <v>41751.427083333336</v>
      </c>
      <c r="B10701" s="2">
        <v>201</v>
      </c>
      <c r="C10701" s="2">
        <v>53.4</v>
      </c>
      <c r="D10701">
        <v>42</v>
      </c>
    </row>
    <row r="10702" spans="1:4" x14ac:dyDescent="0.3">
      <c r="A10702" s="1">
        <v>41751.4375</v>
      </c>
      <c r="B10702" s="2">
        <v>201</v>
      </c>
      <c r="C10702" s="2">
        <v>53.7</v>
      </c>
      <c r="D10702">
        <v>41</v>
      </c>
    </row>
    <row r="10703" spans="1:4" x14ac:dyDescent="0.3">
      <c r="A10703" s="1">
        <v>41751.447916666664</v>
      </c>
      <c r="B10703" s="2">
        <v>201</v>
      </c>
      <c r="C10703" s="2">
        <v>53.9</v>
      </c>
      <c r="D10703">
        <v>42</v>
      </c>
    </row>
    <row r="10704" spans="1:4" x14ac:dyDescent="0.3">
      <c r="A10704" s="1">
        <v>41751.458333333336</v>
      </c>
      <c r="B10704" s="2">
        <v>201</v>
      </c>
      <c r="C10704" s="2">
        <v>54.1</v>
      </c>
      <c r="D10704">
        <v>42</v>
      </c>
    </row>
    <row r="10705" spans="1:4" x14ac:dyDescent="0.3">
      <c r="A10705" s="1">
        <v>41751.46875</v>
      </c>
      <c r="B10705" s="2">
        <v>201</v>
      </c>
      <c r="C10705" s="2">
        <v>54.3</v>
      </c>
      <c r="D10705">
        <v>42</v>
      </c>
    </row>
    <row r="10706" spans="1:4" x14ac:dyDescent="0.3">
      <c r="A10706" s="1">
        <v>41751.479166666664</v>
      </c>
      <c r="B10706" s="2">
        <v>201</v>
      </c>
      <c r="C10706" s="2">
        <v>54.5</v>
      </c>
      <c r="D10706">
        <v>42</v>
      </c>
    </row>
    <row r="10707" spans="1:4" x14ac:dyDescent="0.3">
      <c r="A10707" s="1">
        <v>41751.489583333336</v>
      </c>
      <c r="B10707" s="2">
        <v>201</v>
      </c>
      <c r="C10707" s="2">
        <v>54.8</v>
      </c>
      <c r="D10707">
        <v>42</v>
      </c>
    </row>
    <row r="10708" spans="1:4" x14ac:dyDescent="0.3">
      <c r="A10708" s="1">
        <v>41751.5</v>
      </c>
      <c r="B10708" s="2">
        <v>201</v>
      </c>
      <c r="C10708" s="2">
        <v>55</v>
      </c>
      <c r="D10708">
        <v>42</v>
      </c>
    </row>
    <row r="10709" spans="1:4" x14ac:dyDescent="0.3">
      <c r="A10709" s="1">
        <v>41751.510416666664</v>
      </c>
      <c r="B10709" s="2">
        <v>201</v>
      </c>
      <c r="C10709" s="2">
        <v>55.3</v>
      </c>
      <c r="D10709">
        <v>42</v>
      </c>
    </row>
    <row r="10710" spans="1:4" x14ac:dyDescent="0.3">
      <c r="A10710" s="1">
        <v>41751.520833333336</v>
      </c>
      <c r="B10710" s="2">
        <v>201</v>
      </c>
      <c r="C10710" s="2">
        <v>55.5</v>
      </c>
      <c r="D10710">
        <v>41</v>
      </c>
    </row>
    <row r="10711" spans="1:4" x14ac:dyDescent="0.3">
      <c r="A10711" s="1">
        <v>41751.53125</v>
      </c>
      <c r="B10711" s="2">
        <v>201</v>
      </c>
      <c r="C10711" s="2">
        <v>55.8</v>
      </c>
      <c r="D10711">
        <v>42</v>
      </c>
    </row>
    <row r="10712" spans="1:4" x14ac:dyDescent="0.3">
      <c r="A10712" s="1">
        <v>41751.541666666664</v>
      </c>
      <c r="B10712" s="2">
        <v>201</v>
      </c>
      <c r="C10712" s="2">
        <v>56.1</v>
      </c>
      <c r="D10712">
        <v>42</v>
      </c>
    </row>
    <row r="10713" spans="1:4" x14ac:dyDescent="0.3">
      <c r="A10713" s="1">
        <v>41751.552083333336</v>
      </c>
      <c r="B10713" s="2">
        <v>198</v>
      </c>
      <c r="C10713" s="2">
        <v>56.3</v>
      </c>
      <c r="D10713">
        <v>42</v>
      </c>
    </row>
    <row r="10714" spans="1:4" x14ac:dyDescent="0.3">
      <c r="A10714" s="1">
        <v>41751.5625</v>
      </c>
      <c r="B10714" s="2">
        <v>195</v>
      </c>
      <c r="C10714" s="2">
        <v>56.6</v>
      </c>
      <c r="D10714">
        <v>41</v>
      </c>
    </row>
    <row r="10715" spans="1:4" x14ac:dyDescent="0.3">
      <c r="A10715" s="1">
        <v>41751.572916666664</v>
      </c>
      <c r="B10715" s="2">
        <v>195</v>
      </c>
      <c r="C10715" s="2">
        <v>56.8</v>
      </c>
      <c r="D10715">
        <v>42</v>
      </c>
    </row>
    <row r="10716" spans="1:4" x14ac:dyDescent="0.3">
      <c r="A10716" s="1">
        <v>41751.583333333336</v>
      </c>
      <c r="B10716" s="2">
        <v>192</v>
      </c>
      <c r="C10716" s="2">
        <v>57</v>
      </c>
      <c r="D10716">
        <v>42</v>
      </c>
    </row>
    <row r="10717" spans="1:4" x14ac:dyDescent="0.3">
      <c r="A10717" s="1">
        <v>41751.59375</v>
      </c>
      <c r="B10717" s="2">
        <v>192</v>
      </c>
      <c r="C10717" s="2">
        <v>57.2</v>
      </c>
      <c r="D10717">
        <v>42</v>
      </c>
    </row>
    <row r="10718" spans="1:4" x14ac:dyDescent="0.3">
      <c r="A10718" s="1">
        <v>41751.604166666664</v>
      </c>
      <c r="B10718" s="2">
        <v>192</v>
      </c>
      <c r="C10718" s="2">
        <v>57.4</v>
      </c>
      <c r="D10718">
        <v>42</v>
      </c>
    </row>
    <row r="10719" spans="1:4" x14ac:dyDescent="0.3">
      <c r="A10719" s="1">
        <v>41751.614583333336</v>
      </c>
      <c r="B10719" s="2">
        <v>189</v>
      </c>
      <c r="C10719" s="2">
        <v>57.6</v>
      </c>
      <c r="D10719">
        <v>42</v>
      </c>
    </row>
    <row r="10720" spans="1:4" x14ac:dyDescent="0.3">
      <c r="A10720" s="1">
        <v>41751.625</v>
      </c>
      <c r="B10720" s="2">
        <v>189</v>
      </c>
      <c r="C10720" s="2">
        <v>57.7</v>
      </c>
      <c r="D10720">
        <v>42</v>
      </c>
    </row>
    <row r="10721" spans="1:4" x14ac:dyDescent="0.3">
      <c r="A10721" s="1">
        <v>41751.635416666664</v>
      </c>
      <c r="B10721" s="2">
        <v>189</v>
      </c>
      <c r="C10721" s="2">
        <v>57.8</v>
      </c>
      <c r="D10721">
        <v>42</v>
      </c>
    </row>
    <row r="10722" spans="1:4" x14ac:dyDescent="0.3">
      <c r="A10722" s="1">
        <v>41751.645833333336</v>
      </c>
      <c r="B10722" s="2">
        <v>189</v>
      </c>
      <c r="C10722" s="2">
        <v>57.8</v>
      </c>
      <c r="D10722">
        <v>42</v>
      </c>
    </row>
    <row r="10723" spans="1:4" x14ac:dyDescent="0.3">
      <c r="A10723" s="1">
        <v>41751.65625</v>
      </c>
      <c r="B10723" s="2">
        <v>189</v>
      </c>
      <c r="C10723" s="2">
        <v>57.9</v>
      </c>
      <c r="D10723">
        <v>42</v>
      </c>
    </row>
    <row r="10724" spans="1:4" x14ac:dyDescent="0.3">
      <c r="A10724" s="1">
        <v>41751.666666666664</v>
      </c>
      <c r="B10724" s="2">
        <v>189</v>
      </c>
      <c r="C10724" s="2">
        <v>58</v>
      </c>
      <c r="D10724">
        <v>42</v>
      </c>
    </row>
    <row r="10725" spans="1:4" x14ac:dyDescent="0.3">
      <c r="A10725" s="1">
        <v>41751.677083333336</v>
      </c>
      <c r="B10725" s="2">
        <v>189</v>
      </c>
      <c r="C10725" s="2">
        <v>58</v>
      </c>
      <c r="D10725">
        <v>42</v>
      </c>
    </row>
    <row r="10726" spans="1:4" x14ac:dyDescent="0.3">
      <c r="A10726" s="1">
        <v>41751.6875</v>
      </c>
      <c r="B10726" s="2">
        <v>189</v>
      </c>
      <c r="C10726" s="2">
        <v>58</v>
      </c>
      <c r="D10726">
        <v>42</v>
      </c>
    </row>
    <row r="10727" spans="1:4" x14ac:dyDescent="0.3">
      <c r="A10727" s="1">
        <v>41751.697916666664</v>
      </c>
      <c r="B10727" s="2">
        <v>189</v>
      </c>
      <c r="C10727" s="2">
        <v>57.9</v>
      </c>
      <c r="D10727">
        <v>42</v>
      </c>
    </row>
    <row r="10728" spans="1:4" x14ac:dyDescent="0.3">
      <c r="A10728" s="1">
        <v>41751.708333333336</v>
      </c>
      <c r="B10728" s="2">
        <v>189</v>
      </c>
      <c r="C10728" s="2">
        <v>57.9</v>
      </c>
      <c r="D10728">
        <v>42</v>
      </c>
    </row>
    <row r="10729" spans="1:4" x14ac:dyDescent="0.3">
      <c r="A10729" s="1">
        <v>41751.71875</v>
      </c>
      <c r="B10729" s="2">
        <v>189</v>
      </c>
      <c r="C10729" s="2">
        <v>57.7</v>
      </c>
      <c r="D10729">
        <v>42</v>
      </c>
    </row>
    <row r="10730" spans="1:4" x14ac:dyDescent="0.3">
      <c r="A10730" s="1">
        <v>41751.729166666664</v>
      </c>
      <c r="B10730" s="2">
        <v>189</v>
      </c>
      <c r="C10730" s="2">
        <v>57.6</v>
      </c>
      <c r="D10730">
        <v>42</v>
      </c>
    </row>
    <row r="10731" spans="1:4" x14ac:dyDescent="0.3">
      <c r="A10731" s="1">
        <v>41751.739583333336</v>
      </c>
      <c r="B10731" s="2">
        <v>189</v>
      </c>
      <c r="C10731" s="2">
        <v>57.5</v>
      </c>
      <c r="D10731">
        <v>42</v>
      </c>
    </row>
    <row r="10732" spans="1:4" x14ac:dyDescent="0.3">
      <c r="A10732" s="1">
        <v>41751.75</v>
      </c>
      <c r="B10732" s="2">
        <v>186</v>
      </c>
      <c r="C10732" s="2">
        <v>57.3</v>
      </c>
      <c r="D10732">
        <v>42</v>
      </c>
    </row>
    <row r="10733" spans="1:4" x14ac:dyDescent="0.3">
      <c r="A10733" s="1">
        <v>41751.760416666664</v>
      </c>
      <c r="B10733" s="2">
        <v>186</v>
      </c>
      <c r="C10733" s="2">
        <v>57.1</v>
      </c>
      <c r="D10733">
        <v>42</v>
      </c>
    </row>
    <row r="10734" spans="1:4" x14ac:dyDescent="0.3">
      <c r="A10734" s="1">
        <v>41751.770833333336</v>
      </c>
      <c r="B10734" s="2">
        <v>186</v>
      </c>
      <c r="C10734" s="2">
        <v>56.8</v>
      </c>
      <c r="D10734">
        <v>42</v>
      </c>
    </row>
    <row r="10735" spans="1:4" x14ac:dyDescent="0.3">
      <c r="A10735" s="1">
        <v>41751.78125</v>
      </c>
      <c r="B10735" s="2">
        <v>186</v>
      </c>
      <c r="C10735" s="2">
        <v>56.6</v>
      </c>
      <c r="D10735">
        <v>42</v>
      </c>
    </row>
    <row r="10736" spans="1:4" x14ac:dyDescent="0.3">
      <c r="A10736" s="1">
        <v>41751.791666666664</v>
      </c>
      <c r="B10736" s="2">
        <v>186</v>
      </c>
      <c r="C10736" s="2">
        <v>56.3</v>
      </c>
      <c r="D10736">
        <v>42</v>
      </c>
    </row>
    <row r="10737" spans="1:4" x14ac:dyDescent="0.3">
      <c r="A10737" s="1">
        <v>41751.802083333336</v>
      </c>
      <c r="B10737" s="2">
        <v>186</v>
      </c>
      <c r="C10737" s="2">
        <v>56</v>
      </c>
      <c r="D10737">
        <v>42</v>
      </c>
    </row>
    <row r="10738" spans="1:4" x14ac:dyDescent="0.3">
      <c r="A10738" s="1">
        <v>41751.8125</v>
      </c>
      <c r="B10738" s="2">
        <v>186</v>
      </c>
      <c r="C10738" s="2">
        <v>55.7</v>
      </c>
      <c r="D10738">
        <v>43</v>
      </c>
    </row>
    <row r="10739" spans="1:4" x14ac:dyDescent="0.3">
      <c r="A10739" s="1">
        <v>41751.822916666664</v>
      </c>
      <c r="B10739" s="2">
        <v>186</v>
      </c>
      <c r="C10739" s="2">
        <v>55.5</v>
      </c>
      <c r="D10739">
        <v>43</v>
      </c>
    </row>
    <row r="10740" spans="1:4" x14ac:dyDescent="0.3">
      <c r="A10740" s="1">
        <v>41751.833333333336</v>
      </c>
      <c r="B10740" s="2">
        <v>186</v>
      </c>
      <c r="C10740" s="2">
        <v>55.2</v>
      </c>
      <c r="D10740">
        <v>43</v>
      </c>
    </row>
    <row r="10741" spans="1:4" x14ac:dyDescent="0.3">
      <c r="A10741" s="1">
        <v>41751.84375</v>
      </c>
      <c r="B10741" s="2">
        <v>186</v>
      </c>
      <c r="C10741" s="2">
        <v>55</v>
      </c>
      <c r="D10741">
        <v>43</v>
      </c>
    </row>
    <row r="10742" spans="1:4" x14ac:dyDescent="0.3">
      <c r="A10742" s="1">
        <v>41751.854166666664</v>
      </c>
      <c r="B10742" s="2">
        <v>186</v>
      </c>
      <c r="C10742" s="2">
        <v>54.7</v>
      </c>
      <c r="D10742">
        <v>43</v>
      </c>
    </row>
    <row r="10743" spans="1:4" x14ac:dyDescent="0.3">
      <c r="A10743" s="1">
        <v>41751.864583333336</v>
      </c>
      <c r="B10743" s="2">
        <v>186</v>
      </c>
      <c r="C10743" s="2">
        <v>54.6</v>
      </c>
      <c r="D10743">
        <v>43</v>
      </c>
    </row>
    <row r="10744" spans="1:4" x14ac:dyDescent="0.3">
      <c r="A10744" s="1">
        <v>41751.875</v>
      </c>
      <c r="B10744" s="2">
        <v>186</v>
      </c>
      <c r="C10744" s="2">
        <v>54.4</v>
      </c>
      <c r="D10744">
        <v>43</v>
      </c>
    </row>
    <row r="10745" spans="1:4" x14ac:dyDescent="0.3">
      <c r="A10745" s="1">
        <v>41751.885416666664</v>
      </c>
      <c r="B10745" s="2">
        <v>186</v>
      </c>
      <c r="C10745" s="2">
        <v>54.2</v>
      </c>
      <c r="D10745">
        <v>43</v>
      </c>
    </row>
    <row r="10746" spans="1:4" x14ac:dyDescent="0.3">
      <c r="A10746" s="1">
        <v>41751.895833333336</v>
      </c>
      <c r="B10746" s="2">
        <v>186</v>
      </c>
      <c r="C10746" s="2">
        <v>54</v>
      </c>
      <c r="D10746">
        <v>43</v>
      </c>
    </row>
    <row r="10747" spans="1:4" x14ac:dyDescent="0.3">
      <c r="A10747" s="1">
        <v>41751.90625</v>
      </c>
      <c r="B10747" s="2">
        <v>186</v>
      </c>
      <c r="C10747" s="2">
        <v>53.8</v>
      </c>
      <c r="D10747">
        <v>43</v>
      </c>
    </row>
    <row r="10748" spans="1:4" x14ac:dyDescent="0.3">
      <c r="A10748" s="1">
        <v>41751.916666666664</v>
      </c>
      <c r="B10748" s="2">
        <v>186</v>
      </c>
      <c r="C10748" s="2">
        <v>53.7</v>
      </c>
      <c r="D10748">
        <v>43</v>
      </c>
    </row>
    <row r="10749" spans="1:4" x14ac:dyDescent="0.3">
      <c r="A10749" s="1">
        <v>41751.927083333336</v>
      </c>
      <c r="B10749" s="2">
        <v>186</v>
      </c>
      <c r="C10749" s="2">
        <v>53.5</v>
      </c>
      <c r="D10749">
        <v>43</v>
      </c>
    </row>
    <row r="10750" spans="1:4" x14ac:dyDescent="0.3">
      <c r="A10750" s="1">
        <v>41751.9375</v>
      </c>
      <c r="B10750" s="2">
        <v>186</v>
      </c>
      <c r="C10750" s="2">
        <v>53.4</v>
      </c>
      <c r="D10750">
        <v>43</v>
      </c>
    </row>
    <row r="10751" spans="1:4" x14ac:dyDescent="0.3">
      <c r="A10751" s="1">
        <v>41751.947916666664</v>
      </c>
      <c r="B10751" s="2">
        <v>186</v>
      </c>
      <c r="C10751" s="2">
        <v>53.3</v>
      </c>
      <c r="D10751">
        <v>43</v>
      </c>
    </row>
    <row r="10752" spans="1:4" x14ac:dyDescent="0.3">
      <c r="A10752" s="1">
        <v>41751.958333333336</v>
      </c>
      <c r="B10752" s="2">
        <v>186</v>
      </c>
      <c r="C10752" s="2">
        <v>53.2</v>
      </c>
      <c r="D10752">
        <v>43</v>
      </c>
    </row>
    <row r="10753" spans="1:4" x14ac:dyDescent="0.3">
      <c r="A10753" s="1">
        <v>41751.96875</v>
      </c>
      <c r="B10753" s="2">
        <v>186</v>
      </c>
      <c r="C10753" s="2">
        <v>53.1</v>
      </c>
      <c r="D10753">
        <v>43</v>
      </c>
    </row>
    <row r="10754" spans="1:4" x14ac:dyDescent="0.3">
      <c r="A10754" s="1">
        <v>41751.979166666664</v>
      </c>
      <c r="B10754" s="2">
        <v>186</v>
      </c>
      <c r="C10754" s="2">
        <v>53</v>
      </c>
      <c r="D10754">
        <v>43</v>
      </c>
    </row>
    <row r="10755" spans="1:4" x14ac:dyDescent="0.3">
      <c r="A10755" s="1">
        <v>41751.989583333336</v>
      </c>
      <c r="B10755" s="2">
        <v>186</v>
      </c>
      <c r="C10755" s="2">
        <v>52.9</v>
      </c>
      <c r="D10755">
        <v>43</v>
      </c>
    </row>
    <row r="10756" spans="1:4" x14ac:dyDescent="0.3">
      <c r="A10756" s="1">
        <v>41752</v>
      </c>
      <c r="B10756" s="2">
        <v>186</v>
      </c>
      <c r="C10756" s="2">
        <v>52.8</v>
      </c>
      <c r="D10756">
        <v>43</v>
      </c>
    </row>
    <row r="10757" spans="1:4" x14ac:dyDescent="0.3">
      <c r="A10757" s="1">
        <v>41752.010416666664</v>
      </c>
      <c r="B10757" s="2">
        <v>189</v>
      </c>
      <c r="C10757" s="2">
        <v>52.7</v>
      </c>
      <c r="D10757">
        <v>43</v>
      </c>
    </row>
    <row r="10758" spans="1:4" x14ac:dyDescent="0.3">
      <c r="A10758" s="1">
        <v>41752.020833333336</v>
      </c>
      <c r="B10758" s="2">
        <v>189</v>
      </c>
      <c r="C10758" s="2">
        <v>52.6</v>
      </c>
      <c r="D10758">
        <v>43</v>
      </c>
    </row>
    <row r="10759" spans="1:4" x14ac:dyDescent="0.3">
      <c r="A10759" s="1">
        <v>41752.03125</v>
      </c>
      <c r="B10759" s="2">
        <v>189</v>
      </c>
      <c r="C10759" s="2">
        <v>52.6</v>
      </c>
      <c r="D10759">
        <v>43</v>
      </c>
    </row>
    <row r="10760" spans="1:4" x14ac:dyDescent="0.3">
      <c r="A10760" s="1">
        <v>41752.041666666664</v>
      </c>
      <c r="B10760" s="2">
        <v>189</v>
      </c>
      <c r="C10760" s="2">
        <v>52.5</v>
      </c>
      <c r="D10760">
        <v>43</v>
      </c>
    </row>
    <row r="10761" spans="1:4" x14ac:dyDescent="0.3">
      <c r="A10761" s="1">
        <v>41752.052083333336</v>
      </c>
      <c r="B10761" s="2">
        <v>189</v>
      </c>
      <c r="C10761" s="2">
        <v>52.4</v>
      </c>
      <c r="D10761">
        <v>43</v>
      </c>
    </row>
    <row r="10762" spans="1:4" x14ac:dyDescent="0.3">
      <c r="A10762" s="1">
        <v>41752.0625</v>
      </c>
      <c r="B10762" s="2">
        <v>189</v>
      </c>
      <c r="C10762" s="2">
        <v>52.4</v>
      </c>
      <c r="D10762">
        <v>43</v>
      </c>
    </row>
    <row r="10763" spans="1:4" x14ac:dyDescent="0.3">
      <c r="A10763" s="1">
        <v>41752.072916666664</v>
      </c>
      <c r="B10763" s="2">
        <v>189</v>
      </c>
      <c r="C10763" s="2">
        <v>52.3</v>
      </c>
      <c r="D10763">
        <v>43</v>
      </c>
    </row>
    <row r="10764" spans="1:4" x14ac:dyDescent="0.3">
      <c r="A10764" s="1">
        <v>41752.083333333336</v>
      </c>
      <c r="B10764" s="2">
        <v>189</v>
      </c>
      <c r="C10764" s="2">
        <v>52.3</v>
      </c>
      <c r="D10764">
        <v>43</v>
      </c>
    </row>
    <row r="10765" spans="1:4" x14ac:dyDescent="0.3">
      <c r="A10765" s="1">
        <v>41752.09375</v>
      </c>
      <c r="B10765" s="2">
        <v>189</v>
      </c>
      <c r="C10765" s="2">
        <v>52.2</v>
      </c>
      <c r="D10765">
        <v>43</v>
      </c>
    </row>
    <row r="10766" spans="1:4" x14ac:dyDescent="0.3">
      <c r="A10766" s="1">
        <v>41752.104166666664</v>
      </c>
      <c r="B10766" s="2">
        <v>189</v>
      </c>
      <c r="C10766" s="2">
        <v>52.2</v>
      </c>
      <c r="D10766">
        <v>43</v>
      </c>
    </row>
    <row r="10767" spans="1:4" x14ac:dyDescent="0.3">
      <c r="A10767" s="1">
        <v>41752.114583333336</v>
      </c>
      <c r="B10767" s="2">
        <v>189</v>
      </c>
      <c r="C10767" s="2">
        <v>52.2</v>
      </c>
      <c r="D10767">
        <v>43</v>
      </c>
    </row>
    <row r="10768" spans="1:4" x14ac:dyDescent="0.3">
      <c r="A10768" s="1">
        <v>41752.125</v>
      </c>
      <c r="B10768" s="2">
        <v>189</v>
      </c>
      <c r="C10768" s="2">
        <v>52.2</v>
      </c>
      <c r="D10768">
        <v>43</v>
      </c>
    </row>
    <row r="10769" spans="1:4" x14ac:dyDescent="0.3">
      <c r="A10769" s="1">
        <v>41752.135416666664</v>
      </c>
      <c r="B10769" s="2">
        <v>189</v>
      </c>
      <c r="C10769" s="2">
        <v>52.2</v>
      </c>
      <c r="D10769">
        <v>42</v>
      </c>
    </row>
    <row r="10770" spans="1:4" x14ac:dyDescent="0.3">
      <c r="A10770" s="1">
        <v>41752.145833333336</v>
      </c>
      <c r="B10770" s="2">
        <v>189</v>
      </c>
      <c r="C10770" s="2">
        <v>52.2</v>
      </c>
      <c r="D10770">
        <v>43</v>
      </c>
    </row>
    <row r="10771" spans="1:4" x14ac:dyDescent="0.3">
      <c r="A10771" s="1">
        <v>41752.15625</v>
      </c>
      <c r="B10771" s="2">
        <v>189</v>
      </c>
      <c r="C10771" s="2">
        <v>52.2</v>
      </c>
      <c r="D10771">
        <v>42</v>
      </c>
    </row>
    <row r="10772" spans="1:4" x14ac:dyDescent="0.3">
      <c r="A10772" s="1">
        <v>41752.166666666664</v>
      </c>
      <c r="B10772" s="2">
        <v>189</v>
      </c>
      <c r="C10772" s="2">
        <v>52.2</v>
      </c>
      <c r="D10772">
        <v>42</v>
      </c>
    </row>
    <row r="10773" spans="1:4" x14ac:dyDescent="0.3">
      <c r="A10773" s="1">
        <v>41752.177083333336</v>
      </c>
      <c r="B10773" s="2">
        <v>189</v>
      </c>
      <c r="C10773" s="2">
        <v>52.1</v>
      </c>
      <c r="D10773">
        <v>42</v>
      </c>
    </row>
    <row r="10774" spans="1:4" x14ac:dyDescent="0.3">
      <c r="A10774" s="1">
        <v>41752.1875</v>
      </c>
      <c r="B10774" s="2">
        <v>189</v>
      </c>
      <c r="C10774" s="2">
        <v>52.1</v>
      </c>
      <c r="D10774">
        <v>42</v>
      </c>
    </row>
    <row r="10775" spans="1:4" x14ac:dyDescent="0.3">
      <c r="A10775" s="1">
        <v>41752.197916666664</v>
      </c>
      <c r="B10775" s="2">
        <v>189</v>
      </c>
      <c r="C10775" s="2">
        <v>52.1</v>
      </c>
      <c r="D10775">
        <v>42</v>
      </c>
    </row>
    <row r="10776" spans="1:4" x14ac:dyDescent="0.3">
      <c r="A10776" s="1">
        <v>41752.208333333336</v>
      </c>
      <c r="B10776" s="2">
        <v>189</v>
      </c>
      <c r="C10776" s="2">
        <v>52.1</v>
      </c>
      <c r="D10776">
        <v>42</v>
      </c>
    </row>
    <row r="10777" spans="1:4" x14ac:dyDescent="0.3">
      <c r="A10777" s="1">
        <v>41752.21875</v>
      </c>
      <c r="B10777" s="2">
        <v>189</v>
      </c>
      <c r="C10777" s="2">
        <v>52.1</v>
      </c>
      <c r="D10777">
        <v>42</v>
      </c>
    </row>
    <row r="10778" spans="1:4" x14ac:dyDescent="0.3">
      <c r="A10778" s="1">
        <v>41752.229166666664</v>
      </c>
      <c r="B10778" s="2">
        <v>189</v>
      </c>
      <c r="C10778" s="2">
        <v>52</v>
      </c>
      <c r="D10778">
        <v>42</v>
      </c>
    </row>
    <row r="10779" spans="1:4" x14ac:dyDescent="0.3">
      <c r="A10779" s="1">
        <v>41752.239583333336</v>
      </c>
      <c r="B10779" s="2">
        <v>189</v>
      </c>
      <c r="C10779" s="2">
        <v>52</v>
      </c>
      <c r="D10779">
        <v>42</v>
      </c>
    </row>
    <row r="10780" spans="1:4" x14ac:dyDescent="0.3">
      <c r="A10780" s="1">
        <v>41752.25</v>
      </c>
      <c r="B10780" s="2">
        <v>189</v>
      </c>
      <c r="C10780" s="2">
        <v>52</v>
      </c>
      <c r="D10780">
        <v>42</v>
      </c>
    </row>
    <row r="10781" spans="1:4" x14ac:dyDescent="0.3">
      <c r="A10781" s="1">
        <v>41752.260416666664</v>
      </c>
      <c r="B10781" s="2">
        <v>189</v>
      </c>
      <c r="C10781" s="2">
        <v>51.9</v>
      </c>
      <c r="D10781">
        <v>42</v>
      </c>
    </row>
    <row r="10782" spans="1:4" x14ac:dyDescent="0.3">
      <c r="A10782" s="1">
        <v>41752.270833333336</v>
      </c>
      <c r="B10782" s="2">
        <v>189</v>
      </c>
      <c r="C10782" s="2">
        <v>51.9</v>
      </c>
      <c r="D10782">
        <v>42</v>
      </c>
    </row>
    <row r="10783" spans="1:4" x14ac:dyDescent="0.3">
      <c r="A10783" s="1">
        <v>41752.28125</v>
      </c>
      <c r="B10783" s="2">
        <v>189</v>
      </c>
      <c r="C10783" s="2">
        <v>51.9</v>
      </c>
      <c r="D10783">
        <v>42</v>
      </c>
    </row>
    <row r="10784" spans="1:4" x14ac:dyDescent="0.3">
      <c r="A10784" s="1">
        <v>41752.291666666664</v>
      </c>
      <c r="B10784" s="2">
        <v>189</v>
      </c>
      <c r="C10784" s="2">
        <v>51.9</v>
      </c>
      <c r="D10784">
        <v>42</v>
      </c>
    </row>
    <row r="10785" spans="1:4" x14ac:dyDescent="0.3">
      <c r="A10785" s="1">
        <v>41752.302083333336</v>
      </c>
      <c r="B10785" s="2">
        <v>189</v>
      </c>
      <c r="C10785" s="2">
        <v>51.9</v>
      </c>
      <c r="D10785">
        <v>42</v>
      </c>
    </row>
    <row r="10786" spans="1:4" x14ac:dyDescent="0.3">
      <c r="A10786" s="1">
        <v>41752.3125</v>
      </c>
      <c r="B10786" s="2">
        <v>189</v>
      </c>
      <c r="C10786" s="2">
        <v>51.9</v>
      </c>
      <c r="D10786">
        <v>42</v>
      </c>
    </row>
    <row r="10787" spans="1:4" x14ac:dyDescent="0.3">
      <c r="A10787" s="1">
        <v>41752.322916666664</v>
      </c>
      <c r="B10787" s="2">
        <v>189</v>
      </c>
      <c r="C10787" s="2">
        <v>51.9</v>
      </c>
      <c r="D10787">
        <v>42</v>
      </c>
    </row>
    <row r="10788" spans="1:4" x14ac:dyDescent="0.3">
      <c r="A10788" s="1">
        <v>41752.333333333336</v>
      </c>
      <c r="B10788" s="2">
        <v>189</v>
      </c>
      <c r="C10788" s="2">
        <v>51.9</v>
      </c>
      <c r="D10788">
        <v>42</v>
      </c>
    </row>
    <row r="10789" spans="1:4" x14ac:dyDescent="0.3">
      <c r="A10789" s="1">
        <v>41752.34375</v>
      </c>
      <c r="B10789" s="2">
        <v>189</v>
      </c>
      <c r="C10789" s="2">
        <v>51.9</v>
      </c>
      <c r="D10789">
        <v>42</v>
      </c>
    </row>
    <row r="10790" spans="1:4" x14ac:dyDescent="0.3">
      <c r="A10790" s="1">
        <v>41752.354166666664</v>
      </c>
      <c r="B10790" s="2">
        <v>189</v>
      </c>
      <c r="C10790" s="2">
        <v>51.9</v>
      </c>
      <c r="D10790">
        <v>42</v>
      </c>
    </row>
    <row r="10791" spans="1:4" x14ac:dyDescent="0.3">
      <c r="A10791" s="1">
        <v>41752.364583333336</v>
      </c>
      <c r="B10791" s="2">
        <v>189</v>
      </c>
      <c r="C10791" s="2">
        <v>52</v>
      </c>
      <c r="D10791">
        <v>42</v>
      </c>
    </row>
    <row r="10792" spans="1:4" x14ac:dyDescent="0.3">
      <c r="A10792" s="1">
        <v>41752.375</v>
      </c>
      <c r="B10792" s="2">
        <v>189</v>
      </c>
      <c r="C10792" s="2">
        <v>52.1</v>
      </c>
      <c r="D10792">
        <v>42</v>
      </c>
    </row>
    <row r="10793" spans="1:4" x14ac:dyDescent="0.3">
      <c r="A10793" s="1">
        <v>41752.385416666664</v>
      </c>
      <c r="B10793" s="2">
        <v>189</v>
      </c>
      <c r="C10793" s="2">
        <v>52.3</v>
      </c>
      <c r="D10793">
        <v>42</v>
      </c>
    </row>
    <row r="10794" spans="1:4" x14ac:dyDescent="0.3">
      <c r="A10794" s="1">
        <v>41752.395833333336</v>
      </c>
      <c r="B10794" s="2">
        <v>189</v>
      </c>
      <c r="C10794" s="2">
        <v>52.4</v>
      </c>
      <c r="D10794">
        <v>42</v>
      </c>
    </row>
    <row r="10795" spans="1:4" x14ac:dyDescent="0.3">
      <c r="A10795" s="1">
        <v>41752.40625</v>
      </c>
      <c r="B10795" s="2">
        <v>189</v>
      </c>
      <c r="C10795" s="2">
        <v>52.6</v>
      </c>
      <c r="D10795">
        <v>43</v>
      </c>
    </row>
    <row r="10796" spans="1:4" x14ac:dyDescent="0.3">
      <c r="A10796" s="1">
        <v>41752.416666666664</v>
      </c>
      <c r="B10796" s="2">
        <v>186</v>
      </c>
      <c r="C10796" s="2">
        <v>52.8</v>
      </c>
      <c r="D10796">
        <v>41</v>
      </c>
    </row>
    <row r="10797" spans="1:4" x14ac:dyDescent="0.3">
      <c r="A10797" s="1">
        <v>41752.427083333336</v>
      </c>
      <c r="B10797" s="2">
        <v>186</v>
      </c>
      <c r="C10797" s="2">
        <v>53</v>
      </c>
      <c r="D10797">
        <v>43</v>
      </c>
    </row>
    <row r="10798" spans="1:4" x14ac:dyDescent="0.3">
      <c r="A10798" s="1">
        <v>41752.4375</v>
      </c>
      <c r="B10798" s="2">
        <v>186</v>
      </c>
      <c r="C10798" s="2">
        <v>53.3</v>
      </c>
      <c r="D10798">
        <v>43</v>
      </c>
    </row>
    <row r="10799" spans="1:4" x14ac:dyDescent="0.3">
      <c r="A10799" s="1">
        <v>41752.447916666664</v>
      </c>
      <c r="B10799" s="2">
        <v>186</v>
      </c>
      <c r="C10799" s="2">
        <v>53.5</v>
      </c>
      <c r="D10799">
        <v>42</v>
      </c>
    </row>
    <row r="10800" spans="1:4" x14ac:dyDescent="0.3">
      <c r="A10800" s="1">
        <v>41752.458333333336</v>
      </c>
      <c r="B10800" s="2">
        <v>186</v>
      </c>
      <c r="C10800" s="2">
        <v>53.8</v>
      </c>
      <c r="D10800">
        <v>43</v>
      </c>
    </row>
    <row r="10801" spans="1:4" x14ac:dyDescent="0.3">
      <c r="A10801" s="1">
        <v>41752.46875</v>
      </c>
      <c r="B10801" s="2">
        <v>186</v>
      </c>
      <c r="C10801" s="2">
        <v>54.1</v>
      </c>
      <c r="D10801">
        <v>43</v>
      </c>
    </row>
    <row r="10802" spans="1:4" x14ac:dyDescent="0.3">
      <c r="A10802" s="1">
        <v>41752.479166666664</v>
      </c>
      <c r="B10802" s="2">
        <v>186</v>
      </c>
      <c r="C10802" s="2">
        <v>54.4</v>
      </c>
      <c r="D10802">
        <v>42</v>
      </c>
    </row>
    <row r="10803" spans="1:4" x14ac:dyDescent="0.3">
      <c r="A10803" s="1">
        <v>41752.489583333336</v>
      </c>
      <c r="B10803" s="2">
        <v>186</v>
      </c>
      <c r="C10803" s="2">
        <v>54.7</v>
      </c>
      <c r="D10803">
        <v>42</v>
      </c>
    </row>
    <row r="10804" spans="1:4" x14ac:dyDescent="0.3">
      <c r="A10804" s="1">
        <v>41752.5</v>
      </c>
      <c r="B10804" s="2">
        <v>186</v>
      </c>
      <c r="C10804" s="2">
        <v>55</v>
      </c>
      <c r="D10804">
        <v>42</v>
      </c>
    </row>
    <row r="10805" spans="1:4" x14ac:dyDescent="0.3">
      <c r="A10805" s="1">
        <v>41752.510416666664</v>
      </c>
      <c r="B10805" s="2">
        <v>186</v>
      </c>
      <c r="C10805" s="2">
        <v>55.3</v>
      </c>
      <c r="D10805">
        <v>42</v>
      </c>
    </row>
    <row r="10806" spans="1:4" x14ac:dyDescent="0.3">
      <c r="A10806" s="1">
        <v>41752.520833333336</v>
      </c>
      <c r="B10806" s="2">
        <v>186</v>
      </c>
      <c r="C10806" s="2">
        <v>55.6</v>
      </c>
      <c r="D10806">
        <v>42</v>
      </c>
    </row>
    <row r="10807" spans="1:4" x14ac:dyDescent="0.3">
      <c r="A10807" s="1">
        <v>41752.53125</v>
      </c>
      <c r="B10807" s="2">
        <v>186</v>
      </c>
      <c r="C10807" s="2">
        <v>55.9</v>
      </c>
      <c r="D10807">
        <v>42</v>
      </c>
    </row>
    <row r="10808" spans="1:4" x14ac:dyDescent="0.3">
      <c r="A10808" s="1">
        <v>41752.541666666664</v>
      </c>
      <c r="B10808" s="2">
        <v>186</v>
      </c>
      <c r="C10808" s="2">
        <v>56.2</v>
      </c>
      <c r="D10808">
        <v>42</v>
      </c>
    </row>
    <row r="10809" spans="1:4" x14ac:dyDescent="0.3">
      <c r="A10809" s="1">
        <v>41752.552083333336</v>
      </c>
      <c r="B10809" s="2">
        <v>186</v>
      </c>
      <c r="C10809" s="2">
        <v>56.5</v>
      </c>
      <c r="D10809">
        <v>42</v>
      </c>
    </row>
    <row r="10810" spans="1:4" x14ac:dyDescent="0.3">
      <c r="A10810" s="1">
        <v>41752.5625</v>
      </c>
      <c r="B10810" s="2">
        <v>186</v>
      </c>
      <c r="C10810" s="2">
        <v>56.7</v>
      </c>
      <c r="D10810">
        <v>43</v>
      </c>
    </row>
    <row r="10811" spans="1:4" x14ac:dyDescent="0.3">
      <c r="A10811" s="1">
        <v>41752.572916666664</v>
      </c>
      <c r="B10811" s="2">
        <v>186</v>
      </c>
      <c r="C10811" s="2">
        <v>57</v>
      </c>
      <c r="D10811">
        <v>42</v>
      </c>
    </row>
    <row r="10812" spans="1:4" x14ac:dyDescent="0.3">
      <c r="A10812" s="1">
        <v>41752.583333333336</v>
      </c>
      <c r="B10812" s="2">
        <v>186</v>
      </c>
      <c r="C10812" s="2">
        <v>57.1</v>
      </c>
      <c r="D10812">
        <v>42</v>
      </c>
    </row>
    <row r="10813" spans="1:4" x14ac:dyDescent="0.3">
      <c r="A10813" s="1">
        <v>41752.59375</v>
      </c>
      <c r="B10813" s="2">
        <v>186</v>
      </c>
      <c r="C10813" s="2">
        <v>57.3</v>
      </c>
      <c r="D10813">
        <v>43</v>
      </c>
    </row>
    <row r="10814" spans="1:4" x14ac:dyDescent="0.3">
      <c r="A10814" s="1">
        <v>41752.604166666664</v>
      </c>
      <c r="B10814" s="2">
        <v>186</v>
      </c>
      <c r="C10814" s="2">
        <v>57.5</v>
      </c>
      <c r="D10814">
        <v>42</v>
      </c>
    </row>
    <row r="10815" spans="1:4" x14ac:dyDescent="0.3">
      <c r="A10815" s="1">
        <v>41752.614583333336</v>
      </c>
      <c r="B10815" s="2">
        <v>186</v>
      </c>
      <c r="C10815" s="2">
        <v>57.7</v>
      </c>
      <c r="D10815">
        <v>41</v>
      </c>
    </row>
    <row r="10816" spans="1:4" x14ac:dyDescent="0.3">
      <c r="A10816" s="1">
        <v>41752.625</v>
      </c>
      <c r="B10816" s="2">
        <v>186</v>
      </c>
      <c r="C10816" s="2">
        <v>57.8</v>
      </c>
      <c r="D10816">
        <v>42</v>
      </c>
    </row>
    <row r="10817" spans="1:4" x14ac:dyDescent="0.3">
      <c r="A10817" s="1">
        <v>41752.635416666664</v>
      </c>
      <c r="B10817" s="2">
        <v>186</v>
      </c>
      <c r="C10817" s="2">
        <v>57.9</v>
      </c>
      <c r="D10817">
        <v>42</v>
      </c>
    </row>
    <row r="10818" spans="1:4" x14ac:dyDescent="0.3">
      <c r="A10818" s="1">
        <v>41752.645833333336</v>
      </c>
      <c r="B10818" s="2">
        <v>186</v>
      </c>
      <c r="C10818" s="2">
        <v>58</v>
      </c>
      <c r="D10818">
        <v>42</v>
      </c>
    </row>
    <row r="10819" spans="1:4" x14ac:dyDescent="0.3">
      <c r="A10819" s="1">
        <v>41752.65625</v>
      </c>
      <c r="B10819" s="2">
        <v>186</v>
      </c>
      <c r="C10819" s="2">
        <v>58.1</v>
      </c>
      <c r="D10819">
        <v>42</v>
      </c>
    </row>
    <row r="10820" spans="1:4" x14ac:dyDescent="0.3">
      <c r="A10820" s="1">
        <v>41752.666666666664</v>
      </c>
      <c r="B10820" s="2">
        <v>186</v>
      </c>
      <c r="C10820" s="2">
        <v>58</v>
      </c>
      <c r="D10820">
        <v>41</v>
      </c>
    </row>
    <row r="10821" spans="1:4" x14ac:dyDescent="0.3">
      <c r="A10821" s="1">
        <v>41752.677083333336</v>
      </c>
      <c r="B10821" s="2">
        <v>186</v>
      </c>
      <c r="C10821" s="2">
        <v>58.1</v>
      </c>
      <c r="D10821">
        <v>42</v>
      </c>
    </row>
    <row r="10822" spans="1:4" x14ac:dyDescent="0.3">
      <c r="A10822" s="1">
        <v>41752.6875</v>
      </c>
      <c r="B10822" s="2">
        <v>186</v>
      </c>
      <c r="C10822" s="2">
        <v>58.1</v>
      </c>
      <c r="D10822">
        <v>41</v>
      </c>
    </row>
    <row r="10823" spans="1:4" x14ac:dyDescent="0.3">
      <c r="A10823" s="1">
        <v>41752.697916666664</v>
      </c>
      <c r="B10823" s="2">
        <v>186</v>
      </c>
      <c r="C10823" s="2">
        <v>58.1</v>
      </c>
      <c r="D10823">
        <v>42</v>
      </c>
    </row>
    <row r="10824" spans="1:4" x14ac:dyDescent="0.3">
      <c r="A10824" s="1">
        <v>41752.708333333336</v>
      </c>
      <c r="B10824" s="2">
        <v>186</v>
      </c>
      <c r="C10824" s="2">
        <v>58</v>
      </c>
      <c r="D10824">
        <v>42</v>
      </c>
    </row>
    <row r="10825" spans="1:4" x14ac:dyDescent="0.3">
      <c r="A10825" s="1">
        <v>41752.71875</v>
      </c>
      <c r="B10825" s="2">
        <v>186</v>
      </c>
      <c r="C10825" s="2">
        <v>57.9</v>
      </c>
      <c r="D10825">
        <v>42</v>
      </c>
    </row>
    <row r="10826" spans="1:4" x14ac:dyDescent="0.3">
      <c r="A10826" s="1">
        <v>41752.729166666664</v>
      </c>
      <c r="B10826" s="2">
        <v>186</v>
      </c>
      <c r="C10826" s="2">
        <v>57.7</v>
      </c>
      <c r="D10826">
        <v>42</v>
      </c>
    </row>
    <row r="10827" spans="1:4" x14ac:dyDescent="0.3">
      <c r="A10827" s="1">
        <v>41752.739583333336</v>
      </c>
      <c r="B10827" s="2">
        <v>186</v>
      </c>
      <c r="C10827" s="2">
        <v>57.5</v>
      </c>
      <c r="D10827">
        <v>42</v>
      </c>
    </row>
    <row r="10828" spans="1:4" x14ac:dyDescent="0.3">
      <c r="A10828" s="1">
        <v>41752.75</v>
      </c>
      <c r="B10828" s="2">
        <v>186</v>
      </c>
      <c r="C10828" s="2">
        <v>57.5</v>
      </c>
      <c r="D10828">
        <v>42</v>
      </c>
    </row>
    <row r="10829" spans="1:4" x14ac:dyDescent="0.3">
      <c r="A10829" s="1">
        <v>41752.760416666664</v>
      </c>
      <c r="B10829" s="2">
        <v>186</v>
      </c>
      <c r="C10829" s="2">
        <v>57.2</v>
      </c>
      <c r="D10829">
        <v>42</v>
      </c>
    </row>
    <row r="10830" spans="1:4" x14ac:dyDescent="0.3">
      <c r="A10830" s="1">
        <v>41752.770833333336</v>
      </c>
      <c r="B10830" s="2">
        <v>186</v>
      </c>
      <c r="C10830" s="2">
        <v>57</v>
      </c>
      <c r="D10830">
        <v>42</v>
      </c>
    </row>
    <row r="10831" spans="1:4" x14ac:dyDescent="0.3">
      <c r="A10831" s="1">
        <v>41752.78125</v>
      </c>
      <c r="B10831" s="2">
        <v>186</v>
      </c>
      <c r="C10831" s="2">
        <v>56.8</v>
      </c>
      <c r="D10831">
        <v>42</v>
      </c>
    </row>
    <row r="10832" spans="1:4" x14ac:dyDescent="0.3">
      <c r="A10832" s="1">
        <v>41752.791666666664</v>
      </c>
      <c r="B10832" s="2">
        <v>186</v>
      </c>
      <c r="C10832" s="2">
        <v>56.5</v>
      </c>
      <c r="D10832">
        <v>43</v>
      </c>
    </row>
    <row r="10833" spans="1:4" x14ac:dyDescent="0.3">
      <c r="A10833" s="1">
        <v>41752.802083333336</v>
      </c>
      <c r="B10833" s="2">
        <v>186</v>
      </c>
      <c r="C10833" s="2">
        <v>56.2</v>
      </c>
      <c r="D10833">
        <v>43</v>
      </c>
    </row>
    <row r="10834" spans="1:4" x14ac:dyDescent="0.3">
      <c r="A10834" s="1">
        <v>41752.8125</v>
      </c>
      <c r="B10834" s="2">
        <v>186</v>
      </c>
      <c r="C10834" s="2">
        <v>56</v>
      </c>
      <c r="D10834">
        <v>43</v>
      </c>
    </row>
    <row r="10835" spans="1:4" x14ac:dyDescent="0.3">
      <c r="A10835" s="1">
        <v>41752.822916666664</v>
      </c>
      <c r="B10835" s="2">
        <v>186</v>
      </c>
      <c r="C10835" s="2">
        <v>55.7</v>
      </c>
      <c r="D10835">
        <v>43</v>
      </c>
    </row>
    <row r="10836" spans="1:4" x14ac:dyDescent="0.3">
      <c r="A10836" s="1">
        <v>41752.833333333336</v>
      </c>
      <c r="B10836" s="2">
        <v>186</v>
      </c>
      <c r="C10836" s="2">
        <v>55.5</v>
      </c>
      <c r="D10836">
        <v>43</v>
      </c>
    </row>
    <row r="10837" spans="1:4" x14ac:dyDescent="0.3">
      <c r="A10837" s="1">
        <v>41752.84375</v>
      </c>
      <c r="B10837" s="2">
        <v>186</v>
      </c>
      <c r="C10837" s="2">
        <v>55.2</v>
      </c>
      <c r="D10837">
        <v>43</v>
      </c>
    </row>
    <row r="10838" spans="1:4" x14ac:dyDescent="0.3">
      <c r="A10838" s="1">
        <v>41752.854166666664</v>
      </c>
      <c r="B10838" s="2">
        <v>186</v>
      </c>
      <c r="C10838" s="2">
        <v>55.1</v>
      </c>
      <c r="D10838">
        <v>43</v>
      </c>
    </row>
    <row r="10839" spans="1:4" x14ac:dyDescent="0.3">
      <c r="A10839" s="1">
        <v>41752.864583333336</v>
      </c>
      <c r="B10839" s="2">
        <v>186</v>
      </c>
      <c r="C10839" s="2">
        <v>54.8</v>
      </c>
      <c r="D10839">
        <v>43</v>
      </c>
    </row>
    <row r="10840" spans="1:4" x14ac:dyDescent="0.3">
      <c r="A10840" s="1">
        <v>41752.875</v>
      </c>
      <c r="B10840" s="2">
        <v>186</v>
      </c>
      <c r="C10840" s="2">
        <v>54.6</v>
      </c>
      <c r="D10840">
        <v>43</v>
      </c>
    </row>
    <row r="10841" spans="1:4" x14ac:dyDescent="0.3">
      <c r="A10841" s="1">
        <v>41752.885416666664</v>
      </c>
      <c r="B10841" s="2">
        <v>186</v>
      </c>
      <c r="C10841" s="2">
        <v>54.5</v>
      </c>
      <c r="D10841">
        <v>43</v>
      </c>
    </row>
    <row r="10842" spans="1:4" x14ac:dyDescent="0.3">
      <c r="A10842" s="1">
        <v>41752.895833333336</v>
      </c>
      <c r="B10842" s="2">
        <v>186</v>
      </c>
      <c r="C10842" s="2">
        <v>54.3</v>
      </c>
      <c r="D10842">
        <v>43</v>
      </c>
    </row>
    <row r="10843" spans="1:4" x14ac:dyDescent="0.3">
      <c r="A10843" s="1">
        <v>41752.90625</v>
      </c>
      <c r="B10843" s="2">
        <v>186</v>
      </c>
      <c r="C10843" s="2">
        <v>54.2</v>
      </c>
      <c r="D10843">
        <v>44</v>
      </c>
    </row>
    <row r="10844" spans="1:4" x14ac:dyDescent="0.3">
      <c r="A10844" s="1">
        <v>41752.916666666664</v>
      </c>
      <c r="B10844" s="2">
        <v>186</v>
      </c>
      <c r="C10844" s="2">
        <v>54</v>
      </c>
      <c r="D10844">
        <v>43</v>
      </c>
    </row>
    <row r="10845" spans="1:4" x14ac:dyDescent="0.3">
      <c r="A10845" s="1">
        <v>41752.927083333336</v>
      </c>
      <c r="B10845" s="2">
        <v>186</v>
      </c>
      <c r="C10845" s="2">
        <v>53.9</v>
      </c>
      <c r="D10845">
        <v>42</v>
      </c>
    </row>
    <row r="10846" spans="1:4" x14ac:dyDescent="0.3">
      <c r="A10846" s="1">
        <v>41752.9375</v>
      </c>
      <c r="B10846" s="2">
        <v>186</v>
      </c>
      <c r="C10846" s="2">
        <v>53.7</v>
      </c>
      <c r="D10846">
        <v>42</v>
      </c>
    </row>
    <row r="10847" spans="1:4" x14ac:dyDescent="0.3">
      <c r="A10847" s="1">
        <v>41752.947916666664</v>
      </c>
      <c r="B10847" s="2">
        <v>186</v>
      </c>
      <c r="C10847" s="2">
        <v>53.6</v>
      </c>
      <c r="D10847">
        <v>42</v>
      </c>
    </row>
    <row r="10848" spans="1:4" x14ac:dyDescent="0.3">
      <c r="A10848" s="1">
        <v>41752.958333333336</v>
      </c>
      <c r="B10848" s="2">
        <v>186</v>
      </c>
      <c r="C10848" s="2">
        <v>53.5</v>
      </c>
      <c r="D10848">
        <v>42</v>
      </c>
    </row>
    <row r="10849" spans="1:4" x14ac:dyDescent="0.3">
      <c r="A10849" s="1">
        <v>41752.96875</v>
      </c>
      <c r="B10849" s="2">
        <v>186</v>
      </c>
      <c r="C10849" s="2">
        <v>53.4</v>
      </c>
      <c r="D10849">
        <v>42</v>
      </c>
    </row>
    <row r="10850" spans="1:4" x14ac:dyDescent="0.3">
      <c r="A10850" s="1">
        <v>41752.979166666664</v>
      </c>
      <c r="B10850" s="2">
        <v>186</v>
      </c>
      <c r="C10850" s="2">
        <v>53.3</v>
      </c>
      <c r="D10850">
        <v>42</v>
      </c>
    </row>
    <row r="10851" spans="1:4" x14ac:dyDescent="0.3">
      <c r="A10851" s="1">
        <v>41752.989583333336</v>
      </c>
      <c r="B10851" s="2">
        <v>186</v>
      </c>
      <c r="C10851" s="2">
        <v>53.2</v>
      </c>
      <c r="D10851">
        <v>43</v>
      </c>
    </row>
    <row r="10852" spans="1:4" x14ac:dyDescent="0.3">
      <c r="A10852" s="1">
        <v>41753</v>
      </c>
      <c r="B10852" s="2">
        <v>186</v>
      </c>
      <c r="C10852" s="2">
        <v>53.1</v>
      </c>
      <c r="D10852">
        <v>42</v>
      </c>
    </row>
    <row r="10853" spans="1:4" x14ac:dyDescent="0.3">
      <c r="A10853" s="1">
        <v>41753.010416666664</v>
      </c>
      <c r="B10853" s="2">
        <v>186</v>
      </c>
      <c r="C10853" s="2">
        <v>53</v>
      </c>
      <c r="D10853">
        <v>43</v>
      </c>
    </row>
    <row r="10854" spans="1:4" x14ac:dyDescent="0.3">
      <c r="A10854" s="1">
        <v>41753.020833333336</v>
      </c>
      <c r="B10854" s="2">
        <v>186</v>
      </c>
      <c r="C10854" s="2">
        <v>53</v>
      </c>
      <c r="D10854">
        <v>43</v>
      </c>
    </row>
    <row r="10855" spans="1:4" x14ac:dyDescent="0.3">
      <c r="A10855" s="1">
        <v>41753.03125</v>
      </c>
      <c r="B10855" s="2">
        <v>186</v>
      </c>
      <c r="C10855" s="2">
        <v>52.9</v>
      </c>
      <c r="D10855">
        <v>43</v>
      </c>
    </row>
    <row r="10856" spans="1:4" x14ac:dyDescent="0.3">
      <c r="A10856" s="1">
        <v>41753.041666666664</v>
      </c>
      <c r="B10856" s="2">
        <v>186</v>
      </c>
      <c r="C10856" s="2">
        <v>52.8</v>
      </c>
      <c r="D10856">
        <v>43</v>
      </c>
    </row>
    <row r="10857" spans="1:4" x14ac:dyDescent="0.3">
      <c r="A10857" s="1">
        <v>41753.052083333336</v>
      </c>
      <c r="B10857" s="2">
        <v>186</v>
      </c>
      <c r="C10857" s="2">
        <v>52.7</v>
      </c>
      <c r="D10857">
        <v>43</v>
      </c>
    </row>
    <row r="10858" spans="1:4" x14ac:dyDescent="0.3">
      <c r="A10858" s="1">
        <v>41753.0625</v>
      </c>
      <c r="B10858" s="2">
        <v>186</v>
      </c>
      <c r="C10858" s="2">
        <v>52.6</v>
      </c>
      <c r="D10858">
        <v>42</v>
      </c>
    </row>
    <row r="10859" spans="1:4" x14ac:dyDescent="0.3">
      <c r="A10859" s="1">
        <v>41753.072916666664</v>
      </c>
      <c r="B10859" s="2">
        <v>186</v>
      </c>
      <c r="C10859" s="2">
        <v>52.6</v>
      </c>
      <c r="D10859">
        <v>42</v>
      </c>
    </row>
    <row r="10860" spans="1:4" x14ac:dyDescent="0.3">
      <c r="A10860" s="1">
        <v>41753.083333333336</v>
      </c>
      <c r="B10860" s="2">
        <v>189</v>
      </c>
      <c r="C10860" s="2">
        <v>52.5</v>
      </c>
      <c r="D10860">
        <v>42</v>
      </c>
    </row>
    <row r="10861" spans="1:4" x14ac:dyDescent="0.3">
      <c r="A10861" s="1">
        <v>41753.09375</v>
      </c>
      <c r="B10861" s="2">
        <v>189</v>
      </c>
      <c r="C10861" s="2">
        <v>52.5</v>
      </c>
      <c r="D10861">
        <v>43</v>
      </c>
    </row>
    <row r="10862" spans="1:4" x14ac:dyDescent="0.3">
      <c r="A10862" s="1">
        <v>41753.104166666664</v>
      </c>
      <c r="B10862" s="2">
        <v>189</v>
      </c>
      <c r="C10862" s="2">
        <v>52.4</v>
      </c>
      <c r="D10862">
        <v>42</v>
      </c>
    </row>
    <row r="10863" spans="1:4" x14ac:dyDescent="0.3">
      <c r="A10863" s="1">
        <v>41753.114583333336</v>
      </c>
      <c r="B10863" s="2">
        <v>189</v>
      </c>
      <c r="C10863" s="2">
        <v>52.4</v>
      </c>
      <c r="D10863">
        <v>43</v>
      </c>
    </row>
    <row r="10864" spans="1:4" x14ac:dyDescent="0.3">
      <c r="A10864" s="1">
        <v>41753.125</v>
      </c>
      <c r="B10864" s="2">
        <v>189</v>
      </c>
      <c r="C10864" s="2">
        <v>52.4</v>
      </c>
      <c r="D10864">
        <v>42</v>
      </c>
    </row>
    <row r="10865" spans="1:4" x14ac:dyDescent="0.3">
      <c r="A10865" s="1">
        <v>41753.135416666664</v>
      </c>
      <c r="B10865" s="2">
        <v>189</v>
      </c>
      <c r="C10865" s="2">
        <v>52.3</v>
      </c>
      <c r="D10865">
        <v>42</v>
      </c>
    </row>
    <row r="10866" spans="1:4" x14ac:dyDescent="0.3">
      <c r="A10866" s="1">
        <v>41753.145833333336</v>
      </c>
      <c r="B10866" s="2">
        <v>189</v>
      </c>
      <c r="C10866" s="2">
        <v>52.3</v>
      </c>
      <c r="D10866">
        <v>42</v>
      </c>
    </row>
    <row r="10867" spans="1:4" x14ac:dyDescent="0.3">
      <c r="A10867" s="1">
        <v>41753.15625</v>
      </c>
      <c r="B10867" s="2">
        <v>189</v>
      </c>
      <c r="C10867" s="2">
        <v>52.3</v>
      </c>
      <c r="D10867">
        <v>42</v>
      </c>
    </row>
    <row r="10868" spans="1:4" x14ac:dyDescent="0.3">
      <c r="A10868" s="1">
        <v>41753.166666666664</v>
      </c>
      <c r="B10868" s="2">
        <v>189</v>
      </c>
      <c r="C10868" s="2">
        <v>52.2</v>
      </c>
      <c r="D10868">
        <v>42</v>
      </c>
    </row>
    <row r="10869" spans="1:4" x14ac:dyDescent="0.3">
      <c r="A10869" s="1">
        <v>41753.177083333336</v>
      </c>
      <c r="B10869" s="2">
        <v>189</v>
      </c>
      <c r="C10869" s="2">
        <v>52.2</v>
      </c>
      <c r="D10869">
        <v>42</v>
      </c>
    </row>
    <row r="10870" spans="1:4" x14ac:dyDescent="0.3">
      <c r="A10870" s="1">
        <v>41753.1875</v>
      </c>
      <c r="B10870" s="2">
        <v>189</v>
      </c>
      <c r="C10870" s="2">
        <v>52.2</v>
      </c>
      <c r="D10870">
        <v>42</v>
      </c>
    </row>
    <row r="10871" spans="1:4" x14ac:dyDescent="0.3">
      <c r="A10871" s="1">
        <v>41753.197916666664</v>
      </c>
      <c r="B10871" s="2">
        <v>189</v>
      </c>
      <c r="C10871" s="2">
        <v>52.2</v>
      </c>
      <c r="D10871">
        <v>42</v>
      </c>
    </row>
    <row r="10872" spans="1:4" x14ac:dyDescent="0.3">
      <c r="A10872" s="1">
        <v>41753.208333333336</v>
      </c>
      <c r="B10872" s="2">
        <v>189</v>
      </c>
      <c r="C10872" s="2">
        <v>52.2</v>
      </c>
      <c r="D10872">
        <v>42</v>
      </c>
    </row>
    <row r="10873" spans="1:4" x14ac:dyDescent="0.3">
      <c r="A10873" s="1">
        <v>41753.21875</v>
      </c>
      <c r="B10873" s="2">
        <v>189</v>
      </c>
      <c r="C10873" s="2">
        <v>52.2</v>
      </c>
      <c r="D10873">
        <v>42</v>
      </c>
    </row>
    <row r="10874" spans="1:4" x14ac:dyDescent="0.3">
      <c r="A10874" s="1">
        <v>41753.229166666664</v>
      </c>
      <c r="B10874" s="2">
        <v>189</v>
      </c>
      <c r="C10874" s="2">
        <v>52.1</v>
      </c>
      <c r="D10874">
        <v>42</v>
      </c>
    </row>
    <row r="10875" spans="1:4" x14ac:dyDescent="0.3">
      <c r="A10875" s="1">
        <v>41753.239583333336</v>
      </c>
      <c r="B10875" s="2">
        <v>189</v>
      </c>
      <c r="C10875" s="2">
        <v>52.1</v>
      </c>
      <c r="D10875">
        <v>42</v>
      </c>
    </row>
    <row r="10876" spans="1:4" x14ac:dyDescent="0.3">
      <c r="A10876" s="1">
        <v>41753.25</v>
      </c>
      <c r="B10876" s="2">
        <v>189</v>
      </c>
      <c r="C10876" s="2">
        <v>52.1</v>
      </c>
      <c r="D10876">
        <v>42</v>
      </c>
    </row>
    <row r="10877" spans="1:4" x14ac:dyDescent="0.3">
      <c r="A10877" s="1">
        <v>41753.260416666664</v>
      </c>
      <c r="B10877" s="2">
        <v>189</v>
      </c>
      <c r="C10877" s="2">
        <v>52.1</v>
      </c>
      <c r="D10877">
        <v>42</v>
      </c>
    </row>
    <row r="10878" spans="1:4" x14ac:dyDescent="0.3">
      <c r="A10878" s="1">
        <v>41753.270833333336</v>
      </c>
      <c r="B10878" s="2">
        <v>189</v>
      </c>
      <c r="C10878" s="2">
        <v>52.1</v>
      </c>
      <c r="D10878">
        <v>42</v>
      </c>
    </row>
    <row r="10879" spans="1:4" x14ac:dyDescent="0.3">
      <c r="A10879" s="1">
        <v>41753.28125</v>
      </c>
      <c r="B10879" s="2">
        <v>189</v>
      </c>
      <c r="C10879" s="2">
        <v>52.1</v>
      </c>
      <c r="D10879">
        <v>42</v>
      </c>
    </row>
    <row r="10880" spans="1:4" x14ac:dyDescent="0.3">
      <c r="A10880" s="1">
        <v>41753.291666666664</v>
      </c>
      <c r="B10880" s="2">
        <v>189</v>
      </c>
      <c r="C10880" s="2">
        <v>52.1</v>
      </c>
      <c r="D10880">
        <v>42</v>
      </c>
    </row>
    <row r="10881" spans="1:4" x14ac:dyDescent="0.3">
      <c r="A10881" s="1">
        <v>41753.302083333336</v>
      </c>
      <c r="B10881" s="2">
        <v>189</v>
      </c>
      <c r="C10881" s="2">
        <v>52.1</v>
      </c>
      <c r="D10881">
        <v>42</v>
      </c>
    </row>
    <row r="10882" spans="1:4" x14ac:dyDescent="0.3">
      <c r="A10882" s="1">
        <v>41753.3125</v>
      </c>
      <c r="B10882" s="2">
        <v>189</v>
      </c>
      <c r="C10882" s="2">
        <v>52.1</v>
      </c>
      <c r="D10882">
        <v>42</v>
      </c>
    </row>
    <row r="10883" spans="1:4" x14ac:dyDescent="0.3">
      <c r="A10883" s="1">
        <v>41753.322916666664</v>
      </c>
      <c r="B10883" s="2">
        <v>189</v>
      </c>
      <c r="C10883" s="2">
        <v>52.1</v>
      </c>
      <c r="D10883">
        <v>42</v>
      </c>
    </row>
    <row r="10884" spans="1:4" x14ac:dyDescent="0.3">
      <c r="A10884" s="1">
        <v>41753.333333333336</v>
      </c>
      <c r="B10884" s="2">
        <v>189</v>
      </c>
      <c r="C10884" s="2">
        <v>52.1</v>
      </c>
      <c r="D10884">
        <v>42</v>
      </c>
    </row>
    <row r="10885" spans="1:4" x14ac:dyDescent="0.3">
      <c r="A10885" s="1">
        <v>41753.34375</v>
      </c>
      <c r="B10885" s="2">
        <v>189</v>
      </c>
      <c r="C10885" s="2">
        <v>52.1</v>
      </c>
      <c r="D10885">
        <v>42</v>
      </c>
    </row>
    <row r="10886" spans="1:4" x14ac:dyDescent="0.3">
      <c r="A10886" s="1">
        <v>41753.354166666664</v>
      </c>
      <c r="B10886" s="2">
        <v>189</v>
      </c>
      <c r="C10886" s="2">
        <v>52.2</v>
      </c>
      <c r="D10886">
        <v>42</v>
      </c>
    </row>
    <row r="10887" spans="1:4" x14ac:dyDescent="0.3">
      <c r="A10887" s="1">
        <v>41753.364583333336</v>
      </c>
      <c r="B10887" s="2">
        <v>189</v>
      </c>
      <c r="C10887" s="2">
        <v>52.3</v>
      </c>
      <c r="D10887">
        <v>42</v>
      </c>
    </row>
    <row r="10888" spans="1:4" x14ac:dyDescent="0.3">
      <c r="A10888" s="1">
        <v>41753.375</v>
      </c>
      <c r="B10888" s="2">
        <v>189</v>
      </c>
      <c r="C10888" s="2">
        <v>52.4</v>
      </c>
      <c r="D10888">
        <v>42</v>
      </c>
    </row>
    <row r="10889" spans="1:4" x14ac:dyDescent="0.3">
      <c r="A10889" s="1">
        <v>41753.385416666664</v>
      </c>
      <c r="B10889" s="2">
        <v>189</v>
      </c>
      <c r="C10889" s="2">
        <v>52.5</v>
      </c>
      <c r="D10889">
        <v>42</v>
      </c>
    </row>
    <row r="10890" spans="1:4" x14ac:dyDescent="0.3">
      <c r="A10890" s="1">
        <v>41753.395833333336</v>
      </c>
      <c r="B10890" s="2">
        <v>189</v>
      </c>
      <c r="C10890" s="2">
        <v>52.7</v>
      </c>
      <c r="D10890">
        <v>42</v>
      </c>
    </row>
    <row r="10891" spans="1:4" x14ac:dyDescent="0.3">
      <c r="A10891" s="1">
        <v>41753.40625</v>
      </c>
      <c r="B10891" s="2">
        <v>189</v>
      </c>
      <c r="C10891" s="2">
        <v>52.9</v>
      </c>
      <c r="D10891">
        <v>42</v>
      </c>
    </row>
    <row r="10892" spans="1:4" x14ac:dyDescent="0.3">
      <c r="A10892" s="1">
        <v>41753.416666666664</v>
      </c>
      <c r="B10892" s="2">
        <v>189</v>
      </c>
      <c r="C10892" s="2">
        <v>53.1</v>
      </c>
      <c r="D10892">
        <v>42</v>
      </c>
    </row>
    <row r="10893" spans="1:4" x14ac:dyDescent="0.3">
      <c r="A10893" s="1">
        <v>41753.427083333336</v>
      </c>
      <c r="B10893" s="2">
        <v>189</v>
      </c>
      <c r="C10893" s="2">
        <v>53.3</v>
      </c>
      <c r="D10893">
        <v>42</v>
      </c>
    </row>
    <row r="10894" spans="1:4" x14ac:dyDescent="0.3">
      <c r="A10894" s="1">
        <v>41753.4375</v>
      </c>
      <c r="B10894" s="2">
        <v>189</v>
      </c>
      <c r="C10894" s="2">
        <v>53.5</v>
      </c>
      <c r="D10894">
        <v>42</v>
      </c>
    </row>
    <row r="10895" spans="1:4" x14ac:dyDescent="0.3">
      <c r="A10895" s="1">
        <v>41753.447916666664</v>
      </c>
      <c r="B10895" s="2">
        <v>189</v>
      </c>
      <c r="C10895" s="2">
        <v>53.8</v>
      </c>
      <c r="D10895">
        <v>42</v>
      </c>
    </row>
    <row r="10896" spans="1:4" x14ac:dyDescent="0.3">
      <c r="A10896" s="1">
        <v>41753.458333333336</v>
      </c>
      <c r="B10896" s="2">
        <v>189</v>
      </c>
      <c r="C10896" s="2">
        <v>54.1</v>
      </c>
      <c r="D10896">
        <v>42</v>
      </c>
    </row>
    <row r="10897" spans="1:4" x14ac:dyDescent="0.3">
      <c r="A10897" s="1">
        <v>41753.46875</v>
      </c>
      <c r="B10897" s="2">
        <v>189</v>
      </c>
      <c r="C10897" s="2">
        <v>54.3</v>
      </c>
      <c r="D10897">
        <v>42</v>
      </c>
    </row>
    <row r="10898" spans="1:4" x14ac:dyDescent="0.3">
      <c r="A10898" s="1">
        <v>41753.479166666664</v>
      </c>
      <c r="B10898" s="2">
        <v>189</v>
      </c>
      <c r="C10898" s="2">
        <v>54.6</v>
      </c>
      <c r="D10898">
        <v>42</v>
      </c>
    </row>
    <row r="10899" spans="1:4" x14ac:dyDescent="0.3">
      <c r="A10899" s="1">
        <v>41753.489583333336</v>
      </c>
      <c r="B10899" s="2">
        <v>189</v>
      </c>
      <c r="C10899" s="2">
        <v>54.9</v>
      </c>
      <c r="D10899">
        <v>42</v>
      </c>
    </row>
    <row r="10900" spans="1:4" x14ac:dyDescent="0.3">
      <c r="A10900" s="1">
        <v>41753.5</v>
      </c>
      <c r="B10900" s="2">
        <v>189</v>
      </c>
      <c r="C10900" s="2">
        <v>55.2</v>
      </c>
      <c r="D10900">
        <v>42</v>
      </c>
    </row>
    <row r="10901" spans="1:4" x14ac:dyDescent="0.3">
      <c r="A10901" s="1">
        <v>41753.510416666664</v>
      </c>
      <c r="B10901" s="2">
        <v>189</v>
      </c>
      <c r="C10901" s="2">
        <v>55.5</v>
      </c>
      <c r="D10901">
        <v>42</v>
      </c>
    </row>
    <row r="10902" spans="1:4" x14ac:dyDescent="0.3">
      <c r="A10902" s="1">
        <v>41753.520833333336</v>
      </c>
      <c r="B10902" s="2">
        <v>189</v>
      </c>
      <c r="C10902" s="2">
        <v>55.8</v>
      </c>
      <c r="D10902">
        <v>42</v>
      </c>
    </row>
    <row r="10903" spans="1:4" x14ac:dyDescent="0.3">
      <c r="A10903" s="1">
        <v>41753.53125</v>
      </c>
      <c r="B10903" s="2">
        <v>189</v>
      </c>
      <c r="C10903" s="2">
        <v>56</v>
      </c>
      <c r="D10903">
        <v>42</v>
      </c>
    </row>
    <row r="10904" spans="1:4" x14ac:dyDescent="0.3">
      <c r="A10904" s="1">
        <v>41753.541666666664</v>
      </c>
      <c r="B10904" s="2">
        <v>189</v>
      </c>
      <c r="C10904" s="2">
        <v>56.4</v>
      </c>
      <c r="D10904">
        <v>42</v>
      </c>
    </row>
    <row r="10905" spans="1:4" x14ac:dyDescent="0.3">
      <c r="A10905" s="1">
        <v>41753.552083333336</v>
      </c>
      <c r="B10905" s="2">
        <v>189</v>
      </c>
      <c r="C10905" s="2">
        <v>56.6</v>
      </c>
      <c r="D10905">
        <v>42</v>
      </c>
    </row>
    <row r="10906" spans="1:4" x14ac:dyDescent="0.3">
      <c r="A10906" s="1">
        <v>41753.5625</v>
      </c>
      <c r="B10906" s="2">
        <v>189</v>
      </c>
      <c r="C10906" s="2">
        <v>56.8</v>
      </c>
      <c r="D10906">
        <v>42</v>
      </c>
    </row>
    <row r="10907" spans="1:4" x14ac:dyDescent="0.3">
      <c r="A10907" s="1">
        <v>41753.572916666664</v>
      </c>
      <c r="B10907" s="2">
        <v>189</v>
      </c>
      <c r="C10907" s="2">
        <v>57</v>
      </c>
      <c r="D10907">
        <v>42</v>
      </c>
    </row>
    <row r="10908" spans="1:4" x14ac:dyDescent="0.3">
      <c r="A10908" s="1">
        <v>41753.583333333336</v>
      </c>
      <c r="B10908" s="2">
        <v>189</v>
      </c>
      <c r="C10908" s="2">
        <v>57.2</v>
      </c>
      <c r="D10908">
        <v>42</v>
      </c>
    </row>
    <row r="10909" spans="1:4" x14ac:dyDescent="0.3">
      <c r="A10909" s="1">
        <v>41753.59375</v>
      </c>
      <c r="B10909" s="2">
        <v>189</v>
      </c>
      <c r="C10909" s="2">
        <v>57.4</v>
      </c>
      <c r="D10909">
        <v>42</v>
      </c>
    </row>
    <row r="10910" spans="1:4" x14ac:dyDescent="0.3">
      <c r="A10910" s="1">
        <v>41753.604166666664</v>
      </c>
      <c r="B10910" s="2">
        <v>189</v>
      </c>
      <c r="C10910" s="2">
        <v>57.6</v>
      </c>
      <c r="D10910">
        <v>42</v>
      </c>
    </row>
    <row r="10911" spans="1:4" x14ac:dyDescent="0.3">
      <c r="A10911" s="1">
        <v>41753.614583333336</v>
      </c>
      <c r="B10911" s="2">
        <v>189</v>
      </c>
      <c r="C10911" s="2">
        <v>57.8</v>
      </c>
      <c r="D10911">
        <v>42</v>
      </c>
    </row>
    <row r="10912" spans="1:4" x14ac:dyDescent="0.3">
      <c r="A10912" s="1">
        <v>41753.625</v>
      </c>
      <c r="B10912" s="2">
        <v>189</v>
      </c>
      <c r="C10912" s="2">
        <v>57.9</v>
      </c>
      <c r="D10912">
        <v>42</v>
      </c>
    </row>
    <row r="10913" spans="1:4" x14ac:dyDescent="0.3">
      <c r="A10913" s="1">
        <v>41753.635416666664</v>
      </c>
      <c r="B10913" s="2">
        <v>189</v>
      </c>
      <c r="C10913" s="2">
        <v>58</v>
      </c>
      <c r="D10913">
        <v>42</v>
      </c>
    </row>
    <row r="10914" spans="1:4" x14ac:dyDescent="0.3">
      <c r="A10914" s="1">
        <v>41753.645833333336</v>
      </c>
      <c r="B10914" s="2">
        <v>189</v>
      </c>
      <c r="C10914" s="2">
        <v>58.2</v>
      </c>
      <c r="D10914">
        <v>42</v>
      </c>
    </row>
    <row r="10915" spans="1:4" x14ac:dyDescent="0.3">
      <c r="A10915" s="1">
        <v>41753.65625</v>
      </c>
      <c r="B10915" s="2">
        <v>189</v>
      </c>
      <c r="C10915" s="2">
        <v>58.3</v>
      </c>
      <c r="D10915">
        <v>42</v>
      </c>
    </row>
    <row r="10916" spans="1:4" x14ac:dyDescent="0.3">
      <c r="A10916" s="1">
        <v>41753.666666666664</v>
      </c>
      <c r="B10916" s="2">
        <v>189</v>
      </c>
      <c r="C10916" s="2">
        <v>58.3</v>
      </c>
      <c r="D10916">
        <v>42</v>
      </c>
    </row>
    <row r="10917" spans="1:4" x14ac:dyDescent="0.3">
      <c r="A10917" s="1">
        <v>41753.677083333336</v>
      </c>
      <c r="B10917" s="2">
        <v>189</v>
      </c>
      <c r="C10917" s="2">
        <v>58.4</v>
      </c>
      <c r="D10917">
        <v>42</v>
      </c>
    </row>
    <row r="10918" spans="1:4" x14ac:dyDescent="0.3">
      <c r="A10918" s="1">
        <v>41753.6875</v>
      </c>
      <c r="B10918" s="2">
        <v>189</v>
      </c>
      <c r="C10918" s="2">
        <v>58.3</v>
      </c>
      <c r="D10918">
        <v>42</v>
      </c>
    </row>
    <row r="10919" spans="1:4" x14ac:dyDescent="0.3">
      <c r="A10919" s="1">
        <v>41753.697916666664</v>
      </c>
      <c r="B10919" s="2">
        <v>189</v>
      </c>
      <c r="C10919" s="2">
        <v>58.2</v>
      </c>
      <c r="D10919">
        <v>42</v>
      </c>
    </row>
    <row r="10920" spans="1:4" x14ac:dyDescent="0.3">
      <c r="A10920" s="1">
        <v>41753.708333333336</v>
      </c>
      <c r="B10920" s="2">
        <v>189</v>
      </c>
      <c r="C10920" s="2">
        <v>58.1</v>
      </c>
      <c r="D10920">
        <v>42</v>
      </c>
    </row>
    <row r="10921" spans="1:4" x14ac:dyDescent="0.3">
      <c r="A10921" s="1">
        <v>41753.71875</v>
      </c>
      <c r="B10921" s="2">
        <v>189</v>
      </c>
      <c r="C10921" s="2">
        <v>57.9</v>
      </c>
      <c r="D10921">
        <v>42</v>
      </c>
    </row>
    <row r="10922" spans="1:4" x14ac:dyDescent="0.3">
      <c r="A10922" s="1">
        <v>41753.729166666664</v>
      </c>
      <c r="B10922" s="2">
        <v>189</v>
      </c>
      <c r="C10922" s="2">
        <v>57.7</v>
      </c>
      <c r="D10922">
        <v>42</v>
      </c>
    </row>
    <row r="10923" spans="1:4" x14ac:dyDescent="0.3">
      <c r="A10923" s="1">
        <v>41753.739583333336</v>
      </c>
      <c r="B10923" s="2">
        <v>189</v>
      </c>
      <c r="C10923" s="2">
        <v>57.6</v>
      </c>
      <c r="D10923">
        <v>42</v>
      </c>
    </row>
    <row r="10924" spans="1:4" x14ac:dyDescent="0.3">
      <c r="A10924" s="1">
        <v>41753.75</v>
      </c>
      <c r="B10924" s="2">
        <v>189</v>
      </c>
      <c r="C10924" s="2">
        <v>57.4</v>
      </c>
      <c r="D10924">
        <v>42</v>
      </c>
    </row>
    <row r="10925" spans="1:4" x14ac:dyDescent="0.3">
      <c r="A10925" s="1">
        <v>41753.760416666664</v>
      </c>
      <c r="B10925" s="2">
        <v>189</v>
      </c>
      <c r="C10925" s="2">
        <v>57.2</v>
      </c>
      <c r="D10925">
        <v>42</v>
      </c>
    </row>
    <row r="10926" spans="1:4" x14ac:dyDescent="0.3">
      <c r="A10926" s="1">
        <v>41753.770833333336</v>
      </c>
      <c r="B10926" s="2">
        <v>189</v>
      </c>
      <c r="C10926" s="2">
        <v>57</v>
      </c>
      <c r="D10926">
        <v>42</v>
      </c>
    </row>
    <row r="10927" spans="1:4" x14ac:dyDescent="0.3">
      <c r="A10927" s="1">
        <v>41753.78125</v>
      </c>
      <c r="B10927" s="2">
        <v>189</v>
      </c>
      <c r="C10927" s="2">
        <v>56.8</v>
      </c>
      <c r="D10927">
        <v>42</v>
      </c>
    </row>
    <row r="10928" spans="1:4" x14ac:dyDescent="0.3">
      <c r="A10928" s="1">
        <v>41753.791666666664</v>
      </c>
      <c r="B10928" s="2">
        <v>189</v>
      </c>
      <c r="C10928" s="2">
        <v>56.6</v>
      </c>
      <c r="D10928">
        <v>42</v>
      </c>
    </row>
    <row r="10929" spans="1:4" x14ac:dyDescent="0.3">
      <c r="A10929" s="1">
        <v>41753.802083333336</v>
      </c>
      <c r="B10929" s="2">
        <v>189</v>
      </c>
      <c r="C10929" s="2">
        <v>56.3</v>
      </c>
      <c r="D10929">
        <v>42</v>
      </c>
    </row>
    <row r="10930" spans="1:4" x14ac:dyDescent="0.3">
      <c r="A10930" s="1">
        <v>41753.8125</v>
      </c>
      <c r="B10930" s="2">
        <v>189</v>
      </c>
      <c r="C10930" s="2">
        <v>56.1</v>
      </c>
      <c r="D10930">
        <v>43</v>
      </c>
    </row>
    <row r="10931" spans="1:4" x14ac:dyDescent="0.3">
      <c r="A10931" s="1">
        <v>41753.822916666664</v>
      </c>
      <c r="B10931" s="2">
        <v>189</v>
      </c>
      <c r="C10931" s="2">
        <v>55.9</v>
      </c>
      <c r="D10931">
        <v>43</v>
      </c>
    </row>
    <row r="10932" spans="1:4" x14ac:dyDescent="0.3">
      <c r="A10932" s="1">
        <v>41753.833333333336</v>
      </c>
      <c r="B10932" s="2">
        <v>189</v>
      </c>
      <c r="C10932" s="2">
        <v>55.7</v>
      </c>
      <c r="D10932">
        <v>43</v>
      </c>
    </row>
    <row r="10933" spans="1:4" x14ac:dyDescent="0.3">
      <c r="A10933" s="1">
        <v>41753.84375</v>
      </c>
      <c r="B10933" s="2">
        <v>189</v>
      </c>
      <c r="C10933" s="2">
        <v>55.5</v>
      </c>
      <c r="D10933">
        <v>43</v>
      </c>
    </row>
    <row r="10934" spans="1:4" x14ac:dyDescent="0.3">
      <c r="A10934" s="1">
        <v>41753.854166666664</v>
      </c>
      <c r="B10934" s="2">
        <v>189</v>
      </c>
      <c r="C10934" s="2">
        <v>55.3</v>
      </c>
      <c r="D10934">
        <v>43</v>
      </c>
    </row>
    <row r="10935" spans="1:4" x14ac:dyDescent="0.3">
      <c r="A10935" s="1">
        <v>41753.864583333336</v>
      </c>
      <c r="B10935" s="2">
        <v>189</v>
      </c>
      <c r="C10935" s="2">
        <v>55.1</v>
      </c>
      <c r="D10935">
        <v>43</v>
      </c>
    </row>
    <row r="10936" spans="1:4" x14ac:dyDescent="0.3">
      <c r="A10936" s="1">
        <v>41753.875</v>
      </c>
      <c r="B10936" s="2">
        <v>189</v>
      </c>
      <c r="C10936" s="2">
        <v>55</v>
      </c>
      <c r="D10936">
        <v>43</v>
      </c>
    </row>
    <row r="10937" spans="1:4" x14ac:dyDescent="0.3">
      <c r="A10937" s="1">
        <v>41753.885416666664</v>
      </c>
      <c r="B10937" s="2">
        <v>189</v>
      </c>
      <c r="C10937" s="2">
        <v>54.8</v>
      </c>
      <c r="D10937">
        <v>43</v>
      </c>
    </row>
    <row r="10938" spans="1:4" x14ac:dyDescent="0.3">
      <c r="A10938" s="1">
        <v>41753.895833333336</v>
      </c>
      <c r="B10938" s="2">
        <v>189</v>
      </c>
      <c r="C10938" s="2">
        <v>54.6</v>
      </c>
      <c r="D10938">
        <v>43</v>
      </c>
    </row>
    <row r="10939" spans="1:4" x14ac:dyDescent="0.3">
      <c r="A10939" s="1">
        <v>41753.90625</v>
      </c>
      <c r="B10939" s="2">
        <v>189</v>
      </c>
      <c r="C10939" s="2">
        <v>54.5</v>
      </c>
      <c r="D10939">
        <v>43</v>
      </c>
    </row>
    <row r="10940" spans="1:4" x14ac:dyDescent="0.3">
      <c r="A10940" s="1">
        <v>41753.916666666664</v>
      </c>
      <c r="B10940" s="2">
        <v>189</v>
      </c>
      <c r="C10940" s="2">
        <v>54.4</v>
      </c>
      <c r="D10940">
        <v>43</v>
      </c>
    </row>
    <row r="10941" spans="1:4" x14ac:dyDescent="0.3">
      <c r="A10941" s="1">
        <v>41753.927083333336</v>
      </c>
      <c r="B10941" s="2">
        <v>189</v>
      </c>
      <c r="C10941" s="2">
        <v>54.3</v>
      </c>
      <c r="D10941">
        <v>43</v>
      </c>
    </row>
    <row r="10942" spans="1:4" x14ac:dyDescent="0.3">
      <c r="A10942" s="1">
        <v>41753.9375</v>
      </c>
      <c r="B10942" s="2">
        <v>189</v>
      </c>
      <c r="C10942" s="2">
        <v>54.2</v>
      </c>
      <c r="D10942">
        <v>43</v>
      </c>
    </row>
    <row r="10943" spans="1:4" x14ac:dyDescent="0.3">
      <c r="A10943" s="1">
        <v>41753.947916666664</v>
      </c>
      <c r="B10943" s="2">
        <v>189</v>
      </c>
      <c r="C10943" s="2">
        <v>54.1</v>
      </c>
      <c r="D10943">
        <v>43</v>
      </c>
    </row>
    <row r="10944" spans="1:4" x14ac:dyDescent="0.3">
      <c r="A10944" s="1">
        <v>41753.958333333336</v>
      </c>
      <c r="B10944" s="2">
        <v>189</v>
      </c>
      <c r="C10944" s="2">
        <v>54</v>
      </c>
      <c r="D10944">
        <v>43</v>
      </c>
    </row>
    <row r="10945" spans="1:4" x14ac:dyDescent="0.3">
      <c r="A10945" s="1">
        <v>41753.96875</v>
      </c>
      <c r="B10945" s="2">
        <v>189</v>
      </c>
      <c r="C10945" s="2">
        <v>53.9</v>
      </c>
      <c r="D10945">
        <v>43</v>
      </c>
    </row>
    <row r="10946" spans="1:4" x14ac:dyDescent="0.3">
      <c r="A10946" s="1">
        <v>41753.979166666664</v>
      </c>
      <c r="B10946" s="2">
        <v>189</v>
      </c>
      <c r="C10946" s="2">
        <v>53.8</v>
      </c>
      <c r="D10946">
        <v>43</v>
      </c>
    </row>
    <row r="10947" spans="1:4" x14ac:dyDescent="0.3">
      <c r="A10947" s="1">
        <v>41753.989583333336</v>
      </c>
      <c r="B10947" s="2">
        <v>189</v>
      </c>
      <c r="C10947" s="2">
        <v>53.8</v>
      </c>
      <c r="D10947">
        <v>43</v>
      </c>
    </row>
    <row r="10948" spans="1:4" x14ac:dyDescent="0.3">
      <c r="A10948" s="1">
        <v>41754</v>
      </c>
      <c r="B10948" s="2">
        <v>189</v>
      </c>
      <c r="C10948" s="2">
        <v>53.7</v>
      </c>
      <c r="D10948">
        <v>43</v>
      </c>
    </row>
    <row r="10949" spans="1:4" x14ac:dyDescent="0.3">
      <c r="A10949" s="1">
        <v>41754.010416666664</v>
      </c>
      <c r="B10949" s="2">
        <v>189</v>
      </c>
      <c r="C10949" s="2">
        <v>53.7</v>
      </c>
      <c r="D10949">
        <v>43</v>
      </c>
    </row>
    <row r="10950" spans="1:4" x14ac:dyDescent="0.3">
      <c r="A10950" s="1">
        <v>41754.020833333336</v>
      </c>
      <c r="B10950" s="2">
        <v>189</v>
      </c>
      <c r="C10950" s="2">
        <v>53.6</v>
      </c>
      <c r="D10950">
        <v>43</v>
      </c>
    </row>
    <row r="10951" spans="1:4" x14ac:dyDescent="0.3">
      <c r="A10951" s="1">
        <v>41754.03125</v>
      </c>
      <c r="B10951" s="2">
        <v>189</v>
      </c>
      <c r="C10951" s="2">
        <v>53.5</v>
      </c>
      <c r="D10951">
        <v>43</v>
      </c>
    </row>
    <row r="10952" spans="1:4" x14ac:dyDescent="0.3">
      <c r="A10952" s="1">
        <v>41754.041666666664</v>
      </c>
      <c r="B10952" s="2">
        <v>189</v>
      </c>
      <c r="C10952" s="2">
        <v>53.5</v>
      </c>
      <c r="D10952">
        <v>43</v>
      </c>
    </row>
    <row r="10953" spans="1:4" x14ac:dyDescent="0.3">
      <c r="A10953" s="1">
        <v>41754.052083333336</v>
      </c>
      <c r="B10953" s="2">
        <v>189</v>
      </c>
      <c r="C10953" s="2">
        <v>53.5</v>
      </c>
      <c r="D10953">
        <v>43</v>
      </c>
    </row>
    <row r="10954" spans="1:4" x14ac:dyDescent="0.3">
      <c r="A10954" s="1">
        <v>41754.0625</v>
      </c>
      <c r="B10954" s="2">
        <v>189</v>
      </c>
      <c r="C10954" s="2">
        <v>53.4</v>
      </c>
      <c r="D10954">
        <v>43</v>
      </c>
    </row>
    <row r="10955" spans="1:4" x14ac:dyDescent="0.3">
      <c r="A10955" s="1">
        <v>41754.072916666664</v>
      </c>
      <c r="B10955" s="2">
        <v>189</v>
      </c>
      <c r="C10955" s="2">
        <v>53.4</v>
      </c>
      <c r="D10955">
        <v>43</v>
      </c>
    </row>
    <row r="10956" spans="1:4" x14ac:dyDescent="0.3">
      <c r="A10956" s="1">
        <v>41754.083333333336</v>
      </c>
      <c r="B10956" s="2">
        <v>189</v>
      </c>
      <c r="C10956" s="2">
        <v>53.4</v>
      </c>
      <c r="D10956">
        <v>43</v>
      </c>
    </row>
    <row r="10957" spans="1:4" x14ac:dyDescent="0.3">
      <c r="A10957" s="1">
        <v>41754.09375</v>
      </c>
      <c r="B10957" s="2">
        <v>189</v>
      </c>
      <c r="C10957" s="2">
        <v>53.3</v>
      </c>
      <c r="D10957">
        <v>43</v>
      </c>
    </row>
    <row r="10958" spans="1:4" x14ac:dyDescent="0.3">
      <c r="A10958" s="1">
        <v>41754.104166666664</v>
      </c>
      <c r="B10958" s="2">
        <v>189</v>
      </c>
      <c r="C10958" s="2">
        <v>53.3</v>
      </c>
      <c r="D10958">
        <v>43</v>
      </c>
    </row>
    <row r="10959" spans="1:4" x14ac:dyDescent="0.3">
      <c r="A10959" s="1">
        <v>41754.114583333336</v>
      </c>
      <c r="B10959" s="2">
        <v>189</v>
      </c>
      <c r="C10959" s="2">
        <v>53.3</v>
      </c>
      <c r="D10959">
        <v>43</v>
      </c>
    </row>
    <row r="10960" spans="1:4" x14ac:dyDescent="0.3">
      <c r="A10960" s="1">
        <v>41754.125</v>
      </c>
      <c r="B10960" s="2">
        <v>189</v>
      </c>
      <c r="C10960" s="2">
        <v>53.2</v>
      </c>
      <c r="D10960">
        <v>43</v>
      </c>
    </row>
    <row r="10961" spans="1:4" x14ac:dyDescent="0.3">
      <c r="A10961" s="1">
        <v>41754.135416666664</v>
      </c>
      <c r="B10961" s="2">
        <v>189</v>
      </c>
      <c r="C10961" s="2">
        <v>53.2</v>
      </c>
      <c r="D10961">
        <v>43</v>
      </c>
    </row>
    <row r="10962" spans="1:4" x14ac:dyDescent="0.3">
      <c r="A10962" s="1">
        <v>41754.145833333336</v>
      </c>
      <c r="B10962" s="2">
        <v>189</v>
      </c>
      <c r="C10962" s="2">
        <v>53.2</v>
      </c>
      <c r="D10962">
        <v>43</v>
      </c>
    </row>
    <row r="10963" spans="1:4" x14ac:dyDescent="0.3">
      <c r="A10963" s="1">
        <v>41754.15625</v>
      </c>
      <c r="B10963" s="2">
        <v>189</v>
      </c>
      <c r="C10963" s="2">
        <v>53.2</v>
      </c>
      <c r="D10963">
        <v>43</v>
      </c>
    </row>
    <row r="10964" spans="1:4" x14ac:dyDescent="0.3">
      <c r="A10964" s="1">
        <v>41754.166666666664</v>
      </c>
      <c r="B10964" s="2">
        <v>189</v>
      </c>
      <c r="C10964" s="2">
        <v>53.2</v>
      </c>
      <c r="D10964">
        <v>43</v>
      </c>
    </row>
    <row r="10965" spans="1:4" x14ac:dyDescent="0.3">
      <c r="A10965" s="1">
        <v>41754.177083333336</v>
      </c>
      <c r="B10965" s="2">
        <v>189</v>
      </c>
      <c r="C10965" s="2">
        <v>53.2</v>
      </c>
      <c r="D10965">
        <v>43</v>
      </c>
    </row>
    <row r="10966" spans="1:4" x14ac:dyDescent="0.3">
      <c r="A10966" s="1">
        <v>41754.1875</v>
      </c>
      <c r="B10966" s="2">
        <v>189</v>
      </c>
      <c r="C10966" s="2">
        <v>53.2</v>
      </c>
      <c r="D10966">
        <v>42</v>
      </c>
    </row>
    <row r="10967" spans="1:4" x14ac:dyDescent="0.3">
      <c r="A10967" s="1">
        <v>41754.197916666664</v>
      </c>
      <c r="B10967" s="2">
        <v>189</v>
      </c>
      <c r="C10967" s="2">
        <v>53.2</v>
      </c>
      <c r="D10967">
        <v>42</v>
      </c>
    </row>
    <row r="10968" spans="1:4" x14ac:dyDescent="0.3">
      <c r="A10968" s="1">
        <v>41754.208333333336</v>
      </c>
      <c r="B10968" s="2">
        <v>189</v>
      </c>
      <c r="C10968" s="2">
        <v>53.2</v>
      </c>
      <c r="D10968">
        <v>42</v>
      </c>
    </row>
    <row r="10969" spans="1:4" x14ac:dyDescent="0.3">
      <c r="A10969" s="1">
        <v>41754.21875</v>
      </c>
      <c r="B10969" s="2">
        <v>189</v>
      </c>
      <c r="C10969" s="2">
        <v>53.2</v>
      </c>
      <c r="D10969">
        <v>42</v>
      </c>
    </row>
    <row r="10970" spans="1:4" x14ac:dyDescent="0.3">
      <c r="A10970" s="1">
        <v>41754.229166666664</v>
      </c>
      <c r="B10970" s="2">
        <v>189</v>
      </c>
      <c r="C10970" s="2">
        <v>53.2</v>
      </c>
      <c r="D10970">
        <v>42</v>
      </c>
    </row>
    <row r="10971" spans="1:4" x14ac:dyDescent="0.3">
      <c r="A10971" s="1">
        <v>41754.239583333336</v>
      </c>
      <c r="B10971" s="2">
        <v>189</v>
      </c>
      <c r="C10971" s="2">
        <v>53.2</v>
      </c>
      <c r="D10971">
        <v>42</v>
      </c>
    </row>
    <row r="10972" spans="1:4" x14ac:dyDescent="0.3">
      <c r="A10972" s="1">
        <v>41754.25</v>
      </c>
      <c r="B10972" s="2">
        <v>189</v>
      </c>
      <c r="C10972" s="2">
        <v>53.2</v>
      </c>
      <c r="D10972">
        <v>42</v>
      </c>
    </row>
    <row r="10973" spans="1:4" x14ac:dyDescent="0.3">
      <c r="A10973" s="1">
        <v>41754.260416666664</v>
      </c>
      <c r="B10973" s="2">
        <v>189</v>
      </c>
      <c r="C10973" s="2">
        <v>53.2</v>
      </c>
      <c r="D10973">
        <v>42</v>
      </c>
    </row>
    <row r="10974" spans="1:4" x14ac:dyDescent="0.3">
      <c r="A10974" s="1">
        <v>41754.270833333336</v>
      </c>
      <c r="B10974" s="2">
        <v>189</v>
      </c>
      <c r="C10974" s="2">
        <v>53.2</v>
      </c>
      <c r="D10974">
        <v>42</v>
      </c>
    </row>
    <row r="10975" spans="1:4" x14ac:dyDescent="0.3">
      <c r="A10975" s="1">
        <v>41754.28125</v>
      </c>
      <c r="B10975" s="2">
        <v>189</v>
      </c>
      <c r="C10975" s="2">
        <v>53.2</v>
      </c>
      <c r="D10975">
        <v>42</v>
      </c>
    </row>
    <row r="10976" spans="1:4" x14ac:dyDescent="0.3">
      <c r="A10976" s="1">
        <v>41754.291666666664</v>
      </c>
      <c r="B10976" s="2">
        <v>189</v>
      </c>
      <c r="C10976" s="2">
        <v>53.2</v>
      </c>
      <c r="D10976">
        <v>42</v>
      </c>
    </row>
    <row r="10977" spans="1:4" x14ac:dyDescent="0.3">
      <c r="A10977" s="1">
        <v>41754.302083333336</v>
      </c>
      <c r="B10977" s="2">
        <v>189</v>
      </c>
      <c r="C10977" s="2">
        <v>53.2</v>
      </c>
      <c r="D10977">
        <v>42</v>
      </c>
    </row>
    <row r="10978" spans="1:4" x14ac:dyDescent="0.3">
      <c r="A10978" s="1">
        <v>41754.3125</v>
      </c>
      <c r="B10978" s="2">
        <v>189</v>
      </c>
      <c r="C10978" s="2">
        <v>53.2</v>
      </c>
      <c r="D10978">
        <v>42</v>
      </c>
    </row>
    <row r="10979" spans="1:4" x14ac:dyDescent="0.3">
      <c r="A10979" s="1">
        <v>41754.322916666664</v>
      </c>
      <c r="B10979" s="2">
        <v>189</v>
      </c>
      <c r="C10979" s="2">
        <v>53.2</v>
      </c>
      <c r="D10979">
        <v>42</v>
      </c>
    </row>
    <row r="10980" spans="1:4" x14ac:dyDescent="0.3">
      <c r="A10980" s="1">
        <v>41754.333333333336</v>
      </c>
      <c r="B10980" s="2">
        <v>189</v>
      </c>
      <c r="C10980" s="2">
        <v>53.2</v>
      </c>
      <c r="D10980">
        <v>42</v>
      </c>
    </row>
    <row r="10981" spans="1:4" x14ac:dyDescent="0.3">
      <c r="A10981" s="1">
        <v>41754.34375</v>
      </c>
      <c r="B10981" s="2">
        <v>189</v>
      </c>
      <c r="C10981" s="2">
        <v>53.2</v>
      </c>
      <c r="D10981">
        <v>42</v>
      </c>
    </row>
    <row r="10982" spans="1:4" x14ac:dyDescent="0.3">
      <c r="A10982" s="1">
        <v>41754.354166666664</v>
      </c>
      <c r="B10982" s="2">
        <v>189</v>
      </c>
      <c r="C10982" s="2">
        <v>53.2</v>
      </c>
      <c r="D10982">
        <v>42</v>
      </c>
    </row>
    <row r="10983" spans="1:4" x14ac:dyDescent="0.3">
      <c r="A10983" s="1">
        <v>41754.364583333336</v>
      </c>
      <c r="B10983" s="2">
        <v>189</v>
      </c>
      <c r="C10983" s="2">
        <v>53.2</v>
      </c>
      <c r="D10983">
        <v>42</v>
      </c>
    </row>
    <row r="10984" spans="1:4" x14ac:dyDescent="0.3">
      <c r="A10984" s="1">
        <v>41754.375</v>
      </c>
      <c r="B10984" s="2">
        <v>189</v>
      </c>
      <c r="C10984" s="2">
        <v>53.2</v>
      </c>
      <c r="D10984">
        <v>42</v>
      </c>
    </row>
    <row r="10985" spans="1:4" x14ac:dyDescent="0.3">
      <c r="A10985" s="1">
        <v>41754.385416666664</v>
      </c>
      <c r="B10985" s="2">
        <v>192</v>
      </c>
      <c r="C10985" s="2">
        <v>53.2</v>
      </c>
      <c r="D10985">
        <v>42</v>
      </c>
    </row>
    <row r="10986" spans="1:4" x14ac:dyDescent="0.3">
      <c r="A10986" s="1">
        <v>41754.395833333336</v>
      </c>
      <c r="B10986" s="2">
        <v>192</v>
      </c>
      <c r="C10986" s="2">
        <v>53.3</v>
      </c>
      <c r="D10986">
        <v>42</v>
      </c>
    </row>
    <row r="10987" spans="1:4" x14ac:dyDescent="0.3">
      <c r="A10987" s="1">
        <v>41754.40625</v>
      </c>
      <c r="B10987" s="2">
        <v>186</v>
      </c>
      <c r="C10987" s="2">
        <v>53.3</v>
      </c>
      <c r="D10987">
        <v>42</v>
      </c>
    </row>
    <row r="10988" spans="1:4" x14ac:dyDescent="0.3">
      <c r="A10988" s="1">
        <v>41754.416666666664</v>
      </c>
      <c r="B10988" s="2">
        <v>171</v>
      </c>
      <c r="C10988" s="2">
        <v>53.3</v>
      </c>
      <c r="D10988">
        <v>42</v>
      </c>
    </row>
    <row r="10989" spans="1:4" x14ac:dyDescent="0.3">
      <c r="A10989" s="1">
        <v>41754.427083333336</v>
      </c>
      <c r="B10989" s="2">
        <v>162</v>
      </c>
      <c r="C10989" s="2">
        <v>53.3</v>
      </c>
      <c r="D10989">
        <v>42</v>
      </c>
    </row>
    <row r="10990" spans="1:4" x14ac:dyDescent="0.3">
      <c r="A10990" s="1">
        <v>41754.4375</v>
      </c>
      <c r="B10990" s="2">
        <v>154</v>
      </c>
      <c r="C10990" s="2">
        <v>53.4</v>
      </c>
      <c r="D10990">
        <v>42</v>
      </c>
    </row>
    <row r="10991" spans="1:4" x14ac:dyDescent="0.3">
      <c r="A10991" s="1">
        <v>41754.447916666664</v>
      </c>
      <c r="B10991" s="2">
        <v>135</v>
      </c>
      <c r="C10991" s="2">
        <v>53.5</v>
      </c>
      <c r="D10991">
        <v>42</v>
      </c>
    </row>
    <row r="10992" spans="1:4" x14ac:dyDescent="0.3">
      <c r="A10992" s="1">
        <v>41754.458333333336</v>
      </c>
      <c r="B10992" s="2">
        <v>123</v>
      </c>
      <c r="C10992" s="2">
        <v>53.5</v>
      </c>
      <c r="D10992">
        <v>42</v>
      </c>
    </row>
    <row r="10993" spans="1:4" x14ac:dyDescent="0.3">
      <c r="A10993" s="1">
        <v>41754.46875</v>
      </c>
      <c r="B10993" s="2">
        <v>108</v>
      </c>
      <c r="C10993" s="2">
        <v>53.6</v>
      </c>
      <c r="D10993">
        <v>42</v>
      </c>
    </row>
    <row r="10994" spans="1:4" x14ac:dyDescent="0.3">
      <c r="A10994" s="1">
        <v>41754.479166666664</v>
      </c>
      <c r="B10994" s="2">
        <v>101</v>
      </c>
      <c r="C10994" s="2">
        <v>53.7</v>
      </c>
      <c r="D10994">
        <v>42</v>
      </c>
    </row>
    <row r="10995" spans="1:4" x14ac:dyDescent="0.3">
      <c r="A10995" s="1">
        <v>41754.489583333336</v>
      </c>
      <c r="B10995" s="2">
        <v>99</v>
      </c>
      <c r="C10995" s="2">
        <v>53.7</v>
      </c>
      <c r="D10995">
        <v>42</v>
      </c>
    </row>
    <row r="10996" spans="1:4" x14ac:dyDescent="0.3">
      <c r="A10996" s="1">
        <v>41754.5</v>
      </c>
      <c r="B10996" s="2">
        <v>101</v>
      </c>
      <c r="C10996" s="2">
        <v>53.8</v>
      </c>
      <c r="D10996">
        <v>42</v>
      </c>
    </row>
    <row r="10997" spans="1:4" x14ac:dyDescent="0.3">
      <c r="A10997" s="1">
        <v>41754.510416666664</v>
      </c>
      <c r="B10997" s="2">
        <v>106</v>
      </c>
      <c r="C10997" s="2">
        <v>54</v>
      </c>
      <c r="D10997">
        <v>42</v>
      </c>
    </row>
    <row r="10998" spans="1:4" x14ac:dyDescent="0.3">
      <c r="A10998" s="1">
        <v>41754.520833333336</v>
      </c>
      <c r="B10998" s="2">
        <v>110</v>
      </c>
      <c r="C10998" s="2">
        <v>54.2</v>
      </c>
      <c r="D10998">
        <v>42</v>
      </c>
    </row>
    <row r="10999" spans="1:4" x14ac:dyDescent="0.3">
      <c r="A10999" s="1">
        <v>41754.53125</v>
      </c>
      <c r="B10999" s="2">
        <v>118</v>
      </c>
      <c r="C10999" s="2">
        <v>54.3</v>
      </c>
      <c r="D10999">
        <v>43</v>
      </c>
    </row>
    <row r="11000" spans="1:4" x14ac:dyDescent="0.3">
      <c r="A11000" s="1">
        <v>41754.541666666664</v>
      </c>
      <c r="B11000" s="2">
        <v>123</v>
      </c>
      <c r="C11000" s="2">
        <v>54.4</v>
      </c>
      <c r="D11000">
        <v>43</v>
      </c>
    </row>
    <row r="11001" spans="1:4" x14ac:dyDescent="0.3">
      <c r="A11001" s="1">
        <v>41754.552083333336</v>
      </c>
      <c r="B11001" s="2">
        <v>128</v>
      </c>
      <c r="C11001" s="2">
        <v>54.5</v>
      </c>
      <c r="D11001">
        <v>43</v>
      </c>
    </row>
    <row r="11002" spans="1:4" x14ac:dyDescent="0.3">
      <c r="A11002" s="1">
        <v>41754.5625</v>
      </c>
      <c r="B11002" s="2">
        <v>130</v>
      </c>
      <c r="C11002" s="2">
        <v>54.6</v>
      </c>
      <c r="D11002">
        <v>43</v>
      </c>
    </row>
    <row r="11003" spans="1:4" x14ac:dyDescent="0.3">
      <c r="A11003" s="1">
        <v>41754.572916666664</v>
      </c>
      <c r="B11003" s="2">
        <v>133</v>
      </c>
      <c r="C11003" s="2">
        <v>54.7</v>
      </c>
      <c r="D11003">
        <v>42</v>
      </c>
    </row>
    <row r="11004" spans="1:4" x14ac:dyDescent="0.3">
      <c r="A11004" s="1">
        <v>41754.583333333336</v>
      </c>
      <c r="B11004" s="2">
        <v>135</v>
      </c>
      <c r="C11004" s="2">
        <v>54.8</v>
      </c>
      <c r="D11004">
        <v>42</v>
      </c>
    </row>
    <row r="11005" spans="1:4" x14ac:dyDescent="0.3">
      <c r="A11005" s="1">
        <v>41754.59375</v>
      </c>
      <c r="B11005" s="2">
        <v>135</v>
      </c>
      <c r="C11005" s="2">
        <v>54.8</v>
      </c>
      <c r="D11005">
        <v>42</v>
      </c>
    </row>
    <row r="11006" spans="1:4" x14ac:dyDescent="0.3">
      <c r="A11006" s="1">
        <v>41754.604166666664</v>
      </c>
      <c r="B11006" s="2">
        <v>135</v>
      </c>
      <c r="C11006" s="2">
        <v>54.9</v>
      </c>
      <c r="D11006">
        <v>43</v>
      </c>
    </row>
    <row r="11007" spans="1:4" x14ac:dyDescent="0.3">
      <c r="A11007" s="1">
        <v>41754.614583333336</v>
      </c>
      <c r="B11007" s="2">
        <v>130</v>
      </c>
      <c r="C11007" s="2">
        <v>54.9</v>
      </c>
      <c r="D11007">
        <v>43</v>
      </c>
    </row>
    <row r="11008" spans="1:4" x14ac:dyDescent="0.3">
      <c r="A11008" s="1">
        <v>41754.625</v>
      </c>
      <c r="B11008" s="2">
        <v>125</v>
      </c>
      <c r="C11008" s="2">
        <v>55</v>
      </c>
      <c r="D11008">
        <v>43</v>
      </c>
    </row>
    <row r="11009" spans="1:4" x14ac:dyDescent="0.3">
      <c r="A11009" s="1">
        <v>41754.635416666664</v>
      </c>
      <c r="B11009" s="2">
        <v>123</v>
      </c>
      <c r="C11009" s="2">
        <v>55.1</v>
      </c>
      <c r="D11009">
        <v>43</v>
      </c>
    </row>
    <row r="11010" spans="1:4" x14ac:dyDescent="0.3">
      <c r="A11010" s="1">
        <v>41754.645833333336</v>
      </c>
      <c r="B11010" s="2">
        <v>123</v>
      </c>
      <c r="C11010" s="2">
        <v>55.1</v>
      </c>
      <c r="D11010">
        <v>43</v>
      </c>
    </row>
    <row r="11011" spans="1:4" x14ac:dyDescent="0.3">
      <c r="A11011" s="1">
        <v>41754.65625</v>
      </c>
      <c r="B11011" s="2">
        <v>125</v>
      </c>
      <c r="C11011" s="2">
        <v>55.2</v>
      </c>
      <c r="D11011">
        <v>42</v>
      </c>
    </row>
    <row r="11012" spans="1:4" x14ac:dyDescent="0.3">
      <c r="A11012" s="1">
        <v>41754.666666666664</v>
      </c>
      <c r="B11012" s="2">
        <v>128</v>
      </c>
      <c r="C11012" s="2">
        <v>55.4</v>
      </c>
      <c r="D11012">
        <v>42</v>
      </c>
    </row>
    <row r="11013" spans="1:4" x14ac:dyDescent="0.3">
      <c r="A11013" s="1">
        <v>41754.677083333336</v>
      </c>
      <c r="B11013" s="2">
        <v>128</v>
      </c>
      <c r="C11013" s="2">
        <v>55.4</v>
      </c>
      <c r="D11013">
        <v>42</v>
      </c>
    </row>
    <row r="11014" spans="1:4" x14ac:dyDescent="0.3">
      <c r="A11014" s="1">
        <v>41754.6875</v>
      </c>
      <c r="B11014" s="2">
        <v>133</v>
      </c>
      <c r="C11014" s="2">
        <v>55.4</v>
      </c>
      <c r="D11014">
        <v>42</v>
      </c>
    </row>
    <row r="11015" spans="1:4" x14ac:dyDescent="0.3">
      <c r="A11015" s="1">
        <v>41754.697916666664</v>
      </c>
      <c r="B11015" s="2">
        <v>140</v>
      </c>
      <c r="C11015" s="2">
        <v>55.3</v>
      </c>
      <c r="D11015">
        <v>43</v>
      </c>
    </row>
    <row r="11016" spans="1:4" x14ac:dyDescent="0.3">
      <c r="A11016" s="1">
        <v>41754.708333333336</v>
      </c>
      <c r="B11016" s="2">
        <v>148</v>
      </c>
      <c r="C11016" s="2">
        <v>55.2</v>
      </c>
      <c r="D11016">
        <v>43</v>
      </c>
    </row>
    <row r="11017" spans="1:4" x14ac:dyDescent="0.3">
      <c r="A11017" s="1">
        <v>41754.71875</v>
      </c>
      <c r="B11017" s="2">
        <v>160</v>
      </c>
      <c r="C11017" s="2">
        <v>55.1</v>
      </c>
      <c r="D11017">
        <v>43</v>
      </c>
    </row>
    <row r="11018" spans="1:4" x14ac:dyDescent="0.3">
      <c r="A11018" s="1">
        <v>41754.729166666664</v>
      </c>
      <c r="B11018" s="2">
        <v>165</v>
      </c>
      <c r="C11018" s="2">
        <v>55</v>
      </c>
      <c r="D11018">
        <v>43</v>
      </c>
    </row>
    <row r="11019" spans="1:4" x14ac:dyDescent="0.3">
      <c r="A11019" s="1">
        <v>41754.739583333336</v>
      </c>
      <c r="B11019" s="2">
        <v>168</v>
      </c>
      <c r="C11019" s="2">
        <v>54.8</v>
      </c>
      <c r="D11019">
        <v>43</v>
      </c>
    </row>
    <row r="11020" spans="1:4" x14ac:dyDescent="0.3">
      <c r="A11020" s="1">
        <v>41754.75</v>
      </c>
      <c r="B11020" s="2">
        <v>171</v>
      </c>
      <c r="C11020" s="2">
        <v>54.7</v>
      </c>
      <c r="D11020">
        <v>43</v>
      </c>
    </row>
    <row r="11021" spans="1:4" x14ac:dyDescent="0.3">
      <c r="A11021" s="1">
        <v>41754.760416666664</v>
      </c>
      <c r="B11021" s="2">
        <v>177</v>
      </c>
      <c r="C11021" s="2">
        <v>54.5</v>
      </c>
      <c r="D11021">
        <v>43</v>
      </c>
    </row>
    <row r="11022" spans="1:4" x14ac:dyDescent="0.3">
      <c r="A11022" s="1">
        <v>41754.770833333336</v>
      </c>
      <c r="B11022" s="2">
        <v>180</v>
      </c>
      <c r="C11022" s="2">
        <v>54.4</v>
      </c>
      <c r="D11022">
        <v>43</v>
      </c>
    </row>
    <row r="11023" spans="1:4" x14ac:dyDescent="0.3">
      <c r="A11023" s="1">
        <v>41754.78125</v>
      </c>
      <c r="B11023" s="2">
        <v>183</v>
      </c>
      <c r="C11023" s="2">
        <v>54.3</v>
      </c>
      <c r="D11023">
        <v>43</v>
      </c>
    </row>
    <row r="11024" spans="1:4" x14ac:dyDescent="0.3">
      <c r="A11024" s="1">
        <v>41754.791666666664</v>
      </c>
      <c r="B11024" s="2">
        <v>183</v>
      </c>
      <c r="C11024" s="2">
        <v>54.2</v>
      </c>
      <c r="D11024">
        <v>42</v>
      </c>
    </row>
    <row r="11025" spans="1:4" x14ac:dyDescent="0.3">
      <c r="A11025" s="1">
        <v>41754.802083333336</v>
      </c>
      <c r="B11025" s="2">
        <v>186</v>
      </c>
      <c r="C11025" s="2">
        <v>54.1</v>
      </c>
      <c r="D11025">
        <v>42</v>
      </c>
    </row>
    <row r="11026" spans="1:4" x14ac:dyDescent="0.3">
      <c r="A11026" s="1">
        <v>41754.8125</v>
      </c>
      <c r="B11026" s="2">
        <v>186</v>
      </c>
      <c r="C11026" s="2">
        <v>54</v>
      </c>
      <c r="D11026">
        <v>42</v>
      </c>
    </row>
    <row r="11027" spans="1:4" x14ac:dyDescent="0.3">
      <c r="A11027" s="1">
        <v>41754.822916666664</v>
      </c>
      <c r="B11027" s="2">
        <v>189</v>
      </c>
      <c r="C11027" s="2">
        <v>53.9</v>
      </c>
      <c r="D11027">
        <v>43</v>
      </c>
    </row>
    <row r="11028" spans="1:4" x14ac:dyDescent="0.3">
      <c r="A11028" s="1">
        <v>41754.833333333336</v>
      </c>
      <c r="B11028" s="2">
        <v>192</v>
      </c>
      <c r="C11028" s="2">
        <v>53.9</v>
      </c>
      <c r="D11028">
        <v>43</v>
      </c>
    </row>
    <row r="11029" spans="1:4" x14ac:dyDescent="0.3">
      <c r="A11029" s="1">
        <v>41754.84375</v>
      </c>
      <c r="B11029" s="2">
        <v>192</v>
      </c>
      <c r="C11029" s="2">
        <v>53.7</v>
      </c>
      <c r="D11029">
        <v>42</v>
      </c>
    </row>
    <row r="11030" spans="1:4" x14ac:dyDescent="0.3">
      <c r="A11030" s="1">
        <v>41754.854166666664</v>
      </c>
      <c r="B11030" s="2">
        <v>192</v>
      </c>
      <c r="C11030" s="2">
        <v>53.6</v>
      </c>
      <c r="D11030">
        <v>42</v>
      </c>
    </row>
    <row r="11031" spans="1:4" x14ac:dyDescent="0.3">
      <c r="A11031" s="1">
        <v>41754.864583333336</v>
      </c>
      <c r="B11031" s="2">
        <v>192</v>
      </c>
      <c r="C11031" s="2">
        <v>53.5</v>
      </c>
      <c r="D11031">
        <v>43</v>
      </c>
    </row>
    <row r="11032" spans="1:4" x14ac:dyDescent="0.3">
      <c r="A11032" s="1">
        <v>41754.875</v>
      </c>
      <c r="B11032" s="2">
        <v>192</v>
      </c>
      <c r="C11032" s="2">
        <v>53.4</v>
      </c>
      <c r="D11032">
        <v>43</v>
      </c>
    </row>
    <row r="11033" spans="1:4" x14ac:dyDescent="0.3">
      <c r="A11033" s="1">
        <v>41754.885416666664</v>
      </c>
      <c r="B11033" s="2">
        <v>192</v>
      </c>
      <c r="C11033" s="2">
        <v>53.3</v>
      </c>
      <c r="D11033">
        <v>43</v>
      </c>
    </row>
    <row r="11034" spans="1:4" x14ac:dyDescent="0.3">
      <c r="A11034" s="1">
        <v>41754.895833333336</v>
      </c>
      <c r="B11034" s="2">
        <v>192</v>
      </c>
      <c r="C11034" s="2">
        <v>53.3</v>
      </c>
      <c r="D11034">
        <v>43</v>
      </c>
    </row>
    <row r="11035" spans="1:4" x14ac:dyDescent="0.3">
      <c r="A11035" s="1">
        <v>41754.90625</v>
      </c>
      <c r="B11035" s="2">
        <v>192</v>
      </c>
      <c r="C11035" s="2">
        <v>53.2</v>
      </c>
      <c r="D11035">
        <v>43</v>
      </c>
    </row>
    <row r="11036" spans="1:4" x14ac:dyDescent="0.3">
      <c r="A11036" s="1">
        <v>41754.916666666664</v>
      </c>
      <c r="B11036" s="2">
        <v>192</v>
      </c>
      <c r="C11036" s="2">
        <v>53.1</v>
      </c>
      <c r="D11036">
        <v>43</v>
      </c>
    </row>
    <row r="11037" spans="1:4" x14ac:dyDescent="0.3">
      <c r="A11037" s="1">
        <v>41754.927083333336</v>
      </c>
      <c r="B11037" s="2">
        <v>192</v>
      </c>
      <c r="C11037" s="2">
        <v>53</v>
      </c>
      <c r="D11037">
        <v>43</v>
      </c>
    </row>
    <row r="11038" spans="1:4" x14ac:dyDescent="0.3">
      <c r="A11038" s="1">
        <v>41754.9375</v>
      </c>
      <c r="B11038" s="2">
        <v>192</v>
      </c>
      <c r="C11038" s="2">
        <v>53</v>
      </c>
      <c r="D11038">
        <v>43</v>
      </c>
    </row>
    <row r="11039" spans="1:4" x14ac:dyDescent="0.3">
      <c r="A11039" s="1">
        <v>41754.947916666664</v>
      </c>
      <c r="B11039" s="2">
        <v>192</v>
      </c>
      <c r="C11039" s="2">
        <v>52.9</v>
      </c>
      <c r="D11039">
        <v>43</v>
      </c>
    </row>
    <row r="11040" spans="1:4" x14ac:dyDescent="0.3">
      <c r="A11040" s="1">
        <v>41754.958333333336</v>
      </c>
      <c r="B11040" s="2">
        <v>192</v>
      </c>
      <c r="C11040" s="2">
        <v>52.9</v>
      </c>
      <c r="D11040">
        <v>43</v>
      </c>
    </row>
    <row r="11041" spans="1:4" x14ac:dyDescent="0.3">
      <c r="A11041" s="1">
        <v>41754.96875</v>
      </c>
      <c r="B11041" s="2">
        <v>192</v>
      </c>
      <c r="C11041" s="2">
        <v>52.8</v>
      </c>
      <c r="D11041">
        <v>42</v>
      </c>
    </row>
    <row r="11042" spans="1:4" x14ac:dyDescent="0.3">
      <c r="A11042" s="1">
        <v>41754.979166666664</v>
      </c>
      <c r="B11042" s="2">
        <v>192</v>
      </c>
      <c r="C11042" s="2">
        <v>52.8</v>
      </c>
      <c r="D11042">
        <v>43</v>
      </c>
    </row>
    <row r="11043" spans="1:4" x14ac:dyDescent="0.3">
      <c r="A11043" s="1">
        <v>41754.989583333336</v>
      </c>
      <c r="B11043" s="2">
        <v>192</v>
      </c>
      <c r="C11043" s="2">
        <v>52.7</v>
      </c>
      <c r="D11043">
        <v>42</v>
      </c>
    </row>
    <row r="11044" spans="1:4" x14ac:dyDescent="0.3">
      <c r="A11044" s="1">
        <v>41755</v>
      </c>
      <c r="B11044" s="2">
        <v>192</v>
      </c>
      <c r="C11044" s="2">
        <v>52.7</v>
      </c>
      <c r="D11044">
        <v>43</v>
      </c>
    </row>
    <row r="11045" spans="1:4" x14ac:dyDescent="0.3">
      <c r="A11045" s="1">
        <v>41755.010416666664</v>
      </c>
      <c r="B11045" s="2">
        <v>192</v>
      </c>
      <c r="C11045" s="2">
        <v>52.6</v>
      </c>
      <c r="D11045">
        <v>43</v>
      </c>
    </row>
    <row r="11046" spans="1:4" x14ac:dyDescent="0.3">
      <c r="A11046" s="1">
        <v>41755.020833333336</v>
      </c>
      <c r="B11046" s="2">
        <v>192</v>
      </c>
      <c r="C11046" s="2">
        <v>52.6</v>
      </c>
      <c r="D11046">
        <v>43</v>
      </c>
    </row>
    <row r="11047" spans="1:4" x14ac:dyDescent="0.3">
      <c r="A11047" s="1">
        <v>41755.03125</v>
      </c>
      <c r="B11047" s="2">
        <v>192</v>
      </c>
      <c r="C11047" s="2">
        <v>52.6</v>
      </c>
      <c r="D11047">
        <v>43</v>
      </c>
    </row>
    <row r="11048" spans="1:4" x14ac:dyDescent="0.3">
      <c r="A11048" s="1">
        <v>41755.041666666664</v>
      </c>
      <c r="B11048" s="2">
        <v>192</v>
      </c>
      <c r="C11048" s="2">
        <v>52.6</v>
      </c>
      <c r="D11048">
        <v>43</v>
      </c>
    </row>
    <row r="11049" spans="1:4" x14ac:dyDescent="0.3">
      <c r="A11049" s="1">
        <v>41755.052083333336</v>
      </c>
      <c r="B11049" s="2">
        <v>192</v>
      </c>
      <c r="C11049" s="2">
        <v>52.5</v>
      </c>
      <c r="D11049">
        <v>44</v>
      </c>
    </row>
    <row r="11050" spans="1:4" x14ac:dyDescent="0.3">
      <c r="A11050" s="1">
        <v>41755.0625</v>
      </c>
      <c r="B11050" s="2">
        <v>192</v>
      </c>
      <c r="C11050" s="2">
        <v>52.5</v>
      </c>
      <c r="D11050">
        <v>44</v>
      </c>
    </row>
    <row r="11051" spans="1:4" x14ac:dyDescent="0.3">
      <c r="A11051" s="1">
        <v>41755.072916666664</v>
      </c>
      <c r="B11051" s="2">
        <v>192</v>
      </c>
      <c r="C11051" s="2">
        <v>52.5</v>
      </c>
      <c r="D11051">
        <v>43</v>
      </c>
    </row>
    <row r="11052" spans="1:4" x14ac:dyDescent="0.3">
      <c r="A11052" s="1">
        <v>41755.083333333336</v>
      </c>
      <c r="B11052" s="2">
        <v>192</v>
      </c>
      <c r="C11052" s="2">
        <v>52.5</v>
      </c>
      <c r="D11052">
        <v>43</v>
      </c>
    </row>
    <row r="11053" spans="1:4" x14ac:dyDescent="0.3">
      <c r="A11053" s="1">
        <v>41755.09375</v>
      </c>
      <c r="B11053" s="2">
        <v>192</v>
      </c>
      <c r="C11053" s="2">
        <v>52.4</v>
      </c>
      <c r="D11053">
        <v>43</v>
      </c>
    </row>
    <row r="11054" spans="1:4" x14ac:dyDescent="0.3">
      <c r="A11054" s="1">
        <v>41755.104166666664</v>
      </c>
      <c r="B11054" s="2">
        <v>192</v>
      </c>
      <c r="C11054" s="2">
        <v>52.4</v>
      </c>
      <c r="D11054">
        <v>43</v>
      </c>
    </row>
    <row r="11055" spans="1:4" x14ac:dyDescent="0.3">
      <c r="A11055" s="1">
        <v>41755.114583333336</v>
      </c>
      <c r="B11055" s="2">
        <v>192</v>
      </c>
      <c r="C11055" s="2">
        <v>52.4</v>
      </c>
      <c r="D11055">
        <v>42</v>
      </c>
    </row>
    <row r="11056" spans="1:4" x14ac:dyDescent="0.3">
      <c r="A11056" s="1">
        <v>41755.125</v>
      </c>
      <c r="B11056" s="2">
        <v>195</v>
      </c>
      <c r="C11056" s="2">
        <v>52.4</v>
      </c>
      <c r="D11056">
        <v>42</v>
      </c>
    </row>
    <row r="11057" spans="1:4" x14ac:dyDescent="0.3">
      <c r="A11057" s="1">
        <v>41755.135416666664</v>
      </c>
      <c r="B11057" s="2">
        <v>195</v>
      </c>
      <c r="C11057" s="2">
        <v>52.4</v>
      </c>
      <c r="D11057">
        <v>42</v>
      </c>
    </row>
    <row r="11058" spans="1:4" x14ac:dyDescent="0.3">
      <c r="A11058" s="1">
        <v>41755.145833333336</v>
      </c>
      <c r="B11058" s="2">
        <v>195</v>
      </c>
      <c r="C11058" s="2">
        <v>52.4</v>
      </c>
      <c r="D11058">
        <v>42</v>
      </c>
    </row>
    <row r="11059" spans="1:4" x14ac:dyDescent="0.3">
      <c r="A11059" s="1">
        <v>41755.15625</v>
      </c>
      <c r="B11059" s="2">
        <v>195</v>
      </c>
      <c r="C11059" s="2">
        <v>52.4</v>
      </c>
      <c r="D11059">
        <v>42</v>
      </c>
    </row>
    <row r="11060" spans="1:4" x14ac:dyDescent="0.3">
      <c r="A11060" s="1">
        <v>41755.166666666664</v>
      </c>
      <c r="B11060" s="2">
        <v>195</v>
      </c>
      <c r="C11060" s="2">
        <v>52.4</v>
      </c>
      <c r="D11060">
        <v>42</v>
      </c>
    </row>
    <row r="11061" spans="1:4" x14ac:dyDescent="0.3">
      <c r="A11061" s="1">
        <v>41755.177083333336</v>
      </c>
      <c r="B11061" s="2">
        <v>192</v>
      </c>
      <c r="C11061" s="2">
        <v>52.4</v>
      </c>
      <c r="D11061">
        <v>43</v>
      </c>
    </row>
    <row r="11062" spans="1:4" x14ac:dyDescent="0.3">
      <c r="A11062" s="1">
        <v>41755.1875</v>
      </c>
      <c r="B11062" s="2">
        <v>192</v>
      </c>
      <c r="C11062" s="2">
        <v>52.4</v>
      </c>
      <c r="D11062">
        <v>42</v>
      </c>
    </row>
    <row r="11063" spans="1:4" x14ac:dyDescent="0.3">
      <c r="A11063" s="1">
        <v>41755.197916666664</v>
      </c>
      <c r="B11063" s="2">
        <v>192</v>
      </c>
      <c r="C11063" s="2">
        <v>52.4</v>
      </c>
      <c r="D11063">
        <v>42</v>
      </c>
    </row>
    <row r="11064" spans="1:4" x14ac:dyDescent="0.3">
      <c r="A11064" s="1">
        <v>41755.208333333336</v>
      </c>
      <c r="B11064" s="2">
        <v>192</v>
      </c>
      <c r="C11064" s="2">
        <v>52.4</v>
      </c>
      <c r="D11064">
        <v>42</v>
      </c>
    </row>
    <row r="11065" spans="1:4" x14ac:dyDescent="0.3">
      <c r="A11065" s="1">
        <v>41755.21875</v>
      </c>
      <c r="B11065" s="2">
        <v>192</v>
      </c>
      <c r="C11065" s="2">
        <v>52.4</v>
      </c>
      <c r="D11065">
        <v>42</v>
      </c>
    </row>
    <row r="11066" spans="1:4" x14ac:dyDescent="0.3">
      <c r="A11066" s="1">
        <v>41755.229166666664</v>
      </c>
      <c r="B11066" s="2">
        <v>192</v>
      </c>
      <c r="C11066" s="2">
        <v>52.4</v>
      </c>
      <c r="D11066">
        <v>42</v>
      </c>
    </row>
    <row r="11067" spans="1:4" x14ac:dyDescent="0.3">
      <c r="A11067" s="1">
        <v>41755.239583333336</v>
      </c>
      <c r="B11067" s="2">
        <v>192</v>
      </c>
      <c r="C11067" s="2">
        <v>52.3</v>
      </c>
      <c r="D11067">
        <v>42</v>
      </c>
    </row>
    <row r="11068" spans="1:4" x14ac:dyDescent="0.3">
      <c r="A11068" s="1">
        <v>41755.25</v>
      </c>
      <c r="B11068" s="2">
        <v>192</v>
      </c>
      <c r="C11068" s="2">
        <v>52.3</v>
      </c>
      <c r="D11068">
        <v>42</v>
      </c>
    </row>
    <row r="11069" spans="1:4" x14ac:dyDescent="0.3">
      <c r="A11069" s="1">
        <v>41755.260416666664</v>
      </c>
      <c r="B11069" s="2">
        <v>192</v>
      </c>
      <c r="C11069" s="2">
        <v>52.3</v>
      </c>
      <c r="D11069">
        <v>42</v>
      </c>
    </row>
    <row r="11070" spans="1:4" x14ac:dyDescent="0.3">
      <c r="A11070" s="1">
        <v>41755.270833333336</v>
      </c>
      <c r="B11070" s="2">
        <v>192</v>
      </c>
      <c r="C11070" s="2">
        <v>52.3</v>
      </c>
      <c r="D11070">
        <v>42</v>
      </c>
    </row>
    <row r="11071" spans="1:4" x14ac:dyDescent="0.3">
      <c r="A11071" s="1">
        <v>41755.28125</v>
      </c>
      <c r="B11071" s="2">
        <v>192</v>
      </c>
      <c r="C11071" s="2">
        <v>52.3</v>
      </c>
      <c r="D11071">
        <v>42</v>
      </c>
    </row>
    <row r="11072" spans="1:4" x14ac:dyDescent="0.3">
      <c r="A11072" s="1">
        <v>41755.291666666664</v>
      </c>
      <c r="B11072" s="2">
        <v>192</v>
      </c>
      <c r="C11072" s="2">
        <v>52.3</v>
      </c>
      <c r="D11072">
        <v>42</v>
      </c>
    </row>
    <row r="11073" spans="1:4" x14ac:dyDescent="0.3">
      <c r="A11073" s="1">
        <v>41755.302083333336</v>
      </c>
      <c r="B11073" s="2">
        <v>192</v>
      </c>
      <c r="C11073" s="2">
        <v>52.3</v>
      </c>
      <c r="D11073">
        <v>42</v>
      </c>
    </row>
    <row r="11074" spans="1:4" x14ac:dyDescent="0.3">
      <c r="A11074" s="1">
        <v>41755.3125</v>
      </c>
      <c r="B11074" s="2">
        <v>192</v>
      </c>
      <c r="C11074" s="2">
        <v>52.4</v>
      </c>
      <c r="D11074">
        <v>42</v>
      </c>
    </row>
    <row r="11075" spans="1:4" x14ac:dyDescent="0.3">
      <c r="A11075" s="1">
        <v>41755.322916666664</v>
      </c>
      <c r="B11075" s="2">
        <v>192</v>
      </c>
      <c r="C11075" s="2">
        <v>52.4</v>
      </c>
      <c r="D11075">
        <v>42</v>
      </c>
    </row>
    <row r="11076" spans="1:4" x14ac:dyDescent="0.3">
      <c r="A11076" s="1">
        <v>41755.333333333336</v>
      </c>
      <c r="B11076" s="2">
        <v>192</v>
      </c>
      <c r="C11076" s="2">
        <v>52.4</v>
      </c>
      <c r="D11076">
        <v>42</v>
      </c>
    </row>
    <row r="11077" spans="1:4" x14ac:dyDescent="0.3">
      <c r="A11077" s="1">
        <v>41755.34375</v>
      </c>
      <c r="B11077" s="2">
        <v>192</v>
      </c>
      <c r="C11077" s="2">
        <v>52.5</v>
      </c>
      <c r="D11077">
        <v>42</v>
      </c>
    </row>
    <row r="11078" spans="1:4" x14ac:dyDescent="0.3">
      <c r="A11078" s="1">
        <v>41755.354166666664</v>
      </c>
      <c r="B11078" s="2">
        <v>192</v>
      </c>
      <c r="C11078" s="2">
        <v>52.5</v>
      </c>
      <c r="D11078">
        <v>42</v>
      </c>
    </row>
    <row r="11079" spans="1:4" x14ac:dyDescent="0.3">
      <c r="A11079" s="1">
        <v>41755.364583333336</v>
      </c>
      <c r="B11079" s="2">
        <v>192</v>
      </c>
      <c r="C11079" s="2">
        <v>52.6</v>
      </c>
      <c r="D11079">
        <v>42</v>
      </c>
    </row>
    <row r="11080" spans="1:4" x14ac:dyDescent="0.3">
      <c r="A11080" s="1">
        <v>41755.375</v>
      </c>
      <c r="B11080" s="2">
        <v>192</v>
      </c>
      <c r="C11080" s="2">
        <v>52.7</v>
      </c>
      <c r="D11080">
        <v>42</v>
      </c>
    </row>
    <row r="11081" spans="1:4" x14ac:dyDescent="0.3">
      <c r="A11081" s="1">
        <v>41755.385416666664</v>
      </c>
      <c r="B11081" s="2">
        <v>192</v>
      </c>
      <c r="C11081" s="2">
        <v>52.7</v>
      </c>
      <c r="D11081">
        <v>42</v>
      </c>
    </row>
    <row r="11082" spans="1:4" x14ac:dyDescent="0.3">
      <c r="A11082" s="1">
        <v>41755.395833333336</v>
      </c>
      <c r="B11082" s="2">
        <v>192</v>
      </c>
      <c r="C11082" s="2">
        <v>52.8</v>
      </c>
      <c r="D11082">
        <v>42</v>
      </c>
    </row>
    <row r="11083" spans="1:4" x14ac:dyDescent="0.3">
      <c r="A11083" s="1">
        <v>41755.40625</v>
      </c>
      <c r="B11083" s="2">
        <v>192</v>
      </c>
      <c r="C11083" s="2">
        <v>52.8</v>
      </c>
      <c r="D11083">
        <v>42</v>
      </c>
    </row>
    <row r="11084" spans="1:4" x14ac:dyDescent="0.3">
      <c r="A11084" s="1">
        <v>41755.416666666664</v>
      </c>
      <c r="B11084" s="2">
        <v>192</v>
      </c>
      <c r="C11084" s="2">
        <v>52.9</v>
      </c>
      <c r="D11084">
        <v>42</v>
      </c>
    </row>
    <row r="11085" spans="1:4" x14ac:dyDescent="0.3">
      <c r="A11085" s="1">
        <v>41755.427083333336</v>
      </c>
      <c r="B11085" s="2">
        <v>192</v>
      </c>
      <c r="C11085" s="2">
        <v>53</v>
      </c>
      <c r="D11085">
        <v>42</v>
      </c>
    </row>
    <row r="11086" spans="1:4" x14ac:dyDescent="0.3">
      <c r="A11086" s="1">
        <v>41755.4375</v>
      </c>
      <c r="B11086" s="2">
        <v>192</v>
      </c>
      <c r="C11086" s="2">
        <v>53.1</v>
      </c>
      <c r="D11086">
        <v>42</v>
      </c>
    </row>
    <row r="11087" spans="1:4" x14ac:dyDescent="0.3">
      <c r="A11087" s="1">
        <v>41755.447916666664</v>
      </c>
      <c r="B11087" s="2">
        <v>192</v>
      </c>
      <c r="C11087" s="2">
        <v>53.2</v>
      </c>
      <c r="D11087">
        <v>42</v>
      </c>
    </row>
    <row r="11088" spans="1:4" x14ac:dyDescent="0.3">
      <c r="A11088" s="1">
        <v>41755.458333333336</v>
      </c>
      <c r="B11088" s="2">
        <v>192</v>
      </c>
      <c r="C11088" s="2">
        <v>53.3</v>
      </c>
      <c r="D11088">
        <v>42</v>
      </c>
    </row>
    <row r="11089" spans="1:4" x14ac:dyDescent="0.3">
      <c r="A11089" s="1">
        <v>41755.46875</v>
      </c>
      <c r="B11089" s="2">
        <v>192</v>
      </c>
      <c r="C11089" s="2">
        <v>53.3</v>
      </c>
      <c r="D11089">
        <v>42</v>
      </c>
    </row>
    <row r="11090" spans="1:4" x14ac:dyDescent="0.3">
      <c r="A11090" s="1">
        <v>41755.479166666664</v>
      </c>
      <c r="B11090" s="2">
        <v>192</v>
      </c>
      <c r="C11090" s="2">
        <v>53.4</v>
      </c>
      <c r="D11090">
        <v>42</v>
      </c>
    </row>
    <row r="11091" spans="1:4" x14ac:dyDescent="0.3">
      <c r="A11091" s="1">
        <v>41755.489583333336</v>
      </c>
      <c r="B11091" s="2">
        <v>192</v>
      </c>
      <c r="C11091" s="2">
        <v>53.5</v>
      </c>
      <c r="D11091">
        <v>42</v>
      </c>
    </row>
    <row r="11092" spans="1:4" x14ac:dyDescent="0.3">
      <c r="A11092" s="1">
        <v>41755.5</v>
      </c>
      <c r="B11092" s="2">
        <v>192</v>
      </c>
      <c r="C11092" s="2">
        <v>53.5</v>
      </c>
      <c r="D11092">
        <v>42</v>
      </c>
    </row>
    <row r="11093" spans="1:4" x14ac:dyDescent="0.3">
      <c r="A11093" s="1">
        <v>41755.510416666664</v>
      </c>
      <c r="B11093" s="2">
        <v>192</v>
      </c>
      <c r="C11093" s="2">
        <v>53.5</v>
      </c>
      <c r="D11093">
        <v>42</v>
      </c>
    </row>
    <row r="11094" spans="1:4" x14ac:dyDescent="0.3">
      <c r="A11094" s="1">
        <v>41755.520833333336</v>
      </c>
      <c r="B11094" s="2">
        <v>192</v>
      </c>
      <c r="C11094" s="2">
        <v>53.6</v>
      </c>
      <c r="D11094">
        <v>42</v>
      </c>
    </row>
    <row r="11095" spans="1:4" x14ac:dyDescent="0.3">
      <c r="A11095" s="1">
        <v>41755.53125</v>
      </c>
      <c r="B11095" s="2">
        <v>192</v>
      </c>
      <c r="C11095" s="2">
        <v>53.7</v>
      </c>
      <c r="D11095">
        <v>41</v>
      </c>
    </row>
    <row r="11096" spans="1:4" x14ac:dyDescent="0.3">
      <c r="A11096" s="1">
        <v>41755.541666666664</v>
      </c>
      <c r="B11096" s="2">
        <v>192</v>
      </c>
      <c r="C11096" s="2">
        <v>53.9</v>
      </c>
      <c r="D11096">
        <v>41</v>
      </c>
    </row>
    <row r="11097" spans="1:4" x14ac:dyDescent="0.3">
      <c r="A11097" s="1">
        <v>41755.552083333336</v>
      </c>
      <c r="B11097" s="2">
        <v>192</v>
      </c>
      <c r="C11097" s="2">
        <v>54.2</v>
      </c>
      <c r="D11097">
        <v>42</v>
      </c>
    </row>
    <row r="11098" spans="1:4" x14ac:dyDescent="0.3">
      <c r="A11098" s="1">
        <v>41755.5625</v>
      </c>
      <c r="B11098" s="2">
        <v>192</v>
      </c>
      <c r="C11098" s="2">
        <v>54.4</v>
      </c>
      <c r="D11098">
        <v>42</v>
      </c>
    </row>
    <row r="11099" spans="1:4" x14ac:dyDescent="0.3">
      <c r="A11099" s="1">
        <v>41755.572916666664</v>
      </c>
      <c r="B11099" s="2">
        <v>192</v>
      </c>
      <c r="C11099" s="2">
        <v>54.7</v>
      </c>
      <c r="D11099">
        <v>42</v>
      </c>
    </row>
    <row r="11100" spans="1:4" x14ac:dyDescent="0.3">
      <c r="A11100" s="1">
        <v>41755.583333333336</v>
      </c>
      <c r="B11100" s="2">
        <v>192</v>
      </c>
      <c r="C11100" s="2">
        <v>54.9</v>
      </c>
      <c r="D11100">
        <v>42</v>
      </c>
    </row>
    <row r="11101" spans="1:4" x14ac:dyDescent="0.3">
      <c r="A11101" s="1">
        <v>41755.59375</v>
      </c>
      <c r="B11101" s="2">
        <v>192</v>
      </c>
      <c r="C11101" s="2">
        <v>55.1</v>
      </c>
      <c r="D11101">
        <v>42</v>
      </c>
    </row>
    <row r="11102" spans="1:4" x14ac:dyDescent="0.3">
      <c r="A11102" s="1">
        <v>41755.604166666664</v>
      </c>
      <c r="B11102" s="2">
        <v>192</v>
      </c>
      <c r="C11102" s="2">
        <v>55.4</v>
      </c>
      <c r="D11102">
        <v>42</v>
      </c>
    </row>
    <row r="11103" spans="1:4" x14ac:dyDescent="0.3">
      <c r="A11103" s="1">
        <v>41755.614583333336</v>
      </c>
      <c r="B11103" s="2">
        <v>192</v>
      </c>
      <c r="C11103" s="2">
        <v>55.6</v>
      </c>
      <c r="D11103">
        <v>42</v>
      </c>
    </row>
    <row r="11104" spans="1:4" x14ac:dyDescent="0.3">
      <c r="A11104" s="1">
        <v>41755.625</v>
      </c>
      <c r="B11104" s="2">
        <v>192</v>
      </c>
      <c r="C11104" s="2">
        <v>55.7</v>
      </c>
      <c r="D11104">
        <v>42</v>
      </c>
    </row>
    <row r="11105" spans="1:4" x14ac:dyDescent="0.3">
      <c r="A11105" s="1">
        <v>41755.635416666664</v>
      </c>
      <c r="B11105" s="2">
        <v>192</v>
      </c>
      <c r="C11105" s="2">
        <v>55.9</v>
      </c>
      <c r="D11105">
        <v>42</v>
      </c>
    </row>
    <row r="11106" spans="1:4" x14ac:dyDescent="0.3">
      <c r="A11106" s="1">
        <v>41755.645833333336</v>
      </c>
      <c r="B11106" s="2">
        <v>192</v>
      </c>
      <c r="C11106" s="2">
        <v>56</v>
      </c>
      <c r="D11106">
        <v>42</v>
      </c>
    </row>
    <row r="11107" spans="1:4" x14ac:dyDescent="0.3">
      <c r="A11107" s="1">
        <v>41755.65625</v>
      </c>
      <c r="B11107" s="2">
        <v>192</v>
      </c>
      <c r="C11107" s="2">
        <v>56.1</v>
      </c>
      <c r="D11107">
        <v>42</v>
      </c>
    </row>
    <row r="11108" spans="1:4" x14ac:dyDescent="0.3">
      <c r="A11108" s="1">
        <v>41755.666666666664</v>
      </c>
      <c r="B11108" s="2">
        <v>192</v>
      </c>
      <c r="C11108" s="2">
        <v>56.2</v>
      </c>
      <c r="D11108">
        <v>42</v>
      </c>
    </row>
    <row r="11109" spans="1:4" x14ac:dyDescent="0.3">
      <c r="A11109" s="1">
        <v>41755.677083333336</v>
      </c>
      <c r="B11109" s="2">
        <v>192</v>
      </c>
      <c r="C11109" s="2">
        <v>56.2</v>
      </c>
      <c r="D11109">
        <v>42</v>
      </c>
    </row>
    <row r="11110" spans="1:4" x14ac:dyDescent="0.3">
      <c r="A11110" s="1">
        <v>41755.6875</v>
      </c>
      <c r="B11110" s="2">
        <v>192</v>
      </c>
      <c r="C11110" s="2">
        <v>56.4</v>
      </c>
      <c r="D11110">
        <v>42</v>
      </c>
    </row>
    <row r="11111" spans="1:4" x14ac:dyDescent="0.3">
      <c r="A11111" s="1">
        <v>41755.697916666664</v>
      </c>
      <c r="B11111" s="2">
        <v>192</v>
      </c>
      <c r="C11111" s="2">
        <v>56.4</v>
      </c>
      <c r="D11111">
        <v>42</v>
      </c>
    </row>
    <row r="11112" spans="1:4" x14ac:dyDescent="0.3">
      <c r="A11112" s="1">
        <v>41755.708333333336</v>
      </c>
      <c r="B11112" s="2">
        <v>192</v>
      </c>
      <c r="C11112" s="2">
        <v>56.4</v>
      </c>
      <c r="D11112">
        <v>42</v>
      </c>
    </row>
    <row r="11113" spans="1:4" x14ac:dyDescent="0.3">
      <c r="A11113" s="1">
        <v>41755.71875</v>
      </c>
      <c r="B11113" s="2">
        <v>192</v>
      </c>
      <c r="C11113" s="2">
        <v>56.4</v>
      </c>
      <c r="D11113">
        <v>43</v>
      </c>
    </row>
    <row r="11114" spans="1:4" x14ac:dyDescent="0.3">
      <c r="A11114" s="1">
        <v>41755.729166666664</v>
      </c>
      <c r="B11114" s="2">
        <v>192</v>
      </c>
      <c r="C11114" s="2">
        <v>56.4</v>
      </c>
      <c r="D11114">
        <v>42</v>
      </c>
    </row>
    <row r="11115" spans="1:4" x14ac:dyDescent="0.3">
      <c r="A11115" s="1">
        <v>41755.739583333336</v>
      </c>
      <c r="B11115" s="2">
        <v>192</v>
      </c>
      <c r="C11115" s="2">
        <v>56.4</v>
      </c>
      <c r="D11115">
        <v>42</v>
      </c>
    </row>
    <row r="11116" spans="1:4" x14ac:dyDescent="0.3">
      <c r="A11116" s="1">
        <v>41755.75</v>
      </c>
      <c r="B11116" s="2">
        <v>192</v>
      </c>
      <c r="C11116" s="2">
        <v>56.3</v>
      </c>
      <c r="D11116">
        <v>42</v>
      </c>
    </row>
    <row r="11117" spans="1:4" x14ac:dyDescent="0.3">
      <c r="A11117" s="1">
        <v>41755.760416666664</v>
      </c>
      <c r="B11117" s="2">
        <v>192</v>
      </c>
      <c r="C11117" s="2">
        <v>56.2</v>
      </c>
      <c r="D11117">
        <v>42</v>
      </c>
    </row>
    <row r="11118" spans="1:4" x14ac:dyDescent="0.3">
      <c r="A11118" s="1">
        <v>41755.770833333336</v>
      </c>
      <c r="B11118" s="2">
        <v>192</v>
      </c>
      <c r="C11118" s="2">
        <v>56.1</v>
      </c>
      <c r="D11118">
        <v>42</v>
      </c>
    </row>
    <row r="11119" spans="1:4" x14ac:dyDescent="0.3">
      <c r="A11119" s="1">
        <v>41755.78125</v>
      </c>
      <c r="B11119" s="2">
        <v>192</v>
      </c>
      <c r="C11119" s="2">
        <v>56</v>
      </c>
      <c r="D11119">
        <v>43</v>
      </c>
    </row>
    <row r="11120" spans="1:4" x14ac:dyDescent="0.3">
      <c r="A11120" s="1">
        <v>41755.791666666664</v>
      </c>
      <c r="B11120" s="2">
        <v>192</v>
      </c>
      <c r="C11120" s="2">
        <v>55.8</v>
      </c>
      <c r="D11120">
        <v>43</v>
      </c>
    </row>
    <row r="11121" spans="1:4" x14ac:dyDescent="0.3">
      <c r="A11121" s="1">
        <v>41755.802083333336</v>
      </c>
      <c r="B11121" s="2">
        <v>192</v>
      </c>
      <c r="C11121" s="2">
        <v>55.6</v>
      </c>
      <c r="D11121">
        <v>43</v>
      </c>
    </row>
    <row r="11122" spans="1:4" x14ac:dyDescent="0.3">
      <c r="A11122" s="1">
        <v>41755.8125</v>
      </c>
      <c r="B11122" s="2">
        <v>192</v>
      </c>
      <c r="C11122" s="2">
        <v>55.4</v>
      </c>
      <c r="D11122">
        <v>43</v>
      </c>
    </row>
    <row r="11123" spans="1:4" x14ac:dyDescent="0.3">
      <c r="A11123" s="1">
        <v>41755.822916666664</v>
      </c>
      <c r="B11123" s="2">
        <v>192</v>
      </c>
      <c r="C11123" s="2">
        <v>55.2</v>
      </c>
      <c r="D11123">
        <v>42</v>
      </c>
    </row>
    <row r="11124" spans="1:4" x14ac:dyDescent="0.3">
      <c r="A11124" s="1">
        <v>41755.833333333336</v>
      </c>
      <c r="B11124" s="2">
        <v>192</v>
      </c>
      <c r="C11124" s="2">
        <v>55</v>
      </c>
      <c r="D11124">
        <v>43</v>
      </c>
    </row>
    <row r="11125" spans="1:4" x14ac:dyDescent="0.3">
      <c r="A11125" s="1">
        <v>41755.84375</v>
      </c>
      <c r="B11125" s="2">
        <v>192</v>
      </c>
      <c r="C11125" s="2">
        <v>54.8</v>
      </c>
      <c r="D11125">
        <v>43</v>
      </c>
    </row>
    <row r="11126" spans="1:4" x14ac:dyDescent="0.3">
      <c r="A11126" s="1">
        <v>41755.854166666664</v>
      </c>
      <c r="B11126" s="2">
        <v>192</v>
      </c>
      <c r="C11126" s="2">
        <v>54.6</v>
      </c>
      <c r="D11126">
        <v>43</v>
      </c>
    </row>
    <row r="11127" spans="1:4" x14ac:dyDescent="0.3">
      <c r="A11127" s="1">
        <v>41755.864583333336</v>
      </c>
      <c r="B11127" s="2">
        <v>192</v>
      </c>
      <c r="C11127" s="2">
        <v>54.5</v>
      </c>
      <c r="D11127">
        <v>43</v>
      </c>
    </row>
    <row r="11128" spans="1:4" x14ac:dyDescent="0.3">
      <c r="A11128" s="1">
        <v>41755.875</v>
      </c>
      <c r="B11128" s="2">
        <v>192</v>
      </c>
      <c r="C11128" s="2">
        <v>54.3</v>
      </c>
      <c r="D11128">
        <v>43</v>
      </c>
    </row>
    <row r="11129" spans="1:4" x14ac:dyDescent="0.3">
      <c r="A11129" s="1">
        <v>41755.885416666664</v>
      </c>
      <c r="B11129" s="2">
        <v>192</v>
      </c>
      <c r="C11129" s="2">
        <v>54.2</v>
      </c>
      <c r="D11129">
        <v>43</v>
      </c>
    </row>
    <row r="11130" spans="1:4" x14ac:dyDescent="0.3">
      <c r="A11130" s="1">
        <v>41755.895833333336</v>
      </c>
      <c r="B11130" s="2">
        <v>192</v>
      </c>
      <c r="C11130" s="2">
        <v>54</v>
      </c>
      <c r="D11130">
        <v>43</v>
      </c>
    </row>
    <row r="11131" spans="1:4" x14ac:dyDescent="0.3">
      <c r="A11131" s="1">
        <v>41755.90625</v>
      </c>
      <c r="B11131" s="2">
        <v>192</v>
      </c>
      <c r="C11131" s="2">
        <v>53.9</v>
      </c>
      <c r="D11131">
        <v>43</v>
      </c>
    </row>
    <row r="11132" spans="1:4" x14ac:dyDescent="0.3">
      <c r="A11132" s="1">
        <v>41755.916666666664</v>
      </c>
      <c r="B11132" s="2">
        <v>192</v>
      </c>
      <c r="C11132" s="2">
        <v>53.8</v>
      </c>
      <c r="D11132">
        <v>43</v>
      </c>
    </row>
    <row r="11133" spans="1:4" x14ac:dyDescent="0.3">
      <c r="A11133" s="1">
        <v>41755.927083333336</v>
      </c>
      <c r="B11133" s="2">
        <v>192</v>
      </c>
      <c r="C11133" s="2">
        <v>53.7</v>
      </c>
      <c r="D11133">
        <v>43</v>
      </c>
    </row>
    <row r="11134" spans="1:4" x14ac:dyDescent="0.3">
      <c r="A11134" s="1">
        <v>41755.9375</v>
      </c>
      <c r="B11134" s="2">
        <v>192</v>
      </c>
      <c r="C11134" s="2">
        <v>53.6</v>
      </c>
      <c r="D11134">
        <v>43</v>
      </c>
    </row>
    <row r="11135" spans="1:4" x14ac:dyDescent="0.3">
      <c r="A11135" s="1">
        <v>41755.947916666664</v>
      </c>
      <c r="B11135" s="2">
        <v>192</v>
      </c>
      <c r="C11135" s="2">
        <v>53.5</v>
      </c>
      <c r="D11135">
        <v>43</v>
      </c>
    </row>
    <row r="11136" spans="1:4" x14ac:dyDescent="0.3">
      <c r="A11136" s="1">
        <v>41755.958333333336</v>
      </c>
      <c r="B11136" s="2">
        <v>192</v>
      </c>
      <c r="C11136" s="2">
        <v>53.4</v>
      </c>
      <c r="D11136">
        <v>43</v>
      </c>
    </row>
    <row r="11137" spans="1:4" x14ac:dyDescent="0.3">
      <c r="A11137" s="1">
        <v>41755.96875</v>
      </c>
      <c r="B11137" s="2">
        <v>192</v>
      </c>
      <c r="C11137" s="2">
        <v>53.3</v>
      </c>
      <c r="D11137">
        <v>43</v>
      </c>
    </row>
    <row r="11138" spans="1:4" x14ac:dyDescent="0.3">
      <c r="A11138" s="1">
        <v>41755.979166666664</v>
      </c>
      <c r="B11138" s="2">
        <v>192</v>
      </c>
      <c r="C11138" s="2">
        <v>53.2</v>
      </c>
      <c r="D11138">
        <v>43</v>
      </c>
    </row>
    <row r="11139" spans="1:4" x14ac:dyDescent="0.3">
      <c r="A11139" s="1">
        <v>41755.989583333336</v>
      </c>
      <c r="B11139" s="2">
        <v>192</v>
      </c>
      <c r="C11139" s="2">
        <v>53.1</v>
      </c>
      <c r="D11139">
        <v>44</v>
      </c>
    </row>
    <row r="11140" spans="1:4" x14ac:dyDescent="0.3">
      <c r="A11140" s="1">
        <v>41756</v>
      </c>
      <c r="B11140" s="2">
        <v>192</v>
      </c>
      <c r="C11140" s="2">
        <v>53</v>
      </c>
      <c r="D11140">
        <v>44</v>
      </c>
    </row>
    <row r="11141" spans="1:4" x14ac:dyDescent="0.3">
      <c r="A11141" s="1">
        <v>41756.010416666664</v>
      </c>
      <c r="B11141" s="2">
        <v>192</v>
      </c>
      <c r="C11141" s="2">
        <v>52.9</v>
      </c>
      <c r="D11141">
        <v>44</v>
      </c>
    </row>
    <row r="11142" spans="1:4" x14ac:dyDescent="0.3">
      <c r="A11142" s="1">
        <v>41756.020833333336</v>
      </c>
      <c r="B11142" s="2">
        <v>192</v>
      </c>
      <c r="C11142" s="2">
        <v>52.8</v>
      </c>
      <c r="D11142">
        <v>44</v>
      </c>
    </row>
    <row r="11143" spans="1:4" x14ac:dyDescent="0.3">
      <c r="A11143" s="1">
        <v>41756.03125</v>
      </c>
      <c r="B11143" s="2">
        <v>192</v>
      </c>
      <c r="C11143" s="2">
        <v>52.8</v>
      </c>
      <c r="D11143">
        <v>44</v>
      </c>
    </row>
    <row r="11144" spans="1:4" x14ac:dyDescent="0.3">
      <c r="A11144" s="1">
        <v>41756.041666666664</v>
      </c>
      <c r="B11144" s="2">
        <v>192</v>
      </c>
      <c r="C11144" s="2">
        <v>52.7</v>
      </c>
      <c r="D11144">
        <v>43</v>
      </c>
    </row>
    <row r="11145" spans="1:4" x14ac:dyDescent="0.3">
      <c r="A11145" s="1">
        <v>41756.052083333336</v>
      </c>
      <c r="B11145" s="2">
        <v>192</v>
      </c>
      <c r="C11145" s="2">
        <v>52.7</v>
      </c>
      <c r="D11145">
        <v>44</v>
      </c>
    </row>
    <row r="11146" spans="1:4" x14ac:dyDescent="0.3">
      <c r="A11146" s="1">
        <v>41756.0625</v>
      </c>
      <c r="B11146" s="2">
        <v>192</v>
      </c>
      <c r="C11146" s="2">
        <v>52.6</v>
      </c>
      <c r="D11146">
        <v>43</v>
      </c>
    </row>
    <row r="11147" spans="1:4" x14ac:dyDescent="0.3">
      <c r="A11147" s="1">
        <v>41756.072916666664</v>
      </c>
      <c r="B11147" s="2">
        <v>192</v>
      </c>
      <c r="C11147" s="2">
        <v>52.6</v>
      </c>
      <c r="D11147">
        <v>43</v>
      </c>
    </row>
    <row r="11148" spans="1:4" x14ac:dyDescent="0.3">
      <c r="A11148" s="1">
        <v>41756.083333333336</v>
      </c>
      <c r="B11148" s="2">
        <v>192</v>
      </c>
      <c r="C11148" s="2">
        <v>52.6</v>
      </c>
      <c r="D11148">
        <v>43</v>
      </c>
    </row>
    <row r="11149" spans="1:4" x14ac:dyDescent="0.3">
      <c r="A11149" s="1">
        <v>41756.09375</v>
      </c>
      <c r="B11149" s="2">
        <v>192</v>
      </c>
      <c r="C11149" s="2">
        <v>52.5</v>
      </c>
      <c r="D11149">
        <v>43</v>
      </c>
    </row>
    <row r="11150" spans="1:4" x14ac:dyDescent="0.3">
      <c r="A11150" s="1">
        <v>41756.104166666664</v>
      </c>
      <c r="B11150" s="2">
        <v>192</v>
      </c>
      <c r="C11150" s="2">
        <v>52.5</v>
      </c>
      <c r="D11150">
        <v>43</v>
      </c>
    </row>
    <row r="11151" spans="1:4" x14ac:dyDescent="0.3">
      <c r="A11151" s="1">
        <v>41756.114583333336</v>
      </c>
      <c r="B11151" s="2">
        <v>192</v>
      </c>
      <c r="C11151" s="2">
        <v>52.4</v>
      </c>
      <c r="D11151">
        <v>43</v>
      </c>
    </row>
    <row r="11152" spans="1:4" x14ac:dyDescent="0.3">
      <c r="A11152" s="1">
        <v>41756.125</v>
      </c>
      <c r="B11152" s="2">
        <v>192</v>
      </c>
      <c r="C11152" s="2">
        <v>52.4</v>
      </c>
      <c r="D11152">
        <v>43</v>
      </c>
    </row>
    <row r="11153" spans="1:4" x14ac:dyDescent="0.3">
      <c r="A11153" s="1">
        <v>41756.135416666664</v>
      </c>
      <c r="B11153" s="2">
        <v>192</v>
      </c>
      <c r="C11153" s="2">
        <v>52.3</v>
      </c>
      <c r="D11153">
        <v>43</v>
      </c>
    </row>
    <row r="11154" spans="1:4" x14ac:dyDescent="0.3">
      <c r="A11154" s="1">
        <v>41756.145833333336</v>
      </c>
      <c r="B11154" s="2">
        <v>192</v>
      </c>
      <c r="C11154" s="2">
        <v>52.3</v>
      </c>
      <c r="D11154">
        <v>43</v>
      </c>
    </row>
    <row r="11155" spans="1:4" x14ac:dyDescent="0.3">
      <c r="A11155" s="1">
        <v>41756.15625</v>
      </c>
      <c r="B11155" s="2">
        <v>192</v>
      </c>
      <c r="C11155" s="2">
        <v>52.2</v>
      </c>
      <c r="D11155">
        <v>43</v>
      </c>
    </row>
    <row r="11156" spans="1:4" x14ac:dyDescent="0.3">
      <c r="A11156" s="1">
        <v>41756.166666666664</v>
      </c>
      <c r="B11156" s="2">
        <v>192</v>
      </c>
      <c r="C11156" s="2">
        <v>52.2</v>
      </c>
      <c r="D11156">
        <v>43</v>
      </c>
    </row>
    <row r="11157" spans="1:4" x14ac:dyDescent="0.3">
      <c r="A11157" s="1">
        <v>41756.177083333336</v>
      </c>
      <c r="B11157" s="2">
        <v>192</v>
      </c>
      <c r="C11157" s="2">
        <v>52.2</v>
      </c>
      <c r="D11157">
        <v>43</v>
      </c>
    </row>
    <row r="11158" spans="1:4" x14ac:dyDescent="0.3">
      <c r="A11158" s="1">
        <v>41756.1875</v>
      </c>
      <c r="B11158" s="2">
        <v>192</v>
      </c>
      <c r="C11158" s="2">
        <v>52.2</v>
      </c>
      <c r="D11158">
        <v>43</v>
      </c>
    </row>
    <row r="11159" spans="1:4" x14ac:dyDescent="0.3">
      <c r="A11159" s="1">
        <v>41756.197916666664</v>
      </c>
      <c r="B11159" s="2">
        <v>192</v>
      </c>
      <c r="C11159" s="2">
        <v>52.1</v>
      </c>
      <c r="D11159">
        <v>42</v>
      </c>
    </row>
    <row r="11160" spans="1:4" x14ac:dyDescent="0.3">
      <c r="A11160" s="1">
        <v>41756.208333333336</v>
      </c>
      <c r="B11160" s="2">
        <v>192</v>
      </c>
      <c r="C11160" s="2">
        <v>52.1</v>
      </c>
      <c r="D11160">
        <v>42</v>
      </c>
    </row>
    <row r="11161" spans="1:4" x14ac:dyDescent="0.3">
      <c r="A11161" s="1">
        <v>41756.21875</v>
      </c>
      <c r="B11161" s="2">
        <v>192</v>
      </c>
      <c r="C11161" s="2">
        <v>52.1</v>
      </c>
      <c r="D11161">
        <v>43</v>
      </c>
    </row>
    <row r="11162" spans="1:4" x14ac:dyDescent="0.3">
      <c r="A11162" s="1">
        <v>41756.229166666664</v>
      </c>
      <c r="B11162" s="2">
        <v>192</v>
      </c>
      <c r="C11162" s="2">
        <v>52</v>
      </c>
      <c r="D11162">
        <v>42</v>
      </c>
    </row>
    <row r="11163" spans="1:4" x14ac:dyDescent="0.3">
      <c r="A11163" s="1">
        <v>41756.239583333336</v>
      </c>
      <c r="B11163" s="2">
        <v>192</v>
      </c>
      <c r="C11163" s="2">
        <v>52</v>
      </c>
      <c r="D11163">
        <v>42</v>
      </c>
    </row>
    <row r="11164" spans="1:4" x14ac:dyDescent="0.3">
      <c r="A11164" s="1">
        <v>41756.25</v>
      </c>
      <c r="B11164" s="2">
        <v>192</v>
      </c>
      <c r="C11164" s="2">
        <v>52</v>
      </c>
      <c r="D11164">
        <v>42</v>
      </c>
    </row>
    <row r="11165" spans="1:4" x14ac:dyDescent="0.3">
      <c r="A11165" s="1">
        <v>41756.260416666664</v>
      </c>
      <c r="B11165" s="2">
        <v>192</v>
      </c>
      <c r="C11165" s="2">
        <v>51.9</v>
      </c>
      <c r="D11165">
        <v>42</v>
      </c>
    </row>
    <row r="11166" spans="1:4" x14ac:dyDescent="0.3">
      <c r="A11166" s="1">
        <v>41756.270833333336</v>
      </c>
      <c r="B11166" s="2">
        <v>192</v>
      </c>
      <c r="C11166" s="2">
        <v>51.9</v>
      </c>
      <c r="D11166">
        <v>42</v>
      </c>
    </row>
    <row r="11167" spans="1:4" x14ac:dyDescent="0.3">
      <c r="A11167" s="1">
        <v>41756.28125</v>
      </c>
      <c r="B11167" s="2">
        <v>192</v>
      </c>
      <c r="C11167" s="2">
        <v>51.9</v>
      </c>
      <c r="D11167">
        <v>42</v>
      </c>
    </row>
    <row r="11168" spans="1:4" x14ac:dyDescent="0.3">
      <c r="A11168" s="1">
        <v>41756.291666666664</v>
      </c>
      <c r="B11168" s="2">
        <v>192</v>
      </c>
      <c r="C11168" s="2">
        <v>51.9</v>
      </c>
      <c r="D11168">
        <v>42</v>
      </c>
    </row>
    <row r="11169" spans="1:4" x14ac:dyDescent="0.3">
      <c r="A11169" s="1">
        <v>41756.302083333336</v>
      </c>
      <c r="B11169" s="2">
        <v>192</v>
      </c>
      <c r="C11169" s="2">
        <v>51.9</v>
      </c>
      <c r="D11169">
        <v>42</v>
      </c>
    </row>
    <row r="11170" spans="1:4" x14ac:dyDescent="0.3">
      <c r="A11170" s="1">
        <v>41756.3125</v>
      </c>
      <c r="B11170" s="2">
        <v>192</v>
      </c>
      <c r="C11170" s="2">
        <v>51.9</v>
      </c>
      <c r="D11170">
        <v>42</v>
      </c>
    </row>
    <row r="11171" spans="1:4" x14ac:dyDescent="0.3">
      <c r="A11171" s="1">
        <v>41756.322916666664</v>
      </c>
      <c r="B11171" s="2">
        <v>192</v>
      </c>
      <c r="C11171" s="2">
        <v>51.9</v>
      </c>
      <c r="D11171">
        <v>42</v>
      </c>
    </row>
    <row r="11172" spans="1:4" x14ac:dyDescent="0.3">
      <c r="A11172" s="1">
        <v>41756.333333333336</v>
      </c>
      <c r="B11172" s="2">
        <v>192</v>
      </c>
      <c r="C11172" s="2">
        <v>52</v>
      </c>
      <c r="D11172">
        <v>42</v>
      </c>
    </row>
    <row r="11173" spans="1:4" x14ac:dyDescent="0.3">
      <c r="A11173" s="1">
        <v>41756.34375</v>
      </c>
      <c r="B11173" s="2">
        <v>192</v>
      </c>
      <c r="C11173" s="2">
        <v>52</v>
      </c>
      <c r="D11173">
        <v>42</v>
      </c>
    </row>
    <row r="11174" spans="1:4" x14ac:dyDescent="0.3">
      <c r="A11174" s="1">
        <v>41756.354166666664</v>
      </c>
      <c r="B11174" s="2">
        <v>192</v>
      </c>
      <c r="C11174" s="2">
        <v>52.1</v>
      </c>
      <c r="D11174">
        <v>42</v>
      </c>
    </row>
    <row r="11175" spans="1:4" x14ac:dyDescent="0.3">
      <c r="A11175" s="1">
        <v>41756.364583333336</v>
      </c>
      <c r="B11175" s="2">
        <v>192</v>
      </c>
      <c r="C11175" s="2">
        <v>52.2</v>
      </c>
      <c r="D11175">
        <v>42</v>
      </c>
    </row>
    <row r="11176" spans="1:4" x14ac:dyDescent="0.3">
      <c r="A11176" s="1">
        <v>41756.375</v>
      </c>
      <c r="B11176" s="2">
        <v>192</v>
      </c>
      <c r="C11176" s="2">
        <v>52.3</v>
      </c>
      <c r="D11176">
        <v>42</v>
      </c>
    </row>
    <row r="11177" spans="1:4" x14ac:dyDescent="0.3">
      <c r="A11177" s="1">
        <v>41756.385416666664</v>
      </c>
      <c r="B11177" s="2">
        <v>192</v>
      </c>
      <c r="C11177" s="2">
        <v>52.4</v>
      </c>
      <c r="D11177">
        <v>42</v>
      </c>
    </row>
    <row r="11178" spans="1:4" x14ac:dyDescent="0.3">
      <c r="A11178" s="1">
        <v>41756.395833333336</v>
      </c>
      <c r="B11178" s="2">
        <v>192</v>
      </c>
      <c r="C11178" s="2">
        <v>52.6</v>
      </c>
      <c r="D11178">
        <v>42</v>
      </c>
    </row>
    <row r="11179" spans="1:4" x14ac:dyDescent="0.3">
      <c r="A11179" s="1">
        <v>41756.40625</v>
      </c>
      <c r="B11179" s="2">
        <v>192</v>
      </c>
      <c r="C11179" s="2">
        <v>52.9</v>
      </c>
      <c r="D11179">
        <v>42</v>
      </c>
    </row>
    <row r="11180" spans="1:4" x14ac:dyDescent="0.3">
      <c r="A11180" s="1">
        <v>41756.416666666664</v>
      </c>
      <c r="B11180" s="2">
        <v>192</v>
      </c>
      <c r="C11180" s="2">
        <v>53.1</v>
      </c>
      <c r="D11180">
        <v>42</v>
      </c>
    </row>
    <row r="11181" spans="1:4" x14ac:dyDescent="0.3">
      <c r="A11181" s="1">
        <v>41756.427083333336</v>
      </c>
      <c r="B11181" s="2">
        <v>192</v>
      </c>
      <c r="C11181" s="2">
        <v>53.3</v>
      </c>
      <c r="D11181">
        <v>42</v>
      </c>
    </row>
    <row r="11182" spans="1:4" x14ac:dyDescent="0.3">
      <c r="A11182" s="1">
        <v>41756.4375</v>
      </c>
      <c r="B11182" s="2">
        <v>192</v>
      </c>
      <c r="C11182" s="2">
        <v>53.5</v>
      </c>
      <c r="D11182">
        <v>42</v>
      </c>
    </row>
    <row r="11183" spans="1:4" x14ac:dyDescent="0.3">
      <c r="A11183" s="1">
        <v>41756.447916666664</v>
      </c>
      <c r="B11183" s="2">
        <v>192</v>
      </c>
      <c r="C11183" s="2">
        <v>53.8</v>
      </c>
      <c r="D11183">
        <v>42</v>
      </c>
    </row>
    <row r="11184" spans="1:4" x14ac:dyDescent="0.3">
      <c r="A11184" s="1">
        <v>41756.458333333336</v>
      </c>
      <c r="B11184" s="2">
        <v>192</v>
      </c>
      <c r="C11184" s="2">
        <v>54.1</v>
      </c>
      <c r="D11184">
        <v>42</v>
      </c>
    </row>
    <row r="11185" spans="1:4" x14ac:dyDescent="0.3">
      <c r="A11185" s="1">
        <v>41756.46875</v>
      </c>
      <c r="B11185" s="2">
        <v>192</v>
      </c>
      <c r="C11185" s="2">
        <v>54.4</v>
      </c>
      <c r="D11185">
        <v>42</v>
      </c>
    </row>
    <row r="11186" spans="1:4" x14ac:dyDescent="0.3">
      <c r="A11186" s="1">
        <v>41756.479166666664</v>
      </c>
      <c r="B11186" s="2">
        <v>192</v>
      </c>
      <c r="C11186" s="2">
        <v>54.7</v>
      </c>
      <c r="D11186">
        <v>42</v>
      </c>
    </row>
    <row r="11187" spans="1:4" x14ac:dyDescent="0.3">
      <c r="A11187" s="1">
        <v>41756.489583333336</v>
      </c>
      <c r="B11187" s="2">
        <v>192</v>
      </c>
      <c r="C11187" s="2">
        <v>55</v>
      </c>
      <c r="D11187">
        <v>42</v>
      </c>
    </row>
    <row r="11188" spans="1:4" x14ac:dyDescent="0.3">
      <c r="A11188" s="1">
        <v>41756.5</v>
      </c>
      <c r="B11188" s="2">
        <v>192</v>
      </c>
      <c r="C11188" s="2">
        <v>55.3</v>
      </c>
      <c r="D11188">
        <v>42</v>
      </c>
    </row>
    <row r="11189" spans="1:4" x14ac:dyDescent="0.3">
      <c r="A11189" s="1">
        <v>41756.510416666664</v>
      </c>
      <c r="B11189" s="2">
        <v>192</v>
      </c>
      <c r="C11189" s="2">
        <v>55.6</v>
      </c>
      <c r="D11189">
        <v>42</v>
      </c>
    </row>
    <row r="11190" spans="1:4" x14ac:dyDescent="0.3">
      <c r="A11190" s="1">
        <v>41756.520833333336</v>
      </c>
      <c r="B11190" s="2">
        <v>192</v>
      </c>
      <c r="C11190" s="2">
        <v>55.8</v>
      </c>
      <c r="D11190">
        <v>42</v>
      </c>
    </row>
    <row r="11191" spans="1:4" x14ac:dyDescent="0.3">
      <c r="A11191" s="1">
        <v>41756.53125</v>
      </c>
      <c r="B11191" s="2">
        <v>192</v>
      </c>
      <c r="C11191" s="2">
        <v>56.1</v>
      </c>
      <c r="D11191">
        <v>42</v>
      </c>
    </row>
    <row r="11192" spans="1:4" x14ac:dyDescent="0.3">
      <c r="A11192" s="1">
        <v>41756.541666666664</v>
      </c>
      <c r="B11192" s="2">
        <v>192</v>
      </c>
      <c r="C11192" s="2">
        <v>56.4</v>
      </c>
      <c r="D11192">
        <v>42</v>
      </c>
    </row>
    <row r="11193" spans="1:4" x14ac:dyDescent="0.3">
      <c r="A11193" s="1">
        <v>41756.552083333336</v>
      </c>
      <c r="B11193" s="2">
        <v>192</v>
      </c>
      <c r="C11193" s="2">
        <v>56.7</v>
      </c>
      <c r="D11193">
        <v>42</v>
      </c>
    </row>
    <row r="11194" spans="1:4" x14ac:dyDescent="0.3">
      <c r="A11194" s="1">
        <v>41756.5625</v>
      </c>
      <c r="B11194" s="2">
        <v>192</v>
      </c>
      <c r="C11194" s="2">
        <v>56.9</v>
      </c>
      <c r="D11194">
        <v>42</v>
      </c>
    </row>
    <row r="11195" spans="1:4" x14ac:dyDescent="0.3">
      <c r="A11195" s="1">
        <v>41756.572916666664</v>
      </c>
      <c r="B11195" s="2">
        <v>192</v>
      </c>
      <c r="C11195" s="2">
        <v>57.2</v>
      </c>
      <c r="D11195">
        <v>42</v>
      </c>
    </row>
    <row r="11196" spans="1:4" x14ac:dyDescent="0.3">
      <c r="A11196" s="1">
        <v>41756.583333333336</v>
      </c>
      <c r="B11196" s="2">
        <v>192</v>
      </c>
      <c r="C11196" s="2">
        <v>57.3</v>
      </c>
      <c r="D11196">
        <v>42</v>
      </c>
    </row>
    <row r="11197" spans="1:4" x14ac:dyDescent="0.3">
      <c r="A11197" s="1">
        <v>41756.59375</v>
      </c>
      <c r="B11197" s="2">
        <v>192</v>
      </c>
      <c r="C11197" s="2">
        <v>57.6</v>
      </c>
      <c r="D11197">
        <v>42</v>
      </c>
    </row>
    <row r="11198" spans="1:4" x14ac:dyDescent="0.3">
      <c r="A11198" s="1">
        <v>41756.604166666664</v>
      </c>
      <c r="B11198" s="2">
        <v>192</v>
      </c>
      <c r="C11198" s="2">
        <v>57.8</v>
      </c>
      <c r="D11198">
        <v>42</v>
      </c>
    </row>
    <row r="11199" spans="1:4" x14ac:dyDescent="0.3">
      <c r="A11199" s="1">
        <v>41756.614583333336</v>
      </c>
      <c r="B11199" s="2">
        <v>192</v>
      </c>
      <c r="C11199" s="2">
        <v>57.9</v>
      </c>
      <c r="D11199">
        <v>42</v>
      </c>
    </row>
    <row r="11200" spans="1:4" x14ac:dyDescent="0.3">
      <c r="A11200" s="1">
        <v>41756.625</v>
      </c>
      <c r="B11200" s="2">
        <v>192</v>
      </c>
      <c r="C11200" s="2">
        <v>58</v>
      </c>
      <c r="D11200">
        <v>42</v>
      </c>
    </row>
    <row r="11201" spans="1:4" x14ac:dyDescent="0.3">
      <c r="A11201" s="1">
        <v>41756.635416666664</v>
      </c>
      <c r="B11201" s="2">
        <v>192</v>
      </c>
      <c r="C11201" s="2">
        <v>58</v>
      </c>
      <c r="D11201">
        <v>42</v>
      </c>
    </row>
    <row r="11202" spans="1:4" x14ac:dyDescent="0.3">
      <c r="A11202" s="1">
        <v>41756.645833333336</v>
      </c>
      <c r="B11202" s="2">
        <v>192</v>
      </c>
      <c r="C11202" s="2">
        <v>58.2</v>
      </c>
      <c r="D11202">
        <v>42</v>
      </c>
    </row>
    <row r="11203" spans="1:4" x14ac:dyDescent="0.3">
      <c r="A11203" s="1">
        <v>41756.65625</v>
      </c>
      <c r="B11203" s="2">
        <v>192</v>
      </c>
      <c r="C11203" s="2">
        <v>58.2</v>
      </c>
      <c r="D11203">
        <v>42</v>
      </c>
    </row>
    <row r="11204" spans="1:4" x14ac:dyDescent="0.3">
      <c r="A11204" s="1">
        <v>41756.666666666664</v>
      </c>
      <c r="B11204" s="2">
        <v>192</v>
      </c>
      <c r="C11204" s="2">
        <v>58.3</v>
      </c>
      <c r="D11204">
        <v>42</v>
      </c>
    </row>
    <row r="11205" spans="1:4" x14ac:dyDescent="0.3">
      <c r="A11205" s="1">
        <v>41756.677083333336</v>
      </c>
      <c r="B11205" s="2">
        <v>192</v>
      </c>
      <c r="C11205" s="2">
        <v>58.3</v>
      </c>
      <c r="D11205">
        <v>42</v>
      </c>
    </row>
    <row r="11206" spans="1:4" x14ac:dyDescent="0.3">
      <c r="A11206" s="1">
        <v>41756.6875</v>
      </c>
      <c r="B11206" s="2">
        <v>192</v>
      </c>
      <c r="C11206" s="2">
        <v>58.2</v>
      </c>
      <c r="D11206">
        <v>43</v>
      </c>
    </row>
    <row r="11207" spans="1:4" x14ac:dyDescent="0.3">
      <c r="A11207" s="1">
        <v>41756.697916666664</v>
      </c>
      <c r="B11207" s="2">
        <v>192</v>
      </c>
      <c r="C11207" s="2">
        <v>58.2</v>
      </c>
      <c r="D11207">
        <v>43</v>
      </c>
    </row>
    <row r="11208" spans="1:4" x14ac:dyDescent="0.3">
      <c r="A11208" s="1">
        <v>41756.708333333336</v>
      </c>
      <c r="B11208" s="2">
        <v>192</v>
      </c>
      <c r="C11208" s="2">
        <v>58.2</v>
      </c>
      <c r="D11208">
        <v>43</v>
      </c>
    </row>
    <row r="11209" spans="1:4" x14ac:dyDescent="0.3">
      <c r="A11209" s="1">
        <v>41756.71875</v>
      </c>
      <c r="B11209" s="2">
        <v>192</v>
      </c>
      <c r="C11209" s="2">
        <v>58.1</v>
      </c>
      <c r="D11209">
        <v>43</v>
      </c>
    </row>
    <row r="11210" spans="1:4" x14ac:dyDescent="0.3">
      <c r="A11210" s="1">
        <v>41756.729166666664</v>
      </c>
      <c r="B11210" s="2">
        <v>192</v>
      </c>
      <c r="C11210" s="2">
        <v>57.9</v>
      </c>
      <c r="D11210">
        <v>43</v>
      </c>
    </row>
    <row r="11211" spans="1:4" x14ac:dyDescent="0.3">
      <c r="A11211" s="1">
        <v>41756.739583333336</v>
      </c>
      <c r="B11211" s="2">
        <v>192</v>
      </c>
      <c r="C11211" s="2">
        <v>57.9</v>
      </c>
      <c r="D11211">
        <v>43</v>
      </c>
    </row>
    <row r="11212" spans="1:4" x14ac:dyDescent="0.3">
      <c r="A11212" s="1">
        <v>41756.75</v>
      </c>
      <c r="B11212" s="2">
        <v>192</v>
      </c>
      <c r="C11212" s="2">
        <v>57.7</v>
      </c>
      <c r="D11212">
        <v>43</v>
      </c>
    </row>
    <row r="11213" spans="1:4" x14ac:dyDescent="0.3">
      <c r="A11213" s="1">
        <v>41756.760416666664</v>
      </c>
      <c r="B11213" s="2">
        <v>192</v>
      </c>
      <c r="C11213" s="2">
        <v>57.6</v>
      </c>
      <c r="D11213">
        <v>43</v>
      </c>
    </row>
    <row r="11214" spans="1:4" x14ac:dyDescent="0.3">
      <c r="A11214" s="1">
        <v>41756.770833333336</v>
      </c>
      <c r="B11214" s="2">
        <v>192</v>
      </c>
      <c r="C11214" s="2">
        <v>57.3</v>
      </c>
      <c r="D11214">
        <v>43</v>
      </c>
    </row>
    <row r="11215" spans="1:4" x14ac:dyDescent="0.3">
      <c r="A11215" s="1">
        <v>41756.78125</v>
      </c>
      <c r="B11215" s="2">
        <v>192</v>
      </c>
      <c r="C11215" s="2">
        <v>57.1</v>
      </c>
      <c r="D11215">
        <v>43</v>
      </c>
    </row>
    <row r="11216" spans="1:4" x14ac:dyDescent="0.3">
      <c r="A11216" s="1">
        <v>41756.791666666664</v>
      </c>
      <c r="B11216" s="2">
        <v>192</v>
      </c>
      <c r="C11216" s="2">
        <v>56.9</v>
      </c>
      <c r="D11216">
        <v>43</v>
      </c>
    </row>
    <row r="11217" spans="1:4" x14ac:dyDescent="0.3">
      <c r="A11217" s="1">
        <v>41756.802083333336</v>
      </c>
      <c r="B11217" s="2">
        <v>192</v>
      </c>
      <c r="C11217" s="2">
        <v>56.6</v>
      </c>
      <c r="D11217">
        <v>43</v>
      </c>
    </row>
    <row r="11218" spans="1:4" x14ac:dyDescent="0.3">
      <c r="A11218" s="1">
        <v>41756.8125</v>
      </c>
      <c r="B11218" s="2">
        <v>192</v>
      </c>
      <c r="C11218" s="2">
        <v>56.4</v>
      </c>
      <c r="D11218">
        <v>43</v>
      </c>
    </row>
    <row r="11219" spans="1:4" x14ac:dyDescent="0.3">
      <c r="A11219" s="1">
        <v>41756.822916666664</v>
      </c>
      <c r="B11219" s="2">
        <v>192</v>
      </c>
      <c r="C11219" s="2">
        <v>56</v>
      </c>
      <c r="D11219">
        <v>43</v>
      </c>
    </row>
    <row r="11220" spans="1:4" x14ac:dyDescent="0.3">
      <c r="A11220" s="1">
        <v>41756.833333333336</v>
      </c>
      <c r="B11220" s="2">
        <v>192</v>
      </c>
      <c r="C11220" s="2">
        <v>55.8</v>
      </c>
      <c r="D11220">
        <v>43</v>
      </c>
    </row>
    <row r="11221" spans="1:4" x14ac:dyDescent="0.3">
      <c r="A11221" s="1">
        <v>41756.84375</v>
      </c>
      <c r="B11221" s="2">
        <v>192</v>
      </c>
      <c r="C11221" s="2">
        <v>55.6</v>
      </c>
      <c r="D11221">
        <v>43</v>
      </c>
    </row>
    <row r="11222" spans="1:4" x14ac:dyDescent="0.3">
      <c r="A11222" s="1">
        <v>41756.854166666664</v>
      </c>
      <c r="B11222" s="2">
        <v>192</v>
      </c>
      <c r="C11222" s="2">
        <v>55.3</v>
      </c>
      <c r="D11222">
        <v>43</v>
      </c>
    </row>
    <row r="11223" spans="1:4" x14ac:dyDescent="0.3">
      <c r="A11223" s="1">
        <v>41756.864583333336</v>
      </c>
      <c r="B11223" s="2">
        <v>192</v>
      </c>
      <c r="C11223" s="2">
        <v>55.1</v>
      </c>
      <c r="D11223">
        <v>44</v>
      </c>
    </row>
    <row r="11224" spans="1:4" x14ac:dyDescent="0.3">
      <c r="A11224" s="1">
        <v>41756.875</v>
      </c>
      <c r="B11224" s="2">
        <v>192</v>
      </c>
      <c r="C11224" s="2">
        <v>54.9</v>
      </c>
      <c r="D11224">
        <v>44</v>
      </c>
    </row>
    <row r="11225" spans="1:4" x14ac:dyDescent="0.3">
      <c r="A11225" s="1">
        <v>41756.885416666664</v>
      </c>
      <c r="B11225" s="2">
        <v>192</v>
      </c>
      <c r="C11225" s="2">
        <v>54.7</v>
      </c>
      <c r="D11225">
        <v>44</v>
      </c>
    </row>
    <row r="11226" spans="1:4" x14ac:dyDescent="0.3">
      <c r="A11226" s="1">
        <v>41756.895833333336</v>
      </c>
      <c r="B11226" s="2">
        <v>192</v>
      </c>
      <c r="C11226" s="2">
        <v>54.5</v>
      </c>
      <c r="D11226">
        <v>44</v>
      </c>
    </row>
    <row r="11227" spans="1:4" x14ac:dyDescent="0.3">
      <c r="A11227" s="1">
        <v>41756.90625</v>
      </c>
      <c r="B11227" s="2">
        <v>192</v>
      </c>
      <c r="C11227" s="2">
        <v>54.3</v>
      </c>
      <c r="D11227">
        <v>44</v>
      </c>
    </row>
    <row r="11228" spans="1:4" x14ac:dyDescent="0.3">
      <c r="A11228" s="1">
        <v>41756.916666666664</v>
      </c>
      <c r="B11228" s="2">
        <v>192</v>
      </c>
      <c r="C11228" s="2">
        <v>54.2</v>
      </c>
      <c r="D11228">
        <v>43</v>
      </c>
    </row>
    <row r="11229" spans="1:4" x14ac:dyDescent="0.3">
      <c r="A11229" s="1">
        <v>41756.927083333336</v>
      </c>
      <c r="B11229" s="2">
        <v>192</v>
      </c>
      <c r="C11229" s="2">
        <v>54</v>
      </c>
      <c r="D11229">
        <v>43</v>
      </c>
    </row>
    <row r="11230" spans="1:4" x14ac:dyDescent="0.3">
      <c r="A11230" s="1">
        <v>41756.9375</v>
      </c>
      <c r="B11230" s="2">
        <v>192</v>
      </c>
      <c r="C11230" s="2">
        <v>53.9</v>
      </c>
      <c r="D11230">
        <v>43</v>
      </c>
    </row>
    <row r="11231" spans="1:4" x14ac:dyDescent="0.3">
      <c r="A11231" s="1">
        <v>41756.947916666664</v>
      </c>
      <c r="B11231" s="2">
        <v>192</v>
      </c>
      <c r="C11231" s="2">
        <v>53.7</v>
      </c>
      <c r="D11231">
        <v>43</v>
      </c>
    </row>
    <row r="11232" spans="1:4" x14ac:dyDescent="0.3">
      <c r="A11232" s="1">
        <v>41756.958333333336</v>
      </c>
      <c r="B11232" s="2">
        <v>192</v>
      </c>
      <c r="C11232" s="2">
        <v>53.6</v>
      </c>
      <c r="D11232">
        <v>43</v>
      </c>
    </row>
    <row r="11233" spans="1:4" x14ac:dyDescent="0.3">
      <c r="A11233" s="1">
        <v>41756.96875</v>
      </c>
      <c r="B11233" s="2">
        <v>192</v>
      </c>
      <c r="C11233" s="2">
        <v>53.5</v>
      </c>
      <c r="D11233">
        <v>43</v>
      </c>
    </row>
    <row r="11234" spans="1:4" x14ac:dyDescent="0.3">
      <c r="A11234" s="1">
        <v>41756.979166666664</v>
      </c>
      <c r="B11234" s="2">
        <v>192</v>
      </c>
      <c r="C11234" s="2">
        <v>53.4</v>
      </c>
      <c r="D11234">
        <v>43</v>
      </c>
    </row>
    <row r="11235" spans="1:4" x14ac:dyDescent="0.3">
      <c r="A11235" s="1">
        <v>41756.989583333336</v>
      </c>
      <c r="B11235" s="2">
        <v>192</v>
      </c>
      <c r="C11235" s="2">
        <v>53.3</v>
      </c>
      <c r="D11235">
        <v>43</v>
      </c>
    </row>
    <row r="11236" spans="1:4" x14ac:dyDescent="0.3">
      <c r="A11236" s="1">
        <v>41757</v>
      </c>
      <c r="B11236" s="2">
        <v>192</v>
      </c>
      <c r="C11236" s="2">
        <v>53.2</v>
      </c>
      <c r="D11236">
        <v>43</v>
      </c>
    </row>
    <row r="11237" spans="1:4" x14ac:dyDescent="0.3">
      <c r="A11237" s="1">
        <v>41757.010416666664</v>
      </c>
      <c r="B11237" s="2">
        <v>192</v>
      </c>
      <c r="C11237" s="2">
        <v>53.1</v>
      </c>
      <c r="D11237">
        <v>43</v>
      </c>
    </row>
    <row r="11238" spans="1:4" x14ac:dyDescent="0.3">
      <c r="A11238" s="1">
        <v>41757.020833333336</v>
      </c>
      <c r="B11238" s="2">
        <v>192</v>
      </c>
      <c r="C11238" s="2">
        <v>53</v>
      </c>
      <c r="D11238">
        <v>43</v>
      </c>
    </row>
    <row r="11239" spans="1:4" x14ac:dyDescent="0.3">
      <c r="A11239" s="1">
        <v>41757.03125</v>
      </c>
      <c r="B11239" s="2">
        <v>192</v>
      </c>
      <c r="C11239" s="2">
        <v>52.9</v>
      </c>
      <c r="D11239">
        <v>43</v>
      </c>
    </row>
    <row r="11240" spans="1:4" x14ac:dyDescent="0.3">
      <c r="A11240" s="1">
        <v>41757.041666666664</v>
      </c>
      <c r="B11240" s="2">
        <v>192</v>
      </c>
      <c r="C11240" s="2">
        <v>52.9</v>
      </c>
      <c r="D11240">
        <v>43</v>
      </c>
    </row>
    <row r="11241" spans="1:4" x14ac:dyDescent="0.3">
      <c r="A11241" s="1">
        <v>41757.052083333336</v>
      </c>
      <c r="B11241" s="2">
        <v>192</v>
      </c>
      <c r="C11241" s="2">
        <v>52.8</v>
      </c>
      <c r="D11241">
        <v>43</v>
      </c>
    </row>
    <row r="11242" spans="1:4" x14ac:dyDescent="0.3">
      <c r="A11242" s="1">
        <v>41757.0625</v>
      </c>
      <c r="B11242" s="2">
        <v>192</v>
      </c>
      <c r="C11242" s="2">
        <v>52.7</v>
      </c>
      <c r="D11242">
        <v>43</v>
      </c>
    </row>
    <row r="11243" spans="1:4" x14ac:dyDescent="0.3">
      <c r="A11243" s="1">
        <v>41757.072916666664</v>
      </c>
      <c r="B11243" s="2">
        <v>192</v>
      </c>
      <c r="C11243" s="2">
        <v>52.7</v>
      </c>
      <c r="D11243">
        <v>43</v>
      </c>
    </row>
    <row r="11244" spans="1:4" x14ac:dyDescent="0.3">
      <c r="A11244" s="1">
        <v>41757.083333333336</v>
      </c>
      <c r="B11244" s="2">
        <v>192</v>
      </c>
      <c r="C11244" s="2">
        <v>52.6</v>
      </c>
      <c r="D11244">
        <v>43</v>
      </c>
    </row>
    <row r="11245" spans="1:4" x14ac:dyDescent="0.3">
      <c r="A11245" s="1">
        <v>41757.09375</v>
      </c>
      <c r="B11245" s="2">
        <v>192</v>
      </c>
      <c r="C11245" s="2">
        <v>52.6</v>
      </c>
      <c r="D11245">
        <v>43</v>
      </c>
    </row>
    <row r="11246" spans="1:4" x14ac:dyDescent="0.3">
      <c r="A11246" s="1">
        <v>41757.104166666664</v>
      </c>
      <c r="B11246" s="2">
        <v>192</v>
      </c>
      <c r="C11246" s="2">
        <v>52.5</v>
      </c>
      <c r="D11246">
        <v>43</v>
      </c>
    </row>
    <row r="11247" spans="1:4" x14ac:dyDescent="0.3">
      <c r="A11247" s="1">
        <v>41757.114583333336</v>
      </c>
      <c r="B11247" s="2">
        <v>192</v>
      </c>
      <c r="C11247" s="2">
        <v>52.5</v>
      </c>
      <c r="D11247">
        <v>43</v>
      </c>
    </row>
    <row r="11248" spans="1:4" x14ac:dyDescent="0.3">
      <c r="A11248" s="1">
        <v>41757.125</v>
      </c>
      <c r="B11248" s="2">
        <v>192</v>
      </c>
      <c r="C11248" s="2">
        <v>52.5</v>
      </c>
      <c r="D11248">
        <v>43</v>
      </c>
    </row>
    <row r="11249" spans="1:4" x14ac:dyDescent="0.3">
      <c r="A11249" s="1">
        <v>41757.135416666664</v>
      </c>
      <c r="B11249" s="2">
        <v>192</v>
      </c>
      <c r="C11249" s="2">
        <v>52.4</v>
      </c>
      <c r="D11249">
        <v>43</v>
      </c>
    </row>
    <row r="11250" spans="1:4" x14ac:dyDescent="0.3">
      <c r="A11250" s="1">
        <v>41757.145833333336</v>
      </c>
      <c r="B11250" s="2">
        <v>192</v>
      </c>
      <c r="C11250" s="2">
        <v>52.4</v>
      </c>
      <c r="D11250">
        <v>43</v>
      </c>
    </row>
    <row r="11251" spans="1:4" x14ac:dyDescent="0.3">
      <c r="A11251" s="1">
        <v>41757.15625</v>
      </c>
      <c r="B11251" s="2">
        <v>192</v>
      </c>
      <c r="C11251" s="2">
        <v>52.4</v>
      </c>
      <c r="D11251">
        <v>43</v>
      </c>
    </row>
    <row r="11252" spans="1:4" x14ac:dyDescent="0.3">
      <c r="A11252" s="1">
        <v>41757.166666666664</v>
      </c>
      <c r="B11252" s="2">
        <v>192</v>
      </c>
      <c r="C11252" s="2">
        <v>52.4</v>
      </c>
      <c r="D11252">
        <v>43</v>
      </c>
    </row>
    <row r="11253" spans="1:4" x14ac:dyDescent="0.3">
      <c r="A11253" s="1">
        <v>41757.177083333336</v>
      </c>
      <c r="B11253" s="2">
        <v>192</v>
      </c>
      <c r="C11253" s="2">
        <v>52.4</v>
      </c>
      <c r="D11253">
        <v>43</v>
      </c>
    </row>
    <row r="11254" spans="1:4" x14ac:dyDescent="0.3">
      <c r="A11254" s="1">
        <v>41757.1875</v>
      </c>
      <c r="B11254" s="2">
        <v>192</v>
      </c>
      <c r="C11254" s="2">
        <v>52.3</v>
      </c>
      <c r="D11254">
        <v>43</v>
      </c>
    </row>
    <row r="11255" spans="1:4" x14ac:dyDescent="0.3">
      <c r="A11255" s="1">
        <v>41757.197916666664</v>
      </c>
      <c r="B11255" s="2">
        <v>192</v>
      </c>
      <c r="C11255" s="2">
        <v>52.3</v>
      </c>
      <c r="D11255">
        <v>42</v>
      </c>
    </row>
    <row r="11256" spans="1:4" x14ac:dyDescent="0.3">
      <c r="A11256" s="1">
        <v>41757.208333333336</v>
      </c>
      <c r="B11256" s="2">
        <v>192</v>
      </c>
      <c r="C11256" s="2">
        <v>52.3</v>
      </c>
      <c r="D11256">
        <v>43</v>
      </c>
    </row>
    <row r="11257" spans="1:4" x14ac:dyDescent="0.3">
      <c r="A11257" s="1">
        <v>41757.21875</v>
      </c>
      <c r="B11257" s="2">
        <v>192</v>
      </c>
      <c r="C11257" s="2">
        <v>52.3</v>
      </c>
      <c r="D11257">
        <v>43</v>
      </c>
    </row>
    <row r="11258" spans="1:4" x14ac:dyDescent="0.3">
      <c r="A11258" s="1">
        <v>41757.229166666664</v>
      </c>
      <c r="B11258" s="2">
        <v>192</v>
      </c>
      <c r="C11258" s="2">
        <v>52.3</v>
      </c>
      <c r="D11258">
        <v>43</v>
      </c>
    </row>
    <row r="11259" spans="1:4" x14ac:dyDescent="0.3">
      <c r="A11259" s="1">
        <v>41757.239583333336</v>
      </c>
      <c r="B11259" s="2">
        <v>192</v>
      </c>
      <c r="C11259" s="2">
        <v>52.3</v>
      </c>
      <c r="D11259">
        <v>42</v>
      </c>
    </row>
    <row r="11260" spans="1:4" x14ac:dyDescent="0.3">
      <c r="A11260" s="1">
        <v>41757.25</v>
      </c>
      <c r="B11260" s="2">
        <v>192</v>
      </c>
      <c r="C11260" s="2">
        <v>52.2</v>
      </c>
      <c r="D11260">
        <v>42</v>
      </c>
    </row>
    <row r="11261" spans="1:4" x14ac:dyDescent="0.3">
      <c r="A11261" s="1">
        <v>41757.260416666664</v>
      </c>
      <c r="B11261" s="2">
        <v>192</v>
      </c>
      <c r="C11261" s="2">
        <v>52.2</v>
      </c>
      <c r="D11261">
        <v>42</v>
      </c>
    </row>
    <row r="11262" spans="1:4" x14ac:dyDescent="0.3">
      <c r="A11262" s="1">
        <v>41757.270833333336</v>
      </c>
      <c r="B11262" s="2">
        <v>192</v>
      </c>
      <c r="C11262" s="2">
        <v>52.2</v>
      </c>
      <c r="D11262">
        <v>42</v>
      </c>
    </row>
    <row r="11263" spans="1:4" x14ac:dyDescent="0.3">
      <c r="A11263" s="1">
        <v>41757.28125</v>
      </c>
      <c r="B11263" s="2">
        <v>192</v>
      </c>
      <c r="C11263" s="2">
        <v>52.2</v>
      </c>
      <c r="D11263">
        <v>42</v>
      </c>
    </row>
    <row r="11264" spans="1:4" x14ac:dyDescent="0.3">
      <c r="A11264" s="1">
        <v>41757.291666666664</v>
      </c>
      <c r="B11264" s="2">
        <v>192</v>
      </c>
      <c r="C11264" s="2">
        <v>52.2</v>
      </c>
      <c r="D11264">
        <v>42</v>
      </c>
    </row>
    <row r="11265" spans="1:4" x14ac:dyDescent="0.3">
      <c r="A11265" s="1">
        <v>41757.302083333336</v>
      </c>
      <c r="B11265" s="2">
        <v>192</v>
      </c>
      <c r="C11265" s="2">
        <v>52.2</v>
      </c>
      <c r="D11265">
        <v>42</v>
      </c>
    </row>
    <row r="11266" spans="1:4" x14ac:dyDescent="0.3">
      <c r="A11266" s="1">
        <v>41757.3125</v>
      </c>
      <c r="B11266" s="2">
        <v>192</v>
      </c>
      <c r="C11266" s="2">
        <v>52.2</v>
      </c>
      <c r="D11266">
        <v>42</v>
      </c>
    </row>
    <row r="11267" spans="1:4" x14ac:dyDescent="0.3">
      <c r="A11267" s="1">
        <v>41757.322916666664</v>
      </c>
      <c r="B11267" s="2">
        <v>192</v>
      </c>
      <c r="C11267" s="2">
        <v>52.3</v>
      </c>
      <c r="D11267">
        <v>42</v>
      </c>
    </row>
    <row r="11268" spans="1:4" x14ac:dyDescent="0.3">
      <c r="A11268" s="1">
        <v>41757.333333333336</v>
      </c>
      <c r="B11268" s="2">
        <v>192</v>
      </c>
      <c r="C11268" s="2">
        <v>52.3</v>
      </c>
      <c r="D11268">
        <v>42</v>
      </c>
    </row>
    <row r="11269" spans="1:4" x14ac:dyDescent="0.3">
      <c r="A11269" s="1">
        <v>41757.34375</v>
      </c>
      <c r="B11269" s="2">
        <v>192</v>
      </c>
      <c r="C11269" s="2">
        <v>52.4</v>
      </c>
      <c r="D11269">
        <v>42</v>
      </c>
    </row>
    <row r="11270" spans="1:4" x14ac:dyDescent="0.3">
      <c r="A11270" s="1">
        <v>41757.354166666664</v>
      </c>
      <c r="B11270" s="2">
        <v>192</v>
      </c>
      <c r="C11270" s="2">
        <v>52.4</v>
      </c>
      <c r="D11270">
        <v>42</v>
      </c>
    </row>
    <row r="11271" spans="1:4" x14ac:dyDescent="0.3">
      <c r="A11271" s="1">
        <v>41757.364583333336</v>
      </c>
      <c r="B11271" s="2">
        <v>192</v>
      </c>
      <c r="C11271" s="2">
        <v>52.5</v>
      </c>
      <c r="D11271">
        <v>42</v>
      </c>
    </row>
    <row r="11272" spans="1:4" x14ac:dyDescent="0.3">
      <c r="A11272" s="1">
        <v>41757.375</v>
      </c>
      <c r="B11272" s="2">
        <v>192</v>
      </c>
      <c r="C11272" s="2">
        <v>52.6</v>
      </c>
      <c r="D11272">
        <v>42</v>
      </c>
    </row>
    <row r="11273" spans="1:4" x14ac:dyDescent="0.3">
      <c r="A11273" s="1">
        <v>41757.385416666664</v>
      </c>
      <c r="B11273" s="2">
        <v>192</v>
      </c>
      <c r="C11273" s="2">
        <v>52.8</v>
      </c>
      <c r="D11273">
        <v>42</v>
      </c>
    </row>
    <row r="11274" spans="1:4" x14ac:dyDescent="0.3">
      <c r="A11274" s="1">
        <v>41757.395833333336</v>
      </c>
      <c r="B11274" s="2">
        <v>192</v>
      </c>
      <c r="C11274" s="2">
        <v>53</v>
      </c>
      <c r="D11274">
        <v>42</v>
      </c>
    </row>
    <row r="11275" spans="1:4" x14ac:dyDescent="0.3">
      <c r="A11275" s="1">
        <v>41757.40625</v>
      </c>
      <c r="B11275" s="2">
        <v>192</v>
      </c>
      <c r="C11275" s="2">
        <v>53.2</v>
      </c>
      <c r="D11275">
        <v>42</v>
      </c>
    </row>
    <row r="11276" spans="1:4" x14ac:dyDescent="0.3">
      <c r="A11276" s="1">
        <v>41757.416666666664</v>
      </c>
      <c r="B11276" s="2">
        <v>192</v>
      </c>
      <c r="C11276" s="2">
        <v>53.5</v>
      </c>
      <c r="D11276">
        <v>42</v>
      </c>
    </row>
    <row r="11277" spans="1:4" x14ac:dyDescent="0.3">
      <c r="A11277" s="1">
        <v>41757.427083333336</v>
      </c>
      <c r="B11277" s="2">
        <v>195</v>
      </c>
      <c r="C11277" s="2">
        <v>53.7</v>
      </c>
      <c r="D11277">
        <v>42</v>
      </c>
    </row>
    <row r="11278" spans="1:4" x14ac:dyDescent="0.3">
      <c r="A11278" s="1">
        <v>41757.4375</v>
      </c>
      <c r="B11278" s="2">
        <v>195</v>
      </c>
      <c r="C11278" s="2">
        <v>54</v>
      </c>
      <c r="D11278">
        <v>42</v>
      </c>
    </row>
    <row r="11279" spans="1:4" x14ac:dyDescent="0.3">
      <c r="A11279" s="1">
        <v>41757.447916666664</v>
      </c>
      <c r="B11279" s="2">
        <v>198</v>
      </c>
      <c r="C11279" s="2">
        <v>54.2</v>
      </c>
      <c r="D11279">
        <v>42</v>
      </c>
    </row>
    <row r="11280" spans="1:4" x14ac:dyDescent="0.3">
      <c r="A11280" s="1">
        <v>41757.458333333336</v>
      </c>
      <c r="B11280" s="2">
        <v>198</v>
      </c>
      <c r="C11280" s="2">
        <v>54.5</v>
      </c>
      <c r="D11280">
        <v>42</v>
      </c>
    </row>
    <row r="11281" spans="1:4" x14ac:dyDescent="0.3">
      <c r="A11281" s="1">
        <v>41757.46875</v>
      </c>
      <c r="B11281" s="2">
        <v>198</v>
      </c>
      <c r="C11281" s="2">
        <v>54.7</v>
      </c>
      <c r="D11281">
        <v>42</v>
      </c>
    </row>
    <row r="11282" spans="1:4" x14ac:dyDescent="0.3">
      <c r="A11282" s="1">
        <v>41757.479166666664</v>
      </c>
      <c r="B11282" s="2">
        <v>198</v>
      </c>
      <c r="C11282" s="2">
        <v>55</v>
      </c>
      <c r="D11282">
        <v>42</v>
      </c>
    </row>
    <row r="11283" spans="1:4" x14ac:dyDescent="0.3">
      <c r="A11283" s="1">
        <v>41757.489583333336</v>
      </c>
      <c r="B11283" s="2">
        <v>198</v>
      </c>
      <c r="C11283" s="2">
        <v>55.2</v>
      </c>
      <c r="D11283">
        <v>42</v>
      </c>
    </row>
    <row r="11284" spans="1:4" x14ac:dyDescent="0.3">
      <c r="A11284" s="1">
        <v>41757.5</v>
      </c>
      <c r="B11284" s="2">
        <v>198</v>
      </c>
      <c r="C11284" s="2">
        <v>55.5</v>
      </c>
      <c r="D11284">
        <v>42</v>
      </c>
    </row>
    <row r="11285" spans="1:4" x14ac:dyDescent="0.3">
      <c r="A11285" s="1">
        <v>41757.510416666664</v>
      </c>
      <c r="B11285" s="2">
        <v>195</v>
      </c>
      <c r="C11285" s="2">
        <v>55.7</v>
      </c>
      <c r="D11285">
        <v>42</v>
      </c>
    </row>
    <row r="11286" spans="1:4" x14ac:dyDescent="0.3">
      <c r="A11286" s="1">
        <v>41757.520833333336</v>
      </c>
      <c r="B11286" s="2">
        <v>195</v>
      </c>
      <c r="C11286" s="2">
        <v>56.1</v>
      </c>
      <c r="D11286">
        <v>42</v>
      </c>
    </row>
    <row r="11287" spans="1:4" x14ac:dyDescent="0.3">
      <c r="A11287" s="1">
        <v>41757.53125</v>
      </c>
      <c r="B11287" s="2">
        <v>195</v>
      </c>
      <c r="C11287" s="2">
        <v>56.2</v>
      </c>
      <c r="D11287">
        <v>42</v>
      </c>
    </row>
    <row r="11288" spans="1:4" x14ac:dyDescent="0.3">
      <c r="A11288" s="1">
        <v>41757.541666666664</v>
      </c>
      <c r="B11288" s="2">
        <v>195</v>
      </c>
      <c r="C11288" s="2">
        <v>56.5</v>
      </c>
      <c r="D11288">
        <v>42</v>
      </c>
    </row>
    <row r="11289" spans="1:4" x14ac:dyDescent="0.3">
      <c r="A11289" s="1">
        <v>41757.552083333336</v>
      </c>
      <c r="B11289" s="2">
        <v>195</v>
      </c>
      <c r="C11289" s="2">
        <v>56.7</v>
      </c>
      <c r="D11289">
        <v>42</v>
      </c>
    </row>
    <row r="11290" spans="1:4" x14ac:dyDescent="0.3">
      <c r="A11290" s="1">
        <v>41757.5625</v>
      </c>
      <c r="B11290" s="2">
        <v>192</v>
      </c>
      <c r="C11290" s="2">
        <v>56.9</v>
      </c>
      <c r="D11290">
        <v>42</v>
      </c>
    </row>
    <row r="11291" spans="1:4" x14ac:dyDescent="0.3">
      <c r="A11291" s="1">
        <v>41757.572916666664</v>
      </c>
      <c r="B11291" s="2">
        <v>192</v>
      </c>
      <c r="C11291" s="2">
        <v>57</v>
      </c>
      <c r="D11291">
        <v>42</v>
      </c>
    </row>
    <row r="11292" spans="1:4" x14ac:dyDescent="0.3">
      <c r="A11292" s="1">
        <v>41757.583333333336</v>
      </c>
      <c r="B11292" s="2">
        <v>192</v>
      </c>
      <c r="C11292" s="2">
        <v>57.1</v>
      </c>
      <c r="D11292">
        <v>42</v>
      </c>
    </row>
    <row r="11293" spans="1:4" x14ac:dyDescent="0.3">
      <c r="A11293" s="1">
        <v>41757.59375</v>
      </c>
      <c r="B11293" s="2">
        <v>192</v>
      </c>
      <c r="C11293" s="2">
        <v>57.3</v>
      </c>
      <c r="D11293">
        <v>42</v>
      </c>
    </row>
    <row r="11294" spans="1:4" x14ac:dyDescent="0.3">
      <c r="A11294" s="1">
        <v>41757.604166666664</v>
      </c>
      <c r="B11294" s="2">
        <v>192</v>
      </c>
      <c r="C11294" s="2">
        <v>57.4</v>
      </c>
      <c r="D11294">
        <v>42</v>
      </c>
    </row>
    <row r="11295" spans="1:4" x14ac:dyDescent="0.3">
      <c r="A11295" s="1">
        <v>41757.614583333336</v>
      </c>
      <c r="B11295" s="2">
        <v>192</v>
      </c>
      <c r="C11295" s="2">
        <v>57.5</v>
      </c>
      <c r="D11295">
        <v>42</v>
      </c>
    </row>
    <row r="11296" spans="1:4" x14ac:dyDescent="0.3">
      <c r="A11296" s="1">
        <v>41757.625</v>
      </c>
      <c r="B11296" s="2">
        <v>192</v>
      </c>
      <c r="C11296" s="2">
        <v>57.6</v>
      </c>
      <c r="D11296">
        <v>42</v>
      </c>
    </row>
    <row r="11297" spans="1:4" x14ac:dyDescent="0.3">
      <c r="A11297" s="1">
        <v>41757.635416666664</v>
      </c>
      <c r="B11297" s="2">
        <v>192</v>
      </c>
      <c r="C11297" s="2">
        <v>57.6</v>
      </c>
      <c r="D11297">
        <v>42</v>
      </c>
    </row>
    <row r="11298" spans="1:4" x14ac:dyDescent="0.3">
      <c r="A11298" s="1">
        <v>41757.645833333336</v>
      </c>
      <c r="B11298" s="2">
        <v>186</v>
      </c>
      <c r="C11298" s="2">
        <v>57.6</v>
      </c>
      <c r="D11298">
        <v>42</v>
      </c>
    </row>
    <row r="11299" spans="1:4" x14ac:dyDescent="0.3">
      <c r="A11299" s="1">
        <v>41757.65625</v>
      </c>
      <c r="B11299" s="2">
        <v>180</v>
      </c>
      <c r="C11299" s="2">
        <v>57.6</v>
      </c>
      <c r="D11299">
        <v>43</v>
      </c>
    </row>
    <row r="11300" spans="1:4" x14ac:dyDescent="0.3">
      <c r="A11300" s="1">
        <v>41757.666666666664</v>
      </c>
      <c r="B11300" s="2">
        <v>174</v>
      </c>
      <c r="C11300" s="2">
        <v>57.6</v>
      </c>
      <c r="D11300">
        <v>43</v>
      </c>
    </row>
    <row r="11301" spans="1:4" x14ac:dyDescent="0.3">
      <c r="A11301" s="1">
        <v>41757.677083333336</v>
      </c>
      <c r="B11301" s="2">
        <v>171</v>
      </c>
      <c r="C11301" s="2">
        <v>57.7</v>
      </c>
      <c r="D11301">
        <v>43</v>
      </c>
    </row>
    <row r="11302" spans="1:4" x14ac:dyDescent="0.3">
      <c r="A11302" s="1">
        <v>41757.6875</v>
      </c>
      <c r="B11302" s="2">
        <v>160</v>
      </c>
      <c r="C11302" s="2">
        <v>57.8</v>
      </c>
      <c r="D11302">
        <v>43</v>
      </c>
    </row>
    <row r="11303" spans="1:4" x14ac:dyDescent="0.3">
      <c r="A11303" s="1">
        <v>41757.697916666664</v>
      </c>
      <c r="B11303" s="2">
        <v>151</v>
      </c>
      <c r="C11303" s="2">
        <v>57.9</v>
      </c>
      <c r="D11303">
        <v>43</v>
      </c>
    </row>
    <row r="11304" spans="1:4" x14ac:dyDescent="0.3">
      <c r="A11304" s="1">
        <v>41757.708333333336</v>
      </c>
      <c r="B11304" s="2">
        <v>148</v>
      </c>
      <c r="C11304" s="2">
        <v>57.8</v>
      </c>
      <c r="D11304">
        <v>43</v>
      </c>
    </row>
    <row r="11305" spans="1:4" x14ac:dyDescent="0.3">
      <c r="A11305" s="1">
        <v>41757.71875</v>
      </c>
      <c r="B11305" s="2">
        <v>148</v>
      </c>
      <c r="C11305" s="2">
        <v>58</v>
      </c>
      <c r="D11305">
        <v>43</v>
      </c>
    </row>
    <row r="11306" spans="1:4" x14ac:dyDescent="0.3">
      <c r="A11306" s="1">
        <v>41757.729166666664</v>
      </c>
      <c r="B11306" s="2">
        <v>148</v>
      </c>
      <c r="C11306" s="2">
        <v>58.4</v>
      </c>
      <c r="D11306">
        <v>43</v>
      </c>
    </row>
    <row r="11307" spans="1:4" x14ac:dyDescent="0.3">
      <c r="A11307" s="1">
        <v>41757.739583333336</v>
      </c>
      <c r="B11307" s="2">
        <v>151</v>
      </c>
      <c r="C11307" s="2">
        <v>58.7</v>
      </c>
      <c r="D11307">
        <v>42</v>
      </c>
    </row>
    <row r="11308" spans="1:4" x14ac:dyDescent="0.3">
      <c r="A11308" s="1">
        <v>41757.75</v>
      </c>
      <c r="B11308" s="2">
        <v>154</v>
      </c>
      <c r="C11308" s="2">
        <v>58.9</v>
      </c>
      <c r="D11308">
        <v>42</v>
      </c>
    </row>
    <row r="11309" spans="1:4" x14ac:dyDescent="0.3">
      <c r="A11309" s="1">
        <v>41757.760416666664</v>
      </c>
      <c r="B11309" s="2">
        <v>157</v>
      </c>
      <c r="C11309" s="2">
        <v>58.8</v>
      </c>
      <c r="D11309">
        <v>42</v>
      </c>
    </row>
    <row r="11310" spans="1:4" x14ac:dyDescent="0.3">
      <c r="A11310" s="1">
        <v>41757.770833333336</v>
      </c>
      <c r="B11310" s="2">
        <v>157</v>
      </c>
      <c r="C11310" s="2">
        <v>58.7</v>
      </c>
      <c r="D11310">
        <v>42</v>
      </c>
    </row>
    <row r="11311" spans="1:4" x14ac:dyDescent="0.3">
      <c r="A11311" s="1">
        <v>41757.78125</v>
      </c>
      <c r="B11311" s="2">
        <v>160</v>
      </c>
      <c r="C11311" s="2">
        <v>58.4</v>
      </c>
      <c r="D11311">
        <v>42</v>
      </c>
    </row>
    <row r="11312" spans="1:4" x14ac:dyDescent="0.3">
      <c r="A11312" s="1">
        <v>41757.791666666664</v>
      </c>
      <c r="B11312" s="2">
        <v>160</v>
      </c>
      <c r="C11312" s="2">
        <v>58.2</v>
      </c>
      <c r="D11312">
        <v>42</v>
      </c>
    </row>
    <row r="11313" spans="1:4" x14ac:dyDescent="0.3">
      <c r="A11313" s="1">
        <v>41757.802083333336</v>
      </c>
      <c r="B11313" s="2">
        <v>162</v>
      </c>
      <c r="C11313" s="2">
        <v>57.8</v>
      </c>
      <c r="D11313">
        <v>43</v>
      </c>
    </row>
    <row r="11314" spans="1:4" x14ac:dyDescent="0.3">
      <c r="A11314" s="1">
        <v>41757.8125</v>
      </c>
      <c r="B11314" s="2">
        <v>162</v>
      </c>
      <c r="C11314" s="2">
        <v>57.5</v>
      </c>
      <c r="D11314">
        <v>43</v>
      </c>
    </row>
    <row r="11315" spans="1:4" x14ac:dyDescent="0.3">
      <c r="A11315" s="1">
        <v>41757.822916666664</v>
      </c>
      <c r="B11315" s="2">
        <v>162</v>
      </c>
      <c r="C11315" s="2">
        <v>57.2</v>
      </c>
      <c r="D11315">
        <v>43</v>
      </c>
    </row>
    <row r="11316" spans="1:4" x14ac:dyDescent="0.3">
      <c r="A11316" s="1">
        <v>41757.833333333336</v>
      </c>
      <c r="B11316" s="2">
        <v>162</v>
      </c>
      <c r="C11316" s="2">
        <v>57</v>
      </c>
      <c r="D11316">
        <v>44</v>
      </c>
    </row>
    <row r="11317" spans="1:4" x14ac:dyDescent="0.3">
      <c r="A11317" s="1">
        <v>41757.84375</v>
      </c>
      <c r="B11317" s="2">
        <v>165</v>
      </c>
      <c r="C11317" s="2">
        <v>56.6</v>
      </c>
      <c r="D11317">
        <v>44</v>
      </c>
    </row>
    <row r="11318" spans="1:4" x14ac:dyDescent="0.3">
      <c r="A11318" s="1">
        <v>41757.854166666664</v>
      </c>
      <c r="B11318" s="2">
        <v>165</v>
      </c>
      <c r="C11318" s="2">
        <v>56.3</v>
      </c>
      <c r="D11318">
        <v>44</v>
      </c>
    </row>
    <row r="11319" spans="1:4" x14ac:dyDescent="0.3">
      <c r="A11319" s="1">
        <v>41757.864583333336</v>
      </c>
      <c r="B11319" s="2">
        <v>165</v>
      </c>
      <c r="C11319" s="2">
        <v>56</v>
      </c>
      <c r="D11319">
        <v>44</v>
      </c>
    </row>
    <row r="11320" spans="1:4" x14ac:dyDescent="0.3">
      <c r="A11320" s="1">
        <v>41757.875</v>
      </c>
      <c r="B11320" s="2">
        <v>165</v>
      </c>
      <c r="C11320" s="2">
        <v>55.8</v>
      </c>
      <c r="D11320">
        <v>44</v>
      </c>
    </row>
    <row r="11321" spans="1:4" x14ac:dyDescent="0.3">
      <c r="A11321" s="1">
        <v>41757.885416666664</v>
      </c>
      <c r="B11321" s="2">
        <v>165</v>
      </c>
      <c r="C11321" s="2">
        <v>55.5</v>
      </c>
      <c r="D11321">
        <v>44</v>
      </c>
    </row>
    <row r="11322" spans="1:4" x14ac:dyDescent="0.3">
      <c r="A11322" s="1">
        <v>41757.895833333336</v>
      </c>
      <c r="B11322" s="2">
        <v>165</v>
      </c>
      <c r="C11322" s="2">
        <v>55.3</v>
      </c>
      <c r="D11322">
        <v>44</v>
      </c>
    </row>
    <row r="11323" spans="1:4" x14ac:dyDescent="0.3">
      <c r="A11323" s="1">
        <v>41757.90625</v>
      </c>
      <c r="B11323" s="2">
        <v>165</v>
      </c>
      <c r="C11323" s="2">
        <v>55.1</v>
      </c>
      <c r="D11323">
        <v>44</v>
      </c>
    </row>
    <row r="11324" spans="1:4" x14ac:dyDescent="0.3">
      <c r="A11324" s="1">
        <v>41757.916666666664</v>
      </c>
      <c r="B11324" s="2">
        <v>165</v>
      </c>
      <c r="C11324" s="2">
        <v>54.8</v>
      </c>
      <c r="D11324">
        <v>44</v>
      </c>
    </row>
    <row r="11325" spans="1:4" x14ac:dyDescent="0.3">
      <c r="A11325" s="1">
        <v>41757.927083333336</v>
      </c>
      <c r="B11325" s="2">
        <v>165</v>
      </c>
      <c r="C11325" s="2">
        <v>54.6</v>
      </c>
      <c r="D11325">
        <v>44</v>
      </c>
    </row>
    <row r="11326" spans="1:4" x14ac:dyDescent="0.3">
      <c r="A11326" s="1">
        <v>41757.9375</v>
      </c>
      <c r="B11326" s="2">
        <v>165</v>
      </c>
      <c r="C11326" s="2">
        <v>54.5</v>
      </c>
      <c r="D11326">
        <v>44</v>
      </c>
    </row>
    <row r="11327" spans="1:4" x14ac:dyDescent="0.3">
      <c r="A11327" s="1">
        <v>41757.947916666664</v>
      </c>
      <c r="B11327" s="2">
        <v>165</v>
      </c>
      <c r="C11327" s="2">
        <v>54.4</v>
      </c>
      <c r="D11327">
        <v>44</v>
      </c>
    </row>
    <row r="11328" spans="1:4" x14ac:dyDescent="0.3">
      <c r="A11328" s="1">
        <v>41757.958333333336</v>
      </c>
      <c r="B11328" s="2">
        <v>165</v>
      </c>
      <c r="C11328" s="2">
        <v>54.2</v>
      </c>
      <c r="D11328">
        <v>44</v>
      </c>
    </row>
    <row r="11329" spans="1:4" x14ac:dyDescent="0.3">
      <c r="A11329" s="1">
        <v>41757.96875</v>
      </c>
      <c r="B11329" s="2">
        <v>165</v>
      </c>
      <c r="C11329" s="2">
        <v>54</v>
      </c>
      <c r="D11329">
        <v>44</v>
      </c>
    </row>
    <row r="11330" spans="1:4" x14ac:dyDescent="0.3">
      <c r="A11330" s="1">
        <v>41757.979166666664</v>
      </c>
      <c r="B11330" s="2">
        <v>165</v>
      </c>
      <c r="C11330" s="2">
        <v>53.9</v>
      </c>
      <c r="D11330">
        <v>44</v>
      </c>
    </row>
    <row r="11331" spans="1:4" x14ac:dyDescent="0.3">
      <c r="A11331" s="1">
        <v>41757.989583333336</v>
      </c>
      <c r="B11331" s="2">
        <v>165</v>
      </c>
      <c r="C11331" s="2">
        <v>53.8</v>
      </c>
      <c r="D11331">
        <v>44</v>
      </c>
    </row>
    <row r="11332" spans="1:4" x14ac:dyDescent="0.3">
      <c r="A11332" s="1">
        <v>41758</v>
      </c>
      <c r="B11332" s="2">
        <v>165</v>
      </c>
      <c r="C11332" s="2">
        <v>53.7</v>
      </c>
      <c r="D11332">
        <v>44</v>
      </c>
    </row>
    <row r="11333" spans="1:4" x14ac:dyDescent="0.3">
      <c r="A11333" s="1">
        <v>41758.010416666664</v>
      </c>
      <c r="B11333" s="2">
        <v>165</v>
      </c>
      <c r="C11333" s="2">
        <v>53.5</v>
      </c>
      <c r="D11333">
        <v>44</v>
      </c>
    </row>
    <row r="11334" spans="1:4" x14ac:dyDescent="0.3">
      <c r="A11334" s="1">
        <v>41758.020833333336</v>
      </c>
      <c r="B11334" s="2">
        <v>165</v>
      </c>
      <c r="C11334" s="2">
        <v>53.5</v>
      </c>
      <c r="D11334">
        <v>44</v>
      </c>
    </row>
    <row r="11335" spans="1:4" x14ac:dyDescent="0.3">
      <c r="A11335" s="1">
        <v>41758.03125</v>
      </c>
      <c r="B11335" s="2">
        <v>165</v>
      </c>
      <c r="C11335" s="2">
        <v>53.4</v>
      </c>
      <c r="D11335">
        <v>44</v>
      </c>
    </row>
    <row r="11336" spans="1:4" x14ac:dyDescent="0.3">
      <c r="A11336" s="1">
        <v>41758.041666666664</v>
      </c>
      <c r="B11336" s="2">
        <v>165</v>
      </c>
      <c r="C11336" s="2">
        <v>53.3</v>
      </c>
      <c r="D11336">
        <v>44</v>
      </c>
    </row>
    <row r="11337" spans="1:4" x14ac:dyDescent="0.3">
      <c r="A11337" s="1">
        <v>41758.052083333336</v>
      </c>
      <c r="B11337" s="2">
        <v>165</v>
      </c>
      <c r="C11337" s="2">
        <v>53.2</v>
      </c>
      <c r="D11337">
        <v>44</v>
      </c>
    </row>
    <row r="11338" spans="1:4" x14ac:dyDescent="0.3">
      <c r="A11338" s="1">
        <v>41758.0625</v>
      </c>
      <c r="B11338" s="2">
        <v>165</v>
      </c>
      <c r="C11338" s="2">
        <v>53.1</v>
      </c>
      <c r="D11338">
        <v>44</v>
      </c>
    </row>
    <row r="11339" spans="1:4" x14ac:dyDescent="0.3">
      <c r="A11339" s="1">
        <v>41758.072916666664</v>
      </c>
      <c r="B11339" s="2">
        <v>165</v>
      </c>
      <c r="C11339" s="2">
        <v>53</v>
      </c>
      <c r="D11339">
        <v>43</v>
      </c>
    </row>
    <row r="11340" spans="1:4" x14ac:dyDescent="0.3">
      <c r="A11340" s="1">
        <v>41758.083333333336</v>
      </c>
      <c r="B11340" s="2">
        <v>165</v>
      </c>
      <c r="C11340" s="2">
        <v>53</v>
      </c>
      <c r="D11340">
        <v>43</v>
      </c>
    </row>
    <row r="11341" spans="1:4" x14ac:dyDescent="0.3">
      <c r="A11341" s="1">
        <v>41758.09375</v>
      </c>
      <c r="B11341" s="2">
        <v>165</v>
      </c>
      <c r="C11341" s="2">
        <v>52.9</v>
      </c>
      <c r="D11341">
        <v>43</v>
      </c>
    </row>
    <row r="11342" spans="1:4" x14ac:dyDescent="0.3">
      <c r="A11342" s="1">
        <v>41758.104166666664</v>
      </c>
      <c r="B11342" s="2">
        <v>165</v>
      </c>
      <c r="C11342" s="2">
        <v>52.8</v>
      </c>
      <c r="D11342">
        <v>43</v>
      </c>
    </row>
    <row r="11343" spans="1:4" x14ac:dyDescent="0.3">
      <c r="A11343" s="1">
        <v>41758.114583333336</v>
      </c>
      <c r="B11343" s="2">
        <v>165</v>
      </c>
      <c r="C11343" s="2">
        <v>52.8</v>
      </c>
      <c r="D11343">
        <v>43</v>
      </c>
    </row>
    <row r="11344" spans="1:4" x14ac:dyDescent="0.3">
      <c r="A11344" s="1">
        <v>41758.125</v>
      </c>
      <c r="B11344" s="2">
        <v>165</v>
      </c>
      <c r="C11344" s="2">
        <v>52.7</v>
      </c>
      <c r="D11344">
        <v>43</v>
      </c>
    </row>
    <row r="11345" spans="1:4" x14ac:dyDescent="0.3">
      <c r="A11345" s="1">
        <v>41758.135416666664</v>
      </c>
      <c r="B11345" s="2">
        <v>165</v>
      </c>
      <c r="C11345" s="2">
        <v>52.7</v>
      </c>
      <c r="D11345">
        <v>43</v>
      </c>
    </row>
    <row r="11346" spans="1:4" x14ac:dyDescent="0.3">
      <c r="A11346" s="1">
        <v>41758.145833333336</v>
      </c>
      <c r="B11346" s="2">
        <v>165</v>
      </c>
      <c r="C11346" s="2">
        <v>52.6</v>
      </c>
      <c r="D11346">
        <v>43</v>
      </c>
    </row>
    <row r="11347" spans="1:4" x14ac:dyDescent="0.3">
      <c r="A11347" s="1">
        <v>41758.15625</v>
      </c>
      <c r="B11347" s="2">
        <v>165</v>
      </c>
      <c r="C11347" s="2">
        <v>52.6</v>
      </c>
      <c r="D11347">
        <v>43</v>
      </c>
    </row>
    <row r="11348" spans="1:4" x14ac:dyDescent="0.3">
      <c r="A11348" s="1">
        <v>41758.166666666664</v>
      </c>
      <c r="B11348" s="2">
        <v>165</v>
      </c>
      <c r="C11348" s="2">
        <v>52.5</v>
      </c>
      <c r="D11348">
        <v>43</v>
      </c>
    </row>
    <row r="11349" spans="1:4" x14ac:dyDescent="0.3">
      <c r="A11349" s="1">
        <v>41758.177083333336</v>
      </c>
      <c r="B11349" s="2">
        <v>165</v>
      </c>
      <c r="C11349" s="2">
        <v>52.5</v>
      </c>
      <c r="D11349">
        <v>43</v>
      </c>
    </row>
    <row r="11350" spans="1:4" x14ac:dyDescent="0.3">
      <c r="A11350" s="1">
        <v>41758.1875</v>
      </c>
      <c r="B11350" s="2">
        <v>165</v>
      </c>
      <c r="C11350" s="2">
        <v>52.5</v>
      </c>
      <c r="D11350">
        <v>43</v>
      </c>
    </row>
    <row r="11351" spans="1:4" x14ac:dyDescent="0.3">
      <c r="A11351" s="1">
        <v>41758.197916666664</v>
      </c>
      <c r="B11351" s="2">
        <v>165</v>
      </c>
      <c r="C11351" s="2">
        <v>52.4</v>
      </c>
      <c r="D11351">
        <v>43</v>
      </c>
    </row>
    <row r="11352" spans="1:4" x14ac:dyDescent="0.3">
      <c r="A11352" s="1">
        <v>41758.208333333336</v>
      </c>
      <c r="B11352" s="2">
        <v>165</v>
      </c>
      <c r="C11352" s="2">
        <v>52.4</v>
      </c>
      <c r="D11352">
        <v>43</v>
      </c>
    </row>
    <row r="11353" spans="1:4" x14ac:dyDescent="0.3">
      <c r="A11353" s="1">
        <v>41758.21875</v>
      </c>
      <c r="B11353" s="2">
        <v>165</v>
      </c>
      <c r="C11353" s="2">
        <v>52.4</v>
      </c>
      <c r="D11353">
        <v>43</v>
      </c>
    </row>
    <row r="11354" spans="1:4" x14ac:dyDescent="0.3">
      <c r="A11354" s="1">
        <v>41758.229166666664</v>
      </c>
      <c r="B11354" s="2">
        <v>165</v>
      </c>
      <c r="C11354" s="2">
        <v>52.4</v>
      </c>
      <c r="D11354">
        <v>43</v>
      </c>
    </row>
    <row r="11355" spans="1:4" x14ac:dyDescent="0.3">
      <c r="A11355" s="1">
        <v>41758.239583333336</v>
      </c>
      <c r="B11355" s="2">
        <v>165</v>
      </c>
      <c r="C11355" s="2">
        <v>52.4</v>
      </c>
      <c r="D11355">
        <v>43</v>
      </c>
    </row>
    <row r="11356" spans="1:4" x14ac:dyDescent="0.3">
      <c r="A11356" s="1">
        <v>41758.25</v>
      </c>
      <c r="B11356" s="2">
        <v>165</v>
      </c>
      <c r="C11356" s="2">
        <v>52.4</v>
      </c>
      <c r="D11356">
        <v>43</v>
      </c>
    </row>
    <row r="11357" spans="1:4" x14ac:dyDescent="0.3">
      <c r="A11357" s="1">
        <v>41758.260416666664</v>
      </c>
      <c r="B11357" s="2">
        <v>165</v>
      </c>
      <c r="C11357" s="2">
        <v>52.4</v>
      </c>
      <c r="D11357">
        <v>43</v>
      </c>
    </row>
    <row r="11358" spans="1:4" x14ac:dyDescent="0.3">
      <c r="A11358" s="1">
        <v>41758.270833333336</v>
      </c>
      <c r="B11358" s="2">
        <v>165</v>
      </c>
      <c r="C11358" s="2">
        <v>52.4</v>
      </c>
      <c r="D11358">
        <v>43</v>
      </c>
    </row>
    <row r="11359" spans="1:4" x14ac:dyDescent="0.3">
      <c r="A11359" s="1">
        <v>41758.28125</v>
      </c>
      <c r="B11359" s="2">
        <v>168</v>
      </c>
      <c r="C11359" s="2">
        <v>52.4</v>
      </c>
      <c r="D11359">
        <v>43</v>
      </c>
    </row>
    <row r="11360" spans="1:4" x14ac:dyDescent="0.3">
      <c r="A11360" s="1">
        <v>41758.291666666664</v>
      </c>
      <c r="B11360" s="2">
        <v>168</v>
      </c>
      <c r="C11360" s="2">
        <v>52.4</v>
      </c>
      <c r="D11360">
        <v>43</v>
      </c>
    </row>
    <row r="11361" spans="1:4" x14ac:dyDescent="0.3">
      <c r="A11361" s="1">
        <v>41758.302083333336</v>
      </c>
      <c r="B11361" s="2">
        <v>168</v>
      </c>
      <c r="C11361" s="2">
        <v>52.4</v>
      </c>
      <c r="D11361">
        <v>43</v>
      </c>
    </row>
    <row r="11362" spans="1:4" x14ac:dyDescent="0.3">
      <c r="A11362" s="1">
        <v>41758.3125</v>
      </c>
      <c r="B11362" s="2">
        <v>168</v>
      </c>
      <c r="C11362" s="2">
        <v>52.4</v>
      </c>
      <c r="D11362">
        <v>43</v>
      </c>
    </row>
    <row r="11363" spans="1:4" x14ac:dyDescent="0.3">
      <c r="A11363" s="1">
        <v>41758.322916666664</v>
      </c>
      <c r="B11363" s="2">
        <v>168</v>
      </c>
      <c r="C11363" s="2">
        <v>52.4</v>
      </c>
      <c r="D11363">
        <v>43</v>
      </c>
    </row>
    <row r="11364" spans="1:4" x14ac:dyDescent="0.3">
      <c r="A11364" s="1">
        <v>41758.333333333336</v>
      </c>
      <c r="B11364" s="2">
        <v>168</v>
      </c>
      <c r="C11364" s="2">
        <v>52.5</v>
      </c>
      <c r="D11364">
        <v>43</v>
      </c>
    </row>
    <row r="11365" spans="1:4" x14ac:dyDescent="0.3">
      <c r="A11365" s="1">
        <v>41758.34375</v>
      </c>
      <c r="B11365" s="2">
        <v>168</v>
      </c>
      <c r="C11365" s="2">
        <v>52.5</v>
      </c>
      <c r="D11365">
        <v>43</v>
      </c>
    </row>
    <row r="11366" spans="1:4" x14ac:dyDescent="0.3">
      <c r="A11366" s="1">
        <v>41758.354166666664</v>
      </c>
      <c r="B11366" s="2">
        <v>168</v>
      </c>
      <c r="C11366" s="2">
        <v>52.6</v>
      </c>
      <c r="D11366">
        <v>43</v>
      </c>
    </row>
    <row r="11367" spans="1:4" x14ac:dyDescent="0.3">
      <c r="A11367" s="1">
        <v>41758.364583333336</v>
      </c>
      <c r="B11367" s="2">
        <v>168</v>
      </c>
      <c r="C11367" s="2">
        <v>52.7</v>
      </c>
      <c r="D11367">
        <v>42</v>
      </c>
    </row>
    <row r="11368" spans="1:4" x14ac:dyDescent="0.3">
      <c r="A11368" s="1">
        <v>41758.375</v>
      </c>
      <c r="B11368" s="2">
        <v>168</v>
      </c>
      <c r="C11368" s="2">
        <v>52.8</v>
      </c>
      <c r="D11368">
        <v>42</v>
      </c>
    </row>
    <row r="11369" spans="1:4" x14ac:dyDescent="0.3">
      <c r="A11369" s="1">
        <v>41758.385416666664</v>
      </c>
      <c r="B11369" s="2">
        <v>168</v>
      </c>
      <c r="C11369" s="2">
        <v>53</v>
      </c>
      <c r="D11369">
        <v>42</v>
      </c>
    </row>
    <row r="11370" spans="1:4" x14ac:dyDescent="0.3">
      <c r="A11370" s="1">
        <v>41758.395833333336</v>
      </c>
      <c r="B11370" s="2">
        <v>168</v>
      </c>
      <c r="C11370" s="2">
        <v>53.2</v>
      </c>
      <c r="D11370">
        <v>42</v>
      </c>
    </row>
    <row r="11371" spans="1:4" x14ac:dyDescent="0.3">
      <c r="A11371" s="1">
        <v>41758.40625</v>
      </c>
      <c r="B11371" s="2">
        <v>168</v>
      </c>
      <c r="C11371" s="2">
        <v>53.5</v>
      </c>
      <c r="D11371">
        <v>42</v>
      </c>
    </row>
    <row r="11372" spans="1:4" x14ac:dyDescent="0.3">
      <c r="A11372" s="1">
        <v>41758.416666666664</v>
      </c>
      <c r="B11372" s="2">
        <v>168</v>
      </c>
      <c r="C11372" s="2">
        <v>53.7</v>
      </c>
      <c r="D11372">
        <v>42</v>
      </c>
    </row>
    <row r="11373" spans="1:4" x14ac:dyDescent="0.3">
      <c r="A11373" s="1">
        <v>41758.427083333336</v>
      </c>
      <c r="B11373" s="2">
        <v>168</v>
      </c>
      <c r="C11373" s="2">
        <v>53.9</v>
      </c>
      <c r="D11373">
        <v>42</v>
      </c>
    </row>
    <row r="11374" spans="1:4" x14ac:dyDescent="0.3">
      <c r="A11374" s="1">
        <v>41758.4375</v>
      </c>
      <c r="B11374" s="2">
        <v>168</v>
      </c>
      <c r="C11374" s="2">
        <v>54.2</v>
      </c>
      <c r="D11374">
        <v>42</v>
      </c>
    </row>
    <row r="11375" spans="1:4" x14ac:dyDescent="0.3">
      <c r="A11375" s="1">
        <v>41758.447916666664</v>
      </c>
      <c r="B11375" s="2">
        <v>168</v>
      </c>
      <c r="C11375" s="2">
        <v>54.5</v>
      </c>
      <c r="D11375">
        <v>42</v>
      </c>
    </row>
    <row r="11376" spans="1:4" x14ac:dyDescent="0.3">
      <c r="A11376" s="1">
        <v>41758.458333333336</v>
      </c>
      <c r="B11376" s="2">
        <v>171</v>
      </c>
      <c r="C11376" s="2">
        <v>54.8</v>
      </c>
      <c r="D11376">
        <v>42</v>
      </c>
    </row>
    <row r="11377" spans="1:4" x14ac:dyDescent="0.3">
      <c r="A11377" s="1">
        <v>41758.46875</v>
      </c>
      <c r="B11377" s="2">
        <v>171</v>
      </c>
      <c r="C11377" s="2">
        <v>55.1</v>
      </c>
      <c r="D11377">
        <v>42</v>
      </c>
    </row>
    <row r="11378" spans="1:4" x14ac:dyDescent="0.3">
      <c r="A11378" s="1">
        <v>41758.479166666664</v>
      </c>
      <c r="B11378" s="2">
        <v>171</v>
      </c>
      <c r="C11378" s="2">
        <v>55.3</v>
      </c>
      <c r="D11378">
        <v>42</v>
      </c>
    </row>
    <row r="11379" spans="1:4" x14ac:dyDescent="0.3">
      <c r="A11379" s="1">
        <v>41758.489583333336</v>
      </c>
      <c r="B11379" s="2">
        <v>171</v>
      </c>
      <c r="C11379" s="2">
        <v>55.6</v>
      </c>
      <c r="D11379">
        <v>42</v>
      </c>
    </row>
    <row r="11380" spans="1:4" x14ac:dyDescent="0.3">
      <c r="A11380" s="1">
        <v>41758.5</v>
      </c>
      <c r="B11380" s="2">
        <v>171</v>
      </c>
      <c r="C11380" s="2">
        <v>55.9</v>
      </c>
      <c r="D11380">
        <v>42</v>
      </c>
    </row>
    <row r="11381" spans="1:4" x14ac:dyDescent="0.3">
      <c r="A11381" s="1">
        <v>41758.510416666664</v>
      </c>
      <c r="B11381" s="2">
        <v>171</v>
      </c>
      <c r="C11381" s="2">
        <v>56.2</v>
      </c>
      <c r="D11381">
        <v>42</v>
      </c>
    </row>
    <row r="11382" spans="1:4" x14ac:dyDescent="0.3">
      <c r="A11382" s="1">
        <v>41758.520833333336</v>
      </c>
      <c r="B11382" s="2">
        <v>171</v>
      </c>
      <c r="C11382" s="2">
        <v>56.5</v>
      </c>
      <c r="D11382">
        <v>42</v>
      </c>
    </row>
    <row r="11383" spans="1:4" x14ac:dyDescent="0.3">
      <c r="A11383" s="1">
        <v>41758.53125</v>
      </c>
      <c r="B11383" s="2">
        <v>171</v>
      </c>
      <c r="C11383" s="2">
        <v>56.8</v>
      </c>
      <c r="D11383">
        <v>43</v>
      </c>
    </row>
    <row r="11384" spans="1:4" x14ac:dyDescent="0.3">
      <c r="A11384" s="1">
        <v>41758.541666666664</v>
      </c>
      <c r="B11384" s="2">
        <v>168</v>
      </c>
      <c r="C11384" s="2">
        <v>57.1</v>
      </c>
      <c r="D11384">
        <v>43</v>
      </c>
    </row>
    <row r="11385" spans="1:4" x14ac:dyDescent="0.3">
      <c r="A11385" s="1">
        <v>41758.552083333336</v>
      </c>
      <c r="B11385" s="2">
        <v>168</v>
      </c>
      <c r="C11385" s="2">
        <v>57.3</v>
      </c>
      <c r="D11385">
        <v>42</v>
      </c>
    </row>
    <row r="11386" spans="1:4" x14ac:dyDescent="0.3">
      <c r="A11386" s="1">
        <v>41758.5625</v>
      </c>
      <c r="B11386" s="2">
        <v>168</v>
      </c>
      <c r="C11386" s="2">
        <v>57.5</v>
      </c>
      <c r="D11386">
        <v>42</v>
      </c>
    </row>
    <row r="11387" spans="1:4" x14ac:dyDescent="0.3">
      <c r="A11387" s="1">
        <v>41758.572916666664</v>
      </c>
      <c r="B11387" s="2">
        <v>168</v>
      </c>
      <c r="C11387" s="2">
        <v>57.6</v>
      </c>
      <c r="D11387">
        <v>42</v>
      </c>
    </row>
    <row r="11388" spans="1:4" x14ac:dyDescent="0.3">
      <c r="A11388" s="1">
        <v>41758.583333333336</v>
      </c>
      <c r="B11388" s="2">
        <v>168</v>
      </c>
      <c r="C11388" s="2">
        <v>57.8</v>
      </c>
      <c r="D11388">
        <v>42</v>
      </c>
    </row>
    <row r="11389" spans="1:4" x14ac:dyDescent="0.3">
      <c r="A11389" s="1">
        <v>41758.59375</v>
      </c>
      <c r="B11389" s="2">
        <v>168</v>
      </c>
      <c r="C11389" s="2">
        <v>58</v>
      </c>
      <c r="D11389">
        <v>43</v>
      </c>
    </row>
    <row r="11390" spans="1:4" x14ac:dyDescent="0.3">
      <c r="A11390" s="1">
        <v>41758.604166666664</v>
      </c>
      <c r="B11390" s="2">
        <v>168</v>
      </c>
      <c r="C11390" s="2">
        <v>58.1</v>
      </c>
      <c r="D11390">
        <v>43</v>
      </c>
    </row>
    <row r="11391" spans="1:4" x14ac:dyDescent="0.3">
      <c r="A11391" s="1">
        <v>41758.614583333336</v>
      </c>
      <c r="B11391" s="2">
        <v>168</v>
      </c>
      <c r="C11391" s="2">
        <v>58.2</v>
      </c>
      <c r="D11391">
        <v>43</v>
      </c>
    </row>
    <row r="11392" spans="1:4" x14ac:dyDescent="0.3">
      <c r="A11392" s="1">
        <v>41758.625</v>
      </c>
      <c r="B11392" s="2">
        <v>168</v>
      </c>
      <c r="C11392" s="2">
        <v>58.3</v>
      </c>
      <c r="D11392">
        <v>43</v>
      </c>
    </row>
    <row r="11393" spans="1:4" x14ac:dyDescent="0.3">
      <c r="A11393" s="1">
        <v>41758.635416666664</v>
      </c>
      <c r="B11393" s="2">
        <v>157</v>
      </c>
      <c r="C11393" s="2">
        <v>58.4</v>
      </c>
      <c r="D11393">
        <v>43</v>
      </c>
    </row>
    <row r="11394" spans="1:4" x14ac:dyDescent="0.3">
      <c r="A11394" s="1">
        <v>41758.645833333336</v>
      </c>
      <c r="B11394" s="2">
        <v>151</v>
      </c>
      <c r="C11394" s="2">
        <v>58.5</v>
      </c>
      <c r="D11394">
        <v>43</v>
      </c>
    </row>
    <row r="11395" spans="1:4" x14ac:dyDescent="0.3">
      <c r="A11395" s="1">
        <v>41758.65625</v>
      </c>
      <c r="B11395" s="2">
        <v>151</v>
      </c>
      <c r="C11395" s="2">
        <v>58.5</v>
      </c>
      <c r="D11395">
        <v>43</v>
      </c>
    </row>
    <row r="11396" spans="1:4" x14ac:dyDescent="0.3">
      <c r="A11396" s="1">
        <v>41758.666666666664</v>
      </c>
      <c r="B11396" s="2">
        <v>154</v>
      </c>
      <c r="C11396" s="2">
        <v>58.9</v>
      </c>
      <c r="D11396">
        <v>43</v>
      </c>
    </row>
    <row r="11397" spans="1:4" x14ac:dyDescent="0.3">
      <c r="A11397" s="1">
        <v>41758.677083333336</v>
      </c>
      <c r="B11397" s="2">
        <v>157</v>
      </c>
      <c r="C11397" s="2">
        <v>59.4</v>
      </c>
      <c r="D11397">
        <v>42</v>
      </c>
    </row>
    <row r="11398" spans="1:4" x14ac:dyDescent="0.3">
      <c r="A11398" s="1">
        <v>41758.6875</v>
      </c>
      <c r="B11398" s="2">
        <v>160</v>
      </c>
      <c r="C11398" s="2">
        <v>59.9</v>
      </c>
      <c r="D11398">
        <v>42</v>
      </c>
    </row>
    <row r="11399" spans="1:4" x14ac:dyDescent="0.3">
      <c r="A11399" s="1">
        <v>41758.697916666664</v>
      </c>
      <c r="B11399" s="2">
        <v>162</v>
      </c>
      <c r="C11399" s="2">
        <v>60.1</v>
      </c>
      <c r="D11399">
        <v>42</v>
      </c>
    </row>
    <row r="11400" spans="1:4" x14ac:dyDescent="0.3">
      <c r="A11400" s="1">
        <v>41758.708333333336</v>
      </c>
      <c r="B11400" s="2">
        <v>165</v>
      </c>
      <c r="C11400" s="2">
        <v>60.1</v>
      </c>
      <c r="D11400">
        <v>42</v>
      </c>
    </row>
    <row r="11401" spans="1:4" x14ac:dyDescent="0.3">
      <c r="A11401" s="1">
        <v>41758.71875</v>
      </c>
      <c r="B11401" s="2">
        <v>165</v>
      </c>
      <c r="C11401" s="2">
        <v>60.1</v>
      </c>
      <c r="D11401">
        <v>42</v>
      </c>
    </row>
    <row r="11402" spans="1:4" x14ac:dyDescent="0.3">
      <c r="A11402" s="1">
        <v>41758.729166666664</v>
      </c>
      <c r="B11402" s="2">
        <v>168</v>
      </c>
      <c r="C11402" s="2">
        <v>59.9</v>
      </c>
      <c r="D11402">
        <v>42</v>
      </c>
    </row>
    <row r="11403" spans="1:4" x14ac:dyDescent="0.3">
      <c r="A11403" s="1">
        <v>41758.739583333336</v>
      </c>
      <c r="B11403" s="2">
        <v>168</v>
      </c>
      <c r="C11403" s="2">
        <v>59.7</v>
      </c>
      <c r="D11403">
        <v>42</v>
      </c>
    </row>
    <row r="11404" spans="1:4" x14ac:dyDescent="0.3">
      <c r="A11404" s="1">
        <v>41758.75</v>
      </c>
      <c r="B11404" s="2">
        <v>168</v>
      </c>
      <c r="C11404" s="2">
        <v>59.5</v>
      </c>
      <c r="D11404">
        <v>42</v>
      </c>
    </row>
    <row r="11405" spans="1:4" x14ac:dyDescent="0.3">
      <c r="A11405" s="1">
        <v>41758.760416666664</v>
      </c>
      <c r="B11405" s="2">
        <v>168</v>
      </c>
      <c r="C11405" s="2">
        <v>59.4</v>
      </c>
      <c r="D11405">
        <v>42</v>
      </c>
    </row>
    <row r="11406" spans="1:4" x14ac:dyDescent="0.3">
      <c r="A11406" s="1">
        <v>41758.770833333336</v>
      </c>
      <c r="B11406" s="2">
        <v>171</v>
      </c>
      <c r="C11406" s="2">
        <v>59.2</v>
      </c>
      <c r="D11406">
        <v>42</v>
      </c>
    </row>
    <row r="11407" spans="1:4" x14ac:dyDescent="0.3">
      <c r="A11407" s="1">
        <v>41758.78125</v>
      </c>
      <c r="B11407" s="2">
        <v>171</v>
      </c>
      <c r="C11407" s="2">
        <v>58.9</v>
      </c>
      <c r="D11407">
        <v>43</v>
      </c>
    </row>
    <row r="11408" spans="1:4" x14ac:dyDescent="0.3">
      <c r="A11408" s="1">
        <v>41758.791666666664</v>
      </c>
      <c r="B11408" s="2">
        <v>171</v>
      </c>
      <c r="C11408" s="2">
        <v>58.7</v>
      </c>
      <c r="D11408">
        <v>43</v>
      </c>
    </row>
    <row r="11409" spans="1:4" x14ac:dyDescent="0.3">
      <c r="A11409" s="1">
        <v>41758.802083333336</v>
      </c>
      <c r="B11409" s="2">
        <v>171</v>
      </c>
      <c r="C11409" s="2">
        <v>58.4</v>
      </c>
      <c r="D11409">
        <v>43</v>
      </c>
    </row>
    <row r="11410" spans="1:4" x14ac:dyDescent="0.3">
      <c r="A11410" s="1">
        <v>41758.8125</v>
      </c>
      <c r="B11410" s="2">
        <v>171</v>
      </c>
      <c r="C11410" s="2">
        <v>58.1</v>
      </c>
      <c r="D11410">
        <v>43</v>
      </c>
    </row>
    <row r="11411" spans="1:4" x14ac:dyDescent="0.3">
      <c r="A11411" s="1">
        <v>41758.822916666664</v>
      </c>
      <c r="B11411" s="2">
        <v>171</v>
      </c>
      <c r="C11411" s="2">
        <v>57.8</v>
      </c>
      <c r="D11411">
        <v>43</v>
      </c>
    </row>
    <row r="11412" spans="1:4" x14ac:dyDescent="0.3">
      <c r="A11412" s="1">
        <v>41758.833333333336</v>
      </c>
      <c r="B11412" s="2">
        <v>171</v>
      </c>
      <c r="C11412" s="2">
        <v>57.5</v>
      </c>
      <c r="D11412">
        <v>43</v>
      </c>
    </row>
    <row r="11413" spans="1:4" x14ac:dyDescent="0.3">
      <c r="A11413" s="1">
        <v>41758.84375</v>
      </c>
      <c r="B11413" s="2">
        <v>171</v>
      </c>
      <c r="C11413" s="2">
        <v>57.3</v>
      </c>
      <c r="D11413">
        <v>43</v>
      </c>
    </row>
    <row r="11414" spans="1:4" x14ac:dyDescent="0.3">
      <c r="A11414" s="1">
        <v>41758.854166666664</v>
      </c>
      <c r="B11414" s="2">
        <v>171</v>
      </c>
      <c r="C11414" s="2">
        <v>57</v>
      </c>
      <c r="D11414">
        <v>43</v>
      </c>
    </row>
    <row r="11415" spans="1:4" x14ac:dyDescent="0.3">
      <c r="A11415" s="1">
        <v>41758.864583333336</v>
      </c>
      <c r="B11415" s="2">
        <v>171</v>
      </c>
      <c r="C11415" s="2">
        <v>56.8</v>
      </c>
      <c r="D11415">
        <v>43</v>
      </c>
    </row>
    <row r="11416" spans="1:4" x14ac:dyDescent="0.3">
      <c r="A11416" s="1">
        <v>41758.875</v>
      </c>
      <c r="B11416" s="2">
        <v>171</v>
      </c>
      <c r="C11416" s="2">
        <v>56.5</v>
      </c>
      <c r="D11416">
        <v>43</v>
      </c>
    </row>
    <row r="11417" spans="1:4" x14ac:dyDescent="0.3">
      <c r="A11417" s="1">
        <v>41758.885416666664</v>
      </c>
      <c r="B11417" s="2">
        <v>171</v>
      </c>
      <c r="C11417" s="2">
        <v>56.3</v>
      </c>
      <c r="D11417">
        <v>43</v>
      </c>
    </row>
    <row r="11418" spans="1:4" x14ac:dyDescent="0.3">
      <c r="A11418" s="1">
        <v>41758.895833333336</v>
      </c>
      <c r="B11418" s="2">
        <v>171</v>
      </c>
      <c r="C11418" s="2">
        <v>56</v>
      </c>
      <c r="D11418">
        <v>43</v>
      </c>
    </row>
    <row r="11419" spans="1:4" x14ac:dyDescent="0.3">
      <c r="A11419" s="1">
        <v>41758.90625</v>
      </c>
      <c r="B11419" s="2">
        <v>171</v>
      </c>
      <c r="C11419" s="2">
        <v>55.8</v>
      </c>
      <c r="D11419">
        <v>44</v>
      </c>
    </row>
    <row r="11420" spans="1:4" x14ac:dyDescent="0.3">
      <c r="A11420" s="1">
        <v>41758.916666666664</v>
      </c>
      <c r="B11420" s="2">
        <v>171</v>
      </c>
      <c r="C11420" s="2">
        <v>55.6</v>
      </c>
      <c r="D11420">
        <v>43</v>
      </c>
    </row>
    <row r="11421" spans="1:4" x14ac:dyDescent="0.3">
      <c r="A11421" s="1">
        <v>41758.927083333336</v>
      </c>
      <c r="B11421" s="2">
        <v>171</v>
      </c>
      <c r="C11421" s="2">
        <v>55.4</v>
      </c>
      <c r="D11421">
        <v>43</v>
      </c>
    </row>
    <row r="11422" spans="1:4" x14ac:dyDescent="0.3">
      <c r="A11422" s="1">
        <v>41758.9375</v>
      </c>
      <c r="B11422" s="2">
        <v>168</v>
      </c>
      <c r="C11422" s="2">
        <v>55.2</v>
      </c>
      <c r="D11422">
        <v>43</v>
      </c>
    </row>
    <row r="11423" spans="1:4" x14ac:dyDescent="0.3">
      <c r="A11423" s="1">
        <v>41758.947916666664</v>
      </c>
      <c r="B11423" s="2">
        <v>168</v>
      </c>
      <c r="C11423" s="2">
        <v>55</v>
      </c>
      <c r="D11423">
        <v>43</v>
      </c>
    </row>
    <row r="11424" spans="1:4" x14ac:dyDescent="0.3">
      <c r="A11424" s="1">
        <v>41758.958333333336</v>
      </c>
      <c r="B11424" s="2">
        <v>168</v>
      </c>
      <c r="C11424" s="2">
        <v>54.8</v>
      </c>
      <c r="D11424">
        <v>43</v>
      </c>
    </row>
    <row r="11425" spans="1:4" x14ac:dyDescent="0.3">
      <c r="A11425" s="1">
        <v>41758.96875</v>
      </c>
      <c r="B11425" s="2">
        <v>168</v>
      </c>
      <c r="C11425" s="2">
        <v>54.7</v>
      </c>
      <c r="D11425">
        <v>44</v>
      </c>
    </row>
    <row r="11426" spans="1:4" x14ac:dyDescent="0.3">
      <c r="A11426" s="1">
        <v>41758.979166666664</v>
      </c>
      <c r="B11426" s="2">
        <v>168</v>
      </c>
      <c r="C11426" s="2">
        <v>54.5</v>
      </c>
      <c r="D11426">
        <v>43</v>
      </c>
    </row>
    <row r="11427" spans="1:4" x14ac:dyDescent="0.3">
      <c r="A11427" s="1">
        <v>41758.989583333336</v>
      </c>
      <c r="B11427" s="2">
        <v>168</v>
      </c>
      <c r="C11427" s="2">
        <v>54.4</v>
      </c>
      <c r="D11427">
        <v>44</v>
      </c>
    </row>
    <row r="11428" spans="1:4" x14ac:dyDescent="0.3">
      <c r="A11428" s="1">
        <v>41759</v>
      </c>
      <c r="B11428" s="2">
        <v>168</v>
      </c>
      <c r="C11428" s="2">
        <v>54.2</v>
      </c>
      <c r="D11428">
        <v>43</v>
      </c>
    </row>
    <row r="11429" spans="1:4" x14ac:dyDescent="0.3">
      <c r="A11429" s="1">
        <v>41759.010416666664</v>
      </c>
      <c r="B11429" s="2">
        <v>168</v>
      </c>
      <c r="C11429" s="2">
        <v>54.1</v>
      </c>
      <c r="D11429">
        <v>44</v>
      </c>
    </row>
    <row r="11430" spans="1:4" x14ac:dyDescent="0.3">
      <c r="A11430" s="1">
        <v>41759.020833333336</v>
      </c>
      <c r="B11430" s="2">
        <v>168</v>
      </c>
      <c r="C11430" s="2">
        <v>54</v>
      </c>
      <c r="D11430">
        <v>44</v>
      </c>
    </row>
    <row r="11431" spans="1:4" x14ac:dyDescent="0.3">
      <c r="A11431" s="1">
        <v>41759.03125</v>
      </c>
      <c r="B11431" s="2">
        <v>168</v>
      </c>
      <c r="C11431" s="2">
        <v>53.9</v>
      </c>
      <c r="D11431">
        <v>43</v>
      </c>
    </row>
    <row r="11432" spans="1:4" x14ac:dyDescent="0.3">
      <c r="A11432" s="1">
        <v>41759.041666666664</v>
      </c>
      <c r="B11432" s="2">
        <v>168</v>
      </c>
      <c r="C11432" s="2">
        <v>53.7</v>
      </c>
      <c r="D11432">
        <v>43</v>
      </c>
    </row>
    <row r="11433" spans="1:4" x14ac:dyDescent="0.3">
      <c r="A11433" s="1">
        <v>41759.052083333336</v>
      </c>
      <c r="B11433" s="2">
        <v>168</v>
      </c>
      <c r="C11433" s="2">
        <v>53.6</v>
      </c>
      <c r="D11433">
        <v>43</v>
      </c>
    </row>
    <row r="11434" spans="1:4" x14ac:dyDescent="0.3">
      <c r="A11434" s="1">
        <v>41759.0625</v>
      </c>
      <c r="B11434" s="2">
        <v>168</v>
      </c>
      <c r="C11434" s="2">
        <v>53.5</v>
      </c>
      <c r="D11434">
        <v>43</v>
      </c>
    </row>
    <row r="11435" spans="1:4" x14ac:dyDescent="0.3">
      <c r="A11435" s="1">
        <v>41759.072916666664</v>
      </c>
      <c r="B11435" s="2">
        <v>168</v>
      </c>
      <c r="C11435" s="2">
        <v>53.5</v>
      </c>
      <c r="D11435">
        <v>43</v>
      </c>
    </row>
    <row r="11436" spans="1:4" x14ac:dyDescent="0.3">
      <c r="A11436" s="1">
        <v>41759.083333333336</v>
      </c>
      <c r="B11436" s="2">
        <v>168</v>
      </c>
      <c r="C11436" s="2">
        <v>53.4</v>
      </c>
      <c r="D11436">
        <v>43</v>
      </c>
    </row>
    <row r="11437" spans="1:4" x14ac:dyDescent="0.3">
      <c r="A11437" s="1">
        <v>41759.09375</v>
      </c>
      <c r="B11437" s="2">
        <v>168</v>
      </c>
      <c r="C11437" s="2">
        <v>53.3</v>
      </c>
      <c r="D11437">
        <v>43</v>
      </c>
    </row>
    <row r="11438" spans="1:4" x14ac:dyDescent="0.3">
      <c r="A11438" s="1">
        <v>41759.104166666664</v>
      </c>
      <c r="B11438" s="2">
        <v>168</v>
      </c>
      <c r="C11438" s="2">
        <v>53.3</v>
      </c>
      <c r="D11438">
        <v>43</v>
      </c>
    </row>
    <row r="11439" spans="1:4" x14ac:dyDescent="0.3">
      <c r="A11439" s="1">
        <v>41759.114583333336</v>
      </c>
      <c r="B11439" s="2">
        <v>168</v>
      </c>
      <c r="C11439" s="2">
        <v>53.2</v>
      </c>
      <c r="D11439">
        <v>43</v>
      </c>
    </row>
    <row r="11440" spans="1:4" x14ac:dyDescent="0.3">
      <c r="A11440" s="1">
        <v>41759.125</v>
      </c>
      <c r="B11440" s="2">
        <v>168</v>
      </c>
      <c r="C11440" s="2">
        <v>53.2</v>
      </c>
      <c r="D11440">
        <v>43</v>
      </c>
    </row>
    <row r="11441" spans="1:4" x14ac:dyDescent="0.3">
      <c r="A11441" s="1">
        <v>41759.135416666664</v>
      </c>
      <c r="B11441" s="2">
        <v>168</v>
      </c>
      <c r="C11441" s="2">
        <v>53.1</v>
      </c>
      <c r="D11441">
        <v>43</v>
      </c>
    </row>
    <row r="11442" spans="1:4" x14ac:dyDescent="0.3">
      <c r="A11442" s="1">
        <v>41759.145833333336</v>
      </c>
      <c r="B11442" s="2">
        <v>168</v>
      </c>
      <c r="C11442" s="2">
        <v>53</v>
      </c>
      <c r="D11442">
        <v>43</v>
      </c>
    </row>
    <row r="11443" spans="1:4" x14ac:dyDescent="0.3">
      <c r="A11443" s="1">
        <v>41759.15625</v>
      </c>
      <c r="B11443" s="2">
        <v>168</v>
      </c>
      <c r="C11443" s="2">
        <v>53</v>
      </c>
      <c r="D11443">
        <v>43</v>
      </c>
    </row>
    <row r="11444" spans="1:4" x14ac:dyDescent="0.3">
      <c r="A11444" s="1">
        <v>41759.166666666664</v>
      </c>
      <c r="B11444" s="2">
        <v>168</v>
      </c>
      <c r="C11444" s="2">
        <v>53</v>
      </c>
      <c r="D11444">
        <v>43</v>
      </c>
    </row>
    <row r="11445" spans="1:4" x14ac:dyDescent="0.3">
      <c r="A11445" s="1">
        <v>41759.177083333336</v>
      </c>
      <c r="B11445" s="2">
        <v>168</v>
      </c>
      <c r="C11445" s="2">
        <v>52.9</v>
      </c>
      <c r="D11445">
        <v>43</v>
      </c>
    </row>
    <row r="11446" spans="1:4" x14ac:dyDescent="0.3">
      <c r="A11446" s="1">
        <v>41759.1875</v>
      </c>
      <c r="B11446" s="2">
        <v>168</v>
      </c>
      <c r="C11446" s="2">
        <v>52.9</v>
      </c>
      <c r="D11446">
        <v>43</v>
      </c>
    </row>
    <row r="11447" spans="1:4" x14ac:dyDescent="0.3">
      <c r="A11447" s="1">
        <v>41759.197916666664</v>
      </c>
      <c r="B11447" s="2">
        <v>168</v>
      </c>
      <c r="C11447" s="2">
        <v>52.9</v>
      </c>
      <c r="D11447">
        <v>43</v>
      </c>
    </row>
    <row r="11448" spans="1:4" x14ac:dyDescent="0.3">
      <c r="A11448" s="1">
        <v>41759.208333333336</v>
      </c>
      <c r="B11448" s="2">
        <v>168</v>
      </c>
      <c r="C11448" s="2">
        <v>52.8</v>
      </c>
      <c r="D11448">
        <v>43</v>
      </c>
    </row>
    <row r="11449" spans="1:4" x14ac:dyDescent="0.3">
      <c r="A11449" s="1">
        <v>41759.21875</v>
      </c>
      <c r="B11449" s="2">
        <v>168</v>
      </c>
      <c r="C11449" s="2">
        <v>52.8</v>
      </c>
      <c r="D11449">
        <v>43</v>
      </c>
    </row>
    <row r="11450" spans="1:4" x14ac:dyDescent="0.3">
      <c r="A11450" s="1">
        <v>41759.229166666664</v>
      </c>
      <c r="B11450" s="2">
        <v>168</v>
      </c>
      <c r="C11450" s="2">
        <v>52.8</v>
      </c>
      <c r="D11450">
        <v>43</v>
      </c>
    </row>
    <row r="11451" spans="1:4" x14ac:dyDescent="0.3">
      <c r="A11451" s="1">
        <v>41759.239583333336</v>
      </c>
      <c r="B11451" s="2">
        <v>168</v>
      </c>
      <c r="C11451" s="2">
        <v>52.8</v>
      </c>
      <c r="D11451">
        <v>43</v>
      </c>
    </row>
    <row r="11452" spans="1:4" x14ac:dyDescent="0.3">
      <c r="A11452" s="1">
        <v>41759.25</v>
      </c>
      <c r="B11452" s="2">
        <v>168</v>
      </c>
      <c r="C11452" s="2">
        <v>52.8</v>
      </c>
      <c r="D11452">
        <v>43</v>
      </c>
    </row>
    <row r="11453" spans="1:4" x14ac:dyDescent="0.3">
      <c r="A11453" s="1">
        <v>41759.260416666664</v>
      </c>
      <c r="B11453" s="2">
        <v>168</v>
      </c>
      <c r="C11453" s="2">
        <v>52.8</v>
      </c>
      <c r="D11453">
        <v>43</v>
      </c>
    </row>
    <row r="11454" spans="1:4" x14ac:dyDescent="0.3">
      <c r="A11454" s="1">
        <v>41759.270833333336</v>
      </c>
      <c r="B11454" s="2">
        <v>168</v>
      </c>
      <c r="C11454" s="2">
        <v>52.8</v>
      </c>
      <c r="D11454">
        <v>43</v>
      </c>
    </row>
    <row r="11455" spans="1:4" x14ac:dyDescent="0.3">
      <c r="A11455" s="1">
        <v>41759.28125</v>
      </c>
      <c r="B11455" s="2">
        <v>168</v>
      </c>
      <c r="C11455" s="2">
        <v>52.8</v>
      </c>
      <c r="D11455">
        <v>43</v>
      </c>
    </row>
    <row r="11456" spans="1:4" x14ac:dyDescent="0.3">
      <c r="A11456" s="1">
        <v>41759.291666666664</v>
      </c>
      <c r="B11456" s="2">
        <v>168</v>
      </c>
      <c r="C11456" s="2">
        <v>52.8</v>
      </c>
      <c r="D11456">
        <v>43</v>
      </c>
    </row>
    <row r="11457" spans="1:4" x14ac:dyDescent="0.3">
      <c r="A11457" s="1">
        <v>41759.302083333336</v>
      </c>
      <c r="B11457" s="2">
        <v>168</v>
      </c>
      <c r="C11457" s="2">
        <v>52.8</v>
      </c>
      <c r="D11457">
        <v>43</v>
      </c>
    </row>
    <row r="11458" spans="1:4" x14ac:dyDescent="0.3">
      <c r="A11458" s="1">
        <v>41759.3125</v>
      </c>
      <c r="B11458" s="2">
        <v>168</v>
      </c>
      <c r="C11458" s="2">
        <v>52.8</v>
      </c>
      <c r="D11458">
        <v>43</v>
      </c>
    </row>
    <row r="11459" spans="1:4" x14ac:dyDescent="0.3">
      <c r="A11459" s="1">
        <v>41759.322916666664</v>
      </c>
      <c r="B11459" s="2">
        <v>168</v>
      </c>
      <c r="C11459" s="2">
        <v>52.8</v>
      </c>
      <c r="D11459">
        <v>43</v>
      </c>
    </row>
    <row r="11460" spans="1:4" x14ac:dyDescent="0.3">
      <c r="A11460" s="1">
        <v>41759.333333333336</v>
      </c>
      <c r="B11460" s="2">
        <v>168</v>
      </c>
      <c r="C11460" s="2">
        <v>52.9</v>
      </c>
      <c r="D11460">
        <v>43</v>
      </c>
    </row>
    <row r="11461" spans="1:4" x14ac:dyDescent="0.3">
      <c r="A11461" s="1">
        <v>41759.34375</v>
      </c>
      <c r="B11461" s="2">
        <v>168</v>
      </c>
      <c r="C11461" s="2">
        <v>52.9</v>
      </c>
      <c r="D11461">
        <v>43</v>
      </c>
    </row>
    <row r="11462" spans="1:4" x14ac:dyDescent="0.3">
      <c r="A11462" s="1">
        <v>41759.354166666664</v>
      </c>
      <c r="B11462" s="2">
        <v>168</v>
      </c>
      <c r="C11462" s="2">
        <v>53</v>
      </c>
      <c r="D11462">
        <v>43</v>
      </c>
    </row>
    <row r="11463" spans="1:4" x14ac:dyDescent="0.3">
      <c r="A11463" s="1">
        <v>41759.364583333336</v>
      </c>
      <c r="B11463" s="2">
        <v>168</v>
      </c>
      <c r="C11463" s="2">
        <v>53.2</v>
      </c>
      <c r="D11463">
        <v>43</v>
      </c>
    </row>
    <row r="11464" spans="1:4" x14ac:dyDescent="0.3">
      <c r="A11464" s="1">
        <v>41759.375</v>
      </c>
      <c r="B11464" s="2">
        <v>168</v>
      </c>
      <c r="C11464" s="2">
        <v>53.3</v>
      </c>
      <c r="D11464">
        <v>43</v>
      </c>
    </row>
    <row r="11465" spans="1:4" x14ac:dyDescent="0.3">
      <c r="A11465" s="1">
        <v>41759.385416666664</v>
      </c>
      <c r="B11465" s="2">
        <v>168</v>
      </c>
      <c r="C11465" s="2">
        <v>53.5</v>
      </c>
      <c r="D11465">
        <v>43</v>
      </c>
    </row>
    <row r="11466" spans="1:4" x14ac:dyDescent="0.3">
      <c r="A11466" s="1">
        <v>41759.395833333336</v>
      </c>
      <c r="B11466" s="2">
        <v>168</v>
      </c>
      <c r="C11466" s="2">
        <v>53.7</v>
      </c>
      <c r="D11466">
        <v>43</v>
      </c>
    </row>
    <row r="11467" spans="1:4" x14ac:dyDescent="0.3">
      <c r="A11467" s="1">
        <v>41759.40625</v>
      </c>
      <c r="B11467" s="2">
        <v>168</v>
      </c>
      <c r="C11467" s="2">
        <v>53.9</v>
      </c>
      <c r="D11467">
        <v>43</v>
      </c>
    </row>
    <row r="11468" spans="1:4" x14ac:dyDescent="0.3">
      <c r="A11468" s="1">
        <v>41759.416666666664</v>
      </c>
      <c r="B11468" s="2">
        <v>168</v>
      </c>
      <c r="C11468" s="2">
        <v>54.2</v>
      </c>
      <c r="D11468">
        <v>42</v>
      </c>
    </row>
    <row r="11469" spans="1:4" x14ac:dyDescent="0.3">
      <c r="A11469" s="1">
        <v>41759.427083333336</v>
      </c>
      <c r="B11469" s="2">
        <v>168</v>
      </c>
      <c r="C11469" s="2">
        <v>54.4</v>
      </c>
      <c r="D11469">
        <v>42</v>
      </c>
    </row>
    <row r="11470" spans="1:4" x14ac:dyDescent="0.3">
      <c r="A11470" s="1">
        <v>41759.4375</v>
      </c>
      <c r="B11470" s="2">
        <v>168</v>
      </c>
      <c r="C11470" s="2">
        <v>54.7</v>
      </c>
      <c r="D11470">
        <v>42</v>
      </c>
    </row>
    <row r="11471" spans="1:4" x14ac:dyDescent="0.3">
      <c r="A11471" s="1">
        <v>41759.447916666664</v>
      </c>
      <c r="B11471" s="2">
        <v>168</v>
      </c>
      <c r="C11471" s="2">
        <v>55</v>
      </c>
      <c r="D11471">
        <v>42</v>
      </c>
    </row>
    <row r="11472" spans="1:4" x14ac:dyDescent="0.3">
      <c r="A11472" s="1">
        <v>41759.458333333336</v>
      </c>
      <c r="B11472" s="2">
        <v>168</v>
      </c>
      <c r="C11472" s="2">
        <v>55.3</v>
      </c>
      <c r="D11472">
        <v>42</v>
      </c>
    </row>
    <row r="11473" spans="1:4" x14ac:dyDescent="0.3">
      <c r="A11473" s="1">
        <v>41759.46875</v>
      </c>
      <c r="B11473" s="2">
        <v>168</v>
      </c>
      <c r="C11473" s="2">
        <v>55.6</v>
      </c>
      <c r="D11473">
        <v>42</v>
      </c>
    </row>
    <row r="11474" spans="1:4" x14ac:dyDescent="0.3">
      <c r="A11474" s="1">
        <v>41759.479166666664</v>
      </c>
      <c r="B11474" s="2">
        <v>168</v>
      </c>
      <c r="C11474" s="2">
        <v>55.9</v>
      </c>
      <c r="D11474">
        <v>43</v>
      </c>
    </row>
    <row r="11475" spans="1:4" x14ac:dyDescent="0.3">
      <c r="A11475" s="1">
        <v>41759.489583333336</v>
      </c>
      <c r="B11475" s="2">
        <v>168</v>
      </c>
      <c r="C11475" s="2">
        <v>56.2</v>
      </c>
      <c r="D11475">
        <v>42</v>
      </c>
    </row>
    <row r="11476" spans="1:4" x14ac:dyDescent="0.3">
      <c r="A11476" s="1">
        <v>41759.5</v>
      </c>
      <c r="B11476" s="2">
        <v>168</v>
      </c>
      <c r="C11476" s="2">
        <v>56.5</v>
      </c>
      <c r="D11476">
        <v>42</v>
      </c>
    </row>
    <row r="11477" spans="1:4" x14ac:dyDescent="0.3">
      <c r="A11477" s="1">
        <v>41759.510416666664</v>
      </c>
      <c r="B11477" s="2">
        <v>168</v>
      </c>
      <c r="C11477" s="2">
        <v>56.8</v>
      </c>
      <c r="D11477">
        <v>42</v>
      </c>
    </row>
    <row r="11478" spans="1:4" x14ac:dyDescent="0.3">
      <c r="A11478" s="1">
        <v>41759.520833333336</v>
      </c>
      <c r="B11478" s="2">
        <v>168</v>
      </c>
      <c r="C11478" s="2">
        <v>57.1</v>
      </c>
      <c r="D11478">
        <v>42</v>
      </c>
    </row>
    <row r="11479" spans="1:4" x14ac:dyDescent="0.3">
      <c r="A11479" s="1">
        <v>41759.53125</v>
      </c>
      <c r="B11479" s="2">
        <v>168</v>
      </c>
      <c r="C11479" s="2">
        <v>57.4</v>
      </c>
      <c r="D11479">
        <v>42</v>
      </c>
    </row>
    <row r="11480" spans="1:4" x14ac:dyDescent="0.3">
      <c r="A11480" s="1">
        <v>41759.541666666664</v>
      </c>
      <c r="B11480" s="2">
        <v>168</v>
      </c>
      <c r="C11480" s="2">
        <v>57.6</v>
      </c>
      <c r="D11480">
        <v>42</v>
      </c>
    </row>
    <row r="11481" spans="1:4" x14ac:dyDescent="0.3">
      <c r="A11481" s="1">
        <v>41759.552083333336</v>
      </c>
      <c r="B11481" s="2">
        <v>168</v>
      </c>
      <c r="C11481" s="2">
        <v>57.9</v>
      </c>
      <c r="D11481">
        <v>43</v>
      </c>
    </row>
    <row r="11482" spans="1:4" x14ac:dyDescent="0.3">
      <c r="A11482" s="1">
        <v>41759.5625</v>
      </c>
      <c r="B11482" s="2">
        <v>168</v>
      </c>
      <c r="C11482" s="2">
        <v>58.1</v>
      </c>
      <c r="D11482">
        <v>43</v>
      </c>
    </row>
    <row r="11483" spans="1:4" x14ac:dyDescent="0.3">
      <c r="A11483" s="1">
        <v>41759.572916666664</v>
      </c>
      <c r="B11483" s="2">
        <v>168</v>
      </c>
      <c r="C11483" s="2">
        <v>58.3</v>
      </c>
      <c r="D11483">
        <v>43</v>
      </c>
    </row>
    <row r="11484" spans="1:4" x14ac:dyDescent="0.3">
      <c r="A11484" s="1">
        <v>41759.583333333336</v>
      </c>
      <c r="B11484" s="2">
        <v>168</v>
      </c>
      <c r="C11484" s="2">
        <v>58.6</v>
      </c>
      <c r="D11484">
        <v>43</v>
      </c>
    </row>
    <row r="11485" spans="1:4" x14ac:dyDescent="0.3">
      <c r="A11485" s="1">
        <v>41759.59375</v>
      </c>
      <c r="B11485" s="2">
        <v>168</v>
      </c>
      <c r="C11485" s="2">
        <v>58.7</v>
      </c>
      <c r="D11485">
        <v>43</v>
      </c>
    </row>
    <row r="11486" spans="1:4" x14ac:dyDescent="0.3">
      <c r="A11486" s="1">
        <v>41759.604166666664</v>
      </c>
      <c r="B11486" s="2">
        <v>168</v>
      </c>
      <c r="C11486" s="2">
        <v>58.9</v>
      </c>
      <c r="D11486">
        <v>43</v>
      </c>
    </row>
    <row r="11487" spans="1:4" x14ac:dyDescent="0.3">
      <c r="A11487" s="1">
        <v>41759.614583333336</v>
      </c>
      <c r="B11487" s="2">
        <v>168</v>
      </c>
      <c r="C11487" s="2">
        <v>59</v>
      </c>
      <c r="D11487">
        <v>43</v>
      </c>
    </row>
    <row r="11488" spans="1:4" x14ac:dyDescent="0.3">
      <c r="A11488" s="1">
        <v>41759.625</v>
      </c>
      <c r="B11488" s="2">
        <v>168</v>
      </c>
      <c r="C11488" s="2">
        <v>59.1</v>
      </c>
      <c r="D11488">
        <v>44</v>
      </c>
    </row>
    <row r="11489" spans="1:4" x14ac:dyDescent="0.3">
      <c r="A11489" s="1">
        <v>41759.635416666664</v>
      </c>
      <c r="B11489" s="2">
        <v>168</v>
      </c>
      <c r="C11489" s="2">
        <v>59.3</v>
      </c>
      <c r="D11489">
        <v>44</v>
      </c>
    </row>
    <row r="11490" spans="1:4" x14ac:dyDescent="0.3">
      <c r="A11490" s="1">
        <v>41759.645833333336</v>
      </c>
      <c r="B11490" s="2">
        <v>168</v>
      </c>
      <c r="C11490" s="2">
        <v>59.4</v>
      </c>
      <c r="D11490">
        <v>44</v>
      </c>
    </row>
    <row r="11491" spans="1:4" x14ac:dyDescent="0.3">
      <c r="A11491" s="1">
        <v>41759.65625</v>
      </c>
      <c r="B11491" s="2">
        <v>168</v>
      </c>
      <c r="C11491" s="2">
        <v>59.4</v>
      </c>
      <c r="D11491">
        <v>44</v>
      </c>
    </row>
    <row r="11492" spans="1:4" x14ac:dyDescent="0.3">
      <c r="A11492" s="1">
        <v>41759.666666666664</v>
      </c>
      <c r="B11492" s="2">
        <v>168</v>
      </c>
      <c r="C11492" s="2">
        <v>59.4</v>
      </c>
      <c r="D11492">
        <v>44</v>
      </c>
    </row>
    <row r="11493" spans="1:4" x14ac:dyDescent="0.3">
      <c r="A11493" s="1">
        <v>41759.677083333336</v>
      </c>
      <c r="B11493" s="2">
        <v>168</v>
      </c>
      <c r="C11493" s="2">
        <v>59.4</v>
      </c>
      <c r="D11493">
        <v>44</v>
      </c>
    </row>
    <row r="11494" spans="1:4" x14ac:dyDescent="0.3">
      <c r="A11494" s="1">
        <v>41759.6875</v>
      </c>
      <c r="B11494" s="2">
        <v>168</v>
      </c>
      <c r="C11494" s="2">
        <v>59.4</v>
      </c>
      <c r="D11494">
        <v>44</v>
      </c>
    </row>
    <row r="11495" spans="1:4" x14ac:dyDescent="0.3">
      <c r="A11495" s="1">
        <v>41759.697916666664</v>
      </c>
      <c r="B11495" s="2">
        <v>168</v>
      </c>
      <c r="C11495" s="2">
        <v>59.4</v>
      </c>
      <c r="D11495">
        <v>44</v>
      </c>
    </row>
    <row r="11496" spans="1:4" x14ac:dyDescent="0.3">
      <c r="A11496" s="1">
        <v>41759.708333333336</v>
      </c>
      <c r="B11496" s="2">
        <v>168</v>
      </c>
      <c r="C11496" s="2">
        <v>59.3</v>
      </c>
      <c r="D11496">
        <v>44</v>
      </c>
    </row>
    <row r="11497" spans="1:4" x14ac:dyDescent="0.3">
      <c r="A11497" s="1">
        <v>41759.71875</v>
      </c>
      <c r="B11497" s="2">
        <v>168</v>
      </c>
      <c r="C11497" s="2">
        <v>59.2</v>
      </c>
      <c r="D11497">
        <v>44</v>
      </c>
    </row>
    <row r="11498" spans="1:4" x14ac:dyDescent="0.3">
      <c r="A11498" s="1">
        <v>41759.729166666664</v>
      </c>
      <c r="B11498" s="2">
        <v>168</v>
      </c>
      <c r="C11498" s="2">
        <v>59.1</v>
      </c>
      <c r="D11498">
        <v>44</v>
      </c>
    </row>
    <row r="11499" spans="1:4" x14ac:dyDescent="0.3">
      <c r="A11499" s="1">
        <v>41759.739583333336</v>
      </c>
      <c r="B11499" s="2">
        <v>168</v>
      </c>
      <c r="C11499" s="2">
        <v>58.9</v>
      </c>
      <c r="D11499">
        <v>44</v>
      </c>
    </row>
    <row r="11500" spans="1:4" x14ac:dyDescent="0.3">
      <c r="A11500" s="1">
        <v>41759.75</v>
      </c>
      <c r="B11500" s="2">
        <v>168</v>
      </c>
      <c r="C11500" s="2">
        <v>58.8</v>
      </c>
      <c r="D11500">
        <v>44</v>
      </c>
    </row>
    <row r="11501" spans="1:4" x14ac:dyDescent="0.3">
      <c r="A11501" s="1">
        <v>41759.760416666664</v>
      </c>
      <c r="B11501" s="2">
        <v>168</v>
      </c>
      <c r="C11501" s="2">
        <v>58.6</v>
      </c>
      <c r="D11501">
        <v>44</v>
      </c>
    </row>
    <row r="11502" spans="1:4" x14ac:dyDescent="0.3">
      <c r="A11502" s="1">
        <v>41759.770833333336</v>
      </c>
      <c r="B11502" s="2">
        <v>168</v>
      </c>
      <c r="C11502" s="2">
        <v>58.4</v>
      </c>
      <c r="D11502">
        <v>44</v>
      </c>
    </row>
    <row r="11503" spans="1:4" x14ac:dyDescent="0.3">
      <c r="A11503" s="1">
        <v>41759.78125</v>
      </c>
      <c r="B11503" s="2">
        <v>168</v>
      </c>
      <c r="C11503" s="2">
        <v>58.1</v>
      </c>
      <c r="D11503">
        <v>44</v>
      </c>
    </row>
    <row r="11504" spans="1:4" x14ac:dyDescent="0.3">
      <c r="A11504" s="1">
        <v>41759.791666666664</v>
      </c>
      <c r="B11504" s="2">
        <v>168</v>
      </c>
      <c r="C11504" s="2">
        <v>57.9</v>
      </c>
      <c r="D11504">
        <v>44</v>
      </c>
    </row>
    <row r="11505" spans="1:4" x14ac:dyDescent="0.3">
      <c r="A11505" s="1">
        <v>41759.802083333336</v>
      </c>
      <c r="B11505" s="2">
        <v>168</v>
      </c>
      <c r="C11505" s="2">
        <v>57.6</v>
      </c>
      <c r="D11505">
        <v>44</v>
      </c>
    </row>
    <row r="11506" spans="1:4" x14ac:dyDescent="0.3">
      <c r="A11506" s="1">
        <v>41759.8125</v>
      </c>
      <c r="B11506" s="2">
        <v>168</v>
      </c>
      <c r="C11506" s="2">
        <v>57.3</v>
      </c>
      <c r="D11506">
        <v>44</v>
      </c>
    </row>
    <row r="11507" spans="1:4" x14ac:dyDescent="0.3">
      <c r="A11507" s="1">
        <v>41759.822916666664</v>
      </c>
      <c r="B11507" s="2">
        <v>168</v>
      </c>
      <c r="C11507" s="2">
        <v>57</v>
      </c>
      <c r="D11507">
        <v>44</v>
      </c>
    </row>
    <row r="11508" spans="1:4" x14ac:dyDescent="0.3">
      <c r="A11508" s="1">
        <v>41759.833333333336</v>
      </c>
      <c r="B11508" s="2">
        <v>168</v>
      </c>
      <c r="C11508" s="2">
        <v>56.7</v>
      </c>
      <c r="D11508">
        <v>45</v>
      </c>
    </row>
    <row r="11509" spans="1:4" x14ac:dyDescent="0.3">
      <c r="A11509" s="1">
        <v>41759.84375</v>
      </c>
      <c r="B11509" s="2">
        <v>168</v>
      </c>
      <c r="C11509" s="2">
        <v>56.5</v>
      </c>
      <c r="D11509">
        <v>44</v>
      </c>
    </row>
    <row r="11510" spans="1:4" x14ac:dyDescent="0.3">
      <c r="A11510" s="1">
        <v>41759.854166666664</v>
      </c>
      <c r="B11510" s="2">
        <v>168</v>
      </c>
      <c r="C11510" s="2">
        <v>56.2</v>
      </c>
      <c r="D11510">
        <v>44</v>
      </c>
    </row>
    <row r="11511" spans="1:4" x14ac:dyDescent="0.3">
      <c r="A11511" s="1">
        <v>41759.864583333336</v>
      </c>
      <c r="B11511" s="2">
        <v>168</v>
      </c>
      <c r="C11511" s="2">
        <v>56</v>
      </c>
      <c r="D11511">
        <v>44</v>
      </c>
    </row>
    <row r="11512" spans="1:4" x14ac:dyDescent="0.3">
      <c r="A11512" s="1">
        <v>41759.875</v>
      </c>
      <c r="B11512" s="2">
        <v>168</v>
      </c>
      <c r="C11512" s="2">
        <v>55.8</v>
      </c>
      <c r="D11512">
        <v>44</v>
      </c>
    </row>
    <row r="11513" spans="1:4" x14ac:dyDescent="0.3">
      <c r="A11513" s="1">
        <v>41759.885416666664</v>
      </c>
      <c r="B11513" s="2">
        <v>168</v>
      </c>
      <c r="C11513" s="2">
        <v>55.5</v>
      </c>
      <c r="D11513">
        <v>44</v>
      </c>
    </row>
    <row r="11514" spans="1:4" x14ac:dyDescent="0.3">
      <c r="A11514" s="1">
        <v>41759.895833333336</v>
      </c>
      <c r="B11514" s="2">
        <v>168</v>
      </c>
      <c r="C11514" s="2">
        <v>55.3</v>
      </c>
      <c r="D11514">
        <v>44</v>
      </c>
    </row>
    <row r="11515" spans="1:4" x14ac:dyDescent="0.3">
      <c r="A11515" s="1">
        <v>41759.90625</v>
      </c>
      <c r="B11515" s="2">
        <v>168</v>
      </c>
      <c r="C11515" s="2">
        <v>55.1</v>
      </c>
      <c r="D11515">
        <v>44</v>
      </c>
    </row>
    <row r="11516" spans="1:4" x14ac:dyDescent="0.3">
      <c r="A11516" s="1">
        <v>41759.916666666664</v>
      </c>
      <c r="B11516" s="2">
        <v>168</v>
      </c>
      <c r="C11516" s="2">
        <v>55</v>
      </c>
      <c r="D11516">
        <v>44</v>
      </c>
    </row>
    <row r="11517" spans="1:4" x14ac:dyDescent="0.3">
      <c r="A11517" s="1">
        <v>41759.927083333336</v>
      </c>
      <c r="B11517" s="2">
        <v>168</v>
      </c>
      <c r="C11517" s="2">
        <v>54.8</v>
      </c>
      <c r="D11517">
        <v>44</v>
      </c>
    </row>
    <row r="11518" spans="1:4" x14ac:dyDescent="0.3">
      <c r="A11518" s="1">
        <v>41759.9375</v>
      </c>
      <c r="B11518" s="2">
        <v>168</v>
      </c>
      <c r="C11518" s="2">
        <v>54.7</v>
      </c>
      <c r="D11518">
        <v>44</v>
      </c>
    </row>
    <row r="11519" spans="1:4" x14ac:dyDescent="0.3">
      <c r="A11519" s="1">
        <v>41759.947916666664</v>
      </c>
      <c r="B11519" s="2">
        <v>168</v>
      </c>
      <c r="C11519" s="2">
        <v>54.5</v>
      </c>
      <c r="D11519">
        <v>44</v>
      </c>
    </row>
    <row r="11520" spans="1:4" x14ac:dyDescent="0.3">
      <c r="A11520" s="1">
        <v>41759.958333333336</v>
      </c>
      <c r="B11520" s="2">
        <v>168</v>
      </c>
      <c r="C11520" s="2">
        <v>54.4</v>
      </c>
      <c r="D11520">
        <v>44</v>
      </c>
    </row>
    <row r="11521" spans="1:4" x14ac:dyDescent="0.3">
      <c r="A11521" s="1">
        <v>41759.96875</v>
      </c>
      <c r="B11521" s="2">
        <v>168</v>
      </c>
      <c r="C11521" s="2">
        <v>54.2</v>
      </c>
      <c r="D11521">
        <v>44</v>
      </c>
    </row>
    <row r="11522" spans="1:4" x14ac:dyDescent="0.3">
      <c r="A11522" s="1">
        <v>41759.979166666664</v>
      </c>
      <c r="B11522" s="2">
        <v>168</v>
      </c>
      <c r="C11522" s="2">
        <v>54.1</v>
      </c>
      <c r="D11522">
        <v>44</v>
      </c>
    </row>
    <row r="11523" spans="1:4" x14ac:dyDescent="0.3">
      <c r="A11523" s="1">
        <v>41759.989583333336</v>
      </c>
      <c r="B11523" s="2">
        <v>168</v>
      </c>
      <c r="C11523" s="2">
        <v>54</v>
      </c>
      <c r="D11523">
        <v>44</v>
      </c>
    </row>
    <row r="11524" spans="1:4" x14ac:dyDescent="0.3">
      <c r="A11524" s="1">
        <v>41760</v>
      </c>
      <c r="B11524" s="2">
        <v>168</v>
      </c>
      <c r="C11524" s="2">
        <v>53.9</v>
      </c>
      <c r="D11524">
        <v>44</v>
      </c>
    </row>
    <row r="11525" spans="1:4" x14ac:dyDescent="0.3">
      <c r="A11525" s="1">
        <v>41760.010416666664</v>
      </c>
      <c r="B11525" s="2">
        <v>168</v>
      </c>
      <c r="C11525" s="2">
        <v>53.8</v>
      </c>
      <c r="D11525">
        <v>44</v>
      </c>
    </row>
    <row r="11526" spans="1:4" x14ac:dyDescent="0.3">
      <c r="A11526" s="1">
        <v>41760.020833333336</v>
      </c>
      <c r="B11526" s="2">
        <v>168</v>
      </c>
      <c r="C11526" s="2">
        <v>53.7</v>
      </c>
      <c r="D11526">
        <v>44</v>
      </c>
    </row>
    <row r="11527" spans="1:4" x14ac:dyDescent="0.3">
      <c r="A11527" s="1">
        <v>41760.03125</v>
      </c>
      <c r="B11527" s="2">
        <v>168</v>
      </c>
      <c r="C11527" s="2">
        <v>53.7</v>
      </c>
      <c r="D11527">
        <v>44</v>
      </c>
    </row>
    <row r="11528" spans="1:4" x14ac:dyDescent="0.3">
      <c r="A11528" s="1">
        <v>41760.041666666664</v>
      </c>
      <c r="B11528" s="2">
        <v>168</v>
      </c>
      <c r="C11528" s="2">
        <v>53.6</v>
      </c>
      <c r="D11528">
        <v>44</v>
      </c>
    </row>
    <row r="11529" spans="1:4" x14ac:dyDescent="0.3">
      <c r="A11529" s="1">
        <v>41760.052083333336</v>
      </c>
      <c r="B11529" s="2">
        <v>168</v>
      </c>
      <c r="C11529" s="2">
        <v>53.5</v>
      </c>
      <c r="D11529">
        <v>44</v>
      </c>
    </row>
    <row r="11530" spans="1:4" x14ac:dyDescent="0.3">
      <c r="A11530" s="1">
        <v>41760.0625</v>
      </c>
      <c r="B11530" s="2">
        <v>168</v>
      </c>
      <c r="C11530" s="2">
        <v>53.4</v>
      </c>
      <c r="D11530">
        <v>44</v>
      </c>
    </row>
    <row r="11531" spans="1:4" x14ac:dyDescent="0.3">
      <c r="A11531" s="1">
        <v>41760.072916666664</v>
      </c>
      <c r="B11531" s="2">
        <v>168</v>
      </c>
      <c r="C11531" s="2">
        <v>53.4</v>
      </c>
      <c r="D11531">
        <v>44</v>
      </c>
    </row>
    <row r="11532" spans="1:4" x14ac:dyDescent="0.3">
      <c r="A11532" s="1">
        <v>41760.083333333336</v>
      </c>
      <c r="B11532" s="2">
        <v>168</v>
      </c>
      <c r="C11532" s="2">
        <v>53.3</v>
      </c>
      <c r="D11532">
        <v>43</v>
      </c>
    </row>
    <row r="11533" spans="1:4" x14ac:dyDescent="0.3">
      <c r="A11533" s="1">
        <v>41760.09375</v>
      </c>
      <c r="B11533" s="2">
        <v>168</v>
      </c>
      <c r="C11533" s="2">
        <v>53.3</v>
      </c>
      <c r="D11533">
        <v>43</v>
      </c>
    </row>
    <row r="11534" spans="1:4" x14ac:dyDescent="0.3">
      <c r="A11534" s="1">
        <v>41760.104166666664</v>
      </c>
      <c r="B11534" s="2">
        <v>168</v>
      </c>
      <c r="C11534" s="2">
        <v>53.2</v>
      </c>
      <c r="D11534">
        <v>43</v>
      </c>
    </row>
    <row r="11535" spans="1:4" x14ac:dyDescent="0.3">
      <c r="A11535" s="1">
        <v>41760.114583333336</v>
      </c>
      <c r="B11535" s="2">
        <v>168</v>
      </c>
      <c r="C11535" s="2">
        <v>53.2</v>
      </c>
      <c r="D11535">
        <v>43</v>
      </c>
    </row>
    <row r="11536" spans="1:4" x14ac:dyDescent="0.3">
      <c r="A11536" s="1">
        <v>41760.125</v>
      </c>
      <c r="B11536" s="2">
        <v>168</v>
      </c>
      <c r="C11536" s="2">
        <v>53.1</v>
      </c>
      <c r="D11536">
        <v>43</v>
      </c>
    </row>
    <row r="11537" spans="1:4" x14ac:dyDescent="0.3">
      <c r="A11537" s="1">
        <v>41760.135416666664</v>
      </c>
      <c r="B11537" s="2">
        <v>168</v>
      </c>
      <c r="C11537" s="2">
        <v>53.1</v>
      </c>
      <c r="D11537">
        <v>43</v>
      </c>
    </row>
    <row r="11538" spans="1:4" x14ac:dyDescent="0.3">
      <c r="A11538" s="1">
        <v>41760.145833333336</v>
      </c>
      <c r="B11538" s="2">
        <v>168</v>
      </c>
      <c r="C11538" s="2">
        <v>53</v>
      </c>
      <c r="D11538">
        <v>43</v>
      </c>
    </row>
    <row r="11539" spans="1:4" x14ac:dyDescent="0.3">
      <c r="A11539" s="1">
        <v>41760.15625</v>
      </c>
      <c r="B11539" s="2">
        <v>168</v>
      </c>
      <c r="C11539" s="2">
        <v>53</v>
      </c>
      <c r="D11539">
        <v>43</v>
      </c>
    </row>
    <row r="11540" spans="1:4" x14ac:dyDescent="0.3">
      <c r="A11540" s="1">
        <v>41760.166666666664</v>
      </c>
      <c r="B11540" s="2">
        <v>168</v>
      </c>
      <c r="C11540" s="2">
        <v>53</v>
      </c>
      <c r="D11540">
        <v>43</v>
      </c>
    </row>
    <row r="11541" spans="1:4" x14ac:dyDescent="0.3">
      <c r="A11541" s="1">
        <v>41760.177083333336</v>
      </c>
      <c r="B11541" s="2">
        <v>168</v>
      </c>
      <c r="C11541" s="2">
        <v>52.9</v>
      </c>
      <c r="D11541">
        <v>43</v>
      </c>
    </row>
    <row r="11542" spans="1:4" x14ac:dyDescent="0.3">
      <c r="A11542" s="1">
        <v>41760.1875</v>
      </c>
      <c r="B11542" s="2">
        <v>168</v>
      </c>
      <c r="C11542" s="2">
        <v>52.9</v>
      </c>
      <c r="D11542">
        <v>43</v>
      </c>
    </row>
    <row r="11543" spans="1:4" x14ac:dyDescent="0.3">
      <c r="A11543" s="1">
        <v>41760.197916666664</v>
      </c>
      <c r="B11543" s="2">
        <v>168</v>
      </c>
      <c r="C11543" s="2">
        <v>52.9</v>
      </c>
      <c r="D11543">
        <v>43</v>
      </c>
    </row>
    <row r="11544" spans="1:4" x14ac:dyDescent="0.3">
      <c r="A11544" s="1">
        <v>41760.208333333336</v>
      </c>
      <c r="B11544" s="2">
        <v>168</v>
      </c>
      <c r="C11544" s="2">
        <v>52.8</v>
      </c>
      <c r="D11544">
        <v>43</v>
      </c>
    </row>
    <row r="11545" spans="1:4" x14ac:dyDescent="0.3">
      <c r="A11545" s="1">
        <v>41760.21875</v>
      </c>
      <c r="B11545" s="2">
        <v>168</v>
      </c>
      <c r="C11545" s="2">
        <v>52.8</v>
      </c>
      <c r="D11545">
        <v>43</v>
      </c>
    </row>
    <row r="11546" spans="1:4" x14ac:dyDescent="0.3">
      <c r="A11546" s="1">
        <v>41760.229166666664</v>
      </c>
      <c r="B11546" s="2">
        <v>168</v>
      </c>
      <c r="C11546" s="2">
        <v>52.8</v>
      </c>
      <c r="D11546">
        <v>43</v>
      </c>
    </row>
    <row r="11547" spans="1:4" x14ac:dyDescent="0.3">
      <c r="A11547" s="1">
        <v>41760.239583333336</v>
      </c>
      <c r="B11547" s="2">
        <v>168</v>
      </c>
      <c r="C11547" s="2">
        <v>52.8</v>
      </c>
      <c r="D11547">
        <v>43</v>
      </c>
    </row>
    <row r="11548" spans="1:4" x14ac:dyDescent="0.3">
      <c r="A11548" s="1">
        <v>41760.25</v>
      </c>
      <c r="B11548" s="2">
        <v>168</v>
      </c>
      <c r="C11548" s="2">
        <v>52.8</v>
      </c>
      <c r="D11548">
        <v>43</v>
      </c>
    </row>
    <row r="11549" spans="1:4" x14ac:dyDescent="0.3">
      <c r="A11549" s="1">
        <v>41760.260416666664</v>
      </c>
      <c r="B11549" s="2">
        <v>168</v>
      </c>
      <c r="C11549" s="2">
        <v>52.7</v>
      </c>
      <c r="D11549">
        <v>43</v>
      </c>
    </row>
    <row r="11550" spans="1:4" x14ac:dyDescent="0.3">
      <c r="A11550" s="1">
        <v>41760.270833333336</v>
      </c>
      <c r="B11550" s="2">
        <v>168</v>
      </c>
      <c r="C11550" s="2">
        <v>52.7</v>
      </c>
      <c r="D11550">
        <v>43</v>
      </c>
    </row>
    <row r="11551" spans="1:4" x14ac:dyDescent="0.3">
      <c r="A11551" s="1">
        <v>41760.28125</v>
      </c>
      <c r="B11551" s="2">
        <v>168</v>
      </c>
      <c r="C11551" s="2">
        <v>52.7</v>
      </c>
      <c r="D11551">
        <v>43</v>
      </c>
    </row>
    <row r="11552" spans="1:4" x14ac:dyDescent="0.3">
      <c r="A11552" s="1">
        <v>41760.291666666664</v>
      </c>
      <c r="B11552" s="2">
        <v>168</v>
      </c>
      <c r="C11552" s="2">
        <v>52.7</v>
      </c>
      <c r="D11552">
        <v>43</v>
      </c>
    </row>
    <row r="11553" spans="1:4" x14ac:dyDescent="0.3">
      <c r="A11553" s="1">
        <v>41760.302083333336</v>
      </c>
      <c r="B11553" s="2">
        <v>168</v>
      </c>
      <c r="C11553" s="2">
        <v>52.7</v>
      </c>
      <c r="D11553">
        <v>43</v>
      </c>
    </row>
    <row r="11554" spans="1:4" x14ac:dyDescent="0.3">
      <c r="A11554" s="1">
        <v>41760.3125</v>
      </c>
      <c r="B11554" s="2">
        <v>168</v>
      </c>
      <c r="C11554" s="2">
        <v>52.7</v>
      </c>
      <c r="D11554">
        <v>43</v>
      </c>
    </row>
    <row r="11555" spans="1:4" x14ac:dyDescent="0.3">
      <c r="A11555" s="1">
        <v>41760.322916666664</v>
      </c>
      <c r="B11555" s="2">
        <v>168</v>
      </c>
      <c r="C11555" s="2">
        <v>52.8</v>
      </c>
      <c r="D11555">
        <v>43</v>
      </c>
    </row>
    <row r="11556" spans="1:4" x14ac:dyDescent="0.3">
      <c r="A11556" s="1">
        <v>41760.333333333336</v>
      </c>
      <c r="B11556" s="2">
        <v>168</v>
      </c>
      <c r="C11556" s="2">
        <v>52.8</v>
      </c>
      <c r="D11556">
        <v>43</v>
      </c>
    </row>
    <row r="11557" spans="1:4" x14ac:dyDescent="0.3">
      <c r="A11557" s="1">
        <v>41760.34375</v>
      </c>
      <c r="B11557" s="2">
        <v>168</v>
      </c>
      <c r="C11557" s="2">
        <v>52.8</v>
      </c>
      <c r="D11557">
        <v>43</v>
      </c>
    </row>
    <row r="11558" spans="1:4" x14ac:dyDescent="0.3">
      <c r="A11558" s="1">
        <v>41760.354166666664</v>
      </c>
      <c r="B11558" s="2">
        <v>168</v>
      </c>
      <c r="C11558" s="2">
        <v>52.9</v>
      </c>
      <c r="D11558">
        <v>43</v>
      </c>
    </row>
    <row r="11559" spans="1:4" x14ac:dyDescent="0.3">
      <c r="A11559" s="1">
        <v>41760.364583333336</v>
      </c>
      <c r="B11559" s="2">
        <v>168</v>
      </c>
      <c r="C11559" s="2">
        <v>53</v>
      </c>
      <c r="D11559">
        <v>43</v>
      </c>
    </row>
    <row r="11560" spans="1:4" x14ac:dyDescent="0.3">
      <c r="A11560" s="1">
        <v>41760.375</v>
      </c>
      <c r="B11560" s="2">
        <v>168</v>
      </c>
      <c r="C11560" s="2">
        <v>53.2</v>
      </c>
      <c r="D11560">
        <v>43</v>
      </c>
    </row>
    <row r="11561" spans="1:4" x14ac:dyDescent="0.3">
      <c r="A11561" s="1">
        <v>41760.385416666664</v>
      </c>
      <c r="B11561" s="2">
        <v>168</v>
      </c>
      <c r="C11561" s="2">
        <v>53.3</v>
      </c>
      <c r="D11561">
        <v>42</v>
      </c>
    </row>
    <row r="11562" spans="1:4" x14ac:dyDescent="0.3">
      <c r="A11562" s="1">
        <v>41760.395833333336</v>
      </c>
      <c r="B11562" s="2">
        <v>168</v>
      </c>
      <c r="C11562" s="2">
        <v>53.5</v>
      </c>
      <c r="D11562">
        <v>42</v>
      </c>
    </row>
    <row r="11563" spans="1:4" x14ac:dyDescent="0.3">
      <c r="A11563" s="1">
        <v>41760.40625</v>
      </c>
      <c r="B11563" s="2">
        <v>180</v>
      </c>
      <c r="C11563" s="2">
        <v>53.7</v>
      </c>
      <c r="D11563">
        <v>42</v>
      </c>
    </row>
    <row r="11564" spans="1:4" x14ac:dyDescent="0.3">
      <c r="A11564" s="1">
        <v>41760.416666666664</v>
      </c>
      <c r="B11564" s="2">
        <v>186</v>
      </c>
      <c r="C11564" s="2">
        <v>54</v>
      </c>
      <c r="D11564">
        <v>42</v>
      </c>
    </row>
    <row r="11565" spans="1:4" x14ac:dyDescent="0.3">
      <c r="A11565" s="1">
        <v>41760.427083333336</v>
      </c>
      <c r="B11565" s="2">
        <v>189</v>
      </c>
      <c r="C11565" s="2">
        <v>54.2</v>
      </c>
      <c r="D11565">
        <v>42</v>
      </c>
    </row>
    <row r="11566" spans="1:4" x14ac:dyDescent="0.3">
      <c r="A11566" s="1">
        <v>41760.4375</v>
      </c>
      <c r="B11566" s="2">
        <v>183</v>
      </c>
      <c r="C11566" s="2">
        <v>54.5</v>
      </c>
      <c r="D11566">
        <v>43</v>
      </c>
    </row>
    <row r="11567" spans="1:4" x14ac:dyDescent="0.3">
      <c r="A11567" s="1">
        <v>41760.447916666664</v>
      </c>
      <c r="B11567" s="2">
        <v>180</v>
      </c>
      <c r="C11567" s="2">
        <v>54.8</v>
      </c>
      <c r="D11567">
        <v>42</v>
      </c>
    </row>
    <row r="11568" spans="1:4" x14ac:dyDescent="0.3">
      <c r="A11568" s="1">
        <v>41760.458333333336</v>
      </c>
      <c r="B11568" s="2">
        <v>177</v>
      </c>
      <c r="C11568" s="2">
        <v>55.1</v>
      </c>
      <c r="D11568">
        <v>42</v>
      </c>
    </row>
    <row r="11569" spans="1:4" x14ac:dyDescent="0.3">
      <c r="A11569" s="1">
        <v>41760.46875</v>
      </c>
      <c r="B11569" s="2">
        <v>174</v>
      </c>
      <c r="C11569" s="2">
        <v>55.4</v>
      </c>
      <c r="D11569">
        <v>42</v>
      </c>
    </row>
    <row r="11570" spans="1:4" x14ac:dyDescent="0.3">
      <c r="A11570" s="1">
        <v>41760.479166666664</v>
      </c>
      <c r="B11570" s="2">
        <v>174</v>
      </c>
      <c r="C11570" s="2">
        <v>55.7</v>
      </c>
      <c r="D11570">
        <v>42</v>
      </c>
    </row>
    <row r="11571" spans="1:4" x14ac:dyDescent="0.3">
      <c r="A11571" s="1">
        <v>41760.489583333336</v>
      </c>
      <c r="B11571" s="2">
        <v>162</v>
      </c>
      <c r="C11571" s="2">
        <v>56.1</v>
      </c>
      <c r="D11571">
        <v>42</v>
      </c>
    </row>
    <row r="11572" spans="1:4" x14ac:dyDescent="0.3">
      <c r="A11572" s="1">
        <v>41760.5</v>
      </c>
      <c r="B11572" s="2">
        <v>154</v>
      </c>
      <c r="C11572" s="2">
        <v>56.4</v>
      </c>
      <c r="D11572">
        <v>42</v>
      </c>
    </row>
    <row r="11573" spans="1:4" x14ac:dyDescent="0.3">
      <c r="A11573" s="1">
        <v>41760.510416666664</v>
      </c>
      <c r="B11573" s="2">
        <v>151</v>
      </c>
      <c r="C11573" s="2">
        <v>56.8</v>
      </c>
      <c r="D11573">
        <v>42</v>
      </c>
    </row>
    <row r="11574" spans="1:4" x14ac:dyDescent="0.3">
      <c r="A11574" s="1">
        <v>41760.520833333336</v>
      </c>
      <c r="B11574" s="2">
        <v>148</v>
      </c>
      <c r="C11574" s="2">
        <v>57.1</v>
      </c>
      <c r="D11574">
        <v>42</v>
      </c>
    </row>
    <row r="11575" spans="1:4" x14ac:dyDescent="0.3">
      <c r="A11575" s="1">
        <v>41760.53125</v>
      </c>
      <c r="B11575" s="2">
        <v>148</v>
      </c>
      <c r="C11575" s="2">
        <v>57.5</v>
      </c>
      <c r="D11575">
        <v>42</v>
      </c>
    </row>
    <row r="11576" spans="1:4" x14ac:dyDescent="0.3">
      <c r="A11576" s="1">
        <v>41760.541666666664</v>
      </c>
      <c r="B11576" s="2">
        <v>154</v>
      </c>
      <c r="C11576" s="2">
        <v>57.8</v>
      </c>
      <c r="D11576">
        <v>42</v>
      </c>
    </row>
    <row r="11577" spans="1:4" x14ac:dyDescent="0.3">
      <c r="A11577" s="1">
        <v>41760.552083333336</v>
      </c>
      <c r="B11577" s="2">
        <v>157</v>
      </c>
      <c r="C11577" s="2">
        <v>58</v>
      </c>
      <c r="D11577">
        <v>42</v>
      </c>
    </row>
    <row r="11578" spans="1:4" x14ac:dyDescent="0.3">
      <c r="A11578" s="1">
        <v>41760.5625</v>
      </c>
      <c r="B11578" s="2">
        <v>157</v>
      </c>
      <c r="C11578" s="2">
        <v>58.3</v>
      </c>
      <c r="D11578">
        <v>42</v>
      </c>
    </row>
    <row r="11579" spans="1:4" x14ac:dyDescent="0.3">
      <c r="A11579" s="1">
        <v>41760.572916666664</v>
      </c>
      <c r="B11579" s="2">
        <v>160</v>
      </c>
      <c r="C11579" s="2">
        <v>58.5</v>
      </c>
      <c r="D11579">
        <v>42</v>
      </c>
    </row>
    <row r="11580" spans="1:4" x14ac:dyDescent="0.3">
      <c r="A11580" s="1">
        <v>41760.583333333336</v>
      </c>
      <c r="B11580" s="2">
        <v>162</v>
      </c>
      <c r="C11580" s="2">
        <v>58.8</v>
      </c>
      <c r="D11580">
        <v>42</v>
      </c>
    </row>
    <row r="11581" spans="1:4" x14ac:dyDescent="0.3">
      <c r="A11581" s="1">
        <v>41760.59375</v>
      </c>
      <c r="B11581" s="2">
        <v>162</v>
      </c>
      <c r="C11581" s="2">
        <v>59</v>
      </c>
      <c r="D11581">
        <v>42</v>
      </c>
    </row>
    <row r="11582" spans="1:4" x14ac:dyDescent="0.3">
      <c r="A11582" s="1">
        <v>41760.604166666664</v>
      </c>
      <c r="B11582" s="2">
        <v>162</v>
      </c>
      <c r="C11582" s="2">
        <v>59.2</v>
      </c>
      <c r="D11582">
        <v>42</v>
      </c>
    </row>
    <row r="11583" spans="1:4" x14ac:dyDescent="0.3">
      <c r="A11583" s="1">
        <v>41760.614583333336</v>
      </c>
      <c r="B11583" s="2">
        <v>165</v>
      </c>
      <c r="C11583" s="2">
        <v>59.3</v>
      </c>
      <c r="D11583">
        <v>42</v>
      </c>
    </row>
    <row r="11584" spans="1:4" x14ac:dyDescent="0.3">
      <c r="A11584" s="1">
        <v>41760.625</v>
      </c>
      <c r="B11584" s="2">
        <v>165</v>
      </c>
      <c r="C11584" s="2">
        <v>59.4</v>
      </c>
      <c r="D11584">
        <v>42</v>
      </c>
    </row>
    <row r="11585" spans="1:4" x14ac:dyDescent="0.3">
      <c r="A11585" s="1">
        <v>41760.635416666664</v>
      </c>
      <c r="B11585" s="2">
        <v>165</v>
      </c>
      <c r="C11585" s="2">
        <v>59.6</v>
      </c>
      <c r="D11585">
        <v>42</v>
      </c>
    </row>
    <row r="11586" spans="1:4" x14ac:dyDescent="0.3">
      <c r="A11586" s="1">
        <v>41760.645833333336</v>
      </c>
      <c r="B11586" s="2">
        <v>165</v>
      </c>
      <c r="C11586" s="2">
        <v>59.6</v>
      </c>
      <c r="D11586">
        <v>42</v>
      </c>
    </row>
    <row r="11587" spans="1:4" x14ac:dyDescent="0.3">
      <c r="A11587" s="1">
        <v>41760.65625</v>
      </c>
      <c r="B11587" s="2">
        <v>165</v>
      </c>
      <c r="C11587" s="2">
        <v>59.7</v>
      </c>
      <c r="D11587">
        <v>42</v>
      </c>
    </row>
    <row r="11588" spans="1:4" x14ac:dyDescent="0.3">
      <c r="A11588" s="1">
        <v>41760.666666666664</v>
      </c>
      <c r="B11588" s="2">
        <v>165</v>
      </c>
      <c r="C11588" s="2">
        <v>59.7</v>
      </c>
      <c r="D11588">
        <v>42</v>
      </c>
    </row>
    <row r="11589" spans="1:4" x14ac:dyDescent="0.3">
      <c r="A11589" s="1">
        <v>41760.677083333336</v>
      </c>
      <c r="B11589" s="2">
        <v>165</v>
      </c>
      <c r="C11589" s="2">
        <v>59.8</v>
      </c>
      <c r="D11589">
        <v>42</v>
      </c>
    </row>
    <row r="11590" spans="1:4" x14ac:dyDescent="0.3">
      <c r="A11590" s="1">
        <v>41760.6875</v>
      </c>
      <c r="B11590" s="2">
        <v>165</v>
      </c>
      <c r="C11590" s="2">
        <v>59.8</v>
      </c>
      <c r="D11590">
        <v>42</v>
      </c>
    </row>
    <row r="11591" spans="1:4" x14ac:dyDescent="0.3">
      <c r="A11591" s="1">
        <v>41760.697916666664</v>
      </c>
      <c r="B11591" s="2">
        <v>165</v>
      </c>
      <c r="C11591" s="2">
        <v>59.7</v>
      </c>
      <c r="D11591">
        <v>42</v>
      </c>
    </row>
    <row r="11592" spans="1:4" x14ac:dyDescent="0.3">
      <c r="A11592" s="1">
        <v>41760.708333333336</v>
      </c>
      <c r="B11592" s="2">
        <v>165</v>
      </c>
      <c r="C11592" s="2">
        <v>59.7</v>
      </c>
      <c r="D11592">
        <v>42</v>
      </c>
    </row>
    <row r="11593" spans="1:4" x14ac:dyDescent="0.3">
      <c r="A11593" s="1">
        <v>41760.71875</v>
      </c>
      <c r="B11593" s="2">
        <v>165</v>
      </c>
      <c r="C11593" s="2">
        <v>59.6</v>
      </c>
      <c r="D11593">
        <v>42</v>
      </c>
    </row>
    <row r="11594" spans="1:4" x14ac:dyDescent="0.3">
      <c r="A11594" s="1">
        <v>41760.729166666664</v>
      </c>
      <c r="B11594" s="2">
        <v>168</v>
      </c>
      <c r="C11594" s="2">
        <v>59.5</v>
      </c>
      <c r="D11594">
        <v>43</v>
      </c>
    </row>
    <row r="11595" spans="1:4" x14ac:dyDescent="0.3">
      <c r="A11595" s="1">
        <v>41760.739583333336</v>
      </c>
      <c r="B11595" s="2">
        <v>168</v>
      </c>
      <c r="C11595" s="2">
        <v>59.3</v>
      </c>
      <c r="D11595">
        <v>42</v>
      </c>
    </row>
    <row r="11596" spans="1:4" x14ac:dyDescent="0.3">
      <c r="A11596" s="1">
        <v>41760.75</v>
      </c>
      <c r="B11596" s="2">
        <v>168</v>
      </c>
      <c r="C11596" s="2">
        <v>59.2</v>
      </c>
      <c r="D11596">
        <v>43</v>
      </c>
    </row>
    <row r="11597" spans="1:4" x14ac:dyDescent="0.3">
      <c r="A11597" s="1">
        <v>41760.760416666664</v>
      </c>
      <c r="B11597" s="2">
        <v>168</v>
      </c>
      <c r="C11597" s="2">
        <v>58.9</v>
      </c>
      <c r="D11597">
        <v>43</v>
      </c>
    </row>
    <row r="11598" spans="1:4" x14ac:dyDescent="0.3">
      <c r="A11598" s="1">
        <v>41760.770833333336</v>
      </c>
      <c r="B11598" s="2">
        <v>168</v>
      </c>
      <c r="C11598" s="2">
        <v>58.7</v>
      </c>
      <c r="D11598">
        <v>43</v>
      </c>
    </row>
    <row r="11599" spans="1:4" x14ac:dyDescent="0.3">
      <c r="A11599" s="1">
        <v>41760.78125</v>
      </c>
      <c r="B11599" s="2">
        <v>168</v>
      </c>
      <c r="C11599" s="2">
        <v>58.5</v>
      </c>
      <c r="D11599">
        <v>43</v>
      </c>
    </row>
    <row r="11600" spans="1:4" x14ac:dyDescent="0.3">
      <c r="A11600" s="1">
        <v>41760.791666666664</v>
      </c>
      <c r="B11600" s="2">
        <v>168</v>
      </c>
      <c r="C11600" s="2">
        <v>58.2</v>
      </c>
      <c r="D11600">
        <v>43</v>
      </c>
    </row>
    <row r="11601" spans="1:4" x14ac:dyDescent="0.3">
      <c r="A11601" s="1">
        <v>41760.802083333336</v>
      </c>
      <c r="B11601" s="2">
        <v>168</v>
      </c>
      <c r="C11601" s="2">
        <v>58</v>
      </c>
      <c r="D11601">
        <v>43</v>
      </c>
    </row>
    <row r="11602" spans="1:4" x14ac:dyDescent="0.3">
      <c r="A11602" s="1">
        <v>41760.8125</v>
      </c>
      <c r="B11602" s="2">
        <v>168</v>
      </c>
      <c r="C11602" s="2">
        <v>57.7</v>
      </c>
      <c r="D11602">
        <v>43</v>
      </c>
    </row>
    <row r="11603" spans="1:4" x14ac:dyDescent="0.3">
      <c r="A11603" s="1">
        <v>41760.822916666664</v>
      </c>
      <c r="B11603" s="2">
        <v>168</v>
      </c>
      <c r="C11603" s="2">
        <v>57.4</v>
      </c>
      <c r="D11603">
        <v>43</v>
      </c>
    </row>
    <row r="11604" spans="1:4" x14ac:dyDescent="0.3">
      <c r="A11604" s="1">
        <v>41760.833333333336</v>
      </c>
      <c r="B11604" s="2">
        <v>168</v>
      </c>
      <c r="C11604" s="2">
        <v>57.1</v>
      </c>
      <c r="D11604">
        <v>44</v>
      </c>
    </row>
    <row r="11605" spans="1:4" x14ac:dyDescent="0.3">
      <c r="A11605" s="1">
        <v>41760.84375</v>
      </c>
      <c r="B11605" s="2">
        <v>168</v>
      </c>
      <c r="C11605" s="2">
        <v>56.8</v>
      </c>
      <c r="D11605">
        <v>44</v>
      </c>
    </row>
    <row r="11606" spans="1:4" x14ac:dyDescent="0.3">
      <c r="A11606" s="1">
        <v>41760.854166666664</v>
      </c>
      <c r="B11606" s="2">
        <v>168</v>
      </c>
      <c r="C11606" s="2">
        <v>56.6</v>
      </c>
      <c r="D11606">
        <v>44</v>
      </c>
    </row>
    <row r="11607" spans="1:4" x14ac:dyDescent="0.3">
      <c r="A11607" s="1">
        <v>41760.864583333336</v>
      </c>
      <c r="B11607" s="2">
        <v>168</v>
      </c>
      <c r="C11607" s="2">
        <v>56.4</v>
      </c>
      <c r="D11607">
        <v>44</v>
      </c>
    </row>
    <row r="11608" spans="1:4" x14ac:dyDescent="0.3">
      <c r="A11608" s="1">
        <v>41760.875</v>
      </c>
      <c r="B11608" s="2">
        <v>168</v>
      </c>
      <c r="C11608" s="2">
        <v>56.2</v>
      </c>
      <c r="D11608">
        <v>43</v>
      </c>
    </row>
    <row r="11609" spans="1:4" x14ac:dyDescent="0.3">
      <c r="A11609" s="1">
        <v>41760.885416666664</v>
      </c>
      <c r="B11609" s="2">
        <v>168</v>
      </c>
      <c r="C11609" s="2">
        <v>55.9</v>
      </c>
      <c r="D11609">
        <v>45</v>
      </c>
    </row>
    <row r="11610" spans="1:4" x14ac:dyDescent="0.3">
      <c r="A11610" s="1">
        <v>41760.895833333336</v>
      </c>
      <c r="B11610" s="2">
        <v>168</v>
      </c>
      <c r="C11610" s="2">
        <v>55.7</v>
      </c>
      <c r="D11610">
        <v>45</v>
      </c>
    </row>
    <row r="11611" spans="1:4" x14ac:dyDescent="0.3">
      <c r="A11611" s="1">
        <v>41760.90625</v>
      </c>
      <c r="B11611" s="2">
        <v>168</v>
      </c>
      <c r="C11611" s="2">
        <v>55.5</v>
      </c>
      <c r="D11611">
        <v>44</v>
      </c>
    </row>
    <row r="11612" spans="1:4" x14ac:dyDescent="0.3">
      <c r="A11612" s="1">
        <v>41760.916666666664</v>
      </c>
      <c r="B11612" s="2">
        <v>168</v>
      </c>
      <c r="C11612" s="2">
        <v>55.3</v>
      </c>
      <c r="D11612">
        <v>43</v>
      </c>
    </row>
    <row r="11613" spans="1:4" x14ac:dyDescent="0.3">
      <c r="A11613" s="1">
        <v>41760.927083333336</v>
      </c>
      <c r="B11613" s="2">
        <v>168</v>
      </c>
      <c r="C11613" s="2">
        <v>55.1</v>
      </c>
      <c r="D11613">
        <v>43</v>
      </c>
    </row>
    <row r="11614" spans="1:4" x14ac:dyDescent="0.3">
      <c r="A11614" s="1">
        <v>41760.9375</v>
      </c>
      <c r="B11614" s="2">
        <v>168</v>
      </c>
      <c r="C11614" s="2">
        <v>54.9</v>
      </c>
      <c r="D11614">
        <v>43</v>
      </c>
    </row>
    <row r="11615" spans="1:4" x14ac:dyDescent="0.3">
      <c r="A11615" s="1">
        <v>41760.947916666664</v>
      </c>
      <c r="B11615" s="2">
        <v>168</v>
      </c>
      <c r="C11615" s="2">
        <v>54.7</v>
      </c>
      <c r="D11615">
        <v>43</v>
      </c>
    </row>
    <row r="11616" spans="1:4" x14ac:dyDescent="0.3">
      <c r="A11616" s="1">
        <v>41760.958333333336</v>
      </c>
      <c r="B11616" s="2">
        <v>168</v>
      </c>
      <c r="C11616" s="2">
        <v>54.6</v>
      </c>
      <c r="D11616">
        <v>43</v>
      </c>
    </row>
    <row r="11617" spans="1:4" x14ac:dyDescent="0.3">
      <c r="A11617" s="1">
        <v>41760.96875</v>
      </c>
      <c r="B11617" s="2">
        <v>168</v>
      </c>
      <c r="C11617" s="2">
        <v>54.4</v>
      </c>
      <c r="D11617">
        <v>43</v>
      </c>
    </row>
    <row r="11618" spans="1:4" x14ac:dyDescent="0.3">
      <c r="A11618" s="1">
        <v>41760.979166666664</v>
      </c>
      <c r="B11618" s="2">
        <v>168</v>
      </c>
      <c r="C11618" s="2">
        <v>54.3</v>
      </c>
      <c r="D11618">
        <v>43</v>
      </c>
    </row>
    <row r="11619" spans="1:4" x14ac:dyDescent="0.3">
      <c r="A11619" s="1">
        <v>41760.989583333336</v>
      </c>
      <c r="B11619" s="2">
        <v>168</v>
      </c>
      <c r="C11619" s="2">
        <v>54.2</v>
      </c>
      <c r="D11619">
        <v>43</v>
      </c>
    </row>
    <row r="11620" spans="1:4" x14ac:dyDescent="0.3">
      <c r="A11620" s="1">
        <v>41761</v>
      </c>
      <c r="B11620" s="2">
        <v>168</v>
      </c>
      <c r="C11620" s="2">
        <v>54.1</v>
      </c>
      <c r="D11620">
        <v>43</v>
      </c>
    </row>
    <row r="11621" spans="1:4" x14ac:dyDescent="0.3">
      <c r="A11621" s="1">
        <v>41761.010416666664</v>
      </c>
      <c r="B11621" s="2">
        <v>168</v>
      </c>
      <c r="C11621" s="2">
        <v>54</v>
      </c>
      <c r="D11621">
        <v>43</v>
      </c>
    </row>
    <row r="11622" spans="1:4" x14ac:dyDescent="0.3">
      <c r="A11622" s="1">
        <v>41761.020833333336</v>
      </c>
      <c r="B11622" s="2">
        <v>168</v>
      </c>
      <c r="C11622" s="2">
        <v>53.9</v>
      </c>
      <c r="D11622">
        <v>46</v>
      </c>
    </row>
    <row r="11623" spans="1:4" x14ac:dyDescent="0.3">
      <c r="A11623" s="1">
        <v>41761.03125</v>
      </c>
      <c r="B11623" s="2">
        <v>168</v>
      </c>
      <c r="C11623" s="2">
        <v>53.8</v>
      </c>
      <c r="D11623">
        <v>45</v>
      </c>
    </row>
    <row r="11624" spans="1:4" x14ac:dyDescent="0.3">
      <c r="A11624" s="1">
        <v>41761.041666666664</v>
      </c>
      <c r="B11624" s="2">
        <v>168</v>
      </c>
      <c r="C11624" s="2">
        <v>53.7</v>
      </c>
      <c r="D11624">
        <v>44</v>
      </c>
    </row>
    <row r="11625" spans="1:4" x14ac:dyDescent="0.3">
      <c r="A11625" s="1">
        <v>41761.052083333336</v>
      </c>
      <c r="B11625" s="2">
        <v>168</v>
      </c>
      <c r="C11625" s="2">
        <v>53.6</v>
      </c>
      <c r="D11625">
        <v>43</v>
      </c>
    </row>
    <row r="11626" spans="1:4" x14ac:dyDescent="0.3">
      <c r="A11626" s="1">
        <v>41761.0625</v>
      </c>
      <c r="B11626" s="2">
        <v>168</v>
      </c>
      <c r="C11626" s="2">
        <v>53.5</v>
      </c>
      <c r="D11626">
        <v>43</v>
      </c>
    </row>
    <row r="11627" spans="1:4" x14ac:dyDescent="0.3">
      <c r="A11627" s="1">
        <v>41761.072916666664</v>
      </c>
      <c r="B11627" s="2">
        <v>168</v>
      </c>
      <c r="C11627" s="2">
        <v>53.5</v>
      </c>
      <c r="D11627">
        <v>43</v>
      </c>
    </row>
    <row r="11628" spans="1:4" x14ac:dyDescent="0.3">
      <c r="A11628" s="1">
        <v>41761.083333333336</v>
      </c>
      <c r="B11628" s="2">
        <v>168</v>
      </c>
      <c r="C11628" s="2">
        <v>53.4</v>
      </c>
      <c r="D11628">
        <v>43</v>
      </c>
    </row>
    <row r="11629" spans="1:4" x14ac:dyDescent="0.3">
      <c r="A11629" s="1">
        <v>41761.09375</v>
      </c>
      <c r="B11629" s="2">
        <v>168</v>
      </c>
      <c r="C11629" s="2">
        <v>53.3</v>
      </c>
      <c r="D11629">
        <v>43</v>
      </c>
    </row>
    <row r="11630" spans="1:4" x14ac:dyDescent="0.3">
      <c r="A11630" s="1">
        <v>41761.104166666664</v>
      </c>
      <c r="B11630" s="2">
        <v>168</v>
      </c>
      <c r="C11630" s="2">
        <v>53.3</v>
      </c>
      <c r="D11630">
        <v>43</v>
      </c>
    </row>
    <row r="11631" spans="1:4" x14ac:dyDescent="0.3">
      <c r="A11631" s="1">
        <v>41761.114583333336</v>
      </c>
      <c r="B11631" s="2">
        <v>168</v>
      </c>
      <c r="C11631" s="2">
        <v>53.2</v>
      </c>
      <c r="D11631">
        <v>43</v>
      </c>
    </row>
    <row r="11632" spans="1:4" x14ac:dyDescent="0.3">
      <c r="A11632" s="1">
        <v>41761.125</v>
      </c>
      <c r="B11632" s="2">
        <v>168</v>
      </c>
      <c r="C11632" s="2">
        <v>53.1</v>
      </c>
      <c r="D11632">
        <v>43</v>
      </c>
    </row>
    <row r="11633" spans="1:4" x14ac:dyDescent="0.3">
      <c r="A11633" s="1">
        <v>41761.135416666664</v>
      </c>
      <c r="B11633" s="2">
        <v>168</v>
      </c>
      <c r="C11633" s="2">
        <v>53.1</v>
      </c>
      <c r="D11633">
        <v>43</v>
      </c>
    </row>
    <row r="11634" spans="1:4" x14ac:dyDescent="0.3">
      <c r="A11634" s="1">
        <v>41761.145833333336</v>
      </c>
      <c r="B11634" s="2">
        <v>168</v>
      </c>
      <c r="C11634" s="2">
        <v>53</v>
      </c>
      <c r="D11634">
        <v>43</v>
      </c>
    </row>
    <row r="11635" spans="1:4" x14ac:dyDescent="0.3">
      <c r="A11635" s="1">
        <v>41761.15625</v>
      </c>
      <c r="B11635" s="2">
        <v>168</v>
      </c>
      <c r="C11635" s="2">
        <v>53</v>
      </c>
      <c r="D11635">
        <v>43</v>
      </c>
    </row>
    <row r="11636" spans="1:4" x14ac:dyDescent="0.3">
      <c r="A11636" s="1">
        <v>41761.166666666664</v>
      </c>
      <c r="B11636" s="2">
        <v>168</v>
      </c>
      <c r="C11636" s="2">
        <v>52.9</v>
      </c>
      <c r="D11636">
        <v>43</v>
      </c>
    </row>
    <row r="11637" spans="1:4" x14ac:dyDescent="0.3">
      <c r="A11637" s="1">
        <v>41761.177083333336</v>
      </c>
      <c r="B11637" s="2">
        <v>168</v>
      </c>
      <c r="C11637" s="2">
        <v>52.9</v>
      </c>
      <c r="D11637">
        <v>43</v>
      </c>
    </row>
    <row r="11638" spans="1:4" x14ac:dyDescent="0.3">
      <c r="A11638" s="1">
        <v>41761.1875</v>
      </c>
      <c r="B11638" s="2">
        <v>168</v>
      </c>
      <c r="C11638" s="2">
        <v>52.8</v>
      </c>
      <c r="D11638">
        <v>43</v>
      </c>
    </row>
    <row r="11639" spans="1:4" x14ac:dyDescent="0.3">
      <c r="A11639" s="1">
        <v>41761.197916666664</v>
      </c>
      <c r="B11639" s="2">
        <v>168</v>
      </c>
      <c r="C11639" s="2">
        <v>52.8</v>
      </c>
      <c r="D11639">
        <v>43</v>
      </c>
    </row>
    <row r="11640" spans="1:4" x14ac:dyDescent="0.3">
      <c r="A11640" s="1">
        <v>41761.208333333336</v>
      </c>
      <c r="B11640" s="2">
        <v>168</v>
      </c>
      <c r="C11640" s="2">
        <v>52.8</v>
      </c>
      <c r="D11640">
        <v>43</v>
      </c>
    </row>
    <row r="11641" spans="1:4" x14ac:dyDescent="0.3">
      <c r="A11641" s="1">
        <v>41761.21875</v>
      </c>
      <c r="B11641" s="2">
        <v>168</v>
      </c>
      <c r="C11641" s="2">
        <v>52.7</v>
      </c>
      <c r="D11641">
        <v>43</v>
      </c>
    </row>
    <row r="11642" spans="1:4" x14ac:dyDescent="0.3">
      <c r="A11642" s="1">
        <v>41761.229166666664</v>
      </c>
      <c r="B11642" s="2">
        <v>168</v>
      </c>
      <c r="C11642" s="2">
        <v>52.7</v>
      </c>
      <c r="D11642">
        <v>43</v>
      </c>
    </row>
    <row r="11643" spans="1:4" x14ac:dyDescent="0.3">
      <c r="A11643" s="1">
        <v>41761.239583333336</v>
      </c>
      <c r="B11643" s="2">
        <v>168</v>
      </c>
      <c r="C11643" s="2">
        <v>52.7</v>
      </c>
      <c r="D11643">
        <v>43</v>
      </c>
    </row>
    <row r="11644" spans="1:4" x14ac:dyDescent="0.3">
      <c r="A11644" s="1">
        <v>41761.25</v>
      </c>
      <c r="B11644" s="2">
        <v>168</v>
      </c>
      <c r="C11644" s="2">
        <v>52.6</v>
      </c>
      <c r="D11644">
        <v>43</v>
      </c>
    </row>
    <row r="11645" spans="1:4" x14ac:dyDescent="0.3">
      <c r="A11645" s="1">
        <v>41761.260416666664</v>
      </c>
      <c r="B11645" s="2">
        <v>168</v>
      </c>
      <c r="C11645" s="2">
        <v>52.6</v>
      </c>
      <c r="D11645">
        <v>43</v>
      </c>
    </row>
    <row r="11646" spans="1:4" x14ac:dyDescent="0.3">
      <c r="A11646" s="1">
        <v>41761.270833333336</v>
      </c>
      <c r="B11646" s="2">
        <v>168</v>
      </c>
      <c r="C11646" s="2">
        <v>52.6</v>
      </c>
      <c r="D11646">
        <v>43</v>
      </c>
    </row>
    <row r="11647" spans="1:4" x14ac:dyDescent="0.3">
      <c r="A11647" s="1">
        <v>41761.28125</v>
      </c>
      <c r="B11647" s="2">
        <v>168</v>
      </c>
      <c r="C11647" s="2">
        <v>52.6</v>
      </c>
      <c r="D11647">
        <v>43</v>
      </c>
    </row>
    <row r="11648" spans="1:4" x14ac:dyDescent="0.3">
      <c r="A11648" s="1">
        <v>41761.291666666664</v>
      </c>
      <c r="B11648" s="2">
        <v>168</v>
      </c>
      <c r="C11648" s="2">
        <v>52.6</v>
      </c>
      <c r="D11648">
        <v>43</v>
      </c>
    </row>
    <row r="11649" spans="1:4" x14ac:dyDescent="0.3">
      <c r="A11649" s="1">
        <v>41761.302083333336</v>
      </c>
      <c r="B11649" s="2">
        <v>168</v>
      </c>
      <c r="C11649" s="2">
        <v>52.6</v>
      </c>
      <c r="D11649">
        <v>43</v>
      </c>
    </row>
    <row r="11650" spans="1:4" x14ac:dyDescent="0.3">
      <c r="A11650" s="1">
        <v>41761.3125</v>
      </c>
      <c r="B11650" s="2">
        <v>168</v>
      </c>
      <c r="C11650" s="2">
        <v>52.6</v>
      </c>
      <c r="D11650">
        <v>43</v>
      </c>
    </row>
    <row r="11651" spans="1:4" x14ac:dyDescent="0.3">
      <c r="A11651" s="1">
        <v>41761.322916666664</v>
      </c>
      <c r="B11651" s="2">
        <v>168</v>
      </c>
      <c r="C11651" s="2">
        <v>52.6</v>
      </c>
      <c r="D11651">
        <v>43</v>
      </c>
    </row>
    <row r="11652" spans="1:4" x14ac:dyDescent="0.3">
      <c r="A11652" s="1">
        <v>41761.333333333336</v>
      </c>
      <c r="B11652" s="2">
        <v>168</v>
      </c>
      <c r="C11652" s="2">
        <v>52.7</v>
      </c>
      <c r="D11652">
        <v>43</v>
      </c>
    </row>
    <row r="11653" spans="1:4" x14ac:dyDescent="0.3">
      <c r="A11653" s="1">
        <v>41761.34375</v>
      </c>
      <c r="B11653" s="2">
        <v>168</v>
      </c>
      <c r="C11653" s="2">
        <v>52.7</v>
      </c>
      <c r="D11653">
        <v>43</v>
      </c>
    </row>
    <row r="11654" spans="1:4" x14ac:dyDescent="0.3">
      <c r="A11654" s="1">
        <v>41761.354166666664</v>
      </c>
      <c r="B11654" s="2">
        <v>168</v>
      </c>
      <c r="C11654" s="2">
        <v>52.8</v>
      </c>
      <c r="D11654">
        <v>43</v>
      </c>
    </row>
    <row r="11655" spans="1:4" x14ac:dyDescent="0.3">
      <c r="A11655" s="1">
        <v>41761.364583333336</v>
      </c>
      <c r="B11655" s="2">
        <v>168</v>
      </c>
      <c r="C11655" s="2">
        <v>52.9</v>
      </c>
      <c r="D11655">
        <v>43</v>
      </c>
    </row>
    <row r="11656" spans="1:4" x14ac:dyDescent="0.3">
      <c r="A11656" s="1">
        <v>41761.375</v>
      </c>
      <c r="B11656" s="2">
        <v>168</v>
      </c>
      <c r="C11656" s="2">
        <v>53</v>
      </c>
      <c r="D11656">
        <v>43</v>
      </c>
    </row>
    <row r="11657" spans="1:4" x14ac:dyDescent="0.3">
      <c r="A11657" s="1">
        <v>41761.385416666664</v>
      </c>
      <c r="B11657" s="2">
        <v>168</v>
      </c>
      <c r="C11657" s="2">
        <v>53.2</v>
      </c>
      <c r="D11657">
        <v>43</v>
      </c>
    </row>
    <row r="11658" spans="1:4" x14ac:dyDescent="0.3">
      <c r="A11658" s="1">
        <v>41761.395833333336</v>
      </c>
      <c r="B11658" s="2">
        <v>168</v>
      </c>
      <c r="C11658" s="2">
        <v>53.4</v>
      </c>
      <c r="D11658">
        <v>42</v>
      </c>
    </row>
    <row r="11659" spans="1:4" x14ac:dyDescent="0.3">
      <c r="A11659" s="1">
        <v>41761.40625</v>
      </c>
      <c r="B11659" s="2">
        <v>168</v>
      </c>
      <c r="C11659" s="2">
        <v>53.7</v>
      </c>
      <c r="D11659">
        <v>42</v>
      </c>
    </row>
    <row r="11660" spans="1:4" x14ac:dyDescent="0.3">
      <c r="A11660" s="1">
        <v>41761.416666666664</v>
      </c>
      <c r="B11660" s="2">
        <v>168</v>
      </c>
      <c r="C11660" s="2">
        <v>53.9</v>
      </c>
      <c r="D11660">
        <v>42</v>
      </c>
    </row>
    <row r="11661" spans="1:4" x14ac:dyDescent="0.3">
      <c r="A11661" s="1">
        <v>41761.427083333336</v>
      </c>
      <c r="B11661" s="2">
        <v>168</v>
      </c>
      <c r="C11661" s="2">
        <v>54.2</v>
      </c>
      <c r="D11661">
        <v>42</v>
      </c>
    </row>
    <row r="11662" spans="1:4" x14ac:dyDescent="0.3">
      <c r="A11662" s="1">
        <v>41761.4375</v>
      </c>
      <c r="B11662" s="2">
        <v>168</v>
      </c>
      <c r="C11662" s="2">
        <v>54.4</v>
      </c>
      <c r="D11662">
        <v>41</v>
      </c>
    </row>
    <row r="11663" spans="1:4" x14ac:dyDescent="0.3">
      <c r="A11663" s="1">
        <v>41761.447916666664</v>
      </c>
      <c r="B11663" s="2">
        <v>168</v>
      </c>
      <c r="C11663" s="2">
        <v>54.7</v>
      </c>
      <c r="D11663">
        <v>41</v>
      </c>
    </row>
    <row r="11664" spans="1:4" x14ac:dyDescent="0.3">
      <c r="A11664" s="1">
        <v>41761.458333333336</v>
      </c>
      <c r="B11664" s="2">
        <v>168</v>
      </c>
      <c r="C11664" s="2">
        <v>55</v>
      </c>
      <c r="D11664">
        <v>41</v>
      </c>
    </row>
    <row r="11665" spans="1:4" x14ac:dyDescent="0.3">
      <c r="A11665" s="1">
        <v>41761.46875</v>
      </c>
      <c r="B11665" s="2">
        <v>168</v>
      </c>
      <c r="C11665" s="2">
        <v>55.3</v>
      </c>
      <c r="D11665">
        <v>42</v>
      </c>
    </row>
    <row r="11666" spans="1:4" x14ac:dyDescent="0.3">
      <c r="A11666" s="1">
        <v>41761.479166666664</v>
      </c>
      <c r="B11666" s="2">
        <v>168</v>
      </c>
      <c r="C11666" s="2">
        <v>55.6</v>
      </c>
      <c r="D11666">
        <v>41</v>
      </c>
    </row>
    <row r="11667" spans="1:4" x14ac:dyDescent="0.3">
      <c r="A11667" s="1">
        <v>41761.489583333336</v>
      </c>
      <c r="B11667" s="2">
        <v>168</v>
      </c>
      <c r="C11667" s="2">
        <v>55.9</v>
      </c>
      <c r="D11667">
        <v>41</v>
      </c>
    </row>
    <row r="11668" spans="1:4" x14ac:dyDescent="0.3">
      <c r="A11668" s="1">
        <v>41761.5</v>
      </c>
      <c r="B11668" s="2">
        <v>168</v>
      </c>
      <c r="C11668" s="2">
        <v>56.3</v>
      </c>
      <c r="D11668">
        <v>41</v>
      </c>
    </row>
    <row r="11669" spans="1:4" x14ac:dyDescent="0.3">
      <c r="A11669" s="1">
        <v>41761.510416666664</v>
      </c>
      <c r="B11669" s="2">
        <v>168</v>
      </c>
      <c r="C11669" s="2">
        <v>56.6</v>
      </c>
      <c r="D11669">
        <v>41</v>
      </c>
    </row>
    <row r="11670" spans="1:4" x14ac:dyDescent="0.3">
      <c r="A11670" s="1">
        <v>41761.520833333336</v>
      </c>
      <c r="B11670" s="2">
        <v>168</v>
      </c>
      <c r="C11670" s="2">
        <v>56.9</v>
      </c>
      <c r="D11670">
        <v>41</v>
      </c>
    </row>
    <row r="11671" spans="1:4" x14ac:dyDescent="0.3">
      <c r="A11671" s="1">
        <v>41761.53125</v>
      </c>
      <c r="B11671" s="2">
        <v>168</v>
      </c>
      <c r="C11671" s="2">
        <v>57.2</v>
      </c>
      <c r="D11671">
        <v>41</v>
      </c>
    </row>
    <row r="11672" spans="1:4" x14ac:dyDescent="0.3">
      <c r="A11672" s="1">
        <v>41761.541666666664</v>
      </c>
      <c r="B11672" s="2">
        <v>168</v>
      </c>
      <c r="C11672" s="2">
        <v>57.5</v>
      </c>
      <c r="D11672">
        <v>42</v>
      </c>
    </row>
    <row r="11673" spans="1:4" x14ac:dyDescent="0.3">
      <c r="A11673" s="1">
        <v>41761.552083333336</v>
      </c>
      <c r="B11673" s="2">
        <v>168</v>
      </c>
      <c r="C11673" s="2">
        <v>57.7</v>
      </c>
      <c r="D11673">
        <v>42</v>
      </c>
    </row>
    <row r="11674" spans="1:4" x14ac:dyDescent="0.3">
      <c r="A11674" s="1">
        <v>41761.5625</v>
      </c>
      <c r="B11674" s="2">
        <v>168</v>
      </c>
      <c r="C11674" s="2">
        <v>58</v>
      </c>
      <c r="D11674">
        <v>42</v>
      </c>
    </row>
    <row r="11675" spans="1:4" x14ac:dyDescent="0.3">
      <c r="A11675" s="1">
        <v>41761.572916666664</v>
      </c>
      <c r="B11675" s="2">
        <v>168</v>
      </c>
      <c r="C11675" s="2">
        <v>58.3</v>
      </c>
      <c r="D11675">
        <v>42</v>
      </c>
    </row>
    <row r="11676" spans="1:4" x14ac:dyDescent="0.3">
      <c r="A11676" s="1">
        <v>41761.583333333336</v>
      </c>
      <c r="B11676" s="2">
        <v>168</v>
      </c>
      <c r="C11676" s="2">
        <v>58.5</v>
      </c>
      <c r="D11676">
        <v>42</v>
      </c>
    </row>
    <row r="11677" spans="1:4" x14ac:dyDescent="0.3">
      <c r="A11677" s="1">
        <v>41761.59375</v>
      </c>
      <c r="B11677" s="2">
        <v>168</v>
      </c>
      <c r="C11677" s="2">
        <v>58.7</v>
      </c>
      <c r="D11677">
        <v>42</v>
      </c>
    </row>
    <row r="11678" spans="1:4" x14ac:dyDescent="0.3">
      <c r="A11678" s="1">
        <v>41761.604166666664</v>
      </c>
      <c r="B11678" s="2">
        <v>168</v>
      </c>
      <c r="C11678" s="2">
        <v>58.9</v>
      </c>
      <c r="D11678">
        <v>42</v>
      </c>
    </row>
    <row r="11679" spans="1:4" x14ac:dyDescent="0.3">
      <c r="A11679" s="1">
        <v>41761.614583333336</v>
      </c>
      <c r="B11679" s="2">
        <v>168</v>
      </c>
      <c r="C11679" s="2">
        <v>59</v>
      </c>
      <c r="D11679">
        <v>42</v>
      </c>
    </row>
    <row r="11680" spans="1:4" x14ac:dyDescent="0.3">
      <c r="A11680" s="1">
        <v>41761.625</v>
      </c>
      <c r="B11680" s="2">
        <v>168</v>
      </c>
      <c r="C11680" s="2">
        <v>59.1</v>
      </c>
      <c r="D11680">
        <v>42</v>
      </c>
    </row>
    <row r="11681" spans="1:4" x14ac:dyDescent="0.3">
      <c r="A11681" s="1">
        <v>41761.635416666664</v>
      </c>
      <c r="B11681" s="2">
        <v>168</v>
      </c>
      <c r="C11681" s="2">
        <v>59.2</v>
      </c>
      <c r="D11681">
        <v>42</v>
      </c>
    </row>
    <row r="11682" spans="1:4" x14ac:dyDescent="0.3">
      <c r="A11682" s="1">
        <v>41761.645833333336</v>
      </c>
      <c r="B11682" s="2">
        <v>168</v>
      </c>
      <c r="C11682" s="2">
        <v>59.3</v>
      </c>
      <c r="D11682">
        <v>42</v>
      </c>
    </row>
    <row r="11683" spans="1:4" x14ac:dyDescent="0.3">
      <c r="A11683" s="1">
        <v>41761.65625</v>
      </c>
      <c r="B11683" s="2">
        <v>168</v>
      </c>
      <c r="C11683" s="2">
        <v>59.4</v>
      </c>
      <c r="D11683">
        <v>42</v>
      </c>
    </row>
    <row r="11684" spans="1:4" x14ac:dyDescent="0.3">
      <c r="A11684" s="1">
        <v>41761.666666666664</v>
      </c>
      <c r="B11684" s="2">
        <v>168</v>
      </c>
      <c r="C11684" s="2">
        <v>59.4</v>
      </c>
      <c r="D11684">
        <v>42</v>
      </c>
    </row>
    <row r="11685" spans="1:4" x14ac:dyDescent="0.3">
      <c r="A11685" s="1">
        <v>41761.677083333336</v>
      </c>
      <c r="B11685" s="2">
        <v>168</v>
      </c>
      <c r="C11685" s="2">
        <v>59.4</v>
      </c>
      <c r="D11685">
        <v>42</v>
      </c>
    </row>
    <row r="11686" spans="1:4" x14ac:dyDescent="0.3">
      <c r="A11686" s="1">
        <v>41761.6875</v>
      </c>
      <c r="B11686" s="2">
        <v>168</v>
      </c>
      <c r="C11686" s="2">
        <v>59.5</v>
      </c>
      <c r="D11686">
        <v>42</v>
      </c>
    </row>
    <row r="11687" spans="1:4" x14ac:dyDescent="0.3">
      <c r="A11687" s="1">
        <v>41761.697916666664</v>
      </c>
      <c r="B11687" s="2">
        <v>168</v>
      </c>
      <c r="C11687" s="2">
        <v>59.4</v>
      </c>
      <c r="D11687">
        <v>42</v>
      </c>
    </row>
    <row r="11688" spans="1:4" x14ac:dyDescent="0.3">
      <c r="A11688" s="1">
        <v>41761.708333333336</v>
      </c>
      <c r="B11688" s="2">
        <v>168</v>
      </c>
      <c r="C11688" s="2">
        <v>59.4</v>
      </c>
      <c r="D11688">
        <v>42</v>
      </c>
    </row>
    <row r="11689" spans="1:4" x14ac:dyDescent="0.3">
      <c r="A11689" s="1">
        <v>41761.71875</v>
      </c>
      <c r="B11689" s="2">
        <v>168</v>
      </c>
      <c r="C11689" s="2">
        <v>59.3</v>
      </c>
      <c r="D11689">
        <v>42</v>
      </c>
    </row>
    <row r="11690" spans="1:4" x14ac:dyDescent="0.3">
      <c r="A11690" s="1">
        <v>41761.729166666664</v>
      </c>
      <c r="B11690" s="2">
        <v>168</v>
      </c>
      <c r="C11690" s="2">
        <v>59.2</v>
      </c>
      <c r="D11690">
        <v>43</v>
      </c>
    </row>
    <row r="11691" spans="1:4" x14ac:dyDescent="0.3">
      <c r="A11691" s="1">
        <v>41761.739583333336</v>
      </c>
      <c r="B11691" s="2">
        <v>168</v>
      </c>
      <c r="C11691" s="2">
        <v>59.1</v>
      </c>
      <c r="D11691">
        <v>42</v>
      </c>
    </row>
    <row r="11692" spans="1:4" x14ac:dyDescent="0.3">
      <c r="A11692" s="1">
        <v>41761.75</v>
      </c>
      <c r="B11692" s="2">
        <v>168</v>
      </c>
      <c r="C11692" s="2">
        <v>58.9</v>
      </c>
      <c r="D11692">
        <v>43</v>
      </c>
    </row>
    <row r="11693" spans="1:4" x14ac:dyDescent="0.3">
      <c r="A11693" s="1">
        <v>41761.760416666664</v>
      </c>
      <c r="B11693" s="2">
        <v>168</v>
      </c>
      <c r="C11693" s="2">
        <v>58.7</v>
      </c>
      <c r="D11693">
        <v>43</v>
      </c>
    </row>
    <row r="11694" spans="1:4" x14ac:dyDescent="0.3">
      <c r="A11694" s="1">
        <v>41761.770833333336</v>
      </c>
      <c r="B11694" s="2">
        <v>168</v>
      </c>
      <c r="C11694" s="2">
        <v>58.3</v>
      </c>
      <c r="D11694">
        <v>43</v>
      </c>
    </row>
    <row r="11695" spans="1:4" x14ac:dyDescent="0.3">
      <c r="A11695" s="1">
        <v>41761.78125</v>
      </c>
      <c r="B11695" s="2">
        <v>168</v>
      </c>
      <c r="C11695" s="2">
        <v>58.1</v>
      </c>
      <c r="D11695">
        <v>43</v>
      </c>
    </row>
    <row r="11696" spans="1:4" x14ac:dyDescent="0.3">
      <c r="A11696" s="1">
        <v>41761.791666666664</v>
      </c>
      <c r="B11696" s="2">
        <v>168</v>
      </c>
      <c r="C11696" s="2">
        <v>57.9</v>
      </c>
      <c r="D11696">
        <v>43</v>
      </c>
    </row>
    <row r="11697" spans="1:4" x14ac:dyDescent="0.3">
      <c r="A11697" s="1">
        <v>41761.802083333336</v>
      </c>
      <c r="B11697" s="2">
        <v>168</v>
      </c>
      <c r="C11697" s="2">
        <v>57.6</v>
      </c>
      <c r="D11697">
        <v>43</v>
      </c>
    </row>
    <row r="11698" spans="1:4" x14ac:dyDescent="0.3">
      <c r="A11698" s="1">
        <v>41761.8125</v>
      </c>
      <c r="B11698" s="2">
        <v>168</v>
      </c>
      <c r="C11698" s="2">
        <v>57.3</v>
      </c>
      <c r="D11698">
        <v>44</v>
      </c>
    </row>
    <row r="11699" spans="1:4" x14ac:dyDescent="0.3">
      <c r="A11699" s="1">
        <v>41761.822916666664</v>
      </c>
      <c r="B11699" s="2">
        <v>168</v>
      </c>
      <c r="C11699" s="2">
        <v>57.1</v>
      </c>
      <c r="D11699">
        <v>44</v>
      </c>
    </row>
    <row r="11700" spans="1:4" x14ac:dyDescent="0.3">
      <c r="A11700" s="1">
        <v>41761.833333333336</v>
      </c>
      <c r="B11700" s="2">
        <v>168</v>
      </c>
      <c r="C11700" s="2">
        <v>56.9</v>
      </c>
      <c r="D11700">
        <v>44</v>
      </c>
    </row>
    <row r="11701" spans="1:4" x14ac:dyDescent="0.3">
      <c r="A11701" s="1">
        <v>41761.84375</v>
      </c>
      <c r="B11701" s="2">
        <v>168</v>
      </c>
      <c r="C11701" s="2">
        <v>56.6</v>
      </c>
      <c r="D11701">
        <v>44</v>
      </c>
    </row>
    <row r="11702" spans="1:4" x14ac:dyDescent="0.3">
      <c r="A11702" s="1">
        <v>41761.854166666664</v>
      </c>
      <c r="B11702" s="2">
        <v>168</v>
      </c>
      <c r="C11702" s="2">
        <v>56.4</v>
      </c>
      <c r="D11702">
        <v>44</v>
      </c>
    </row>
    <row r="11703" spans="1:4" x14ac:dyDescent="0.3">
      <c r="A11703" s="1">
        <v>41761.864583333336</v>
      </c>
      <c r="B11703" s="2">
        <v>168</v>
      </c>
      <c r="C11703" s="2">
        <v>56.1</v>
      </c>
      <c r="D11703">
        <v>44</v>
      </c>
    </row>
    <row r="11704" spans="1:4" x14ac:dyDescent="0.3">
      <c r="A11704" s="1">
        <v>41761.875</v>
      </c>
      <c r="B11704" s="2">
        <v>168</v>
      </c>
      <c r="C11704" s="2">
        <v>55.9</v>
      </c>
      <c r="D11704">
        <v>44</v>
      </c>
    </row>
    <row r="11705" spans="1:4" x14ac:dyDescent="0.3">
      <c r="A11705" s="1">
        <v>41761.885416666664</v>
      </c>
      <c r="B11705" s="2">
        <v>168</v>
      </c>
      <c r="C11705" s="2">
        <v>55.7</v>
      </c>
      <c r="D11705">
        <v>44</v>
      </c>
    </row>
    <row r="11706" spans="1:4" x14ac:dyDescent="0.3">
      <c r="A11706" s="1">
        <v>41761.895833333336</v>
      </c>
      <c r="B11706" s="2">
        <v>168</v>
      </c>
      <c r="C11706" s="2">
        <v>55.5</v>
      </c>
      <c r="D11706">
        <v>44</v>
      </c>
    </row>
    <row r="11707" spans="1:4" x14ac:dyDescent="0.3">
      <c r="A11707" s="1">
        <v>41761.90625</v>
      </c>
      <c r="B11707" s="2">
        <v>168</v>
      </c>
      <c r="C11707" s="2">
        <v>55.3</v>
      </c>
      <c r="D11707">
        <v>44</v>
      </c>
    </row>
    <row r="11708" spans="1:4" x14ac:dyDescent="0.3">
      <c r="A11708" s="1">
        <v>41761.916666666664</v>
      </c>
      <c r="B11708" s="2">
        <v>168</v>
      </c>
      <c r="C11708" s="2">
        <v>55.1</v>
      </c>
      <c r="D11708">
        <v>44</v>
      </c>
    </row>
    <row r="11709" spans="1:4" x14ac:dyDescent="0.3">
      <c r="A11709" s="1">
        <v>41761.927083333336</v>
      </c>
      <c r="B11709" s="2">
        <v>168</v>
      </c>
      <c r="C11709" s="2">
        <v>55</v>
      </c>
      <c r="D11709">
        <v>44</v>
      </c>
    </row>
    <row r="11710" spans="1:4" x14ac:dyDescent="0.3">
      <c r="A11710" s="1">
        <v>41761.9375</v>
      </c>
      <c r="B11710" s="2">
        <v>168</v>
      </c>
      <c r="C11710" s="2">
        <v>54.8</v>
      </c>
      <c r="D11710">
        <v>44</v>
      </c>
    </row>
    <row r="11711" spans="1:4" x14ac:dyDescent="0.3">
      <c r="A11711" s="1">
        <v>41761.947916666664</v>
      </c>
      <c r="B11711" s="2">
        <v>168</v>
      </c>
      <c r="C11711" s="2">
        <v>54.7</v>
      </c>
      <c r="D11711">
        <v>44</v>
      </c>
    </row>
    <row r="11712" spans="1:4" x14ac:dyDescent="0.3">
      <c r="A11712" s="1">
        <v>41761.958333333336</v>
      </c>
      <c r="B11712" s="2">
        <v>168</v>
      </c>
      <c r="C11712" s="2">
        <v>54.5</v>
      </c>
      <c r="D11712">
        <v>44</v>
      </c>
    </row>
    <row r="11713" spans="1:4" x14ac:dyDescent="0.3">
      <c r="A11713" s="1">
        <v>41761.96875</v>
      </c>
      <c r="B11713" s="2">
        <v>168</v>
      </c>
      <c r="C11713" s="2">
        <v>54.4</v>
      </c>
      <c r="D11713">
        <v>44</v>
      </c>
    </row>
    <row r="11714" spans="1:4" x14ac:dyDescent="0.3">
      <c r="A11714" s="1">
        <v>41761.979166666664</v>
      </c>
      <c r="B11714" s="2">
        <v>168</v>
      </c>
      <c r="C11714" s="2">
        <v>54.3</v>
      </c>
      <c r="D11714">
        <v>44</v>
      </c>
    </row>
    <row r="11715" spans="1:4" x14ac:dyDescent="0.3">
      <c r="A11715" s="1">
        <v>41761.989583333336</v>
      </c>
      <c r="B11715" s="2">
        <v>168</v>
      </c>
      <c r="C11715" s="2">
        <v>54.2</v>
      </c>
      <c r="D11715">
        <v>44</v>
      </c>
    </row>
    <row r="11716" spans="1:4" x14ac:dyDescent="0.3">
      <c r="A11716" s="1">
        <v>41762</v>
      </c>
      <c r="B11716" s="2">
        <v>168</v>
      </c>
      <c r="C11716" s="2">
        <v>54</v>
      </c>
      <c r="D11716">
        <v>44</v>
      </c>
    </row>
    <row r="11717" spans="1:4" x14ac:dyDescent="0.3">
      <c r="A11717" s="1">
        <v>41762.010416666664</v>
      </c>
      <c r="B11717" s="2">
        <v>168</v>
      </c>
      <c r="C11717" s="2">
        <v>53.9</v>
      </c>
      <c r="D11717">
        <v>44</v>
      </c>
    </row>
    <row r="11718" spans="1:4" x14ac:dyDescent="0.3">
      <c r="A11718" s="1">
        <v>41762.020833333336</v>
      </c>
      <c r="B11718" s="2">
        <v>168</v>
      </c>
      <c r="C11718" s="2">
        <v>53.9</v>
      </c>
      <c r="D11718">
        <v>44</v>
      </c>
    </row>
    <row r="11719" spans="1:4" x14ac:dyDescent="0.3">
      <c r="A11719" s="1">
        <v>41762.03125</v>
      </c>
      <c r="B11719" s="2">
        <v>168</v>
      </c>
      <c r="C11719" s="2">
        <v>53.7</v>
      </c>
      <c r="D11719">
        <v>44</v>
      </c>
    </row>
    <row r="11720" spans="1:4" x14ac:dyDescent="0.3">
      <c r="A11720" s="1">
        <v>41762.041666666664</v>
      </c>
      <c r="B11720" s="2">
        <v>168</v>
      </c>
      <c r="C11720" s="2">
        <v>53.7</v>
      </c>
      <c r="D11720">
        <v>44</v>
      </c>
    </row>
    <row r="11721" spans="1:4" x14ac:dyDescent="0.3">
      <c r="A11721" s="1">
        <v>41762.052083333336</v>
      </c>
      <c r="B11721" s="2">
        <v>168</v>
      </c>
      <c r="C11721" s="2">
        <v>53.6</v>
      </c>
      <c r="D11721">
        <v>44</v>
      </c>
    </row>
    <row r="11722" spans="1:4" x14ac:dyDescent="0.3">
      <c r="A11722" s="1">
        <v>41762.0625</v>
      </c>
      <c r="B11722" s="2">
        <v>168</v>
      </c>
      <c r="C11722" s="2">
        <v>53.5</v>
      </c>
      <c r="D11722">
        <v>44</v>
      </c>
    </row>
    <row r="11723" spans="1:4" x14ac:dyDescent="0.3">
      <c r="A11723" s="1">
        <v>41762.072916666664</v>
      </c>
      <c r="B11723" s="2">
        <v>168</v>
      </c>
      <c r="C11723" s="2">
        <v>53.4</v>
      </c>
      <c r="D11723">
        <v>44</v>
      </c>
    </row>
    <row r="11724" spans="1:4" x14ac:dyDescent="0.3">
      <c r="A11724" s="1">
        <v>41762.083333333336</v>
      </c>
      <c r="B11724" s="2">
        <v>168</v>
      </c>
      <c r="C11724" s="2">
        <v>53.3</v>
      </c>
      <c r="D11724">
        <v>44</v>
      </c>
    </row>
    <row r="11725" spans="1:4" x14ac:dyDescent="0.3">
      <c r="A11725" s="1">
        <v>41762.09375</v>
      </c>
      <c r="B11725" s="2">
        <v>168</v>
      </c>
      <c r="C11725" s="2">
        <v>53.3</v>
      </c>
      <c r="D11725">
        <v>44</v>
      </c>
    </row>
    <row r="11726" spans="1:4" x14ac:dyDescent="0.3">
      <c r="A11726" s="1">
        <v>41762.104166666664</v>
      </c>
      <c r="B11726" s="2">
        <v>168</v>
      </c>
      <c r="C11726" s="2">
        <v>53.2</v>
      </c>
      <c r="D11726">
        <v>44</v>
      </c>
    </row>
    <row r="11727" spans="1:4" x14ac:dyDescent="0.3">
      <c r="A11727" s="1">
        <v>41762.114583333336</v>
      </c>
      <c r="B11727" s="2">
        <v>168</v>
      </c>
      <c r="C11727" s="2">
        <v>53.1</v>
      </c>
      <c r="D11727">
        <v>44</v>
      </c>
    </row>
    <row r="11728" spans="1:4" x14ac:dyDescent="0.3">
      <c r="A11728" s="1">
        <v>41762.125</v>
      </c>
      <c r="B11728" s="2">
        <v>168</v>
      </c>
      <c r="C11728" s="2">
        <v>53.1</v>
      </c>
      <c r="D11728">
        <v>44</v>
      </c>
    </row>
    <row r="11729" spans="1:4" x14ac:dyDescent="0.3">
      <c r="A11729" s="1">
        <v>41762.135416666664</v>
      </c>
      <c r="B11729" s="2">
        <v>168</v>
      </c>
      <c r="C11729" s="2">
        <v>53</v>
      </c>
      <c r="D11729">
        <v>44</v>
      </c>
    </row>
    <row r="11730" spans="1:4" x14ac:dyDescent="0.3">
      <c r="A11730" s="1">
        <v>41762.145833333336</v>
      </c>
      <c r="B11730" s="2">
        <v>168</v>
      </c>
      <c r="C11730" s="2">
        <v>53</v>
      </c>
      <c r="D11730">
        <v>44</v>
      </c>
    </row>
    <row r="11731" spans="1:4" x14ac:dyDescent="0.3">
      <c r="A11731" s="1">
        <v>41762.15625</v>
      </c>
      <c r="B11731" s="2">
        <v>168</v>
      </c>
      <c r="C11731" s="2">
        <v>52.9</v>
      </c>
      <c r="D11731">
        <v>44</v>
      </c>
    </row>
    <row r="11732" spans="1:4" x14ac:dyDescent="0.3">
      <c r="A11732" s="1">
        <v>41762.166666666664</v>
      </c>
      <c r="B11732" s="2">
        <v>168</v>
      </c>
      <c r="C11732" s="2">
        <v>52.9</v>
      </c>
      <c r="D11732">
        <v>44</v>
      </c>
    </row>
    <row r="11733" spans="1:4" x14ac:dyDescent="0.3">
      <c r="A11733" s="1">
        <v>41762.177083333336</v>
      </c>
      <c r="B11733" s="2">
        <v>168</v>
      </c>
      <c r="C11733" s="2">
        <v>52.8</v>
      </c>
      <c r="D11733">
        <v>44</v>
      </c>
    </row>
    <row r="11734" spans="1:4" x14ac:dyDescent="0.3">
      <c r="A11734" s="1">
        <v>41762.1875</v>
      </c>
      <c r="B11734" s="2">
        <v>168</v>
      </c>
      <c r="C11734" s="2">
        <v>52.8</v>
      </c>
      <c r="D11734">
        <v>44</v>
      </c>
    </row>
    <row r="11735" spans="1:4" x14ac:dyDescent="0.3">
      <c r="A11735" s="1">
        <v>41762.197916666664</v>
      </c>
      <c r="B11735" s="2">
        <v>168</v>
      </c>
      <c r="C11735" s="2">
        <v>52.8</v>
      </c>
      <c r="D11735">
        <v>44</v>
      </c>
    </row>
    <row r="11736" spans="1:4" x14ac:dyDescent="0.3">
      <c r="A11736" s="1">
        <v>41762.208333333336</v>
      </c>
      <c r="B11736" s="2">
        <v>168</v>
      </c>
      <c r="C11736" s="2">
        <v>52.7</v>
      </c>
      <c r="D11736">
        <v>44</v>
      </c>
    </row>
    <row r="11737" spans="1:4" x14ac:dyDescent="0.3">
      <c r="A11737" s="1">
        <v>41762.21875</v>
      </c>
      <c r="B11737" s="2">
        <v>168</v>
      </c>
      <c r="C11737" s="2">
        <v>52.7</v>
      </c>
      <c r="D11737">
        <v>44</v>
      </c>
    </row>
    <row r="11738" spans="1:4" x14ac:dyDescent="0.3">
      <c r="A11738" s="1">
        <v>41762.229166666664</v>
      </c>
      <c r="B11738" s="2">
        <v>168</v>
      </c>
      <c r="C11738" s="2">
        <v>52.7</v>
      </c>
      <c r="D11738">
        <v>44</v>
      </c>
    </row>
    <row r="11739" spans="1:4" x14ac:dyDescent="0.3">
      <c r="A11739" s="1">
        <v>41762.239583333336</v>
      </c>
      <c r="B11739" s="2">
        <v>168</v>
      </c>
      <c r="C11739" s="2">
        <v>52.6</v>
      </c>
      <c r="D11739">
        <v>43</v>
      </c>
    </row>
    <row r="11740" spans="1:4" x14ac:dyDescent="0.3">
      <c r="A11740" s="1">
        <v>41762.25</v>
      </c>
      <c r="B11740" s="2">
        <v>168</v>
      </c>
      <c r="C11740" s="2">
        <v>52.6</v>
      </c>
      <c r="D11740">
        <v>43</v>
      </c>
    </row>
    <row r="11741" spans="1:4" x14ac:dyDescent="0.3">
      <c r="A11741" s="1">
        <v>41762.260416666664</v>
      </c>
      <c r="B11741" s="2">
        <v>168</v>
      </c>
      <c r="C11741" s="2">
        <v>52.6</v>
      </c>
      <c r="D11741">
        <v>43</v>
      </c>
    </row>
    <row r="11742" spans="1:4" x14ac:dyDescent="0.3">
      <c r="A11742" s="1">
        <v>41762.270833333336</v>
      </c>
      <c r="B11742" s="2">
        <v>168</v>
      </c>
      <c r="C11742" s="2">
        <v>52.6</v>
      </c>
      <c r="D11742">
        <v>43</v>
      </c>
    </row>
    <row r="11743" spans="1:4" x14ac:dyDescent="0.3">
      <c r="A11743" s="1">
        <v>41762.28125</v>
      </c>
      <c r="B11743" s="2">
        <v>168</v>
      </c>
      <c r="C11743" s="2">
        <v>52.6</v>
      </c>
      <c r="D11743">
        <v>44</v>
      </c>
    </row>
    <row r="11744" spans="1:4" x14ac:dyDescent="0.3">
      <c r="A11744" s="1">
        <v>41762.291666666664</v>
      </c>
      <c r="B11744" s="2">
        <v>168</v>
      </c>
      <c r="C11744" s="2">
        <v>52.6</v>
      </c>
      <c r="D11744">
        <v>44</v>
      </c>
    </row>
    <row r="11745" spans="1:4" x14ac:dyDescent="0.3">
      <c r="A11745" s="1">
        <v>41762.302083333336</v>
      </c>
      <c r="B11745" s="2">
        <v>168</v>
      </c>
      <c r="C11745" s="2">
        <v>52.6</v>
      </c>
      <c r="D11745">
        <v>44</v>
      </c>
    </row>
    <row r="11746" spans="1:4" x14ac:dyDescent="0.3">
      <c r="A11746" s="1">
        <v>41762.3125</v>
      </c>
      <c r="B11746" s="2">
        <v>168</v>
      </c>
      <c r="C11746" s="2">
        <v>52.6</v>
      </c>
      <c r="D11746">
        <v>44</v>
      </c>
    </row>
    <row r="11747" spans="1:4" x14ac:dyDescent="0.3">
      <c r="A11747" s="1">
        <v>41762.322916666664</v>
      </c>
      <c r="B11747" s="2">
        <v>168</v>
      </c>
      <c r="C11747" s="2">
        <v>52.6</v>
      </c>
      <c r="D11747">
        <v>43</v>
      </c>
    </row>
    <row r="11748" spans="1:4" x14ac:dyDescent="0.3">
      <c r="A11748" s="1">
        <v>41762.333333333336</v>
      </c>
      <c r="B11748" s="2">
        <v>168</v>
      </c>
      <c r="C11748" s="2">
        <v>52.6</v>
      </c>
      <c r="D11748">
        <v>43</v>
      </c>
    </row>
    <row r="11749" spans="1:4" x14ac:dyDescent="0.3">
      <c r="A11749" s="1">
        <v>41762.34375</v>
      </c>
      <c r="B11749" s="2">
        <v>168</v>
      </c>
      <c r="C11749" s="2">
        <v>52.7</v>
      </c>
      <c r="D11749">
        <v>43</v>
      </c>
    </row>
    <row r="11750" spans="1:4" x14ac:dyDescent="0.3">
      <c r="A11750" s="1">
        <v>41762.354166666664</v>
      </c>
      <c r="B11750" s="2">
        <v>168</v>
      </c>
      <c r="C11750" s="2">
        <v>52.8</v>
      </c>
      <c r="D11750">
        <v>43</v>
      </c>
    </row>
    <row r="11751" spans="1:4" x14ac:dyDescent="0.3">
      <c r="A11751" s="1">
        <v>41762.364583333336</v>
      </c>
      <c r="B11751" s="2">
        <v>168</v>
      </c>
      <c r="C11751" s="2">
        <v>52.9</v>
      </c>
      <c r="D11751">
        <v>43</v>
      </c>
    </row>
    <row r="11752" spans="1:4" x14ac:dyDescent="0.3">
      <c r="A11752" s="1">
        <v>41762.375</v>
      </c>
      <c r="B11752" s="2">
        <v>168</v>
      </c>
      <c r="C11752" s="2">
        <v>53.1</v>
      </c>
      <c r="D11752">
        <v>43</v>
      </c>
    </row>
    <row r="11753" spans="1:4" x14ac:dyDescent="0.3">
      <c r="A11753" s="1">
        <v>41762.385416666664</v>
      </c>
      <c r="B11753" s="2">
        <v>168</v>
      </c>
      <c r="C11753" s="2">
        <v>53.2</v>
      </c>
      <c r="D11753">
        <v>43</v>
      </c>
    </row>
    <row r="11754" spans="1:4" x14ac:dyDescent="0.3">
      <c r="A11754" s="1">
        <v>41762.395833333336</v>
      </c>
      <c r="B11754" s="2">
        <v>168</v>
      </c>
      <c r="C11754" s="2">
        <v>53.4</v>
      </c>
      <c r="D11754">
        <v>43</v>
      </c>
    </row>
    <row r="11755" spans="1:4" x14ac:dyDescent="0.3">
      <c r="A11755" s="1">
        <v>41762.40625</v>
      </c>
      <c r="B11755" s="2">
        <v>168</v>
      </c>
      <c r="C11755" s="2">
        <v>53.7</v>
      </c>
      <c r="D11755">
        <v>43</v>
      </c>
    </row>
    <row r="11756" spans="1:4" x14ac:dyDescent="0.3">
      <c r="A11756" s="1">
        <v>41762.416666666664</v>
      </c>
      <c r="B11756" s="2">
        <v>168</v>
      </c>
      <c r="C11756" s="2">
        <v>53.9</v>
      </c>
      <c r="D11756">
        <v>43</v>
      </c>
    </row>
    <row r="11757" spans="1:4" x14ac:dyDescent="0.3">
      <c r="A11757" s="1">
        <v>41762.427083333336</v>
      </c>
      <c r="B11757" s="2">
        <v>168</v>
      </c>
      <c r="C11757" s="2">
        <v>54.1</v>
      </c>
      <c r="D11757">
        <v>43</v>
      </c>
    </row>
    <row r="11758" spans="1:4" x14ac:dyDescent="0.3">
      <c r="A11758" s="1">
        <v>41762.4375</v>
      </c>
      <c r="B11758" s="2">
        <v>168</v>
      </c>
      <c r="C11758" s="2">
        <v>54.4</v>
      </c>
      <c r="D11758">
        <v>43</v>
      </c>
    </row>
    <row r="11759" spans="1:4" x14ac:dyDescent="0.3">
      <c r="A11759" s="1">
        <v>41762.447916666664</v>
      </c>
      <c r="B11759" s="2">
        <v>168</v>
      </c>
      <c r="C11759" s="2">
        <v>54.7</v>
      </c>
      <c r="D11759">
        <v>43</v>
      </c>
    </row>
    <row r="11760" spans="1:4" x14ac:dyDescent="0.3">
      <c r="A11760" s="1">
        <v>41762.458333333336</v>
      </c>
      <c r="B11760" s="2">
        <v>168</v>
      </c>
      <c r="C11760" s="2">
        <v>55</v>
      </c>
      <c r="D11760">
        <v>43</v>
      </c>
    </row>
    <row r="11761" spans="1:4" x14ac:dyDescent="0.3">
      <c r="A11761" s="1">
        <v>41762.46875</v>
      </c>
      <c r="B11761" s="2">
        <v>168</v>
      </c>
      <c r="C11761" s="2">
        <v>55.3</v>
      </c>
      <c r="D11761">
        <v>43</v>
      </c>
    </row>
    <row r="11762" spans="1:4" x14ac:dyDescent="0.3">
      <c r="A11762" s="1">
        <v>41762.479166666664</v>
      </c>
      <c r="B11762" s="2">
        <v>168</v>
      </c>
      <c r="C11762" s="2">
        <v>55.6</v>
      </c>
      <c r="D11762">
        <v>43</v>
      </c>
    </row>
    <row r="11763" spans="1:4" x14ac:dyDescent="0.3">
      <c r="A11763" s="1">
        <v>41762.489583333336</v>
      </c>
      <c r="B11763" s="2">
        <v>168</v>
      </c>
      <c r="C11763" s="2">
        <v>55.9</v>
      </c>
      <c r="D11763">
        <v>43</v>
      </c>
    </row>
    <row r="11764" spans="1:4" x14ac:dyDescent="0.3">
      <c r="A11764" s="1">
        <v>41762.5</v>
      </c>
      <c r="B11764" s="2">
        <v>168</v>
      </c>
      <c r="C11764" s="2">
        <v>56.2</v>
      </c>
      <c r="D11764">
        <v>43</v>
      </c>
    </row>
    <row r="11765" spans="1:4" x14ac:dyDescent="0.3">
      <c r="A11765" s="1">
        <v>41762.510416666664</v>
      </c>
      <c r="B11765" s="2">
        <v>168</v>
      </c>
      <c r="C11765" s="2">
        <v>56.5</v>
      </c>
      <c r="D11765">
        <v>43</v>
      </c>
    </row>
    <row r="11766" spans="1:4" x14ac:dyDescent="0.3">
      <c r="A11766" s="1">
        <v>41762.520833333336</v>
      </c>
      <c r="B11766" s="2">
        <v>168</v>
      </c>
      <c r="C11766" s="2">
        <v>56.8</v>
      </c>
      <c r="D11766">
        <v>43</v>
      </c>
    </row>
    <row r="11767" spans="1:4" x14ac:dyDescent="0.3">
      <c r="A11767" s="1">
        <v>41762.53125</v>
      </c>
      <c r="B11767" s="2">
        <v>168</v>
      </c>
      <c r="C11767" s="2">
        <v>57</v>
      </c>
      <c r="D11767">
        <v>43</v>
      </c>
    </row>
    <row r="11768" spans="1:4" x14ac:dyDescent="0.3">
      <c r="A11768" s="1">
        <v>41762.541666666664</v>
      </c>
      <c r="B11768" s="2">
        <v>168</v>
      </c>
      <c r="C11768" s="2">
        <v>57.3</v>
      </c>
      <c r="D11768">
        <v>43</v>
      </c>
    </row>
    <row r="11769" spans="1:4" x14ac:dyDescent="0.3">
      <c r="A11769" s="1">
        <v>41762.552083333336</v>
      </c>
      <c r="B11769" s="2">
        <v>168</v>
      </c>
      <c r="C11769" s="2">
        <v>57.6</v>
      </c>
      <c r="D11769">
        <v>43</v>
      </c>
    </row>
    <row r="11770" spans="1:4" x14ac:dyDescent="0.3">
      <c r="A11770" s="1">
        <v>41762.5625</v>
      </c>
      <c r="B11770" s="2">
        <v>168</v>
      </c>
      <c r="C11770" s="2">
        <v>57.9</v>
      </c>
      <c r="D11770">
        <v>43</v>
      </c>
    </row>
    <row r="11771" spans="1:4" x14ac:dyDescent="0.3">
      <c r="A11771" s="1">
        <v>41762.572916666664</v>
      </c>
      <c r="B11771" s="2">
        <v>168</v>
      </c>
      <c r="C11771" s="2">
        <v>58.1</v>
      </c>
      <c r="D11771">
        <v>43</v>
      </c>
    </row>
    <row r="11772" spans="1:4" x14ac:dyDescent="0.3">
      <c r="A11772" s="1">
        <v>41762.583333333336</v>
      </c>
      <c r="B11772" s="2">
        <v>168</v>
      </c>
      <c r="C11772" s="2">
        <v>58.3</v>
      </c>
      <c r="D11772">
        <v>43</v>
      </c>
    </row>
    <row r="11773" spans="1:4" x14ac:dyDescent="0.3">
      <c r="A11773" s="1">
        <v>41762.59375</v>
      </c>
      <c r="B11773" s="2">
        <v>168</v>
      </c>
      <c r="C11773" s="2">
        <v>58.5</v>
      </c>
      <c r="D11773">
        <v>43</v>
      </c>
    </row>
    <row r="11774" spans="1:4" x14ac:dyDescent="0.3">
      <c r="A11774" s="1">
        <v>41762.604166666664</v>
      </c>
      <c r="B11774" s="2">
        <v>168</v>
      </c>
      <c r="C11774" s="2">
        <v>58.6</v>
      </c>
      <c r="D11774">
        <v>43</v>
      </c>
    </row>
    <row r="11775" spans="1:4" x14ac:dyDescent="0.3">
      <c r="A11775" s="1">
        <v>41762.614583333336</v>
      </c>
      <c r="B11775" s="2">
        <v>168</v>
      </c>
      <c r="C11775" s="2">
        <v>58.7</v>
      </c>
      <c r="D11775">
        <v>43</v>
      </c>
    </row>
    <row r="11776" spans="1:4" x14ac:dyDescent="0.3">
      <c r="A11776" s="1">
        <v>41762.625</v>
      </c>
      <c r="B11776" s="2">
        <v>168</v>
      </c>
      <c r="C11776" s="2">
        <v>58.8</v>
      </c>
      <c r="D11776">
        <v>43</v>
      </c>
    </row>
    <row r="11777" spans="1:4" x14ac:dyDescent="0.3">
      <c r="A11777" s="1">
        <v>41762.635416666664</v>
      </c>
      <c r="B11777" s="2">
        <v>168</v>
      </c>
      <c r="C11777" s="2">
        <v>58.9</v>
      </c>
      <c r="D11777">
        <v>43</v>
      </c>
    </row>
    <row r="11778" spans="1:4" x14ac:dyDescent="0.3">
      <c r="A11778" s="1">
        <v>41762.645833333336</v>
      </c>
      <c r="B11778" s="2">
        <v>168</v>
      </c>
      <c r="C11778" s="2">
        <v>58.9</v>
      </c>
      <c r="D11778">
        <v>43</v>
      </c>
    </row>
    <row r="11779" spans="1:4" x14ac:dyDescent="0.3">
      <c r="A11779" s="1">
        <v>41762.65625</v>
      </c>
      <c r="B11779" s="2">
        <v>168</v>
      </c>
      <c r="C11779" s="2">
        <v>58.9</v>
      </c>
      <c r="D11779">
        <v>43</v>
      </c>
    </row>
    <row r="11780" spans="1:4" x14ac:dyDescent="0.3">
      <c r="A11780" s="1">
        <v>41762.666666666664</v>
      </c>
      <c r="B11780" s="2">
        <v>168</v>
      </c>
      <c r="C11780" s="2">
        <v>58.9</v>
      </c>
      <c r="D11780">
        <v>43</v>
      </c>
    </row>
    <row r="11781" spans="1:4" x14ac:dyDescent="0.3">
      <c r="A11781" s="1">
        <v>41762.677083333336</v>
      </c>
      <c r="B11781" s="2">
        <v>168</v>
      </c>
      <c r="C11781" s="2">
        <v>59</v>
      </c>
      <c r="D11781">
        <v>43</v>
      </c>
    </row>
    <row r="11782" spans="1:4" x14ac:dyDescent="0.3">
      <c r="A11782" s="1">
        <v>41762.6875</v>
      </c>
      <c r="B11782" s="2">
        <v>168</v>
      </c>
      <c r="C11782" s="2">
        <v>58.9</v>
      </c>
      <c r="D11782">
        <v>43</v>
      </c>
    </row>
    <row r="11783" spans="1:4" x14ac:dyDescent="0.3">
      <c r="A11783" s="1">
        <v>41762.697916666664</v>
      </c>
      <c r="B11783" s="2">
        <v>168</v>
      </c>
      <c r="C11783" s="2">
        <v>58.8</v>
      </c>
      <c r="D11783">
        <v>43</v>
      </c>
    </row>
    <row r="11784" spans="1:4" x14ac:dyDescent="0.3">
      <c r="A11784" s="1">
        <v>41762.708333333336</v>
      </c>
      <c r="B11784" s="2">
        <v>168</v>
      </c>
      <c r="C11784" s="2">
        <v>58.7</v>
      </c>
      <c r="D11784">
        <v>44</v>
      </c>
    </row>
    <row r="11785" spans="1:4" x14ac:dyDescent="0.3">
      <c r="A11785" s="1">
        <v>41762.71875</v>
      </c>
      <c r="B11785" s="2">
        <v>168</v>
      </c>
      <c r="C11785" s="2">
        <v>58.6</v>
      </c>
      <c r="D11785">
        <v>44</v>
      </c>
    </row>
    <row r="11786" spans="1:4" x14ac:dyDescent="0.3">
      <c r="A11786" s="1">
        <v>41762.729166666664</v>
      </c>
      <c r="B11786" s="2">
        <v>168</v>
      </c>
      <c r="C11786" s="2">
        <v>58.5</v>
      </c>
      <c r="D11786">
        <v>44</v>
      </c>
    </row>
    <row r="11787" spans="1:4" x14ac:dyDescent="0.3">
      <c r="A11787" s="1">
        <v>41762.739583333336</v>
      </c>
      <c r="B11787" s="2">
        <v>168</v>
      </c>
      <c r="C11787" s="2">
        <v>58.4</v>
      </c>
      <c r="D11787">
        <v>44</v>
      </c>
    </row>
    <row r="11788" spans="1:4" x14ac:dyDescent="0.3">
      <c r="A11788" s="1">
        <v>41762.75</v>
      </c>
      <c r="B11788" s="2">
        <v>168</v>
      </c>
      <c r="C11788" s="2">
        <v>58.2</v>
      </c>
      <c r="D11788">
        <v>44</v>
      </c>
    </row>
    <row r="11789" spans="1:4" x14ac:dyDescent="0.3">
      <c r="A11789" s="1">
        <v>41762.760416666664</v>
      </c>
      <c r="B11789" s="2">
        <v>168</v>
      </c>
      <c r="C11789" s="2">
        <v>58</v>
      </c>
      <c r="D11789">
        <v>44</v>
      </c>
    </row>
    <row r="11790" spans="1:4" x14ac:dyDescent="0.3">
      <c r="A11790" s="1">
        <v>41762.770833333336</v>
      </c>
      <c r="B11790" s="2">
        <v>168</v>
      </c>
      <c r="C11790" s="2">
        <v>57.8</v>
      </c>
      <c r="D11790">
        <v>44</v>
      </c>
    </row>
    <row r="11791" spans="1:4" x14ac:dyDescent="0.3">
      <c r="A11791" s="1">
        <v>41762.78125</v>
      </c>
      <c r="B11791" s="2">
        <v>168</v>
      </c>
      <c r="C11791" s="2">
        <v>57.6</v>
      </c>
      <c r="D11791">
        <v>44</v>
      </c>
    </row>
    <row r="11792" spans="1:4" x14ac:dyDescent="0.3">
      <c r="A11792" s="1">
        <v>41762.791666666664</v>
      </c>
      <c r="B11792" s="2">
        <v>168</v>
      </c>
      <c r="C11792" s="2">
        <v>57.4</v>
      </c>
      <c r="D11792">
        <v>44</v>
      </c>
    </row>
    <row r="11793" spans="1:4" x14ac:dyDescent="0.3">
      <c r="A11793" s="1">
        <v>41762.802083333336</v>
      </c>
      <c r="B11793" s="2">
        <v>168</v>
      </c>
      <c r="C11793" s="2">
        <v>57.2</v>
      </c>
      <c r="D11793">
        <v>44</v>
      </c>
    </row>
    <row r="11794" spans="1:4" x14ac:dyDescent="0.3">
      <c r="A11794" s="1">
        <v>41762.8125</v>
      </c>
      <c r="B11794" s="2">
        <v>168</v>
      </c>
      <c r="C11794" s="2">
        <v>56.9</v>
      </c>
      <c r="D11794">
        <v>44</v>
      </c>
    </row>
    <row r="11795" spans="1:4" x14ac:dyDescent="0.3">
      <c r="A11795" s="1">
        <v>41762.822916666664</v>
      </c>
      <c r="B11795" s="2">
        <v>168</v>
      </c>
      <c r="C11795" s="2">
        <v>56.7</v>
      </c>
      <c r="D11795">
        <v>44</v>
      </c>
    </row>
    <row r="11796" spans="1:4" x14ac:dyDescent="0.3">
      <c r="A11796" s="1">
        <v>41762.833333333336</v>
      </c>
      <c r="B11796" s="2">
        <v>168</v>
      </c>
      <c r="C11796" s="2">
        <v>56.5</v>
      </c>
      <c r="D11796">
        <v>44</v>
      </c>
    </row>
    <row r="11797" spans="1:4" x14ac:dyDescent="0.3">
      <c r="A11797" s="1">
        <v>41762.84375</v>
      </c>
      <c r="B11797" s="2">
        <v>168</v>
      </c>
      <c r="C11797" s="2">
        <v>56.3</v>
      </c>
      <c r="D11797">
        <v>44</v>
      </c>
    </row>
    <row r="11798" spans="1:4" x14ac:dyDescent="0.3">
      <c r="A11798" s="1">
        <v>41762.854166666664</v>
      </c>
      <c r="B11798" s="2">
        <v>168</v>
      </c>
      <c r="C11798" s="2">
        <v>56.1</v>
      </c>
      <c r="D11798">
        <v>44</v>
      </c>
    </row>
    <row r="11799" spans="1:4" x14ac:dyDescent="0.3">
      <c r="A11799" s="1">
        <v>41762.864583333336</v>
      </c>
      <c r="B11799" s="2">
        <v>168</v>
      </c>
      <c r="C11799" s="2">
        <v>55.9</v>
      </c>
      <c r="D11799">
        <v>44</v>
      </c>
    </row>
    <row r="11800" spans="1:4" x14ac:dyDescent="0.3">
      <c r="A11800" s="1">
        <v>41762.875</v>
      </c>
      <c r="B11800" s="2">
        <v>168</v>
      </c>
      <c r="C11800" s="2">
        <v>55.7</v>
      </c>
      <c r="D11800">
        <v>44</v>
      </c>
    </row>
    <row r="11801" spans="1:4" x14ac:dyDescent="0.3">
      <c r="A11801" s="1">
        <v>41762.885416666664</v>
      </c>
      <c r="B11801" s="2">
        <v>168</v>
      </c>
      <c r="C11801" s="2">
        <v>55.5</v>
      </c>
      <c r="D11801">
        <v>44</v>
      </c>
    </row>
    <row r="11802" spans="1:4" x14ac:dyDescent="0.3">
      <c r="A11802" s="1">
        <v>41762.895833333336</v>
      </c>
      <c r="B11802" s="2">
        <v>168</v>
      </c>
      <c r="C11802" s="2">
        <v>55.4</v>
      </c>
      <c r="D11802">
        <v>44</v>
      </c>
    </row>
    <row r="11803" spans="1:4" x14ac:dyDescent="0.3">
      <c r="A11803" s="1">
        <v>41762.90625</v>
      </c>
      <c r="B11803" s="2">
        <v>168</v>
      </c>
      <c r="C11803" s="2">
        <v>55.3</v>
      </c>
      <c r="D11803">
        <v>44</v>
      </c>
    </row>
    <row r="11804" spans="1:4" x14ac:dyDescent="0.3">
      <c r="A11804" s="1">
        <v>41762.916666666664</v>
      </c>
      <c r="B11804" s="2">
        <v>168</v>
      </c>
      <c r="C11804" s="2">
        <v>55.1</v>
      </c>
      <c r="D11804">
        <v>44</v>
      </c>
    </row>
    <row r="11805" spans="1:4" x14ac:dyDescent="0.3">
      <c r="A11805" s="1">
        <v>41762.927083333336</v>
      </c>
      <c r="B11805" s="2">
        <v>168</v>
      </c>
      <c r="C11805" s="2">
        <v>55</v>
      </c>
      <c r="D11805">
        <v>44</v>
      </c>
    </row>
    <row r="11806" spans="1:4" x14ac:dyDescent="0.3">
      <c r="A11806" s="1">
        <v>41762.9375</v>
      </c>
      <c r="B11806" s="2">
        <v>168</v>
      </c>
      <c r="C11806" s="2">
        <v>54.8</v>
      </c>
      <c r="D11806">
        <v>44</v>
      </c>
    </row>
    <row r="11807" spans="1:4" x14ac:dyDescent="0.3">
      <c r="A11807" s="1">
        <v>41762.947916666664</v>
      </c>
      <c r="B11807" s="2">
        <v>168</v>
      </c>
      <c r="C11807" s="2">
        <v>54.7</v>
      </c>
      <c r="D11807">
        <v>44</v>
      </c>
    </row>
    <row r="11808" spans="1:4" x14ac:dyDescent="0.3">
      <c r="A11808" s="1">
        <v>41762.958333333336</v>
      </c>
      <c r="B11808" s="2">
        <v>168</v>
      </c>
      <c r="C11808" s="2">
        <v>54.6</v>
      </c>
      <c r="D11808">
        <v>44</v>
      </c>
    </row>
    <row r="11809" spans="1:4" x14ac:dyDescent="0.3">
      <c r="A11809" s="1">
        <v>41762.96875</v>
      </c>
      <c r="B11809" s="2">
        <v>168</v>
      </c>
      <c r="C11809" s="2">
        <v>54.4</v>
      </c>
      <c r="D11809">
        <v>44</v>
      </c>
    </row>
    <row r="11810" spans="1:4" x14ac:dyDescent="0.3">
      <c r="A11810" s="1">
        <v>41762.979166666664</v>
      </c>
      <c r="B11810" s="2">
        <v>168</v>
      </c>
      <c r="C11810" s="2">
        <v>54.3</v>
      </c>
      <c r="D11810">
        <v>44</v>
      </c>
    </row>
    <row r="11811" spans="1:4" x14ac:dyDescent="0.3">
      <c r="A11811" s="1">
        <v>41762.989583333336</v>
      </c>
      <c r="B11811" s="2">
        <v>168</v>
      </c>
      <c r="C11811" s="2">
        <v>54.2</v>
      </c>
      <c r="D11811">
        <v>44</v>
      </c>
    </row>
    <row r="11812" spans="1:4" x14ac:dyDescent="0.3">
      <c r="A11812" s="1">
        <v>41763</v>
      </c>
      <c r="B11812" s="2">
        <v>168</v>
      </c>
      <c r="C11812" s="2">
        <v>54.1</v>
      </c>
      <c r="D11812">
        <v>44</v>
      </c>
    </row>
    <row r="11813" spans="1:4" x14ac:dyDescent="0.3">
      <c r="A11813" s="1">
        <v>41763.010416666664</v>
      </c>
      <c r="B11813" s="2">
        <v>168</v>
      </c>
      <c r="C11813" s="2">
        <v>54</v>
      </c>
      <c r="D11813">
        <v>44</v>
      </c>
    </row>
    <row r="11814" spans="1:4" x14ac:dyDescent="0.3">
      <c r="A11814" s="1">
        <v>41763.020833333336</v>
      </c>
      <c r="B11814" s="2">
        <v>168</v>
      </c>
      <c r="C11814" s="2">
        <v>53.9</v>
      </c>
      <c r="D11814">
        <v>44</v>
      </c>
    </row>
    <row r="11815" spans="1:4" x14ac:dyDescent="0.3">
      <c r="A11815" s="1">
        <v>41763.03125</v>
      </c>
      <c r="B11815" s="2">
        <v>168</v>
      </c>
      <c r="C11815" s="2">
        <v>53.8</v>
      </c>
      <c r="D11815">
        <v>44</v>
      </c>
    </row>
    <row r="11816" spans="1:4" x14ac:dyDescent="0.3">
      <c r="A11816" s="1">
        <v>41763.041666666664</v>
      </c>
      <c r="B11816" s="2">
        <v>168</v>
      </c>
      <c r="C11816" s="2">
        <v>53.7</v>
      </c>
      <c r="D11816">
        <v>43</v>
      </c>
    </row>
    <row r="11817" spans="1:4" x14ac:dyDescent="0.3">
      <c r="A11817" s="1">
        <v>41763.052083333336</v>
      </c>
      <c r="B11817" s="2">
        <v>168</v>
      </c>
      <c r="C11817" s="2">
        <v>53.6</v>
      </c>
      <c r="D11817">
        <v>44</v>
      </c>
    </row>
    <row r="11818" spans="1:4" x14ac:dyDescent="0.3">
      <c r="A11818" s="1">
        <v>41763.0625</v>
      </c>
      <c r="B11818" s="2">
        <v>168</v>
      </c>
      <c r="C11818" s="2">
        <v>53.5</v>
      </c>
      <c r="D11818">
        <v>44</v>
      </c>
    </row>
    <row r="11819" spans="1:4" x14ac:dyDescent="0.3">
      <c r="A11819" s="1">
        <v>41763.072916666664</v>
      </c>
      <c r="B11819" s="2">
        <v>168</v>
      </c>
      <c r="C11819" s="2">
        <v>53.5</v>
      </c>
      <c r="D11819">
        <v>44</v>
      </c>
    </row>
    <row r="11820" spans="1:4" x14ac:dyDescent="0.3">
      <c r="A11820" s="1">
        <v>41763.083333333336</v>
      </c>
      <c r="B11820" s="2">
        <v>168</v>
      </c>
      <c r="C11820" s="2">
        <v>53.4</v>
      </c>
      <c r="D11820">
        <v>44</v>
      </c>
    </row>
    <row r="11821" spans="1:4" x14ac:dyDescent="0.3">
      <c r="A11821" s="1">
        <v>41763.09375</v>
      </c>
      <c r="B11821" s="2">
        <v>168</v>
      </c>
      <c r="C11821" s="2">
        <v>53.3</v>
      </c>
      <c r="D11821">
        <v>44</v>
      </c>
    </row>
    <row r="11822" spans="1:4" x14ac:dyDescent="0.3">
      <c r="A11822" s="1">
        <v>41763.104166666664</v>
      </c>
      <c r="B11822" s="2">
        <v>168</v>
      </c>
      <c r="C11822" s="2">
        <v>53.2</v>
      </c>
      <c r="D11822">
        <v>44</v>
      </c>
    </row>
    <row r="11823" spans="1:4" x14ac:dyDescent="0.3">
      <c r="A11823" s="1">
        <v>41763.114583333336</v>
      </c>
      <c r="B11823" s="2">
        <v>168</v>
      </c>
      <c r="C11823" s="2">
        <v>53.2</v>
      </c>
      <c r="D11823">
        <v>44</v>
      </c>
    </row>
    <row r="11824" spans="1:4" x14ac:dyDescent="0.3">
      <c r="A11824" s="1">
        <v>41763.125</v>
      </c>
      <c r="B11824" s="2">
        <v>168</v>
      </c>
      <c r="C11824" s="2">
        <v>53.1</v>
      </c>
      <c r="D11824">
        <v>44</v>
      </c>
    </row>
    <row r="11825" spans="1:4" x14ac:dyDescent="0.3">
      <c r="A11825" s="1">
        <v>41763.135416666664</v>
      </c>
      <c r="B11825" s="2">
        <v>168</v>
      </c>
      <c r="C11825" s="2">
        <v>53.1</v>
      </c>
      <c r="D11825">
        <v>44</v>
      </c>
    </row>
    <row r="11826" spans="1:4" x14ac:dyDescent="0.3">
      <c r="A11826" s="1">
        <v>41763.145833333336</v>
      </c>
      <c r="B11826" s="2">
        <v>168</v>
      </c>
      <c r="C11826" s="2">
        <v>53</v>
      </c>
      <c r="D11826">
        <v>44</v>
      </c>
    </row>
    <row r="11827" spans="1:4" x14ac:dyDescent="0.3">
      <c r="A11827" s="1">
        <v>41763.15625</v>
      </c>
      <c r="B11827" s="2">
        <v>168</v>
      </c>
      <c r="C11827" s="2">
        <v>53</v>
      </c>
      <c r="D11827">
        <v>44</v>
      </c>
    </row>
    <row r="11828" spans="1:4" x14ac:dyDescent="0.3">
      <c r="A11828" s="1">
        <v>41763.166666666664</v>
      </c>
      <c r="B11828" s="2">
        <v>168</v>
      </c>
      <c r="C11828" s="2">
        <v>52.9</v>
      </c>
      <c r="D11828">
        <v>44</v>
      </c>
    </row>
    <row r="11829" spans="1:4" x14ac:dyDescent="0.3">
      <c r="A11829" s="1">
        <v>41763.177083333336</v>
      </c>
      <c r="B11829" s="2">
        <v>168</v>
      </c>
      <c r="C11829" s="2">
        <v>52.8</v>
      </c>
      <c r="D11829">
        <v>43</v>
      </c>
    </row>
    <row r="11830" spans="1:4" x14ac:dyDescent="0.3">
      <c r="A11830" s="1">
        <v>41763.1875</v>
      </c>
      <c r="B11830" s="2">
        <v>168</v>
      </c>
      <c r="C11830" s="2">
        <v>52.8</v>
      </c>
      <c r="D11830">
        <v>44</v>
      </c>
    </row>
    <row r="11831" spans="1:4" x14ac:dyDescent="0.3">
      <c r="A11831" s="1">
        <v>41763.197916666664</v>
      </c>
      <c r="B11831" s="2">
        <v>168</v>
      </c>
      <c r="C11831" s="2">
        <v>52.8</v>
      </c>
      <c r="D11831">
        <v>43</v>
      </c>
    </row>
    <row r="11832" spans="1:4" x14ac:dyDescent="0.3">
      <c r="A11832" s="1">
        <v>41763.208333333336</v>
      </c>
      <c r="B11832" s="2">
        <v>168</v>
      </c>
      <c r="C11832" s="2">
        <v>52.7</v>
      </c>
      <c r="D11832">
        <v>44</v>
      </c>
    </row>
    <row r="11833" spans="1:4" x14ac:dyDescent="0.3">
      <c r="A11833" s="1">
        <v>41763.21875</v>
      </c>
      <c r="B11833" s="2">
        <v>168</v>
      </c>
      <c r="C11833" s="2">
        <v>52.7</v>
      </c>
      <c r="D11833">
        <v>44</v>
      </c>
    </row>
    <row r="11834" spans="1:4" x14ac:dyDescent="0.3">
      <c r="A11834" s="1">
        <v>41763.229166666664</v>
      </c>
      <c r="B11834" s="2">
        <v>168</v>
      </c>
      <c r="C11834" s="2">
        <v>52.7</v>
      </c>
      <c r="D11834">
        <v>44</v>
      </c>
    </row>
    <row r="11835" spans="1:4" x14ac:dyDescent="0.3">
      <c r="A11835" s="1">
        <v>41763.239583333336</v>
      </c>
      <c r="B11835" s="2">
        <v>168</v>
      </c>
      <c r="C11835" s="2">
        <v>52.6</v>
      </c>
      <c r="D11835">
        <v>44</v>
      </c>
    </row>
    <row r="11836" spans="1:4" x14ac:dyDescent="0.3">
      <c r="A11836" s="1">
        <v>41763.25</v>
      </c>
      <c r="B11836" s="2">
        <v>168</v>
      </c>
      <c r="C11836" s="2">
        <v>52.6</v>
      </c>
      <c r="D11836">
        <v>44</v>
      </c>
    </row>
    <row r="11837" spans="1:4" x14ac:dyDescent="0.3">
      <c r="A11837" s="1">
        <v>41763.260416666664</v>
      </c>
      <c r="B11837" s="2">
        <v>168</v>
      </c>
      <c r="C11837" s="2">
        <v>52.6</v>
      </c>
      <c r="D11837">
        <v>44</v>
      </c>
    </row>
    <row r="11838" spans="1:4" x14ac:dyDescent="0.3">
      <c r="A11838" s="1">
        <v>41763.270833333336</v>
      </c>
      <c r="B11838" s="2">
        <v>168</v>
      </c>
      <c r="C11838" s="2">
        <v>52.6</v>
      </c>
      <c r="D11838">
        <v>44</v>
      </c>
    </row>
    <row r="11839" spans="1:4" x14ac:dyDescent="0.3">
      <c r="A11839" s="1">
        <v>41763.28125</v>
      </c>
      <c r="B11839" s="2">
        <v>168</v>
      </c>
      <c r="C11839" s="2">
        <v>52.6</v>
      </c>
      <c r="D11839">
        <v>44</v>
      </c>
    </row>
    <row r="11840" spans="1:4" x14ac:dyDescent="0.3">
      <c r="A11840" s="1">
        <v>41763.291666666664</v>
      </c>
      <c r="B11840" s="2">
        <v>168</v>
      </c>
      <c r="C11840" s="2">
        <v>52.6</v>
      </c>
      <c r="D11840">
        <v>44</v>
      </c>
    </row>
    <row r="11841" spans="1:4" x14ac:dyDescent="0.3">
      <c r="A11841" s="1">
        <v>41763.302083333336</v>
      </c>
      <c r="B11841" s="2">
        <v>168</v>
      </c>
      <c r="C11841" s="2">
        <v>52.6</v>
      </c>
      <c r="D11841">
        <v>44</v>
      </c>
    </row>
    <row r="11842" spans="1:4" x14ac:dyDescent="0.3">
      <c r="A11842" s="1">
        <v>41763.3125</v>
      </c>
      <c r="B11842" s="2">
        <v>168</v>
      </c>
      <c r="C11842" s="2">
        <v>52.6</v>
      </c>
      <c r="D11842">
        <v>43</v>
      </c>
    </row>
    <row r="11843" spans="1:4" x14ac:dyDescent="0.3">
      <c r="A11843" s="1">
        <v>41763.322916666664</v>
      </c>
      <c r="B11843" s="2">
        <v>168</v>
      </c>
      <c r="C11843" s="2">
        <v>52.6</v>
      </c>
      <c r="D11843">
        <v>43</v>
      </c>
    </row>
    <row r="11844" spans="1:4" x14ac:dyDescent="0.3">
      <c r="A11844" s="1">
        <v>41763.333333333336</v>
      </c>
      <c r="B11844" s="2">
        <v>168</v>
      </c>
      <c r="C11844" s="2">
        <v>52.7</v>
      </c>
      <c r="D11844">
        <v>43</v>
      </c>
    </row>
    <row r="11845" spans="1:4" x14ac:dyDescent="0.3">
      <c r="A11845" s="1">
        <v>41763.34375</v>
      </c>
      <c r="B11845" s="2">
        <v>168</v>
      </c>
      <c r="C11845" s="2">
        <v>52.7</v>
      </c>
      <c r="D11845">
        <v>43</v>
      </c>
    </row>
    <row r="11846" spans="1:4" x14ac:dyDescent="0.3">
      <c r="A11846" s="1">
        <v>41763.354166666664</v>
      </c>
      <c r="B11846" s="2">
        <v>168</v>
      </c>
      <c r="C11846" s="2">
        <v>52.8</v>
      </c>
      <c r="D11846">
        <v>43</v>
      </c>
    </row>
    <row r="11847" spans="1:4" x14ac:dyDescent="0.3">
      <c r="A11847" s="1">
        <v>41763.364583333336</v>
      </c>
      <c r="B11847" s="2">
        <v>174</v>
      </c>
      <c r="C11847" s="2">
        <v>52.9</v>
      </c>
      <c r="D11847">
        <v>43</v>
      </c>
    </row>
    <row r="11848" spans="1:4" x14ac:dyDescent="0.3">
      <c r="A11848" s="1">
        <v>41763.375</v>
      </c>
      <c r="B11848" s="2">
        <v>177</v>
      </c>
      <c r="C11848" s="2">
        <v>53.1</v>
      </c>
      <c r="D11848">
        <v>43</v>
      </c>
    </row>
    <row r="11849" spans="1:4" x14ac:dyDescent="0.3">
      <c r="A11849" s="1">
        <v>41763.385416666664</v>
      </c>
      <c r="B11849" s="2">
        <v>180</v>
      </c>
      <c r="C11849" s="2">
        <v>53.2</v>
      </c>
      <c r="D11849">
        <v>43</v>
      </c>
    </row>
    <row r="11850" spans="1:4" x14ac:dyDescent="0.3">
      <c r="A11850" s="1">
        <v>41763.395833333336</v>
      </c>
      <c r="B11850" s="2">
        <v>183</v>
      </c>
      <c r="C11850" s="2">
        <v>53.4</v>
      </c>
      <c r="D11850">
        <v>43</v>
      </c>
    </row>
    <row r="11851" spans="1:4" x14ac:dyDescent="0.3">
      <c r="A11851" s="1">
        <v>41763.40625</v>
      </c>
      <c r="B11851" s="2">
        <v>186</v>
      </c>
      <c r="C11851" s="2">
        <v>53.6</v>
      </c>
      <c r="D11851">
        <v>43</v>
      </c>
    </row>
    <row r="11852" spans="1:4" x14ac:dyDescent="0.3">
      <c r="A11852" s="1">
        <v>41763.416666666664</v>
      </c>
      <c r="B11852" s="2">
        <v>186</v>
      </c>
      <c r="C11852" s="2">
        <v>53.9</v>
      </c>
      <c r="D11852">
        <v>43</v>
      </c>
    </row>
    <row r="11853" spans="1:4" x14ac:dyDescent="0.3">
      <c r="A11853" s="1">
        <v>41763.427083333336</v>
      </c>
      <c r="B11853" s="2">
        <v>186</v>
      </c>
      <c r="C11853" s="2">
        <v>54</v>
      </c>
      <c r="D11853">
        <v>43</v>
      </c>
    </row>
    <row r="11854" spans="1:4" x14ac:dyDescent="0.3">
      <c r="A11854" s="1">
        <v>41763.4375</v>
      </c>
      <c r="B11854" s="2">
        <v>189</v>
      </c>
      <c r="C11854" s="2">
        <v>54.3</v>
      </c>
      <c r="D11854">
        <v>42</v>
      </c>
    </row>
    <row r="11855" spans="1:4" x14ac:dyDescent="0.3">
      <c r="A11855" s="1">
        <v>41763.447916666664</v>
      </c>
      <c r="B11855" s="2">
        <v>189</v>
      </c>
      <c r="C11855" s="2">
        <v>54.5</v>
      </c>
      <c r="D11855">
        <v>42</v>
      </c>
    </row>
    <row r="11856" spans="1:4" x14ac:dyDescent="0.3">
      <c r="A11856" s="1">
        <v>41763.458333333336</v>
      </c>
      <c r="B11856" s="2">
        <v>189</v>
      </c>
      <c r="C11856" s="2">
        <v>54.8</v>
      </c>
      <c r="D11856">
        <v>42</v>
      </c>
    </row>
    <row r="11857" spans="1:4" x14ac:dyDescent="0.3">
      <c r="A11857" s="1">
        <v>41763.46875</v>
      </c>
      <c r="B11857" s="2">
        <v>189</v>
      </c>
      <c r="C11857" s="2">
        <v>55.1</v>
      </c>
      <c r="D11857">
        <v>42</v>
      </c>
    </row>
    <row r="11858" spans="1:4" x14ac:dyDescent="0.3">
      <c r="A11858" s="1">
        <v>41763.479166666664</v>
      </c>
      <c r="B11858" s="2">
        <v>189</v>
      </c>
      <c r="C11858" s="2">
        <v>55.4</v>
      </c>
      <c r="D11858">
        <v>42</v>
      </c>
    </row>
    <row r="11859" spans="1:4" x14ac:dyDescent="0.3">
      <c r="A11859" s="1">
        <v>41763.489583333336</v>
      </c>
      <c r="B11859" s="2">
        <v>189</v>
      </c>
      <c r="C11859" s="2">
        <v>55.7</v>
      </c>
      <c r="D11859">
        <v>42</v>
      </c>
    </row>
    <row r="11860" spans="1:4" x14ac:dyDescent="0.3">
      <c r="A11860" s="1">
        <v>41763.5</v>
      </c>
      <c r="B11860" s="2">
        <v>189</v>
      </c>
      <c r="C11860" s="2">
        <v>55.9</v>
      </c>
      <c r="D11860">
        <v>42</v>
      </c>
    </row>
    <row r="11861" spans="1:4" x14ac:dyDescent="0.3">
      <c r="A11861" s="1">
        <v>41763.510416666664</v>
      </c>
      <c r="B11861" s="2">
        <v>189</v>
      </c>
      <c r="C11861" s="2">
        <v>56.2</v>
      </c>
      <c r="D11861">
        <v>42</v>
      </c>
    </row>
    <row r="11862" spans="1:4" x14ac:dyDescent="0.3">
      <c r="A11862" s="1">
        <v>41763.520833333336</v>
      </c>
      <c r="B11862" s="2">
        <v>189</v>
      </c>
      <c r="C11862" s="2">
        <v>56.5</v>
      </c>
      <c r="D11862">
        <v>42</v>
      </c>
    </row>
    <row r="11863" spans="1:4" x14ac:dyDescent="0.3">
      <c r="A11863" s="1">
        <v>41763.53125</v>
      </c>
      <c r="B11863" s="2">
        <v>189</v>
      </c>
      <c r="C11863" s="2">
        <v>56.8</v>
      </c>
      <c r="D11863">
        <v>43</v>
      </c>
    </row>
    <row r="11864" spans="1:4" x14ac:dyDescent="0.3">
      <c r="A11864" s="1">
        <v>41763.541666666664</v>
      </c>
      <c r="B11864" s="2">
        <v>189</v>
      </c>
      <c r="C11864" s="2">
        <v>57</v>
      </c>
      <c r="D11864">
        <v>43</v>
      </c>
    </row>
    <row r="11865" spans="1:4" x14ac:dyDescent="0.3">
      <c r="A11865" s="1">
        <v>41763.552083333336</v>
      </c>
      <c r="B11865" s="2">
        <v>189</v>
      </c>
      <c r="C11865" s="2">
        <v>57.3</v>
      </c>
      <c r="D11865">
        <v>43</v>
      </c>
    </row>
    <row r="11866" spans="1:4" x14ac:dyDescent="0.3">
      <c r="A11866" s="1">
        <v>41763.5625</v>
      </c>
      <c r="B11866" s="2">
        <v>189</v>
      </c>
      <c r="C11866" s="2">
        <v>57.5</v>
      </c>
      <c r="D11866">
        <v>43</v>
      </c>
    </row>
    <row r="11867" spans="1:4" x14ac:dyDescent="0.3">
      <c r="A11867" s="1">
        <v>41763.572916666664</v>
      </c>
      <c r="B11867" s="2">
        <v>189</v>
      </c>
      <c r="C11867" s="2">
        <v>57.8</v>
      </c>
      <c r="D11867">
        <v>43</v>
      </c>
    </row>
    <row r="11868" spans="1:4" x14ac:dyDescent="0.3">
      <c r="A11868" s="1">
        <v>41763.583333333336</v>
      </c>
      <c r="B11868" s="2">
        <v>189</v>
      </c>
      <c r="C11868" s="2">
        <v>58</v>
      </c>
      <c r="D11868">
        <v>43</v>
      </c>
    </row>
    <row r="11869" spans="1:4" x14ac:dyDescent="0.3">
      <c r="A11869" s="1">
        <v>41763.59375</v>
      </c>
      <c r="B11869" s="2">
        <v>189</v>
      </c>
      <c r="C11869" s="2">
        <v>58.2</v>
      </c>
      <c r="D11869">
        <v>43</v>
      </c>
    </row>
    <row r="11870" spans="1:4" x14ac:dyDescent="0.3">
      <c r="A11870" s="1">
        <v>41763.604166666664</v>
      </c>
      <c r="B11870" s="2">
        <v>189</v>
      </c>
      <c r="C11870" s="2">
        <v>58.3</v>
      </c>
      <c r="D11870">
        <v>43</v>
      </c>
    </row>
    <row r="11871" spans="1:4" x14ac:dyDescent="0.3">
      <c r="A11871" s="1">
        <v>41763.614583333336</v>
      </c>
      <c r="B11871" s="2">
        <v>189</v>
      </c>
      <c r="C11871" s="2">
        <v>58.5</v>
      </c>
      <c r="D11871">
        <v>43</v>
      </c>
    </row>
    <row r="11872" spans="1:4" x14ac:dyDescent="0.3">
      <c r="A11872" s="1">
        <v>41763.625</v>
      </c>
      <c r="B11872" s="2">
        <v>189</v>
      </c>
      <c r="C11872" s="2">
        <v>58.6</v>
      </c>
      <c r="D11872">
        <v>42</v>
      </c>
    </row>
    <row r="11873" spans="1:4" x14ac:dyDescent="0.3">
      <c r="A11873" s="1">
        <v>41763.635416666664</v>
      </c>
      <c r="B11873" s="2">
        <v>189</v>
      </c>
      <c r="C11873" s="2">
        <v>58.7</v>
      </c>
      <c r="D11873">
        <v>42</v>
      </c>
    </row>
    <row r="11874" spans="1:4" x14ac:dyDescent="0.3">
      <c r="A11874" s="1">
        <v>41763.645833333336</v>
      </c>
      <c r="B11874" s="2">
        <v>189</v>
      </c>
      <c r="C11874" s="2">
        <v>58.7</v>
      </c>
      <c r="D11874">
        <v>42</v>
      </c>
    </row>
    <row r="11875" spans="1:4" x14ac:dyDescent="0.3">
      <c r="A11875" s="1">
        <v>41763.65625</v>
      </c>
      <c r="B11875" s="2">
        <v>189</v>
      </c>
      <c r="C11875" s="2">
        <v>58.8</v>
      </c>
      <c r="D11875">
        <v>42</v>
      </c>
    </row>
    <row r="11876" spans="1:4" x14ac:dyDescent="0.3">
      <c r="A11876" s="1">
        <v>41763.666666666664</v>
      </c>
      <c r="B11876" s="2">
        <v>189</v>
      </c>
      <c r="C11876" s="2">
        <v>58.8</v>
      </c>
      <c r="D11876">
        <v>42</v>
      </c>
    </row>
    <row r="11877" spans="1:4" x14ac:dyDescent="0.3">
      <c r="A11877" s="1">
        <v>41763.677083333336</v>
      </c>
      <c r="B11877" s="2">
        <v>189</v>
      </c>
      <c r="C11877" s="2">
        <v>58.8</v>
      </c>
      <c r="D11877">
        <v>42</v>
      </c>
    </row>
    <row r="11878" spans="1:4" x14ac:dyDescent="0.3">
      <c r="A11878" s="1">
        <v>41763.6875</v>
      </c>
      <c r="B11878" s="2">
        <v>189</v>
      </c>
      <c r="C11878" s="2">
        <v>58.8</v>
      </c>
      <c r="D11878">
        <v>42</v>
      </c>
    </row>
    <row r="11879" spans="1:4" x14ac:dyDescent="0.3">
      <c r="A11879" s="1">
        <v>41763.697916666664</v>
      </c>
      <c r="B11879" s="2">
        <v>189</v>
      </c>
      <c r="C11879" s="2">
        <v>58.7</v>
      </c>
      <c r="D11879">
        <v>42</v>
      </c>
    </row>
    <row r="11880" spans="1:4" x14ac:dyDescent="0.3">
      <c r="A11880" s="1">
        <v>41763.708333333336</v>
      </c>
      <c r="B11880" s="2">
        <v>189</v>
      </c>
      <c r="C11880" s="2">
        <v>58.6</v>
      </c>
      <c r="D11880">
        <v>42</v>
      </c>
    </row>
    <row r="11881" spans="1:4" x14ac:dyDescent="0.3">
      <c r="A11881" s="1">
        <v>41763.71875</v>
      </c>
      <c r="B11881" s="2">
        <v>189</v>
      </c>
      <c r="C11881" s="2">
        <v>58.5</v>
      </c>
      <c r="D11881">
        <v>42</v>
      </c>
    </row>
    <row r="11882" spans="1:4" x14ac:dyDescent="0.3">
      <c r="A11882" s="1">
        <v>41763.729166666664</v>
      </c>
      <c r="B11882" s="2">
        <v>189</v>
      </c>
      <c r="C11882" s="2">
        <v>58.3</v>
      </c>
      <c r="D11882">
        <v>42</v>
      </c>
    </row>
    <row r="11883" spans="1:4" x14ac:dyDescent="0.3">
      <c r="A11883" s="1">
        <v>41763.739583333336</v>
      </c>
      <c r="B11883" s="2">
        <v>189</v>
      </c>
      <c r="C11883" s="2">
        <v>58.1</v>
      </c>
      <c r="D11883">
        <v>42</v>
      </c>
    </row>
    <row r="11884" spans="1:4" x14ac:dyDescent="0.3">
      <c r="A11884" s="1">
        <v>41763.75</v>
      </c>
      <c r="B11884" s="2">
        <v>189</v>
      </c>
      <c r="C11884" s="2">
        <v>58</v>
      </c>
      <c r="D11884">
        <v>43</v>
      </c>
    </row>
    <row r="11885" spans="1:4" x14ac:dyDescent="0.3">
      <c r="A11885" s="1">
        <v>41763.760416666664</v>
      </c>
      <c r="B11885" s="2">
        <v>189</v>
      </c>
      <c r="C11885" s="2">
        <v>57.8</v>
      </c>
      <c r="D11885">
        <v>43</v>
      </c>
    </row>
    <row r="11886" spans="1:4" x14ac:dyDescent="0.3">
      <c r="A11886" s="1">
        <v>41763.770833333336</v>
      </c>
      <c r="B11886" s="2">
        <v>189</v>
      </c>
      <c r="C11886" s="2">
        <v>57.5</v>
      </c>
      <c r="D11886">
        <v>43</v>
      </c>
    </row>
    <row r="11887" spans="1:4" x14ac:dyDescent="0.3">
      <c r="A11887" s="1">
        <v>41763.78125</v>
      </c>
      <c r="B11887" s="2">
        <v>189</v>
      </c>
      <c r="C11887" s="2">
        <v>57.3</v>
      </c>
      <c r="D11887">
        <v>43</v>
      </c>
    </row>
    <row r="11888" spans="1:4" x14ac:dyDescent="0.3">
      <c r="A11888" s="1">
        <v>41763.791666666664</v>
      </c>
      <c r="B11888" s="2">
        <v>189</v>
      </c>
      <c r="C11888" s="2">
        <v>57.1</v>
      </c>
      <c r="D11888">
        <v>43</v>
      </c>
    </row>
    <row r="11889" spans="1:4" x14ac:dyDescent="0.3">
      <c r="A11889" s="1">
        <v>41763.802083333336</v>
      </c>
      <c r="B11889" s="2">
        <v>189</v>
      </c>
      <c r="C11889" s="2">
        <v>56.8</v>
      </c>
      <c r="D11889">
        <v>44</v>
      </c>
    </row>
    <row r="11890" spans="1:4" x14ac:dyDescent="0.3">
      <c r="A11890" s="1">
        <v>41763.8125</v>
      </c>
      <c r="B11890" s="2">
        <v>189</v>
      </c>
      <c r="C11890" s="2">
        <v>56.6</v>
      </c>
      <c r="D11890">
        <v>44</v>
      </c>
    </row>
    <row r="11891" spans="1:4" x14ac:dyDescent="0.3">
      <c r="A11891" s="1">
        <v>41763.822916666664</v>
      </c>
      <c r="B11891" s="2">
        <v>189</v>
      </c>
      <c r="C11891" s="2">
        <v>56.4</v>
      </c>
      <c r="D11891">
        <v>44</v>
      </c>
    </row>
    <row r="11892" spans="1:4" x14ac:dyDescent="0.3">
      <c r="A11892" s="1">
        <v>41763.833333333336</v>
      </c>
      <c r="B11892" s="2">
        <v>189</v>
      </c>
      <c r="C11892" s="2">
        <v>56.2</v>
      </c>
      <c r="D11892">
        <v>44</v>
      </c>
    </row>
    <row r="11893" spans="1:4" x14ac:dyDescent="0.3">
      <c r="A11893" s="1">
        <v>41763.84375</v>
      </c>
      <c r="B11893" s="2">
        <v>189</v>
      </c>
      <c r="C11893" s="2">
        <v>55.9</v>
      </c>
      <c r="D11893">
        <v>44</v>
      </c>
    </row>
    <row r="11894" spans="1:4" x14ac:dyDescent="0.3">
      <c r="A11894" s="1">
        <v>41763.854166666664</v>
      </c>
      <c r="B11894" s="2">
        <v>189</v>
      </c>
      <c r="C11894" s="2">
        <v>55.7</v>
      </c>
      <c r="D11894">
        <v>44</v>
      </c>
    </row>
    <row r="11895" spans="1:4" x14ac:dyDescent="0.3">
      <c r="A11895" s="1">
        <v>41763.864583333336</v>
      </c>
      <c r="B11895" s="2">
        <v>189</v>
      </c>
      <c r="C11895" s="2">
        <v>55.5</v>
      </c>
      <c r="D11895">
        <v>44</v>
      </c>
    </row>
    <row r="11896" spans="1:4" x14ac:dyDescent="0.3">
      <c r="A11896" s="1">
        <v>41763.875</v>
      </c>
      <c r="B11896" s="2">
        <v>189</v>
      </c>
      <c r="C11896" s="2">
        <v>55.4</v>
      </c>
      <c r="D11896">
        <v>44</v>
      </c>
    </row>
    <row r="11897" spans="1:4" x14ac:dyDescent="0.3">
      <c r="A11897" s="1">
        <v>41763.885416666664</v>
      </c>
      <c r="B11897" s="2">
        <v>189</v>
      </c>
      <c r="C11897" s="2">
        <v>55.1</v>
      </c>
      <c r="D11897">
        <v>44</v>
      </c>
    </row>
    <row r="11898" spans="1:4" x14ac:dyDescent="0.3">
      <c r="A11898" s="1">
        <v>41763.895833333336</v>
      </c>
      <c r="B11898" s="2">
        <v>189</v>
      </c>
      <c r="C11898" s="2">
        <v>54.9</v>
      </c>
      <c r="D11898">
        <v>45</v>
      </c>
    </row>
    <row r="11899" spans="1:4" x14ac:dyDescent="0.3">
      <c r="A11899" s="1">
        <v>41763.90625</v>
      </c>
      <c r="B11899" s="2">
        <v>189</v>
      </c>
      <c r="C11899" s="2">
        <v>54.8</v>
      </c>
      <c r="D11899">
        <v>44</v>
      </c>
    </row>
    <row r="11900" spans="1:4" x14ac:dyDescent="0.3">
      <c r="A11900" s="1">
        <v>41763.916666666664</v>
      </c>
      <c r="B11900" s="2">
        <v>189</v>
      </c>
      <c r="C11900" s="2">
        <v>54.7</v>
      </c>
      <c r="D11900">
        <v>44</v>
      </c>
    </row>
    <row r="11901" spans="1:4" x14ac:dyDescent="0.3">
      <c r="A11901" s="1">
        <v>41763.927083333336</v>
      </c>
      <c r="B11901" s="2">
        <v>189</v>
      </c>
      <c r="C11901" s="2">
        <v>54.5</v>
      </c>
      <c r="D11901">
        <v>44</v>
      </c>
    </row>
    <row r="11902" spans="1:4" x14ac:dyDescent="0.3">
      <c r="A11902" s="1">
        <v>41763.9375</v>
      </c>
      <c r="B11902" s="2">
        <v>189</v>
      </c>
      <c r="C11902" s="2">
        <v>54.4</v>
      </c>
      <c r="D11902">
        <v>44</v>
      </c>
    </row>
    <row r="11903" spans="1:4" x14ac:dyDescent="0.3">
      <c r="A11903" s="1">
        <v>41763.947916666664</v>
      </c>
      <c r="B11903" s="2">
        <v>189</v>
      </c>
      <c r="C11903" s="2">
        <v>54.3</v>
      </c>
      <c r="D11903">
        <v>44</v>
      </c>
    </row>
    <row r="11904" spans="1:4" x14ac:dyDescent="0.3">
      <c r="A11904" s="1">
        <v>41763.958333333336</v>
      </c>
      <c r="B11904" s="2">
        <v>189</v>
      </c>
      <c r="C11904" s="2">
        <v>54.2</v>
      </c>
      <c r="D11904">
        <v>44</v>
      </c>
    </row>
    <row r="11905" spans="1:4" x14ac:dyDescent="0.3">
      <c r="A11905" s="1">
        <v>41763.96875</v>
      </c>
      <c r="B11905" s="2">
        <v>192</v>
      </c>
      <c r="C11905" s="2">
        <v>54.1</v>
      </c>
      <c r="D11905">
        <v>44</v>
      </c>
    </row>
    <row r="11906" spans="1:4" x14ac:dyDescent="0.3">
      <c r="A11906" s="1">
        <v>41763.979166666664</v>
      </c>
      <c r="B11906" s="2">
        <v>192</v>
      </c>
      <c r="C11906" s="2">
        <v>54</v>
      </c>
      <c r="D11906">
        <v>44</v>
      </c>
    </row>
    <row r="11907" spans="1:4" x14ac:dyDescent="0.3">
      <c r="A11907" s="1">
        <v>41763.989583333336</v>
      </c>
      <c r="B11907" s="2">
        <v>192</v>
      </c>
      <c r="C11907" s="2">
        <v>53.9</v>
      </c>
      <c r="D11907">
        <v>44</v>
      </c>
    </row>
    <row r="11908" spans="1:4" x14ac:dyDescent="0.3">
      <c r="A11908" s="1">
        <v>41764</v>
      </c>
      <c r="B11908" s="2">
        <v>192</v>
      </c>
      <c r="C11908" s="2">
        <v>53.8</v>
      </c>
      <c r="D11908">
        <v>44</v>
      </c>
    </row>
    <row r="11909" spans="1:4" x14ac:dyDescent="0.3">
      <c r="A11909" s="1">
        <v>41764.010416666664</v>
      </c>
      <c r="B11909" s="2">
        <v>192</v>
      </c>
      <c r="C11909" s="2">
        <v>53.7</v>
      </c>
      <c r="D11909">
        <v>44</v>
      </c>
    </row>
    <row r="11910" spans="1:4" x14ac:dyDescent="0.3">
      <c r="A11910" s="1">
        <v>41764.020833333336</v>
      </c>
      <c r="B11910" s="2">
        <v>192</v>
      </c>
      <c r="C11910" s="2">
        <v>53.6</v>
      </c>
      <c r="D11910">
        <v>44</v>
      </c>
    </row>
    <row r="11911" spans="1:4" x14ac:dyDescent="0.3">
      <c r="A11911" s="1">
        <v>41764.03125</v>
      </c>
      <c r="B11911" s="2">
        <v>192</v>
      </c>
      <c r="C11911" s="2">
        <v>53.5</v>
      </c>
      <c r="D11911">
        <v>44</v>
      </c>
    </row>
    <row r="11912" spans="1:4" x14ac:dyDescent="0.3">
      <c r="A11912" s="1">
        <v>41764.041666666664</v>
      </c>
      <c r="B11912" s="2">
        <v>192</v>
      </c>
      <c r="C11912" s="2">
        <v>53.5</v>
      </c>
      <c r="D11912">
        <v>44</v>
      </c>
    </row>
    <row r="11913" spans="1:4" x14ac:dyDescent="0.3">
      <c r="A11913" s="1">
        <v>41764.052083333336</v>
      </c>
      <c r="B11913" s="2">
        <v>192</v>
      </c>
      <c r="C11913" s="2">
        <v>53.4</v>
      </c>
      <c r="D11913">
        <v>44</v>
      </c>
    </row>
    <row r="11914" spans="1:4" x14ac:dyDescent="0.3">
      <c r="A11914" s="1">
        <v>41764.0625</v>
      </c>
      <c r="B11914" s="2">
        <v>192</v>
      </c>
      <c r="C11914" s="2">
        <v>53.3</v>
      </c>
      <c r="D11914">
        <v>44</v>
      </c>
    </row>
    <row r="11915" spans="1:4" x14ac:dyDescent="0.3">
      <c r="A11915" s="1">
        <v>41764.072916666664</v>
      </c>
      <c r="B11915" s="2">
        <v>192</v>
      </c>
      <c r="C11915" s="2">
        <v>53.3</v>
      </c>
      <c r="D11915">
        <v>44</v>
      </c>
    </row>
    <row r="11916" spans="1:4" x14ac:dyDescent="0.3">
      <c r="A11916" s="1">
        <v>41764.083333333336</v>
      </c>
      <c r="B11916" s="2">
        <v>192</v>
      </c>
      <c r="C11916" s="2">
        <v>53.2</v>
      </c>
      <c r="D11916">
        <v>44</v>
      </c>
    </row>
    <row r="11917" spans="1:4" x14ac:dyDescent="0.3">
      <c r="A11917" s="1">
        <v>41764.09375</v>
      </c>
      <c r="B11917" s="2">
        <v>192</v>
      </c>
      <c r="C11917" s="2">
        <v>53.2</v>
      </c>
      <c r="D11917">
        <v>44</v>
      </c>
    </row>
    <row r="11918" spans="1:4" x14ac:dyDescent="0.3">
      <c r="A11918" s="1">
        <v>41764.104166666664</v>
      </c>
      <c r="B11918" s="2">
        <v>192</v>
      </c>
      <c r="C11918" s="2">
        <v>53.1</v>
      </c>
      <c r="D11918">
        <v>44</v>
      </c>
    </row>
    <row r="11919" spans="1:4" x14ac:dyDescent="0.3">
      <c r="A11919" s="1">
        <v>41764.114583333336</v>
      </c>
      <c r="B11919" s="2">
        <v>192</v>
      </c>
      <c r="C11919" s="2">
        <v>53.1</v>
      </c>
      <c r="D11919">
        <v>44</v>
      </c>
    </row>
    <row r="11920" spans="1:4" x14ac:dyDescent="0.3">
      <c r="A11920" s="1">
        <v>41764.125</v>
      </c>
      <c r="B11920" s="2">
        <v>192</v>
      </c>
      <c r="C11920" s="2">
        <v>53</v>
      </c>
      <c r="D11920">
        <v>44</v>
      </c>
    </row>
    <row r="11921" spans="1:4" x14ac:dyDescent="0.3">
      <c r="A11921" s="1">
        <v>41764.135416666664</v>
      </c>
      <c r="B11921" s="2">
        <v>192</v>
      </c>
      <c r="C11921" s="2">
        <v>53</v>
      </c>
      <c r="D11921">
        <v>44</v>
      </c>
    </row>
    <row r="11922" spans="1:4" x14ac:dyDescent="0.3">
      <c r="A11922" s="1">
        <v>41764.145833333336</v>
      </c>
      <c r="B11922" s="2">
        <v>192</v>
      </c>
      <c r="C11922" s="2">
        <v>53</v>
      </c>
      <c r="D11922">
        <v>44</v>
      </c>
    </row>
    <row r="11923" spans="1:4" x14ac:dyDescent="0.3">
      <c r="A11923" s="1">
        <v>41764.15625</v>
      </c>
      <c r="B11923" s="2">
        <v>192</v>
      </c>
      <c r="C11923" s="2">
        <v>52.9</v>
      </c>
      <c r="D11923">
        <v>44</v>
      </c>
    </row>
    <row r="11924" spans="1:4" x14ac:dyDescent="0.3">
      <c r="A11924" s="1">
        <v>41764.166666666664</v>
      </c>
      <c r="B11924" s="2">
        <v>192</v>
      </c>
      <c r="C11924" s="2">
        <v>52.9</v>
      </c>
      <c r="D11924">
        <v>44</v>
      </c>
    </row>
    <row r="11925" spans="1:4" x14ac:dyDescent="0.3">
      <c r="A11925" s="1">
        <v>41764.177083333336</v>
      </c>
      <c r="B11925" s="2">
        <v>192</v>
      </c>
      <c r="C11925" s="2">
        <v>52.9</v>
      </c>
      <c r="D11925">
        <v>44</v>
      </c>
    </row>
    <row r="11926" spans="1:4" x14ac:dyDescent="0.3">
      <c r="A11926" s="1">
        <v>41764.1875</v>
      </c>
      <c r="B11926" s="2">
        <v>192</v>
      </c>
      <c r="C11926" s="2">
        <v>52.8</v>
      </c>
      <c r="D11926">
        <v>44</v>
      </c>
    </row>
    <row r="11927" spans="1:4" x14ac:dyDescent="0.3">
      <c r="A11927" s="1">
        <v>41764.197916666664</v>
      </c>
      <c r="B11927" s="2">
        <v>192</v>
      </c>
      <c r="C11927" s="2">
        <v>52.8</v>
      </c>
      <c r="D11927">
        <v>44</v>
      </c>
    </row>
    <row r="11928" spans="1:4" x14ac:dyDescent="0.3">
      <c r="A11928" s="1">
        <v>41764.208333333336</v>
      </c>
      <c r="B11928" s="2">
        <v>192</v>
      </c>
      <c r="C11928" s="2">
        <v>52.8</v>
      </c>
      <c r="D11928">
        <v>44</v>
      </c>
    </row>
    <row r="11929" spans="1:4" x14ac:dyDescent="0.3">
      <c r="A11929" s="1">
        <v>41764.21875</v>
      </c>
      <c r="B11929" s="2">
        <v>192</v>
      </c>
      <c r="C11929" s="2">
        <v>52.8</v>
      </c>
      <c r="D11929">
        <v>44</v>
      </c>
    </row>
    <row r="11930" spans="1:4" x14ac:dyDescent="0.3">
      <c r="A11930" s="1">
        <v>41764.229166666664</v>
      </c>
      <c r="B11930" s="2">
        <v>192</v>
      </c>
      <c r="C11930" s="2">
        <v>52.8</v>
      </c>
      <c r="D11930">
        <v>44</v>
      </c>
    </row>
    <row r="11931" spans="1:4" x14ac:dyDescent="0.3">
      <c r="A11931" s="1">
        <v>41764.239583333336</v>
      </c>
      <c r="B11931" s="2">
        <v>192</v>
      </c>
      <c r="C11931" s="2">
        <v>52.8</v>
      </c>
      <c r="D11931">
        <v>44</v>
      </c>
    </row>
    <row r="11932" spans="1:4" x14ac:dyDescent="0.3">
      <c r="A11932" s="1">
        <v>41764.25</v>
      </c>
      <c r="B11932" s="2">
        <v>192</v>
      </c>
      <c r="C11932" s="2">
        <v>52.8</v>
      </c>
      <c r="D11932">
        <v>44</v>
      </c>
    </row>
    <row r="11933" spans="1:4" x14ac:dyDescent="0.3">
      <c r="A11933" s="1">
        <v>41764.260416666664</v>
      </c>
      <c r="B11933" s="2">
        <v>192</v>
      </c>
      <c r="C11933" s="2">
        <v>52.8</v>
      </c>
      <c r="D11933">
        <v>44</v>
      </c>
    </row>
    <row r="11934" spans="1:4" x14ac:dyDescent="0.3">
      <c r="A11934" s="1">
        <v>41764.270833333336</v>
      </c>
      <c r="B11934" s="2">
        <v>192</v>
      </c>
      <c r="C11934" s="2">
        <v>52.8</v>
      </c>
      <c r="D11934">
        <v>44</v>
      </c>
    </row>
    <row r="11935" spans="1:4" x14ac:dyDescent="0.3">
      <c r="A11935" s="1">
        <v>41764.28125</v>
      </c>
      <c r="B11935" s="2">
        <v>192</v>
      </c>
      <c r="C11935" s="2">
        <v>52.8</v>
      </c>
      <c r="D11935">
        <v>44</v>
      </c>
    </row>
    <row r="11936" spans="1:4" x14ac:dyDescent="0.3">
      <c r="A11936" s="1">
        <v>41764.291666666664</v>
      </c>
      <c r="B11936" s="2">
        <v>192</v>
      </c>
      <c r="C11936" s="2">
        <v>52.8</v>
      </c>
      <c r="D11936">
        <v>44</v>
      </c>
    </row>
    <row r="11937" spans="1:4" x14ac:dyDescent="0.3">
      <c r="A11937" s="1">
        <v>41764.302083333336</v>
      </c>
      <c r="B11937" s="2">
        <v>192</v>
      </c>
      <c r="C11937" s="2">
        <v>52.8</v>
      </c>
      <c r="D11937">
        <v>44</v>
      </c>
    </row>
    <row r="11938" spans="1:4" x14ac:dyDescent="0.3">
      <c r="A11938" s="1">
        <v>41764.3125</v>
      </c>
      <c r="B11938" s="2">
        <v>192</v>
      </c>
      <c r="C11938" s="2">
        <v>52.9</v>
      </c>
      <c r="D11938">
        <v>44</v>
      </c>
    </row>
    <row r="11939" spans="1:4" x14ac:dyDescent="0.3">
      <c r="A11939" s="1">
        <v>41764.322916666664</v>
      </c>
      <c r="B11939" s="2">
        <v>192</v>
      </c>
      <c r="C11939" s="2">
        <v>52.9</v>
      </c>
      <c r="D11939">
        <v>44</v>
      </c>
    </row>
    <row r="11940" spans="1:4" x14ac:dyDescent="0.3">
      <c r="A11940" s="1">
        <v>41764.333333333336</v>
      </c>
      <c r="B11940" s="2">
        <v>192</v>
      </c>
      <c r="C11940" s="2">
        <v>52.9</v>
      </c>
      <c r="D11940">
        <v>44</v>
      </c>
    </row>
    <row r="11941" spans="1:4" x14ac:dyDescent="0.3">
      <c r="A11941" s="1">
        <v>41764.34375</v>
      </c>
      <c r="B11941" s="2">
        <v>192</v>
      </c>
      <c r="C11941" s="2">
        <v>53</v>
      </c>
      <c r="D11941">
        <v>44</v>
      </c>
    </row>
    <row r="11942" spans="1:4" x14ac:dyDescent="0.3">
      <c r="A11942" s="1">
        <v>41764.354166666664</v>
      </c>
      <c r="B11942" s="2">
        <v>192</v>
      </c>
      <c r="C11942" s="2">
        <v>53.1</v>
      </c>
      <c r="D11942">
        <v>44</v>
      </c>
    </row>
    <row r="11943" spans="1:4" x14ac:dyDescent="0.3">
      <c r="A11943" s="1">
        <v>41764.364583333336</v>
      </c>
      <c r="B11943" s="2">
        <v>192</v>
      </c>
      <c r="C11943" s="2">
        <v>53.2</v>
      </c>
      <c r="D11943">
        <v>44</v>
      </c>
    </row>
    <row r="11944" spans="1:4" x14ac:dyDescent="0.3">
      <c r="A11944" s="1">
        <v>41764.375</v>
      </c>
      <c r="B11944" s="2">
        <v>192</v>
      </c>
      <c r="C11944" s="2">
        <v>53.3</v>
      </c>
      <c r="D11944">
        <v>44</v>
      </c>
    </row>
    <row r="11945" spans="1:4" x14ac:dyDescent="0.3">
      <c r="A11945" s="1">
        <v>41764.385416666664</v>
      </c>
      <c r="B11945" s="2">
        <v>201</v>
      </c>
      <c r="C11945" s="2">
        <v>53.4</v>
      </c>
      <c r="D11945">
        <v>44</v>
      </c>
    </row>
    <row r="11946" spans="1:4" x14ac:dyDescent="0.3">
      <c r="A11946" s="1">
        <v>41764.395833333336</v>
      </c>
      <c r="B11946" s="2">
        <v>214</v>
      </c>
      <c r="C11946" s="2">
        <v>53.6</v>
      </c>
      <c r="D11946">
        <v>44</v>
      </c>
    </row>
    <row r="11947" spans="1:4" x14ac:dyDescent="0.3">
      <c r="A11947" s="1">
        <v>41764.40625</v>
      </c>
      <c r="B11947" s="2">
        <v>214</v>
      </c>
      <c r="C11947" s="2">
        <v>53.9</v>
      </c>
      <c r="D11947">
        <v>44</v>
      </c>
    </row>
    <row r="11948" spans="1:4" x14ac:dyDescent="0.3">
      <c r="A11948" s="1">
        <v>41764.416666666664</v>
      </c>
      <c r="B11948" s="2">
        <v>211</v>
      </c>
      <c r="C11948" s="2">
        <v>54</v>
      </c>
      <c r="D11948">
        <v>44</v>
      </c>
    </row>
    <row r="11949" spans="1:4" x14ac:dyDescent="0.3">
      <c r="A11949" s="1">
        <v>41764.427083333336</v>
      </c>
      <c r="B11949" s="2">
        <v>208</v>
      </c>
      <c r="C11949" s="2">
        <v>54.2</v>
      </c>
      <c r="D11949">
        <v>44</v>
      </c>
    </row>
    <row r="11950" spans="1:4" x14ac:dyDescent="0.3">
      <c r="A11950" s="1">
        <v>41764.4375</v>
      </c>
      <c r="B11950" s="2">
        <v>205</v>
      </c>
      <c r="C11950" s="2">
        <v>54.4</v>
      </c>
      <c r="D11950">
        <v>44</v>
      </c>
    </row>
    <row r="11951" spans="1:4" x14ac:dyDescent="0.3">
      <c r="A11951" s="1">
        <v>41764.447916666664</v>
      </c>
      <c r="B11951" s="2">
        <v>198</v>
      </c>
      <c r="C11951" s="2">
        <v>54.6</v>
      </c>
      <c r="D11951">
        <v>44</v>
      </c>
    </row>
    <row r="11952" spans="1:4" x14ac:dyDescent="0.3">
      <c r="A11952" s="1">
        <v>41764.458333333336</v>
      </c>
      <c r="B11952" s="2">
        <v>195</v>
      </c>
      <c r="C11952" s="2">
        <v>54.8</v>
      </c>
      <c r="D11952">
        <v>44</v>
      </c>
    </row>
    <row r="11953" spans="1:4" x14ac:dyDescent="0.3">
      <c r="A11953" s="1">
        <v>41764.46875</v>
      </c>
      <c r="B11953" s="2">
        <v>195</v>
      </c>
      <c r="C11953" s="2">
        <v>55</v>
      </c>
      <c r="D11953">
        <v>44</v>
      </c>
    </row>
    <row r="11954" spans="1:4" x14ac:dyDescent="0.3">
      <c r="A11954" s="1">
        <v>41764.479166666664</v>
      </c>
      <c r="B11954" s="2">
        <v>195</v>
      </c>
      <c r="C11954" s="2">
        <v>55.3</v>
      </c>
      <c r="D11954">
        <v>44</v>
      </c>
    </row>
    <row r="11955" spans="1:4" x14ac:dyDescent="0.3">
      <c r="A11955" s="1">
        <v>41764.489583333336</v>
      </c>
      <c r="B11955" s="2">
        <v>195</v>
      </c>
      <c r="C11955" s="2">
        <v>55.5</v>
      </c>
      <c r="D11955">
        <v>44</v>
      </c>
    </row>
    <row r="11956" spans="1:4" x14ac:dyDescent="0.3">
      <c r="A11956" s="1">
        <v>41764.5</v>
      </c>
      <c r="B11956" s="2">
        <v>192</v>
      </c>
      <c r="C11956" s="2">
        <v>55.7</v>
      </c>
      <c r="D11956">
        <v>44</v>
      </c>
    </row>
    <row r="11957" spans="1:4" x14ac:dyDescent="0.3">
      <c r="A11957" s="1">
        <v>41764.510416666664</v>
      </c>
      <c r="B11957" s="2">
        <v>192</v>
      </c>
      <c r="C11957" s="2">
        <v>56</v>
      </c>
      <c r="D11957">
        <v>44</v>
      </c>
    </row>
    <row r="11958" spans="1:4" x14ac:dyDescent="0.3">
      <c r="A11958" s="1">
        <v>41764.520833333336</v>
      </c>
      <c r="B11958" s="2">
        <v>192</v>
      </c>
      <c r="C11958" s="2">
        <v>56.2</v>
      </c>
      <c r="D11958">
        <v>44</v>
      </c>
    </row>
    <row r="11959" spans="1:4" x14ac:dyDescent="0.3">
      <c r="A11959" s="1">
        <v>41764.53125</v>
      </c>
      <c r="B11959" s="2">
        <v>192</v>
      </c>
      <c r="C11959" s="2">
        <v>56.5</v>
      </c>
      <c r="D11959">
        <v>44</v>
      </c>
    </row>
    <row r="11960" spans="1:4" x14ac:dyDescent="0.3">
      <c r="A11960" s="1">
        <v>41764.541666666664</v>
      </c>
      <c r="B11960" s="2">
        <v>192</v>
      </c>
      <c r="C11960" s="2">
        <v>56.7</v>
      </c>
      <c r="D11960">
        <v>44</v>
      </c>
    </row>
    <row r="11961" spans="1:4" x14ac:dyDescent="0.3">
      <c r="A11961" s="1">
        <v>41764.552083333336</v>
      </c>
      <c r="B11961" s="2">
        <v>192</v>
      </c>
      <c r="C11961" s="2">
        <v>56.9</v>
      </c>
      <c r="D11961">
        <v>44</v>
      </c>
    </row>
    <row r="11962" spans="1:4" x14ac:dyDescent="0.3">
      <c r="A11962" s="1">
        <v>41764.5625</v>
      </c>
      <c r="B11962" s="2">
        <v>192</v>
      </c>
      <c r="C11962" s="2">
        <v>57.1</v>
      </c>
      <c r="D11962">
        <v>44</v>
      </c>
    </row>
    <row r="11963" spans="1:4" x14ac:dyDescent="0.3">
      <c r="A11963" s="1">
        <v>41764.572916666664</v>
      </c>
      <c r="B11963" s="2">
        <v>192</v>
      </c>
      <c r="C11963" s="2">
        <v>57.3</v>
      </c>
      <c r="D11963">
        <v>44</v>
      </c>
    </row>
    <row r="11964" spans="1:4" x14ac:dyDescent="0.3">
      <c r="A11964" s="1">
        <v>41764.583333333336</v>
      </c>
      <c r="B11964" s="2">
        <v>192</v>
      </c>
      <c r="C11964" s="2">
        <v>57.5</v>
      </c>
      <c r="D11964">
        <v>44</v>
      </c>
    </row>
    <row r="11965" spans="1:4" x14ac:dyDescent="0.3">
      <c r="A11965" s="1">
        <v>41764.59375</v>
      </c>
      <c r="B11965" s="2">
        <v>192</v>
      </c>
      <c r="C11965" s="2">
        <v>57.6</v>
      </c>
      <c r="D11965">
        <v>44</v>
      </c>
    </row>
    <row r="11966" spans="1:4" x14ac:dyDescent="0.3">
      <c r="A11966" s="1">
        <v>41764.604166666664</v>
      </c>
      <c r="B11966" s="2">
        <v>192</v>
      </c>
      <c r="C11966" s="2">
        <v>57.7</v>
      </c>
      <c r="D11966">
        <v>44</v>
      </c>
    </row>
    <row r="11967" spans="1:4" x14ac:dyDescent="0.3">
      <c r="A11967" s="1">
        <v>41764.614583333336</v>
      </c>
      <c r="B11967" s="2">
        <v>192</v>
      </c>
      <c r="C11967" s="2">
        <v>57.8</v>
      </c>
      <c r="D11967">
        <v>44</v>
      </c>
    </row>
    <row r="11968" spans="1:4" x14ac:dyDescent="0.3">
      <c r="A11968" s="1">
        <v>41764.625</v>
      </c>
      <c r="B11968" s="2">
        <v>192</v>
      </c>
      <c r="C11968" s="2">
        <v>57.9</v>
      </c>
      <c r="D11968">
        <v>44</v>
      </c>
    </row>
    <row r="11969" spans="1:4" x14ac:dyDescent="0.3">
      <c r="A11969" s="1">
        <v>41764.635416666664</v>
      </c>
      <c r="B11969" s="2">
        <v>192</v>
      </c>
      <c r="C11969" s="2">
        <v>58</v>
      </c>
      <c r="D11969">
        <v>44</v>
      </c>
    </row>
    <row r="11970" spans="1:4" x14ac:dyDescent="0.3">
      <c r="A11970" s="1">
        <v>41764.645833333336</v>
      </c>
      <c r="B11970" s="2">
        <v>192</v>
      </c>
      <c r="C11970" s="2">
        <v>58</v>
      </c>
      <c r="D11970">
        <v>44</v>
      </c>
    </row>
    <row r="11971" spans="1:4" x14ac:dyDescent="0.3">
      <c r="A11971" s="1">
        <v>41764.65625</v>
      </c>
      <c r="B11971" s="2">
        <v>192</v>
      </c>
      <c r="C11971" s="2">
        <v>58</v>
      </c>
      <c r="D11971">
        <v>44</v>
      </c>
    </row>
    <row r="11972" spans="1:4" x14ac:dyDescent="0.3">
      <c r="A11972" s="1">
        <v>41764.666666666664</v>
      </c>
      <c r="B11972" s="2">
        <v>192</v>
      </c>
      <c r="C11972" s="2">
        <v>58</v>
      </c>
      <c r="D11972">
        <v>44</v>
      </c>
    </row>
    <row r="11973" spans="1:4" x14ac:dyDescent="0.3">
      <c r="A11973" s="1">
        <v>41764.677083333336</v>
      </c>
      <c r="B11973" s="2">
        <v>189</v>
      </c>
      <c r="C11973" s="2">
        <v>57.9</v>
      </c>
      <c r="D11973">
        <v>44</v>
      </c>
    </row>
    <row r="11974" spans="1:4" x14ac:dyDescent="0.3">
      <c r="A11974" s="1">
        <v>41764.6875</v>
      </c>
      <c r="B11974" s="2">
        <v>189</v>
      </c>
      <c r="C11974" s="2">
        <v>57.8</v>
      </c>
      <c r="D11974">
        <v>44</v>
      </c>
    </row>
    <row r="11975" spans="1:4" x14ac:dyDescent="0.3">
      <c r="A11975" s="1">
        <v>41764.697916666664</v>
      </c>
      <c r="B11975" s="2">
        <v>186</v>
      </c>
      <c r="C11975" s="2">
        <v>57.8</v>
      </c>
      <c r="D11975">
        <v>44</v>
      </c>
    </row>
    <row r="11976" spans="1:4" x14ac:dyDescent="0.3">
      <c r="A11976" s="1">
        <v>41764.708333333336</v>
      </c>
      <c r="B11976" s="2">
        <v>171</v>
      </c>
      <c r="C11976" s="2">
        <v>57.6</v>
      </c>
      <c r="D11976">
        <v>44</v>
      </c>
    </row>
    <row r="11977" spans="1:4" x14ac:dyDescent="0.3">
      <c r="A11977" s="1">
        <v>41764.71875</v>
      </c>
      <c r="B11977" s="2">
        <v>168</v>
      </c>
      <c r="C11977" s="2">
        <v>57.5</v>
      </c>
      <c r="D11977">
        <v>44</v>
      </c>
    </row>
    <row r="11978" spans="1:4" x14ac:dyDescent="0.3">
      <c r="A11978" s="1">
        <v>41764.729166666664</v>
      </c>
      <c r="B11978" s="2">
        <v>171</v>
      </c>
      <c r="C11978" s="2">
        <v>57.5</v>
      </c>
      <c r="D11978">
        <v>44</v>
      </c>
    </row>
    <row r="11979" spans="1:4" x14ac:dyDescent="0.3">
      <c r="A11979" s="1">
        <v>41764.739583333336</v>
      </c>
      <c r="B11979" s="2">
        <v>174</v>
      </c>
      <c r="C11979" s="2">
        <v>57.6</v>
      </c>
      <c r="D11979">
        <v>44</v>
      </c>
    </row>
    <row r="11980" spans="1:4" x14ac:dyDescent="0.3">
      <c r="A11980" s="1">
        <v>41764.75</v>
      </c>
      <c r="B11980" s="2">
        <v>177</v>
      </c>
      <c r="C11980" s="2">
        <v>58</v>
      </c>
      <c r="D11980">
        <v>44</v>
      </c>
    </row>
    <row r="11981" spans="1:4" x14ac:dyDescent="0.3">
      <c r="A11981" s="1">
        <v>41764.760416666664</v>
      </c>
      <c r="B11981" s="2">
        <v>180</v>
      </c>
      <c r="C11981" s="2">
        <v>58.3</v>
      </c>
      <c r="D11981">
        <v>44</v>
      </c>
    </row>
    <row r="11982" spans="1:4" x14ac:dyDescent="0.3">
      <c r="A11982" s="1">
        <v>41764.770833333336</v>
      </c>
      <c r="B11982" s="2">
        <v>183</v>
      </c>
      <c r="C11982" s="2">
        <v>58.5</v>
      </c>
      <c r="D11982">
        <v>44</v>
      </c>
    </row>
    <row r="11983" spans="1:4" x14ac:dyDescent="0.3">
      <c r="A11983" s="1">
        <v>41764.78125</v>
      </c>
      <c r="B11983" s="2">
        <v>186</v>
      </c>
      <c r="C11983" s="2">
        <v>58.4</v>
      </c>
      <c r="D11983">
        <v>44</v>
      </c>
    </row>
    <row r="11984" spans="1:4" x14ac:dyDescent="0.3">
      <c r="A11984" s="1">
        <v>41764.791666666664</v>
      </c>
      <c r="B11984" s="2">
        <v>186</v>
      </c>
      <c r="C11984" s="2">
        <v>58.2</v>
      </c>
      <c r="D11984">
        <v>44</v>
      </c>
    </row>
    <row r="11985" spans="1:4" x14ac:dyDescent="0.3">
      <c r="A11985" s="1">
        <v>41764.802083333336</v>
      </c>
      <c r="B11985" s="2">
        <v>186</v>
      </c>
      <c r="C11985" s="2">
        <v>57.8</v>
      </c>
      <c r="D11985">
        <v>44</v>
      </c>
    </row>
    <row r="11986" spans="1:4" x14ac:dyDescent="0.3">
      <c r="A11986" s="1">
        <v>41764.8125</v>
      </c>
      <c r="B11986" s="2">
        <v>189</v>
      </c>
      <c r="C11986" s="2">
        <v>57.5</v>
      </c>
      <c r="D11986">
        <v>44</v>
      </c>
    </row>
    <row r="11987" spans="1:4" x14ac:dyDescent="0.3">
      <c r="A11987" s="1">
        <v>41764.822916666664</v>
      </c>
      <c r="B11987" s="2">
        <v>189</v>
      </c>
      <c r="C11987" s="2">
        <v>57.2</v>
      </c>
      <c r="D11987">
        <v>44</v>
      </c>
    </row>
    <row r="11988" spans="1:4" x14ac:dyDescent="0.3">
      <c r="A11988" s="1">
        <v>41764.833333333336</v>
      </c>
      <c r="B11988" s="2">
        <v>189</v>
      </c>
      <c r="C11988" s="2">
        <v>56.8</v>
      </c>
      <c r="D11988">
        <v>44</v>
      </c>
    </row>
    <row r="11989" spans="1:4" x14ac:dyDescent="0.3">
      <c r="A11989" s="1">
        <v>41764.84375</v>
      </c>
      <c r="B11989" s="2">
        <v>189</v>
      </c>
      <c r="C11989" s="2">
        <v>56.5</v>
      </c>
      <c r="D11989">
        <v>44</v>
      </c>
    </row>
    <row r="11990" spans="1:4" x14ac:dyDescent="0.3">
      <c r="A11990" s="1">
        <v>41764.854166666664</v>
      </c>
      <c r="B11990" s="2">
        <v>189</v>
      </c>
      <c r="C11990" s="2">
        <v>56.2</v>
      </c>
      <c r="D11990">
        <v>45</v>
      </c>
    </row>
    <row r="11991" spans="1:4" x14ac:dyDescent="0.3">
      <c r="A11991" s="1">
        <v>41764.864583333336</v>
      </c>
      <c r="B11991" s="2">
        <v>189</v>
      </c>
      <c r="C11991" s="2">
        <v>55.9</v>
      </c>
      <c r="D11991">
        <v>45</v>
      </c>
    </row>
    <row r="11992" spans="1:4" x14ac:dyDescent="0.3">
      <c r="A11992" s="1">
        <v>41764.875</v>
      </c>
      <c r="B11992" s="2">
        <v>189</v>
      </c>
      <c r="C11992" s="2">
        <v>55.6</v>
      </c>
      <c r="D11992">
        <v>45</v>
      </c>
    </row>
    <row r="11993" spans="1:4" x14ac:dyDescent="0.3">
      <c r="A11993" s="1">
        <v>41764.885416666664</v>
      </c>
      <c r="B11993" s="2">
        <v>189</v>
      </c>
      <c r="C11993" s="2">
        <v>55.4</v>
      </c>
      <c r="D11993">
        <v>45</v>
      </c>
    </row>
    <row r="11994" spans="1:4" x14ac:dyDescent="0.3">
      <c r="A11994" s="1">
        <v>41764.895833333336</v>
      </c>
      <c r="B11994" s="2">
        <v>189</v>
      </c>
      <c r="C11994" s="2">
        <v>55.1</v>
      </c>
      <c r="D11994">
        <v>45</v>
      </c>
    </row>
    <row r="11995" spans="1:4" x14ac:dyDescent="0.3">
      <c r="A11995" s="1">
        <v>41764.90625</v>
      </c>
      <c r="B11995" s="2">
        <v>189</v>
      </c>
      <c r="C11995" s="2">
        <v>54.9</v>
      </c>
      <c r="D11995">
        <v>45</v>
      </c>
    </row>
    <row r="11996" spans="1:4" x14ac:dyDescent="0.3">
      <c r="A11996" s="1">
        <v>41764.916666666664</v>
      </c>
      <c r="B11996" s="2">
        <v>189</v>
      </c>
      <c r="C11996" s="2">
        <v>54.7</v>
      </c>
      <c r="D11996">
        <v>45</v>
      </c>
    </row>
    <row r="11997" spans="1:4" x14ac:dyDescent="0.3">
      <c r="A11997" s="1">
        <v>41764.927083333336</v>
      </c>
      <c r="B11997" s="2">
        <v>189</v>
      </c>
      <c r="C11997" s="2">
        <v>54.5</v>
      </c>
      <c r="D11997">
        <v>45</v>
      </c>
    </row>
    <row r="11998" spans="1:4" x14ac:dyDescent="0.3">
      <c r="A11998" s="1">
        <v>41764.9375</v>
      </c>
      <c r="B11998" s="2">
        <v>189</v>
      </c>
      <c r="C11998" s="2">
        <v>54.3</v>
      </c>
      <c r="D11998">
        <v>45</v>
      </c>
    </row>
    <row r="11999" spans="1:4" x14ac:dyDescent="0.3">
      <c r="A11999" s="1">
        <v>41764.947916666664</v>
      </c>
      <c r="B11999" s="2">
        <v>189</v>
      </c>
      <c r="C11999" s="2">
        <v>54.2</v>
      </c>
      <c r="D11999">
        <v>45</v>
      </c>
    </row>
    <row r="12000" spans="1:4" x14ac:dyDescent="0.3">
      <c r="A12000" s="1">
        <v>41764.958333333336</v>
      </c>
      <c r="B12000" s="2">
        <v>189</v>
      </c>
      <c r="C12000" s="2">
        <v>54</v>
      </c>
      <c r="D12000">
        <v>45</v>
      </c>
    </row>
    <row r="12001" spans="1:4" x14ac:dyDescent="0.3">
      <c r="A12001" s="1">
        <v>41764.96875</v>
      </c>
      <c r="B12001" s="2">
        <v>189</v>
      </c>
      <c r="C12001" s="2">
        <v>53.9</v>
      </c>
      <c r="D12001">
        <v>45</v>
      </c>
    </row>
    <row r="12002" spans="1:4" x14ac:dyDescent="0.3">
      <c r="A12002" s="1">
        <v>41764.979166666664</v>
      </c>
      <c r="B12002" s="2">
        <v>189</v>
      </c>
      <c r="C12002" s="2">
        <v>53.8</v>
      </c>
      <c r="D12002">
        <v>45</v>
      </c>
    </row>
    <row r="12003" spans="1:4" x14ac:dyDescent="0.3">
      <c r="A12003" s="1">
        <v>41764.989583333336</v>
      </c>
      <c r="B12003" s="2">
        <v>192</v>
      </c>
      <c r="C12003" s="2">
        <v>53.7</v>
      </c>
      <c r="D12003">
        <v>45</v>
      </c>
    </row>
    <row r="12004" spans="1:4" x14ac:dyDescent="0.3">
      <c r="A12004" s="1">
        <v>41765</v>
      </c>
      <c r="B12004" s="2">
        <v>192</v>
      </c>
      <c r="C12004" s="2">
        <v>53.5</v>
      </c>
      <c r="D12004">
        <v>45</v>
      </c>
    </row>
    <row r="12005" spans="1:4" x14ac:dyDescent="0.3">
      <c r="A12005" s="1">
        <v>41765.010416666664</v>
      </c>
      <c r="B12005" s="2">
        <v>192</v>
      </c>
      <c r="C12005" s="2">
        <v>53.5</v>
      </c>
      <c r="D12005">
        <v>45</v>
      </c>
    </row>
    <row r="12006" spans="1:4" x14ac:dyDescent="0.3">
      <c r="A12006" s="1">
        <v>41765.020833333336</v>
      </c>
      <c r="B12006" s="2">
        <v>192</v>
      </c>
      <c r="C12006" s="2">
        <v>53.4</v>
      </c>
      <c r="D12006">
        <v>45</v>
      </c>
    </row>
    <row r="12007" spans="1:4" x14ac:dyDescent="0.3">
      <c r="A12007" s="1">
        <v>41765.03125</v>
      </c>
      <c r="B12007" s="2">
        <v>192</v>
      </c>
      <c r="C12007" s="2">
        <v>53.3</v>
      </c>
      <c r="D12007">
        <v>45</v>
      </c>
    </row>
    <row r="12008" spans="1:4" x14ac:dyDescent="0.3">
      <c r="A12008" s="1">
        <v>41765.041666666664</v>
      </c>
      <c r="B12008" s="2">
        <v>192</v>
      </c>
      <c r="C12008" s="2">
        <v>53.2</v>
      </c>
      <c r="D12008">
        <v>44</v>
      </c>
    </row>
    <row r="12009" spans="1:4" x14ac:dyDescent="0.3">
      <c r="A12009" s="1">
        <v>41765.052083333336</v>
      </c>
      <c r="B12009" s="2">
        <v>192</v>
      </c>
      <c r="C12009" s="2">
        <v>53.2</v>
      </c>
      <c r="D12009">
        <v>45</v>
      </c>
    </row>
    <row r="12010" spans="1:4" x14ac:dyDescent="0.3">
      <c r="A12010" s="1">
        <v>41765.0625</v>
      </c>
      <c r="B12010" s="2">
        <v>192</v>
      </c>
      <c r="C12010" s="2">
        <v>53.1</v>
      </c>
      <c r="D12010">
        <v>44</v>
      </c>
    </row>
    <row r="12011" spans="1:4" x14ac:dyDescent="0.3">
      <c r="A12011" s="1">
        <v>41765.072916666664</v>
      </c>
      <c r="B12011" s="2">
        <v>192</v>
      </c>
      <c r="C12011" s="2">
        <v>53.1</v>
      </c>
      <c r="D12011">
        <v>44</v>
      </c>
    </row>
    <row r="12012" spans="1:4" x14ac:dyDescent="0.3">
      <c r="A12012" s="1">
        <v>41765.083333333336</v>
      </c>
      <c r="B12012" s="2">
        <v>192</v>
      </c>
      <c r="C12012" s="2">
        <v>53</v>
      </c>
      <c r="D12012">
        <v>44</v>
      </c>
    </row>
    <row r="12013" spans="1:4" x14ac:dyDescent="0.3">
      <c r="A12013" s="1">
        <v>41765.09375</v>
      </c>
      <c r="B12013" s="2">
        <v>192</v>
      </c>
      <c r="C12013" s="2">
        <v>53</v>
      </c>
      <c r="D12013">
        <v>44</v>
      </c>
    </row>
    <row r="12014" spans="1:4" x14ac:dyDescent="0.3">
      <c r="A12014" s="1">
        <v>41765.104166666664</v>
      </c>
      <c r="B12014" s="2">
        <v>192</v>
      </c>
      <c r="C12014" s="2">
        <v>52.9</v>
      </c>
      <c r="D12014">
        <v>44</v>
      </c>
    </row>
    <row r="12015" spans="1:4" x14ac:dyDescent="0.3">
      <c r="A12015" s="1">
        <v>41765.114583333336</v>
      </c>
      <c r="B12015" s="2">
        <v>192</v>
      </c>
      <c r="C12015" s="2">
        <v>52.8</v>
      </c>
      <c r="D12015">
        <v>44</v>
      </c>
    </row>
    <row r="12016" spans="1:4" x14ac:dyDescent="0.3">
      <c r="A12016" s="1">
        <v>41765.125</v>
      </c>
      <c r="B12016" s="2">
        <v>192</v>
      </c>
      <c r="C12016" s="2">
        <v>52.8</v>
      </c>
      <c r="D12016">
        <v>44</v>
      </c>
    </row>
    <row r="12017" spans="1:4" x14ac:dyDescent="0.3">
      <c r="A12017" s="1">
        <v>41765.135416666664</v>
      </c>
      <c r="B12017" s="2">
        <v>192</v>
      </c>
      <c r="C12017" s="2">
        <v>52.7</v>
      </c>
      <c r="D12017">
        <v>44</v>
      </c>
    </row>
    <row r="12018" spans="1:4" x14ac:dyDescent="0.3">
      <c r="A12018" s="1">
        <v>41765.145833333336</v>
      </c>
      <c r="B12018" s="2">
        <v>192</v>
      </c>
      <c r="C12018" s="2">
        <v>52.7</v>
      </c>
      <c r="D12018">
        <v>44</v>
      </c>
    </row>
    <row r="12019" spans="1:4" x14ac:dyDescent="0.3">
      <c r="A12019" s="1">
        <v>41765.15625</v>
      </c>
      <c r="B12019" s="2">
        <v>192</v>
      </c>
      <c r="C12019" s="2">
        <v>52.7</v>
      </c>
      <c r="D12019">
        <v>44</v>
      </c>
    </row>
    <row r="12020" spans="1:4" x14ac:dyDescent="0.3">
      <c r="A12020" s="1">
        <v>41765.166666666664</v>
      </c>
      <c r="B12020" s="2">
        <v>192</v>
      </c>
      <c r="C12020" s="2">
        <v>52.6</v>
      </c>
      <c r="D12020">
        <v>44</v>
      </c>
    </row>
    <row r="12021" spans="1:4" x14ac:dyDescent="0.3">
      <c r="A12021" s="1">
        <v>41765.177083333336</v>
      </c>
      <c r="B12021" s="2">
        <v>192</v>
      </c>
      <c r="C12021" s="2">
        <v>52.6</v>
      </c>
      <c r="D12021">
        <v>44</v>
      </c>
    </row>
    <row r="12022" spans="1:4" x14ac:dyDescent="0.3">
      <c r="A12022" s="1">
        <v>41765.1875</v>
      </c>
      <c r="B12022" s="2">
        <v>192</v>
      </c>
      <c r="C12022" s="2">
        <v>52.6</v>
      </c>
      <c r="D12022">
        <v>44</v>
      </c>
    </row>
    <row r="12023" spans="1:4" x14ac:dyDescent="0.3">
      <c r="A12023" s="1">
        <v>41765.197916666664</v>
      </c>
      <c r="B12023" s="2">
        <v>192</v>
      </c>
      <c r="C12023" s="2">
        <v>52.6</v>
      </c>
      <c r="D12023">
        <v>44</v>
      </c>
    </row>
    <row r="12024" spans="1:4" x14ac:dyDescent="0.3">
      <c r="A12024" s="1">
        <v>41765.208333333336</v>
      </c>
      <c r="B12024" s="2">
        <v>192</v>
      </c>
      <c r="C12024" s="2">
        <v>52.6</v>
      </c>
      <c r="D12024">
        <v>44</v>
      </c>
    </row>
    <row r="12025" spans="1:4" x14ac:dyDescent="0.3">
      <c r="A12025" s="1">
        <v>41765.21875</v>
      </c>
      <c r="B12025" s="2">
        <v>192</v>
      </c>
      <c r="C12025" s="2">
        <v>52.6</v>
      </c>
      <c r="D12025">
        <v>44</v>
      </c>
    </row>
    <row r="12026" spans="1:4" x14ac:dyDescent="0.3">
      <c r="A12026" s="1">
        <v>41765.229166666664</v>
      </c>
      <c r="B12026" s="2">
        <v>192</v>
      </c>
      <c r="C12026" s="2">
        <v>52.6</v>
      </c>
      <c r="D12026">
        <v>44</v>
      </c>
    </row>
    <row r="12027" spans="1:4" x14ac:dyDescent="0.3">
      <c r="A12027" s="1">
        <v>41765.239583333336</v>
      </c>
      <c r="B12027" s="2">
        <v>192</v>
      </c>
      <c r="C12027" s="2">
        <v>52.6</v>
      </c>
      <c r="D12027">
        <v>44</v>
      </c>
    </row>
    <row r="12028" spans="1:4" x14ac:dyDescent="0.3">
      <c r="A12028" s="1">
        <v>41765.25</v>
      </c>
      <c r="B12028" s="2">
        <v>192</v>
      </c>
      <c r="C12028" s="2">
        <v>52.7</v>
      </c>
      <c r="D12028">
        <v>44</v>
      </c>
    </row>
    <row r="12029" spans="1:4" x14ac:dyDescent="0.3">
      <c r="A12029" s="1">
        <v>41765.260416666664</v>
      </c>
      <c r="B12029" s="2">
        <v>192</v>
      </c>
      <c r="C12029" s="2">
        <v>52.7</v>
      </c>
      <c r="D12029">
        <v>44</v>
      </c>
    </row>
    <row r="12030" spans="1:4" x14ac:dyDescent="0.3">
      <c r="A12030" s="1">
        <v>41765.270833333336</v>
      </c>
      <c r="B12030" s="2">
        <v>192</v>
      </c>
      <c r="C12030" s="2">
        <v>52.7</v>
      </c>
      <c r="D12030">
        <v>44</v>
      </c>
    </row>
    <row r="12031" spans="1:4" x14ac:dyDescent="0.3">
      <c r="A12031" s="1">
        <v>41765.28125</v>
      </c>
      <c r="B12031" s="2">
        <v>192</v>
      </c>
      <c r="C12031" s="2">
        <v>52.7</v>
      </c>
      <c r="D12031">
        <v>44</v>
      </c>
    </row>
    <row r="12032" spans="1:4" x14ac:dyDescent="0.3">
      <c r="A12032" s="1">
        <v>41765.291666666664</v>
      </c>
      <c r="B12032" s="2">
        <v>192</v>
      </c>
      <c r="C12032" s="2">
        <v>52.8</v>
      </c>
      <c r="D12032">
        <v>44</v>
      </c>
    </row>
    <row r="12033" spans="1:4" x14ac:dyDescent="0.3">
      <c r="A12033" s="1">
        <v>41765.302083333336</v>
      </c>
      <c r="B12033" s="2">
        <v>192</v>
      </c>
      <c r="C12033" s="2">
        <v>52.8</v>
      </c>
      <c r="D12033">
        <v>44</v>
      </c>
    </row>
    <row r="12034" spans="1:4" x14ac:dyDescent="0.3">
      <c r="A12034" s="1">
        <v>41765.3125</v>
      </c>
      <c r="B12034" s="2">
        <v>192</v>
      </c>
      <c r="C12034" s="2">
        <v>52.8</v>
      </c>
      <c r="D12034">
        <v>44</v>
      </c>
    </row>
    <row r="12035" spans="1:4" x14ac:dyDescent="0.3">
      <c r="A12035" s="1">
        <v>41765.322916666664</v>
      </c>
      <c r="B12035" s="2">
        <v>192</v>
      </c>
      <c r="C12035" s="2">
        <v>52.9</v>
      </c>
      <c r="D12035">
        <v>45</v>
      </c>
    </row>
    <row r="12036" spans="1:4" x14ac:dyDescent="0.3">
      <c r="A12036" s="1">
        <v>41765.333333333336</v>
      </c>
      <c r="B12036" s="2">
        <v>192</v>
      </c>
      <c r="C12036" s="2">
        <v>52.9</v>
      </c>
      <c r="D12036">
        <v>45</v>
      </c>
    </row>
    <row r="12037" spans="1:4" x14ac:dyDescent="0.3">
      <c r="A12037" s="1">
        <v>41765.34375</v>
      </c>
      <c r="B12037" s="2">
        <v>192</v>
      </c>
      <c r="C12037" s="2">
        <v>53</v>
      </c>
      <c r="D12037">
        <v>44</v>
      </c>
    </row>
    <row r="12038" spans="1:4" x14ac:dyDescent="0.3">
      <c r="A12038" s="1">
        <v>41765.354166666664</v>
      </c>
      <c r="B12038" s="2">
        <v>192</v>
      </c>
      <c r="C12038" s="2">
        <v>53</v>
      </c>
      <c r="D12038">
        <v>44</v>
      </c>
    </row>
    <row r="12039" spans="1:4" x14ac:dyDescent="0.3">
      <c r="A12039" s="1">
        <v>41765.364583333336</v>
      </c>
      <c r="B12039" s="2">
        <v>192</v>
      </c>
      <c r="C12039" s="2">
        <v>53.1</v>
      </c>
      <c r="D12039">
        <v>44</v>
      </c>
    </row>
    <row r="12040" spans="1:4" x14ac:dyDescent="0.3">
      <c r="A12040" s="1">
        <v>41765.375</v>
      </c>
      <c r="B12040" s="2">
        <v>192</v>
      </c>
      <c r="C12040" s="2">
        <v>53.1</v>
      </c>
      <c r="D12040">
        <v>44</v>
      </c>
    </row>
    <row r="12041" spans="1:4" x14ac:dyDescent="0.3">
      <c r="A12041" s="1">
        <v>41765.385416666664</v>
      </c>
      <c r="B12041" s="2">
        <v>192</v>
      </c>
      <c r="C12041" s="2">
        <v>53.2</v>
      </c>
      <c r="D12041">
        <v>45</v>
      </c>
    </row>
    <row r="12042" spans="1:4" x14ac:dyDescent="0.3">
      <c r="A12042" s="1">
        <v>41765.395833333336</v>
      </c>
      <c r="B12042" s="2">
        <v>192</v>
      </c>
      <c r="C12042" s="2">
        <v>53.2</v>
      </c>
      <c r="D12042">
        <v>45</v>
      </c>
    </row>
    <row r="12043" spans="1:4" x14ac:dyDescent="0.3">
      <c r="A12043" s="1">
        <v>41765.40625</v>
      </c>
      <c r="B12043" s="2">
        <v>192</v>
      </c>
      <c r="C12043" s="2">
        <v>53.3</v>
      </c>
      <c r="D12043">
        <v>45</v>
      </c>
    </row>
    <row r="12044" spans="1:4" x14ac:dyDescent="0.3">
      <c r="A12044" s="1">
        <v>41765.416666666664</v>
      </c>
      <c r="B12044" s="2">
        <v>192</v>
      </c>
      <c r="C12044" s="2">
        <v>53.5</v>
      </c>
      <c r="D12044">
        <v>45</v>
      </c>
    </row>
    <row r="12045" spans="1:4" x14ac:dyDescent="0.3">
      <c r="A12045" s="1">
        <v>41765.427083333336</v>
      </c>
      <c r="B12045" s="2">
        <v>192</v>
      </c>
      <c r="C12045" s="2">
        <v>53.5</v>
      </c>
      <c r="D12045">
        <v>44</v>
      </c>
    </row>
    <row r="12046" spans="1:4" x14ac:dyDescent="0.3">
      <c r="A12046" s="1">
        <v>41765.4375</v>
      </c>
      <c r="B12046" s="2">
        <v>192</v>
      </c>
      <c r="C12046" s="2">
        <v>53.7</v>
      </c>
      <c r="D12046">
        <v>44</v>
      </c>
    </row>
    <row r="12047" spans="1:4" x14ac:dyDescent="0.3">
      <c r="A12047" s="1">
        <v>41765.447916666664</v>
      </c>
      <c r="B12047" s="2">
        <v>192</v>
      </c>
      <c r="C12047" s="2">
        <v>53.9</v>
      </c>
      <c r="D12047">
        <v>44</v>
      </c>
    </row>
    <row r="12048" spans="1:4" x14ac:dyDescent="0.3">
      <c r="A12048" s="1">
        <v>41765.458333333336</v>
      </c>
      <c r="B12048" s="2">
        <v>192</v>
      </c>
      <c r="C12048" s="2">
        <v>54</v>
      </c>
      <c r="D12048">
        <v>44</v>
      </c>
    </row>
    <row r="12049" spans="1:4" x14ac:dyDescent="0.3">
      <c r="A12049" s="1">
        <v>41765.46875</v>
      </c>
      <c r="B12049" s="2">
        <v>192</v>
      </c>
      <c r="C12049" s="2">
        <v>54.1</v>
      </c>
      <c r="D12049">
        <v>44</v>
      </c>
    </row>
    <row r="12050" spans="1:4" x14ac:dyDescent="0.3">
      <c r="A12050" s="1">
        <v>41765.479166666664</v>
      </c>
      <c r="B12050" s="2">
        <v>192</v>
      </c>
      <c r="C12050" s="2">
        <v>54.3</v>
      </c>
      <c r="D12050">
        <v>44</v>
      </c>
    </row>
    <row r="12051" spans="1:4" x14ac:dyDescent="0.3">
      <c r="A12051" s="1">
        <v>41765.489583333336</v>
      </c>
      <c r="B12051" s="2">
        <v>192</v>
      </c>
      <c r="C12051" s="2">
        <v>54.5</v>
      </c>
      <c r="D12051">
        <v>44</v>
      </c>
    </row>
    <row r="12052" spans="1:4" x14ac:dyDescent="0.3">
      <c r="A12052" s="1">
        <v>41765.5</v>
      </c>
      <c r="B12052" s="2">
        <v>192</v>
      </c>
      <c r="C12052" s="2">
        <v>54.8</v>
      </c>
      <c r="D12052">
        <v>43</v>
      </c>
    </row>
    <row r="12053" spans="1:4" x14ac:dyDescent="0.3">
      <c r="A12053" s="1">
        <v>41765.510416666664</v>
      </c>
      <c r="B12053" s="2">
        <v>195</v>
      </c>
      <c r="C12053" s="2">
        <v>54.9</v>
      </c>
      <c r="D12053">
        <v>44</v>
      </c>
    </row>
    <row r="12054" spans="1:4" x14ac:dyDescent="0.3">
      <c r="A12054" s="1">
        <v>41765.520833333336</v>
      </c>
      <c r="B12054" s="2">
        <v>195</v>
      </c>
      <c r="C12054" s="2">
        <v>55.1</v>
      </c>
      <c r="D12054">
        <v>43</v>
      </c>
    </row>
    <row r="12055" spans="1:4" x14ac:dyDescent="0.3">
      <c r="A12055" s="1">
        <v>41765.53125</v>
      </c>
      <c r="B12055" s="2">
        <v>195</v>
      </c>
      <c r="C12055" s="2">
        <v>55.3</v>
      </c>
      <c r="D12055">
        <v>43</v>
      </c>
    </row>
    <row r="12056" spans="1:4" x14ac:dyDescent="0.3">
      <c r="A12056" s="1">
        <v>41765.541666666664</v>
      </c>
      <c r="B12056" s="2">
        <v>192</v>
      </c>
      <c r="C12056" s="2">
        <v>55.4</v>
      </c>
      <c r="D12056">
        <v>43</v>
      </c>
    </row>
    <row r="12057" spans="1:4" x14ac:dyDescent="0.3">
      <c r="A12057" s="1">
        <v>41765.552083333336</v>
      </c>
      <c r="B12057" s="2">
        <v>192</v>
      </c>
      <c r="C12057" s="2">
        <v>55.6</v>
      </c>
      <c r="D12057">
        <v>43</v>
      </c>
    </row>
    <row r="12058" spans="1:4" x14ac:dyDescent="0.3">
      <c r="A12058" s="1">
        <v>41765.5625</v>
      </c>
      <c r="B12058" s="2">
        <v>192</v>
      </c>
      <c r="C12058" s="2">
        <v>55.8</v>
      </c>
      <c r="D12058">
        <v>43</v>
      </c>
    </row>
    <row r="12059" spans="1:4" x14ac:dyDescent="0.3">
      <c r="A12059" s="1">
        <v>41765.572916666664</v>
      </c>
      <c r="B12059" s="2">
        <v>186</v>
      </c>
      <c r="C12059" s="2">
        <v>55.8</v>
      </c>
      <c r="D12059">
        <v>44</v>
      </c>
    </row>
    <row r="12060" spans="1:4" x14ac:dyDescent="0.3">
      <c r="A12060" s="1">
        <v>41765.583333333336</v>
      </c>
      <c r="B12060" s="2">
        <v>174</v>
      </c>
      <c r="C12060" s="2">
        <v>55.9</v>
      </c>
      <c r="D12060">
        <v>44</v>
      </c>
    </row>
    <row r="12061" spans="1:4" x14ac:dyDescent="0.3">
      <c r="A12061" s="1">
        <v>41765.59375</v>
      </c>
      <c r="B12061" s="2">
        <v>171</v>
      </c>
      <c r="C12061" s="2">
        <v>55.9</v>
      </c>
      <c r="D12061">
        <v>44</v>
      </c>
    </row>
    <row r="12062" spans="1:4" x14ac:dyDescent="0.3">
      <c r="A12062" s="1">
        <v>41765.604166666664</v>
      </c>
      <c r="B12062" s="2">
        <v>171</v>
      </c>
      <c r="C12062" s="2">
        <v>56.1</v>
      </c>
      <c r="D12062">
        <v>44</v>
      </c>
    </row>
    <row r="12063" spans="1:4" x14ac:dyDescent="0.3">
      <c r="A12063" s="1">
        <v>41765.614583333336</v>
      </c>
      <c r="B12063" s="2">
        <v>174</v>
      </c>
      <c r="C12063" s="2">
        <v>56.4</v>
      </c>
      <c r="D12063">
        <v>44</v>
      </c>
    </row>
    <row r="12064" spans="1:4" x14ac:dyDescent="0.3">
      <c r="A12064" s="1">
        <v>41765.625</v>
      </c>
      <c r="B12064" s="2">
        <v>177</v>
      </c>
      <c r="C12064" s="2">
        <v>56.7</v>
      </c>
      <c r="D12064">
        <v>44</v>
      </c>
    </row>
    <row r="12065" spans="1:4" x14ac:dyDescent="0.3">
      <c r="A12065" s="1">
        <v>41765.635416666664</v>
      </c>
      <c r="B12065" s="2">
        <v>180</v>
      </c>
      <c r="C12065" s="2">
        <v>56.8</v>
      </c>
      <c r="D12065">
        <v>43</v>
      </c>
    </row>
    <row r="12066" spans="1:4" x14ac:dyDescent="0.3">
      <c r="A12066" s="1">
        <v>41765.645833333336</v>
      </c>
      <c r="B12066" s="2">
        <v>183</v>
      </c>
      <c r="C12066" s="2">
        <v>56.8</v>
      </c>
      <c r="D12066">
        <v>43</v>
      </c>
    </row>
    <row r="12067" spans="1:4" x14ac:dyDescent="0.3">
      <c r="A12067" s="1">
        <v>41765.65625</v>
      </c>
      <c r="B12067" s="2">
        <v>186</v>
      </c>
      <c r="C12067" s="2">
        <v>56.7</v>
      </c>
      <c r="D12067">
        <v>44</v>
      </c>
    </row>
    <row r="12068" spans="1:4" x14ac:dyDescent="0.3">
      <c r="A12068" s="1">
        <v>41765.666666666664</v>
      </c>
      <c r="B12068" s="2">
        <v>189</v>
      </c>
      <c r="C12068" s="2">
        <v>56.6</v>
      </c>
      <c r="D12068">
        <v>44</v>
      </c>
    </row>
    <row r="12069" spans="1:4" x14ac:dyDescent="0.3">
      <c r="A12069" s="1">
        <v>41765.677083333336</v>
      </c>
      <c r="B12069" s="2">
        <v>189</v>
      </c>
      <c r="C12069" s="2">
        <v>56.5</v>
      </c>
      <c r="D12069">
        <v>44</v>
      </c>
    </row>
    <row r="12070" spans="1:4" x14ac:dyDescent="0.3">
      <c r="A12070" s="1">
        <v>41765.6875</v>
      </c>
      <c r="B12070" s="2">
        <v>189</v>
      </c>
      <c r="C12070" s="2">
        <v>56.4</v>
      </c>
      <c r="D12070">
        <v>44</v>
      </c>
    </row>
    <row r="12071" spans="1:4" x14ac:dyDescent="0.3">
      <c r="A12071" s="1">
        <v>41765.697916666664</v>
      </c>
      <c r="B12071" s="2">
        <v>192</v>
      </c>
      <c r="C12071" s="2">
        <v>56.4</v>
      </c>
      <c r="D12071">
        <v>44</v>
      </c>
    </row>
    <row r="12072" spans="1:4" x14ac:dyDescent="0.3">
      <c r="A12072" s="1">
        <v>41765.708333333336</v>
      </c>
      <c r="B12072" s="2">
        <v>192</v>
      </c>
      <c r="C12072" s="2">
        <v>56.2</v>
      </c>
      <c r="D12072">
        <v>44</v>
      </c>
    </row>
    <row r="12073" spans="1:4" x14ac:dyDescent="0.3">
      <c r="A12073" s="1">
        <v>41765.71875</v>
      </c>
      <c r="B12073" s="2">
        <v>192</v>
      </c>
      <c r="C12073" s="2">
        <v>56.2</v>
      </c>
      <c r="D12073">
        <v>44</v>
      </c>
    </row>
    <row r="12074" spans="1:4" x14ac:dyDescent="0.3">
      <c r="A12074" s="1">
        <v>41765.729166666664</v>
      </c>
      <c r="B12074" s="2">
        <v>192</v>
      </c>
      <c r="C12074" s="2">
        <v>56.1</v>
      </c>
      <c r="D12074">
        <v>44</v>
      </c>
    </row>
    <row r="12075" spans="1:4" x14ac:dyDescent="0.3">
      <c r="A12075" s="1">
        <v>41765.739583333336</v>
      </c>
      <c r="B12075" s="2">
        <v>192</v>
      </c>
      <c r="C12075" s="2">
        <v>56</v>
      </c>
      <c r="D12075">
        <v>44</v>
      </c>
    </row>
    <row r="12076" spans="1:4" x14ac:dyDescent="0.3">
      <c r="A12076" s="1">
        <v>41765.75</v>
      </c>
      <c r="B12076" s="2">
        <v>192</v>
      </c>
      <c r="C12076" s="2">
        <v>55.9</v>
      </c>
      <c r="D12076">
        <v>44</v>
      </c>
    </row>
    <row r="12077" spans="1:4" x14ac:dyDescent="0.3">
      <c r="A12077" s="1">
        <v>41765.760416666664</v>
      </c>
      <c r="B12077" s="2">
        <v>192</v>
      </c>
      <c r="C12077" s="2">
        <v>55.9</v>
      </c>
      <c r="D12077">
        <v>44</v>
      </c>
    </row>
    <row r="12078" spans="1:4" x14ac:dyDescent="0.3">
      <c r="A12078" s="1">
        <v>41765.770833333336</v>
      </c>
      <c r="B12078" s="2">
        <v>192</v>
      </c>
      <c r="C12078" s="2">
        <v>55.7</v>
      </c>
      <c r="D12078">
        <v>44</v>
      </c>
    </row>
    <row r="12079" spans="1:4" x14ac:dyDescent="0.3">
      <c r="A12079" s="1">
        <v>41765.78125</v>
      </c>
      <c r="B12079" s="2">
        <v>192</v>
      </c>
      <c r="C12079" s="2">
        <v>55.6</v>
      </c>
      <c r="D12079">
        <v>44</v>
      </c>
    </row>
    <row r="12080" spans="1:4" x14ac:dyDescent="0.3">
      <c r="A12080" s="1">
        <v>41765.791666666664</v>
      </c>
      <c r="B12080" s="2">
        <v>192</v>
      </c>
      <c r="C12080" s="2">
        <v>55.5</v>
      </c>
      <c r="D12080">
        <v>44</v>
      </c>
    </row>
    <row r="12081" spans="1:4" x14ac:dyDescent="0.3">
      <c r="A12081" s="1">
        <v>41765.802083333336</v>
      </c>
      <c r="B12081" s="2">
        <v>192</v>
      </c>
      <c r="C12081" s="2">
        <v>55.3</v>
      </c>
      <c r="D12081">
        <v>44</v>
      </c>
    </row>
    <row r="12082" spans="1:4" x14ac:dyDescent="0.3">
      <c r="A12082" s="1">
        <v>41765.8125</v>
      </c>
      <c r="B12082" s="2">
        <v>192</v>
      </c>
      <c r="C12082" s="2">
        <v>55.2</v>
      </c>
      <c r="D12082">
        <v>44</v>
      </c>
    </row>
    <row r="12083" spans="1:4" x14ac:dyDescent="0.3">
      <c r="A12083" s="1">
        <v>41765.822916666664</v>
      </c>
      <c r="B12083" s="2">
        <v>192</v>
      </c>
      <c r="C12083" s="2">
        <v>55</v>
      </c>
      <c r="D12083">
        <v>44</v>
      </c>
    </row>
    <row r="12084" spans="1:4" x14ac:dyDescent="0.3">
      <c r="A12084" s="1">
        <v>41765.833333333336</v>
      </c>
      <c r="B12084" s="2">
        <v>192</v>
      </c>
      <c r="C12084" s="2">
        <v>54.8</v>
      </c>
      <c r="D12084">
        <v>44</v>
      </c>
    </row>
    <row r="12085" spans="1:4" x14ac:dyDescent="0.3">
      <c r="A12085" s="1">
        <v>41765.84375</v>
      </c>
      <c r="B12085" s="2">
        <v>192</v>
      </c>
      <c r="C12085" s="2">
        <v>54.7</v>
      </c>
      <c r="D12085">
        <v>44</v>
      </c>
    </row>
    <row r="12086" spans="1:4" x14ac:dyDescent="0.3">
      <c r="A12086" s="1">
        <v>41765.854166666664</v>
      </c>
      <c r="B12086" s="2">
        <v>192</v>
      </c>
      <c r="C12086" s="2">
        <v>54.6</v>
      </c>
      <c r="D12086">
        <v>44</v>
      </c>
    </row>
    <row r="12087" spans="1:4" x14ac:dyDescent="0.3">
      <c r="A12087" s="1">
        <v>41765.864583333336</v>
      </c>
      <c r="B12087" s="2">
        <v>192</v>
      </c>
      <c r="C12087" s="2">
        <v>54.4</v>
      </c>
      <c r="D12087">
        <v>44</v>
      </c>
    </row>
    <row r="12088" spans="1:4" x14ac:dyDescent="0.3">
      <c r="A12088" s="1">
        <v>41765.875</v>
      </c>
      <c r="B12088" s="2">
        <v>192</v>
      </c>
      <c r="C12088" s="2">
        <v>54.3</v>
      </c>
      <c r="D12088">
        <v>44</v>
      </c>
    </row>
    <row r="12089" spans="1:4" x14ac:dyDescent="0.3">
      <c r="A12089" s="1">
        <v>41765.885416666664</v>
      </c>
      <c r="B12089" s="2">
        <v>192</v>
      </c>
      <c r="C12089" s="2">
        <v>54.2</v>
      </c>
      <c r="D12089">
        <v>44</v>
      </c>
    </row>
    <row r="12090" spans="1:4" x14ac:dyDescent="0.3">
      <c r="A12090" s="1">
        <v>41765.895833333336</v>
      </c>
      <c r="B12090" s="2">
        <v>192</v>
      </c>
      <c r="C12090" s="2">
        <v>54</v>
      </c>
      <c r="D12090">
        <v>44</v>
      </c>
    </row>
    <row r="12091" spans="1:4" x14ac:dyDescent="0.3">
      <c r="A12091" s="1">
        <v>41765.90625</v>
      </c>
      <c r="B12091" s="2">
        <v>192</v>
      </c>
      <c r="C12091" s="2">
        <v>54</v>
      </c>
      <c r="D12091">
        <v>44</v>
      </c>
    </row>
    <row r="12092" spans="1:4" x14ac:dyDescent="0.3">
      <c r="A12092" s="1">
        <v>41765.916666666664</v>
      </c>
      <c r="B12092" s="2">
        <v>192</v>
      </c>
      <c r="C12092" s="2">
        <v>53.9</v>
      </c>
      <c r="D12092">
        <v>44</v>
      </c>
    </row>
    <row r="12093" spans="1:4" x14ac:dyDescent="0.3">
      <c r="A12093" s="1">
        <v>41765.927083333336</v>
      </c>
      <c r="B12093" s="2">
        <v>192</v>
      </c>
      <c r="C12093" s="2">
        <v>53.7</v>
      </c>
      <c r="D12093">
        <v>44</v>
      </c>
    </row>
    <row r="12094" spans="1:4" x14ac:dyDescent="0.3">
      <c r="A12094" s="1">
        <v>41765.9375</v>
      </c>
      <c r="B12094" s="2">
        <v>192</v>
      </c>
      <c r="C12094" s="2">
        <v>53.7</v>
      </c>
      <c r="D12094">
        <v>44</v>
      </c>
    </row>
    <row r="12095" spans="1:4" x14ac:dyDescent="0.3">
      <c r="A12095" s="1">
        <v>41765.947916666664</v>
      </c>
      <c r="B12095" s="2">
        <v>192</v>
      </c>
      <c r="C12095" s="2">
        <v>53.6</v>
      </c>
      <c r="D12095">
        <v>44</v>
      </c>
    </row>
    <row r="12096" spans="1:4" x14ac:dyDescent="0.3">
      <c r="A12096" s="1">
        <v>41765.958333333336</v>
      </c>
      <c r="B12096" s="2">
        <v>192</v>
      </c>
      <c r="C12096" s="2">
        <v>53.5</v>
      </c>
      <c r="D12096">
        <v>44</v>
      </c>
    </row>
    <row r="12097" spans="1:4" x14ac:dyDescent="0.3">
      <c r="A12097" s="1">
        <v>41765.96875</v>
      </c>
      <c r="B12097" s="2">
        <v>192</v>
      </c>
      <c r="C12097" s="2">
        <v>53.5</v>
      </c>
      <c r="D12097">
        <v>44</v>
      </c>
    </row>
    <row r="12098" spans="1:4" x14ac:dyDescent="0.3">
      <c r="A12098" s="1">
        <v>41765.979166666664</v>
      </c>
      <c r="B12098" s="2">
        <v>192</v>
      </c>
      <c r="C12098" s="2">
        <v>53.4</v>
      </c>
      <c r="D12098">
        <v>44</v>
      </c>
    </row>
    <row r="12099" spans="1:4" x14ac:dyDescent="0.3">
      <c r="A12099" s="1">
        <v>41765.989583333336</v>
      </c>
      <c r="B12099" s="2">
        <v>192</v>
      </c>
      <c r="C12099" s="2">
        <v>53.3</v>
      </c>
      <c r="D12099">
        <v>44</v>
      </c>
    </row>
    <row r="12100" spans="1:4" x14ac:dyDescent="0.3">
      <c r="A12100" s="1">
        <v>41766</v>
      </c>
      <c r="B12100" s="2">
        <v>192</v>
      </c>
      <c r="C12100" s="2">
        <v>53.2</v>
      </c>
      <c r="D12100">
        <v>44</v>
      </c>
    </row>
    <row r="12101" spans="1:4" x14ac:dyDescent="0.3">
      <c r="A12101" s="1">
        <v>41766.010416666664</v>
      </c>
      <c r="B12101" s="2">
        <v>192</v>
      </c>
      <c r="C12101" s="2">
        <v>53.2</v>
      </c>
      <c r="D12101">
        <v>44</v>
      </c>
    </row>
    <row r="12102" spans="1:4" x14ac:dyDescent="0.3">
      <c r="A12102" s="1">
        <v>41766.020833333336</v>
      </c>
      <c r="B12102" s="2">
        <v>192</v>
      </c>
      <c r="C12102" s="2">
        <v>53.1</v>
      </c>
      <c r="D12102">
        <v>44</v>
      </c>
    </row>
    <row r="12103" spans="1:4" x14ac:dyDescent="0.3">
      <c r="A12103" s="1">
        <v>41766.03125</v>
      </c>
      <c r="B12103" s="2">
        <v>192</v>
      </c>
      <c r="C12103" s="2">
        <v>53</v>
      </c>
      <c r="D12103">
        <v>44</v>
      </c>
    </row>
    <row r="12104" spans="1:4" x14ac:dyDescent="0.3">
      <c r="A12104" s="1">
        <v>41766.041666666664</v>
      </c>
      <c r="B12104" s="2">
        <v>192</v>
      </c>
      <c r="C12104" s="2">
        <v>53</v>
      </c>
      <c r="D12104">
        <v>44</v>
      </c>
    </row>
    <row r="12105" spans="1:4" x14ac:dyDescent="0.3">
      <c r="A12105" s="1">
        <v>41766.052083333336</v>
      </c>
      <c r="B12105" s="2">
        <v>192</v>
      </c>
      <c r="C12105" s="2">
        <v>52.9</v>
      </c>
      <c r="D12105">
        <v>44</v>
      </c>
    </row>
    <row r="12106" spans="1:4" x14ac:dyDescent="0.3">
      <c r="A12106" s="1">
        <v>41766.0625</v>
      </c>
      <c r="B12106" s="2">
        <v>192</v>
      </c>
      <c r="C12106" s="2">
        <v>52.9</v>
      </c>
      <c r="D12106">
        <v>44</v>
      </c>
    </row>
    <row r="12107" spans="1:4" x14ac:dyDescent="0.3">
      <c r="A12107" s="1">
        <v>41766.072916666664</v>
      </c>
      <c r="B12107" s="2">
        <v>192</v>
      </c>
      <c r="C12107" s="2">
        <v>52.8</v>
      </c>
      <c r="D12107">
        <v>44</v>
      </c>
    </row>
    <row r="12108" spans="1:4" x14ac:dyDescent="0.3">
      <c r="A12108" s="1">
        <v>41766.083333333336</v>
      </c>
      <c r="B12108" s="2">
        <v>192</v>
      </c>
      <c r="C12108" s="2">
        <v>52.8</v>
      </c>
      <c r="D12108">
        <v>44</v>
      </c>
    </row>
    <row r="12109" spans="1:4" x14ac:dyDescent="0.3">
      <c r="A12109" s="1">
        <v>41766.09375</v>
      </c>
      <c r="B12109" s="2">
        <v>192</v>
      </c>
      <c r="C12109" s="2">
        <v>52.7</v>
      </c>
      <c r="D12109">
        <v>44</v>
      </c>
    </row>
    <row r="12110" spans="1:4" x14ac:dyDescent="0.3">
      <c r="A12110" s="1">
        <v>41766.104166666664</v>
      </c>
      <c r="B12110" s="2">
        <v>192</v>
      </c>
      <c r="C12110" s="2">
        <v>52.7</v>
      </c>
      <c r="D12110">
        <v>44</v>
      </c>
    </row>
    <row r="12111" spans="1:4" x14ac:dyDescent="0.3">
      <c r="A12111" s="1">
        <v>41766.114583333336</v>
      </c>
      <c r="B12111" s="2">
        <v>192</v>
      </c>
      <c r="C12111" s="2">
        <v>52.6</v>
      </c>
      <c r="D12111">
        <v>44</v>
      </c>
    </row>
    <row r="12112" spans="1:4" x14ac:dyDescent="0.3">
      <c r="A12112" s="1">
        <v>41766.125</v>
      </c>
      <c r="B12112" s="2">
        <v>192</v>
      </c>
      <c r="C12112" s="2">
        <v>52.6</v>
      </c>
      <c r="D12112">
        <v>44</v>
      </c>
    </row>
    <row r="12113" spans="1:4" x14ac:dyDescent="0.3">
      <c r="A12113" s="1">
        <v>41766.135416666664</v>
      </c>
      <c r="B12113" s="2">
        <v>192</v>
      </c>
      <c r="C12113" s="2">
        <v>52.6</v>
      </c>
      <c r="D12113">
        <v>44</v>
      </c>
    </row>
    <row r="12114" spans="1:4" x14ac:dyDescent="0.3">
      <c r="A12114" s="1">
        <v>41766.145833333336</v>
      </c>
      <c r="B12114" s="2">
        <v>192</v>
      </c>
      <c r="C12114" s="2">
        <v>52.6</v>
      </c>
      <c r="D12114">
        <v>44</v>
      </c>
    </row>
    <row r="12115" spans="1:4" x14ac:dyDescent="0.3">
      <c r="A12115" s="1">
        <v>41766.15625</v>
      </c>
      <c r="B12115" s="2">
        <v>192</v>
      </c>
      <c r="C12115" s="2">
        <v>52.5</v>
      </c>
      <c r="D12115">
        <v>44</v>
      </c>
    </row>
    <row r="12116" spans="1:4" x14ac:dyDescent="0.3">
      <c r="A12116" s="1">
        <v>41766.166666666664</v>
      </c>
      <c r="B12116" s="2">
        <v>192</v>
      </c>
      <c r="C12116" s="2">
        <v>52.5</v>
      </c>
      <c r="D12116">
        <v>45</v>
      </c>
    </row>
    <row r="12117" spans="1:4" x14ac:dyDescent="0.3">
      <c r="A12117" s="1">
        <v>41766.177083333336</v>
      </c>
      <c r="B12117" s="2">
        <v>192</v>
      </c>
      <c r="C12117" s="2">
        <v>52.5</v>
      </c>
      <c r="D12117">
        <v>45</v>
      </c>
    </row>
    <row r="12118" spans="1:4" x14ac:dyDescent="0.3">
      <c r="A12118" s="1">
        <v>41766.1875</v>
      </c>
      <c r="B12118" s="2">
        <v>192</v>
      </c>
      <c r="C12118" s="2">
        <v>52.5</v>
      </c>
      <c r="D12118">
        <v>45</v>
      </c>
    </row>
    <row r="12119" spans="1:4" x14ac:dyDescent="0.3">
      <c r="A12119" s="1">
        <v>41766.197916666664</v>
      </c>
      <c r="B12119" s="2">
        <v>192</v>
      </c>
      <c r="C12119" s="2">
        <v>52.5</v>
      </c>
      <c r="D12119">
        <v>45</v>
      </c>
    </row>
    <row r="12120" spans="1:4" x14ac:dyDescent="0.3">
      <c r="A12120" s="1">
        <v>41766.208333333336</v>
      </c>
      <c r="B12120" s="2">
        <v>192</v>
      </c>
      <c r="C12120" s="2">
        <v>52.4</v>
      </c>
      <c r="D12120">
        <v>45</v>
      </c>
    </row>
    <row r="12121" spans="1:4" x14ac:dyDescent="0.3">
      <c r="A12121" s="1">
        <v>41766.21875</v>
      </c>
      <c r="B12121" s="2">
        <v>192</v>
      </c>
      <c r="C12121" s="2">
        <v>52.4</v>
      </c>
      <c r="D12121">
        <v>45</v>
      </c>
    </row>
    <row r="12122" spans="1:4" x14ac:dyDescent="0.3">
      <c r="A12122" s="1">
        <v>41766.229166666664</v>
      </c>
      <c r="B12122" s="2">
        <v>192</v>
      </c>
      <c r="C12122" s="2">
        <v>52.4</v>
      </c>
      <c r="D12122">
        <v>45</v>
      </c>
    </row>
    <row r="12123" spans="1:4" x14ac:dyDescent="0.3">
      <c r="A12123" s="1">
        <v>41766.239583333336</v>
      </c>
      <c r="B12123" s="2">
        <v>192</v>
      </c>
      <c r="C12123" s="2">
        <v>52.4</v>
      </c>
      <c r="D12123">
        <v>46</v>
      </c>
    </row>
    <row r="12124" spans="1:4" x14ac:dyDescent="0.3">
      <c r="A12124" s="1">
        <v>41766.25</v>
      </c>
      <c r="B12124" s="2">
        <v>192</v>
      </c>
      <c r="C12124" s="2">
        <v>52.4</v>
      </c>
      <c r="D12124">
        <v>46</v>
      </c>
    </row>
    <row r="12125" spans="1:4" x14ac:dyDescent="0.3">
      <c r="A12125" s="1">
        <v>41766.260416666664</v>
      </c>
      <c r="B12125" s="2">
        <v>192</v>
      </c>
      <c r="C12125" s="2">
        <v>52.4</v>
      </c>
      <c r="D12125">
        <v>47</v>
      </c>
    </row>
    <row r="12126" spans="1:4" x14ac:dyDescent="0.3">
      <c r="A12126" s="1">
        <v>41766.270833333336</v>
      </c>
      <c r="B12126" s="2">
        <v>192</v>
      </c>
      <c r="C12126" s="2">
        <v>52.4</v>
      </c>
      <c r="D12126">
        <v>45</v>
      </c>
    </row>
    <row r="12127" spans="1:4" x14ac:dyDescent="0.3">
      <c r="A12127" s="1">
        <v>41766.28125</v>
      </c>
      <c r="B12127" s="2">
        <v>192</v>
      </c>
      <c r="C12127" s="2">
        <v>52.4</v>
      </c>
      <c r="D12127">
        <v>45</v>
      </c>
    </row>
    <row r="12128" spans="1:4" x14ac:dyDescent="0.3">
      <c r="A12128" s="1">
        <v>41766.291666666664</v>
      </c>
      <c r="B12128" s="2">
        <v>192</v>
      </c>
      <c r="C12128" s="2">
        <v>52.4</v>
      </c>
      <c r="D12128">
        <v>46</v>
      </c>
    </row>
    <row r="12129" spans="1:4" x14ac:dyDescent="0.3">
      <c r="A12129" s="1">
        <v>41766.302083333336</v>
      </c>
      <c r="B12129" s="2">
        <v>192</v>
      </c>
      <c r="C12129" s="2">
        <v>52.4</v>
      </c>
      <c r="D12129">
        <v>45</v>
      </c>
    </row>
    <row r="12130" spans="1:4" x14ac:dyDescent="0.3">
      <c r="A12130" s="1">
        <v>41766.3125</v>
      </c>
      <c r="B12130" s="2">
        <v>192</v>
      </c>
      <c r="C12130" s="2">
        <v>52.5</v>
      </c>
      <c r="D12130">
        <v>45</v>
      </c>
    </row>
    <row r="12131" spans="1:4" x14ac:dyDescent="0.3">
      <c r="A12131" s="1">
        <v>41766.322916666664</v>
      </c>
      <c r="B12131" s="2">
        <v>192</v>
      </c>
      <c r="C12131" s="2">
        <v>52.5</v>
      </c>
      <c r="D12131">
        <v>45</v>
      </c>
    </row>
    <row r="12132" spans="1:4" x14ac:dyDescent="0.3">
      <c r="A12132" s="1">
        <v>41766.333333333336</v>
      </c>
      <c r="B12132" s="2">
        <v>192</v>
      </c>
      <c r="C12132" s="2">
        <v>52.6</v>
      </c>
      <c r="D12132">
        <v>45</v>
      </c>
    </row>
    <row r="12133" spans="1:4" x14ac:dyDescent="0.3">
      <c r="A12133" s="1">
        <v>41766.34375</v>
      </c>
      <c r="B12133" s="2">
        <v>192</v>
      </c>
      <c r="C12133" s="2">
        <v>52.6</v>
      </c>
      <c r="D12133">
        <v>46</v>
      </c>
    </row>
    <row r="12134" spans="1:4" x14ac:dyDescent="0.3">
      <c r="A12134" s="1">
        <v>41766.354166666664</v>
      </c>
      <c r="B12134" s="2">
        <v>192</v>
      </c>
      <c r="C12134" s="2">
        <v>52.7</v>
      </c>
      <c r="D12134">
        <v>46</v>
      </c>
    </row>
    <row r="12135" spans="1:4" x14ac:dyDescent="0.3">
      <c r="A12135" s="1">
        <v>41766.364583333336</v>
      </c>
      <c r="B12135" s="2">
        <v>192</v>
      </c>
      <c r="C12135" s="2">
        <v>52.9</v>
      </c>
      <c r="D12135">
        <v>46</v>
      </c>
    </row>
    <row r="12136" spans="1:4" x14ac:dyDescent="0.3">
      <c r="A12136" s="1">
        <v>41766.375</v>
      </c>
      <c r="B12136" s="2">
        <v>192</v>
      </c>
      <c r="C12136" s="2">
        <v>53</v>
      </c>
      <c r="D12136">
        <v>46</v>
      </c>
    </row>
    <row r="12137" spans="1:4" x14ac:dyDescent="0.3">
      <c r="A12137" s="1">
        <v>41766.385416666664</v>
      </c>
      <c r="B12137" s="2">
        <v>192</v>
      </c>
      <c r="C12137" s="2">
        <v>53.2</v>
      </c>
      <c r="D12137">
        <v>46</v>
      </c>
    </row>
    <row r="12138" spans="1:4" x14ac:dyDescent="0.3">
      <c r="A12138" s="1">
        <v>41766.395833333336</v>
      </c>
      <c r="B12138" s="2">
        <v>192</v>
      </c>
      <c r="C12138" s="2">
        <v>61</v>
      </c>
      <c r="D12138">
        <v>2</v>
      </c>
    </row>
    <row r="12139" spans="1:4" x14ac:dyDescent="0.3">
      <c r="A12139" s="1">
        <v>41766.40625</v>
      </c>
      <c r="B12139" s="2">
        <v>192</v>
      </c>
      <c r="C12139" s="2">
        <v>32</v>
      </c>
      <c r="D12139">
        <v>0</v>
      </c>
    </row>
    <row r="12140" spans="1:4" x14ac:dyDescent="0.3">
      <c r="A12140" s="1">
        <v>41766.416666666664</v>
      </c>
      <c r="B12140" s="2">
        <v>192</v>
      </c>
      <c r="C12140" s="2">
        <v>53.9</v>
      </c>
      <c r="D12140">
        <v>44</v>
      </c>
    </row>
    <row r="12141" spans="1:4" x14ac:dyDescent="0.3">
      <c r="A12141" s="1">
        <v>41766.427083333336</v>
      </c>
      <c r="B12141" s="2">
        <v>192</v>
      </c>
      <c r="C12141" s="2">
        <v>54.1</v>
      </c>
      <c r="D12141">
        <v>45</v>
      </c>
    </row>
    <row r="12142" spans="1:4" x14ac:dyDescent="0.3">
      <c r="A12142" s="1">
        <v>41766.4375</v>
      </c>
      <c r="B12142" s="2">
        <v>192</v>
      </c>
      <c r="C12142" s="2">
        <v>54.3</v>
      </c>
      <c r="D12142">
        <v>44</v>
      </c>
    </row>
    <row r="12143" spans="1:4" x14ac:dyDescent="0.3">
      <c r="A12143" s="1">
        <v>41766.447916666664</v>
      </c>
      <c r="B12143" s="2">
        <v>192</v>
      </c>
      <c r="C12143" s="2">
        <v>54.6</v>
      </c>
      <c r="D12143">
        <v>45</v>
      </c>
    </row>
    <row r="12144" spans="1:4" x14ac:dyDescent="0.3">
      <c r="A12144" s="1">
        <v>41766.458333333336</v>
      </c>
      <c r="B12144" s="2">
        <v>192</v>
      </c>
      <c r="C12144" s="2">
        <v>54.9</v>
      </c>
      <c r="D12144">
        <v>45</v>
      </c>
    </row>
    <row r="12145" spans="1:4" x14ac:dyDescent="0.3">
      <c r="A12145" s="1">
        <v>41766.46875</v>
      </c>
      <c r="B12145" s="2">
        <v>192</v>
      </c>
      <c r="C12145" s="2">
        <v>55.1</v>
      </c>
      <c r="D12145">
        <v>44</v>
      </c>
    </row>
    <row r="12146" spans="1:4" x14ac:dyDescent="0.3">
      <c r="A12146" s="1">
        <v>41766.479166666664</v>
      </c>
      <c r="B12146" s="2">
        <v>192</v>
      </c>
      <c r="C12146" s="2">
        <v>55.3</v>
      </c>
      <c r="D12146">
        <v>44</v>
      </c>
    </row>
    <row r="12147" spans="1:4" x14ac:dyDescent="0.3">
      <c r="A12147" s="1">
        <v>41766.489583333336</v>
      </c>
      <c r="B12147" s="2">
        <v>192</v>
      </c>
      <c r="C12147" s="2">
        <v>55.6</v>
      </c>
      <c r="D12147">
        <v>44</v>
      </c>
    </row>
    <row r="12148" spans="1:4" x14ac:dyDescent="0.3">
      <c r="A12148" s="1">
        <v>41766.5</v>
      </c>
      <c r="B12148" s="2">
        <v>192</v>
      </c>
      <c r="C12148" s="2">
        <v>56</v>
      </c>
      <c r="D12148">
        <v>44</v>
      </c>
    </row>
    <row r="12149" spans="1:4" x14ac:dyDescent="0.3">
      <c r="A12149" s="1">
        <v>41766.510416666664</v>
      </c>
      <c r="B12149" s="2">
        <v>192</v>
      </c>
      <c r="C12149" s="2">
        <v>56.4</v>
      </c>
      <c r="D12149">
        <v>44</v>
      </c>
    </row>
    <row r="12150" spans="1:4" x14ac:dyDescent="0.3">
      <c r="A12150" s="1">
        <v>41766.520833333336</v>
      </c>
      <c r="B12150" s="2">
        <v>195</v>
      </c>
      <c r="C12150" s="2">
        <v>56.8</v>
      </c>
      <c r="D12150">
        <v>44</v>
      </c>
    </row>
    <row r="12151" spans="1:4" x14ac:dyDescent="0.3">
      <c r="A12151" s="1">
        <v>41766.53125</v>
      </c>
      <c r="B12151" s="2">
        <v>195</v>
      </c>
      <c r="C12151" s="2">
        <v>57.1</v>
      </c>
      <c r="D12151">
        <v>44</v>
      </c>
    </row>
    <row r="12152" spans="1:4" x14ac:dyDescent="0.3">
      <c r="A12152" s="1">
        <v>41766.541666666664</v>
      </c>
      <c r="B12152" s="2">
        <v>195</v>
      </c>
      <c r="C12152" s="2">
        <v>57.3</v>
      </c>
      <c r="D12152">
        <v>44</v>
      </c>
    </row>
    <row r="12153" spans="1:4" x14ac:dyDescent="0.3">
      <c r="A12153" s="1">
        <v>41766.552083333336</v>
      </c>
      <c r="B12153" s="2">
        <v>195</v>
      </c>
      <c r="C12153" s="2">
        <v>57.5</v>
      </c>
      <c r="D12153">
        <v>44</v>
      </c>
    </row>
    <row r="12154" spans="1:4" x14ac:dyDescent="0.3">
      <c r="A12154" s="1">
        <v>41766.5625</v>
      </c>
      <c r="B12154" s="2">
        <v>195</v>
      </c>
      <c r="C12154" s="2">
        <v>57.7</v>
      </c>
      <c r="D12154">
        <v>44</v>
      </c>
    </row>
    <row r="12155" spans="1:4" x14ac:dyDescent="0.3">
      <c r="A12155" s="1">
        <v>41766.572916666664</v>
      </c>
      <c r="B12155" s="2">
        <v>195</v>
      </c>
      <c r="C12155" s="2">
        <v>57.8</v>
      </c>
      <c r="D12155">
        <v>44</v>
      </c>
    </row>
    <row r="12156" spans="1:4" x14ac:dyDescent="0.3">
      <c r="A12156" s="1">
        <v>41766.583333333336</v>
      </c>
      <c r="B12156" s="2">
        <v>195</v>
      </c>
      <c r="C12156" s="2">
        <v>57.9</v>
      </c>
      <c r="D12156">
        <v>44</v>
      </c>
    </row>
    <row r="12157" spans="1:4" x14ac:dyDescent="0.3">
      <c r="A12157" s="1">
        <v>41766.59375</v>
      </c>
      <c r="B12157" s="2">
        <v>195</v>
      </c>
      <c r="C12157" s="2">
        <v>58.1</v>
      </c>
      <c r="D12157">
        <v>44</v>
      </c>
    </row>
    <row r="12158" spans="1:4" x14ac:dyDescent="0.3">
      <c r="A12158" s="1">
        <v>41766.604166666664</v>
      </c>
      <c r="B12158" s="2">
        <v>195</v>
      </c>
      <c r="C12158" s="2">
        <v>58.3</v>
      </c>
      <c r="D12158">
        <v>44</v>
      </c>
    </row>
    <row r="12159" spans="1:4" x14ac:dyDescent="0.3">
      <c r="A12159" s="1">
        <v>41766.614583333336</v>
      </c>
      <c r="B12159" s="2">
        <v>195</v>
      </c>
      <c r="C12159" s="2">
        <v>58.4</v>
      </c>
      <c r="D12159">
        <v>44</v>
      </c>
    </row>
    <row r="12160" spans="1:4" x14ac:dyDescent="0.3">
      <c r="A12160" s="1">
        <v>41766.625</v>
      </c>
      <c r="B12160" s="2">
        <v>195</v>
      </c>
      <c r="C12160" s="2">
        <v>58.6</v>
      </c>
      <c r="D12160">
        <v>44</v>
      </c>
    </row>
    <row r="12161" spans="1:4" x14ac:dyDescent="0.3">
      <c r="A12161" s="1">
        <v>41766.635416666664</v>
      </c>
      <c r="B12161" s="2">
        <v>195</v>
      </c>
      <c r="C12161" s="2">
        <v>58.7</v>
      </c>
      <c r="D12161">
        <v>44</v>
      </c>
    </row>
    <row r="12162" spans="1:4" x14ac:dyDescent="0.3">
      <c r="A12162" s="1">
        <v>41766.645833333336</v>
      </c>
      <c r="B12162" s="2">
        <v>195</v>
      </c>
      <c r="C12162" s="2">
        <v>58.7</v>
      </c>
      <c r="D12162">
        <v>45</v>
      </c>
    </row>
    <row r="12163" spans="1:4" x14ac:dyDescent="0.3">
      <c r="A12163" s="1">
        <v>41766.65625</v>
      </c>
      <c r="B12163" s="2">
        <v>195</v>
      </c>
      <c r="C12163" s="2">
        <v>58.8</v>
      </c>
      <c r="D12163">
        <v>46</v>
      </c>
    </row>
    <row r="12164" spans="1:4" x14ac:dyDescent="0.3">
      <c r="A12164" s="1">
        <v>41766.666666666664</v>
      </c>
      <c r="B12164" s="2">
        <v>195</v>
      </c>
      <c r="C12164" s="2">
        <v>58.9</v>
      </c>
      <c r="D12164">
        <v>49</v>
      </c>
    </row>
    <row r="12165" spans="1:4" x14ac:dyDescent="0.3">
      <c r="A12165" s="1">
        <v>41766.677083333336</v>
      </c>
      <c r="B12165" s="2">
        <v>195</v>
      </c>
      <c r="C12165" s="2">
        <v>58.9</v>
      </c>
      <c r="D12165">
        <v>51</v>
      </c>
    </row>
    <row r="12166" spans="1:4" x14ac:dyDescent="0.3">
      <c r="A12166" s="1">
        <v>41766.6875</v>
      </c>
      <c r="B12166" s="2">
        <v>195</v>
      </c>
      <c r="C12166" s="2">
        <v>58.9</v>
      </c>
      <c r="D12166">
        <v>53</v>
      </c>
    </row>
    <row r="12167" spans="1:4" x14ac:dyDescent="0.3">
      <c r="A12167" s="1">
        <v>41766.697916666664</v>
      </c>
      <c r="B12167" s="2">
        <v>195</v>
      </c>
      <c r="C12167" s="2">
        <v>58.9</v>
      </c>
      <c r="D12167">
        <v>55</v>
      </c>
    </row>
    <row r="12168" spans="1:4" x14ac:dyDescent="0.3">
      <c r="A12168" s="1">
        <v>41766.708333333336</v>
      </c>
      <c r="B12168" s="2">
        <v>195</v>
      </c>
      <c r="C12168" s="2">
        <v>58.8</v>
      </c>
      <c r="D12168">
        <v>57</v>
      </c>
    </row>
    <row r="12169" spans="1:4" x14ac:dyDescent="0.3">
      <c r="A12169" s="1">
        <v>41766.71875</v>
      </c>
      <c r="B12169" s="2">
        <v>195</v>
      </c>
      <c r="C12169" s="2">
        <v>58.7</v>
      </c>
      <c r="D12169">
        <v>58</v>
      </c>
    </row>
    <row r="12170" spans="1:4" x14ac:dyDescent="0.3">
      <c r="A12170" s="1">
        <v>41766.729166666664</v>
      </c>
      <c r="B12170" s="2">
        <v>195</v>
      </c>
      <c r="C12170" s="2">
        <v>58.6</v>
      </c>
      <c r="D12170">
        <v>59</v>
      </c>
    </row>
    <row r="12171" spans="1:4" x14ac:dyDescent="0.3">
      <c r="A12171" s="1">
        <v>41766.739583333336</v>
      </c>
      <c r="B12171" s="2">
        <v>195</v>
      </c>
      <c r="C12171" s="2">
        <v>58.5</v>
      </c>
      <c r="D12171">
        <v>60</v>
      </c>
    </row>
    <row r="12172" spans="1:4" x14ac:dyDescent="0.3">
      <c r="A12172" s="1">
        <v>41766.75</v>
      </c>
      <c r="B12172" s="2">
        <v>195</v>
      </c>
      <c r="C12172" s="2">
        <v>58.4</v>
      </c>
      <c r="D12172">
        <v>60</v>
      </c>
    </row>
    <row r="12173" spans="1:4" x14ac:dyDescent="0.3">
      <c r="A12173" s="1">
        <v>41766.760416666664</v>
      </c>
      <c r="B12173" s="2">
        <v>195</v>
      </c>
      <c r="C12173" s="2">
        <v>58.2</v>
      </c>
      <c r="D12173">
        <v>61</v>
      </c>
    </row>
    <row r="12174" spans="1:4" x14ac:dyDescent="0.3">
      <c r="A12174" s="1">
        <v>41766.770833333336</v>
      </c>
      <c r="B12174" s="2">
        <v>195</v>
      </c>
      <c r="C12174" s="2">
        <v>58</v>
      </c>
      <c r="D12174">
        <v>60</v>
      </c>
    </row>
    <row r="12175" spans="1:4" x14ac:dyDescent="0.3">
      <c r="A12175" s="1">
        <v>41766.78125</v>
      </c>
      <c r="B12175" s="2">
        <v>195</v>
      </c>
      <c r="C12175" s="2">
        <v>57.7</v>
      </c>
      <c r="D12175">
        <v>60</v>
      </c>
    </row>
    <row r="12176" spans="1:4" x14ac:dyDescent="0.3">
      <c r="A12176" s="1">
        <v>41766.791666666664</v>
      </c>
      <c r="B12176" s="2">
        <v>195</v>
      </c>
      <c r="C12176" s="2">
        <v>57.5</v>
      </c>
      <c r="D12176">
        <v>60</v>
      </c>
    </row>
    <row r="12177" spans="1:4" x14ac:dyDescent="0.3">
      <c r="A12177" s="1">
        <v>41766.802083333336</v>
      </c>
      <c r="B12177" s="2">
        <v>195</v>
      </c>
      <c r="C12177" s="2">
        <v>57.2</v>
      </c>
      <c r="D12177">
        <v>59</v>
      </c>
    </row>
    <row r="12178" spans="1:4" x14ac:dyDescent="0.3">
      <c r="A12178" s="1">
        <v>41766.8125</v>
      </c>
      <c r="B12178" s="2">
        <v>195</v>
      </c>
      <c r="C12178" s="2">
        <v>57</v>
      </c>
      <c r="D12178">
        <v>59</v>
      </c>
    </row>
    <row r="12179" spans="1:4" x14ac:dyDescent="0.3">
      <c r="A12179" s="1">
        <v>41766.822916666664</v>
      </c>
      <c r="B12179" s="2">
        <v>195</v>
      </c>
      <c r="C12179" s="2">
        <v>56.7</v>
      </c>
      <c r="D12179">
        <v>58</v>
      </c>
    </row>
    <row r="12180" spans="1:4" x14ac:dyDescent="0.3">
      <c r="A12180" s="1">
        <v>41766.833333333336</v>
      </c>
      <c r="B12180" s="2">
        <v>195</v>
      </c>
      <c r="C12180" s="2">
        <v>56.5</v>
      </c>
      <c r="D12180">
        <v>57</v>
      </c>
    </row>
    <row r="12181" spans="1:4" x14ac:dyDescent="0.3">
      <c r="A12181" s="1">
        <v>41766.84375</v>
      </c>
      <c r="B12181" s="2">
        <v>195</v>
      </c>
      <c r="C12181" s="2">
        <v>56.2</v>
      </c>
      <c r="D12181">
        <v>57</v>
      </c>
    </row>
    <row r="12182" spans="1:4" x14ac:dyDescent="0.3">
      <c r="A12182" s="1">
        <v>41766.854166666664</v>
      </c>
      <c r="B12182" s="2">
        <v>195</v>
      </c>
      <c r="C12182" s="2">
        <v>56</v>
      </c>
      <c r="D12182">
        <v>56</v>
      </c>
    </row>
    <row r="12183" spans="1:4" x14ac:dyDescent="0.3">
      <c r="A12183" s="1">
        <v>41766.864583333336</v>
      </c>
      <c r="B12183" s="2">
        <v>195</v>
      </c>
      <c r="C12183" s="2">
        <v>55.8</v>
      </c>
      <c r="D12183">
        <v>55</v>
      </c>
    </row>
    <row r="12184" spans="1:4" x14ac:dyDescent="0.3">
      <c r="A12184" s="1">
        <v>41766.875</v>
      </c>
      <c r="B12184" s="2">
        <v>195</v>
      </c>
      <c r="C12184" s="2">
        <v>55.5</v>
      </c>
      <c r="D12184">
        <v>54</v>
      </c>
    </row>
    <row r="12185" spans="1:4" x14ac:dyDescent="0.3">
      <c r="A12185" s="1">
        <v>41766.885416666664</v>
      </c>
      <c r="B12185" s="2">
        <v>195</v>
      </c>
      <c r="C12185" s="2">
        <v>55.4</v>
      </c>
      <c r="D12185">
        <v>53</v>
      </c>
    </row>
    <row r="12186" spans="1:4" x14ac:dyDescent="0.3">
      <c r="A12186" s="1">
        <v>41766.895833333336</v>
      </c>
      <c r="B12186" s="2">
        <v>195</v>
      </c>
      <c r="C12186" s="2">
        <v>55.2</v>
      </c>
      <c r="D12186">
        <v>53</v>
      </c>
    </row>
    <row r="12187" spans="1:4" x14ac:dyDescent="0.3">
      <c r="A12187" s="1">
        <v>41766.90625</v>
      </c>
      <c r="B12187" s="2">
        <v>195</v>
      </c>
      <c r="C12187" s="2">
        <v>55</v>
      </c>
      <c r="D12187">
        <v>52</v>
      </c>
    </row>
    <row r="12188" spans="1:4" x14ac:dyDescent="0.3">
      <c r="A12188" s="1">
        <v>41766.916666666664</v>
      </c>
      <c r="B12188" s="2">
        <v>195</v>
      </c>
      <c r="C12188" s="2">
        <v>54.8</v>
      </c>
      <c r="D12188">
        <v>51</v>
      </c>
    </row>
    <row r="12189" spans="1:4" x14ac:dyDescent="0.3">
      <c r="A12189" s="1">
        <v>41766.927083333336</v>
      </c>
      <c r="B12189" s="2">
        <v>195</v>
      </c>
      <c r="C12189" s="2">
        <v>54.6</v>
      </c>
      <c r="D12189">
        <v>50</v>
      </c>
    </row>
    <row r="12190" spans="1:4" x14ac:dyDescent="0.3">
      <c r="A12190" s="1">
        <v>41766.9375</v>
      </c>
      <c r="B12190" s="2">
        <v>195</v>
      </c>
      <c r="C12190" s="2">
        <v>54.4</v>
      </c>
      <c r="D12190">
        <v>49</v>
      </c>
    </row>
    <row r="12191" spans="1:4" x14ac:dyDescent="0.3">
      <c r="A12191" s="1">
        <v>41766.947916666664</v>
      </c>
      <c r="B12191" s="2">
        <v>195</v>
      </c>
      <c r="C12191" s="2">
        <v>54.3</v>
      </c>
      <c r="D12191">
        <v>49</v>
      </c>
    </row>
    <row r="12192" spans="1:4" x14ac:dyDescent="0.3">
      <c r="A12192" s="1">
        <v>41766.958333333336</v>
      </c>
      <c r="B12192" s="2">
        <v>195</v>
      </c>
      <c r="C12192" s="2">
        <v>54.2</v>
      </c>
      <c r="D12192">
        <v>49</v>
      </c>
    </row>
    <row r="12193" spans="1:4" x14ac:dyDescent="0.3">
      <c r="A12193" s="1">
        <v>41766.96875</v>
      </c>
      <c r="B12193" s="2">
        <v>192</v>
      </c>
      <c r="C12193" s="2">
        <v>54.1</v>
      </c>
      <c r="D12193">
        <v>48</v>
      </c>
    </row>
    <row r="12194" spans="1:4" x14ac:dyDescent="0.3">
      <c r="A12194" s="1">
        <v>41766.979166666664</v>
      </c>
      <c r="B12194" s="2">
        <v>192</v>
      </c>
      <c r="C12194" s="2">
        <v>54</v>
      </c>
      <c r="D12194">
        <v>48</v>
      </c>
    </row>
    <row r="12195" spans="1:4" x14ac:dyDescent="0.3">
      <c r="A12195" s="1">
        <v>41766.989583333336</v>
      </c>
      <c r="B12195" s="2">
        <v>192</v>
      </c>
      <c r="C12195" s="2">
        <v>53.9</v>
      </c>
      <c r="D12195">
        <v>47</v>
      </c>
    </row>
    <row r="12196" spans="1:4" x14ac:dyDescent="0.3">
      <c r="A12196" s="1">
        <v>41767</v>
      </c>
      <c r="B12196" s="2">
        <v>192</v>
      </c>
      <c r="C12196" s="2">
        <v>53.8</v>
      </c>
      <c r="D12196">
        <v>47</v>
      </c>
    </row>
    <row r="12197" spans="1:4" x14ac:dyDescent="0.3">
      <c r="A12197" s="1">
        <v>41767.010416666664</v>
      </c>
      <c r="B12197" s="2">
        <v>192</v>
      </c>
      <c r="C12197" s="2">
        <v>53.7</v>
      </c>
      <c r="D12197">
        <v>47</v>
      </c>
    </row>
    <row r="12198" spans="1:4" x14ac:dyDescent="0.3">
      <c r="A12198" s="1">
        <v>41767.020833333336</v>
      </c>
      <c r="B12198" s="2">
        <v>192</v>
      </c>
      <c r="C12198" s="2">
        <v>53.5</v>
      </c>
      <c r="D12198">
        <v>46</v>
      </c>
    </row>
    <row r="12199" spans="1:4" x14ac:dyDescent="0.3">
      <c r="A12199" s="1">
        <v>41767.03125</v>
      </c>
      <c r="B12199" s="2">
        <v>192</v>
      </c>
      <c r="C12199" s="2">
        <v>53.5</v>
      </c>
      <c r="D12199">
        <v>46</v>
      </c>
    </row>
    <row r="12200" spans="1:4" x14ac:dyDescent="0.3">
      <c r="A12200" s="1">
        <v>41767.041666666664</v>
      </c>
      <c r="B12200" s="2">
        <v>192</v>
      </c>
      <c r="C12200" s="2">
        <v>53.4</v>
      </c>
      <c r="D12200">
        <v>46</v>
      </c>
    </row>
    <row r="12201" spans="1:4" x14ac:dyDescent="0.3">
      <c r="A12201" s="1">
        <v>41767.052083333336</v>
      </c>
      <c r="B12201" s="2">
        <v>192</v>
      </c>
      <c r="C12201" s="2">
        <v>53.3</v>
      </c>
      <c r="D12201">
        <v>45</v>
      </c>
    </row>
    <row r="12202" spans="1:4" x14ac:dyDescent="0.3">
      <c r="A12202" s="1">
        <v>41767.0625</v>
      </c>
      <c r="B12202" s="2">
        <v>192</v>
      </c>
      <c r="C12202" s="2">
        <v>53.2</v>
      </c>
      <c r="D12202">
        <v>45</v>
      </c>
    </row>
    <row r="12203" spans="1:4" x14ac:dyDescent="0.3">
      <c r="A12203" s="1">
        <v>41767.072916666664</v>
      </c>
      <c r="B12203" s="2">
        <v>192</v>
      </c>
      <c r="C12203" s="2">
        <v>53.1</v>
      </c>
      <c r="D12203">
        <v>45</v>
      </c>
    </row>
    <row r="12204" spans="1:4" x14ac:dyDescent="0.3">
      <c r="A12204" s="1">
        <v>41767.083333333336</v>
      </c>
      <c r="B12204" s="2">
        <v>192</v>
      </c>
      <c r="C12204" s="2">
        <v>53.1</v>
      </c>
      <c r="D12204">
        <v>45</v>
      </c>
    </row>
    <row r="12205" spans="1:4" x14ac:dyDescent="0.3">
      <c r="A12205" s="1">
        <v>41767.09375</v>
      </c>
      <c r="B12205" s="2">
        <v>192</v>
      </c>
      <c r="C12205" s="2">
        <v>53</v>
      </c>
      <c r="D12205">
        <v>45</v>
      </c>
    </row>
    <row r="12206" spans="1:4" x14ac:dyDescent="0.3">
      <c r="A12206" s="1">
        <v>41767.104166666664</v>
      </c>
      <c r="B12206" s="2">
        <v>192</v>
      </c>
      <c r="C12206" s="2">
        <v>53</v>
      </c>
      <c r="D12206">
        <v>45</v>
      </c>
    </row>
    <row r="12207" spans="1:4" x14ac:dyDescent="0.3">
      <c r="A12207" s="1">
        <v>41767.114583333336</v>
      </c>
      <c r="B12207" s="2">
        <v>192</v>
      </c>
      <c r="C12207" s="2">
        <v>52.9</v>
      </c>
      <c r="D12207">
        <v>45</v>
      </c>
    </row>
    <row r="12208" spans="1:4" x14ac:dyDescent="0.3">
      <c r="A12208" s="1">
        <v>41767.125</v>
      </c>
      <c r="B12208" s="2">
        <v>192</v>
      </c>
      <c r="C12208" s="2">
        <v>52.9</v>
      </c>
      <c r="D12208">
        <v>45</v>
      </c>
    </row>
    <row r="12209" spans="1:4" x14ac:dyDescent="0.3">
      <c r="A12209" s="1">
        <v>41767.135416666664</v>
      </c>
      <c r="B12209" s="2">
        <v>192</v>
      </c>
      <c r="C12209" s="2">
        <v>52.9</v>
      </c>
      <c r="D12209">
        <v>45</v>
      </c>
    </row>
    <row r="12210" spans="1:4" x14ac:dyDescent="0.3">
      <c r="A12210" s="1">
        <v>41767.145833333336</v>
      </c>
      <c r="B12210" s="2">
        <v>192</v>
      </c>
      <c r="C12210" s="2">
        <v>52.8</v>
      </c>
      <c r="D12210">
        <v>45</v>
      </c>
    </row>
    <row r="12211" spans="1:4" x14ac:dyDescent="0.3">
      <c r="A12211" s="1">
        <v>41767.15625</v>
      </c>
      <c r="B12211" s="2">
        <v>192</v>
      </c>
      <c r="C12211" s="2">
        <v>52.8</v>
      </c>
      <c r="D12211">
        <v>45</v>
      </c>
    </row>
    <row r="12212" spans="1:4" x14ac:dyDescent="0.3">
      <c r="A12212" s="1">
        <v>41767.166666666664</v>
      </c>
      <c r="B12212" s="2">
        <v>192</v>
      </c>
      <c r="C12212" s="2">
        <v>52.8</v>
      </c>
      <c r="D12212">
        <v>45</v>
      </c>
    </row>
    <row r="12213" spans="1:4" x14ac:dyDescent="0.3">
      <c r="A12213" s="1">
        <v>41767.177083333336</v>
      </c>
      <c r="B12213" s="2">
        <v>192</v>
      </c>
      <c r="C12213" s="2">
        <v>52.8</v>
      </c>
      <c r="D12213">
        <v>45</v>
      </c>
    </row>
    <row r="12214" spans="1:4" x14ac:dyDescent="0.3">
      <c r="A12214" s="1">
        <v>41767.1875</v>
      </c>
      <c r="B12214" s="2">
        <v>192</v>
      </c>
      <c r="C12214" s="2">
        <v>52.8</v>
      </c>
      <c r="D12214">
        <v>45</v>
      </c>
    </row>
    <row r="12215" spans="1:4" x14ac:dyDescent="0.3">
      <c r="A12215" s="1">
        <v>41767.197916666664</v>
      </c>
      <c r="B12215" s="2">
        <v>192</v>
      </c>
      <c r="C12215" s="2">
        <v>52.7</v>
      </c>
      <c r="D12215">
        <v>45</v>
      </c>
    </row>
    <row r="12216" spans="1:4" x14ac:dyDescent="0.3">
      <c r="A12216" s="1">
        <v>41767.208333333336</v>
      </c>
      <c r="B12216" s="2">
        <v>192</v>
      </c>
      <c r="C12216" s="2">
        <v>52.7</v>
      </c>
      <c r="D12216">
        <v>45</v>
      </c>
    </row>
    <row r="12217" spans="1:4" x14ac:dyDescent="0.3">
      <c r="A12217" s="1">
        <v>41767.21875</v>
      </c>
      <c r="B12217" s="2">
        <v>192</v>
      </c>
      <c r="C12217" s="2">
        <v>52.7</v>
      </c>
      <c r="D12217">
        <v>45</v>
      </c>
    </row>
    <row r="12218" spans="1:4" x14ac:dyDescent="0.3">
      <c r="A12218" s="1">
        <v>41767.229166666664</v>
      </c>
      <c r="B12218" s="2">
        <v>192</v>
      </c>
      <c r="C12218" s="2">
        <v>52.7</v>
      </c>
      <c r="D12218">
        <v>45</v>
      </c>
    </row>
    <row r="12219" spans="1:4" x14ac:dyDescent="0.3">
      <c r="A12219" s="1">
        <v>41767.239583333336</v>
      </c>
      <c r="B12219" s="2">
        <v>192</v>
      </c>
      <c r="C12219" s="2">
        <v>52.7</v>
      </c>
      <c r="D12219">
        <v>46</v>
      </c>
    </row>
    <row r="12220" spans="1:4" x14ac:dyDescent="0.3">
      <c r="A12220" s="1">
        <v>41767.25</v>
      </c>
      <c r="B12220" s="2">
        <v>192</v>
      </c>
      <c r="C12220" s="2">
        <v>52.7</v>
      </c>
      <c r="D12220">
        <v>46</v>
      </c>
    </row>
    <row r="12221" spans="1:4" x14ac:dyDescent="0.3">
      <c r="A12221" s="1">
        <v>41767.260416666664</v>
      </c>
      <c r="B12221" s="2">
        <v>192</v>
      </c>
      <c r="C12221" s="2">
        <v>52.7</v>
      </c>
      <c r="D12221">
        <v>46</v>
      </c>
    </row>
    <row r="12222" spans="1:4" x14ac:dyDescent="0.3">
      <c r="A12222" s="1">
        <v>41767.270833333336</v>
      </c>
      <c r="B12222" s="2">
        <v>192</v>
      </c>
      <c r="C12222" s="2">
        <v>52.7</v>
      </c>
      <c r="D12222">
        <v>46</v>
      </c>
    </row>
    <row r="12223" spans="1:4" x14ac:dyDescent="0.3">
      <c r="A12223" s="1">
        <v>41767.28125</v>
      </c>
      <c r="B12223" s="2">
        <v>192</v>
      </c>
      <c r="C12223" s="2">
        <v>52.7</v>
      </c>
      <c r="D12223">
        <v>46</v>
      </c>
    </row>
    <row r="12224" spans="1:4" x14ac:dyDescent="0.3">
      <c r="A12224" s="1">
        <v>41767.291666666664</v>
      </c>
      <c r="B12224" s="2">
        <v>192</v>
      </c>
      <c r="C12224" s="2">
        <v>52.7</v>
      </c>
      <c r="D12224">
        <v>46</v>
      </c>
    </row>
    <row r="12225" spans="1:4" x14ac:dyDescent="0.3">
      <c r="A12225" s="1">
        <v>41767.302083333336</v>
      </c>
      <c r="B12225" s="2">
        <v>192</v>
      </c>
      <c r="C12225" s="2">
        <v>52.7</v>
      </c>
      <c r="D12225">
        <v>46</v>
      </c>
    </row>
    <row r="12226" spans="1:4" x14ac:dyDescent="0.3">
      <c r="A12226" s="1">
        <v>41767.3125</v>
      </c>
      <c r="B12226" s="2">
        <v>192</v>
      </c>
      <c r="C12226" s="2">
        <v>52.8</v>
      </c>
      <c r="D12226">
        <v>46</v>
      </c>
    </row>
    <row r="12227" spans="1:4" x14ac:dyDescent="0.3">
      <c r="A12227" s="1">
        <v>41767.322916666664</v>
      </c>
      <c r="B12227" s="2">
        <v>192</v>
      </c>
      <c r="C12227" s="2">
        <v>52.8</v>
      </c>
      <c r="D12227">
        <v>46</v>
      </c>
    </row>
    <row r="12228" spans="1:4" x14ac:dyDescent="0.3">
      <c r="A12228" s="1">
        <v>41767.333333333336</v>
      </c>
      <c r="B12228" s="2">
        <v>192</v>
      </c>
      <c r="C12228" s="2">
        <v>52.8</v>
      </c>
      <c r="D12228">
        <v>47</v>
      </c>
    </row>
    <row r="12229" spans="1:4" x14ac:dyDescent="0.3">
      <c r="A12229" s="1">
        <v>41767.34375</v>
      </c>
      <c r="B12229" s="2">
        <v>192</v>
      </c>
      <c r="C12229" s="2">
        <v>52.9</v>
      </c>
      <c r="D12229">
        <v>47</v>
      </c>
    </row>
    <row r="12230" spans="1:4" x14ac:dyDescent="0.3">
      <c r="A12230" s="1">
        <v>41767.354166666664</v>
      </c>
      <c r="B12230" s="2">
        <v>192</v>
      </c>
      <c r="C12230" s="2">
        <v>53</v>
      </c>
      <c r="D12230">
        <v>47</v>
      </c>
    </row>
    <row r="12231" spans="1:4" x14ac:dyDescent="0.3">
      <c r="A12231" s="1">
        <v>41767.364583333336</v>
      </c>
      <c r="B12231" s="2">
        <v>192</v>
      </c>
      <c r="C12231" s="2">
        <v>53.1</v>
      </c>
      <c r="D12231">
        <v>47</v>
      </c>
    </row>
    <row r="12232" spans="1:4" x14ac:dyDescent="0.3">
      <c r="A12232" s="1">
        <v>41767.375</v>
      </c>
      <c r="B12232" s="2">
        <v>192</v>
      </c>
      <c r="C12232" s="2">
        <v>53.2</v>
      </c>
      <c r="D12232">
        <v>46</v>
      </c>
    </row>
    <row r="12233" spans="1:4" x14ac:dyDescent="0.3">
      <c r="A12233" s="1">
        <v>41767.385416666664</v>
      </c>
      <c r="B12233" s="2">
        <v>192</v>
      </c>
      <c r="C12233" s="2">
        <v>53.4</v>
      </c>
      <c r="D12233">
        <v>46</v>
      </c>
    </row>
    <row r="12234" spans="1:4" x14ac:dyDescent="0.3">
      <c r="A12234" s="1">
        <v>41767.395833333336</v>
      </c>
      <c r="B12234" s="2">
        <v>192</v>
      </c>
      <c r="C12234" s="2">
        <v>53.6</v>
      </c>
      <c r="D12234">
        <v>46</v>
      </c>
    </row>
    <row r="12235" spans="1:4" x14ac:dyDescent="0.3">
      <c r="A12235" s="1">
        <v>41767.40625</v>
      </c>
      <c r="B12235" s="2">
        <v>192</v>
      </c>
      <c r="C12235" s="2">
        <v>53.8</v>
      </c>
      <c r="D12235">
        <v>46</v>
      </c>
    </row>
    <row r="12236" spans="1:4" x14ac:dyDescent="0.3">
      <c r="A12236" s="1">
        <v>41767.416666666664</v>
      </c>
      <c r="B12236" s="2">
        <v>195</v>
      </c>
      <c r="C12236" s="2">
        <v>54</v>
      </c>
      <c r="D12236">
        <v>46</v>
      </c>
    </row>
    <row r="12237" spans="1:4" x14ac:dyDescent="0.3">
      <c r="A12237" s="1">
        <v>41767.427083333336</v>
      </c>
      <c r="B12237" s="2">
        <v>195</v>
      </c>
      <c r="C12237" s="2">
        <v>54.2</v>
      </c>
      <c r="D12237">
        <v>46</v>
      </c>
    </row>
    <row r="12238" spans="1:4" x14ac:dyDescent="0.3">
      <c r="A12238" s="1">
        <v>41767.4375</v>
      </c>
      <c r="B12238" s="2">
        <v>195</v>
      </c>
      <c r="C12238" s="2">
        <v>54.4</v>
      </c>
      <c r="D12238">
        <v>46</v>
      </c>
    </row>
    <row r="12239" spans="1:4" x14ac:dyDescent="0.3">
      <c r="A12239" s="1">
        <v>41767.447916666664</v>
      </c>
      <c r="B12239" s="2">
        <v>198</v>
      </c>
      <c r="C12239" s="2">
        <v>54.7</v>
      </c>
      <c r="D12239">
        <v>45</v>
      </c>
    </row>
    <row r="12240" spans="1:4" x14ac:dyDescent="0.3">
      <c r="A12240" s="1">
        <v>41767.458333333336</v>
      </c>
      <c r="B12240" s="2">
        <v>198</v>
      </c>
      <c r="C12240" s="2">
        <v>54.9</v>
      </c>
      <c r="D12240">
        <v>45</v>
      </c>
    </row>
    <row r="12241" spans="1:4" x14ac:dyDescent="0.3">
      <c r="A12241" s="1">
        <v>41767.46875</v>
      </c>
      <c r="B12241" s="2">
        <v>205</v>
      </c>
      <c r="C12241" s="2">
        <v>55.1</v>
      </c>
      <c r="D12241">
        <v>45</v>
      </c>
    </row>
    <row r="12242" spans="1:4" x14ac:dyDescent="0.3">
      <c r="A12242" s="1">
        <v>41767.479166666664</v>
      </c>
      <c r="B12242" s="2">
        <v>205</v>
      </c>
      <c r="C12242" s="2">
        <v>55.3</v>
      </c>
      <c r="D12242">
        <v>45</v>
      </c>
    </row>
    <row r="12243" spans="1:4" x14ac:dyDescent="0.3">
      <c r="A12243" s="1">
        <v>41767.489583333336</v>
      </c>
      <c r="B12243" s="2">
        <v>208</v>
      </c>
      <c r="C12243" s="2">
        <v>55.6</v>
      </c>
      <c r="D12243">
        <v>45</v>
      </c>
    </row>
    <row r="12244" spans="1:4" x14ac:dyDescent="0.3">
      <c r="A12244" s="1">
        <v>41767.5</v>
      </c>
      <c r="B12244" s="2">
        <v>208</v>
      </c>
      <c r="C12244" s="2">
        <v>55.8</v>
      </c>
      <c r="D12244">
        <v>45</v>
      </c>
    </row>
    <row r="12245" spans="1:4" x14ac:dyDescent="0.3">
      <c r="A12245" s="1">
        <v>41767.510416666664</v>
      </c>
      <c r="B12245" s="2">
        <v>208</v>
      </c>
      <c r="C12245" s="2">
        <v>56.1</v>
      </c>
      <c r="D12245">
        <v>45</v>
      </c>
    </row>
    <row r="12246" spans="1:4" x14ac:dyDescent="0.3">
      <c r="A12246" s="1">
        <v>41767.520833333336</v>
      </c>
      <c r="B12246" s="2">
        <v>208</v>
      </c>
      <c r="C12246" s="2">
        <v>56.3</v>
      </c>
      <c r="D12246">
        <v>45</v>
      </c>
    </row>
    <row r="12247" spans="1:4" x14ac:dyDescent="0.3">
      <c r="A12247" s="1">
        <v>41767.53125</v>
      </c>
      <c r="B12247" s="2">
        <v>208</v>
      </c>
      <c r="C12247" s="2">
        <v>56.5</v>
      </c>
      <c r="D12247">
        <v>45</v>
      </c>
    </row>
    <row r="12248" spans="1:4" x14ac:dyDescent="0.3">
      <c r="A12248" s="1">
        <v>41767.541666666664</v>
      </c>
      <c r="B12248" s="2">
        <v>208</v>
      </c>
      <c r="C12248" s="2">
        <v>56.7</v>
      </c>
      <c r="D12248">
        <v>45</v>
      </c>
    </row>
    <row r="12249" spans="1:4" x14ac:dyDescent="0.3">
      <c r="A12249" s="1">
        <v>41767.552083333336</v>
      </c>
      <c r="B12249" s="2">
        <v>208</v>
      </c>
      <c r="C12249" s="2">
        <v>56.8</v>
      </c>
      <c r="D12249">
        <v>45</v>
      </c>
    </row>
    <row r="12250" spans="1:4" x14ac:dyDescent="0.3">
      <c r="A12250" s="1">
        <v>41767.5625</v>
      </c>
      <c r="B12250" s="2">
        <v>208</v>
      </c>
      <c r="C12250" s="2">
        <v>56.9</v>
      </c>
      <c r="D12250">
        <v>45</v>
      </c>
    </row>
    <row r="12251" spans="1:4" x14ac:dyDescent="0.3">
      <c r="A12251" s="1">
        <v>41767.572916666664</v>
      </c>
      <c r="B12251" s="2">
        <v>208</v>
      </c>
      <c r="C12251" s="2">
        <v>57</v>
      </c>
      <c r="D12251">
        <v>45</v>
      </c>
    </row>
    <row r="12252" spans="1:4" x14ac:dyDescent="0.3">
      <c r="A12252" s="1">
        <v>41767.583333333336</v>
      </c>
      <c r="B12252" s="2">
        <v>208</v>
      </c>
      <c r="C12252" s="2">
        <v>57.1</v>
      </c>
      <c r="D12252">
        <v>45</v>
      </c>
    </row>
    <row r="12253" spans="1:4" x14ac:dyDescent="0.3">
      <c r="A12253" s="1">
        <v>41767.59375</v>
      </c>
      <c r="B12253" s="2">
        <v>208</v>
      </c>
      <c r="C12253" s="2">
        <v>57.1</v>
      </c>
      <c r="D12253">
        <v>45</v>
      </c>
    </row>
    <row r="12254" spans="1:4" x14ac:dyDescent="0.3">
      <c r="A12254" s="1">
        <v>41767.604166666664</v>
      </c>
      <c r="B12254" s="2">
        <v>208</v>
      </c>
      <c r="C12254" s="2">
        <v>57.3</v>
      </c>
      <c r="D12254">
        <v>46</v>
      </c>
    </row>
    <row r="12255" spans="1:4" x14ac:dyDescent="0.3">
      <c r="A12255" s="1">
        <v>41767.614583333336</v>
      </c>
      <c r="B12255" s="2">
        <v>208</v>
      </c>
      <c r="C12255" s="2">
        <v>57.3</v>
      </c>
      <c r="D12255">
        <v>46</v>
      </c>
    </row>
    <row r="12256" spans="1:4" x14ac:dyDescent="0.3">
      <c r="A12256" s="1">
        <v>41767.625</v>
      </c>
      <c r="B12256" s="2">
        <v>208</v>
      </c>
      <c r="C12256" s="2">
        <v>57.3</v>
      </c>
      <c r="D12256">
        <v>46</v>
      </c>
    </row>
    <row r="12257" spans="1:4" x14ac:dyDescent="0.3">
      <c r="A12257" s="1">
        <v>41767.635416666664</v>
      </c>
      <c r="B12257" s="2">
        <v>208</v>
      </c>
      <c r="C12257" s="2">
        <v>57.3</v>
      </c>
      <c r="D12257">
        <v>46</v>
      </c>
    </row>
    <row r="12258" spans="1:4" x14ac:dyDescent="0.3">
      <c r="A12258" s="1">
        <v>41767.645833333336</v>
      </c>
      <c r="B12258" s="2">
        <v>208</v>
      </c>
      <c r="C12258" s="2">
        <v>57.3</v>
      </c>
      <c r="D12258">
        <v>45</v>
      </c>
    </row>
    <row r="12259" spans="1:4" x14ac:dyDescent="0.3">
      <c r="A12259" s="1">
        <v>41767.65625</v>
      </c>
      <c r="B12259" s="2">
        <v>208</v>
      </c>
      <c r="C12259" s="2">
        <v>57.3</v>
      </c>
      <c r="D12259">
        <v>45</v>
      </c>
    </row>
    <row r="12260" spans="1:4" x14ac:dyDescent="0.3">
      <c r="A12260" s="1">
        <v>41767.666666666664</v>
      </c>
      <c r="B12260" s="2">
        <v>208</v>
      </c>
      <c r="C12260" s="2">
        <v>57.2</v>
      </c>
      <c r="D12260">
        <v>45</v>
      </c>
    </row>
    <row r="12261" spans="1:4" x14ac:dyDescent="0.3">
      <c r="A12261" s="1">
        <v>41767.677083333336</v>
      </c>
      <c r="B12261" s="2">
        <v>208</v>
      </c>
      <c r="C12261" s="2">
        <v>57.1</v>
      </c>
      <c r="D12261">
        <v>45</v>
      </c>
    </row>
    <row r="12262" spans="1:4" x14ac:dyDescent="0.3">
      <c r="A12262" s="1">
        <v>41767.6875</v>
      </c>
      <c r="B12262" s="2">
        <v>208</v>
      </c>
      <c r="C12262" s="2">
        <v>57</v>
      </c>
      <c r="D12262">
        <v>46</v>
      </c>
    </row>
    <row r="12263" spans="1:4" x14ac:dyDescent="0.3">
      <c r="A12263" s="1">
        <v>41767.697916666664</v>
      </c>
      <c r="B12263" s="2">
        <v>208</v>
      </c>
      <c r="C12263" s="2">
        <v>56.9</v>
      </c>
      <c r="D12263">
        <v>48</v>
      </c>
    </row>
    <row r="12264" spans="1:4" x14ac:dyDescent="0.3">
      <c r="A12264" s="1">
        <v>41767.708333333336</v>
      </c>
      <c r="B12264" s="2">
        <v>192</v>
      </c>
      <c r="C12264" s="2">
        <v>56.7</v>
      </c>
      <c r="D12264">
        <v>49</v>
      </c>
    </row>
    <row r="12265" spans="1:4" x14ac:dyDescent="0.3">
      <c r="A12265" s="1">
        <v>41767.71875</v>
      </c>
      <c r="B12265" s="2">
        <v>189</v>
      </c>
      <c r="C12265" s="2">
        <v>56.6</v>
      </c>
      <c r="D12265">
        <v>49</v>
      </c>
    </row>
    <row r="12266" spans="1:4" x14ac:dyDescent="0.3">
      <c r="A12266" s="1">
        <v>41767.729166666664</v>
      </c>
      <c r="B12266" s="2">
        <v>189</v>
      </c>
      <c r="C12266" s="2">
        <v>56.4</v>
      </c>
      <c r="D12266">
        <v>49</v>
      </c>
    </row>
    <row r="12267" spans="1:4" x14ac:dyDescent="0.3">
      <c r="A12267" s="1">
        <v>41767.739583333336</v>
      </c>
      <c r="B12267" s="2">
        <v>189</v>
      </c>
      <c r="C12267" s="2">
        <v>56.6</v>
      </c>
      <c r="D12267">
        <v>48</v>
      </c>
    </row>
    <row r="12268" spans="1:4" x14ac:dyDescent="0.3">
      <c r="A12268" s="1">
        <v>41767.75</v>
      </c>
      <c r="B12268" s="2">
        <v>192</v>
      </c>
      <c r="C12268" s="2">
        <v>56.9</v>
      </c>
      <c r="D12268">
        <v>47</v>
      </c>
    </row>
    <row r="12269" spans="1:4" x14ac:dyDescent="0.3">
      <c r="A12269" s="1">
        <v>41767.760416666664</v>
      </c>
      <c r="B12269" s="2">
        <v>192</v>
      </c>
      <c r="C12269" s="2">
        <v>57.4</v>
      </c>
      <c r="D12269">
        <v>46</v>
      </c>
    </row>
    <row r="12270" spans="1:4" x14ac:dyDescent="0.3">
      <c r="A12270" s="1">
        <v>41767.770833333336</v>
      </c>
      <c r="B12270" s="2">
        <v>192</v>
      </c>
      <c r="C12270" s="2">
        <v>57.6</v>
      </c>
      <c r="D12270">
        <v>46</v>
      </c>
    </row>
    <row r="12271" spans="1:4" x14ac:dyDescent="0.3">
      <c r="A12271" s="1">
        <v>41767.78125</v>
      </c>
      <c r="B12271" s="2">
        <v>192</v>
      </c>
      <c r="C12271" s="2">
        <v>57.6</v>
      </c>
      <c r="D12271">
        <v>45</v>
      </c>
    </row>
    <row r="12272" spans="1:4" x14ac:dyDescent="0.3">
      <c r="A12272" s="1">
        <v>41767.791666666664</v>
      </c>
      <c r="B12272" s="2">
        <v>195</v>
      </c>
      <c r="C12272" s="2">
        <v>57.4</v>
      </c>
      <c r="D12272">
        <v>46</v>
      </c>
    </row>
    <row r="12273" spans="1:4" x14ac:dyDescent="0.3">
      <c r="A12273" s="1">
        <v>41767.802083333336</v>
      </c>
      <c r="B12273" s="2">
        <v>195</v>
      </c>
      <c r="C12273" s="2">
        <v>57.3</v>
      </c>
      <c r="D12273">
        <v>46</v>
      </c>
    </row>
    <row r="12274" spans="1:4" x14ac:dyDescent="0.3">
      <c r="A12274" s="1">
        <v>41767.8125</v>
      </c>
      <c r="B12274" s="2">
        <v>198</v>
      </c>
      <c r="C12274" s="2">
        <v>57.1</v>
      </c>
      <c r="D12274">
        <v>46</v>
      </c>
    </row>
    <row r="12275" spans="1:4" x14ac:dyDescent="0.3">
      <c r="A12275" s="1">
        <v>41767.822916666664</v>
      </c>
      <c r="B12275" s="2">
        <v>198</v>
      </c>
      <c r="C12275" s="2">
        <v>56.8</v>
      </c>
      <c r="D12275">
        <v>46</v>
      </c>
    </row>
    <row r="12276" spans="1:4" x14ac:dyDescent="0.3">
      <c r="A12276" s="1">
        <v>41767.833333333336</v>
      </c>
      <c r="B12276" s="2">
        <v>201</v>
      </c>
      <c r="C12276" s="2">
        <v>56.5</v>
      </c>
      <c r="D12276">
        <v>46</v>
      </c>
    </row>
    <row r="12277" spans="1:4" x14ac:dyDescent="0.3">
      <c r="A12277" s="1">
        <v>41767.84375</v>
      </c>
      <c r="B12277" s="2">
        <v>201</v>
      </c>
      <c r="C12277" s="2">
        <v>56.2</v>
      </c>
      <c r="D12277">
        <v>46</v>
      </c>
    </row>
    <row r="12278" spans="1:4" x14ac:dyDescent="0.3">
      <c r="A12278" s="1">
        <v>41767.854166666664</v>
      </c>
      <c r="B12278" s="2">
        <v>201</v>
      </c>
      <c r="C12278" s="2">
        <v>56</v>
      </c>
      <c r="D12278">
        <v>46</v>
      </c>
    </row>
    <row r="12279" spans="1:4" x14ac:dyDescent="0.3">
      <c r="A12279" s="1">
        <v>41767.864583333336</v>
      </c>
      <c r="B12279" s="2">
        <v>205</v>
      </c>
      <c r="C12279" s="2">
        <v>55.7</v>
      </c>
      <c r="D12279">
        <v>46</v>
      </c>
    </row>
    <row r="12280" spans="1:4" x14ac:dyDescent="0.3">
      <c r="A12280" s="1">
        <v>41767.875</v>
      </c>
      <c r="B12280" s="2">
        <v>205</v>
      </c>
      <c r="C12280" s="2">
        <v>55.5</v>
      </c>
      <c r="D12280">
        <v>46</v>
      </c>
    </row>
    <row r="12281" spans="1:4" x14ac:dyDescent="0.3">
      <c r="A12281" s="1">
        <v>41767.885416666664</v>
      </c>
      <c r="B12281" s="2">
        <v>205</v>
      </c>
      <c r="C12281" s="2">
        <v>55.3</v>
      </c>
      <c r="D12281">
        <v>46</v>
      </c>
    </row>
    <row r="12282" spans="1:4" x14ac:dyDescent="0.3">
      <c r="A12282" s="1">
        <v>41767.895833333336</v>
      </c>
      <c r="B12282" s="2">
        <v>205</v>
      </c>
      <c r="C12282" s="2">
        <v>55</v>
      </c>
      <c r="D12282">
        <v>46</v>
      </c>
    </row>
    <row r="12283" spans="1:4" x14ac:dyDescent="0.3">
      <c r="A12283" s="1">
        <v>41767.90625</v>
      </c>
      <c r="B12283" s="2">
        <v>205</v>
      </c>
      <c r="C12283" s="2">
        <v>54.9</v>
      </c>
      <c r="D12283">
        <v>46</v>
      </c>
    </row>
    <row r="12284" spans="1:4" x14ac:dyDescent="0.3">
      <c r="A12284" s="1">
        <v>41767.916666666664</v>
      </c>
      <c r="B12284" s="2">
        <v>208</v>
      </c>
      <c r="C12284" s="2">
        <v>54.7</v>
      </c>
      <c r="D12284">
        <v>46</v>
      </c>
    </row>
    <row r="12285" spans="1:4" x14ac:dyDescent="0.3">
      <c r="A12285" s="1">
        <v>41767.927083333336</v>
      </c>
      <c r="B12285" s="2">
        <v>208</v>
      </c>
      <c r="C12285" s="2">
        <v>54.5</v>
      </c>
      <c r="D12285">
        <v>46</v>
      </c>
    </row>
    <row r="12286" spans="1:4" x14ac:dyDescent="0.3">
      <c r="A12286" s="1">
        <v>41767.9375</v>
      </c>
      <c r="B12286" s="2">
        <v>208</v>
      </c>
      <c r="C12286" s="2">
        <v>54.4</v>
      </c>
      <c r="D12286">
        <v>46</v>
      </c>
    </row>
    <row r="12287" spans="1:4" x14ac:dyDescent="0.3">
      <c r="A12287" s="1">
        <v>41767.947916666664</v>
      </c>
      <c r="B12287" s="2">
        <v>208</v>
      </c>
      <c r="C12287" s="2">
        <v>54.3</v>
      </c>
      <c r="D12287">
        <v>46</v>
      </c>
    </row>
    <row r="12288" spans="1:4" x14ac:dyDescent="0.3">
      <c r="A12288" s="1">
        <v>41767.958333333336</v>
      </c>
      <c r="B12288" s="2">
        <v>208</v>
      </c>
      <c r="C12288" s="2">
        <v>54.2</v>
      </c>
      <c r="D12288">
        <v>46</v>
      </c>
    </row>
    <row r="12289" spans="1:4" x14ac:dyDescent="0.3">
      <c r="A12289" s="1">
        <v>41767.96875</v>
      </c>
      <c r="B12289" s="2">
        <v>208</v>
      </c>
      <c r="C12289" s="2">
        <v>54.2</v>
      </c>
      <c r="D12289">
        <v>46</v>
      </c>
    </row>
    <row r="12290" spans="1:4" x14ac:dyDescent="0.3">
      <c r="A12290" s="1">
        <v>41767.979166666664</v>
      </c>
      <c r="B12290" s="2">
        <v>208</v>
      </c>
      <c r="C12290" s="2">
        <v>54</v>
      </c>
      <c r="D12290">
        <v>46</v>
      </c>
    </row>
    <row r="12291" spans="1:4" x14ac:dyDescent="0.3">
      <c r="A12291" s="1">
        <v>41767.989583333336</v>
      </c>
      <c r="B12291" s="2">
        <v>208</v>
      </c>
      <c r="C12291" s="2">
        <v>54</v>
      </c>
      <c r="D12291">
        <v>46</v>
      </c>
    </row>
    <row r="12292" spans="1:4" x14ac:dyDescent="0.3">
      <c r="A12292" s="1">
        <v>41768</v>
      </c>
      <c r="B12292" s="2">
        <v>208</v>
      </c>
      <c r="C12292" s="2">
        <v>53.9</v>
      </c>
      <c r="D12292">
        <v>46</v>
      </c>
    </row>
    <row r="12293" spans="1:4" x14ac:dyDescent="0.3">
      <c r="A12293" s="1">
        <v>41768.010416666664</v>
      </c>
      <c r="B12293" s="2">
        <v>208</v>
      </c>
      <c r="C12293" s="2">
        <v>53.9</v>
      </c>
      <c r="D12293">
        <v>46</v>
      </c>
    </row>
    <row r="12294" spans="1:4" x14ac:dyDescent="0.3">
      <c r="A12294" s="1">
        <v>41768.020833333336</v>
      </c>
      <c r="B12294" s="2">
        <v>208</v>
      </c>
      <c r="C12294" s="2">
        <v>53.8</v>
      </c>
      <c r="D12294">
        <v>46</v>
      </c>
    </row>
    <row r="12295" spans="1:4" x14ac:dyDescent="0.3">
      <c r="A12295" s="1">
        <v>41768.03125</v>
      </c>
      <c r="B12295" s="2">
        <v>208</v>
      </c>
      <c r="C12295" s="2">
        <v>53.7</v>
      </c>
      <c r="D12295">
        <v>45</v>
      </c>
    </row>
    <row r="12296" spans="1:4" x14ac:dyDescent="0.3">
      <c r="A12296" s="1">
        <v>41768.041666666664</v>
      </c>
      <c r="B12296" s="2">
        <v>208</v>
      </c>
      <c r="C12296" s="2">
        <v>53.7</v>
      </c>
      <c r="D12296">
        <v>45</v>
      </c>
    </row>
    <row r="12297" spans="1:4" x14ac:dyDescent="0.3">
      <c r="A12297" s="1">
        <v>41768.052083333336</v>
      </c>
      <c r="B12297" s="2">
        <v>208</v>
      </c>
      <c r="C12297" s="2">
        <v>53.6</v>
      </c>
      <c r="D12297">
        <v>45</v>
      </c>
    </row>
    <row r="12298" spans="1:4" x14ac:dyDescent="0.3">
      <c r="A12298" s="1">
        <v>41768.0625</v>
      </c>
      <c r="B12298" s="2">
        <v>208</v>
      </c>
      <c r="C12298" s="2">
        <v>53.6</v>
      </c>
      <c r="D12298">
        <v>45</v>
      </c>
    </row>
    <row r="12299" spans="1:4" x14ac:dyDescent="0.3">
      <c r="A12299" s="1">
        <v>41768.072916666664</v>
      </c>
      <c r="B12299" s="2">
        <v>208</v>
      </c>
      <c r="C12299" s="2">
        <v>53.6</v>
      </c>
      <c r="D12299">
        <v>45</v>
      </c>
    </row>
    <row r="12300" spans="1:4" x14ac:dyDescent="0.3">
      <c r="A12300" s="1">
        <v>41768.083333333336</v>
      </c>
      <c r="B12300" s="2">
        <v>208</v>
      </c>
      <c r="C12300" s="2">
        <v>53.5</v>
      </c>
      <c r="D12300">
        <v>45</v>
      </c>
    </row>
    <row r="12301" spans="1:4" x14ac:dyDescent="0.3">
      <c r="A12301" s="1">
        <v>41768.09375</v>
      </c>
      <c r="B12301" s="2">
        <v>208</v>
      </c>
      <c r="C12301" s="2">
        <v>53.5</v>
      </c>
      <c r="D12301">
        <v>45</v>
      </c>
    </row>
    <row r="12302" spans="1:4" x14ac:dyDescent="0.3">
      <c r="A12302" s="1">
        <v>41768.104166666664</v>
      </c>
      <c r="B12302" s="2">
        <v>208</v>
      </c>
      <c r="C12302" s="2">
        <v>53.5</v>
      </c>
      <c r="D12302">
        <v>45</v>
      </c>
    </row>
    <row r="12303" spans="1:4" x14ac:dyDescent="0.3">
      <c r="A12303" s="1">
        <v>41768.114583333336</v>
      </c>
      <c r="B12303" s="2">
        <v>208</v>
      </c>
      <c r="C12303" s="2">
        <v>53.5</v>
      </c>
      <c r="D12303">
        <v>45</v>
      </c>
    </row>
    <row r="12304" spans="1:4" x14ac:dyDescent="0.3">
      <c r="A12304" s="1">
        <v>41768.125</v>
      </c>
      <c r="B12304" s="2">
        <v>208</v>
      </c>
      <c r="C12304" s="2">
        <v>53.5</v>
      </c>
      <c r="D12304">
        <v>45</v>
      </c>
    </row>
    <row r="12305" spans="1:4" x14ac:dyDescent="0.3">
      <c r="A12305" s="1">
        <v>41768.135416666664</v>
      </c>
      <c r="B12305" s="2">
        <v>208</v>
      </c>
      <c r="C12305" s="2">
        <v>53.4</v>
      </c>
      <c r="D12305">
        <v>45</v>
      </c>
    </row>
    <row r="12306" spans="1:4" x14ac:dyDescent="0.3">
      <c r="A12306" s="1">
        <v>41768.145833333336</v>
      </c>
      <c r="B12306" s="2">
        <v>208</v>
      </c>
      <c r="C12306" s="2">
        <v>53.4</v>
      </c>
      <c r="D12306">
        <v>45</v>
      </c>
    </row>
    <row r="12307" spans="1:4" x14ac:dyDescent="0.3">
      <c r="A12307" s="1">
        <v>41768.15625</v>
      </c>
      <c r="B12307" s="2">
        <v>208</v>
      </c>
      <c r="C12307" s="2">
        <v>53.4</v>
      </c>
      <c r="D12307">
        <v>45</v>
      </c>
    </row>
    <row r="12308" spans="1:4" x14ac:dyDescent="0.3">
      <c r="A12308" s="1">
        <v>41768.166666666664</v>
      </c>
      <c r="B12308" s="2">
        <v>208</v>
      </c>
      <c r="C12308" s="2">
        <v>53.4</v>
      </c>
      <c r="D12308">
        <v>45</v>
      </c>
    </row>
    <row r="12309" spans="1:4" x14ac:dyDescent="0.3">
      <c r="A12309" s="1">
        <v>41768.177083333336</v>
      </c>
      <c r="B12309" s="2">
        <v>208</v>
      </c>
      <c r="C12309" s="2">
        <v>53.4</v>
      </c>
      <c r="D12309">
        <v>45</v>
      </c>
    </row>
    <row r="12310" spans="1:4" x14ac:dyDescent="0.3">
      <c r="A12310" s="1">
        <v>41768.1875</v>
      </c>
      <c r="B12310" s="2">
        <v>208</v>
      </c>
      <c r="C12310" s="2">
        <v>53.4</v>
      </c>
      <c r="D12310">
        <v>45</v>
      </c>
    </row>
    <row r="12311" spans="1:4" x14ac:dyDescent="0.3">
      <c r="A12311" s="1">
        <v>41768.197916666664</v>
      </c>
      <c r="B12311" s="2">
        <v>208</v>
      </c>
      <c r="C12311" s="2">
        <v>53.4</v>
      </c>
      <c r="D12311">
        <v>45</v>
      </c>
    </row>
    <row r="12312" spans="1:4" x14ac:dyDescent="0.3">
      <c r="A12312" s="1">
        <v>41768.208333333336</v>
      </c>
      <c r="B12312" s="2">
        <v>208</v>
      </c>
      <c r="C12312" s="2">
        <v>53.4</v>
      </c>
      <c r="D12312">
        <v>45</v>
      </c>
    </row>
    <row r="12313" spans="1:4" x14ac:dyDescent="0.3">
      <c r="A12313" s="1">
        <v>41768.21875</v>
      </c>
      <c r="B12313" s="2">
        <v>208</v>
      </c>
      <c r="C12313" s="2">
        <v>53.4</v>
      </c>
      <c r="D12313">
        <v>45</v>
      </c>
    </row>
    <row r="12314" spans="1:4" x14ac:dyDescent="0.3">
      <c r="A12314" s="1">
        <v>41768.229166666664</v>
      </c>
      <c r="B12314" s="2">
        <v>208</v>
      </c>
      <c r="C12314" s="2">
        <v>53.4</v>
      </c>
      <c r="D12314">
        <v>45</v>
      </c>
    </row>
    <row r="12315" spans="1:4" x14ac:dyDescent="0.3">
      <c r="A12315" s="1">
        <v>41768.239583333336</v>
      </c>
      <c r="B12315" s="2">
        <v>208</v>
      </c>
      <c r="C12315" s="2">
        <v>53.4</v>
      </c>
      <c r="D12315">
        <v>46</v>
      </c>
    </row>
    <row r="12316" spans="1:4" x14ac:dyDescent="0.3">
      <c r="A12316" s="1">
        <v>41768.25</v>
      </c>
      <c r="B12316" s="2">
        <v>208</v>
      </c>
      <c r="C12316" s="2">
        <v>53.4</v>
      </c>
      <c r="D12316">
        <v>46</v>
      </c>
    </row>
    <row r="12317" spans="1:4" x14ac:dyDescent="0.3">
      <c r="A12317" s="1">
        <v>41768.260416666664</v>
      </c>
      <c r="B12317" s="2">
        <v>208</v>
      </c>
      <c r="C12317" s="2">
        <v>53.4</v>
      </c>
      <c r="D12317">
        <v>46</v>
      </c>
    </row>
    <row r="12318" spans="1:4" x14ac:dyDescent="0.3">
      <c r="A12318" s="1">
        <v>41768.270833333336</v>
      </c>
      <c r="B12318" s="2">
        <v>208</v>
      </c>
      <c r="C12318" s="2">
        <v>53.4</v>
      </c>
      <c r="D12318">
        <v>46</v>
      </c>
    </row>
    <row r="12319" spans="1:4" x14ac:dyDescent="0.3">
      <c r="A12319" s="1">
        <v>41768.28125</v>
      </c>
      <c r="B12319" s="2">
        <v>208</v>
      </c>
      <c r="C12319" s="2">
        <v>53.4</v>
      </c>
      <c r="D12319">
        <v>46</v>
      </c>
    </row>
    <row r="12320" spans="1:4" x14ac:dyDescent="0.3">
      <c r="A12320" s="1">
        <v>41768.291666666664</v>
      </c>
      <c r="B12320" s="2">
        <v>208</v>
      </c>
      <c r="C12320" s="2">
        <v>53.4</v>
      </c>
      <c r="D12320">
        <v>46</v>
      </c>
    </row>
    <row r="12321" spans="1:4" x14ac:dyDescent="0.3">
      <c r="A12321" s="1">
        <v>41768.302083333336</v>
      </c>
      <c r="B12321" s="2">
        <v>208</v>
      </c>
      <c r="C12321" s="2">
        <v>53.4</v>
      </c>
      <c r="D12321">
        <v>46</v>
      </c>
    </row>
    <row r="12322" spans="1:4" x14ac:dyDescent="0.3">
      <c r="A12322" s="1">
        <v>41768.3125</v>
      </c>
      <c r="B12322" s="2">
        <v>208</v>
      </c>
      <c r="C12322" s="2">
        <v>53.5</v>
      </c>
      <c r="D12322">
        <v>46</v>
      </c>
    </row>
    <row r="12323" spans="1:4" x14ac:dyDescent="0.3">
      <c r="A12323" s="1">
        <v>41768.322916666664</v>
      </c>
      <c r="B12323" s="2">
        <v>208</v>
      </c>
      <c r="C12323" s="2">
        <v>53.5</v>
      </c>
      <c r="D12323">
        <v>46</v>
      </c>
    </row>
    <row r="12324" spans="1:4" x14ac:dyDescent="0.3">
      <c r="A12324" s="1">
        <v>41768.333333333336</v>
      </c>
      <c r="B12324" s="2">
        <v>208</v>
      </c>
      <c r="C12324" s="2">
        <v>53.5</v>
      </c>
      <c r="D12324">
        <v>46</v>
      </c>
    </row>
    <row r="12325" spans="1:4" x14ac:dyDescent="0.3">
      <c r="A12325" s="1">
        <v>41768.34375</v>
      </c>
      <c r="B12325" s="2">
        <v>208</v>
      </c>
      <c r="C12325" s="2">
        <v>53.5</v>
      </c>
      <c r="D12325">
        <v>46</v>
      </c>
    </row>
    <row r="12326" spans="1:4" x14ac:dyDescent="0.3">
      <c r="A12326" s="1">
        <v>41768.354166666664</v>
      </c>
      <c r="B12326" s="2">
        <v>208</v>
      </c>
      <c r="C12326" s="2">
        <v>53.7</v>
      </c>
      <c r="D12326">
        <v>46</v>
      </c>
    </row>
    <row r="12327" spans="1:4" x14ac:dyDescent="0.3">
      <c r="A12327" s="1">
        <v>41768.364583333336</v>
      </c>
      <c r="B12327" s="2">
        <v>208</v>
      </c>
      <c r="C12327" s="2">
        <v>53.8</v>
      </c>
      <c r="D12327">
        <v>46</v>
      </c>
    </row>
    <row r="12328" spans="1:4" x14ac:dyDescent="0.3">
      <c r="A12328" s="1">
        <v>41768.375</v>
      </c>
      <c r="B12328" s="2">
        <v>208</v>
      </c>
      <c r="C12328" s="2">
        <v>53.9</v>
      </c>
      <c r="D12328">
        <v>46</v>
      </c>
    </row>
    <row r="12329" spans="1:4" x14ac:dyDescent="0.3">
      <c r="A12329" s="1">
        <v>41768.385416666664</v>
      </c>
      <c r="B12329" s="2">
        <v>208</v>
      </c>
      <c r="C12329" s="2">
        <v>54.1</v>
      </c>
      <c r="D12329">
        <v>46</v>
      </c>
    </row>
    <row r="12330" spans="1:4" x14ac:dyDescent="0.3">
      <c r="A12330" s="1">
        <v>41768.395833333336</v>
      </c>
      <c r="B12330" s="2">
        <v>208</v>
      </c>
      <c r="C12330" s="2">
        <v>54.3</v>
      </c>
      <c r="D12330">
        <v>46</v>
      </c>
    </row>
    <row r="12331" spans="1:4" x14ac:dyDescent="0.3">
      <c r="A12331" s="1">
        <v>41768.40625</v>
      </c>
      <c r="B12331" s="2">
        <v>208</v>
      </c>
      <c r="C12331" s="2">
        <v>54.5</v>
      </c>
      <c r="D12331">
        <v>46</v>
      </c>
    </row>
    <row r="12332" spans="1:4" x14ac:dyDescent="0.3">
      <c r="A12332" s="1">
        <v>41768.416666666664</v>
      </c>
      <c r="B12332" s="2">
        <v>208</v>
      </c>
      <c r="C12332" s="2">
        <v>54.7</v>
      </c>
      <c r="D12332">
        <v>46</v>
      </c>
    </row>
    <row r="12333" spans="1:4" x14ac:dyDescent="0.3">
      <c r="A12333" s="1">
        <v>41768.427083333336</v>
      </c>
      <c r="B12333" s="2">
        <v>208</v>
      </c>
      <c r="C12333" s="2">
        <v>54.9</v>
      </c>
      <c r="D12333">
        <v>46</v>
      </c>
    </row>
    <row r="12334" spans="1:4" x14ac:dyDescent="0.3">
      <c r="A12334" s="1">
        <v>41768.4375</v>
      </c>
      <c r="B12334" s="2">
        <v>208</v>
      </c>
      <c r="C12334" s="2">
        <v>55.2</v>
      </c>
      <c r="D12334">
        <v>46</v>
      </c>
    </row>
    <row r="12335" spans="1:4" x14ac:dyDescent="0.3">
      <c r="A12335" s="1">
        <v>41768.447916666664</v>
      </c>
      <c r="B12335" s="2">
        <v>208</v>
      </c>
      <c r="C12335" s="2">
        <v>55.4</v>
      </c>
      <c r="D12335">
        <v>46</v>
      </c>
    </row>
    <row r="12336" spans="1:4" x14ac:dyDescent="0.3">
      <c r="A12336" s="1">
        <v>41768.458333333336</v>
      </c>
      <c r="B12336" s="2">
        <v>208</v>
      </c>
      <c r="C12336" s="2">
        <v>55.7</v>
      </c>
      <c r="D12336">
        <v>46</v>
      </c>
    </row>
    <row r="12337" spans="1:4" x14ac:dyDescent="0.3">
      <c r="A12337" s="1">
        <v>41768.46875</v>
      </c>
      <c r="B12337" s="2">
        <v>208</v>
      </c>
      <c r="C12337" s="2">
        <v>55.9</v>
      </c>
      <c r="D12337">
        <v>46</v>
      </c>
    </row>
    <row r="12338" spans="1:4" x14ac:dyDescent="0.3">
      <c r="A12338" s="1">
        <v>41768.479166666664</v>
      </c>
      <c r="B12338" s="2">
        <v>208</v>
      </c>
      <c r="C12338" s="2">
        <v>56.2</v>
      </c>
      <c r="D12338">
        <v>46</v>
      </c>
    </row>
    <row r="12339" spans="1:4" x14ac:dyDescent="0.3">
      <c r="A12339" s="1">
        <v>41768.489583333336</v>
      </c>
      <c r="B12339" s="2">
        <v>208</v>
      </c>
      <c r="C12339" s="2">
        <v>56.5</v>
      </c>
      <c r="D12339">
        <v>46</v>
      </c>
    </row>
    <row r="12340" spans="1:4" x14ac:dyDescent="0.3">
      <c r="A12340" s="1">
        <v>41768.5</v>
      </c>
      <c r="B12340" s="2">
        <v>208</v>
      </c>
      <c r="C12340" s="2">
        <v>56.7</v>
      </c>
      <c r="D12340">
        <v>46</v>
      </c>
    </row>
    <row r="12341" spans="1:4" x14ac:dyDescent="0.3">
      <c r="A12341" s="1">
        <v>41768.510416666664</v>
      </c>
      <c r="B12341" s="2">
        <v>208</v>
      </c>
      <c r="C12341" s="2">
        <v>57</v>
      </c>
      <c r="D12341">
        <v>46</v>
      </c>
    </row>
    <row r="12342" spans="1:4" x14ac:dyDescent="0.3">
      <c r="A12342" s="1">
        <v>41768.520833333336</v>
      </c>
      <c r="B12342" s="2">
        <v>208</v>
      </c>
      <c r="C12342" s="2">
        <v>57.2</v>
      </c>
      <c r="D12342">
        <v>46</v>
      </c>
    </row>
    <row r="12343" spans="1:4" x14ac:dyDescent="0.3">
      <c r="A12343" s="1">
        <v>41768.53125</v>
      </c>
      <c r="B12343" s="2">
        <v>208</v>
      </c>
      <c r="C12343" s="2">
        <v>57.5</v>
      </c>
      <c r="D12343">
        <v>46</v>
      </c>
    </row>
    <row r="12344" spans="1:4" x14ac:dyDescent="0.3">
      <c r="A12344" s="1">
        <v>41768.541666666664</v>
      </c>
      <c r="B12344" s="2">
        <v>208</v>
      </c>
      <c r="C12344" s="2">
        <v>57.8</v>
      </c>
      <c r="D12344">
        <v>46</v>
      </c>
    </row>
    <row r="12345" spans="1:4" x14ac:dyDescent="0.3">
      <c r="A12345" s="1">
        <v>41768.552083333336</v>
      </c>
      <c r="B12345" s="2">
        <v>208</v>
      </c>
      <c r="C12345" s="2">
        <v>58</v>
      </c>
      <c r="D12345">
        <v>46</v>
      </c>
    </row>
    <row r="12346" spans="1:4" x14ac:dyDescent="0.3">
      <c r="A12346" s="1">
        <v>41768.5625</v>
      </c>
      <c r="B12346" s="2">
        <v>208</v>
      </c>
      <c r="C12346" s="2">
        <v>58.2</v>
      </c>
      <c r="D12346">
        <v>46</v>
      </c>
    </row>
    <row r="12347" spans="1:4" x14ac:dyDescent="0.3">
      <c r="A12347" s="1">
        <v>41768.572916666664</v>
      </c>
      <c r="B12347" s="2">
        <v>208</v>
      </c>
      <c r="C12347" s="2">
        <v>58.4</v>
      </c>
      <c r="D12347">
        <v>46</v>
      </c>
    </row>
    <row r="12348" spans="1:4" x14ac:dyDescent="0.3">
      <c r="A12348" s="1">
        <v>41768.583333333336</v>
      </c>
      <c r="B12348" s="2">
        <v>208</v>
      </c>
      <c r="C12348" s="2">
        <v>58.6</v>
      </c>
      <c r="D12348">
        <v>46</v>
      </c>
    </row>
    <row r="12349" spans="1:4" x14ac:dyDescent="0.3">
      <c r="A12349" s="1">
        <v>41768.59375</v>
      </c>
      <c r="B12349" s="2">
        <v>208</v>
      </c>
      <c r="C12349" s="2">
        <v>58.7</v>
      </c>
      <c r="D12349">
        <v>47</v>
      </c>
    </row>
    <row r="12350" spans="1:4" x14ac:dyDescent="0.3">
      <c r="A12350" s="1">
        <v>41768.604166666664</v>
      </c>
      <c r="B12350" s="2">
        <v>208</v>
      </c>
      <c r="C12350" s="2">
        <v>58.9</v>
      </c>
      <c r="D12350">
        <v>47</v>
      </c>
    </row>
    <row r="12351" spans="1:4" x14ac:dyDescent="0.3">
      <c r="A12351" s="1">
        <v>41768.614583333336</v>
      </c>
      <c r="B12351" s="2">
        <v>208</v>
      </c>
      <c r="C12351" s="2">
        <v>59</v>
      </c>
      <c r="D12351">
        <v>47</v>
      </c>
    </row>
    <row r="12352" spans="1:4" x14ac:dyDescent="0.3">
      <c r="A12352" s="1">
        <v>41768.625</v>
      </c>
      <c r="B12352" s="2">
        <v>208</v>
      </c>
      <c r="C12352" s="2">
        <v>59.1</v>
      </c>
      <c r="D12352">
        <v>47</v>
      </c>
    </row>
    <row r="12353" spans="1:4" x14ac:dyDescent="0.3">
      <c r="A12353" s="1">
        <v>41768.635416666664</v>
      </c>
      <c r="B12353" s="2">
        <v>208</v>
      </c>
      <c r="C12353" s="2">
        <v>59.2</v>
      </c>
      <c r="D12353">
        <v>47</v>
      </c>
    </row>
    <row r="12354" spans="1:4" x14ac:dyDescent="0.3">
      <c r="A12354" s="1">
        <v>41768.645833333336</v>
      </c>
      <c r="B12354" s="2">
        <v>208</v>
      </c>
      <c r="C12354" s="2">
        <v>59.3</v>
      </c>
      <c r="D12354">
        <v>47</v>
      </c>
    </row>
    <row r="12355" spans="1:4" x14ac:dyDescent="0.3">
      <c r="A12355" s="1">
        <v>41768.65625</v>
      </c>
      <c r="B12355" s="2">
        <v>208</v>
      </c>
      <c r="C12355" s="2">
        <v>59.3</v>
      </c>
      <c r="D12355">
        <v>47</v>
      </c>
    </row>
    <row r="12356" spans="1:4" x14ac:dyDescent="0.3">
      <c r="A12356" s="1">
        <v>41768.666666666664</v>
      </c>
      <c r="B12356" s="2">
        <v>208</v>
      </c>
      <c r="C12356" s="2">
        <v>59.3</v>
      </c>
      <c r="D12356">
        <v>47</v>
      </c>
    </row>
    <row r="12357" spans="1:4" x14ac:dyDescent="0.3">
      <c r="A12357" s="1">
        <v>41768.677083333336</v>
      </c>
      <c r="B12357" s="2">
        <v>208</v>
      </c>
      <c r="C12357" s="2">
        <v>59.3</v>
      </c>
      <c r="D12357">
        <v>47</v>
      </c>
    </row>
    <row r="12358" spans="1:4" x14ac:dyDescent="0.3">
      <c r="A12358" s="1">
        <v>41768.6875</v>
      </c>
      <c r="B12358" s="2">
        <v>208</v>
      </c>
      <c r="C12358" s="2">
        <v>59.2</v>
      </c>
      <c r="D12358">
        <v>47</v>
      </c>
    </row>
    <row r="12359" spans="1:4" x14ac:dyDescent="0.3">
      <c r="A12359" s="1">
        <v>41768.697916666664</v>
      </c>
      <c r="B12359" s="2">
        <v>208</v>
      </c>
      <c r="C12359" s="2">
        <v>59.2</v>
      </c>
      <c r="D12359">
        <v>46</v>
      </c>
    </row>
    <row r="12360" spans="1:4" x14ac:dyDescent="0.3">
      <c r="A12360" s="1">
        <v>41768.708333333336</v>
      </c>
      <c r="B12360" s="2">
        <v>208</v>
      </c>
      <c r="C12360" s="2">
        <v>59.1</v>
      </c>
      <c r="D12360">
        <v>46</v>
      </c>
    </row>
    <row r="12361" spans="1:4" x14ac:dyDescent="0.3">
      <c r="A12361" s="1">
        <v>41768.71875</v>
      </c>
      <c r="B12361" s="2">
        <v>208</v>
      </c>
      <c r="C12361" s="2">
        <v>59</v>
      </c>
      <c r="D12361">
        <v>46</v>
      </c>
    </row>
    <row r="12362" spans="1:4" x14ac:dyDescent="0.3">
      <c r="A12362" s="1">
        <v>41768.729166666664</v>
      </c>
      <c r="B12362" s="2">
        <v>208</v>
      </c>
      <c r="C12362" s="2">
        <v>58.8</v>
      </c>
      <c r="D12362">
        <v>46</v>
      </c>
    </row>
    <row r="12363" spans="1:4" x14ac:dyDescent="0.3">
      <c r="A12363" s="1">
        <v>41768.739583333336</v>
      </c>
      <c r="B12363" s="2">
        <v>208</v>
      </c>
      <c r="C12363" s="2">
        <v>58.6</v>
      </c>
      <c r="D12363">
        <v>46</v>
      </c>
    </row>
    <row r="12364" spans="1:4" x14ac:dyDescent="0.3">
      <c r="A12364" s="1">
        <v>41768.75</v>
      </c>
      <c r="B12364" s="2">
        <v>208</v>
      </c>
      <c r="C12364" s="2">
        <v>58.4</v>
      </c>
      <c r="D12364">
        <v>46</v>
      </c>
    </row>
    <row r="12365" spans="1:4" x14ac:dyDescent="0.3">
      <c r="A12365" s="1">
        <v>41768.760416666664</v>
      </c>
      <c r="B12365" s="2">
        <v>208</v>
      </c>
      <c r="C12365" s="2">
        <v>58.3</v>
      </c>
      <c r="D12365">
        <v>46</v>
      </c>
    </row>
    <row r="12366" spans="1:4" x14ac:dyDescent="0.3">
      <c r="A12366" s="1">
        <v>41768.770833333336</v>
      </c>
      <c r="B12366" s="2">
        <v>208</v>
      </c>
      <c r="C12366" s="2">
        <v>58</v>
      </c>
      <c r="D12366">
        <v>46</v>
      </c>
    </row>
    <row r="12367" spans="1:4" x14ac:dyDescent="0.3">
      <c r="A12367" s="1">
        <v>41768.78125</v>
      </c>
      <c r="B12367" s="2">
        <v>208</v>
      </c>
      <c r="C12367" s="2">
        <v>57.8</v>
      </c>
      <c r="D12367">
        <v>46</v>
      </c>
    </row>
    <row r="12368" spans="1:4" x14ac:dyDescent="0.3">
      <c r="A12368" s="1">
        <v>41768.791666666664</v>
      </c>
      <c r="B12368" s="2">
        <v>208</v>
      </c>
      <c r="C12368" s="2">
        <v>57.6</v>
      </c>
      <c r="D12368">
        <v>46</v>
      </c>
    </row>
    <row r="12369" spans="1:4" x14ac:dyDescent="0.3">
      <c r="A12369" s="1">
        <v>41768.802083333336</v>
      </c>
      <c r="B12369" s="2">
        <v>208</v>
      </c>
      <c r="C12369" s="2">
        <v>57.3</v>
      </c>
      <c r="D12369">
        <v>46</v>
      </c>
    </row>
    <row r="12370" spans="1:4" x14ac:dyDescent="0.3">
      <c r="A12370" s="1">
        <v>41768.8125</v>
      </c>
      <c r="B12370" s="2">
        <v>208</v>
      </c>
      <c r="C12370" s="2">
        <v>57</v>
      </c>
      <c r="D12370">
        <v>46</v>
      </c>
    </row>
    <row r="12371" spans="1:4" x14ac:dyDescent="0.3">
      <c r="A12371" s="1">
        <v>41768.822916666664</v>
      </c>
      <c r="B12371" s="2">
        <v>208</v>
      </c>
      <c r="C12371" s="2">
        <v>56.7</v>
      </c>
      <c r="D12371">
        <v>46</v>
      </c>
    </row>
    <row r="12372" spans="1:4" x14ac:dyDescent="0.3">
      <c r="A12372" s="1">
        <v>41768.833333333336</v>
      </c>
      <c r="B12372" s="2">
        <v>208</v>
      </c>
      <c r="C12372" s="2">
        <v>56.5</v>
      </c>
      <c r="D12372">
        <v>46</v>
      </c>
    </row>
    <row r="12373" spans="1:4" x14ac:dyDescent="0.3">
      <c r="A12373" s="1">
        <v>41768.84375</v>
      </c>
      <c r="B12373" s="2">
        <v>208</v>
      </c>
      <c r="C12373" s="2">
        <v>56.2</v>
      </c>
      <c r="D12373">
        <v>46</v>
      </c>
    </row>
    <row r="12374" spans="1:4" x14ac:dyDescent="0.3">
      <c r="A12374" s="1">
        <v>41768.854166666664</v>
      </c>
      <c r="B12374" s="2">
        <v>208</v>
      </c>
      <c r="C12374" s="2">
        <v>56</v>
      </c>
      <c r="D12374">
        <v>46</v>
      </c>
    </row>
    <row r="12375" spans="1:4" x14ac:dyDescent="0.3">
      <c r="A12375" s="1">
        <v>41768.864583333336</v>
      </c>
      <c r="B12375" s="2">
        <v>208</v>
      </c>
      <c r="C12375" s="2">
        <v>55.7</v>
      </c>
      <c r="D12375">
        <v>46</v>
      </c>
    </row>
    <row r="12376" spans="1:4" x14ac:dyDescent="0.3">
      <c r="A12376" s="1">
        <v>41768.875</v>
      </c>
      <c r="B12376" s="2">
        <v>208</v>
      </c>
      <c r="C12376" s="2">
        <v>55.5</v>
      </c>
      <c r="D12376">
        <v>46</v>
      </c>
    </row>
    <row r="12377" spans="1:4" x14ac:dyDescent="0.3">
      <c r="A12377" s="1">
        <v>41768.885416666664</v>
      </c>
      <c r="B12377" s="2">
        <v>208</v>
      </c>
      <c r="C12377" s="2">
        <v>55.3</v>
      </c>
      <c r="D12377">
        <v>46</v>
      </c>
    </row>
    <row r="12378" spans="1:4" x14ac:dyDescent="0.3">
      <c r="A12378" s="1">
        <v>41768.895833333336</v>
      </c>
      <c r="B12378" s="2">
        <v>208</v>
      </c>
      <c r="C12378" s="2">
        <v>55.1</v>
      </c>
      <c r="D12378">
        <v>46</v>
      </c>
    </row>
    <row r="12379" spans="1:4" x14ac:dyDescent="0.3">
      <c r="A12379" s="1">
        <v>41768.90625</v>
      </c>
      <c r="B12379" s="2">
        <v>208</v>
      </c>
      <c r="C12379" s="2">
        <v>54.9</v>
      </c>
      <c r="D12379">
        <v>46</v>
      </c>
    </row>
    <row r="12380" spans="1:4" x14ac:dyDescent="0.3">
      <c r="A12380" s="1">
        <v>41768.916666666664</v>
      </c>
      <c r="B12380" s="2">
        <v>208</v>
      </c>
      <c r="C12380" s="2">
        <v>54.8</v>
      </c>
      <c r="D12380">
        <v>46</v>
      </c>
    </row>
    <row r="12381" spans="1:4" x14ac:dyDescent="0.3">
      <c r="A12381" s="1">
        <v>41768.927083333336</v>
      </c>
      <c r="B12381" s="2">
        <v>208</v>
      </c>
      <c r="C12381" s="2">
        <v>54.6</v>
      </c>
      <c r="D12381">
        <v>46</v>
      </c>
    </row>
    <row r="12382" spans="1:4" x14ac:dyDescent="0.3">
      <c r="A12382" s="1">
        <v>41768.9375</v>
      </c>
      <c r="B12382" s="2">
        <v>208</v>
      </c>
      <c r="C12382" s="2">
        <v>54.4</v>
      </c>
      <c r="D12382">
        <v>46</v>
      </c>
    </row>
    <row r="12383" spans="1:4" x14ac:dyDescent="0.3">
      <c r="A12383" s="1">
        <v>41768.947916666664</v>
      </c>
      <c r="B12383" s="2">
        <v>208</v>
      </c>
      <c r="C12383" s="2">
        <v>54.3</v>
      </c>
      <c r="D12383">
        <v>46</v>
      </c>
    </row>
    <row r="12384" spans="1:4" x14ac:dyDescent="0.3">
      <c r="A12384" s="1">
        <v>41768.958333333336</v>
      </c>
      <c r="B12384" s="2">
        <v>208</v>
      </c>
      <c r="C12384" s="2">
        <v>54.2</v>
      </c>
      <c r="D12384">
        <v>46</v>
      </c>
    </row>
    <row r="12385" spans="1:4" x14ac:dyDescent="0.3">
      <c r="A12385" s="1">
        <v>41768.96875</v>
      </c>
      <c r="B12385" s="2">
        <v>208</v>
      </c>
      <c r="C12385" s="2">
        <v>54</v>
      </c>
      <c r="D12385">
        <v>45</v>
      </c>
    </row>
    <row r="12386" spans="1:4" x14ac:dyDescent="0.3">
      <c r="A12386" s="1">
        <v>41768.979166666664</v>
      </c>
      <c r="B12386" s="2">
        <v>208</v>
      </c>
      <c r="C12386" s="2">
        <v>53.9</v>
      </c>
      <c r="D12386">
        <v>45</v>
      </c>
    </row>
    <row r="12387" spans="1:4" x14ac:dyDescent="0.3">
      <c r="A12387" s="1">
        <v>41768.989583333336</v>
      </c>
      <c r="B12387" s="2">
        <v>208</v>
      </c>
      <c r="C12387" s="2">
        <v>53.8</v>
      </c>
      <c r="D12387">
        <v>45</v>
      </c>
    </row>
    <row r="12388" spans="1:4" x14ac:dyDescent="0.3">
      <c r="A12388" s="1">
        <v>41769</v>
      </c>
      <c r="B12388" s="2">
        <v>208</v>
      </c>
      <c r="C12388" s="2">
        <v>53.7</v>
      </c>
      <c r="D12388">
        <v>45</v>
      </c>
    </row>
    <row r="12389" spans="1:4" x14ac:dyDescent="0.3">
      <c r="A12389" s="1">
        <v>41769.010416666664</v>
      </c>
      <c r="B12389" s="2">
        <v>208</v>
      </c>
      <c r="C12389" s="2">
        <v>53.6</v>
      </c>
      <c r="D12389">
        <v>45</v>
      </c>
    </row>
    <row r="12390" spans="1:4" x14ac:dyDescent="0.3">
      <c r="A12390" s="1">
        <v>41769.020833333336</v>
      </c>
      <c r="B12390" s="2">
        <v>208</v>
      </c>
      <c r="C12390" s="2">
        <v>53.5</v>
      </c>
      <c r="D12390">
        <v>45</v>
      </c>
    </row>
    <row r="12391" spans="1:4" x14ac:dyDescent="0.3">
      <c r="A12391" s="1">
        <v>41769.03125</v>
      </c>
      <c r="B12391" s="2">
        <v>208</v>
      </c>
      <c r="C12391" s="2">
        <v>53.4</v>
      </c>
      <c r="D12391">
        <v>45</v>
      </c>
    </row>
    <row r="12392" spans="1:4" x14ac:dyDescent="0.3">
      <c r="A12392" s="1">
        <v>41769.041666666664</v>
      </c>
      <c r="B12392" s="2">
        <v>208</v>
      </c>
      <c r="C12392" s="2">
        <v>53.3</v>
      </c>
      <c r="D12392">
        <v>45</v>
      </c>
    </row>
    <row r="12393" spans="1:4" x14ac:dyDescent="0.3">
      <c r="A12393" s="1">
        <v>41769.052083333336</v>
      </c>
      <c r="B12393" s="2">
        <v>208</v>
      </c>
      <c r="C12393" s="2">
        <v>53.3</v>
      </c>
      <c r="D12393">
        <v>45</v>
      </c>
    </row>
    <row r="12394" spans="1:4" x14ac:dyDescent="0.3">
      <c r="A12394" s="1">
        <v>41769.0625</v>
      </c>
      <c r="B12394" s="2">
        <v>208</v>
      </c>
      <c r="C12394" s="2">
        <v>53.2</v>
      </c>
      <c r="D12394">
        <v>45</v>
      </c>
    </row>
    <row r="12395" spans="1:4" x14ac:dyDescent="0.3">
      <c r="A12395" s="1">
        <v>41769.072916666664</v>
      </c>
      <c r="B12395" s="2">
        <v>208</v>
      </c>
      <c r="C12395" s="2">
        <v>53.1</v>
      </c>
      <c r="D12395">
        <v>45</v>
      </c>
    </row>
    <row r="12396" spans="1:4" x14ac:dyDescent="0.3">
      <c r="A12396" s="1">
        <v>41769.083333333336</v>
      </c>
      <c r="B12396" s="2">
        <v>208</v>
      </c>
      <c r="C12396" s="2">
        <v>53.1</v>
      </c>
      <c r="D12396">
        <v>45</v>
      </c>
    </row>
    <row r="12397" spans="1:4" x14ac:dyDescent="0.3">
      <c r="A12397" s="1">
        <v>41769.09375</v>
      </c>
      <c r="B12397" s="2">
        <v>208</v>
      </c>
      <c r="C12397" s="2">
        <v>53</v>
      </c>
      <c r="D12397">
        <v>45</v>
      </c>
    </row>
    <row r="12398" spans="1:4" x14ac:dyDescent="0.3">
      <c r="A12398" s="1">
        <v>41769.104166666664</v>
      </c>
      <c r="B12398" s="2">
        <v>208</v>
      </c>
      <c r="C12398" s="2">
        <v>53</v>
      </c>
      <c r="D12398">
        <v>45</v>
      </c>
    </row>
    <row r="12399" spans="1:4" x14ac:dyDescent="0.3">
      <c r="A12399" s="1">
        <v>41769.114583333336</v>
      </c>
      <c r="B12399" s="2">
        <v>208</v>
      </c>
      <c r="C12399" s="2">
        <v>52.9</v>
      </c>
      <c r="D12399">
        <v>45</v>
      </c>
    </row>
    <row r="12400" spans="1:4" x14ac:dyDescent="0.3">
      <c r="A12400" s="1">
        <v>41769.125</v>
      </c>
      <c r="B12400" s="2">
        <v>208</v>
      </c>
      <c r="C12400" s="2">
        <v>52.9</v>
      </c>
      <c r="D12400">
        <v>45</v>
      </c>
    </row>
    <row r="12401" spans="1:4" x14ac:dyDescent="0.3">
      <c r="A12401" s="1">
        <v>41769.135416666664</v>
      </c>
      <c r="B12401" s="2">
        <v>208</v>
      </c>
      <c r="C12401" s="2">
        <v>52.8</v>
      </c>
      <c r="D12401">
        <v>45</v>
      </c>
    </row>
    <row r="12402" spans="1:4" x14ac:dyDescent="0.3">
      <c r="A12402" s="1">
        <v>41769.145833333336</v>
      </c>
      <c r="B12402" s="2">
        <v>208</v>
      </c>
      <c r="C12402" s="2">
        <v>52.8</v>
      </c>
      <c r="D12402">
        <v>45</v>
      </c>
    </row>
    <row r="12403" spans="1:4" x14ac:dyDescent="0.3">
      <c r="A12403" s="1">
        <v>41769.15625</v>
      </c>
      <c r="B12403" s="2">
        <v>208</v>
      </c>
      <c r="C12403" s="2">
        <v>52.8</v>
      </c>
      <c r="D12403">
        <v>45</v>
      </c>
    </row>
    <row r="12404" spans="1:4" x14ac:dyDescent="0.3">
      <c r="A12404" s="1">
        <v>41769.166666666664</v>
      </c>
      <c r="B12404" s="2">
        <v>208</v>
      </c>
      <c r="C12404" s="2">
        <v>52.7</v>
      </c>
      <c r="D12404">
        <v>46</v>
      </c>
    </row>
    <row r="12405" spans="1:4" x14ac:dyDescent="0.3">
      <c r="A12405" s="1">
        <v>41769.177083333336</v>
      </c>
      <c r="B12405" s="2">
        <v>208</v>
      </c>
      <c r="C12405" s="2">
        <v>52.7</v>
      </c>
      <c r="D12405">
        <v>46</v>
      </c>
    </row>
    <row r="12406" spans="1:4" x14ac:dyDescent="0.3">
      <c r="A12406" s="1">
        <v>41769.1875</v>
      </c>
      <c r="B12406" s="2">
        <v>208</v>
      </c>
      <c r="C12406" s="2">
        <v>52.7</v>
      </c>
      <c r="D12406">
        <v>46</v>
      </c>
    </row>
    <row r="12407" spans="1:4" x14ac:dyDescent="0.3">
      <c r="A12407" s="1">
        <v>41769.197916666664</v>
      </c>
      <c r="B12407" s="2">
        <v>208</v>
      </c>
      <c r="C12407" s="2">
        <v>52.7</v>
      </c>
      <c r="D12407">
        <v>46</v>
      </c>
    </row>
    <row r="12408" spans="1:4" x14ac:dyDescent="0.3">
      <c r="A12408" s="1">
        <v>41769.208333333336</v>
      </c>
      <c r="B12408" s="2">
        <v>208</v>
      </c>
      <c r="C12408" s="2">
        <v>52.6</v>
      </c>
      <c r="D12408">
        <v>46</v>
      </c>
    </row>
    <row r="12409" spans="1:4" x14ac:dyDescent="0.3">
      <c r="A12409" s="1">
        <v>41769.21875</v>
      </c>
      <c r="B12409" s="2">
        <v>208</v>
      </c>
      <c r="C12409" s="2">
        <v>52.6</v>
      </c>
      <c r="D12409">
        <v>46</v>
      </c>
    </row>
    <row r="12410" spans="1:4" x14ac:dyDescent="0.3">
      <c r="A12410" s="1">
        <v>41769.229166666664</v>
      </c>
      <c r="B12410" s="2">
        <v>208</v>
      </c>
      <c r="C12410" s="2">
        <v>52.6</v>
      </c>
      <c r="D12410">
        <v>46</v>
      </c>
    </row>
    <row r="12411" spans="1:4" x14ac:dyDescent="0.3">
      <c r="A12411" s="1">
        <v>41769.239583333336</v>
      </c>
      <c r="B12411" s="2">
        <v>208</v>
      </c>
      <c r="C12411" s="2">
        <v>52.6</v>
      </c>
      <c r="D12411">
        <v>46</v>
      </c>
    </row>
    <row r="12412" spans="1:4" x14ac:dyDescent="0.3">
      <c r="A12412" s="1">
        <v>41769.25</v>
      </c>
      <c r="B12412" s="2">
        <v>208</v>
      </c>
      <c r="C12412" s="2">
        <v>52.6</v>
      </c>
      <c r="D12412">
        <v>47</v>
      </c>
    </row>
    <row r="12413" spans="1:4" x14ac:dyDescent="0.3">
      <c r="A12413" s="1">
        <v>41769.260416666664</v>
      </c>
      <c r="B12413" s="2">
        <v>208</v>
      </c>
      <c r="C12413" s="2">
        <v>52.6</v>
      </c>
      <c r="D12413">
        <v>47</v>
      </c>
    </row>
    <row r="12414" spans="1:4" x14ac:dyDescent="0.3">
      <c r="A12414" s="1">
        <v>41769.270833333336</v>
      </c>
      <c r="B12414" s="2">
        <v>208</v>
      </c>
      <c r="C12414" s="2">
        <v>52.5</v>
      </c>
      <c r="D12414">
        <v>47</v>
      </c>
    </row>
    <row r="12415" spans="1:4" x14ac:dyDescent="0.3">
      <c r="A12415" s="1">
        <v>41769.28125</v>
      </c>
      <c r="B12415" s="2">
        <v>208</v>
      </c>
      <c r="C12415" s="2">
        <v>52.5</v>
      </c>
      <c r="D12415">
        <v>47</v>
      </c>
    </row>
    <row r="12416" spans="1:4" x14ac:dyDescent="0.3">
      <c r="A12416" s="1">
        <v>41769.291666666664</v>
      </c>
      <c r="B12416" s="2">
        <v>208</v>
      </c>
      <c r="C12416" s="2">
        <v>52.5</v>
      </c>
      <c r="D12416">
        <v>47</v>
      </c>
    </row>
    <row r="12417" spans="1:4" x14ac:dyDescent="0.3">
      <c r="A12417" s="1">
        <v>41769.302083333336</v>
      </c>
      <c r="B12417" s="2">
        <v>208</v>
      </c>
      <c r="C12417" s="2">
        <v>52.6</v>
      </c>
      <c r="D12417">
        <v>47</v>
      </c>
    </row>
    <row r="12418" spans="1:4" x14ac:dyDescent="0.3">
      <c r="A12418" s="1">
        <v>41769.3125</v>
      </c>
      <c r="B12418" s="2">
        <v>208</v>
      </c>
      <c r="C12418" s="2">
        <v>52.6</v>
      </c>
      <c r="D12418">
        <v>47</v>
      </c>
    </row>
    <row r="12419" spans="1:4" x14ac:dyDescent="0.3">
      <c r="A12419" s="1">
        <v>41769.322916666664</v>
      </c>
      <c r="B12419" s="2">
        <v>208</v>
      </c>
      <c r="C12419" s="2">
        <v>52.6</v>
      </c>
      <c r="D12419">
        <v>47</v>
      </c>
    </row>
    <row r="12420" spans="1:4" x14ac:dyDescent="0.3">
      <c r="A12420" s="1">
        <v>41769.333333333336</v>
      </c>
      <c r="B12420" s="2">
        <v>208</v>
      </c>
      <c r="C12420" s="2">
        <v>52.6</v>
      </c>
      <c r="D12420">
        <v>47</v>
      </c>
    </row>
    <row r="12421" spans="1:4" x14ac:dyDescent="0.3">
      <c r="A12421" s="1">
        <v>41769.34375</v>
      </c>
      <c r="B12421" s="2">
        <v>208</v>
      </c>
      <c r="C12421" s="2">
        <v>52.7</v>
      </c>
      <c r="D12421">
        <v>46</v>
      </c>
    </row>
    <row r="12422" spans="1:4" x14ac:dyDescent="0.3">
      <c r="A12422" s="1">
        <v>41769.354166666664</v>
      </c>
      <c r="B12422" s="2">
        <v>208</v>
      </c>
      <c r="C12422" s="2">
        <v>52.8</v>
      </c>
      <c r="D12422">
        <v>46</v>
      </c>
    </row>
    <row r="12423" spans="1:4" x14ac:dyDescent="0.3">
      <c r="A12423" s="1">
        <v>41769.364583333336</v>
      </c>
      <c r="B12423" s="2">
        <v>208</v>
      </c>
      <c r="C12423" s="2">
        <v>52.9</v>
      </c>
      <c r="D12423">
        <v>46</v>
      </c>
    </row>
    <row r="12424" spans="1:4" x14ac:dyDescent="0.3">
      <c r="A12424" s="1">
        <v>41769.375</v>
      </c>
      <c r="B12424" s="2">
        <v>208</v>
      </c>
      <c r="C12424" s="2">
        <v>53.1</v>
      </c>
      <c r="D12424">
        <v>46</v>
      </c>
    </row>
    <row r="12425" spans="1:4" x14ac:dyDescent="0.3">
      <c r="A12425" s="1">
        <v>41769.385416666664</v>
      </c>
      <c r="B12425" s="2">
        <v>208</v>
      </c>
      <c r="C12425" s="2">
        <v>53.2</v>
      </c>
      <c r="D12425">
        <v>46</v>
      </c>
    </row>
    <row r="12426" spans="1:4" x14ac:dyDescent="0.3">
      <c r="A12426" s="1">
        <v>41769.395833333336</v>
      </c>
      <c r="B12426" s="2">
        <v>208</v>
      </c>
      <c r="C12426" s="2">
        <v>53.4</v>
      </c>
      <c r="D12426">
        <v>46</v>
      </c>
    </row>
    <row r="12427" spans="1:4" x14ac:dyDescent="0.3">
      <c r="A12427" s="1">
        <v>41769.40625</v>
      </c>
      <c r="B12427" s="2">
        <v>208</v>
      </c>
      <c r="C12427" s="2">
        <v>53.6</v>
      </c>
      <c r="D12427">
        <v>46</v>
      </c>
    </row>
    <row r="12428" spans="1:4" x14ac:dyDescent="0.3">
      <c r="A12428" s="1">
        <v>41769.416666666664</v>
      </c>
      <c r="B12428" s="2">
        <v>208</v>
      </c>
      <c r="C12428" s="2">
        <v>53.8</v>
      </c>
      <c r="D12428">
        <v>46</v>
      </c>
    </row>
    <row r="12429" spans="1:4" x14ac:dyDescent="0.3">
      <c r="A12429" s="1">
        <v>41769.427083333336</v>
      </c>
      <c r="B12429" s="2">
        <v>208</v>
      </c>
      <c r="C12429" s="2">
        <v>54.1</v>
      </c>
      <c r="D12429">
        <v>45</v>
      </c>
    </row>
    <row r="12430" spans="1:4" x14ac:dyDescent="0.3">
      <c r="A12430" s="1">
        <v>41769.4375</v>
      </c>
      <c r="B12430" s="2">
        <v>208</v>
      </c>
      <c r="C12430" s="2">
        <v>54.3</v>
      </c>
      <c r="D12430">
        <v>45</v>
      </c>
    </row>
    <row r="12431" spans="1:4" x14ac:dyDescent="0.3">
      <c r="A12431" s="1">
        <v>41769.447916666664</v>
      </c>
      <c r="B12431" s="2">
        <v>208</v>
      </c>
      <c r="C12431" s="2">
        <v>54.6</v>
      </c>
      <c r="D12431">
        <v>45</v>
      </c>
    </row>
    <row r="12432" spans="1:4" x14ac:dyDescent="0.3">
      <c r="A12432" s="1">
        <v>41769.458333333336</v>
      </c>
      <c r="B12432" s="2">
        <v>208</v>
      </c>
      <c r="C12432" s="2">
        <v>54.8</v>
      </c>
      <c r="D12432">
        <v>45</v>
      </c>
    </row>
    <row r="12433" spans="1:4" x14ac:dyDescent="0.3">
      <c r="A12433" s="1">
        <v>41769.46875</v>
      </c>
      <c r="B12433" s="2">
        <v>208</v>
      </c>
      <c r="C12433" s="2">
        <v>55.1</v>
      </c>
      <c r="D12433">
        <v>45</v>
      </c>
    </row>
    <row r="12434" spans="1:4" x14ac:dyDescent="0.3">
      <c r="A12434" s="1">
        <v>41769.479166666664</v>
      </c>
      <c r="B12434" s="2">
        <v>208</v>
      </c>
      <c r="C12434" s="2">
        <v>55.4</v>
      </c>
      <c r="D12434">
        <v>45</v>
      </c>
    </row>
    <row r="12435" spans="1:4" x14ac:dyDescent="0.3">
      <c r="A12435" s="1">
        <v>41769.489583333336</v>
      </c>
      <c r="B12435" s="2">
        <v>208</v>
      </c>
      <c r="C12435" s="2">
        <v>55.7</v>
      </c>
      <c r="D12435">
        <v>45</v>
      </c>
    </row>
    <row r="12436" spans="1:4" x14ac:dyDescent="0.3">
      <c r="A12436" s="1">
        <v>41769.5</v>
      </c>
      <c r="B12436" s="2">
        <v>208</v>
      </c>
      <c r="C12436" s="2">
        <v>56</v>
      </c>
      <c r="D12436">
        <v>45</v>
      </c>
    </row>
    <row r="12437" spans="1:4" x14ac:dyDescent="0.3">
      <c r="A12437" s="1">
        <v>41769.510416666664</v>
      </c>
      <c r="B12437" s="2">
        <v>208</v>
      </c>
      <c r="C12437" s="2">
        <v>56.2</v>
      </c>
      <c r="D12437">
        <v>45</v>
      </c>
    </row>
    <row r="12438" spans="1:4" x14ac:dyDescent="0.3">
      <c r="A12438" s="1">
        <v>41769.520833333336</v>
      </c>
      <c r="B12438" s="2">
        <v>208</v>
      </c>
      <c r="C12438" s="2">
        <v>56.5</v>
      </c>
      <c r="D12438">
        <v>45</v>
      </c>
    </row>
    <row r="12439" spans="1:4" x14ac:dyDescent="0.3">
      <c r="A12439" s="1">
        <v>41769.53125</v>
      </c>
      <c r="B12439" s="2">
        <v>208</v>
      </c>
      <c r="C12439" s="2">
        <v>56.8</v>
      </c>
      <c r="D12439">
        <v>45</v>
      </c>
    </row>
    <row r="12440" spans="1:4" x14ac:dyDescent="0.3">
      <c r="A12440" s="1">
        <v>41769.541666666664</v>
      </c>
      <c r="B12440" s="2">
        <v>208</v>
      </c>
      <c r="C12440" s="2">
        <v>57.1</v>
      </c>
      <c r="D12440">
        <v>45</v>
      </c>
    </row>
    <row r="12441" spans="1:4" x14ac:dyDescent="0.3">
      <c r="A12441" s="1">
        <v>41769.552083333336</v>
      </c>
      <c r="B12441" s="2">
        <v>208</v>
      </c>
      <c r="C12441" s="2">
        <v>57.3</v>
      </c>
      <c r="D12441">
        <v>45</v>
      </c>
    </row>
    <row r="12442" spans="1:4" x14ac:dyDescent="0.3">
      <c r="A12442" s="1">
        <v>41769.5625</v>
      </c>
      <c r="B12442" s="2">
        <v>208</v>
      </c>
      <c r="C12442" s="2">
        <v>57.5</v>
      </c>
      <c r="D12442">
        <v>45</v>
      </c>
    </row>
    <row r="12443" spans="1:4" x14ac:dyDescent="0.3">
      <c r="A12443" s="1">
        <v>41769.572916666664</v>
      </c>
      <c r="B12443" s="2">
        <v>208</v>
      </c>
      <c r="C12443" s="2">
        <v>57.7</v>
      </c>
      <c r="D12443">
        <v>46</v>
      </c>
    </row>
    <row r="12444" spans="1:4" x14ac:dyDescent="0.3">
      <c r="A12444" s="1">
        <v>41769.583333333336</v>
      </c>
      <c r="B12444" s="2">
        <v>208</v>
      </c>
      <c r="C12444" s="2">
        <v>58</v>
      </c>
      <c r="D12444">
        <v>46</v>
      </c>
    </row>
    <row r="12445" spans="1:4" x14ac:dyDescent="0.3">
      <c r="A12445" s="1">
        <v>41769.59375</v>
      </c>
      <c r="B12445" s="2">
        <v>208</v>
      </c>
      <c r="C12445" s="2">
        <v>58.1</v>
      </c>
      <c r="D12445">
        <v>46</v>
      </c>
    </row>
    <row r="12446" spans="1:4" x14ac:dyDescent="0.3">
      <c r="A12446" s="1">
        <v>41769.604166666664</v>
      </c>
      <c r="B12446" s="2">
        <v>208</v>
      </c>
      <c r="C12446" s="2">
        <v>58.3</v>
      </c>
      <c r="D12446">
        <v>46</v>
      </c>
    </row>
    <row r="12447" spans="1:4" x14ac:dyDescent="0.3">
      <c r="A12447" s="1">
        <v>41769.614583333336</v>
      </c>
      <c r="B12447" s="2">
        <v>208</v>
      </c>
      <c r="C12447" s="2">
        <v>58.4</v>
      </c>
      <c r="D12447">
        <v>46</v>
      </c>
    </row>
    <row r="12448" spans="1:4" x14ac:dyDescent="0.3">
      <c r="A12448" s="1">
        <v>41769.625</v>
      </c>
      <c r="B12448" s="2">
        <v>208</v>
      </c>
      <c r="C12448" s="2">
        <v>58.6</v>
      </c>
      <c r="D12448">
        <v>46</v>
      </c>
    </row>
    <row r="12449" spans="1:4" x14ac:dyDescent="0.3">
      <c r="A12449" s="1">
        <v>41769.635416666664</v>
      </c>
      <c r="B12449" s="2">
        <v>208</v>
      </c>
      <c r="C12449" s="2">
        <v>58.7</v>
      </c>
      <c r="D12449">
        <v>46</v>
      </c>
    </row>
    <row r="12450" spans="1:4" x14ac:dyDescent="0.3">
      <c r="A12450" s="1">
        <v>41769.645833333336</v>
      </c>
      <c r="B12450" s="2">
        <v>208</v>
      </c>
      <c r="C12450" s="2">
        <v>58.7</v>
      </c>
      <c r="D12450">
        <v>46</v>
      </c>
    </row>
    <row r="12451" spans="1:4" x14ac:dyDescent="0.3">
      <c r="A12451" s="1">
        <v>41769.65625</v>
      </c>
      <c r="B12451" s="2">
        <v>208</v>
      </c>
      <c r="C12451" s="2">
        <v>58.7</v>
      </c>
      <c r="D12451">
        <v>46</v>
      </c>
    </row>
    <row r="12452" spans="1:4" x14ac:dyDescent="0.3">
      <c r="A12452" s="1">
        <v>41769.666666666664</v>
      </c>
      <c r="B12452" s="2">
        <v>208</v>
      </c>
      <c r="C12452" s="2">
        <v>58.7</v>
      </c>
      <c r="D12452">
        <v>46</v>
      </c>
    </row>
    <row r="12453" spans="1:4" x14ac:dyDescent="0.3">
      <c r="A12453" s="1">
        <v>41769.677083333336</v>
      </c>
      <c r="B12453" s="2">
        <v>208</v>
      </c>
      <c r="C12453" s="2">
        <v>58.7</v>
      </c>
      <c r="D12453">
        <v>46</v>
      </c>
    </row>
    <row r="12454" spans="1:4" x14ac:dyDescent="0.3">
      <c r="A12454" s="1">
        <v>41769.6875</v>
      </c>
      <c r="B12454" s="2">
        <v>208</v>
      </c>
      <c r="C12454" s="2">
        <v>58.7</v>
      </c>
      <c r="D12454">
        <v>46</v>
      </c>
    </row>
    <row r="12455" spans="1:4" x14ac:dyDescent="0.3">
      <c r="A12455" s="1">
        <v>41769.697916666664</v>
      </c>
      <c r="B12455" s="2">
        <v>208</v>
      </c>
      <c r="C12455" s="2">
        <v>58.6</v>
      </c>
      <c r="D12455">
        <v>46</v>
      </c>
    </row>
    <row r="12456" spans="1:4" x14ac:dyDescent="0.3">
      <c r="A12456" s="1">
        <v>41769.708333333336</v>
      </c>
      <c r="B12456" s="2">
        <v>208</v>
      </c>
      <c r="C12456" s="2">
        <v>58.5</v>
      </c>
      <c r="D12456">
        <v>46</v>
      </c>
    </row>
    <row r="12457" spans="1:4" x14ac:dyDescent="0.3">
      <c r="A12457" s="1">
        <v>41769.71875</v>
      </c>
      <c r="B12457" s="2">
        <v>208</v>
      </c>
      <c r="C12457" s="2">
        <v>58.4</v>
      </c>
      <c r="D12457">
        <v>46</v>
      </c>
    </row>
    <row r="12458" spans="1:4" x14ac:dyDescent="0.3">
      <c r="A12458" s="1">
        <v>41769.729166666664</v>
      </c>
      <c r="B12458" s="2">
        <v>208</v>
      </c>
      <c r="C12458" s="2">
        <v>58.2</v>
      </c>
      <c r="D12458">
        <v>46</v>
      </c>
    </row>
    <row r="12459" spans="1:4" x14ac:dyDescent="0.3">
      <c r="A12459" s="1">
        <v>41769.739583333336</v>
      </c>
      <c r="B12459" s="2">
        <v>208</v>
      </c>
      <c r="C12459" s="2">
        <v>58</v>
      </c>
      <c r="D12459">
        <v>46</v>
      </c>
    </row>
    <row r="12460" spans="1:4" x14ac:dyDescent="0.3">
      <c r="A12460" s="1">
        <v>41769.75</v>
      </c>
      <c r="B12460" s="2">
        <v>208</v>
      </c>
      <c r="C12460" s="2">
        <v>57.9</v>
      </c>
      <c r="D12460">
        <v>46</v>
      </c>
    </row>
    <row r="12461" spans="1:4" x14ac:dyDescent="0.3">
      <c r="A12461" s="1">
        <v>41769.760416666664</v>
      </c>
      <c r="B12461" s="2">
        <v>208</v>
      </c>
      <c r="C12461" s="2">
        <v>57.7</v>
      </c>
      <c r="D12461">
        <v>46</v>
      </c>
    </row>
    <row r="12462" spans="1:4" x14ac:dyDescent="0.3">
      <c r="A12462" s="1">
        <v>41769.770833333336</v>
      </c>
      <c r="B12462" s="2">
        <v>208</v>
      </c>
      <c r="C12462" s="2">
        <v>57.4</v>
      </c>
      <c r="D12462">
        <v>46</v>
      </c>
    </row>
    <row r="12463" spans="1:4" x14ac:dyDescent="0.3">
      <c r="A12463" s="1">
        <v>41769.78125</v>
      </c>
      <c r="B12463" s="2">
        <v>208</v>
      </c>
      <c r="C12463" s="2">
        <v>57.1</v>
      </c>
      <c r="D12463">
        <v>46</v>
      </c>
    </row>
    <row r="12464" spans="1:4" x14ac:dyDescent="0.3">
      <c r="A12464" s="1">
        <v>41769.791666666664</v>
      </c>
      <c r="B12464" s="2">
        <v>208</v>
      </c>
      <c r="C12464" s="2">
        <v>56.9</v>
      </c>
      <c r="D12464">
        <v>46</v>
      </c>
    </row>
    <row r="12465" spans="1:4" x14ac:dyDescent="0.3">
      <c r="A12465" s="1">
        <v>41769.802083333336</v>
      </c>
      <c r="B12465" s="2">
        <v>208</v>
      </c>
      <c r="C12465" s="2">
        <v>56.7</v>
      </c>
      <c r="D12465">
        <v>46</v>
      </c>
    </row>
    <row r="12466" spans="1:4" x14ac:dyDescent="0.3">
      <c r="A12466" s="1">
        <v>41769.8125</v>
      </c>
      <c r="B12466" s="2">
        <v>208</v>
      </c>
      <c r="C12466" s="2">
        <v>56.3</v>
      </c>
      <c r="D12466">
        <v>46</v>
      </c>
    </row>
    <row r="12467" spans="1:4" x14ac:dyDescent="0.3">
      <c r="A12467" s="1">
        <v>41769.822916666664</v>
      </c>
      <c r="B12467" s="2">
        <v>208</v>
      </c>
      <c r="C12467" s="2">
        <v>56</v>
      </c>
      <c r="D12467">
        <v>46</v>
      </c>
    </row>
    <row r="12468" spans="1:4" x14ac:dyDescent="0.3">
      <c r="A12468" s="1">
        <v>41769.833333333336</v>
      </c>
      <c r="B12468" s="2">
        <v>208</v>
      </c>
      <c r="C12468" s="2">
        <v>55.8</v>
      </c>
      <c r="D12468">
        <v>46</v>
      </c>
    </row>
    <row r="12469" spans="1:4" x14ac:dyDescent="0.3">
      <c r="A12469" s="1">
        <v>41769.84375</v>
      </c>
      <c r="B12469" s="2">
        <v>208</v>
      </c>
      <c r="C12469" s="2">
        <v>55.6</v>
      </c>
      <c r="D12469">
        <v>46</v>
      </c>
    </row>
    <row r="12470" spans="1:4" x14ac:dyDescent="0.3">
      <c r="A12470" s="1">
        <v>41769.854166666664</v>
      </c>
      <c r="B12470" s="2">
        <v>208</v>
      </c>
      <c r="C12470" s="2">
        <v>55.3</v>
      </c>
      <c r="D12470">
        <v>46</v>
      </c>
    </row>
    <row r="12471" spans="1:4" x14ac:dyDescent="0.3">
      <c r="A12471" s="1">
        <v>41769.864583333336</v>
      </c>
      <c r="B12471" s="2">
        <v>208</v>
      </c>
      <c r="C12471" s="2">
        <v>55</v>
      </c>
      <c r="D12471">
        <v>46</v>
      </c>
    </row>
    <row r="12472" spans="1:4" x14ac:dyDescent="0.3">
      <c r="A12472" s="1">
        <v>41769.875</v>
      </c>
      <c r="B12472" s="2">
        <v>208</v>
      </c>
      <c r="C12472" s="2">
        <v>54.9</v>
      </c>
      <c r="D12472">
        <v>46</v>
      </c>
    </row>
    <row r="12473" spans="1:4" x14ac:dyDescent="0.3">
      <c r="A12473" s="1">
        <v>41769.885416666664</v>
      </c>
      <c r="B12473" s="2">
        <v>208</v>
      </c>
      <c r="C12473" s="2">
        <v>54.6</v>
      </c>
      <c r="D12473">
        <v>46</v>
      </c>
    </row>
    <row r="12474" spans="1:4" x14ac:dyDescent="0.3">
      <c r="A12474" s="1">
        <v>41769.895833333336</v>
      </c>
      <c r="B12474" s="2">
        <v>208</v>
      </c>
      <c r="C12474" s="2">
        <v>54.5</v>
      </c>
      <c r="D12474">
        <v>46</v>
      </c>
    </row>
    <row r="12475" spans="1:4" x14ac:dyDescent="0.3">
      <c r="A12475" s="1">
        <v>41769.90625</v>
      </c>
      <c r="B12475" s="2">
        <v>208</v>
      </c>
      <c r="C12475" s="2">
        <v>54.3</v>
      </c>
      <c r="D12475">
        <v>46</v>
      </c>
    </row>
    <row r="12476" spans="1:4" x14ac:dyDescent="0.3">
      <c r="A12476" s="1">
        <v>41769.916666666664</v>
      </c>
      <c r="B12476" s="2">
        <v>208</v>
      </c>
      <c r="C12476" s="2">
        <v>54.2</v>
      </c>
      <c r="D12476">
        <v>46</v>
      </c>
    </row>
    <row r="12477" spans="1:4" x14ac:dyDescent="0.3">
      <c r="A12477" s="1">
        <v>41769.927083333336</v>
      </c>
      <c r="B12477" s="2">
        <v>208</v>
      </c>
      <c r="C12477" s="2">
        <v>54</v>
      </c>
      <c r="D12477">
        <v>46</v>
      </c>
    </row>
    <row r="12478" spans="1:4" x14ac:dyDescent="0.3">
      <c r="A12478" s="1">
        <v>41769.9375</v>
      </c>
      <c r="B12478" s="2">
        <v>208</v>
      </c>
      <c r="C12478" s="2">
        <v>53.9</v>
      </c>
      <c r="D12478">
        <v>46</v>
      </c>
    </row>
    <row r="12479" spans="1:4" x14ac:dyDescent="0.3">
      <c r="A12479" s="1">
        <v>41769.947916666664</v>
      </c>
      <c r="B12479" s="2">
        <v>208</v>
      </c>
      <c r="C12479" s="2">
        <v>53.8</v>
      </c>
      <c r="D12479">
        <v>46</v>
      </c>
    </row>
    <row r="12480" spans="1:4" x14ac:dyDescent="0.3">
      <c r="A12480" s="1">
        <v>41769.958333333336</v>
      </c>
      <c r="B12480" s="2">
        <v>208</v>
      </c>
      <c r="C12480" s="2">
        <v>53.7</v>
      </c>
      <c r="D12480">
        <v>46</v>
      </c>
    </row>
    <row r="12481" spans="1:4" x14ac:dyDescent="0.3">
      <c r="A12481" s="1">
        <v>41769.96875</v>
      </c>
      <c r="B12481" s="2">
        <v>208</v>
      </c>
      <c r="C12481" s="2">
        <v>53.5</v>
      </c>
      <c r="D12481">
        <v>46</v>
      </c>
    </row>
    <row r="12482" spans="1:4" x14ac:dyDescent="0.3">
      <c r="A12482" s="1">
        <v>41769.979166666664</v>
      </c>
      <c r="B12482" s="2">
        <v>208</v>
      </c>
      <c r="C12482" s="2">
        <v>53.5</v>
      </c>
      <c r="D12482">
        <v>46</v>
      </c>
    </row>
    <row r="12483" spans="1:4" x14ac:dyDescent="0.3">
      <c r="A12483" s="1">
        <v>41769.989583333336</v>
      </c>
      <c r="B12483" s="2">
        <v>208</v>
      </c>
      <c r="C12483" s="2">
        <v>53.4</v>
      </c>
      <c r="D12483">
        <v>46</v>
      </c>
    </row>
    <row r="12484" spans="1:4" x14ac:dyDescent="0.3">
      <c r="A12484" s="1">
        <v>41770</v>
      </c>
      <c r="B12484" s="2">
        <v>208</v>
      </c>
      <c r="C12484" s="2">
        <v>53.3</v>
      </c>
      <c r="D12484">
        <v>46</v>
      </c>
    </row>
    <row r="12485" spans="1:4" x14ac:dyDescent="0.3">
      <c r="A12485" s="1">
        <v>41770.010416666664</v>
      </c>
      <c r="B12485" s="2">
        <v>208</v>
      </c>
      <c r="C12485" s="2">
        <v>53.2</v>
      </c>
      <c r="D12485">
        <v>46</v>
      </c>
    </row>
    <row r="12486" spans="1:4" x14ac:dyDescent="0.3">
      <c r="A12486" s="1">
        <v>41770.020833333336</v>
      </c>
      <c r="B12486" s="2">
        <v>208</v>
      </c>
      <c r="C12486" s="2">
        <v>53.1</v>
      </c>
      <c r="D12486">
        <v>46</v>
      </c>
    </row>
    <row r="12487" spans="1:4" x14ac:dyDescent="0.3">
      <c r="A12487" s="1">
        <v>41770.03125</v>
      </c>
      <c r="B12487" s="2">
        <v>208</v>
      </c>
      <c r="C12487" s="2">
        <v>53</v>
      </c>
      <c r="D12487">
        <v>46</v>
      </c>
    </row>
    <row r="12488" spans="1:4" x14ac:dyDescent="0.3">
      <c r="A12488" s="1">
        <v>41770.041666666664</v>
      </c>
      <c r="B12488" s="2">
        <v>208</v>
      </c>
      <c r="C12488" s="2">
        <v>53</v>
      </c>
      <c r="D12488">
        <v>46</v>
      </c>
    </row>
    <row r="12489" spans="1:4" x14ac:dyDescent="0.3">
      <c r="A12489" s="1">
        <v>41770.052083333336</v>
      </c>
      <c r="B12489" s="2">
        <v>208</v>
      </c>
      <c r="C12489" s="2">
        <v>52.9</v>
      </c>
      <c r="D12489">
        <v>46</v>
      </c>
    </row>
    <row r="12490" spans="1:4" x14ac:dyDescent="0.3">
      <c r="A12490" s="1">
        <v>41770.0625</v>
      </c>
      <c r="B12490" s="2">
        <v>208</v>
      </c>
      <c r="C12490" s="2">
        <v>52.8</v>
      </c>
      <c r="D12490">
        <v>46</v>
      </c>
    </row>
    <row r="12491" spans="1:4" x14ac:dyDescent="0.3">
      <c r="A12491" s="1">
        <v>41770.072916666664</v>
      </c>
      <c r="B12491" s="2">
        <v>208</v>
      </c>
      <c r="C12491" s="2">
        <v>52.8</v>
      </c>
      <c r="D12491">
        <v>46</v>
      </c>
    </row>
    <row r="12492" spans="1:4" x14ac:dyDescent="0.3">
      <c r="A12492" s="1">
        <v>41770.083333333336</v>
      </c>
      <c r="B12492" s="2">
        <v>208</v>
      </c>
      <c r="C12492" s="2">
        <v>52.8</v>
      </c>
      <c r="D12492">
        <v>46</v>
      </c>
    </row>
    <row r="12493" spans="1:4" x14ac:dyDescent="0.3">
      <c r="A12493" s="1">
        <v>41770.09375</v>
      </c>
      <c r="B12493" s="2">
        <v>208</v>
      </c>
      <c r="C12493" s="2">
        <v>52.7</v>
      </c>
      <c r="D12493">
        <v>46</v>
      </c>
    </row>
    <row r="12494" spans="1:4" x14ac:dyDescent="0.3">
      <c r="A12494" s="1">
        <v>41770.104166666664</v>
      </c>
      <c r="B12494" s="2">
        <v>208</v>
      </c>
      <c r="C12494" s="2">
        <v>52.7</v>
      </c>
      <c r="D12494">
        <v>46</v>
      </c>
    </row>
    <row r="12495" spans="1:4" x14ac:dyDescent="0.3">
      <c r="A12495" s="1">
        <v>41770.114583333336</v>
      </c>
      <c r="B12495" s="2">
        <v>208</v>
      </c>
      <c r="C12495" s="2">
        <v>52.6</v>
      </c>
      <c r="D12495">
        <v>46</v>
      </c>
    </row>
    <row r="12496" spans="1:4" x14ac:dyDescent="0.3">
      <c r="A12496" s="1">
        <v>41770.125</v>
      </c>
      <c r="B12496" s="2">
        <v>208</v>
      </c>
      <c r="C12496" s="2">
        <v>52.6</v>
      </c>
      <c r="D12496">
        <v>46</v>
      </c>
    </row>
    <row r="12497" spans="1:4" x14ac:dyDescent="0.3">
      <c r="A12497" s="1">
        <v>41770.135416666664</v>
      </c>
      <c r="B12497" s="2">
        <v>208</v>
      </c>
      <c r="C12497" s="2">
        <v>52.6</v>
      </c>
      <c r="D12497">
        <v>46</v>
      </c>
    </row>
    <row r="12498" spans="1:4" x14ac:dyDescent="0.3">
      <c r="A12498" s="1">
        <v>41770.145833333336</v>
      </c>
      <c r="B12498" s="2">
        <v>208</v>
      </c>
      <c r="C12498" s="2">
        <v>52.6</v>
      </c>
      <c r="D12498">
        <v>47</v>
      </c>
    </row>
    <row r="12499" spans="1:4" x14ac:dyDescent="0.3">
      <c r="A12499" s="1">
        <v>41770.15625</v>
      </c>
      <c r="B12499" s="2">
        <v>208</v>
      </c>
      <c r="C12499" s="2">
        <v>52.6</v>
      </c>
      <c r="D12499">
        <v>47</v>
      </c>
    </row>
    <row r="12500" spans="1:4" x14ac:dyDescent="0.3">
      <c r="A12500" s="1">
        <v>41770.166666666664</v>
      </c>
      <c r="B12500" s="2">
        <v>208</v>
      </c>
      <c r="C12500" s="2">
        <v>52.6</v>
      </c>
      <c r="D12500">
        <v>47</v>
      </c>
    </row>
    <row r="12501" spans="1:4" x14ac:dyDescent="0.3">
      <c r="A12501" s="1">
        <v>41770.177083333336</v>
      </c>
      <c r="B12501" s="2">
        <v>208</v>
      </c>
      <c r="C12501" s="2">
        <v>52.5</v>
      </c>
      <c r="D12501">
        <v>47</v>
      </c>
    </row>
    <row r="12502" spans="1:4" x14ac:dyDescent="0.3">
      <c r="A12502" s="1">
        <v>41770.1875</v>
      </c>
      <c r="B12502" s="2">
        <v>208</v>
      </c>
      <c r="C12502" s="2">
        <v>52.5</v>
      </c>
      <c r="D12502">
        <v>47</v>
      </c>
    </row>
    <row r="12503" spans="1:4" x14ac:dyDescent="0.3">
      <c r="A12503" s="1">
        <v>41770.197916666664</v>
      </c>
      <c r="B12503" s="2">
        <v>208</v>
      </c>
      <c r="C12503" s="2">
        <v>52.5</v>
      </c>
      <c r="D12503">
        <v>48</v>
      </c>
    </row>
    <row r="12504" spans="1:4" x14ac:dyDescent="0.3">
      <c r="A12504" s="1">
        <v>41770.208333333336</v>
      </c>
      <c r="B12504" s="2">
        <v>208</v>
      </c>
      <c r="C12504" s="2">
        <v>52.6</v>
      </c>
      <c r="D12504">
        <v>48</v>
      </c>
    </row>
    <row r="12505" spans="1:4" x14ac:dyDescent="0.3">
      <c r="A12505" s="1">
        <v>41770.21875</v>
      </c>
      <c r="B12505" s="2">
        <v>208</v>
      </c>
      <c r="C12505" s="2">
        <v>52.5</v>
      </c>
      <c r="D12505">
        <v>48</v>
      </c>
    </row>
    <row r="12506" spans="1:4" x14ac:dyDescent="0.3">
      <c r="A12506" s="1">
        <v>41770.229166666664</v>
      </c>
      <c r="B12506" s="2">
        <v>208</v>
      </c>
      <c r="C12506" s="2">
        <v>52.5</v>
      </c>
      <c r="D12506">
        <v>48</v>
      </c>
    </row>
    <row r="12507" spans="1:4" x14ac:dyDescent="0.3">
      <c r="A12507" s="1">
        <v>41770.239583333336</v>
      </c>
      <c r="B12507" s="2">
        <v>208</v>
      </c>
      <c r="C12507" s="2">
        <v>52.5</v>
      </c>
      <c r="D12507">
        <v>48</v>
      </c>
    </row>
    <row r="12508" spans="1:4" x14ac:dyDescent="0.3">
      <c r="A12508" s="1">
        <v>41770.25</v>
      </c>
      <c r="B12508" s="2">
        <v>208</v>
      </c>
      <c r="C12508" s="2">
        <v>52.5</v>
      </c>
      <c r="D12508">
        <v>48</v>
      </c>
    </row>
    <row r="12509" spans="1:4" x14ac:dyDescent="0.3">
      <c r="A12509" s="1">
        <v>41770.260416666664</v>
      </c>
      <c r="B12509" s="2">
        <v>208</v>
      </c>
      <c r="C12509" s="2">
        <v>52.5</v>
      </c>
      <c r="D12509">
        <v>48</v>
      </c>
    </row>
    <row r="12510" spans="1:4" x14ac:dyDescent="0.3">
      <c r="A12510" s="1">
        <v>41770.270833333336</v>
      </c>
      <c r="B12510" s="2">
        <v>208</v>
      </c>
      <c r="C12510" s="2">
        <v>52.5</v>
      </c>
      <c r="D12510">
        <v>49</v>
      </c>
    </row>
    <row r="12511" spans="1:4" x14ac:dyDescent="0.3">
      <c r="A12511" s="1">
        <v>41770.28125</v>
      </c>
      <c r="B12511" s="2">
        <v>208</v>
      </c>
      <c r="C12511" s="2">
        <v>52.5</v>
      </c>
      <c r="D12511">
        <v>48</v>
      </c>
    </row>
    <row r="12512" spans="1:4" x14ac:dyDescent="0.3">
      <c r="A12512" s="1">
        <v>41770.291666666664</v>
      </c>
      <c r="B12512" s="2">
        <v>208</v>
      </c>
      <c r="C12512" s="2">
        <v>52.5</v>
      </c>
      <c r="D12512">
        <v>48</v>
      </c>
    </row>
    <row r="12513" spans="1:4" x14ac:dyDescent="0.3">
      <c r="A12513" s="1">
        <v>41770.302083333336</v>
      </c>
      <c r="B12513" s="2">
        <v>208</v>
      </c>
      <c r="C12513" s="2">
        <v>52.4</v>
      </c>
      <c r="D12513">
        <v>48</v>
      </c>
    </row>
    <row r="12514" spans="1:4" x14ac:dyDescent="0.3">
      <c r="A12514" s="1">
        <v>41770.3125</v>
      </c>
      <c r="B12514" s="2">
        <v>208</v>
      </c>
      <c r="C12514" s="2">
        <v>52.5</v>
      </c>
      <c r="D12514">
        <v>48</v>
      </c>
    </row>
    <row r="12515" spans="1:4" x14ac:dyDescent="0.3">
      <c r="A12515" s="1">
        <v>41770.322916666664</v>
      </c>
      <c r="B12515" s="2">
        <v>208</v>
      </c>
      <c r="C12515" s="2">
        <v>52.5</v>
      </c>
      <c r="D12515">
        <v>48</v>
      </c>
    </row>
    <row r="12516" spans="1:4" x14ac:dyDescent="0.3">
      <c r="A12516" s="1">
        <v>41770.333333333336</v>
      </c>
      <c r="B12516" s="2">
        <v>208</v>
      </c>
      <c r="C12516" s="2">
        <v>52.5</v>
      </c>
      <c r="D12516">
        <v>48</v>
      </c>
    </row>
    <row r="12517" spans="1:4" x14ac:dyDescent="0.3">
      <c r="A12517" s="1">
        <v>41770.34375</v>
      </c>
      <c r="B12517" s="2">
        <v>208</v>
      </c>
      <c r="C12517" s="2">
        <v>52.5</v>
      </c>
      <c r="D12517">
        <v>48</v>
      </c>
    </row>
    <row r="12518" spans="1:4" x14ac:dyDescent="0.3">
      <c r="A12518" s="1">
        <v>41770.354166666664</v>
      </c>
      <c r="B12518" s="2">
        <v>208</v>
      </c>
      <c r="C12518" s="2">
        <v>52.6</v>
      </c>
      <c r="D12518">
        <v>47</v>
      </c>
    </row>
    <row r="12519" spans="1:4" x14ac:dyDescent="0.3">
      <c r="A12519" s="1">
        <v>41770.364583333336</v>
      </c>
      <c r="B12519" s="2">
        <v>208</v>
      </c>
      <c r="C12519" s="2">
        <v>52.7</v>
      </c>
      <c r="D12519">
        <v>47</v>
      </c>
    </row>
    <row r="12520" spans="1:4" x14ac:dyDescent="0.3">
      <c r="A12520" s="1">
        <v>41770.375</v>
      </c>
      <c r="B12520" s="2">
        <v>208</v>
      </c>
      <c r="C12520" s="2">
        <v>52.8</v>
      </c>
      <c r="D12520">
        <v>47</v>
      </c>
    </row>
    <row r="12521" spans="1:4" x14ac:dyDescent="0.3">
      <c r="A12521" s="1">
        <v>41770.385416666664</v>
      </c>
      <c r="B12521" s="2">
        <v>208</v>
      </c>
      <c r="C12521" s="2">
        <v>53</v>
      </c>
      <c r="D12521">
        <v>47</v>
      </c>
    </row>
    <row r="12522" spans="1:4" x14ac:dyDescent="0.3">
      <c r="A12522" s="1">
        <v>41770.395833333336</v>
      </c>
      <c r="B12522" s="2">
        <v>208</v>
      </c>
      <c r="C12522" s="2">
        <v>53.2</v>
      </c>
      <c r="D12522">
        <v>46</v>
      </c>
    </row>
    <row r="12523" spans="1:4" x14ac:dyDescent="0.3">
      <c r="A12523" s="1">
        <v>41770.40625</v>
      </c>
      <c r="B12523" s="2">
        <v>208</v>
      </c>
      <c r="C12523" s="2">
        <v>53.4</v>
      </c>
      <c r="D12523">
        <v>46</v>
      </c>
    </row>
    <row r="12524" spans="1:4" x14ac:dyDescent="0.3">
      <c r="A12524" s="1">
        <v>41770.416666666664</v>
      </c>
      <c r="B12524" s="2">
        <v>208</v>
      </c>
      <c r="C12524" s="2">
        <v>53.6</v>
      </c>
      <c r="D12524">
        <v>46</v>
      </c>
    </row>
    <row r="12525" spans="1:4" x14ac:dyDescent="0.3">
      <c r="A12525" s="1">
        <v>41770.427083333336</v>
      </c>
      <c r="B12525" s="2">
        <v>208</v>
      </c>
      <c r="C12525" s="2">
        <v>53.8</v>
      </c>
      <c r="D12525">
        <v>46</v>
      </c>
    </row>
    <row r="12526" spans="1:4" x14ac:dyDescent="0.3">
      <c r="A12526" s="1">
        <v>41770.4375</v>
      </c>
      <c r="B12526" s="2">
        <v>208</v>
      </c>
      <c r="C12526" s="2">
        <v>54.1</v>
      </c>
      <c r="D12526">
        <v>46</v>
      </c>
    </row>
    <row r="12527" spans="1:4" x14ac:dyDescent="0.3">
      <c r="A12527" s="1">
        <v>41770.447916666664</v>
      </c>
      <c r="B12527" s="2">
        <v>208</v>
      </c>
      <c r="C12527" s="2">
        <v>54.4</v>
      </c>
      <c r="D12527">
        <v>45</v>
      </c>
    </row>
    <row r="12528" spans="1:4" x14ac:dyDescent="0.3">
      <c r="A12528" s="1">
        <v>41770.458333333336</v>
      </c>
      <c r="B12528" s="2">
        <v>208</v>
      </c>
      <c r="C12528" s="2">
        <v>54.6</v>
      </c>
      <c r="D12528">
        <v>45</v>
      </c>
    </row>
    <row r="12529" spans="1:4" x14ac:dyDescent="0.3">
      <c r="A12529" s="1">
        <v>41770.46875</v>
      </c>
      <c r="B12529" s="2">
        <v>208</v>
      </c>
      <c r="C12529" s="2">
        <v>54.9</v>
      </c>
      <c r="D12529">
        <v>45</v>
      </c>
    </row>
    <row r="12530" spans="1:4" x14ac:dyDescent="0.3">
      <c r="A12530" s="1">
        <v>41770.479166666664</v>
      </c>
      <c r="B12530" s="2">
        <v>208</v>
      </c>
      <c r="C12530" s="2">
        <v>55.2</v>
      </c>
      <c r="D12530">
        <v>45</v>
      </c>
    </row>
    <row r="12531" spans="1:4" x14ac:dyDescent="0.3">
      <c r="A12531" s="1">
        <v>41770.489583333336</v>
      </c>
      <c r="B12531" s="2">
        <v>208</v>
      </c>
      <c r="C12531" s="2">
        <v>55.5</v>
      </c>
      <c r="D12531">
        <v>45</v>
      </c>
    </row>
    <row r="12532" spans="1:4" x14ac:dyDescent="0.3">
      <c r="A12532" s="1">
        <v>41770.5</v>
      </c>
      <c r="B12532" s="2">
        <v>208</v>
      </c>
      <c r="C12532" s="2">
        <v>55.8</v>
      </c>
      <c r="D12532">
        <v>45</v>
      </c>
    </row>
    <row r="12533" spans="1:4" x14ac:dyDescent="0.3">
      <c r="A12533" s="1">
        <v>41770.510416666664</v>
      </c>
      <c r="B12533" s="2">
        <v>208</v>
      </c>
      <c r="C12533" s="2">
        <v>56.1</v>
      </c>
      <c r="D12533">
        <v>45</v>
      </c>
    </row>
    <row r="12534" spans="1:4" x14ac:dyDescent="0.3">
      <c r="A12534" s="1">
        <v>41770.520833333336</v>
      </c>
      <c r="B12534" s="2">
        <v>208</v>
      </c>
      <c r="C12534" s="2">
        <v>56.4</v>
      </c>
      <c r="D12534">
        <v>45</v>
      </c>
    </row>
    <row r="12535" spans="1:4" x14ac:dyDescent="0.3">
      <c r="A12535" s="1">
        <v>41770.53125</v>
      </c>
      <c r="B12535" s="2">
        <v>208</v>
      </c>
      <c r="C12535" s="2">
        <v>56.6</v>
      </c>
      <c r="D12535">
        <v>45</v>
      </c>
    </row>
    <row r="12536" spans="1:4" x14ac:dyDescent="0.3">
      <c r="A12536" s="1">
        <v>41770.541666666664</v>
      </c>
      <c r="B12536" s="2">
        <v>208</v>
      </c>
      <c r="C12536" s="2">
        <v>56.9</v>
      </c>
      <c r="D12536">
        <v>46</v>
      </c>
    </row>
    <row r="12537" spans="1:4" x14ac:dyDescent="0.3">
      <c r="A12537" s="1">
        <v>41770.552083333336</v>
      </c>
      <c r="B12537" s="2">
        <v>208</v>
      </c>
      <c r="C12537" s="2">
        <v>57.2</v>
      </c>
      <c r="D12537">
        <v>46</v>
      </c>
    </row>
    <row r="12538" spans="1:4" x14ac:dyDescent="0.3">
      <c r="A12538" s="1">
        <v>41770.5625</v>
      </c>
      <c r="B12538" s="2">
        <v>208</v>
      </c>
      <c r="C12538" s="2">
        <v>57.5</v>
      </c>
      <c r="D12538">
        <v>46</v>
      </c>
    </row>
    <row r="12539" spans="1:4" x14ac:dyDescent="0.3">
      <c r="A12539" s="1">
        <v>41770.572916666664</v>
      </c>
      <c r="B12539" s="2">
        <v>208</v>
      </c>
      <c r="C12539" s="2">
        <v>57.7</v>
      </c>
      <c r="D12539">
        <v>46</v>
      </c>
    </row>
    <row r="12540" spans="1:4" x14ac:dyDescent="0.3">
      <c r="A12540" s="1">
        <v>41770.583333333336</v>
      </c>
      <c r="B12540" s="2">
        <v>208</v>
      </c>
      <c r="C12540" s="2">
        <v>58</v>
      </c>
      <c r="D12540">
        <v>46</v>
      </c>
    </row>
    <row r="12541" spans="1:4" x14ac:dyDescent="0.3">
      <c r="A12541" s="1">
        <v>41770.59375</v>
      </c>
      <c r="B12541" s="2">
        <v>208</v>
      </c>
      <c r="C12541" s="2">
        <v>58.1</v>
      </c>
      <c r="D12541">
        <v>46</v>
      </c>
    </row>
    <row r="12542" spans="1:4" x14ac:dyDescent="0.3">
      <c r="A12542" s="1">
        <v>41770.604166666664</v>
      </c>
      <c r="B12542" s="2">
        <v>208</v>
      </c>
      <c r="C12542" s="2">
        <v>58.3</v>
      </c>
      <c r="D12542">
        <v>46</v>
      </c>
    </row>
    <row r="12543" spans="1:4" x14ac:dyDescent="0.3">
      <c r="A12543" s="1">
        <v>41770.614583333336</v>
      </c>
      <c r="B12543" s="2">
        <v>208</v>
      </c>
      <c r="C12543" s="2">
        <v>58.5</v>
      </c>
      <c r="D12543">
        <v>46</v>
      </c>
    </row>
    <row r="12544" spans="1:4" x14ac:dyDescent="0.3">
      <c r="A12544" s="1">
        <v>41770.625</v>
      </c>
      <c r="B12544" s="2">
        <v>208</v>
      </c>
      <c r="C12544" s="2">
        <v>58.6</v>
      </c>
      <c r="D12544">
        <v>46</v>
      </c>
    </row>
    <row r="12545" spans="1:4" x14ac:dyDescent="0.3">
      <c r="A12545" s="1">
        <v>41770.635416666664</v>
      </c>
      <c r="B12545" s="2">
        <v>208</v>
      </c>
      <c r="C12545" s="2">
        <v>58.7</v>
      </c>
      <c r="D12545">
        <v>46</v>
      </c>
    </row>
    <row r="12546" spans="1:4" x14ac:dyDescent="0.3">
      <c r="A12546" s="1">
        <v>41770.645833333336</v>
      </c>
      <c r="B12546" s="2">
        <v>208</v>
      </c>
      <c r="C12546" s="2">
        <v>58.8</v>
      </c>
      <c r="D12546">
        <v>47</v>
      </c>
    </row>
    <row r="12547" spans="1:4" x14ac:dyDescent="0.3">
      <c r="A12547" s="1">
        <v>41770.65625</v>
      </c>
      <c r="B12547" s="2">
        <v>208</v>
      </c>
      <c r="C12547" s="2">
        <v>58.8</v>
      </c>
      <c r="D12547">
        <v>47</v>
      </c>
    </row>
    <row r="12548" spans="1:4" x14ac:dyDescent="0.3">
      <c r="A12548" s="1">
        <v>41770.666666666664</v>
      </c>
      <c r="B12548" s="2">
        <v>208</v>
      </c>
      <c r="C12548" s="2">
        <v>58.8</v>
      </c>
      <c r="D12548">
        <v>47</v>
      </c>
    </row>
    <row r="12549" spans="1:4" x14ac:dyDescent="0.3">
      <c r="A12549" s="1">
        <v>41770.677083333336</v>
      </c>
      <c r="B12549" s="2">
        <v>208</v>
      </c>
      <c r="C12549" s="2">
        <v>58.8</v>
      </c>
      <c r="D12549">
        <v>47</v>
      </c>
    </row>
    <row r="12550" spans="1:4" x14ac:dyDescent="0.3">
      <c r="A12550" s="1">
        <v>41770.6875</v>
      </c>
      <c r="B12550" s="2">
        <v>208</v>
      </c>
      <c r="C12550" s="2">
        <v>58.8</v>
      </c>
      <c r="D12550">
        <v>47</v>
      </c>
    </row>
    <row r="12551" spans="1:4" x14ac:dyDescent="0.3">
      <c r="A12551" s="1">
        <v>41770.697916666664</v>
      </c>
      <c r="B12551" s="2">
        <v>208</v>
      </c>
      <c r="C12551" s="2">
        <v>58.8</v>
      </c>
      <c r="D12551">
        <v>47</v>
      </c>
    </row>
    <row r="12552" spans="1:4" x14ac:dyDescent="0.3">
      <c r="A12552" s="1">
        <v>41770.708333333336</v>
      </c>
      <c r="B12552" s="2">
        <v>208</v>
      </c>
      <c r="C12552" s="2">
        <v>58.7</v>
      </c>
      <c r="D12552">
        <v>47</v>
      </c>
    </row>
    <row r="12553" spans="1:4" x14ac:dyDescent="0.3">
      <c r="A12553" s="1">
        <v>41770.71875</v>
      </c>
      <c r="B12553" s="2">
        <v>208</v>
      </c>
      <c r="C12553" s="2">
        <v>58.6</v>
      </c>
      <c r="D12553">
        <v>47</v>
      </c>
    </row>
    <row r="12554" spans="1:4" x14ac:dyDescent="0.3">
      <c r="A12554" s="1">
        <v>41770.729166666664</v>
      </c>
      <c r="B12554" s="2">
        <v>208</v>
      </c>
      <c r="C12554" s="2">
        <v>58.4</v>
      </c>
      <c r="D12554">
        <v>47</v>
      </c>
    </row>
    <row r="12555" spans="1:4" x14ac:dyDescent="0.3">
      <c r="A12555" s="1">
        <v>41770.739583333336</v>
      </c>
      <c r="B12555" s="2">
        <v>208</v>
      </c>
      <c r="C12555" s="2">
        <v>58.3</v>
      </c>
      <c r="D12555">
        <v>47</v>
      </c>
    </row>
    <row r="12556" spans="1:4" x14ac:dyDescent="0.3">
      <c r="A12556" s="1">
        <v>41770.75</v>
      </c>
      <c r="B12556" s="2">
        <v>208</v>
      </c>
      <c r="C12556" s="2">
        <v>58.1</v>
      </c>
      <c r="D12556">
        <v>47</v>
      </c>
    </row>
    <row r="12557" spans="1:4" x14ac:dyDescent="0.3">
      <c r="A12557" s="1">
        <v>41770.760416666664</v>
      </c>
      <c r="B12557" s="2">
        <v>208</v>
      </c>
      <c r="C12557" s="2">
        <v>57.9</v>
      </c>
      <c r="D12557">
        <v>47</v>
      </c>
    </row>
    <row r="12558" spans="1:4" x14ac:dyDescent="0.3">
      <c r="A12558" s="1">
        <v>41770.770833333336</v>
      </c>
      <c r="B12558" s="2">
        <v>208</v>
      </c>
      <c r="C12558" s="2">
        <v>57.7</v>
      </c>
      <c r="D12558">
        <v>47</v>
      </c>
    </row>
    <row r="12559" spans="1:4" x14ac:dyDescent="0.3">
      <c r="A12559" s="1">
        <v>41770.78125</v>
      </c>
      <c r="B12559" s="2">
        <v>208</v>
      </c>
      <c r="C12559" s="2">
        <v>57.5</v>
      </c>
      <c r="D12559">
        <v>47</v>
      </c>
    </row>
    <row r="12560" spans="1:4" x14ac:dyDescent="0.3">
      <c r="A12560" s="1">
        <v>41770.791666666664</v>
      </c>
      <c r="B12560" s="2">
        <v>208</v>
      </c>
      <c r="C12560" s="2">
        <v>57.2</v>
      </c>
      <c r="D12560">
        <v>47</v>
      </c>
    </row>
    <row r="12561" spans="1:4" x14ac:dyDescent="0.3">
      <c r="A12561" s="1">
        <v>41770.802083333336</v>
      </c>
      <c r="B12561" s="2">
        <v>208</v>
      </c>
      <c r="C12561" s="2">
        <v>57</v>
      </c>
      <c r="D12561">
        <v>47</v>
      </c>
    </row>
    <row r="12562" spans="1:4" x14ac:dyDescent="0.3">
      <c r="A12562" s="1">
        <v>41770.8125</v>
      </c>
      <c r="B12562" s="2">
        <v>208</v>
      </c>
      <c r="C12562" s="2">
        <v>56.7</v>
      </c>
      <c r="D12562">
        <v>47</v>
      </c>
    </row>
    <row r="12563" spans="1:4" x14ac:dyDescent="0.3">
      <c r="A12563" s="1">
        <v>41770.822916666664</v>
      </c>
      <c r="B12563" s="2">
        <v>208</v>
      </c>
      <c r="C12563" s="2">
        <v>56.5</v>
      </c>
      <c r="D12563">
        <v>47</v>
      </c>
    </row>
    <row r="12564" spans="1:4" x14ac:dyDescent="0.3">
      <c r="A12564" s="1">
        <v>41770.833333333336</v>
      </c>
      <c r="B12564" s="2">
        <v>208</v>
      </c>
      <c r="C12564" s="2">
        <v>56.2</v>
      </c>
      <c r="D12564">
        <v>47</v>
      </c>
    </row>
    <row r="12565" spans="1:4" x14ac:dyDescent="0.3">
      <c r="A12565" s="1">
        <v>41770.84375</v>
      </c>
      <c r="B12565" s="2">
        <v>208</v>
      </c>
      <c r="C12565" s="2">
        <v>55.9</v>
      </c>
      <c r="D12565">
        <v>47</v>
      </c>
    </row>
    <row r="12566" spans="1:4" x14ac:dyDescent="0.3">
      <c r="A12566" s="1">
        <v>41770.854166666664</v>
      </c>
      <c r="B12566" s="2">
        <v>208</v>
      </c>
      <c r="C12566" s="2">
        <v>55.7</v>
      </c>
      <c r="D12566">
        <v>47</v>
      </c>
    </row>
    <row r="12567" spans="1:4" x14ac:dyDescent="0.3">
      <c r="A12567" s="1">
        <v>41770.864583333336</v>
      </c>
      <c r="B12567" s="2">
        <v>208</v>
      </c>
      <c r="C12567" s="2">
        <v>55.5</v>
      </c>
      <c r="D12567">
        <v>47</v>
      </c>
    </row>
    <row r="12568" spans="1:4" x14ac:dyDescent="0.3">
      <c r="A12568" s="1">
        <v>41770.875</v>
      </c>
      <c r="B12568" s="2">
        <v>208</v>
      </c>
      <c r="C12568" s="2">
        <v>55.3</v>
      </c>
      <c r="D12568">
        <v>46</v>
      </c>
    </row>
    <row r="12569" spans="1:4" x14ac:dyDescent="0.3">
      <c r="A12569" s="1">
        <v>41770.885416666664</v>
      </c>
      <c r="B12569" s="2">
        <v>208</v>
      </c>
      <c r="C12569" s="2">
        <v>55</v>
      </c>
      <c r="D12569">
        <v>46</v>
      </c>
    </row>
    <row r="12570" spans="1:4" x14ac:dyDescent="0.3">
      <c r="A12570" s="1">
        <v>41770.895833333336</v>
      </c>
      <c r="B12570" s="2">
        <v>208</v>
      </c>
      <c r="C12570" s="2">
        <v>54.9</v>
      </c>
      <c r="D12570">
        <v>46</v>
      </c>
    </row>
    <row r="12571" spans="1:4" x14ac:dyDescent="0.3">
      <c r="A12571" s="1">
        <v>41770.90625</v>
      </c>
      <c r="B12571" s="2">
        <v>208</v>
      </c>
      <c r="C12571" s="2">
        <v>54.7</v>
      </c>
      <c r="D12571">
        <v>46</v>
      </c>
    </row>
    <row r="12572" spans="1:4" x14ac:dyDescent="0.3">
      <c r="A12572" s="1">
        <v>41770.916666666664</v>
      </c>
      <c r="B12572" s="2">
        <v>208</v>
      </c>
      <c r="C12572" s="2">
        <v>54.5</v>
      </c>
      <c r="D12572">
        <v>46</v>
      </c>
    </row>
    <row r="12573" spans="1:4" x14ac:dyDescent="0.3">
      <c r="A12573" s="1">
        <v>41770.927083333336</v>
      </c>
      <c r="B12573" s="2">
        <v>208</v>
      </c>
      <c r="C12573" s="2">
        <v>54.3</v>
      </c>
      <c r="D12573">
        <v>46</v>
      </c>
    </row>
    <row r="12574" spans="1:4" x14ac:dyDescent="0.3">
      <c r="A12574" s="1">
        <v>41770.9375</v>
      </c>
      <c r="B12574" s="2">
        <v>208</v>
      </c>
      <c r="C12574" s="2">
        <v>54.2</v>
      </c>
      <c r="D12574">
        <v>46</v>
      </c>
    </row>
    <row r="12575" spans="1:4" x14ac:dyDescent="0.3">
      <c r="A12575" s="1">
        <v>41770.947916666664</v>
      </c>
      <c r="B12575" s="2">
        <v>208</v>
      </c>
      <c r="C12575" s="2">
        <v>54.1</v>
      </c>
      <c r="D12575">
        <v>46</v>
      </c>
    </row>
    <row r="12576" spans="1:4" x14ac:dyDescent="0.3">
      <c r="A12576" s="1">
        <v>41770.958333333336</v>
      </c>
      <c r="B12576" s="2">
        <v>208</v>
      </c>
      <c r="C12576" s="2">
        <v>53.9</v>
      </c>
      <c r="D12576">
        <v>46</v>
      </c>
    </row>
    <row r="12577" spans="1:4" x14ac:dyDescent="0.3">
      <c r="A12577" s="1">
        <v>41770.96875</v>
      </c>
      <c r="B12577" s="2">
        <v>208</v>
      </c>
      <c r="C12577" s="2">
        <v>53.8</v>
      </c>
      <c r="D12577">
        <v>46</v>
      </c>
    </row>
    <row r="12578" spans="1:4" x14ac:dyDescent="0.3">
      <c r="A12578" s="1">
        <v>41770.979166666664</v>
      </c>
      <c r="B12578" s="2">
        <v>208</v>
      </c>
      <c r="C12578" s="2">
        <v>53.7</v>
      </c>
      <c r="D12578">
        <v>46</v>
      </c>
    </row>
    <row r="12579" spans="1:4" x14ac:dyDescent="0.3">
      <c r="A12579" s="1">
        <v>41770.989583333336</v>
      </c>
      <c r="B12579" s="2">
        <v>208</v>
      </c>
      <c r="C12579" s="2">
        <v>53.6</v>
      </c>
      <c r="D12579">
        <v>46</v>
      </c>
    </row>
    <row r="12580" spans="1:4" x14ac:dyDescent="0.3">
      <c r="A12580" s="1">
        <v>41771</v>
      </c>
      <c r="B12580" s="2">
        <v>208</v>
      </c>
      <c r="C12580" s="2">
        <v>53.5</v>
      </c>
      <c r="D12580">
        <v>46</v>
      </c>
    </row>
    <row r="12581" spans="1:4" x14ac:dyDescent="0.3">
      <c r="A12581" s="1">
        <v>41771.010416666664</v>
      </c>
      <c r="B12581" s="2">
        <v>208</v>
      </c>
      <c r="C12581" s="2">
        <v>53.4</v>
      </c>
      <c r="D12581">
        <v>46</v>
      </c>
    </row>
    <row r="12582" spans="1:4" x14ac:dyDescent="0.3">
      <c r="A12582" s="1">
        <v>41771.020833333336</v>
      </c>
      <c r="B12582" s="2">
        <v>208</v>
      </c>
      <c r="C12582" s="2">
        <v>53.3</v>
      </c>
      <c r="D12582">
        <v>46</v>
      </c>
    </row>
    <row r="12583" spans="1:4" x14ac:dyDescent="0.3">
      <c r="A12583" s="1">
        <v>41771.03125</v>
      </c>
      <c r="B12583" s="2">
        <v>208</v>
      </c>
      <c r="C12583" s="2">
        <v>53.3</v>
      </c>
      <c r="D12583">
        <v>46</v>
      </c>
    </row>
    <row r="12584" spans="1:4" x14ac:dyDescent="0.3">
      <c r="A12584" s="1">
        <v>41771.041666666664</v>
      </c>
      <c r="B12584" s="2">
        <v>208</v>
      </c>
      <c r="C12584" s="2">
        <v>53.2</v>
      </c>
      <c r="D12584">
        <v>47</v>
      </c>
    </row>
    <row r="12585" spans="1:4" x14ac:dyDescent="0.3">
      <c r="A12585" s="1">
        <v>41771.052083333336</v>
      </c>
      <c r="B12585" s="2">
        <v>208</v>
      </c>
      <c r="C12585" s="2">
        <v>53.1</v>
      </c>
      <c r="D12585">
        <v>47</v>
      </c>
    </row>
    <row r="12586" spans="1:4" x14ac:dyDescent="0.3">
      <c r="A12586" s="1">
        <v>41771.0625</v>
      </c>
      <c r="B12586" s="2">
        <v>208</v>
      </c>
      <c r="C12586" s="2">
        <v>53</v>
      </c>
      <c r="D12586">
        <v>47</v>
      </c>
    </row>
    <row r="12587" spans="1:4" x14ac:dyDescent="0.3">
      <c r="A12587" s="1">
        <v>41771.072916666664</v>
      </c>
      <c r="B12587" s="2">
        <v>208</v>
      </c>
      <c r="C12587" s="2">
        <v>53</v>
      </c>
      <c r="D12587">
        <v>47</v>
      </c>
    </row>
    <row r="12588" spans="1:4" x14ac:dyDescent="0.3">
      <c r="A12588" s="1">
        <v>41771.083333333336</v>
      </c>
      <c r="B12588" s="2">
        <v>208</v>
      </c>
      <c r="C12588" s="2">
        <v>53</v>
      </c>
      <c r="D12588">
        <v>47</v>
      </c>
    </row>
    <row r="12589" spans="1:4" x14ac:dyDescent="0.3">
      <c r="A12589" s="1">
        <v>41771.09375</v>
      </c>
      <c r="B12589" s="2">
        <v>208</v>
      </c>
      <c r="C12589" s="2">
        <v>52.9</v>
      </c>
      <c r="D12589">
        <v>47</v>
      </c>
    </row>
    <row r="12590" spans="1:4" x14ac:dyDescent="0.3">
      <c r="A12590" s="1">
        <v>41771.104166666664</v>
      </c>
      <c r="B12590" s="2">
        <v>208</v>
      </c>
      <c r="C12590" s="2">
        <v>52.9</v>
      </c>
      <c r="D12590">
        <v>47</v>
      </c>
    </row>
    <row r="12591" spans="1:4" x14ac:dyDescent="0.3">
      <c r="A12591" s="1">
        <v>41771.114583333336</v>
      </c>
      <c r="B12591" s="2">
        <v>208</v>
      </c>
      <c r="C12591" s="2">
        <v>52.8</v>
      </c>
      <c r="D12591">
        <v>47</v>
      </c>
    </row>
    <row r="12592" spans="1:4" x14ac:dyDescent="0.3">
      <c r="A12592" s="1">
        <v>41771.125</v>
      </c>
      <c r="B12592" s="2">
        <v>208</v>
      </c>
      <c r="C12592" s="2">
        <v>52.8</v>
      </c>
      <c r="D12592">
        <v>47</v>
      </c>
    </row>
    <row r="12593" spans="1:4" x14ac:dyDescent="0.3">
      <c r="A12593" s="1">
        <v>41771.135416666664</v>
      </c>
      <c r="B12593" s="2">
        <v>208</v>
      </c>
      <c r="C12593" s="2">
        <v>52.8</v>
      </c>
      <c r="D12593">
        <v>47</v>
      </c>
    </row>
    <row r="12594" spans="1:4" x14ac:dyDescent="0.3">
      <c r="A12594" s="1">
        <v>41771.145833333336</v>
      </c>
      <c r="B12594" s="2">
        <v>208</v>
      </c>
      <c r="C12594" s="2">
        <v>52.8</v>
      </c>
      <c r="D12594">
        <v>48</v>
      </c>
    </row>
    <row r="12595" spans="1:4" x14ac:dyDescent="0.3">
      <c r="A12595" s="1">
        <v>41771.15625</v>
      </c>
      <c r="B12595" s="2">
        <v>208</v>
      </c>
      <c r="C12595" s="2">
        <v>52.7</v>
      </c>
      <c r="D12595">
        <v>48</v>
      </c>
    </row>
    <row r="12596" spans="1:4" x14ac:dyDescent="0.3">
      <c r="A12596" s="1">
        <v>41771.166666666664</v>
      </c>
      <c r="B12596" s="2">
        <v>208</v>
      </c>
      <c r="C12596" s="2">
        <v>52.7</v>
      </c>
      <c r="D12596">
        <v>48</v>
      </c>
    </row>
    <row r="12597" spans="1:4" x14ac:dyDescent="0.3">
      <c r="A12597" s="1">
        <v>41771.177083333336</v>
      </c>
      <c r="B12597" s="2">
        <v>208</v>
      </c>
      <c r="C12597" s="2">
        <v>52.7</v>
      </c>
      <c r="D12597">
        <v>48</v>
      </c>
    </row>
    <row r="12598" spans="1:4" x14ac:dyDescent="0.3">
      <c r="A12598" s="1">
        <v>41771.1875</v>
      </c>
      <c r="B12598" s="2">
        <v>208</v>
      </c>
      <c r="C12598" s="2">
        <v>52.7</v>
      </c>
      <c r="D12598">
        <v>48</v>
      </c>
    </row>
    <row r="12599" spans="1:4" x14ac:dyDescent="0.3">
      <c r="A12599" s="1">
        <v>41771.197916666664</v>
      </c>
      <c r="B12599" s="2">
        <v>208</v>
      </c>
      <c r="C12599" s="2">
        <v>52.7</v>
      </c>
      <c r="D12599">
        <v>48</v>
      </c>
    </row>
    <row r="12600" spans="1:4" x14ac:dyDescent="0.3">
      <c r="A12600" s="1">
        <v>41771.208333333336</v>
      </c>
      <c r="B12600" s="2">
        <v>208</v>
      </c>
      <c r="C12600" s="2">
        <v>52.7</v>
      </c>
      <c r="D12600">
        <v>48</v>
      </c>
    </row>
    <row r="12601" spans="1:4" x14ac:dyDescent="0.3">
      <c r="A12601" s="1">
        <v>41771.21875</v>
      </c>
      <c r="B12601" s="2">
        <v>208</v>
      </c>
      <c r="C12601" s="2">
        <v>52.7</v>
      </c>
      <c r="D12601">
        <v>49</v>
      </c>
    </row>
    <row r="12602" spans="1:4" x14ac:dyDescent="0.3">
      <c r="A12602" s="1">
        <v>41771.229166666664</v>
      </c>
      <c r="B12602" s="2">
        <v>208</v>
      </c>
      <c r="C12602" s="2">
        <v>52.7</v>
      </c>
      <c r="D12602">
        <v>49</v>
      </c>
    </row>
    <row r="12603" spans="1:4" x14ac:dyDescent="0.3">
      <c r="A12603" s="1">
        <v>41771.239583333336</v>
      </c>
      <c r="B12603" s="2">
        <v>208</v>
      </c>
      <c r="C12603" s="2">
        <v>52.7</v>
      </c>
      <c r="D12603">
        <v>49</v>
      </c>
    </row>
    <row r="12604" spans="1:4" x14ac:dyDescent="0.3">
      <c r="A12604" s="1">
        <v>41771.25</v>
      </c>
      <c r="B12604" s="2">
        <v>208</v>
      </c>
      <c r="C12604" s="2">
        <v>52.7</v>
      </c>
      <c r="D12604">
        <v>49</v>
      </c>
    </row>
    <row r="12605" spans="1:4" x14ac:dyDescent="0.3">
      <c r="A12605" s="1">
        <v>41771.260416666664</v>
      </c>
      <c r="B12605" s="2">
        <v>208</v>
      </c>
      <c r="C12605" s="2">
        <v>52.7</v>
      </c>
      <c r="D12605">
        <v>49</v>
      </c>
    </row>
    <row r="12606" spans="1:4" x14ac:dyDescent="0.3">
      <c r="A12606" s="1">
        <v>41771.270833333336</v>
      </c>
      <c r="B12606" s="2">
        <v>208</v>
      </c>
      <c r="C12606" s="2">
        <v>52.7</v>
      </c>
      <c r="D12606">
        <v>49</v>
      </c>
    </row>
    <row r="12607" spans="1:4" x14ac:dyDescent="0.3">
      <c r="A12607" s="1">
        <v>41771.28125</v>
      </c>
      <c r="B12607" s="2">
        <v>208</v>
      </c>
      <c r="C12607" s="2">
        <v>52.7</v>
      </c>
      <c r="D12607">
        <v>49</v>
      </c>
    </row>
    <row r="12608" spans="1:4" x14ac:dyDescent="0.3">
      <c r="A12608" s="1">
        <v>41771.291666666664</v>
      </c>
      <c r="B12608" s="2">
        <v>208</v>
      </c>
      <c r="C12608" s="2">
        <v>52.7</v>
      </c>
      <c r="D12608">
        <v>49</v>
      </c>
    </row>
    <row r="12609" spans="1:4" x14ac:dyDescent="0.3">
      <c r="A12609" s="1">
        <v>41771.302083333336</v>
      </c>
      <c r="B12609" s="2">
        <v>208</v>
      </c>
      <c r="C12609" s="2">
        <v>52.8</v>
      </c>
      <c r="D12609">
        <v>49</v>
      </c>
    </row>
    <row r="12610" spans="1:4" x14ac:dyDescent="0.3">
      <c r="A12610" s="1">
        <v>41771.3125</v>
      </c>
      <c r="B12610" s="2">
        <v>208</v>
      </c>
      <c r="C12610" s="2">
        <v>52.8</v>
      </c>
      <c r="D12610">
        <v>49</v>
      </c>
    </row>
    <row r="12611" spans="1:4" x14ac:dyDescent="0.3">
      <c r="A12611" s="1">
        <v>41771.322916666664</v>
      </c>
      <c r="B12611" s="2">
        <v>208</v>
      </c>
      <c r="C12611" s="2">
        <v>52.8</v>
      </c>
      <c r="D12611">
        <v>49</v>
      </c>
    </row>
    <row r="12612" spans="1:4" x14ac:dyDescent="0.3">
      <c r="A12612" s="1">
        <v>41771.333333333336</v>
      </c>
      <c r="B12612" s="2">
        <v>208</v>
      </c>
      <c r="C12612" s="2">
        <v>52.9</v>
      </c>
      <c r="D12612">
        <v>49</v>
      </c>
    </row>
    <row r="12613" spans="1:4" x14ac:dyDescent="0.3">
      <c r="A12613" s="1">
        <v>41771.34375</v>
      </c>
      <c r="B12613" s="2">
        <v>208</v>
      </c>
      <c r="C12613" s="2">
        <v>53</v>
      </c>
      <c r="D12613">
        <v>49</v>
      </c>
    </row>
    <row r="12614" spans="1:4" x14ac:dyDescent="0.3">
      <c r="A12614" s="1">
        <v>41771.354166666664</v>
      </c>
      <c r="B12614" s="2">
        <v>208</v>
      </c>
      <c r="C12614" s="2">
        <v>53.1</v>
      </c>
      <c r="D12614">
        <v>49</v>
      </c>
    </row>
    <row r="12615" spans="1:4" x14ac:dyDescent="0.3">
      <c r="A12615" s="1">
        <v>41771.364583333336</v>
      </c>
      <c r="B12615" s="2">
        <v>208</v>
      </c>
      <c r="C12615" s="2">
        <v>53.2</v>
      </c>
      <c r="D12615">
        <v>49</v>
      </c>
    </row>
    <row r="12616" spans="1:4" x14ac:dyDescent="0.3">
      <c r="A12616" s="1">
        <v>41771.375</v>
      </c>
      <c r="B12616" s="2">
        <v>208</v>
      </c>
      <c r="C12616" s="2">
        <v>53.3</v>
      </c>
      <c r="D12616">
        <v>49</v>
      </c>
    </row>
    <row r="12617" spans="1:4" x14ac:dyDescent="0.3">
      <c r="A12617" s="1">
        <v>41771.385416666664</v>
      </c>
      <c r="B12617" s="2">
        <v>208</v>
      </c>
      <c r="C12617" s="2">
        <v>53.5</v>
      </c>
      <c r="D12617">
        <v>49</v>
      </c>
    </row>
    <row r="12618" spans="1:4" x14ac:dyDescent="0.3">
      <c r="A12618" s="1">
        <v>41771.395833333336</v>
      </c>
      <c r="B12618" s="2">
        <v>208</v>
      </c>
      <c r="C12618" s="2">
        <v>53.8</v>
      </c>
      <c r="D12618">
        <v>48</v>
      </c>
    </row>
    <row r="12619" spans="1:4" x14ac:dyDescent="0.3">
      <c r="A12619" s="1">
        <v>41771.40625</v>
      </c>
      <c r="B12619" s="2">
        <v>208</v>
      </c>
      <c r="C12619" s="2">
        <v>54</v>
      </c>
      <c r="D12619">
        <v>48</v>
      </c>
    </row>
    <row r="12620" spans="1:4" x14ac:dyDescent="0.3">
      <c r="A12620" s="1">
        <v>41771.416666666664</v>
      </c>
      <c r="B12620" s="2">
        <v>214</v>
      </c>
      <c r="C12620" s="2">
        <v>54.2</v>
      </c>
      <c r="D12620">
        <v>48</v>
      </c>
    </row>
    <row r="12621" spans="1:4" x14ac:dyDescent="0.3">
      <c r="A12621" s="1">
        <v>41771.427083333336</v>
      </c>
      <c r="B12621" s="2">
        <v>214</v>
      </c>
      <c r="C12621" s="2">
        <v>54.4</v>
      </c>
      <c r="D12621">
        <v>48</v>
      </c>
    </row>
    <row r="12622" spans="1:4" x14ac:dyDescent="0.3">
      <c r="A12622" s="1">
        <v>41771.4375</v>
      </c>
      <c r="B12622" s="2">
        <v>217</v>
      </c>
      <c r="C12622" s="2">
        <v>54.6</v>
      </c>
      <c r="D12622">
        <v>48</v>
      </c>
    </row>
    <row r="12623" spans="1:4" x14ac:dyDescent="0.3">
      <c r="A12623" s="1">
        <v>41771.447916666664</v>
      </c>
      <c r="B12623" s="2">
        <v>217</v>
      </c>
      <c r="C12623" s="2">
        <v>54.9</v>
      </c>
      <c r="D12623">
        <v>47</v>
      </c>
    </row>
    <row r="12624" spans="1:4" x14ac:dyDescent="0.3">
      <c r="A12624" s="1">
        <v>41771.458333333336</v>
      </c>
      <c r="B12624" s="2">
        <v>217</v>
      </c>
      <c r="C12624" s="2">
        <v>55.1</v>
      </c>
      <c r="D12624">
        <v>47</v>
      </c>
    </row>
    <row r="12625" spans="1:4" x14ac:dyDescent="0.3">
      <c r="A12625" s="1">
        <v>41771.46875</v>
      </c>
      <c r="B12625" s="2">
        <v>214</v>
      </c>
      <c r="C12625" s="2">
        <v>55.4</v>
      </c>
      <c r="D12625">
        <v>47</v>
      </c>
    </row>
    <row r="12626" spans="1:4" x14ac:dyDescent="0.3">
      <c r="A12626" s="1">
        <v>41771.479166666664</v>
      </c>
      <c r="B12626" s="2">
        <v>214</v>
      </c>
      <c r="C12626" s="2">
        <v>55.7</v>
      </c>
      <c r="D12626">
        <v>47</v>
      </c>
    </row>
    <row r="12627" spans="1:4" x14ac:dyDescent="0.3">
      <c r="A12627" s="1">
        <v>41771.489583333336</v>
      </c>
      <c r="B12627" s="2">
        <v>214</v>
      </c>
      <c r="C12627" s="2">
        <v>55.9</v>
      </c>
      <c r="D12627">
        <v>47</v>
      </c>
    </row>
    <row r="12628" spans="1:4" x14ac:dyDescent="0.3">
      <c r="A12628" s="1">
        <v>41771.5</v>
      </c>
      <c r="B12628" s="2">
        <v>214</v>
      </c>
      <c r="C12628" s="2">
        <v>56.3</v>
      </c>
      <c r="D12628">
        <v>47</v>
      </c>
    </row>
    <row r="12629" spans="1:4" x14ac:dyDescent="0.3">
      <c r="A12629" s="1">
        <v>41771.510416666664</v>
      </c>
      <c r="B12629" s="2">
        <v>211</v>
      </c>
      <c r="C12629" s="2">
        <v>56.5</v>
      </c>
      <c r="D12629">
        <v>46</v>
      </c>
    </row>
    <row r="12630" spans="1:4" x14ac:dyDescent="0.3">
      <c r="A12630" s="1">
        <v>41771.520833333336</v>
      </c>
      <c r="B12630" s="2">
        <v>211</v>
      </c>
      <c r="C12630" s="2">
        <v>56.7</v>
      </c>
      <c r="D12630">
        <v>46</v>
      </c>
    </row>
    <row r="12631" spans="1:4" x14ac:dyDescent="0.3">
      <c r="A12631" s="1">
        <v>41771.53125</v>
      </c>
      <c r="B12631" s="2">
        <v>211</v>
      </c>
      <c r="C12631" s="2">
        <v>56.9</v>
      </c>
      <c r="D12631">
        <v>46</v>
      </c>
    </row>
    <row r="12632" spans="1:4" x14ac:dyDescent="0.3">
      <c r="A12632" s="1">
        <v>41771.541666666664</v>
      </c>
      <c r="B12632" s="2">
        <v>211</v>
      </c>
      <c r="C12632" s="2">
        <v>57.2</v>
      </c>
      <c r="D12632">
        <v>46</v>
      </c>
    </row>
    <row r="12633" spans="1:4" x14ac:dyDescent="0.3">
      <c r="A12633" s="1">
        <v>41771.552083333336</v>
      </c>
      <c r="B12633" s="2">
        <v>208</v>
      </c>
      <c r="C12633" s="2">
        <v>57.3</v>
      </c>
      <c r="D12633">
        <v>46</v>
      </c>
    </row>
    <row r="12634" spans="1:4" x14ac:dyDescent="0.3">
      <c r="A12634" s="1">
        <v>41771.5625</v>
      </c>
      <c r="B12634" s="2">
        <v>208</v>
      </c>
      <c r="C12634" s="2">
        <v>57.6</v>
      </c>
      <c r="D12634">
        <v>46</v>
      </c>
    </row>
    <row r="12635" spans="1:4" x14ac:dyDescent="0.3">
      <c r="A12635" s="1">
        <v>41771.572916666664</v>
      </c>
      <c r="B12635" s="2">
        <v>208</v>
      </c>
      <c r="C12635" s="2">
        <v>57.7</v>
      </c>
      <c r="D12635">
        <v>46</v>
      </c>
    </row>
    <row r="12636" spans="1:4" x14ac:dyDescent="0.3">
      <c r="A12636" s="1">
        <v>41771.583333333336</v>
      </c>
      <c r="B12636" s="2">
        <v>208</v>
      </c>
      <c r="C12636" s="2">
        <v>57.8</v>
      </c>
      <c r="D12636">
        <v>46</v>
      </c>
    </row>
    <row r="12637" spans="1:4" x14ac:dyDescent="0.3">
      <c r="A12637" s="1">
        <v>41771.59375</v>
      </c>
      <c r="B12637" s="2">
        <v>208</v>
      </c>
      <c r="C12637" s="2">
        <v>57.9</v>
      </c>
      <c r="D12637">
        <v>46</v>
      </c>
    </row>
    <row r="12638" spans="1:4" x14ac:dyDescent="0.3">
      <c r="A12638" s="1">
        <v>41771.604166666664</v>
      </c>
      <c r="B12638" s="2">
        <v>208</v>
      </c>
      <c r="C12638" s="2">
        <v>58</v>
      </c>
      <c r="D12638">
        <v>46</v>
      </c>
    </row>
    <row r="12639" spans="1:4" x14ac:dyDescent="0.3">
      <c r="A12639" s="1">
        <v>41771.614583333336</v>
      </c>
      <c r="B12639" s="2">
        <v>208</v>
      </c>
      <c r="C12639" s="2">
        <v>58.2</v>
      </c>
      <c r="D12639">
        <v>46</v>
      </c>
    </row>
    <row r="12640" spans="1:4" x14ac:dyDescent="0.3">
      <c r="A12640" s="1">
        <v>41771.625</v>
      </c>
      <c r="B12640" s="2">
        <v>208</v>
      </c>
      <c r="C12640" s="2">
        <v>58.3</v>
      </c>
      <c r="D12640">
        <v>46</v>
      </c>
    </row>
    <row r="12641" spans="1:4" x14ac:dyDescent="0.3">
      <c r="A12641" s="1">
        <v>41771.635416666664</v>
      </c>
      <c r="B12641" s="2">
        <v>208</v>
      </c>
      <c r="C12641" s="2">
        <v>58.3</v>
      </c>
      <c r="D12641">
        <v>46</v>
      </c>
    </row>
    <row r="12642" spans="1:4" x14ac:dyDescent="0.3">
      <c r="A12642" s="1">
        <v>41771.645833333336</v>
      </c>
      <c r="B12642" s="2">
        <v>208</v>
      </c>
      <c r="C12642" s="2">
        <v>58.4</v>
      </c>
      <c r="D12642">
        <v>46</v>
      </c>
    </row>
    <row r="12643" spans="1:4" x14ac:dyDescent="0.3">
      <c r="A12643" s="1">
        <v>41771.65625</v>
      </c>
      <c r="B12643" s="2">
        <v>208</v>
      </c>
      <c r="C12643" s="2">
        <v>58.2</v>
      </c>
      <c r="D12643">
        <v>47</v>
      </c>
    </row>
    <row r="12644" spans="1:4" x14ac:dyDescent="0.3">
      <c r="A12644" s="1">
        <v>41771.666666666664</v>
      </c>
      <c r="B12644" s="2">
        <v>208</v>
      </c>
      <c r="C12644" s="2">
        <v>58.3</v>
      </c>
      <c r="D12644">
        <v>47</v>
      </c>
    </row>
    <row r="12645" spans="1:4" x14ac:dyDescent="0.3">
      <c r="A12645" s="1">
        <v>41771.677083333336</v>
      </c>
      <c r="B12645" s="2">
        <v>208</v>
      </c>
      <c r="C12645" s="2">
        <v>58.2</v>
      </c>
      <c r="D12645">
        <v>46</v>
      </c>
    </row>
    <row r="12646" spans="1:4" x14ac:dyDescent="0.3">
      <c r="A12646" s="1">
        <v>41771.6875</v>
      </c>
      <c r="B12646" s="2">
        <v>208</v>
      </c>
      <c r="C12646" s="2">
        <v>58.2</v>
      </c>
      <c r="D12646">
        <v>46</v>
      </c>
    </row>
    <row r="12647" spans="1:4" x14ac:dyDescent="0.3">
      <c r="A12647" s="1">
        <v>41771.697916666664</v>
      </c>
      <c r="B12647" s="2">
        <v>192</v>
      </c>
      <c r="C12647" s="2">
        <v>58.4</v>
      </c>
      <c r="D12647">
        <v>46</v>
      </c>
    </row>
    <row r="12648" spans="1:4" x14ac:dyDescent="0.3">
      <c r="A12648" s="1">
        <v>41771.708333333336</v>
      </c>
      <c r="B12648" s="2">
        <v>192</v>
      </c>
      <c r="C12648" s="2">
        <v>58.5</v>
      </c>
      <c r="D12648">
        <v>46</v>
      </c>
    </row>
    <row r="12649" spans="1:4" x14ac:dyDescent="0.3">
      <c r="A12649" s="1">
        <v>41771.71875</v>
      </c>
      <c r="B12649" s="2">
        <v>189</v>
      </c>
      <c r="C12649" s="2">
        <v>58.5</v>
      </c>
      <c r="D12649">
        <v>46</v>
      </c>
    </row>
    <row r="12650" spans="1:4" x14ac:dyDescent="0.3">
      <c r="A12650" s="1">
        <v>41771.729166666664</v>
      </c>
      <c r="B12650" s="2">
        <v>192</v>
      </c>
      <c r="C12650" s="2">
        <v>58.9</v>
      </c>
      <c r="D12650">
        <v>46</v>
      </c>
    </row>
    <row r="12651" spans="1:4" x14ac:dyDescent="0.3">
      <c r="A12651" s="1">
        <v>41771.739583333336</v>
      </c>
      <c r="B12651" s="2">
        <v>192</v>
      </c>
      <c r="C12651" s="2">
        <v>59.3</v>
      </c>
      <c r="D12651">
        <v>46</v>
      </c>
    </row>
    <row r="12652" spans="1:4" x14ac:dyDescent="0.3">
      <c r="A12652" s="1">
        <v>41771.75</v>
      </c>
      <c r="B12652" s="2">
        <v>195</v>
      </c>
      <c r="C12652" s="2">
        <v>59.3</v>
      </c>
      <c r="D12652">
        <v>46</v>
      </c>
    </row>
    <row r="12653" spans="1:4" x14ac:dyDescent="0.3">
      <c r="A12653" s="1">
        <v>41771.760416666664</v>
      </c>
      <c r="B12653" s="2">
        <v>198</v>
      </c>
      <c r="C12653" s="2">
        <v>59.3</v>
      </c>
      <c r="D12653">
        <v>46</v>
      </c>
    </row>
    <row r="12654" spans="1:4" x14ac:dyDescent="0.3">
      <c r="A12654" s="1">
        <v>41771.770833333336</v>
      </c>
      <c r="B12654" s="2">
        <v>198</v>
      </c>
      <c r="C12654" s="2">
        <v>59.1</v>
      </c>
      <c r="D12654">
        <v>47</v>
      </c>
    </row>
    <row r="12655" spans="1:4" x14ac:dyDescent="0.3">
      <c r="A12655" s="1">
        <v>41771.78125</v>
      </c>
      <c r="B12655" s="2">
        <v>201</v>
      </c>
      <c r="C12655" s="2">
        <v>58.9</v>
      </c>
      <c r="D12655">
        <v>47</v>
      </c>
    </row>
    <row r="12656" spans="1:4" x14ac:dyDescent="0.3">
      <c r="A12656" s="1">
        <v>41771.791666666664</v>
      </c>
      <c r="B12656" s="2">
        <v>201</v>
      </c>
      <c r="C12656" s="2">
        <v>58.6</v>
      </c>
      <c r="D12656">
        <v>47</v>
      </c>
    </row>
    <row r="12657" spans="1:4" x14ac:dyDescent="0.3">
      <c r="A12657" s="1">
        <v>41771.802083333336</v>
      </c>
      <c r="B12657" s="2">
        <v>201</v>
      </c>
      <c r="C12657" s="2">
        <v>58.2</v>
      </c>
      <c r="D12657">
        <v>47</v>
      </c>
    </row>
    <row r="12658" spans="1:4" x14ac:dyDescent="0.3">
      <c r="A12658" s="1">
        <v>41771.8125</v>
      </c>
      <c r="B12658" s="2">
        <v>205</v>
      </c>
      <c r="C12658" s="2">
        <v>58</v>
      </c>
      <c r="D12658">
        <v>47</v>
      </c>
    </row>
    <row r="12659" spans="1:4" x14ac:dyDescent="0.3">
      <c r="A12659" s="1">
        <v>41771.822916666664</v>
      </c>
      <c r="B12659" s="2">
        <v>205</v>
      </c>
      <c r="C12659" s="2">
        <v>57.6</v>
      </c>
      <c r="D12659">
        <v>48</v>
      </c>
    </row>
    <row r="12660" spans="1:4" x14ac:dyDescent="0.3">
      <c r="A12660" s="1">
        <v>41771.833333333336</v>
      </c>
      <c r="B12660" s="2">
        <v>205</v>
      </c>
      <c r="C12660" s="2">
        <v>57.3</v>
      </c>
      <c r="D12660">
        <v>48</v>
      </c>
    </row>
    <row r="12661" spans="1:4" x14ac:dyDescent="0.3">
      <c r="A12661" s="1">
        <v>41771.84375</v>
      </c>
      <c r="B12661" s="2">
        <v>205</v>
      </c>
      <c r="C12661" s="2">
        <v>56.9</v>
      </c>
      <c r="D12661">
        <v>48</v>
      </c>
    </row>
    <row r="12662" spans="1:4" x14ac:dyDescent="0.3">
      <c r="A12662" s="1">
        <v>41771.854166666664</v>
      </c>
      <c r="B12662" s="2">
        <v>205</v>
      </c>
      <c r="C12662" s="2">
        <v>56.6</v>
      </c>
      <c r="D12662">
        <v>48</v>
      </c>
    </row>
    <row r="12663" spans="1:4" x14ac:dyDescent="0.3">
      <c r="A12663" s="1">
        <v>41771.864583333336</v>
      </c>
      <c r="B12663" s="2">
        <v>205</v>
      </c>
      <c r="C12663" s="2">
        <v>56.3</v>
      </c>
      <c r="D12663">
        <v>48</v>
      </c>
    </row>
    <row r="12664" spans="1:4" x14ac:dyDescent="0.3">
      <c r="A12664" s="1">
        <v>41771.875</v>
      </c>
      <c r="B12664" s="2">
        <v>205</v>
      </c>
      <c r="C12664" s="2">
        <v>56</v>
      </c>
      <c r="D12664">
        <v>48</v>
      </c>
    </row>
    <row r="12665" spans="1:4" x14ac:dyDescent="0.3">
      <c r="A12665" s="1">
        <v>41771.885416666664</v>
      </c>
      <c r="B12665" s="2">
        <v>205</v>
      </c>
      <c r="C12665" s="2">
        <v>55.7</v>
      </c>
      <c r="D12665">
        <v>48</v>
      </c>
    </row>
    <row r="12666" spans="1:4" x14ac:dyDescent="0.3">
      <c r="A12666" s="1">
        <v>41771.895833333336</v>
      </c>
      <c r="B12666" s="2">
        <v>205</v>
      </c>
      <c r="C12666" s="2">
        <v>55.5</v>
      </c>
      <c r="D12666">
        <v>48</v>
      </c>
    </row>
    <row r="12667" spans="1:4" x14ac:dyDescent="0.3">
      <c r="A12667" s="1">
        <v>41771.90625</v>
      </c>
      <c r="B12667" s="2">
        <v>205</v>
      </c>
      <c r="C12667" s="2">
        <v>55.2</v>
      </c>
      <c r="D12667">
        <v>48</v>
      </c>
    </row>
    <row r="12668" spans="1:4" x14ac:dyDescent="0.3">
      <c r="A12668" s="1">
        <v>41771.916666666664</v>
      </c>
      <c r="B12668" s="2">
        <v>208</v>
      </c>
      <c r="C12668" s="2">
        <v>55</v>
      </c>
      <c r="D12668">
        <v>48</v>
      </c>
    </row>
    <row r="12669" spans="1:4" x14ac:dyDescent="0.3">
      <c r="A12669" s="1">
        <v>41771.927083333336</v>
      </c>
      <c r="B12669" s="2">
        <v>208</v>
      </c>
      <c r="C12669" s="2">
        <v>54.8</v>
      </c>
      <c r="D12669">
        <v>48</v>
      </c>
    </row>
    <row r="12670" spans="1:4" x14ac:dyDescent="0.3">
      <c r="A12670" s="1">
        <v>41771.9375</v>
      </c>
      <c r="B12670" s="2">
        <v>208</v>
      </c>
      <c r="C12670" s="2">
        <v>54.6</v>
      </c>
      <c r="D12670">
        <v>48</v>
      </c>
    </row>
    <row r="12671" spans="1:4" x14ac:dyDescent="0.3">
      <c r="A12671" s="1">
        <v>41771.947916666664</v>
      </c>
      <c r="B12671" s="2">
        <v>208</v>
      </c>
      <c r="C12671" s="2">
        <v>54.5</v>
      </c>
      <c r="D12671">
        <v>48</v>
      </c>
    </row>
    <row r="12672" spans="1:4" x14ac:dyDescent="0.3">
      <c r="A12672" s="1">
        <v>41771.958333333336</v>
      </c>
      <c r="B12672" s="2">
        <v>208</v>
      </c>
      <c r="C12672" s="2">
        <v>54.3</v>
      </c>
      <c r="D12672">
        <v>48</v>
      </c>
    </row>
    <row r="12673" spans="1:4" x14ac:dyDescent="0.3">
      <c r="A12673" s="1">
        <v>41771.96875</v>
      </c>
      <c r="B12673" s="2">
        <v>208</v>
      </c>
      <c r="C12673" s="2">
        <v>54.2</v>
      </c>
      <c r="D12673">
        <v>48</v>
      </c>
    </row>
    <row r="12674" spans="1:4" x14ac:dyDescent="0.3">
      <c r="A12674" s="1">
        <v>41771.979166666664</v>
      </c>
      <c r="B12674" s="2">
        <v>208</v>
      </c>
      <c r="C12674" s="2">
        <v>54</v>
      </c>
      <c r="D12674">
        <v>48</v>
      </c>
    </row>
    <row r="12675" spans="1:4" x14ac:dyDescent="0.3">
      <c r="A12675" s="1">
        <v>41771.989583333336</v>
      </c>
      <c r="B12675" s="2">
        <v>208</v>
      </c>
      <c r="C12675" s="2">
        <v>53.9</v>
      </c>
      <c r="D12675">
        <v>48</v>
      </c>
    </row>
    <row r="12676" spans="1:4" x14ac:dyDescent="0.3">
      <c r="A12676" s="1">
        <v>41772</v>
      </c>
      <c r="B12676" s="2">
        <v>208</v>
      </c>
      <c r="C12676" s="2">
        <v>53.8</v>
      </c>
      <c r="D12676">
        <v>48</v>
      </c>
    </row>
    <row r="12677" spans="1:4" x14ac:dyDescent="0.3">
      <c r="A12677" s="1">
        <v>41772.010416666664</v>
      </c>
      <c r="B12677" s="2">
        <v>208</v>
      </c>
      <c r="C12677" s="2">
        <v>53.7</v>
      </c>
      <c r="D12677">
        <v>48</v>
      </c>
    </row>
    <row r="12678" spans="1:4" x14ac:dyDescent="0.3">
      <c r="A12678" s="1">
        <v>41772.020833333336</v>
      </c>
      <c r="B12678" s="2">
        <v>208</v>
      </c>
      <c r="C12678" s="2">
        <v>53.6</v>
      </c>
      <c r="D12678">
        <v>48</v>
      </c>
    </row>
    <row r="12679" spans="1:4" x14ac:dyDescent="0.3">
      <c r="A12679" s="1">
        <v>41772.03125</v>
      </c>
      <c r="B12679" s="2">
        <v>208</v>
      </c>
      <c r="C12679" s="2">
        <v>53.5</v>
      </c>
      <c r="D12679">
        <v>48</v>
      </c>
    </row>
    <row r="12680" spans="1:4" x14ac:dyDescent="0.3">
      <c r="A12680" s="1">
        <v>41772.041666666664</v>
      </c>
      <c r="B12680" s="2">
        <v>208</v>
      </c>
      <c r="C12680" s="2">
        <v>53.5</v>
      </c>
      <c r="D12680">
        <v>48</v>
      </c>
    </row>
    <row r="12681" spans="1:4" x14ac:dyDescent="0.3">
      <c r="A12681" s="1">
        <v>41772.052083333336</v>
      </c>
      <c r="B12681" s="2">
        <v>208</v>
      </c>
      <c r="C12681" s="2">
        <v>53.4</v>
      </c>
      <c r="D12681">
        <v>48</v>
      </c>
    </row>
    <row r="12682" spans="1:4" x14ac:dyDescent="0.3">
      <c r="A12682" s="1">
        <v>41772.0625</v>
      </c>
      <c r="B12682" s="2">
        <v>208</v>
      </c>
      <c r="C12682" s="2">
        <v>53.3</v>
      </c>
      <c r="D12682">
        <v>48</v>
      </c>
    </row>
    <row r="12683" spans="1:4" x14ac:dyDescent="0.3">
      <c r="A12683" s="1">
        <v>41772.072916666664</v>
      </c>
      <c r="B12683" s="2">
        <v>208</v>
      </c>
      <c r="C12683" s="2">
        <v>53.3</v>
      </c>
      <c r="D12683">
        <v>48</v>
      </c>
    </row>
    <row r="12684" spans="1:4" x14ac:dyDescent="0.3">
      <c r="A12684" s="1">
        <v>41772.083333333336</v>
      </c>
      <c r="B12684" s="2">
        <v>208</v>
      </c>
      <c r="C12684" s="2">
        <v>53.2</v>
      </c>
      <c r="D12684">
        <v>48</v>
      </c>
    </row>
    <row r="12685" spans="1:4" x14ac:dyDescent="0.3">
      <c r="A12685" s="1">
        <v>41772.09375</v>
      </c>
      <c r="B12685" s="2">
        <v>208</v>
      </c>
      <c r="C12685" s="2">
        <v>53.2</v>
      </c>
      <c r="D12685">
        <v>48</v>
      </c>
    </row>
    <row r="12686" spans="1:4" x14ac:dyDescent="0.3">
      <c r="A12686" s="1">
        <v>41772.104166666664</v>
      </c>
      <c r="B12686" s="2">
        <v>208</v>
      </c>
      <c r="C12686" s="2">
        <v>53.1</v>
      </c>
      <c r="D12686">
        <v>48</v>
      </c>
    </row>
    <row r="12687" spans="1:4" x14ac:dyDescent="0.3">
      <c r="A12687" s="1">
        <v>41772.114583333336</v>
      </c>
      <c r="B12687" s="2">
        <v>208</v>
      </c>
      <c r="C12687" s="2">
        <v>53.1</v>
      </c>
      <c r="D12687">
        <v>48</v>
      </c>
    </row>
    <row r="12688" spans="1:4" x14ac:dyDescent="0.3">
      <c r="A12688" s="1">
        <v>41772.125</v>
      </c>
      <c r="B12688" s="2">
        <v>208</v>
      </c>
      <c r="C12688" s="2">
        <v>53</v>
      </c>
      <c r="D12688">
        <v>48</v>
      </c>
    </row>
    <row r="12689" spans="1:4" x14ac:dyDescent="0.3">
      <c r="A12689" s="1">
        <v>41772.135416666664</v>
      </c>
      <c r="B12689" s="2">
        <v>208</v>
      </c>
      <c r="C12689" s="2">
        <v>53</v>
      </c>
      <c r="D12689">
        <v>48</v>
      </c>
    </row>
    <row r="12690" spans="1:4" x14ac:dyDescent="0.3">
      <c r="A12690" s="1">
        <v>41772.145833333336</v>
      </c>
      <c r="B12690" s="2">
        <v>208</v>
      </c>
      <c r="C12690" s="2">
        <v>52.9</v>
      </c>
      <c r="D12690">
        <v>47</v>
      </c>
    </row>
    <row r="12691" spans="1:4" x14ac:dyDescent="0.3">
      <c r="A12691" s="1">
        <v>41772.15625</v>
      </c>
      <c r="B12691" s="2">
        <v>208</v>
      </c>
      <c r="C12691" s="2">
        <v>52.9</v>
      </c>
      <c r="D12691">
        <v>47</v>
      </c>
    </row>
    <row r="12692" spans="1:4" x14ac:dyDescent="0.3">
      <c r="A12692" s="1">
        <v>41772.166666666664</v>
      </c>
      <c r="B12692" s="2">
        <v>208</v>
      </c>
      <c r="C12692" s="2">
        <v>52.9</v>
      </c>
      <c r="D12692">
        <v>47</v>
      </c>
    </row>
    <row r="12693" spans="1:4" x14ac:dyDescent="0.3">
      <c r="A12693" s="1">
        <v>41772.177083333336</v>
      </c>
      <c r="B12693" s="2">
        <v>208</v>
      </c>
      <c r="C12693" s="2">
        <v>52.8</v>
      </c>
      <c r="D12693">
        <v>47</v>
      </c>
    </row>
    <row r="12694" spans="1:4" x14ac:dyDescent="0.3">
      <c r="A12694" s="1">
        <v>41772.1875</v>
      </c>
      <c r="B12694" s="2">
        <v>208</v>
      </c>
      <c r="C12694" s="2">
        <v>52.8</v>
      </c>
      <c r="D12694">
        <v>47</v>
      </c>
    </row>
    <row r="12695" spans="1:4" x14ac:dyDescent="0.3">
      <c r="A12695" s="1">
        <v>41772.197916666664</v>
      </c>
      <c r="B12695" s="2">
        <v>208</v>
      </c>
      <c r="C12695" s="2">
        <v>52.8</v>
      </c>
      <c r="D12695">
        <v>47</v>
      </c>
    </row>
    <row r="12696" spans="1:4" x14ac:dyDescent="0.3">
      <c r="A12696" s="1">
        <v>41772.208333333336</v>
      </c>
      <c r="B12696" s="2">
        <v>208</v>
      </c>
      <c r="C12696" s="2">
        <v>52.8</v>
      </c>
      <c r="D12696">
        <v>47</v>
      </c>
    </row>
    <row r="12697" spans="1:4" x14ac:dyDescent="0.3">
      <c r="A12697" s="1">
        <v>41772.21875</v>
      </c>
      <c r="B12697" s="2">
        <v>208</v>
      </c>
      <c r="C12697" s="2">
        <v>52.7</v>
      </c>
      <c r="D12697">
        <v>47</v>
      </c>
    </row>
    <row r="12698" spans="1:4" x14ac:dyDescent="0.3">
      <c r="A12698" s="1">
        <v>41772.229166666664</v>
      </c>
      <c r="B12698" s="2">
        <v>208</v>
      </c>
      <c r="C12698" s="2">
        <v>52.7</v>
      </c>
      <c r="D12698">
        <v>47</v>
      </c>
    </row>
    <row r="12699" spans="1:4" x14ac:dyDescent="0.3">
      <c r="A12699" s="1">
        <v>41772.239583333336</v>
      </c>
      <c r="B12699" s="2">
        <v>208</v>
      </c>
      <c r="C12699" s="2">
        <v>52.7</v>
      </c>
      <c r="D12699">
        <v>47</v>
      </c>
    </row>
    <row r="12700" spans="1:4" x14ac:dyDescent="0.3">
      <c r="A12700" s="1">
        <v>41772.25</v>
      </c>
      <c r="B12700" s="2">
        <v>208</v>
      </c>
      <c r="C12700" s="2">
        <v>52.7</v>
      </c>
      <c r="D12700">
        <v>47</v>
      </c>
    </row>
    <row r="12701" spans="1:4" x14ac:dyDescent="0.3">
      <c r="A12701" s="1">
        <v>41772.260416666664</v>
      </c>
      <c r="B12701" s="2">
        <v>208</v>
      </c>
      <c r="C12701" s="2">
        <v>52.7</v>
      </c>
      <c r="D12701">
        <v>47</v>
      </c>
    </row>
    <row r="12702" spans="1:4" x14ac:dyDescent="0.3">
      <c r="A12702" s="1">
        <v>41772.270833333336</v>
      </c>
      <c r="B12702" s="2">
        <v>208</v>
      </c>
      <c r="C12702" s="2">
        <v>52.7</v>
      </c>
      <c r="D12702">
        <v>47</v>
      </c>
    </row>
    <row r="12703" spans="1:4" x14ac:dyDescent="0.3">
      <c r="A12703" s="1">
        <v>41772.28125</v>
      </c>
      <c r="B12703" s="2">
        <v>208</v>
      </c>
      <c r="C12703" s="2">
        <v>52.7</v>
      </c>
      <c r="D12703">
        <v>47</v>
      </c>
    </row>
    <row r="12704" spans="1:4" x14ac:dyDescent="0.3">
      <c r="A12704" s="1">
        <v>41772.291666666664</v>
      </c>
      <c r="B12704" s="2">
        <v>208</v>
      </c>
      <c r="C12704" s="2">
        <v>52.7</v>
      </c>
      <c r="D12704">
        <v>47</v>
      </c>
    </row>
    <row r="12705" spans="1:4" x14ac:dyDescent="0.3">
      <c r="A12705" s="1">
        <v>41772.302083333336</v>
      </c>
      <c r="B12705" s="2">
        <v>208</v>
      </c>
      <c r="C12705" s="2">
        <v>52.8</v>
      </c>
      <c r="D12705">
        <v>48</v>
      </c>
    </row>
    <row r="12706" spans="1:4" x14ac:dyDescent="0.3">
      <c r="A12706" s="1">
        <v>41772.3125</v>
      </c>
      <c r="B12706" s="2">
        <v>208</v>
      </c>
      <c r="C12706" s="2">
        <v>52.8</v>
      </c>
      <c r="D12706">
        <v>48</v>
      </c>
    </row>
    <row r="12707" spans="1:4" x14ac:dyDescent="0.3">
      <c r="A12707" s="1">
        <v>41772.322916666664</v>
      </c>
      <c r="B12707" s="2">
        <v>208</v>
      </c>
      <c r="C12707" s="2">
        <v>52.8</v>
      </c>
      <c r="D12707">
        <v>48</v>
      </c>
    </row>
    <row r="12708" spans="1:4" x14ac:dyDescent="0.3">
      <c r="A12708" s="1">
        <v>41772.333333333336</v>
      </c>
      <c r="B12708" s="2">
        <v>208</v>
      </c>
      <c r="C12708" s="2">
        <v>52.9</v>
      </c>
      <c r="D12708">
        <v>48</v>
      </c>
    </row>
    <row r="12709" spans="1:4" x14ac:dyDescent="0.3">
      <c r="A12709" s="1">
        <v>41772.34375</v>
      </c>
      <c r="B12709" s="2">
        <v>208</v>
      </c>
      <c r="C12709" s="2">
        <v>53</v>
      </c>
      <c r="D12709">
        <v>48</v>
      </c>
    </row>
    <row r="12710" spans="1:4" x14ac:dyDescent="0.3">
      <c r="A12710" s="1">
        <v>41772.354166666664</v>
      </c>
      <c r="B12710" s="2">
        <v>208</v>
      </c>
      <c r="C12710" s="2">
        <v>53.1</v>
      </c>
      <c r="D12710">
        <v>48</v>
      </c>
    </row>
    <row r="12711" spans="1:4" x14ac:dyDescent="0.3">
      <c r="A12711" s="1">
        <v>41772.364583333336</v>
      </c>
      <c r="B12711" s="2">
        <v>208</v>
      </c>
      <c r="C12711" s="2">
        <v>53.3</v>
      </c>
      <c r="D12711">
        <v>48</v>
      </c>
    </row>
    <row r="12712" spans="1:4" x14ac:dyDescent="0.3">
      <c r="A12712" s="1">
        <v>41772.375</v>
      </c>
      <c r="B12712" s="2">
        <v>208</v>
      </c>
      <c r="C12712" s="2">
        <v>53.4</v>
      </c>
      <c r="D12712">
        <v>48</v>
      </c>
    </row>
    <row r="12713" spans="1:4" x14ac:dyDescent="0.3">
      <c r="A12713" s="1">
        <v>41772.385416666664</v>
      </c>
      <c r="B12713" s="2">
        <v>208</v>
      </c>
      <c r="C12713" s="2">
        <v>53.7</v>
      </c>
      <c r="D12713">
        <v>48</v>
      </c>
    </row>
    <row r="12714" spans="1:4" x14ac:dyDescent="0.3">
      <c r="A12714" s="1">
        <v>41772.395833333336</v>
      </c>
      <c r="B12714" s="2">
        <v>208</v>
      </c>
      <c r="C12714" s="2">
        <v>53.9</v>
      </c>
      <c r="D12714">
        <v>49</v>
      </c>
    </row>
    <row r="12715" spans="1:4" x14ac:dyDescent="0.3">
      <c r="A12715" s="1">
        <v>41772.40625</v>
      </c>
      <c r="B12715" s="2">
        <v>208</v>
      </c>
      <c r="C12715" s="2">
        <v>54</v>
      </c>
      <c r="D12715">
        <v>49</v>
      </c>
    </row>
    <row r="12716" spans="1:4" x14ac:dyDescent="0.3">
      <c r="A12716" s="1">
        <v>41772.416666666664</v>
      </c>
      <c r="B12716" s="2">
        <v>208</v>
      </c>
      <c r="C12716" s="2">
        <v>54.3</v>
      </c>
      <c r="D12716">
        <v>49</v>
      </c>
    </row>
    <row r="12717" spans="1:4" x14ac:dyDescent="0.3">
      <c r="A12717" s="1">
        <v>41772.427083333336</v>
      </c>
      <c r="B12717" s="2">
        <v>211</v>
      </c>
      <c r="C12717" s="2">
        <v>54.6</v>
      </c>
      <c r="D12717">
        <v>49</v>
      </c>
    </row>
    <row r="12718" spans="1:4" x14ac:dyDescent="0.3">
      <c r="A12718" s="1">
        <v>41772.4375</v>
      </c>
      <c r="B12718" s="2">
        <v>214</v>
      </c>
      <c r="C12718" s="2">
        <v>54.9</v>
      </c>
      <c r="D12718">
        <v>49</v>
      </c>
    </row>
    <row r="12719" spans="1:4" x14ac:dyDescent="0.3">
      <c r="A12719" s="1">
        <v>41772.447916666664</v>
      </c>
      <c r="B12719" s="2">
        <v>221</v>
      </c>
      <c r="C12719" s="2">
        <v>55.1</v>
      </c>
      <c r="D12719">
        <v>49</v>
      </c>
    </row>
    <row r="12720" spans="1:4" x14ac:dyDescent="0.3">
      <c r="A12720" s="1">
        <v>41772.458333333336</v>
      </c>
      <c r="B12720" s="2">
        <v>221</v>
      </c>
      <c r="C12720" s="2">
        <v>55.4</v>
      </c>
      <c r="D12720">
        <v>49</v>
      </c>
    </row>
    <row r="12721" spans="1:4" x14ac:dyDescent="0.3">
      <c r="A12721" s="1">
        <v>41772.46875</v>
      </c>
      <c r="B12721" s="2">
        <v>221</v>
      </c>
      <c r="C12721" s="2">
        <v>55.6</v>
      </c>
      <c r="D12721">
        <v>49</v>
      </c>
    </row>
    <row r="12722" spans="1:4" x14ac:dyDescent="0.3">
      <c r="A12722" s="1">
        <v>41772.479166666664</v>
      </c>
      <c r="B12722" s="2">
        <v>217</v>
      </c>
      <c r="C12722" s="2">
        <v>55.9</v>
      </c>
      <c r="D12722">
        <v>49</v>
      </c>
    </row>
    <row r="12723" spans="1:4" x14ac:dyDescent="0.3">
      <c r="A12723" s="1">
        <v>41772.489583333336</v>
      </c>
      <c r="B12723" s="2">
        <v>214</v>
      </c>
      <c r="C12723" s="2">
        <v>56.2</v>
      </c>
      <c r="D12723">
        <v>49</v>
      </c>
    </row>
    <row r="12724" spans="1:4" x14ac:dyDescent="0.3">
      <c r="A12724" s="1">
        <v>41772.5</v>
      </c>
      <c r="B12724" s="2">
        <v>214</v>
      </c>
      <c r="C12724" s="2">
        <v>56.6</v>
      </c>
      <c r="D12724">
        <v>49</v>
      </c>
    </row>
    <row r="12725" spans="1:4" x14ac:dyDescent="0.3">
      <c r="A12725" s="1">
        <v>41772.510416666664</v>
      </c>
      <c r="B12725" s="2">
        <v>214</v>
      </c>
      <c r="C12725" s="2">
        <v>56.8</v>
      </c>
      <c r="D12725">
        <v>49</v>
      </c>
    </row>
    <row r="12726" spans="1:4" x14ac:dyDescent="0.3">
      <c r="A12726" s="1">
        <v>41772.520833333336</v>
      </c>
      <c r="B12726" s="2">
        <v>214</v>
      </c>
      <c r="C12726" s="2">
        <v>57</v>
      </c>
      <c r="D12726">
        <v>49</v>
      </c>
    </row>
    <row r="12727" spans="1:4" x14ac:dyDescent="0.3">
      <c r="A12727" s="1">
        <v>41772.53125</v>
      </c>
      <c r="B12727" s="2">
        <v>211</v>
      </c>
      <c r="C12727" s="2">
        <v>57.3</v>
      </c>
      <c r="D12727">
        <v>49</v>
      </c>
    </row>
    <row r="12728" spans="1:4" x14ac:dyDescent="0.3">
      <c r="A12728" s="1">
        <v>41772.541666666664</v>
      </c>
      <c r="B12728" s="2">
        <v>211</v>
      </c>
      <c r="C12728" s="2">
        <v>57.5</v>
      </c>
      <c r="D12728">
        <v>48</v>
      </c>
    </row>
    <row r="12729" spans="1:4" x14ac:dyDescent="0.3">
      <c r="A12729" s="1">
        <v>41772.552083333336</v>
      </c>
      <c r="B12729" s="2">
        <v>211</v>
      </c>
      <c r="C12729" s="2">
        <v>57.7</v>
      </c>
      <c r="D12729">
        <v>48</v>
      </c>
    </row>
    <row r="12730" spans="1:4" x14ac:dyDescent="0.3">
      <c r="A12730" s="1">
        <v>41772.5625</v>
      </c>
      <c r="B12730" s="2">
        <v>211</v>
      </c>
      <c r="C12730" s="2">
        <v>57.9</v>
      </c>
      <c r="D12730">
        <v>48</v>
      </c>
    </row>
    <row r="12731" spans="1:4" x14ac:dyDescent="0.3">
      <c r="A12731" s="1">
        <v>41772.572916666664</v>
      </c>
      <c r="B12731" s="2">
        <v>208</v>
      </c>
      <c r="C12731" s="2">
        <v>58</v>
      </c>
      <c r="D12731">
        <v>48</v>
      </c>
    </row>
    <row r="12732" spans="1:4" x14ac:dyDescent="0.3">
      <c r="A12732" s="1">
        <v>41772.583333333336</v>
      </c>
      <c r="B12732" s="2">
        <v>205</v>
      </c>
      <c r="C12732" s="2">
        <v>58.1</v>
      </c>
      <c r="D12732">
        <v>48</v>
      </c>
    </row>
    <row r="12733" spans="1:4" x14ac:dyDescent="0.3">
      <c r="A12733" s="1">
        <v>41772.59375</v>
      </c>
      <c r="B12733" s="2">
        <v>205</v>
      </c>
      <c r="C12733" s="2">
        <v>58.3</v>
      </c>
      <c r="D12733">
        <v>48</v>
      </c>
    </row>
    <row r="12734" spans="1:4" x14ac:dyDescent="0.3">
      <c r="A12734" s="1">
        <v>41772.604166666664</v>
      </c>
      <c r="B12734" s="2">
        <v>201</v>
      </c>
      <c r="C12734" s="2">
        <v>58.4</v>
      </c>
      <c r="D12734">
        <v>49</v>
      </c>
    </row>
    <row r="12735" spans="1:4" x14ac:dyDescent="0.3">
      <c r="A12735" s="1">
        <v>41772.614583333336</v>
      </c>
      <c r="B12735" s="2">
        <v>192</v>
      </c>
      <c r="C12735" s="2">
        <v>58.5</v>
      </c>
      <c r="D12735">
        <v>49</v>
      </c>
    </row>
    <row r="12736" spans="1:4" x14ac:dyDescent="0.3">
      <c r="A12736" s="1">
        <v>41772.625</v>
      </c>
      <c r="B12736" s="2">
        <v>189</v>
      </c>
      <c r="C12736" s="2">
        <v>58.6</v>
      </c>
      <c r="D12736">
        <v>49</v>
      </c>
    </row>
    <row r="12737" spans="1:4" x14ac:dyDescent="0.3">
      <c r="A12737" s="1">
        <v>41772.635416666664</v>
      </c>
      <c r="B12737" s="2">
        <v>189</v>
      </c>
      <c r="C12737" s="2">
        <v>58.9</v>
      </c>
      <c r="D12737">
        <v>49</v>
      </c>
    </row>
    <row r="12738" spans="1:4" x14ac:dyDescent="0.3">
      <c r="A12738" s="1">
        <v>41772.645833333336</v>
      </c>
      <c r="B12738" s="2">
        <v>192</v>
      </c>
      <c r="C12738" s="2">
        <v>59.3</v>
      </c>
      <c r="D12738">
        <v>48</v>
      </c>
    </row>
    <row r="12739" spans="1:4" x14ac:dyDescent="0.3">
      <c r="A12739" s="1">
        <v>41772.65625</v>
      </c>
      <c r="B12739" s="2">
        <v>192</v>
      </c>
      <c r="C12739" s="2">
        <v>59.8</v>
      </c>
      <c r="D12739">
        <v>48</v>
      </c>
    </row>
    <row r="12740" spans="1:4" x14ac:dyDescent="0.3">
      <c r="A12740" s="1">
        <v>41772.666666666664</v>
      </c>
      <c r="B12740" s="2">
        <v>195</v>
      </c>
      <c r="C12740" s="2">
        <v>60</v>
      </c>
      <c r="D12740">
        <v>48</v>
      </c>
    </row>
    <row r="12741" spans="1:4" x14ac:dyDescent="0.3">
      <c r="A12741" s="1">
        <v>41772.677083333336</v>
      </c>
      <c r="B12741" s="2">
        <v>198</v>
      </c>
      <c r="C12741" s="2">
        <v>60.1</v>
      </c>
      <c r="D12741">
        <v>48</v>
      </c>
    </row>
    <row r="12742" spans="1:4" x14ac:dyDescent="0.3">
      <c r="A12742" s="1">
        <v>41772.6875</v>
      </c>
      <c r="B12742" s="2">
        <v>201</v>
      </c>
      <c r="C12742" s="2">
        <v>60.1</v>
      </c>
      <c r="D12742">
        <v>48</v>
      </c>
    </row>
    <row r="12743" spans="1:4" x14ac:dyDescent="0.3">
      <c r="A12743" s="1">
        <v>41772.697916666664</v>
      </c>
      <c r="B12743" s="2">
        <v>201</v>
      </c>
      <c r="C12743" s="2">
        <v>60.1</v>
      </c>
      <c r="D12743">
        <v>49</v>
      </c>
    </row>
    <row r="12744" spans="1:4" x14ac:dyDescent="0.3">
      <c r="A12744" s="1">
        <v>41772.708333333336</v>
      </c>
      <c r="B12744" s="2">
        <v>201</v>
      </c>
      <c r="C12744" s="2">
        <v>60</v>
      </c>
      <c r="D12744">
        <v>49</v>
      </c>
    </row>
    <row r="12745" spans="1:4" x14ac:dyDescent="0.3">
      <c r="A12745" s="1">
        <v>41772.71875</v>
      </c>
      <c r="B12745" s="2">
        <v>201</v>
      </c>
      <c r="C12745" s="2">
        <v>59.8</v>
      </c>
      <c r="D12745">
        <v>49</v>
      </c>
    </row>
    <row r="12746" spans="1:4" x14ac:dyDescent="0.3">
      <c r="A12746" s="1">
        <v>41772.729166666664</v>
      </c>
      <c r="B12746" s="2">
        <v>201</v>
      </c>
      <c r="C12746" s="2">
        <v>59.7</v>
      </c>
      <c r="D12746">
        <v>49</v>
      </c>
    </row>
    <row r="12747" spans="1:4" x14ac:dyDescent="0.3">
      <c r="A12747" s="1">
        <v>41772.739583333336</v>
      </c>
      <c r="B12747" s="2">
        <v>201</v>
      </c>
      <c r="C12747" s="2">
        <v>59.6</v>
      </c>
      <c r="D12747">
        <v>49</v>
      </c>
    </row>
    <row r="12748" spans="1:4" x14ac:dyDescent="0.3">
      <c r="A12748" s="1">
        <v>41772.75</v>
      </c>
      <c r="B12748" s="2">
        <v>205</v>
      </c>
      <c r="C12748" s="2">
        <v>59.3</v>
      </c>
      <c r="D12748">
        <v>49</v>
      </c>
    </row>
    <row r="12749" spans="1:4" x14ac:dyDescent="0.3">
      <c r="A12749" s="1">
        <v>41772.760416666664</v>
      </c>
      <c r="B12749" s="2">
        <v>205</v>
      </c>
      <c r="C12749" s="2">
        <v>59</v>
      </c>
      <c r="D12749">
        <v>49</v>
      </c>
    </row>
    <row r="12750" spans="1:4" x14ac:dyDescent="0.3">
      <c r="A12750" s="1">
        <v>41772.770833333336</v>
      </c>
      <c r="B12750" s="2">
        <v>205</v>
      </c>
      <c r="C12750" s="2">
        <v>58.8</v>
      </c>
      <c r="D12750">
        <v>49</v>
      </c>
    </row>
    <row r="12751" spans="1:4" x14ac:dyDescent="0.3">
      <c r="A12751" s="1">
        <v>41772.78125</v>
      </c>
      <c r="B12751" s="2">
        <v>205</v>
      </c>
      <c r="C12751" s="2">
        <v>58.6</v>
      </c>
      <c r="D12751">
        <v>49</v>
      </c>
    </row>
    <row r="12752" spans="1:4" x14ac:dyDescent="0.3">
      <c r="A12752" s="1">
        <v>41772.791666666664</v>
      </c>
      <c r="B12752" s="2">
        <v>205</v>
      </c>
      <c r="C12752" s="2">
        <v>58.4</v>
      </c>
      <c r="D12752">
        <v>49</v>
      </c>
    </row>
    <row r="12753" spans="1:4" x14ac:dyDescent="0.3">
      <c r="A12753" s="1">
        <v>41772.802083333336</v>
      </c>
      <c r="B12753" s="2">
        <v>205</v>
      </c>
      <c r="C12753" s="2">
        <v>58</v>
      </c>
      <c r="D12753">
        <v>49</v>
      </c>
    </row>
    <row r="12754" spans="1:4" x14ac:dyDescent="0.3">
      <c r="A12754" s="1">
        <v>41772.8125</v>
      </c>
      <c r="B12754" s="2">
        <v>205</v>
      </c>
      <c r="C12754" s="2">
        <v>57.7</v>
      </c>
      <c r="D12754">
        <v>49</v>
      </c>
    </row>
    <row r="12755" spans="1:4" x14ac:dyDescent="0.3">
      <c r="A12755" s="1">
        <v>41772.822916666664</v>
      </c>
      <c r="B12755" s="2">
        <v>205</v>
      </c>
      <c r="C12755" s="2">
        <v>57.4</v>
      </c>
      <c r="D12755">
        <v>50</v>
      </c>
    </row>
    <row r="12756" spans="1:4" x14ac:dyDescent="0.3">
      <c r="A12756" s="1">
        <v>41772.833333333336</v>
      </c>
      <c r="B12756" s="2">
        <v>205</v>
      </c>
      <c r="C12756" s="2">
        <v>57.1</v>
      </c>
      <c r="D12756">
        <v>49</v>
      </c>
    </row>
    <row r="12757" spans="1:4" x14ac:dyDescent="0.3">
      <c r="A12757" s="1">
        <v>41772.84375</v>
      </c>
      <c r="B12757" s="2">
        <v>205</v>
      </c>
      <c r="C12757" s="2">
        <v>56.7</v>
      </c>
      <c r="D12757">
        <v>49</v>
      </c>
    </row>
    <row r="12758" spans="1:4" x14ac:dyDescent="0.3">
      <c r="A12758" s="1">
        <v>41772.854166666664</v>
      </c>
      <c r="B12758" s="2">
        <v>205</v>
      </c>
      <c r="C12758" s="2">
        <v>56.4</v>
      </c>
      <c r="D12758">
        <v>49</v>
      </c>
    </row>
    <row r="12759" spans="1:4" x14ac:dyDescent="0.3">
      <c r="A12759" s="1">
        <v>41772.864583333336</v>
      </c>
      <c r="B12759" s="2">
        <v>208</v>
      </c>
      <c r="C12759" s="2">
        <v>56.1</v>
      </c>
      <c r="D12759">
        <v>49</v>
      </c>
    </row>
    <row r="12760" spans="1:4" x14ac:dyDescent="0.3">
      <c r="A12760" s="1">
        <v>41772.875</v>
      </c>
      <c r="B12760" s="2">
        <v>208</v>
      </c>
      <c r="C12760" s="2">
        <v>55.9</v>
      </c>
      <c r="D12760">
        <v>49</v>
      </c>
    </row>
    <row r="12761" spans="1:4" x14ac:dyDescent="0.3">
      <c r="A12761" s="1">
        <v>41772.885416666664</v>
      </c>
      <c r="B12761" s="2">
        <v>208</v>
      </c>
      <c r="C12761" s="2">
        <v>55.6</v>
      </c>
      <c r="D12761">
        <v>48</v>
      </c>
    </row>
    <row r="12762" spans="1:4" x14ac:dyDescent="0.3">
      <c r="A12762" s="1">
        <v>41772.895833333336</v>
      </c>
      <c r="B12762" s="2">
        <v>208</v>
      </c>
      <c r="C12762" s="2">
        <v>55.3</v>
      </c>
      <c r="D12762">
        <v>48</v>
      </c>
    </row>
    <row r="12763" spans="1:4" x14ac:dyDescent="0.3">
      <c r="A12763" s="1">
        <v>41772.90625</v>
      </c>
      <c r="B12763" s="2">
        <v>208</v>
      </c>
      <c r="C12763" s="2">
        <v>55.2</v>
      </c>
      <c r="D12763">
        <v>48</v>
      </c>
    </row>
    <row r="12764" spans="1:4" x14ac:dyDescent="0.3">
      <c r="A12764" s="1">
        <v>41772.916666666664</v>
      </c>
      <c r="B12764" s="2">
        <v>208</v>
      </c>
      <c r="C12764" s="2">
        <v>55</v>
      </c>
      <c r="D12764">
        <v>48</v>
      </c>
    </row>
    <row r="12765" spans="1:4" x14ac:dyDescent="0.3">
      <c r="A12765" s="1">
        <v>41772.927083333336</v>
      </c>
      <c r="B12765" s="2">
        <v>208</v>
      </c>
      <c r="C12765" s="2">
        <v>54.8</v>
      </c>
      <c r="D12765">
        <v>48</v>
      </c>
    </row>
    <row r="12766" spans="1:4" x14ac:dyDescent="0.3">
      <c r="A12766" s="1">
        <v>41772.9375</v>
      </c>
      <c r="B12766" s="2">
        <v>208</v>
      </c>
      <c r="C12766" s="2">
        <v>54.6</v>
      </c>
      <c r="D12766">
        <v>48</v>
      </c>
    </row>
    <row r="12767" spans="1:4" x14ac:dyDescent="0.3">
      <c r="A12767" s="1">
        <v>41772.947916666664</v>
      </c>
      <c r="B12767" s="2">
        <v>208</v>
      </c>
      <c r="C12767" s="2">
        <v>54.5</v>
      </c>
      <c r="D12767">
        <v>48</v>
      </c>
    </row>
    <row r="12768" spans="1:4" x14ac:dyDescent="0.3">
      <c r="A12768" s="1">
        <v>41772.958333333336</v>
      </c>
      <c r="B12768" s="2">
        <v>208</v>
      </c>
      <c r="C12768" s="2">
        <v>54.3</v>
      </c>
      <c r="D12768">
        <v>48</v>
      </c>
    </row>
    <row r="12769" spans="1:4" x14ac:dyDescent="0.3">
      <c r="A12769" s="1">
        <v>41772.96875</v>
      </c>
      <c r="B12769" s="2">
        <v>208</v>
      </c>
      <c r="C12769" s="2">
        <v>54.2</v>
      </c>
      <c r="D12769">
        <v>48</v>
      </c>
    </row>
    <row r="12770" spans="1:4" x14ac:dyDescent="0.3">
      <c r="A12770" s="1">
        <v>41772.979166666664</v>
      </c>
      <c r="B12770" s="2">
        <v>208</v>
      </c>
      <c r="C12770" s="2">
        <v>54.1</v>
      </c>
      <c r="D12770">
        <v>48</v>
      </c>
    </row>
    <row r="12771" spans="1:4" x14ac:dyDescent="0.3">
      <c r="A12771" s="1">
        <v>41772.989583333336</v>
      </c>
      <c r="B12771" s="2">
        <v>208</v>
      </c>
      <c r="C12771" s="2">
        <v>54</v>
      </c>
      <c r="D12771">
        <v>48</v>
      </c>
    </row>
    <row r="12772" spans="1:4" x14ac:dyDescent="0.3">
      <c r="A12772" s="1">
        <v>41773</v>
      </c>
      <c r="B12772" s="2">
        <v>208</v>
      </c>
      <c r="C12772" s="2">
        <v>53.9</v>
      </c>
      <c r="D12772">
        <v>47</v>
      </c>
    </row>
    <row r="12773" spans="1:4" x14ac:dyDescent="0.3">
      <c r="A12773" s="1">
        <v>41773.010416666664</v>
      </c>
      <c r="B12773" s="2">
        <v>208</v>
      </c>
      <c r="C12773" s="2">
        <v>53.8</v>
      </c>
      <c r="D12773">
        <v>48</v>
      </c>
    </row>
    <row r="12774" spans="1:4" x14ac:dyDescent="0.3">
      <c r="A12774" s="1">
        <v>41773.020833333336</v>
      </c>
      <c r="B12774" s="2">
        <v>208</v>
      </c>
      <c r="C12774" s="2">
        <v>53.7</v>
      </c>
      <c r="D12774">
        <v>47</v>
      </c>
    </row>
    <row r="12775" spans="1:4" x14ac:dyDescent="0.3">
      <c r="A12775" s="1">
        <v>41773.03125</v>
      </c>
      <c r="B12775" s="2">
        <v>208</v>
      </c>
      <c r="C12775" s="2">
        <v>53.6</v>
      </c>
      <c r="D12775">
        <v>47</v>
      </c>
    </row>
    <row r="12776" spans="1:4" x14ac:dyDescent="0.3">
      <c r="A12776" s="1">
        <v>41773.041666666664</v>
      </c>
      <c r="B12776" s="2">
        <v>208</v>
      </c>
      <c r="C12776" s="2">
        <v>53.5</v>
      </c>
      <c r="D12776">
        <v>48</v>
      </c>
    </row>
    <row r="12777" spans="1:4" x14ac:dyDescent="0.3">
      <c r="A12777" s="1">
        <v>41773.052083333336</v>
      </c>
      <c r="B12777" s="2">
        <v>208</v>
      </c>
      <c r="C12777" s="2">
        <v>53.5</v>
      </c>
      <c r="D12777">
        <v>47</v>
      </c>
    </row>
    <row r="12778" spans="1:4" x14ac:dyDescent="0.3">
      <c r="A12778" s="1">
        <v>41773.0625</v>
      </c>
      <c r="B12778" s="2">
        <v>208</v>
      </c>
      <c r="C12778" s="2">
        <v>53.4</v>
      </c>
      <c r="D12778">
        <v>48</v>
      </c>
    </row>
    <row r="12779" spans="1:4" x14ac:dyDescent="0.3">
      <c r="A12779" s="1">
        <v>41773.072916666664</v>
      </c>
      <c r="B12779" s="2">
        <v>208</v>
      </c>
      <c r="C12779" s="2">
        <v>53.3</v>
      </c>
      <c r="D12779">
        <v>48</v>
      </c>
    </row>
    <row r="12780" spans="1:4" x14ac:dyDescent="0.3">
      <c r="A12780" s="1">
        <v>41773.083333333336</v>
      </c>
      <c r="B12780" s="2">
        <v>208</v>
      </c>
      <c r="C12780" s="2">
        <v>53.3</v>
      </c>
      <c r="D12780">
        <v>48</v>
      </c>
    </row>
    <row r="12781" spans="1:4" x14ac:dyDescent="0.3">
      <c r="A12781" s="1">
        <v>41773.09375</v>
      </c>
      <c r="B12781" s="2">
        <v>208</v>
      </c>
      <c r="C12781" s="2">
        <v>53.3</v>
      </c>
      <c r="D12781">
        <v>48</v>
      </c>
    </row>
    <row r="12782" spans="1:4" x14ac:dyDescent="0.3">
      <c r="A12782" s="1">
        <v>41773.104166666664</v>
      </c>
      <c r="B12782" s="2">
        <v>208</v>
      </c>
      <c r="C12782" s="2">
        <v>53.2</v>
      </c>
      <c r="D12782">
        <v>48</v>
      </c>
    </row>
    <row r="12783" spans="1:4" x14ac:dyDescent="0.3">
      <c r="A12783" s="1">
        <v>41773.114583333336</v>
      </c>
      <c r="B12783" s="2">
        <v>208</v>
      </c>
      <c r="C12783" s="2">
        <v>53.2</v>
      </c>
      <c r="D12783">
        <v>48</v>
      </c>
    </row>
    <row r="12784" spans="1:4" x14ac:dyDescent="0.3">
      <c r="A12784" s="1">
        <v>41773.125</v>
      </c>
      <c r="B12784" s="2">
        <v>208</v>
      </c>
      <c r="C12784" s="2">
        <v>53.2</v>
      </c>
      <c r="D12784">
        <v>48</v>
      </c>
    </row>
    <row r="12785" spans="1:4" x14ac:dyDescent="0.3">
      <c r="A12785" s="1">
        <v>41773.135416666664</v>
      </c>
      <c r="B12785" s="2">
        <v>208</v>
      </c>
      <c r="C12785" s="2">
        <v>53.1</v>
      </c>
      <c r="D12785">
        <v>48</v>
      </c>
    </row>
    <row r="12786" spans="1:4" x14ac:dyDescent="0.3">
      <c r="A12786" s="1">
        <v>41773.145833333336</v>
      </c>
      <c r="B12786" s="2">
        <v>208</v>
      </c>
      <c r="C12786" s="2">
        <v>53.1</v>
      </c>
      <c r="D12786">
        <v>48</v>
      </c>
    </row>
    <row r="12787" spans="1:4" x14ac:dyDescent="0.3">
      <c r="A12787" s="1">
        <v>41773.15625</v>
      </c>
      <c r="B12787" s="2">
        <v>208</v>
      </c>
      <c r="C12787" s="2">
        <v>53.1</v>
      </c>
      <c r="D12787">
        <v>49</v>
      </c>
    </row>
    <row r="12788" spans="1:4" x14ac:dyDescent="0.3">
      <c r="A12788" s="1">
        <v>41773.166666666664</v>
      </c>
      <c r="B12788" s="2">
        <v>208</v>
      </c>
      <c r="C12788" s="2">
        <v>53.1</v>
      </c>
      <c r="D12788">
        <v>49</v>
      </c>
    </row>
    <row r="12789" spans="1:4" x14ac:dyDescent="0.3">
      <c r="A12789" s="1">
        <v>41773.177083333336</v>
      </c>
      <c r="B12789" s="2">
        <v>208</v>
      </c>
      <c r="C12789" s="2">
        <v>53</v>
      </c>
      <c r="D12789">
        <v>49</v>
      </c>
    </row>
    <row r="12790" spans="1:4" x14ac:dyDescent="0.3">
      <c r="A12790" s="1">
        <v>41773.1875</v>
      </c>
      <c r="B12790" s="2">
        <v>208</v>
      </c>
      <c r="C12790" s="2">
        <v>53</v>
      </c>
      <c r="D12790">
        <v>49</v>
      </c>
    </row>
    <row r="12791" spans="1:4" x14ac:dyDescent="0.3">
      <c r="A12791" s="1">
        <v>41773.197916666664</v>
      </c>
      <c r="B12791" s="2">
        <v>208</v>
      </c>
      <c r="C12791" s="2">
        <v>53</v>
      </c>
      <c r="D12791">
        <v>49</v>
      </c>
    </row>
    <row r="12792" spans="1:4" x14ac:dyDescent="0.3">
      <c r="A12792" s="1">
        <v>41773.208333333336</v>
      </c>
      <c r="B12792" s="2">
        <v>208</v>
      </c>
      <c r="C12792" s="2">
        <v>53</v>
      </c>
      <c r="D12792">
        <v>49</v>
      </c>
    </row>
    <row r="12793" spans="1:4" x14ac:dyDescent="0.3">
      <c r="A12793" s="1">
        <v>41773.21875</v>
      </c>
      <c r="B12793" s="2">
        <v>208</v>
      </c>
      <c r="C12793" s="2">
        <v>53</v>
      </c>
      <c r="D12793">
        <v>49</v>
      </c>
    </row>
    <row r="12794" spans="1:4" x14ac:dyDescent="0.3">
      <c r="A12794" s="1">
        <v>41773.229166666664</v>
      </c>
      <c r="B12794" s="2">
        <v>208</v>
      </c>
      <c r="C12794" s="2">
        <v>53</v>
      </c>
      <c r="D12794">
        <v>49</v>
      </c>
    </row>
    <row r="12795" spans="1:4" x14ac:dyDescent="0.3">
      <c r="A12795" s="1">
        <v>41773.239583333336</v>
      </c>
      <c r="B12795" s="2">
        <v>208</v>
      </c>
      <c r="C12795" s="2">
        <v>52.9</v>
      </c>
      <c r="D12795">
        <v>49</v>
      </c>
    </row>
    <row r="12796" spans="1:4" x14ac:dyDescent="0.3">
      <c r="A12796" s="1">
        <v>41773.25</v>
      </c>
      <c r="B12796" s="2">
        <v>208</v>
      </c>
      <c r="C12796" s="2">
        <v>52.9</v>
      </c>
      <c r="D12796">
        <v>49</v>
      </c>
    </row>
    <row r="12797" spans="1:4" x14ac:dyDescent="0.3">
      <c r="A12797" s="1">
        <v>41773.260416666664</v>
      </c>
      <c r="B12797" s="2">
        <v>208</v>
      </c>
      <c r="C12797" s="2">
        <v>52.9</v>
      </c>
      <c r="D12797">
        <v>49</v>
      </c>
    </row>
    <row r="12798" spans="1:4" x14ac:dyDescent="0.3">
      <c r="A12798" s="1">
        <v>41773.270833333336</v>
      </c>
      <c r="B12798" s="2">
        <v>208</v>
      </c>
      <c r="C12798" s="2">
        <v>52.9</v>
      </c>
      <c r="D12798">
        <v>49</v>
      </c>
    </row>
    <row r="12799" spans="1:4" x14ac:dyDescent="0.3">
      <c r="A12799" s="1">
        <v>41773.28125</v>
      </c>
      <c r="B12799" s="2">
        <v>208</v>
      </c>
      <c r="C12799" s="2">
        <v>52.9</v>
      </c>
      <c r="D12799">
        <v>49</v>
      </c>
    </row>
    <row r="12800" spans="1:4" x14ac:dyDescent="0.3">
      <c r="A12800" s="1">
        <v>41773.291666666664</v>
      </c>
      <c r="B12800" s="2">
        <v>208</v>
      </c>
      <c r="C12800" s="2">
        <v>52.9</v>
      </c>
      <c r="D12800">
        <v>49</v>
      </c>
    </row>
    <row r="12801" spans="1:4" x14ac:dyDescent="0.3">
      <c r="A12801" s="1">
        <v>41773.302083333336</v>
      </c>
      <c r="B12801" s="2">
        <v>208</v>
      </c>
      <c r="C12801" s="2">
        <v>52.9</v>
      </c>
      <c r="D12801">
        <v>49</v>
      </c>
    </row>
    <row r="12802" spans="1:4" x14ac:dyDescent="0.3">
      <c r="A12802" s="1">
        <v>41773.3125</v>
      </c>
      <c r="B12802" s="2">
        <v>208</v>
      </c>
      <c r="C12802" s="2">
        <v>52.9</v>
      </c>
      <c r="D12802">
        <v>49</v>
      </c>
    </row>
    <row r="12803" spans="1:4" x14ac:dyDescent="0.3">
      <c r="A12803" s="1">
        <v>41773.322916666664</v>
      </c>
      <c r="B12803" s="2">
        <v>208</v>
      </c>
      <c r="C12803" s="2">
        <v>53</v>
      </c>
      <c r="D12803">
        <v>49</v>
      </c>
    </row>
    <row r="12804" spans="1:4" x14ac:dyDescent="0.3">
      <c r="A12804" s="1">
        <v>41773.333333333336</v>
      </c>
      <c r="B12804" s="2">
        <v>208</v>
      </c>
      <c r="C12804" s="2">
        <v>53</v>
      </c>
      <c r="D12804">
        <v>49</v>
      </c>
    </row>
    <row r="12805" spans="1:4" x14ac:dyDescent="0.3">
      <c r="A12805" s="1">
        <v>41773.34375</v>
      </c>
      <c r="B12805" s="2">
        <v>208</v>
      </c>
      <c r="C12805" s="2">
        <v>53.1</v>
      </c>
      <c r="D12805">
        <v>49</v>
      </c>
    </row>
    <row r="12806" spans="1:4" x14ac:dyDescent="0.3">
      <c r="A12806" s="1">
        <v>41773.354166666664</v>
      </c>
      <c r="B12806" s="2">
        <v>208</v>
      </c>
      <c r="C12806" s="2">
        <v>53.2</v>
      </c>
      <c r="D12806">
        <v>49</v>
      </c>
    </row>
    <row r="12807" spans="1:4" x14ac:dyDescent="0.3">
      <c r="A12807" s="1">
        <v>41773.364583333336</v>
      </c>
      <c r="B12807" s="2">
        <v>208</v>
      </c>
      <c r="C12807" s="2">
        <v>53.4</v>
      </c>
      <c r="D12807">
        <v>49</v>
      </c>
    </row>
    <row r="12808" spans="1:4" x14ac:dyDescent="0.3">
      <c r="A12808" s="1">
        <v>41773.375</v>
      </c>
      <c r="B12808" s="2">
        <v>208</v>
      </c>
      <c r="C12808" s="2">
        <v>53.5</v>
      </c>
      <c r="D12808">
        <v>49</v>
      </c>
    </row>
    <row r="12809" spans="1:4" x14ac:dyDescent="0.3">
      <c r="A12809" s="1">
        <v>41773.385416666664</v>
      </c>
      <c r="B12809" s="2">
        <v>208</v>
      </c>
      <c r="C12809" s="2">
        <v>53.7</v>
      </c>
      <c r="D12809">
        <v>49</v>
      </c>
    </row>
    <row r="12810" spans="1:4" x14ac:dyDescent="0.3">
      <c r="A12810" s="1">
        <v>41773.395833333336</v>
      </c>
      <c r="B12810" s="2">
        <v>208</v>
      </c>
      <c r="C12810" s="2">
        <v>53.9</v>
      </c>
      <c r="D12810">
        <v>49</v>
      </c>
    </row>
    <row r="12811" spans="1:4" x14ac:dyDescent="0.3">
      <c r="A12811" s="1">
        <v>41773.40625</v>
      </c>
      <c r="B12811" s="2">
        <v>208</v>
      </c>
      <c r="C12811" s="2">
        <v>54.2</v>
      </c>
      <c r="D12811">
        <v>49</v>
      </c>
    </row>
    <row r="12812" spans="1:4" x14ac:dyDescent="0.3">
      <c r="A12812" s="1">
        <v>41773.416666666664</v>
      </c>
      <c r="B12812" s="2">
        <v>208</v>
      </c>
      <c r="C12812" s="2">
        <v>54.4</v>
      </c>
      <c r="D12812">
        <v>49</v>
      </c>
    </row>
    <row r="12813" spans="1:4" x14ac:dyDescent="0.3">
      <c r="A12813" s="1">
        <v>41773.427083333336</v>
      </c>
      <c r="B12813" s="2">
        <v>208</v>
      </c>
      <c r="C12813" s="2">
        <v>54.7</v>
      </c>
      <c r="D12813">
        <v>49</v>
      </c>
    </row>
    <row r="12814" spans="1:4" x14ac:dyDescent="0.3">
      <c r="A12814" s="1">
        <v>41773.4375</v>
      </c>
      <c r="B12814" s="2">
        <v>208</v>
      </c>
      <c r="C12814" s="2">
        <v>55</v>
      </c>
      <c r="D12814">
        <v>49</v>
      </c>
    </row>
    <row r="12815" spans="1:4" x14ac:dyDescent="0.3">
      <c r="A12815" s="1">
        <v>41773.447916666664</v>
      </c>
      <c r="B12815" s="2">
        <v>208</v>
      </c>
      <c r="C12815" s="2">
        <v>55.3</v>
      </c>
      <c r="D12815">
        <v>49</v>
      </c>
    </row>
    <row r="12816" spans="1:4" x14ac:dyDescent="0.3">
      <c r="A12816" s="1">
        <v>41773.458333333336</v>
      </c>
      <c r="B12816" s="2">
        <v>208</v>
      </c>
      <c r="C12816" s="2">
        <v>55.6</v>
      </c>
      <c r="D12816">
        <v>49</v>
      </c>
    </row>
    <row r="12817" spans="1:4" x14ac:dyDescent="0.3">
      <c r="A12817" s="1">
        <v>41773.46875</v>
      </c>
      <c r="B12817" s="2">
        <v>208</v>
      </c>
      <c r="C12817" s="2">
        <v>55.8</v>
      </c>
      <c r="D12817">
        <v>49</v>
      </c>
    </row>
    <row r="12818" spans="1:4" x14ac:dyDescent="0.3">
      <c r="A12818" s="1">
        <v>41773.479166666664</v>
      </c>
      <c r="B12818" s="2">
        <v>208</v>
      </c>
      <c r="C12818" s="2">
        <v>56.2</v>
      </c>
      <c r="D12818">
        <v>49</v>
      </c>
    </row>
    <row r="12819" spans="1:4" x14ac:dyDescent="0.3">
      <c r="A12819" s="1">
        <v>41773.489583333336</v>
      </c>
      <c r="B12819" s="2">
        <v>208</v>
      </c>
      <c r="C12819" s="2">
        <v>56.5</v>
      </c>
      <c r="D12819">
        <v>49</v>
      </c>
    </row>
    <row r="12820" spans="1:4" x14ac:dyDescent="0.3">
      <c r="A12820" s="1">
        <v>41773.5</v>
      </c>
      <c r="B12820" s="2">
        <v>208</v>
      </c>
      <c r="C12820" s="2">
        <v>56.7</v>
      </c>
      <c r="D12820">
        <v>49</v>
      </c>
    </row>
    <row r="12821" spans="1:4" x14ac:dyDescent="0.3">
      <c r="A12821" s="1">
        <v>41773.510416666664</v>
      </c>
      <c r="B12821" s="2">
        <v>208</v>
      </c>
      <c r="C12821" s="2">
        <v>57</v>
      </c>
      <c r="D12821">
        <v>49</v>
      </c>
    </row>
    <row r="12822" spans="1:4" x14ac:dyDescent="0.3">
      <c r="A12822" s="1">
        <v>41773.520833333336</v>
      </c>
      <c r="B12822" s="2">
        <v>208</v>
      </c>
      <c r="C12822" s="2">
        <v>57.3</v>
      </c>
      <c r="D12822">
        <v>49</v>
      </c>
    </row>
    <row r="12823" spans="1:4" x14ac:dyDescent="0.3">
      <c r="A12823" s="1">
        <v>41773.53125</v>
      </c>
      <c r="B12823" s="2">
        <v>208</v>
      </c>
      <c r="C12823" s="2">
        <v>57.6</v>
      </c>
      <c r="D12823">
        <v>49</v>
      </c>
    </row>
    <row r="12824" spans="1:4" x14ac:dyDescent="0.3">
      <c r="A12824" s="1">
        <v>41773.541666666664</v>
      </c>
      <c r="B12824" s="2">
        <v>208</v>
      </c>
      <c r="C12824" s="2">
        <v>57.8</v>
      </c>
      <c r="D12824">
        <v>48</v>
      </c>
    </row>
    <row r="12825" spans="1:4" x14ac:dyDescent="0.3">
      <c r="A12825" s="1">
        <v>41773.552083333336</v>
      </c>
      <c r="B12825" s="2">
        <v>208</v>
      </c>
      <c r="C12825" s="2">
        <v>58.1</v>
      </c>
      <c r="D12825">
        <v>48</v>
      </c>
    </row>
    <row r="12826" spans="1:4" x14ac:dyDescent="0.3">
      <c r="A12826" s="1">
        <v>41773.5625</v>
      </c>
      <c r="B12826" s="2">
        <v>208</v>
      </c>
      <c r="C12826" s="2">
        <v>58.4</v>
      </c>
      <c r="D12826">
        <v>48</v>
      </c>
    </row>
    <row r="12827" spans="1:4" x14ac:dyDescent="0.3">
      <c r="A12827" s="1">
        <v>41773.572916666664</v>
      </c>
      <c r="B12827" s="2">
        <v>208</v>
      </c>
      <c r="C12827" s="2">
        <v>58.6</v>
      </c>
      <c r="D12827">
        <v>48</v>
      </c>
    </row>
    <row r="12828" spans="1:4" x14ac:dyDescent="0.3">
      <c r="A12828" s="1">
        <v>41773.583333333336</v>
      </c>
      <c r="B12828" s="2">
        <v>208</v>
      </c>
      <c r="C12828" s="2">
        <v>58.8</v>
      </c>
      <c r="D12828">
        <v>48</v>
      </c>
    </row>
    <row r="12829" spans="1:4" x14ac:dyDescent="0.3">
      <c r="A12829" s="1">
        <v>41773.59375</v>
      </c>
      <c r="B12829" s="2">
        <v>208</v>
      </c>
      <c r="C12829" s="2">
        <v>58.9</v>
      </c>
      <c r="D12829">
        <v>48</v>
      </c>
    </row>
    <row r="12830" spans="1:4" x14ac:dyDescent="0.3">
      <c r="A12830" s="1">
        <v>41773.604166666664</v>
      </c>
      <c r="B12830" s="2">
        <v>208</v>
      </c>
      <c r="C12830" s="2">
        <v>59.1</v>
      </c>
      <c r="D12830">
        <v>48</v>
      </c>
    </row>
    <row r="12831" spans="1:4" x14ac:dyDescent="0.3">
      <c r="A12831" s="1">
        <v>41773.614583333336</v>
      </c>
      <c r="B12831" s="2">
        <v>208</v>
      </c>
      <c r="C12831" s="2">
        <v>59.3</v>
      </c>
      <c r="D12831">
        <v>48</v>
      </c>
    </row>
    <row r="12832" spans="1:4" x14ac:dyDescent="0.3">
      <c r="A12832" s="1">
        <v>41773.625</v>
      </c>
      <c r="B12832" s="2">
        <v>208</v>
      </c>
      <c r="C12832" s="2">
        <v>59.3</v>
      </c>
      <c r="D12832">
        <v>49</v>
      </c>
    </row>
    <row r="12833" spans="1:4" x14ac:dyDescent="0.3">
      <c r="A12833" s="1">
        <v>41773.635416666664</v>
      </c>
      <c r="B12833" s="2">
        <v>208</v>
      </c>
      <c r="C12833" s="2">
        <v>59.5</v>
      </c>
      <c r="D12833">
        <v>48</v>
      </c>
    </row>
    <row r="12834" spans="1:4" x14ac:dyDescent="0.3">
      <c r="A12834" s="1">
        <v>41773.645833333336</v>
      </c>
      <c r="B12834" s="2">
        <v>208</v>
      </c>
      <c r="C12834" s="2">
        <v>59.6</v>
      </c>
      <c r="D12834">
        <v>49</v>
      </c>
    </row>
    <row r="12835" spans="1:4" x14ac:dyDescent="0.3">
      <c r="A12835" s="1">
        <v>41773.65625</v>
      </c>
      <c r="B12835" s="2">
        <v>208</v>
      </c>
      <c r="C12835" s="2">
        <v>59.6</v>
      </c>
      <c r="D12835">
        <v>49</v>
      </c>
    </row>
    <row r="12836" spans="1:4" x14ac:dyDescent="0.3">
      <c r="A12836" s="1">
        <v>41773.666666666664</v>
      </c>
      <c r="B12836" s="2">
        <v>208</v>
      </c>
      <c r="C12836" s="2">
        <v>59.6</v>
      </c>
      <c r="D12836">
        <v>49</v>
      </c>
    </row>
    <row r="12837" spans="1:4" x14ac:dyDescent="0.3">
      <c r="A12837" s="1">
        <v>41773.677083333336</v>
      </c>
      <c r="B12837" s="2">
        <v>208</v>
      </c>
      <c r="C12837" s="2">
        <v>59.6</v>
      </c>
      <c r="D12837">
        <v>49</v>
      </c>
    </row>
    <row r="12838" spans="1:4" x14ac:dyDescent="0.3">
      <c r="A12838" s="1">
        <v>41773.6875</v>
      </c>
      <c r="B12838" s="2">
        <v>208</v>
      </c>
      <c r="C12838" s="2">
        <v>59.6</v>
      </c>
      <c r="D12838">
        <v>49</v>
      </c>
    </row>
    <row r="12839" spans="1:4" x14ac:dyDescent="0.3">
      <c r="A12839" s="1">
        <v>41773.697916666664</v>
      </c>
      <c r="B12839" s="2">
        <v>208</v>
      </c>
      <c r="C12839" s="2">
        <v>59.5</v>
      </c>
      <c r="D12839">
        <v>49</v>
      </c>
    </row>
    <row r="12840" spans="1:4" x14ac:dyDescent="0.3">
      <c r="A12840" s="1">
        <v>41773.708333333336</v>
      </c>
      <c r="B12840" s="2">
        <v>208</v>
      </c>
      <c r="C12840" s="2">
        <v>59.4</v>
      </c>
      <c r="D12840">
        <v>49</v>
      </c>
    </row>
    <row r="12841" spans="1:4" x14ac:dyDescent="0.3">
      <c r="A12841" s="1">
        <v>41773.71875</v>
      </c>
      <c r="B12841" s="2">
        <v>208</v>
      </c>
      <c r="C12841" s="2">
        <v>59.3</v>
      </c>
      <c r="D12841">
        <v>49</v>
      </c>
    </row>
    <row r="12842" spans="1:4" x14ac:dyDescent="0.3">
      <c r="A12842" s="1">
        <v>41773.729166666664</v>
      </c>
      <c r="B12842" s="2">
        <v>208</v>
      </c>
      <c r="C12842" s="2">
        <v>59.2</v>
      </c>
      <c r="D12842">
        <v>49</v>
      </c>
    </row>
    <row r="12843" spans="1:4" x14ac:dyDescent="0.3">
      <c r="A12843" s="1">
        <v>41773.739583333336</v>
      </c>
      <c r="B12843" s="2">
        <v>208</v>
      </c>
      <c r="C12843" s="2">
        <v>59.1</v>
      </c>
      <c r="D12843">
        <v>49</v>
      </c>
    </row>
    <row r="12844" spans="1:4" x14ac:dyDescent="0.3">
      <c r="A12844" s="1">
        <v>41773.75</v>
      </c>
      <c r="B12844" s="2">
        <v>208</v>
      </c>
      <c r="C12844" s="2">
        <v>58.9</v>
      </c>
      <c r="D12844">
        <v>49</v>
      </c>
    </row>
    <row r="12845" spans="1:4" x14ac:dyDescent="0.3">
      <c r="A12845" s="1">
        <v>41773.760416666664</v>
      </c>
      <c r="B12845" s="2">
        <v>208</v>
      </c>
      <c r="C12845" s="2">
        <v>58.7</v>
      </c>
      <c r="D12845">
        <v>49</v>
      </c>
    </row>
    <row r="12846" spans="1:4" x14ac:dyDescent="0.3">
      <c r="A12846" s="1">
        <v>41773.770833333336</v>
      </c>
      <c r="B12846" s="2">
        <v>208</v>
      </c>
      <c r="C12846" s="2">
        <v>58.5</v>
      </c>
      <c r="D12846">
        <v>49</v>
      </c>
    </row>
    <row r="12847" spans="1:4" x14ac:dyDescent="0.3">
      <c r="A12847" s="1">
        <v>41773.78125</v>
      </c>
      <c r="B12847" s="2">
        <v>208</v>
      </c>
      <c r="C12847" s="2">
        <v>58.3</v>
      </c>
      <c r="D12847">
        <v>50</v>
      </c>
    </row>
    <row r="12848" spans="1:4" x14ac:dyDescent="0.3">
      <c r="A12848" s="1">
        <v>41773.791666666664</v>
      </c>
      <c r="B12848" s="2">
        <v>208</v>
      </c>
      <c r="C12848" s="2">
        <v>58</v>
      </c>
      <c r="D12848">
        <v>50</v>
      </c>
    </row>
    <row r="12849" spans="1:4" x14ac:dyDescent="0.3">
      <c r="A12849" s="1">
        <v>41773.802083333336</v>
      </c>
      <c r="B12849" s="2">
        <v>208</v>
      </c>
      <c r="C12849" s="2">
        <v>57.8</v>
      </c>
      <c r="D12849">
        <v>50</v>
      </c>
    </row>
    <row r="12850" spans="1:4" x14ac:dyDescent="0.3">
      <c r="A12850" s="1">
        <v>41773.8125</v>
      </c>
      <c r="B12850" s="2">
        <v>208</v>
      </c>
      <c r="C12850" s="2">
        <v>57.5</v>
      </c>
      <c r="D12850">
        <v>50</v>
      </c>
    </row>
    <row r="12851" spans="1:4" x14ac:dyDescent="0.3">
      <c r="A12851" s="1">
        <v>41773.822916666664</v>
      </c>
      <c r="B12851" s="2">
        <v>208</v>
      </c>
      <c r="C12851" s="2">
        <v>57.2</v>
      </c>
      <c r="D12851">
        <v>50</v>
      </c>
    </row>
    <row r="12852" spans="1:4" x14ac:dyDescent="0.3">
      <c r="A12852" s="1">
        <v>41773.833333333336</v>
      </c>
      <c r="B12852" s="2">
        <v>208</v>
      </c>
      <c r="C12852" s="2">
        <v>57</v>
      </c>
      <c r="D12852">
        <v>50</v>
      </c>
    </row>
    <row r="12853" spans="1:4" x14ac:dyDescent="0.3">
      <c r="A12853" s="1">
        <v>41773.84375</v>
      </c>
      <c r="B12853" s="2">
        <v>208</v>
      </c>
      <c r="C12853" s="2">
        <v>56.7</v>
      </c>
      <c r="D12853">
        <v>50</v>
      </c>
    </row>
    <row r="12854" spans="1:4" x14ac:dyDescent="0.3">
      <c r="A12854" s="1">
        <v>41773.854166666664</v>
      </c>
      <c r="B12854" s="2">
        <v>208</v>
      </c>
      <c r="C12854" s="2">
        <v>56.4</v>
      </c>
      <c r="D12854">
        <v>50</v>
      </c>
    </row>
    <row r="12855" spans="1:4" x14ac:dyDescent="0.3">
      <c r="A12855" s="1">
        <v>41773.864583333336</v>
      </c>
      <c r="B12855" s="2">
        <v>208</v>
      </c>
      <c r="C12855" s="2">
        <v>56.2</v>
      </c>
      <c r="D12855">
        <v>50</v>
      </c>
    </row>
    <row r="12856" spans="1:4" x14ac:dyDescent="0.3">
      <c r="A12856" s="1">
        <v>41773.875</v>
      </c>
      <c r="B12856" s="2">
        <v>208</v>
      </c>
      <c r="C12856" s="2">
        <v>55.9</v>
      </c>
      <c r="D12856">
        <v>50</v>
      </c>
    </row>
    <row r="12857" spans="1:4" x14ac:dyDescent="0.3">
      <c r="A12857" s="1">
        <v>41773.885416666664</v>
      </c>
      <c r="B12857" s="2">
        <v>208</v>
      </c>
      <c r="C12857" s="2">
        <v>55.7</v>
      </c>
      <c r="D12857">
        <v>50</v>
      </c>
    </row>
    <row r="12858" spans="1:4" x14ac:dyDescent="0.3">
      <c r="A12858" s="1">
        <v>41773.895833333336</v>
      </c>
      <c r="B12858" s="2">
        <v>208</v>
      </c>
      <c r="C12858" s="2">
        <v>55.5</v>
      </c>
      <c r="D12858">
        <v>49</v>
      </c>
    </row>
    <row r="12859" spans="1:4" x14ac:dyDescent="0.3">
      <c r="A12859" s="1">
        <v>41773.90625</v>
      </c>
      <c r="B12859" s="2">
        <v>208</v>
      </c>
      <c r="C12859" s="2">
        <v>55.3</v>
      </c>
      <c r="D12859">
        <v>49</v>
      </c>
    </row>
    <row r="12860" spans="1:4" x14ac:dyDescent="0.3">
      <c r="A12860" s="1">
        <v>41773.916666666664</v>
      </c>
      <c r="B12860" s="2">
        <v>208</v>
      </c>
      <c r="C12860" s="2">
        <v>55.2</v>
      </c>
      <c r="D12860">
        <v>49</v>
      </c>
    </row>
    <row r="12861" spans="1:4" x14ac:dyDescent="0.3">
      <c r="A12861" s="1">
        <v>41773.927083333336</v>
      </c>
      <c r="B12861" s="2">
        <v>208</v>
      </c>
      <c r="C12861" s="2">
        <v>55</v>
      </c>
      <c r="D12861">
        <v>49</v>
      </c>
    </row>
    <row r="12862" spans="1:4" x14ac:dyDescent="0.3">
      <c r="A12862" s="1">
        <v>41773.9375</v>
      </c>
      <c r="B12862" s="2">
        <v>208</v>
      </c>
      <c r="C12862" s="2">
        <v>54.8</v>
      </c>
      <c r="D12862">
        <v>49</v>
      </c>
    </row>
    <row r="12863" spans="1:4" x14ac:dyDescent="0.3">
      <c r="A12863" s="1">
        <v>41773.947916666664</v>
      </c>
      <c r="B12863" s="2">
        <v>208</v>
      </c>
      <c r="C12863" s="2">
        <v>54.6</v>
      </c>
      <c r="D12863">
        <v>49</v>
      </c>
    </row>
    <row r="12864" spans="1:4" x14ac:dyDescent="0.3">
      <c r="A12864" s="1">
        <v>41773.958333333336</v>
      </c>
      <c r="B12864" s="2">
        <v>208</v>
      </c>
      <c r="C12864" s="2">
        <v>54.5</v>
      </c>
      <c r="D12864">
        <v>49</v>
      </c>
    </row>
    <row r="12865" spans="1:4" x14ac:dyDescent="0.3">
      <c r="A12865" s="1">
        <v>41773.96875</v>
      </c>
      <c r="B12865" s="2">
        <v>208</v>
      </c>
      <c r="C12865" s="2">
        <v>54.4</v>
      </c>
      <c r="D12865">
        <v>49</v>
      </c>
    </row>
    <row r="12866" spans="1:4" x14ac:dyDescent="0.3">
      <c r="A12866" s="1">
        <v>41773.979166666664</v>
      </c>
      <c r="B12866" s="2">
        <v>208</v>
      </c>
      <c r="C12866" s="2">
        <v>54.3</v>
      </c>
      <c r="D12866">
        <v>48</v>
      </c>
    </row>
    <row r="12867" spans="1:4" x14ac:dyDescent="0.3">
      <c r="A12867" s="1">
        <v>41773.989583333336</v>
      </c>
      <c r="B12867" s="2">
        <v>208</v>
      </c>
      <c r="C12867" s="2">
        <v>54.2</v>
      </c>
      <c r="D12867">
        <v>48</v>
      </c>
    </row>
    <row r="12868" spans="1:4" x14ac:dyDescent="0.3">
      <c r="A12868" s="1">
        <v>41774</v>
      </c>
      <c r="B12868" s="2">
        <v>208</v>
      </c>
      <c r="C12868" s="2">
        <v>54</v>
      </c>
      <c r="D12868">
        <v>48</v>
      </c>
    </row>
    <row r="12869" spans="1:4" x14ac:dyDescent="0.3">
      <c r="A12869" s="1">
        <v>41774.010416666664</v>
      </c>
      <c r="B12869" s="2">
        <v>208</v>
      </c>
      <c r="C12869" s="2">
        <v>53.9</v>
      </c>
      <c r="D12869">
        <v>48</v>
      </c>
    </row>
    <row r="12870" spans="1:4" x14ac:dyDescent="0.3">
      <c r="A12870" s="1">
        <v>41774.020833333336</v>
      </c>
      <c r="B12870" s="2">
        <v>208</v>
      </c>
      <c r="C12870" s="2">
        <v>53.9</v>
      </c>
      <c r="D12870">
        <v>48</v>
      </c>
    </row>
    <row r="12871" spans="1:4" x14ac:dyDescent="0.3">
      <c r="A12871" s="1">
        <v>41774.03125</v>
      </c>
      <c r="B12871" s="2">
        <v>208</v>
      </c>
      <c r="C12871" s="2">
        <v>53.8</v>
      </c>
      <c r="D12871">
        <v>48</v>
      </c>
    </row>
    <row r="12872" spans="1:4" x14ac:dyDescent="0.3">
      <c r="A12872" s="1">
        <v>41774.041666666664</v>
      </c>
      <c r="B12872" s="2">
        <v>208</v>
      </c>
      <c r="C12872" s="2">
        <v>53.7</v>
      </c>
      <c r="D12872">
        <v>48</v>
      </c>
    </row>
    <row r="12873" spans="1:4" x14ac:dyDescent="0.3">
      <c r="A12873" s="1">
        <v>41774.052083333336</v>
      </c>
      <c r="B12873" s="2">
        <v>208</v>
      </c>
      <c r="C12873" s="2">
        <v>53.6</v>
      </c>
      <c r="D12873">
        <v>48</v>
      </c>
    </row>
    <row r="12874" spans="1:4" x14ac:dyDescent="0.3">
      <c r="A12874" s="1">
        <v>41774.0625</v>
      </c>
      <c r="B12874" s="2">
        <v>208</v>
      </c>
      <c r="C12874" s="2">
        <v>53.5</v>
      </c>
      <c r="D12874">
        <v>48</v>
      </c>
    </row>
    <row r="12875" spans="1:4" x14ac:dyDescent="0.3">
      <c r="A12875" s="1">
        <v>41774.072916666664</v>
      </c>
      <c r="B12875" s="2">
        <v>208</v>
      </c>
      <c r="C12875" s="2">
        <v>53.5</v>
      </c>
      <c r="D12875">
        <v>48</v>
      </c>
    </row>
    <row r="12876" spans="1:4" x14ac:dyDescent="0.3">
      <c r="A12876" s="1">
        <v>41774.083333333336</v>
      </c>
      <c r="B12876" s="2">
        <v>208</v>
      </c>
      <c r="C12876" s="2">
        <v>53.5</v>
      </c>
      <c r="D12876">
        <v>48</v>
      </c>
    </row>
    <row r="12877" spans="1:4" x14ac:dyDescent="0.3">
      <c r="A12877" s="1">
        <v>41774.09375</v>
      </c>
      <c r="B12877" s="2">
        <v>208</v>
      </c>
      <c r="C12877" s="2">
        <v>53.4</v>
      </c>
      <c r="D12877">
        <v>48</v>
      </c>
    </row>
    <row r="12878" spans="1:4" x14ac:dyDescent="0.3">
      <c r="A12878" s="1">
        <v>41774.104166666664</v>
      </c>
      <c r="B12878" s="2">
        <v>208</v>
      </c>
      <c r="C12878" s="2">
        <v>53.4</v>
      </c>
      <c r="D12878">
        <v>48</v>
      </c>
    </row>
    <row r="12879" spans="1:4" x14ac:dyDescent="0.3">
      <c r="A12879" s="1">
        <v>41774.114583333336</v>
      </c>
      <c r="B12879" s="2">
        <v>208</v>
      </c>
      <c r="C12879" s="2">
        <v>53.3</v>
      </c>
      <c r="D12879">
        <v>48</v>
      </c>
    </row>
    <row r="12880" spans="1:4" x14ac:dyDescent="0.3">
      <c r="A12880" s="1">
        <v>41774.125</v>
      </c>
      <c r="B12880" s="2">
        <v>208</v>
      </c>
      <c r="C12880" s="2">
        <v>53.3</v>
      </c>
      <c r="D12880">
        <v>48</v>
      </c>
    </row>
    <row r="12881" spans="1:4" x14ac:dyDescent="0.3">
      <c r="A12881" s="1">
        <v>41774.135416666664</v>
      </c>
      <c r="B12881" s="2">
        <v>208</v>
      </c>
      <c r="C12881" s="2">
        <v>53.3</v>
      </c>
      <c r="D12881">
        <v>48</v>
      </c>
    </row>
    <row r="12882" spans="1:4" x14ac:dyDescent="0.3">
      <c r="A12882" s="1">
        <v>41774.145833333336</v>
      </c>
      <c r="B12882" s="2">
        <v>208</v>
      </c>
      <c r="C12882" s="2">
        <v>53.2</v>
      </c>
      <c r="D12882">
        <v>48</v>
      </c>
    </row>
    <row r="12883" spans="1:4" x14ac:dyDescent="0.3">
      <c r="A12883" s="1">
        <v>41774.15625</v>
      </c>
      <c r="B12883" s="2">
        <v>208</v>
      </c>
      <c r="C12883" s="2">
        <v>53.2</v>
      </c>
      <c r="D12883">
        <v>48</v>
      </c>
    </row>
    <row r="12884" spans="1:4" x14ac:dyDescent="0.3">
      <c r="A12884" s="1">
        <v>41774.166666666664</v>
      </c>
      <c r="B12884" s="2">
        <v>208</v>
      </c>
      <c r="C12884" s="2">
        <v>53.2</v>
      </c>
      <c r="D12884">
        <v>48</v>
      </c>
    </row>
    <row r="12885" spans="1:4" x14ac:dyDescent="0.3">
      <c r="A12885" s="1">
        <v>41774.177083333336</v>
      </c>
      <c r="B12885" s="2">
        <v>208</v>
      </c>
      <c r="C12885" s="2">
        <v>53.2</v>
      </c>
      <c r="D12885">
        <v>48</v>
      </c>
    </row>
    <row r="12886" spans="1:4" x14ac:dyDescent="0.3">
      <c r="A12886" s="1">
        <v>41774.1875</v>
      </c>
      <c r="B12886" s="2">
        <v>208</v>
      </c>
      <c r="C12886" s="2">
        <v>53.1</v>
      </c>
      <c r="D12886">
        <v>48</v>
      </c>
    </row>
    <row r="12887" spans="1:4" x14ac:dyDescent="0.3">
      <c r="A12887" s="1">
        <v>41774.197916666664</v>
      </c>
      <c r="B12887" s="2">
        <v>208</v>
      </c>
      <c r="C12887" s="2">
        <v>53.1</v>
      </c>
      <c r="D12887">
        <v>48</v>
      </c>
    </row>
    <row r="12888" spans="1:4" x14ac:dyDescent="0.3">
      <c r="A12888" s="1">
        <v>41774.208333333336</v>
      </c>
      <c r="B12888" s="2">
        <v>208</v>
      </c>
      <c r="C12888" s="2">
        <v>53.1</v>
      </c>
      <c r="D12888">
        <v>48</v>
      </c>
    </row>
    <row r="12889" spans="1:4" x14ac:dyDescent="0.3">
      <c r="A12889" s="1">
        <v>41774.21875</v>
      </c>
      <c r="B12889" s="2">
        <v>208</v>
      </c>
      <c r="C12889" s="2">
        <v>53.1</v>
      </c>
      <c r="D12889">
        <v>48</v>
      </c>
    </row>
    <row r="12890" spans="1:4" x14ac:dyDescent="0.3">
      <c r="A12890" s="1">
        <v>41774.229166666664</v>
      </c>
      <c r="B12890" s="2">
        <v>208</v>
      </c>
      <c r="C12890" s="2">
        <v>53.1</v>
      </c>
      <c r="D12890">
        <v>49</v>
      </c>
    </row>
    <row r="12891" spans="1:4" x14ac:dyDescent="0.3">
      <c r="A12891" s="1">
        <v>41774.239583333336</v>
      </c>
      <c r="B12891" s="2">
        <v>208</v>
      </c>
      <c r="C12891" s="2">
        <v>53.1</v>
      </c>
      <c r="D12891">
        <v>49</v>
      </c>
    </row>
    <row r="12892" spans="1:4" x14ac:dyDescent="0.3">
      <c r="A12892" s="1">
        <v>41774.25</v>
      </c>
      <c r="B12892" s="2">
        <v>208</v>
      </c>
      <c r="C12892" s="2">
        <v>53.1</v>
      </c>
      <c r="D12892">
        <v>49</v>
      </c>
    </row>
    <row r="12893" spans="1:4" x14ac:dyDescent="0.3">
      <c r="A12893" s="1">
        <v>41774.260416666664</v>
      </c>
      <c r="B12893" s="2">
        <v>208</v>
      </c>
      <c r="C12893" s="2">
        <v>53.1</v>
      </c>
      <c r="D12893">
        <v>49</v>
      </c>
    </row>
    <row r="12894" spans="1:4" x14ac:dyDescent="0.3">
      <c r="A12894" s="1">
        <v>41774.270833333336</v>
      </c>
      <c r="B12894" s="2">
        <v>208</v>
      </c>
      <c r="C12894" s="2">
        <v>53.1</v>
      </c>
      <c r="D12894">
        <v>49</v>
      </c>
    </row>
    <row r="12895" spans="1:4" x14ac:dyDescent="0.3">
      <c r="A12895" s="1">
        <v>41774.28125</v>
      </c>
      <c r="B12895" s="2">
        <v>208</v>
      </c>
      <c r="C12895" s="2">
        <v>53.1</v>
      </c>
      <c r="D12895">
        <v>49</v>
      </c>
    </row>
    <row r="12896" spans="1:4" x14ac:dyDescent="0.3">
      <c r="A12896" s="1">
        <v>41774.291666666664</v>
      </c>
      <c r="B12896" s="2">
        <v>211</v>
      </c>
      <c r="C12896" s="2">
        <v>53.1</v>
      </c>
      <c r="D12896">
        <v>49</v>
      </c>
    </row>
    <row r="12897" spans="1:4" x14ac:dyDescent="0.3">
      <c r="A12897" s="1">
        <v>41774.302083333336</v>
      </c>
      <c r="B12897" s="2">
        <v>211</v>
      </c>
      <c r="C12897" s="2">
        <v>53.1</v>
      </c>
      <c r="D12897">
        <v>49</v>
      </c>
    </row>
    <row r="12898" spans="1:4" x14ac:dyDescent="0.3">
      <c r="A12898" s="1">
        <v>41774.3125</v>
      </c>
      <c r="B12898" s="2">
        <v>211</v>
      </c>
      <c r="C12898" s="2">
        <v>53.1</v>
      </c>
      <c r="D12898">
        <v>49</v>
      </c>
    </row>
    <row r="12899" spans="1:4" x14ac:dyDescent="0.3">
      <c r="A12899" s="1">
        <v>41774.322916666664</v>
      </c>
      <c r="B12899" s="2">
        <v>214</v>
      </c>
      <c r="C12899" s="2">
        <v>53.2</v>
      </c>
      <c r="D12899">
        <v>49</v>
      </c>
    </row>
    <row r="12900" spans="1:4" x14ac:dyDescent="0.3">
      <c r="A12900" s="1">
        <v>41774.333333333336</v>
      </c>
      <c r="B12900" s="2">
        <v>217</v>
      </c>
      <c r="C12900" s="2">
        <v>53.2</v>
      </c>
      <c r="D12900">
        <v>49</v>
      </c>
    </row>
    <row r="12901" spans="1:4" x14ac:dyDescent="0.3">
      <c r="A12901" s="1">
        <v>41774.34375</v>
      </c>
      <c r="B12901" s="2">
        <v>221</v>
      </c>
      <c r="C12901" s="2">
        <v>53.3</v>
      </c>
      <c r="D12901">
        <v>49</v>
      </c>
    </row>
    <row r="12902" spans="1:4" x14ac:dyDescent="0.3">
      <c r="A12902" s="1">
        <v>41774.354166666664</v>
      </c>
      <c r="B12902" s="2">
        <v>227</v>
      </c>
      <c r="C12902" s="2">
        <v>53.4</v>
      </c>
      <c r="D12902">
        <v>49</v>
      </c>
    </row>
    <row r="12903" spans="1:4" x14ac:dyDescent="0.3">
      <c r="A12903" s="1">
        <v>41774.364583333336</v>
      </c>
      <c r="B12903" s="2">
        <v>234</v>
      </c>
      <c r="C12903" s="2">
        <v>53.5</v>
      </c>
      <c r="D12903">
        <v>49</v>
      </c>
    </row>
    <row r="12904" spans="1:4" x14ac:dyDescent="0.3">
      <c r="A12904" s="1">
        <v>41774.375</v>
      </c>
      <c r="B12904" s="2">
        <v>241</v>
      </c>
      <c r="C12904" s="2">
        <v>53.7</v>
      </c>
      <c r="D12904">
        <v>49</v>
      </c>
    </row>
    <row r="12905" spans="1:4" x14ac:dyDescent="0.3">
      <c r="A12905" s="1">
        <v>41774.385416666664</v>
      </c>
      <c r="B12905" s="2">
        <v>248</v>
      </c>
      <c r="C12905" s="2">
        <v>53.8</v>
      </c>
      <c r="D12905">
        <v>49</v>
      </c>
    </row>
    <row r="12906" spans="1:4" x14ac:dyDescent="0.3">
      <c r="A12906" s="1">
        <v>41774.395833333336</v>
      </c>
      <c r="B12906" s="2">
        <v>255</v>
      </c>
      <c r="C12906" s="2">
        <v>54</v>
      </c>
      <c r="D12906">
        <v>49</v>
      </c>
    </row>
    <row r="12907" spans="1:4" x14ac:dyDescent="0.3">
      <c r="A12907" s="1">
        <v>41774.40625</v>
      </c>
      <c r="B12907" s="2">
        <v>266</v>
      </c>
      <c r="C12907" s="2">
        <v>54.1</v>
      </c>
      <c r="D12907">
        <v>49</v>
      </c>
    </row>
    <row r="12908" spans="1:4" x14ac:dyDescent="0.3">
      <c r="A12908" s="1">
        <v>41774.416666666664</v>
      </c>
      <c r="B12908" s="2">
        <v>273</v>
      </c>
      <c r="C12908" s="2">
        <v>54.3</v>
      </c>
      <c r="D12908">
        <v>49</v>
      </c>
    </row>
    <row r="12909" spans="1:4" x14ac:dyDescent="0.3">
      <c r="A12909" s="1">
        <v>41774.427083333336</v>
      </c>
      <c r="B12909" s="2">
        <v>284</v>
      </c>
      <c r="C12909" s="2">
        <v>54.4</v>
      </c>
      <c r="D12909">
        <v>49</v>
      </c>
    </row>
    <row r="12910" spans="1:4" x14ac:dyDescent="0.3">
      <c r="A12910" s="1">
        <v>41774.4375</v>
      </c>
      <c r="B12910" s="2">
        <v>295</v>
      </c>
      <c r="C12910" s="2">
        <v>54.6</v>
      </c>
      <c r="D12910">
        <v>49</v>
      </c>
    </row>
    <row r="12911" spans="1:4" x14ac:dyDescent="0.3">
      <c r="A12911" s="1">
        <v>41774.447916666664</v>
      </c>
      <c r="B12911" s="2">
        <v>303</v>
      </c>
      <c r="C12911" s="2">
        <v>54.7</v>
      </c>
      <c r="D12911">
        <v>49</v>
      </c>
    </row>
    <row r="12912" spans="1:4" x14ac:dyDescent="0.3">
      <c r="A12912" s="1">
        <v>41774.458333333336</v>
      </c>
      <c r="B12912" s="2">
        <v>319</v>
      </c>
      <c r="C12912" s="2">
        <v>54.9</v>
      </c>
      <c r="D12912">
        <v>49</v>
      </c>
    </row>
    <row r="12913" spans="1:4" x14ac:dyDescent="0.3">
      <c r="A12913" s="1">
        <v>41774.46875</v>
      </c>
      <c r="B12913" s="2">
        <v>327</v>
      </c>
      <c r="C12913" s="2">
        <v>55</v>
      </c>
      <c r="D12913">
        <v>48</v>
      </c>
    </row>
    <row r="12914" spans="1:4" x14ac:dyDescent="0.3">
      <c r="A12914" s="1">
        <v>41774.479166666664</v>
      </c>
      <c r="B12914" s="2">
        <v>335</v>
      </c>
      <c r="C12914" s="2">
        <v>55.2</v>
      </c>
      <c r="D12914">
        <v>48</v>
      </c>
    </row>
    <row r="12915" spans="1:4" x14ac:dyDescent="0.3">
      <c r="A12915" s="1">
        <v>41774.489583333336</v>
      </c>
      <c r="B12915" s="2">
        <v>347</v>
      </c>
      <c r="C12915" s="2">
        <v>55.3</v>
      </c>
      <c r="D12915">
        <v>48</v>
      </c>
    </row>
    <row r="12916" spans="1:4" x14ac:dyDescent="0.3">
      <c r="A12916" s="1">
        <v>41774.5</v>
      </c>
      <c r="B12916" s="2">
        <v>355</v>
      </c>
      <c r="C12916" s="2">
        <v>55.5</v>
      </c>
      <c r="D12916">
        <v>48</v>
      </c>
    </row>
    <row r="12917" spans="1:4" x14ac:dyDescent="0.3">
      <c r="A12917" s="1">
        <v>41774.510416666664</v>
      </c>
      <c r="B12917" s="2">
        <v>364</v>
      </c>
      <c r="C12917" s="2">
        <v>55.6</v>
      </c>
      <c r="D12917">
        <v>48</v>
      </c>
    </row>
    <row r="12918" spans="1:4" x14ac:dyDescent="0.3">
      <c r="A12918" s="1">
        <v>41774.520833333336</v>
      </c>
      <c r="B12918" s="2">
        <v>381</v>
      </c>
      <c r="C12918" s="2">
        <v>55.7</v>
      </c>
      <c r="D12918">
        <v>48</v>
      </c>
    </row>
    <row r="12919" spans="1:4" x14ac:dyDescent="0.3">
      <c r="A12919" s="1">
        <v>41774.53125</v>
      </c>
      <c r="B12919" s="2">
        <v>389</v>
      </c>
      <c r="C12919" s="2">
        <v>55.8</v>
      </c>
      <c r="D12919">
        <v>48</v>
      </c>
    </row>
    <row r="12920" spans="1:4" x14ac:dyDescent="0.3">
      <c r="A12920" s="1">
        <v>41774.541666666664</v>
      </c>
      <c r="B12920" s="2">
        <v>398</v>
      </c>
      <c r="C12920" s="2">
        <v>56</v>
      </c>
      <c r="D12920">
        <v>48</v>
      </c>
    </row>
    <row r="12921" spans="1:4" x14ac:dyDescent="0.3">
      <c r="A12921" s="1">
        <v>41774.552083333336</v>
      </c>
      <c r="B12921" s="2">
        <v>411</v>
      </c>
      <c r="C12921" s="2">
        <v>56.1</v>
      </c>
      <c r="D12921">
        <v>48</v>
      </c>
    </row>
    <row r="12922" spans="1:4" x14ac:dyDescent="0.3">
      <c r="A12922" s="1">
        <v>41774.5625</v>
      </c>
      <c r="B12922" s="2">
        <v>420</v>
      </c>
      <c r="C12922" s="2">
        <v>56.2</v>
      </c>
      <c r="D12922">
        <v>48</v>
      </c>
    </row>
    <row r="12923" spans="1:4" x14ac:dyDescent="0.3">
      <c r="A12923" s="1">
        <v>41774.572916666664</v>
      </c>
      <c r="B12923" s="2">
        <v>425</v>
      </c>
      <c r="C12923" s="2">
        <v>56.3</v>
      </c>
      <c r="D12923">
        <v>48</v>
      </c>
    </row>
    <row r="12924" spans="1:4" x14ac:dyDescent="0.3">
      <c r="A12924" s="1">
        <v>41774.583333333336</v>
      </c>
      <c r="B12924" s="2">
        <v>434</v>
      </c>
      <c r="C12924" s="2">
        <v>56.3</v>
      </c>
      <c r="D12924">
        <v>48</v>
      </c>
    </row>
    <row r="12925" spans="1:4" x14ac:dyDescent="0.3">
      <c r="A12925" s="1">
        <v>41774.59375</v>
      </c>
      <c r="B12925" s="2">
        <v>443</v>
      </c>
      <c r="C12925" s="2">
        <v>56.4</v>
      </c>
      <c r="D12925">
        <v>48</v>
      </c>
    </row>
    <row r="12926" spans="1:4" x14ac:dyDescent="0.3">
      <c r="A12926" s="1">
        <v>41774.604166666664</v>
      </c>
      <c r="B12926" s="2">
        <v>462</v>
      </c>
      <c r="C12926" s="2">
        <v>56.4</v>
      </c>
      <c r="D12926">
        <v>48</v>
      </c>
    </row>
    <row r="12927" spans="1:4" x14ac:dyDescent="0.3">
      <c r="A12927" s="1">
        <v>41774.614583333336</v>
      </c>
      <c r="B12927" s="2">
        <v>472</v>
      </c>
      <c r="C12927" s="2">
        <v>56.4</v>
      </c>
      <c r="D12927">
        <v>47</v>
      </c>
    </row>
    <row r="12928" spans="1:4" x14ac:dyDescent="0.3">
      <c r="A12928" s="1">
        <v>41774.625</v>
      </c>
      <c r="B12928" s="2">
        <v>486</v>
      </c>
      <c r="C12928" s="2">
        <v>56.4</v>
      </c>
      <c r="D12928">
        <v>47</v>
      </c>
    </row>
    <row r="12929" spans="1:4" x14ac:dyDescent="0.3">
      <c r="A12929" s="1">
        <v>41774.635416666664</v>
      </c>
      <c r="B12929" s="2">
        <v>496</v>
      </c>
      <c r="C12929" s="2">
        <v>56.5</v>
      </c>
      <c r="D12929">
        <v>47</v>
      </c>
    </row>
    <row r="12930" spans="1:4" x14ac:dyDescent="0.3">
      <c r="A12930" s="1">
        <v>41774.645833333336</v>
      </c>
      <c r="B12930" s="2">
        <v>506</v>
      </c>
      <c r="C12930" s="2">
        <v>56.5</v>
      </c>
      <c r="D12930">
        <v>47</v>
      </c>
    </row>
    <row r="12931" spans="1:4" x14ac:dyDescent="0.3">
      <c r="A12931" s="1">
        <v>41774.65625</v>
      </c>
      <c r="B12931" s="2">
        <v>511</v>
      </c>
      <c r="C12931" s="2">
        <v>56.4</v>
      </c>
      <c r="D12931">
        <v>47</v>
      </c>
    </row>
    <row r="12932" spans="1:4" x14ac:dyDescent="0.3">
      <c r="A12932" s="1">
        <v>41774.666666666664</v>
      </c>
      <c r="B12932" s="2">
        <v>520</v>
      </c>
      <c r="C12932" s="2">
        <v>56.4</v>
      </c>
      <c r="D12932">
        <v>48</v>
      </c>
    </row>
    <row r="12933" spans="1:4" x14ac:dyDescent="0.3">
      <c r="A12933" s="1">
        <v>41774.677083333336</v>
      </c>
      <c r="B12933" s="2">
        <v>530</v>
      </c>
      <c r="C12933" s="2">
        <v>56.4</v>
      </c>
      <c r="D12933">
        <v>47</v>
      </c>
    </row>
    <row r="12934" spans="1:4" x14ac:dyDescent="0.3">
      <c r="A12934" s="1">
        <v>41774.6875</v>
      </c>
      <c r="B12934" s="2">
        <v>534</v>
      </c>
      <c r="C12934" s="2">
        <v>56.4</v>
      </c>
      <c r="D12934">
        <v>48</v>
      </c>
    </row>
    <row r="12935" spans="1:4" x14ac:dyDescent="0.3">
      <c r="A12935" s="1">
        <v>41774.697916666664</v>
      </c>
      <c r="B12935" s="2">
        <v>539</v>
      </c>
      <c r="C12935" s="2">
        <v>56.2</v>
      </c>
      <c r="D12935">
        <v>48</v>
      </c>
    </row>
    <row r="12936" spans="1:4" x14ac:dyDescent="0.3">
      <c r="A12936" s="1">
        <v>41774.708333333336</v>
      </c>
      <c r="B12936" s="2">
        <v>549</v>
      </c>
      <c r="C12936" s="2">
        <v>56.2</v>
      </c>
      <c r="D12936">
        <v>48</v>
      </c>
    </row>
    <row r="12937" spans="1:4" x14ac:dyDescent="0.3">
      <c r="A12937" s="1">
        <v>41774.71875</v>
      </c>
      <c r="B12937" s="2">
        <v>558</v>
      </c>
      <c r="C12937" s="2">
        <v>56.1</v>
      </c>
      <c r="D12937">
        <v>48</v>
      </c>
    </row>
    <row r="12938" spans="1:4" x14ac:dyDescent="0.3">
      <c r="A12938" s="1">
        <v>41774.729166666664</v>
      </c>
      <c r="B12938" s="2">
        <v>568</v>
      </c>
      <c r="C12938" s="2">
        <v>56</v>
      </c>
      <c r="D12938">
        <v>48</v>
      </c>
    </row>
    <row r="12939" spans="1:4" x14ac:dyDescent="0.3">
      <c r="A12939" s="1">
        <v>41774.739583333336</v>
      </c>
      <c r="B12939" s="2">
        <v>573</v>
      </c>
      <c r="C12939" s="2">
        <v>55.9</v>
      </c>
      <c r="D12939">
        <v>48</v>
      </c>
    </row>
    <row r="12940" spans="1:4" x14ac:dyDescent="0.3">
      <c r="A12940" s="1">
        <v>41774.75</v>
      </c>
      <c r="B12940" s="2">
        <v>578</v>
      </c>
      <c r="C12940" s="2">
        <v>55.8</v>
      </c>
      <c r="D12940">
        <v>48</v>
      </c>
    </row>
    <row r="12941" spans="1:4" x14ac:dyDescent="0.3">
      <c r="A12941" s="1">
        <v>41774.760416666664</v>
      </c>
      <c r="B12941" s="2">
        <v>583</v>
      </c>
      <c r="C12941" s="2">
        <v>55.7</v>
      </c>
      <c r="D12941">
        <v>48</v>
      </c>
    </row>
    <row r="12942" spans="1:4" x14ac:dyDescent="0.3">
      <c r="A12942" s="1">
        <v>41774.770833333336</v>
      </c>
      <c r="B12942" s="2">
        <v>588</v>
      </c>
      <c r="C12942" s="2">
        <v>55.5</v>
      </c>
      <c r="D12942">
        <v>48</v>
      </c>
    </row>
    <row r="12943" spans="1:4" x14ac:dyDescent="0.3">
      <c r="A12943" s="1">
        <v>41774.78125</v>
      </c>
      <c r="B12943" s="2">
        <v>593</v>
      </c>
      <c r="C12943" s="2">
        <v>55.4</v>
      </c>
      <c r="D12943">
        <v>48</v>
      </c>
    </row>
    <row r="12944" spans="1:4" x14ac:dyDescent="0.3">
      <c r="A12944" s="1">
        <v>41774.791666666664</v>
      </c>
      <c r="B12944" s="2">
        <v>593</v>
      </c>
      <c r="C12944" s="2">
        <v>55.2</v>
      </c>
      <c r="D12944">
        <v>48</v>
      </c>
    </row>
    <row r="12945" spans="1:4" x14ac:dyDescent="0.3">
      <c r="A12945" s="1">
        <v>41774.802083333336</v>
      </c>
      <c r="B12945" s="2">
        <v>598</v>
      </c>
      <c r="C12945" s="2">
        <v>55</v>
      </c>
      <c r="D12945">
        <v>48</v>
      </c>
    </row>
    <row r="12946" spans="1:4" x14ac:dyDescent="0.3">
      <c r="A12946" s="1">
        <v>41774.8125</v>
      </c>
      <c r="B12946" s="2">
        <v>598</v>
      </c>
      <c r="C12946" s="2">
        <v>54.9</v>
      </c>
      <c r="D12946">
        <v>48</v>
      </c>
    </row>
    <row r="12947" spans="1:4" x14ac:dyDescent="0.3">
      <c r="A12947" s="1">
        <v>41774.822916666664</v>
      </c>
      <c r="B12947" s="2">
        <v>603</v>
      </c>
      <c r="C12947" s="2">
        <v>54.7</v>
      </c>
      <c r="D12947">
        <v>48</v>
      </c>
    </row>
    <row r="12948" spans="1:4" x14ac:dyDescent="0.3">
      <c r="A12948" s="1">
        <v>41774.833333333336</v>
      </c>
      <c r="B12948" s="2">
        <v>608</v>
      </c>
      <c r="C12948" s="2">
        <v>54.6</v>
      </c>
      <c r="D12948">
        <v>48</v>
      </c>
    </row>
    <row r="12949" spans="1:4" x14ac:dyDescent="0.3">
      <c r="A12949" s="1">
        <v>41774.84375</v>
      </c>
      <c r="B12949" s="2">
        <v>608</v>
      </c>
      <c r="C12949" s="2">
        <v>54.4</v>
      </c>
      <c r="D12949">
        <v>48</v>
      </c>
    </row>
    <row r="12950" spans="1:4" x14ac:dyDescent="0.3">
      <c r="A12950" s="1">
        <v>41774.854166666664</v>
      </c>
      <c r="B12950" s="2">
        <v>613</v>
      </c>
      <c r="C12950" s="2">
        <v>54.3</v>
      </c>
      <c r="D12950">
        <v>48</v>
      </c>
    </row>
    <row r="12951" spans="1:4" x14ac:dyDescent="0.3">
      <c r="A12951" s="1">
        <v>41774.864583333336</v>
      </c>
      <c r="B12951" s="2">
        <v>613</v>
      </c>
      <c r="C12951" s="2">
        <v>54.2</v>
      </c>
      <c r="D12951">
        <v>48</v>
      </c>
    </row>
    <row r="12952" spans="1:4" x14ac:dyDescent="0.3">
      <c r="A12952" s="1">
        <v>41774.875</v>
      </c>
      <c r="B12952" s="2">
        <v>618</v>
      </c>
      <c r="C12952" s="2">
        <v>54.1</v>
      </c>
      <c r="D12952">
        <v>48</v>
      </c>
    </row>
    <row r="12953" spans="1:4" x14ac:dyDescent="0.3">
      <c r="A12953" s="1">
        <v>41774.885416666664</v>
      </c>
      <c r="B12953" s="2">
        <v>618</v>
      </c>
      <c r="C12953" s="2">
        <v>54</v>
      </c>
      <c r="D12953">
        <v>48</v>
      </c>
    </row>
    <row r="12954" spans="1:4" x14ac:dyDescent="0.3">
      <c r="A12954" s="1">
        <v>41774.895833333336</v>
      </c>
      <c r="B12954" s="2">
        <v>623</v>
      </c>
      <c r="C12954" s="2">
        <v>53.9</v>
      </c>
      <c r="D12954">
        <v>48</v>
      </c>
    </row>
    <row r="12955" spans="1:4" x14ac:dyDescent="0.3">
      <c r="A12955" s="1">
        <v>41774.90625</v>
      </c>
      <c r="B12955" s="2">
        <v>623</v>
      </c>
      <c r="C12955" s="2">
        <v>53.8</v>
      </c>
      <c r="D12955">
        <v>48</v>
      </c>
    </row>
    <row r="12956" spans="1:4" x14ac:dyDescent="0.3">
      <c r="A12956" s="1">
        <v>41774.916666666664</v>
      </c>
      <c r="B12956" s="2">
        <v>623</v>
      </c>
      <c r="C12956" s="2">
        <v>53.7</v>
      </c>
      <c r="D12956">
        <v>48</v>
      </c>
    </row>
    <row r="12957" spans="1:4" x14ac:dyDescent="0.3">
      <c r="A12957" s="1">
        <v>41774.927083333336</v>
      </c>
      <c r="B12957" s="2">
        <v>623</v>
      </c>
      <c r="C12957" s="2">
        <v>53.7</v>
      </c>
      <c r="D12957">
        <v>47</v>
      </c>
    </row>
    <row r="12958" spans="1:4" x14ac:dyDescent="0.3">
      <c r="A12958" s="1">
        <v>41774.9375</v>
      </c>
      <c r="B12958" s="2">
        <v>623</v>
      </c>
      <c r="C12958" s="2">
        <v>53.6</v>
      </c>
      <c r="D12958">
        <v>47</v>
      </c>
    </row>
    <row r="12959" spans="1:4" x14ac:dyDescent="0.3">
      <c r="A12959" s="1">
        <v>41774.947916666664</v>
      </c>
      <c r="B12959" s="2">
        <v>628</v>
      </c>
      <c r="C12959" s="2">
        <v>53.5</v>
      </c>
      <c r="D12959">
        <v>47</v>
      </c>
    </row>
    <row r="12960" spans="1:4" x14ac:dyDescent="0.3">
      <c r="A12960" s="1">
        <v>41774.958333333336</v>
      </c>
      <c r="B12960" s="2">
        <v>628</v>
      </c>
      <c r="C12960" s="2">
        <v>53.5</v>
      </c>
      <c r="D12960">
        <v>47</v>
      </c>
    </row>
    <row r="12961" spans="1:4" x14ac:dyDescent="0.3">
      <c r="A12961" s="1">
        <v>41774.96875</v>
      </c>
      <c r="B12961" s="2">
        <v>628</v>
      </c>
      <c r="C12961" s="2">
        <v>53.5</v>
      </c>
      <c r="D12961">
        <v>47</v>
      </c>
    </row>
    <row r="12962" spans="1:4" x14ac:dyDescent="0.3">
      <c r="A12962" s="1">
        <v>41774.979166666664</v>
      </c>
      <c r="B12962" s="2">
        <v>628</v>
      </c>
      <c r="C12962" s="2">
        <v>53.4</v>
      </c>
      <c r="D12962">
        <v>47</v>
      </c>
    </row>
    <row r="12963" spans="1:4" x14ac:dyDescent="0.3">
      <c r="A12963" s="1">
        <v>41774.989583333336</v>
      </c>
      <c r="B12963" s="2">
        <v>628</v>
      </c>
      <c r="C12963" s="2">
        <v>53.4</v>
      </c>
      <c r="D12963">
        <v>47</v>
      </c>
    </row>
    <row r="12964" spans="1:4" x14ac:dyDescent="0.3">
      <c r="A12964" s="1">
        <v>41775</v>
      </c>
      <c r="B12964" s="2">
        <v>639</v>
      </c>
      <c r="C12964" s="2">
        <v>53.4</v>
      </c>
      <c r="D12964">
        <v>47</v>
      </c>
    </row>
    <row r="12965" spans="1:4" x14ac:dyDescent="0.3">
      <c r="A12965" s="1">
        <v>41775.010416666664</v>
      </c>
      <c r="B12965" s="2">
        <v>639</v>
      </c>
      <c r="C12965" s="2">
        <v>53.3</v>
      </c>
      <c r="D12965">
        <v>47</v>
      </c>
    </row>
    <row r="12966" spans="1:4" x14ac:dyDescent="0.3">
      <c r="A12966" s="1">
        <v>41775.020833333336</v>
      </c>
      <c r="B12966" s="2">
        <v>639</v>
      </c>
      <c r="C12966" s="2">
        <v>53.3</v>
      </c>
      <c r="D12966">
        <v>48</v>
      </c>
    </row>
    <row r="12967" spans="1:4" x14ac:dyDescent="0.3">
      <c r="A12967" s="1">
        <v>41775.03125</v>
      </c>
      <c r="B12967" s="2">
        <v>639</v>
      </c>
      <c r="C12967" s="2">
        <v>53.3</v>
      </c>
      <c r="D12967">
        <v>48</v>
      </c>
    </row>
    <row r="12968" spans="1:4" x14ac:dyDescent="0.3">
      <c r="A12968" s="1">
        <v>41775.041666666664</v>
      </c>
      <c r="B12968" s="2">
        <v>639</v>
      </c>
      <c r="C12968" s="2">
        <v>53.3</v>
      </c>
      <c r="D12968">
        <v>48</v>
      </c>
    </row>
    <row r="12969" spans="1:4" x14ac:dyDescent="0.3">
      <c r="A12969" s="1">
        <v>41775.052083333336</v>
      </c>
      <c r="B12969" s="2">
        <v>644</v>
      </c>
      <c r="C12969" s="2">
        <v>53.3</v>
      </c>
      <c r="D12969">
        <v>48</v>
      </c>
    </row>
    <row r="12970" spans="1:4" x14ac:dyDescent="0.3">
      <c r="A12970" s="1">
        <v>41775.0625</v>
      </c>
      <c r="B12970" s="2">
        <v>644</v>
      </c>
      <c r="C12970" s="2">
        <v>53.3</v>
      </c>
      <c r="D12970">
        <v>48</v>
      </c>
    </row>
    <row r="12971" spans="1:4" x14ac:dyDescent="0.3">
      <c r="A12971" s="1">
        <v>41775.072916666664</v>
      </c>
      <c r="B12971" s="2">
        <v>644</v>
      </c>
      <c r="C12971" s="2">
        <v>53.3</v>
      </c>
      <c r="D12971">
        <v>49</v>
      </c>
    </row>
    <row r="12972" spans="1:4" x14ac:dyDescent="0.3">
      <c r="A12972" s="1">
        <v>41775.083333333336</v>
      </c>
      <c r="B12972" s="2">
        <v>644</v>
      </c>
      <c r="C12972" s="2">
        <v>53.3</v>
      </c>
      <c r="D12972">
        <v>49</v>
      </c>
    </row>
    <row r="12973" spans="1:4" x14ac:dyDescent="0.3">
      <c r="A12973" s="1">
        <v>41775.09375</v>
      </c>
      <c r="B12973" s="2">
        <v>644</v>
      </c>
      <c r="C12973" s="2">
        <v>53.3</v>
      </c>
      <c r="D12973">
        <v>49</v>
      </c>
    </row>
    <row r="12974" spans="1:4" x14ac:dyDescent="0.3">
      <c r="A12974" s="1">
        <v>41775.104166666664</v>
      </c>
      <c r="B12974" s="2">
        <v>644</v>
      </c>
      <c r="C12974" s="2">
        <v>53.3</v>
      </c>
      <c r="D12974">
        <v>49</v>
      </c>
    </row>
    <row r="12975" spans="1:4" x14ac:dyDescent="0.3">
      <c r="A12975" s="1">
        <v>41775.114583333336</v>
      </c>
      <c r="B12975" s="2">
        <v>644</v>
      </c>
      <c r="C12975" s="2">
        <v>53.3</v>
      </c>
      <c r="D12975">
        <v>49</v>
      </c>
    </row>
    <row r="12976" spans="1:4" x14ac:dyDescent="0.3">
      <c r="A12976" s="1">
        <v>41775.125</v>
      </c>
      <c r="B12976" s="2">
        <v>644</v>
      </c>
      <c r="C12976" s="2">
        <v>53.2</v>
      </c>
      <c r="D12976">
        <v>49</v>
      </c>
    </row>
    <row r="12977" spans="1:4" x14ac:dyDescent="0.3">
      <c r="A12977" s="1">
        <v>41775.135416666664</v>
      </c>
      <c r="B12977" s="2">
        <v>644</v>
      </c>
      <c r="C12977" s="2">
        <v>53.2</v>
      </c>
      <c r="D12977">
        <v>49</v>
      </c>
    </row>
    <row r="12978" spans="1:4" x14ac:dyDescent="0.3">
      <c r="A12978" s="1">
        <v>41775.145833333336</v>
      </c>
      <c r="B12978" s="2">
        <v>644</v>
      </c>
      <c r="C12978" s="2">
        <v>53.2</v>
      </c>
      <c r="D12978">
        <v>49</v>
      </c>
    </row>
    <row r="12979" spans="1:4" x14ac:dyDescent="0.3">
      <c r="A12979" s="1">
        <v>41775.15625</v>
      </c>
      <c r="B12979" s="2">
        <v>649</v>
      </c>
      <c r="C12979" s="2">
        <v>53.2</v>
      </c>
      <c r="D12979">
        <v>49</v>
      </c>
    </row>
    <row r="12980" spans="1:4" x14ac:dyDescent="0.3">
      <c r="A12980" s="1">
        <v>41775.166666666664</v>
      </c>
      <c r="B12980" s="2">
        <v>649</v>
      </c>
      <c r="C12980" s="2">
        <v>53.2</v>
      </c>
      <c r="D12980">
        <v>49</v>
      </c>
    </row>
    <row r="12981" spans="1:4" x14ac:dyDescent="0.3">
      <c r="A12981" s="1">
        <v>41775.177083333336</v>
      </c>
      <c r="B12981" s="2">
        <v>649</v>
      </c>
      <c r="C12981" s="2">
        <v>53.2</v>
      </c>
      <c r="D12981">
        <v>49</v>
      </c>
    </row>
    <row r="12982" spans="1:4" x14ac:dyDescent="0.3">
      <c r="A12982" s="1">
        <v>41775.1875</v>
      </c>
      <c r="B12982" s="2">
        <v>649</v>
      </c>
      <c r="C12982" s="2">
        <v>53.1</v>
      </c>
      <c r="D12982">
        <v>49</v>
      </c>
    </row>
    <row r="12983" spans="1:4" x14ac:dyDescent="0.3">
      <c r="A12983" s="1">
        <v>41775.197916666664</v>
      </c>
      <c r="B12983" s="2">
        <v>649</v>
      </c>
      <c r="C12983" s="2">
        <v>53.1</v>
      </c>
      <c r="D12983">
        <v>49</v>
      </c>
    </row>
    <row r="12984" spans="1:4" x14ac:dyDescent="0.3">
      <c r="A12984" s="1">
        <v>41775.208333333336</v>
      </c>
      <c r="B12984" s="2">
        <v>649</v>
      </c>
      <c r="C12984" s="2">
        <v>53.1</v>
      </c>
      <c r="D12984">
        <v>49</v>
      </c>
    </row>
    <row r="12985" spans="1:4" x14ac:dyDescent="0.3">
      <c r="A12985" s="1">
        <v>41775.21875</v>
      </c>
      <c r="B12985" s="2">
        <v>649</v>
      </c>
      <c r="C12985" s="2">
        <v>53.1</v>
      </c>
      <c r="D12985">
        <v>49</v>
      </c>
    </row>
    <row r="12986" spans="1:4" x14ac:dyDescent="0.3">
      <c r="A12986" s="1">
        <v>41775.229166666664</v>
      </c>
      <c r="B12986" s="2">
        <v>649</v>
      </c>
      <c r="C12986" s="2">
        <v>53.1</v>
      </c>
      <c r="D12986">
        <v>49</v>
      </c>
    </row>
    <row r="12987" spans="1:4" x14ac:dyDescent="0.3">
      <c r="A12987" s="1">
        <v>41775.239583333336</v>
      </c>
      <c r="B12987" s="2">
        <v>649</v>
      </c>
      <c r="C12987" s="2">
        <v>53.1</v>
      </c>
      <c r="D12987">
        <v>49</v>
      </c>
    </row>
    <row r="12988" spans="1:4" x14ac:dyDescent="0.3">
      <c r="A12988" s="1">
        <v>41775.25</v>
      </c>
      <c r="B12988" s="2">
        <v>649</v>
      </c>
      <c r="C12988" s="2">
        <v>53.1</v>
      </c>
      <c r="D12988">
        <v>49</v>
      </c>
    </row>
    <row r="12989" spans="1:4" x14ac:dyDescent="0.3">
      <c r="A12989" s="1">
        <v>41775.260416666664</v>
      </c>
      <c r="B12989" s="2">
        <v>649</v>
      </c>
      <c r="C12989" s="2">
        <v>53.1</v>
      </c>
      <c r="D12989">
        <v>49</v>
      </c>
    </row>
    <row r="12990" spans="1:4" x14ac:dyDescent="0.3">
      <c r="A12990" s="1">
        <v>41775.270833333336</v>
      </c>
      <c r="B12990" s="2">
        <v>649</v>
      </c>
      <c r="C12990" s="2">
        <v>53.1</v>
      </c>
      <c r="D12990">
        <v>49</v>
      </c>
    </row>
    <row r="12991" spans="1:4" x14ac:dyDescent="0.3">
      <c r="A12991" s="1">
        <v>41775.28125</v>
      </c>
      <c r="B12991" s="2">
        <v>649</v>
      </c>
      <c r="C12991" s="2">
        <v>53.1</v>
      </c>
      <c r="D12991">
        <v>49</v>
      </c>
    </row>
    <row r="12992" spans="1:4" x14ac:dyDescent="0.3">
      <c r="A12992" s="1">
        <v>41775.291666666664</v>
      </c>
      <c r="B12992" s="2">
        <v>649</v>
      </c>
      <c r="C12992" s="2">
        <v>53.1</v>
      </c>
      <c r="D12992">
        <v>49</v>
      </c>
    </row>
    <row r="12993" spans="1:4" x14ac:dyDescent="0.3">
      <c r="A12993" s="1">
        <v>41775.302083333336</v>
      </c>
      <c r="B12993" s="2">
        <v>649</v>
      </c>
      <c r="C12993" s="2">
        <v>53.1</v>
      </c>
      <c r="D12993">
        <v>49</v>
      </c>
    </row>
    <row r="12994" spans="1:4" x14ac:dyDescent="0.3">
      <c r="A12994" s="1">
        <v>41775.3125</v>
      </c>
      <c r="B12994" s="2">
        <v>649</v>
      </c>
      <c r="C12994" s="2">
        <v>53.1</v>
      </c>
      <c r="D12994">
        <v>49</v>
      </c>
    </row>
    <row r="12995" spans="1:4" x14ac:dyDescent="0.3">
      <c r="A12995" s="1">
        <v>41775.322916666664</v>
      </c>
      <c r="B12995" s="2">
        <v>649</v>
      </c>
      <c r="C12995" s="2">
        <v>53.1</v>
      </c>
      <c r="D12995">
        <v>49</v>
      </c>
    </row>
    <row r="12996" spans="1:4" x14ac:dyDescent="0.3">
      <c r="A12996" s="1">
        <v>41775.333333333336</v>
      </c>
      <c r="B12996" s="2">
        <v>649</v>
      </c>
      <c r="C12996" s="2">
        <v>53.2</v>
      </c>
      <c r="D12996">
        <v>49</v>
      </c>
    </row>
    <row r="12997" spans="1:4" x14ac:dyDescent="0.3">
      <c r="A12997" s="1">
        <v>41775.34375</v>
      </c>
      <c r="B12997" s="2">
        <v>649</v>
      </c>
      <c r="C12997" s="2">
        <v>53.3</v>
      </c>
      <c r="D12997">
        <v>49</v>
      </c>
    </row>
    <row r="12998" spans="1:4" x14ac:dyDescent="0.3">
      <c r="A12998" s="1">
        <v>41775.354166666664</v>
      </c>
      <c r="B12998" s="2">
        <v>649</v>
      </c>
      <c r="C12998" s="2">
        <v>53.3</v>
      </c>
      <c r="D12998">
        <v>49</v>
      </c>
    </row>
    <row r="12999" spans="1:4" x14ac:dyDescent="0.3">
      <c r="A12999" s="1">
        <v>41775.364583333336</v>
      </c>
      <c r="B12999" s="2">
        <v>665</v>
      </c>
      <c r="C12999" s="2">
        <v>53.4</v>
      </c>
      <c r="D12999">
        <v>49</v>
      </c>
    </row>
    <row r="13000" spans="1:4" x14ac:dyDescent="0.3">
      <c r="A13000" s="1">
        <v>41775.375</v>
      </c>
      <c r="B13000" s="2">
        <v>675</v>
      </c>
      <c r="C13000" s="2">
        <v>53.5</v>
      </c>
      <c r="D13000">
        <v>49</v>
      </c>
    </row>
    <row r="13001" spans="1:4" x14ac:dyDescent="0.3">
      <c r="A13001" s="1">
        <v>41775.385416666664</v>
      </c>
      <c r="B13001" s="2">
        <v>686</v>
      </c>
      <c r="C13001" s="2">
        <v>53.6</v>
      </c>
      <c r="D13001">
        <v>49</v>
      </c>
    </row>
    <row r="13002" spans="1:4" x14ac:dyDescent="0.3">
      <c r="A13002" s="1">
        <v>41775.395833333336</v>
      </c>
      <c r="B13002" s="2">
        <v>697</v>
      </c>
      <c r="C13002" s="2">
        <v>53.7</v>
      </c>
      <c r="D13002">
        <v>49</v>
      </c>
    </row>
    <row r="13003" spans="1:4" x14ac:dyDescent="0.3">
      <c r="A13003" s="1">
        <v>41775.40625</v>
      </c>
      <c r="B13003" s="2">
        <v>713</v>
      </c>
      <c r="C13003" s="2">
        <v>53.9</v>
      </c>
      <c r="D13003">
        <v>49</v>
      </c>
    </row>
    <row r="13004" spans="1:4" x14ac:dyDescent="0.3">
      <c r="A13004" s="1">
        <v>41775.416666666664</v>
      </c>
      <c r="B13004" s="2">
        <v>729</v>
      </c>
      <c r="C13004" s="2">
        <v>54</v>
      </c>
      <c r="D13004">
        <v>49</v>
      </c>
    </row>
    <row r="13005" spans="1:4" x14ac:dyDescent="0.3">
      <c r="A13005" s="1">
        <v>41775.427083333336</v>
      </c>
      <c r="B13005" s="2">
        <v>746</v>
      </c>
      <c r="C13005" s="2">
        <v>54.1</v>
      </c>
      <c r="D13005">
        <v>49</v>
      </c>
    </row>
    <row r="13006" spans="1:4" x14ac:dyDescent="0.3">
      <c r="A13006" s="1">
        <v>41775.4375</v>
      </c>
      <c r="B13006" s="2">
        <v>757</v>
      </c>
      <c r="C13006" s="2">
        <v>54.2</v>
      </c>
      <c r="D13006">
        <v>51</v>
      </c>
    </row>
    <row r="13007" spans="1:4" x14ac:dyDescent="0.3">
      <c r="A13007" s="1">
        <v>41775.447916666664</v>
      </c>
      <c r="B13007" s="2">
        <v>768</v>
      </c>
      <c r="C13007" s="2">
        <v>54.4</v>
      </c>
      <c r="D13007">
        <v>51</v>
      </c>
    </row>
    <row r="13008" spans="1:4" x14ac:dyDescent="0.3">
      <c r="A13008" s="1">
        <v>41775.458333333336</v>
      </c>
      <c r="B13008" s="2">
        <v>779</v>
      </c>
      <c r="C13008" s="2">
        <v>54.5</v>
      </c>
      <c r="D13008">
        <v>51</v>
      </c>
    </row>
    <row r="13009" spans="1:4" x14ac:dyDescent="0.3">
      <c r="A13009" s="1">
        <v>41775.46875</v>
      </c>
      <c r="B13009" s="2">
        <v>791</v>
      </c>
      <c r="C13009" s="2">
        <v>54.6</v>
      </c>
      <c r="D13009">
        <v>51</v>
      </c>
    </row>
    <row r="13010" spans="1:4" x14ac:dyDescent="0.3">
      <c r="A13010" s="1">
        <v>41775.479166666664</v>
      </c>
      <c r="B13010" s="2">
        <v>796</v>
      </c>
      <c r="C13010" s="2">
        <v>54.7</v>
      </c>
      <c r="D13010">
        <v>51</v>
      </c>
    </row>
    <row r="13011" spans="1:4" x14ac:dyDescent="0.3">
      <c r="A13011" s="1">
        <v>41775.489583333336</v>
      </c>
      <c r="B13011" s="2">
        <v>808</v>
      </c>
      <c r="C13011" s="2">
        <v>54.8</v>
      </c>
      <c r="D13011">
        <v>51</v>
      </c>
    </row>
    <row r="13012" spans="1:4" x14ac:dyDescent="0.3">
      <c r="A13012" s="1">
        <v>41775.5</v>
      </c>
      <c r="B13012" s="2">
        <v>819</v>
      </c>
      <c r="C13012" s="2">
        <v>54.9</v>
      </c>
      <c r="D13012">
        <v>51</v>
      </c>
    </row>
    <row r="13013" spans="1:4" x14ac:dyDescent="0.3">
      <c r="A13013" s="1">
        <v>41775.510416666664</v>
      </c>
      <c r="B13013" s="2">
        <v>825</v>
      </c>
      <c r="C13013" s="2">
        <v>55</v>
      </c>
      <c r="D13013">
        <v>51</v>
      </c>
    </row>
    <row r="13014" spans="1:4" x14ac:dyDescent="0.3">
      <c r="A13014" s="1">
        <v>41775.520833333336</v>
      </c>
      <c r="B13014" s="2">
        <v>831</v>
      </c>
      <c r="C13014" s="2">
        <v>55.1</v>
      </c>
      <c r="D13014">
        <v>51</v>
      </c>
    </row>
    <row r="13015" spans="1:4" x14ac:dyDescent="0.3">
      <c r="A13015" s="1">
        <v>41775.53125</v>
      </c>
      <c r="B13015" s="2">
        <v>837</v>
      </c>
      <c r="C13015" s="2">
        <v>55.1</v>
      </c>
      <c r="D13015">
        <v>50</v>
      </c>
    </row>
    <row r="13016" spans="1:4" x14ac:dyDescent="0.3">
      <c r="A13016" s="1">
        <v>41775.541666666664</v>
      </c>
      <c r="B13016" s="2">
        <v>843</v>
      </c>
      <c r="C13016" s="2">
        <v>55.2</v>
      </c>
      <c r="D13016">
        <v>50</v>
      </c>
    </row>
    <row r="13017" spans="1:4" x14ac:dyDescent="0.3">
      <c r="A13017" s="1">
        <v>41775.552083333336</v>
      </c>
      <c r="B13017" s="2">
        <v>854</v>
      </c>
      <c r="C13017" s="2">
        <v>55.3</v>
      </c>
      <c r="D13017">
        <v>50</v>
      </c>
    </row>
    <row r="13018" spans="1:4" x14ac:dyDescent="0.3">
      <c r="A13018" s="1">
        <v>41775.5625</v>
      </c>
      <c r="B13018" s="2">
        <v>860</v>
      </c>
      <c r="C13018" s="2">
        <v>55.3</v>
      </c>
      <c r="D13018">
        <v>50</v>
      </c>
    </row>
    <row r="13019" spans="1:4" x14ac:dyDescent="0.3">
      <c r="A13019" s="1">
        <v>41775.572916666664</v>
      </c>
      <c r="B13019" s="2">
        <v>872</v>
      </c>
      <c r="C13019" s="2">
        <v>55.3</v>
      </c>
      <c r="D13019">
        <v>50</v>
      </c>
    </row>
    <row r="13020" spans="1:4" x14ac:dyDescent="0.3">
      <c r="A13020" s="1">
        <v>41775.583333333336</v>
      </c>
      <c r="B13020" s="2">
        <v>878</v>
      </c>
      <c r="C13020" s="2">
        <v>55.4</v>
      </c>
      <c r="D13020">
        <v>50</v>
      </c>
    </row>
    <row r="13021" spans="1:4" x14ac:dyDescent="0.3">
      <c r="A13021" s="1">
        <v>41775.59375</v>
      </c>
      <c r="B13021" s="2">
        <v>878</v>
      </c>
      <c r="C13021" s="2">
        <v>55.4</v>
      </c>
      <c r="D13021">
        <v>50</v>
      </c>
    </row>
    <row r="13022" spans="1:4" x14ac:dyDescent="0.3">
      <c r="A13022" s="1">
        <v>41775.604166666664</v>
      </c>
      <c r="B13022" s="2">
        <v>884</v>
      </c>
      <c r="C13022" s="2">
        <v>55.4</v>
      </c>
      <c r="D13022">
        <v>50</v>
      </c>
    </row>
    <row r="13023" spans="1:4" x14ac:dyDescent="0.3">
      <c r="A13023" s="1">
        <v>41775.614583333336</v>
      </c>
      <c r="B13023" s="2">
        <v>890</v>
      </c>
      <c r="C13023" s="2">
        <v>55.5</v>
      </c>
      <c r="D13023">
        <v>50</v>
      </c>
    </row>
    <row r="13024" spans="1:4" x14ac:dyDescent="0.3">
      <c r="A13024" s="1">
        <v>41775.625</v>
      </c>
      <c r="B13024" s="2">
        <v>890</v>
      </c>
      <c r="C13024" s="2">
        <v>55.5</v>
      </c>
      <c r="D13024">
        <v>50</v>
      </c>
    </row>
    <row r="13025" spans="1:4" x14ac:dyDescent="0.3">
      <c r="A13025" s="1">
        <v>41775.635416666664</v>
      </c>
      <c r="B13025" s="2">
        <v>896</v>
      </c>
      <c r="C13025" s="2">
        <v>55.5</v>
      </c>
      <c r="D13025">
        <v>50</v>
      </c>
    </row>
    <row r="13026" spans="1:4" x14ac:dyDescent="0.3">
      <c r="A13026" s="1">
        <v>41775.645833333336</v>
      </c>
      <c r="B13026" s="2">
        <v>896</v>
      </c>
      <c r="C13026" s="2">
        <v>55.4</v>
      </c>
      <c r="D13026">
        <v>50</v>
      </c>
    </row>
    <row r="13027" spans="1:4" x14ac:dyDescent="0.3">
      <c r="A13027" s="1">
        <v>41775.65625</v>
      </c>
      <c r="B13027" s="2">
        <v>896</v>
      </c>
      <c r="C13027" s="2">
        <v>55.4</v>
      </c>
      <c r="D13027">
        <v>50</v>
      </c>
    </row>
    <row r="13028" spans="1:4" x14ac:dyDescent="0.3">
      <c r="A13028" s="1">
        <v>41775.666666666664</v>
      </c>
      <c r="B13028" s="2">
        <v>902</v>
      </c>
      <c r="C13028" s="2">
        <v>55.3</v>
      </c>
      <c r="D13028">
        <v>50</v>
      </c>
    </row>
    <row r="13029" spans="1:4" x14ac:dyDescent="0.3">
      <c r="A13029" s="1">
        <v>41775.677083333336</v>
      </c>
      <c r="B13029" s="2">
        <v>914</v>
      </c>
      <c r="C13029" s="2">
        <v>55.3</v>
      </c>
      <c r="D13029">
        <v>50</v>
      </c>
    </row>
    <row r="13030" spans="1:4" x14ac:dyDescent="0.3">
      <c r="A13030" s="1">
        <v>41775.6875</v>
      </c>
      <c r="B13030" s="2">
        <v>914</v>
      </c>
      <c r="C13030" s="2">
        <v>55.3</v>
      </c>
      <c r="D13030">
        <v>50</v>
      </c>
    </row>
    <row r="13031" spans="1:4" x14ac:dyDescent="0.3">
      <c r="A13031" s="1">
        <v>41775.697916666664</v>
      </c>
      <c r="B13031" s="2">
        <v>914</v>
      </c>
      <c r="C13031" s="2">
        <v>55.2</v>
      </c>
      <c r="D13031">
        <v>50</v>
      </c>
    </row>
    <row r="13032" spans="1:4" x14ac:dyDescent="0.3">
      <c r="A13032" s="1">
        <v>41775.708333333336</v>
      </c>
      <c r="B13032" s="2">
        <v>920</v>
      </c>
      <c r="C13032" s="2">
        <v>55.2</v>
      </c>
      <c r="D13032">
        <v>50</v>
      </c>
    </row>
    <row r="13033" spans="1:4" x14ac:dyDescent="0.3">
      <c r="A13033" s="1">
        <v>41775.71875</v>
      </c>
      <c r="B13033" s="2">
        <v>920</v>
      </c>
      <c r="C13033" s="2">
        <v>55.1</v>
      </c>
      <c r="D13033">
        <v>50</v>
      </c>
    </row>
    <row r="13034" spans="1:4" x14ac:dyDescent="0.3">
      <c r="A13034" s="1">
        <v>41775.729166666664</v>
      </c>
      <c r="B13034" s="2">
        <v>920</v>
      </c>
      <c r="C13034" s="2">
        <v>55.1</v>
      </c>
      <c r="D13034">
        <v>50</v>
      </c>
    </row>
    <row r="13035" spans="1:4" x14ac:dyDescent="0.3">
      <c r="A13035" s="1">
        <v>41775.739583333336</v>
      </c>
      <c r="B13035" s="2">
        <v>926</v>
      </c>
      <c r="C13035" s="2">
        <v>55</v>
      </c>
      <c r="D13035">
        <v>50</v>
      </c>
    </row>
    <row r="13036" spans="1:4" x14ac:dyDescent="0.3">
      <c r="A13036" s="1">
        <v>41775.75</v>
      </c>
      <c r="B13036" s="2">
        <v>926</v>
      </c>
      <c r="C13036" s="2">
        <v>54.9</v>
      </c>
      <c r="D13036">
        <v>50</v>
      </c>
    </row>
    <row r="13037" spans="1:4" x14ac:dyDescent="0.3">
      <c r="A13037" s="1">
        <v>41775.760416666664</v>
      </c>
      <c r="B13037" s="2">
        <v>926</v>
      </c>
      <c r="C13037" s="2">
        <v>54.8</v>
      </c>
      <c r="D13037">
        <v>50</v>
      </c>
    </row>
    <row r="13038" spans="1:4" x14ac:dyDescent="0.3">
      <c r="A13038" s="1">
        <v>41775.770833333336</v>
      </c>
      <c r="B13038" s="2">
        <v>926</v>
      </c>
      <c r="C13038" s="2">
        <v>54.8</v>
      </c>
      <c r="D13038">
        <v>49</v>
      </c>
    </row>
    <row r="13039" spans="1:4" x14ac:dyDescent="0.3">
      <c r="A13039" s="1">
        <v>41775.78125</v>
      </c>
      <c r="B13039" s="2">
        <v>926</v>
      </c>
      <c r="C13039" s="2">
        <v>54.6</v>
      </c>
      <c r="D13039">
        <v>49</v>
      </c>
    </row>
    <row r="13040" spans="1:4" x14ac:dyDescent="0.3">
      <c r="A13040" s="1">
        <v>41775.791666666664</v>
      </c>
      <c r="B13040" s="2">
        <v>926</v>
      </c>
      <c r="C13040" s="2">
        <v>54.5</v>
      </c>
      <c r="D13040">
        <v>49</v>
      </c>
    </row>
    <row r="13041" spans="1:4" x14ac:dyDescent="0.3">
      <c r="A13041" s="1">
        <v>41775.802083333336</v>
      </c>
      <c r="B13041" s="2">
        <v>926</v>
      </c>
      <c r="C13041" s="2">
        <v>54.4</v>
      </c>
      <c r="D13041">
        <v>49</v>
      </c>
    </row>
    <row r="13042" spans="1:4" x14ac:dyDescent="0.3">
      <c r="A13042" s="1">
        <v>41775.8125</v>
      </c>
      <c r="B13042" s="2">
        <v>926</v>
      </c>
      <c r="C13042" s="2">
        <v>54.2</v>
      </c>
      <c r="D13042">
        <v>49</v>
      </c>
    </row>
    <row r="13043" spans="1:4" x14ac:dyDescent="0.3">
      <c r="A13043" s="1">
        <v>41775.822916666664</v>
      </c>
      <c r="B13043" s="2">
        <v>933</v>
      </c>
      <c r="C13043" s="2">
        <v>54.1</v>
      </c>
      <c r="D13043">
        <v>49</v>
      </c>
    </row>
    <row r="13044" spans="1:4" x14ac:dyDescent="0.3">
      <c r="A13044" s="1">
        <v>41775.833333333336</v>
      </c>
      <c r="B13044" s="2">
        <v>933</v>
      </c>
      <c r="C13044" s="2">
        <v>54</v>
      </c>
      <c r="D13044">
        <v>49</v>
      </c>
    </row>
    <row r="13045" spans="1:4" x14ac:dyDescent="0.3">
      <c r="A13045" s="1">
        <v>41775.84375</v>
      </c>
      <c r="B13045" s="2">
        <v>933</v>
      </c>
      <c r="C13045" s="2">
        <v>54</v>
      </c>
      <c r="D13045">
        <v>49</v>
      </c>
    </row>
    <row r="13046" spans="1:4" x14ac:dyDescent="0.3">
      <c r="A13046" s="1">
        <v>41775.854166666664</v>
      </c>
      <c r="B13046" s="2">
        <v>933</v>
      </c>
      <c r="C13046" s="2">
        <v>53.9</v>
      </c>
      <c r="D13046">
        <v>50</v>
      </c>
    </row>
    <row r="13047" spans="1:4" x14ac:dyDescent="0.3">
      <c r="A13047" s="1">
        <v>41775.864583333336</v>
      </c>
      <c r="B13047" s="2">
        <v>933</v>
      </c>
      <c r="C13047" s="2">
        <v>53.8</v>
      </c>
      <c r="D13047">
        <v>50</v>
      </c>
    </row>
    <row r="13048" spans="1:4" x14ac:dyDescent="0.3">
      <c r="A13048" s="1">
        <v>41775.875</v>
      </c>
      <c r="B13048" s="2">
        <v>933</v>
      </c>
      <c r="C13048" s="2">
        <v>53.7</v>
      </c>
      <c r="D13048">
        <v>50</v>
      </c>
    </row>
    <row r="13049" spans="1:4" x14ac:dyDescent="0.3">
      <c r="A13049" s="1">
        <v>41775.885416666664</v>
      </c>
      <c r="B13049" s="2">
        <v>933</v>
      </c>
      <c r="C13049" s="2">
        <v>53.7</v>
      </c>
      <c r="D13049">
        <v>49</v>
      </c>
    </row>
    <row r="13050" spans="1:4" x14ac:dyDescent="0.3">
      <c r="A13050" s="1">
        <v>41775.895833333336</v>
      </c>
      <c r="B13050" s="2">
        <v>933</v>
      </c>
      <c r="C13050" s="2">
        <v>53.6</v>
      </c>
      <c r="D13050">
        <v>49</v>
      </c>
    </row>
    <row r="13051" spans="1:4" x14ac:dyDescent="0.3">
      <c r="A13051" s="1">
        <v>41775.90625</v>
      </c>
      <c r="B13051" s="2">
        <v>933</v>
      </c>
      <c r="C13051" s="2">
        <v>53.5</v>
      </c>
      <c r="D13051">
        <v>49</v>
      </c>
    </row>
    <row r="13052" spans="1:4" x14ac:dyDescent="0.3">
      <c r="A13052" s="1">
        <v>41775.916666666664</v>
      </c>
      <c r="B13052" s="2">
        <v>933</v>
      </c>
      <c r="C13052" s="2">
        <v>53.5</v>
      </c>
      <c r="D13052">
        <v>49</v>
      </c>
    </row>
    <row r="13053" spans="1:4" x14ac:dyDescent="0.3">
      <c r="A13053" s="1">
        <v>41775.927083333336</v>
      </c>
      <c r="B13053" s="2">
        <v>933</v>
      </c>
      <c r="C13053" s="2">
        <v>53.5</v>
      </c>
      <c r="D13053">
        <v>49</v>
      </c>
    </row>
    <row r="13054" spans="1:4" x14ac:dyDescent="0.3">
      <c r="A13054" s="1">
        <v>41775.9375</v>
      </c>
      <c r="B13054" s="2">
        <v>933</v>
      </c>
      <c r="C13054" s="2">
        <v>53.4</v>
      </c>
      <c r="D13054">
        <v>49</v>
      </c>
    </row>
    <row r="13055" spans="1:4" x14ac:dyDescent="0.3">
      <c r="A13055" s="1">
        <v>41775.947916666664</v>
      </c>
      <c r="B13055" s="2">
        <v>945</v>
      </c>
      <c r="C13055" s="2">
        <v>53.4</v>
      </c>
      <c r="D13055">
        <v>49</v>
      </c>
    </row>
    <row r="13056" spans="1:4" x14ac:dyDescent="0.3">
      <c r="A13056" s="1">
        <v>41775.958333333336</v>
      </c>
      <c r="B13056" s="2">
        <v>945</v>
      </c>
      <c r="C13056" s="2">
        <v>53.3</v>
      </c>
      <c r="D13056">
        <v>49</v>
      </c>
    </row>
    <row r="13057" spans="1:4" x14ac:dyDescent="0.3">
      <c r="A13057" s="1">
        <v>41775.96875</v>
      </c>
      <c r="B13057" s="2">
        <v>945</v>
      </c>
      <c r="C13057" s="2">
        <v>53.3</v>
      </c>
      <c r="D13057">
        <v>49</v>
      </c>
    </row>
    <row r="13058" spans="1:4" x14ac:dyDescent="0.3">
      <c r="A13058" s="1">
        <v>41775.979166666664</v>
      </c>
      <c r="B13058" s="2">
        <v>945</v>
      </c>
      <c r="C13058" s="2">
        <v>53.3</v>
      </c>
      <c r="D13058">
        <v>49</v>
      </c>
    </row>
    <row r="13059" spans="1:4" x14ac:dyDescent="0.3">
      <c r="A13059" s="1">
        <v>41775.989583333336</v>
      </c>
      <c r="B13059" s="2">
        <v>945</v>
      </c>
      <c r="C13059" s="2">
        <v>53.2</v>
      </c>
      <c r="D13059">
        <v>49</v>
      </c>
    </row>
    <row r="13060" spans="1:4" x14ac:dyDescent="0.3">
      <c r="A13060" s="1">
        <v>41776</v>
      </c>
      <c r="B13060" s="2">
        <v>945</v>
      </c>
      <c r="C13060" s="2">
        <v>53.2</v>
      </c>
      <c r="D13060">
        <v>49</v>
      </c>
    </row>
    <row r="13061" spans="1:4" x14ac:dyDescent="0.3">
      <c r="A13061" s="1">
        <v>41776.010416666664</v>
      </c>
      <c r="B13061" s="2">
        <v>945</v>
      </c>
      <c r="C13061" s="2">
        <v>53.2</v>
      </c>
      <c r="D13061">
        <v>49</v>
      </c>
    </row>
    <row r="13062" spans="1:4" x14ac:dyDescent="0.3">
      <c r="A13062" s="1">
        <v>41776.020833333336</v>
      </c>
      <c r="B13062" s="2">
        <v>945</v>
      </c>
      <c r="C13062" s="2">
        <v>53.2</v>
      </c>
      <c r="D13062">
        <v>49</v>
      </c>
    </row>
    <row r="13063" spans="1:4" x14ac:dyDescent="0.3">
      <c r="A13063" s="1">
        <v>41776.03125</v>
      </c>
      <c r="B13063" s="2">
        <v>945</v>
      </c>
      <c r="C13063" s="2">
        <v>53.2</v>
      </c>
      <c r="D13063">
        <v>50</v>
      </c>
    </row>
    <row r="13064" spans="1:4" x14ac:dyDescent="0.3">
      <c r="A13064" s="1">
        <v>41776.041666666664</v>
      </c>
      <c r="B13064" s="2">
        <v>945</v>
      </c>
      <c r="C13064" s="2">
        <v>53.2</v>
      </c>
      <c r="D13064">
        <v>50</v>
      </c>
    </row>
    <row r="13065" spans="1:4" x14ac:dyDescent="0.3">
      <c r="A13065" s="1">
        <v>41776.052083333336</v>
      </c>
      <c r="B13065" s="2">
        <v>945</v>
      </c>
      <c r="C13065" s="2">
        <v>53.2</v>
      </c>
      <c r="D13065">
        <v>51</v>
      </c>
    </row>
    <row r="13066" spans="1:4" x14ac:dyDescent="0.3">
      <c r="A13066" s="1">
        <v>41776.0625</v>
      </c>
      <c r="B13066" s="2">
        <v>945</v>
      </c>
      <c r="C13066" s="2">
        <v>53.2</v>
      </c>
      <c r="D13066">
        <v>51</v>
      </c>
    </row>
    <row r="13067" spans="1:4" x14ac:dyDescent="0.3">
      <c r="A13067" s="1">
        <v>41776.072916666664</v>
      </c>
      <c r="B13067" s="2">
        <v>945</v>
      </c>
      <c r="C13067" s="2">
        <v>53.2</v>
      </c>
      <c r="D13067">
        <v>51</v>
      </c>
    </row>
    <row r="13068" spans="1:4" x14ac:dyDescent="0.3">
      <c r="A13068" s="1">
        <v>41776.083333333336</v>
      </c>
      <c r="B13068" s="2">
        <v>945</v>
      </c>
      <c r="C13068" s="2">
        <v>53.2</v>
      </c>
      <c r="D13068">
        <v>51</v>
      </c>
    </row>
    <row r="13069" spans="1:4" x14ac:dyDescent="0.3">
      <c r="A13069" s="1">
        <v>41776.09375</v>
      </c>
      <c r="B13069" s="2">
        <v>945</v>
      </c>
      <c r="C13069" s="2">
        <v>53.2</v>
      </c>
      <c r="D13069">
        <v>51</v>
      </c>
    </row>
    <row r="13070" spans="1:4" x14ac:dyDescent="0.3">
      <c r="A13070" s="1">
        <v>41776.104166666664</v>
      </c>
      <c r="B13070" s="2">
        <v>945</v>
      </c>
      <c r="C13070" s="2">
        <v>53.2</v>
      </c>
      <c r="D13070">
        <v>51</v>
      </c>
    </row>
    <row r="13071" spans="1:4" x14ac:dyDescent="0.3">
      <c r="A13071" s="1">
        <v>41776.114583333336</v>
      </c>
      <c r="B13071" s="2">
        <v>945</v>
      </c>
      <c r="C13071" s="2">
        <v>53.2</v>
      </c>
      <c r="D13071">
        <v>51</v>
      </c>
    </row>
    <row r="13072" spans="1:4" x14ac:dyDescent="0.3">
      <c r="A13072" s="1">
        <v>41776.125</v>
      </c>
      <c r="B13072" s="2">
        <v>945</v>
      </c>
      <c r="C13072" s="2">
        <v>53.2</v>
      </c>
      <c r="D13072">
        <v>51</v>
      </c>
    </row>
    <row r="13073" spans="1:4" x14ac:dyDescent="0.3">
      <c r="A13073" s="1">
        <v>41776.135416666664</v>
      </c>
      <c r="B13073" s="2">
        <v>945</v>
      </c>
      <c r="C13073" s="2">
        <v>53.2</v>
      </c>
      <c r="D13073">
        <v>51</v>
      </c>
    </row>
    <row r="13074" spans="1:4" x14ac:dyDescent="0.3">
      <c r="A13074" s="1">
        <v>41776.145833333336</v>
      </c>
      <c r="B13074" s="2">
        <v>945</v>
      </c>
      <c r="C13074" s="2">
        <v>53.2</v>
      </c>
      <c r="D13074">
        <v>51</v>
      </c>
    </row>
    <row r="13075" spans="1:4" x14ac:dyDescent="0.3">
      <c r="A13075" s="1">
        <v>41776.15625</v>
      </c>
      <c r="B13075" s="2">
        <v>945</v>
      </c>
      <c r="C13075" s="2">
        <v>53.2</v>
      </c>
      <c r="D13075">
        <v>51</v>
      </c>
    </row>
    <row r="13076" spans="1:4" x14ac:dyDescent="0.3">
      <c r="A13076" s="1">
        <v>41776.166666666664</v>
      </c>
      <c r="B13076" s="2">
        <v>945</v>
      </c>
      <c r="C13076" s="2">
        <v>53.2</v>
      </c>
      <c r="D13076">
        <v>51</v>
      </c>
    </row>
    <row r="13077" spans="1:4" x14ac:dyDescent="0.3">
      <c r="A13077" s="1">
        <v>41776.177083333336</v>
      </c>
      <c r="B13077" s="2">
        <v>945</v>
      </c>
      <c r="C13077" s="2">
        <v>53.1</v>
      </c>
      <c r="D13077">
        <v>52</v>
      </c>
    </row>
    <row r="13078" spans="1:4" x14ac:dyDescent="0.3">
      <c r="A13078" s="1">
        <v>41776.1875</v>
      </c>
      <c r="B13078" s="2">
        <v>945</v>
      </c>
      <c r="C13078" s="2">
        <v>53.1</v>
      </c>
      <c r="D13078">
        <v>52</v>
      </c>
    </row>
    <row r="13079" spans="1:4" x14ac:dyDescent="0.3">
      <c r="A13079" s="1">
        <v>41776.197916666664</v>
      </c>
      <c r="B13079" s="2">
        <v>945</v>
      </c>
      <c r="C13079" s="2">
        <v>53.1</v>
      </c>
      <c r="D13079">
        <v>50</v>
      </c>
    </row>
    <row r="13080" spans="1:4" x14ac:dyDescent="0.3">
      <c r="A13080" s="1">
        <v>41776.208333333336</v>
      </c>
      <c r="B13080" s="2">
        <v>945</v>
      </c>
      <c r="C13080" s="2">
        <v>53.1</v>
      </c>
      <c r="D13080">
        <v>51</v>
      </c>
    </row>
    <row r="13081" spans="1:4" x14ac:dyDescent="0.3">
      <c r="A13081" s="1">
        <v>41776.21875</v>
      </c>
      <c r="B13081" s="2">
        <v>945</v>
      </c>
      <c r="C13081" s="2">
        <v>53.1</v>
      </c>
      <c r="D13081">
        <v>50</v>
      </c>
    </row>
    <row r="13082" spans="1:4" x14ac:dyDescent="0.3">
      <c r="A13082" s="1">
        <v>41776.229166666664</v>
      </c>
      <c r="B13082" s="2">
        <v>945</v>
      </c>
      <c r="C13082" s="2">
        <v>53</v>
      </c>
      <c r="D13082">
        <v>50</v>
      </c>
    </row>
    <row r="13083" spans="1:4" x14ac:dyDescent="0.3">
      <c r="A13083" s="1">
        <v>41776.239583333336</v>
      </c>
      <c r="B13083" s="2">
        <v>945</v>
      </c>
      <c r="C13083" s="2">
        <v>53</v>
      </c>
      <c r="D13083">
        <v>50</v>
      </c>
    </row>
    <row r="13084" spans="1:4" x14ac:dyDescent="0.3">
      <c r="A13084" s="1">
        <v>41776.25</v>
      </c>
      <c r="B13084" s="2">
        <v>945</v>
      </c>
      <c r="C13084" s="2">
        <v>53</v>
      </c>
      <c r="D13084">
        <v>50</v>
      </c>
    </row>
    <row r="13085" spans="1:4" x14ac:dyDescent="0.3">
      <c r="A13085" s="1">
        <v>41776.260416666664</v>
      </c>
      <c r="B13085" s="2">
        <v>945</v>
      </c>
      <c r="C13085" s="2">
        <v>53</v>
      </c>
      <c r="D13085">
        <v>50</v>
      </c>
    </row>
    <row r="13086" spans="1:4" x14ac:dyDescent="0.3">
      <c r="A13086" s="1">
        <v>41776.270833333336</v>
      </c>
      <c r="B13086" s="2">
        <v>945</v>
      </c>
      <c r="C13086" s="2">
        <v>53</v>
      </c>
      <c r="D13086">
        <v>50</v>
      </c>
    </row>
    <row r="13087" spans="1:4" x14ac:dyDescent="0.3">
      <c r="A13087" s="1">
        <v>41776.28125</v>
      </c>
      <c r="B13087" s="2">
        <v>945</v>
      </c>
      <c r="C13087" s="2">
        <v>53</v>
      </c>
      <c r="D13087">
        <v>50</v>
      </c>
    </row>
    <row r="13088" spans="1:4" x14ac:dyDescent="0.3">
      <c r="A13088" s="1">
        <v>41776.291666666664</v>
      </c>
      <c r="B13088" s="2">
        <v>945</v>
      </c>
      <c r="C13088" s="2">
        <v>53</v>
      </c>
      <c r="D13088">
        <v>50</v>
      </c>
    </row>
    <row r="13089" spans="1:4" x14ac:dyDescent="0.3">
      <c r="A13089" s="1">
        <v>41776.302083333336</v>
      </c>
      <c r="B13089" s="2">
        <v>945</v>
      </c>
      <c r="C13089" s="2">
        <v>53</v>
      </c>
      <c r="D13089">
        <v>50</v>
      </c>
    </row>
    <row r="13090" spans="1:4" x14ac:dyDescent="0.3">
      <c r="A13090" s="1">
        <v>41776.3125</v>
      </c>
      <c r="B13090" s="2">
        <v>945</v>
      </c>
      <c r="C13090" s="2">
        <v>53.1</v>
      </c>
      <c r="D13090">
        <v>50</v>
      </c>
    </row>
    <row r="13091" spans="1:4" x14ac:dyDescent="0.3">
      <c r="A13091" s="1">
        <v>41776.322916666664</v>
      </c>
      <c r="B13091" s="2">
        <v>945</v>
      </c>
      <c r="C13091" s="2">
        <v>53.1</v>
      </c>
      <c r="D13091">
        <v>50</v>
      </c>
    </row>
    <row r="13092" spans="1:4" x14ac:dyDescent="0.3">
      <c r="A13092" s="1">
        <v>41776.333333333336</v>
      </c>
      <c r="B13092" s="2">
        <v>945</v>
      </c>
      <c r="C13092" s="2">
        <v>53.1</v>
      </c>
      <c r="D13092">
        <v>50</v>
      </c>
    </row>
    <row r="13093" spans="1:4" x14ac:dyDescent="0.3">
      <c r="A13093" s="1">
        <v>41776.34375</v>
      </c>
      <c r="B13093" s="2">
        <v>945</v>
      </c>
      <c r="C13093" s="2">
        <v>53.2</v>
      </c>
      <c r="D13093">
        <v>50</v>
      </c>
    </row>
    <row r="13094" spans="1:4" x14ac:dyDescent="0.3">
      <c r="A13094" s="1">
        <v>41776.354166666664</v>
      </c>
      <c r="B13094" s="2">
        <v>945</v>
      </c>
      <c r="C13094" s="2">
        <v>53.3</v>
      </c>
      <c r="D13094">
        <v>50</v>
      </c>
    </row>
    <row r="13095" spans="1:4" x14ac:dyDescent="0.3">
      <c r="A13095" s="1">
        <v>41776.364583333336</v>
      </c>
      <c r="B13095" s="2">
        <v>945</v>
      </c>
      <c r="C13095" s="2">
        <v>53.3</v>
      </c>
      <c r="D13095">
        <v>50</v>
      </c>
    </row>
    <row r="13096" spans="1:4" x14ac:dyDescent="0.3">
      <c r="A13096" s="1">
        <v>41776.375</v>
      </c>
      <c r="B13096" s="2">
        <v>945</v>
      </c>
      <c r="C13096" s="2">
        <v>53.4</v>
      </c>
      <c r="D13096">
        <v>50</v>
      </c>
    </row>
    <row r="13097" spans="1:4" x14ac:dyDescent="0.3">
      <c r="A13097" s="1">
        <v>41776.385416666664</v>
      </c>
      <c r="B13097" s="2">
        <v>945</v>
      </c>
      <c r="C13097" s="2">
        <v>53.5</v>
      </c>
      <c r="D13097">
        <v>50</v>
      </c>
    </row>
    <row r="13098" spans="1:4" x14ac:dyDescent="0.3">
      <c r="A13098" s="1">
        <v>41776.395833333336</v>
      </c>
      <c r="B13098" s="2">
        <v>945</v>
      </c>
      <c r="C13098" s="2">
        <v>53.6</v>
      </c>
      <c r="D13098">
        <v>50</v>
      </c>
    </row>
    <row r="13099" spans="1:4" x14ac:dyDescent="0.3">
      <c r="A13099" s="1">
        <v>41776.40625</v>
      </c>
      <c r="B13099" s="2">
        <v>945</v>
      </c>
      <c r="C13099" s="2">
        <v>53.7</v>
      </c>
      <c r="D13099">
        <v>50</v>
      </c>
    </row>
    <row r="13100" spans="1:4" x14ac:dyDescent="0.3">
      <c r="A13100" s="1">
        <v>41776.416666666664</v>
      </c>
      <c r="B13100" s="2">
        <v>945</v>
      </c>
      <c r="C13100" s="2">
        <v>53.9</v>
      </c>
      <c r="D13100">
        <v>50</v>
      </c>
    </row>
    <row r="13101" spans="1:4" x14ac:dyDescent="0.3">
      <c r="A13101" s="1">
        <v>41776.427083333336</v>
      </c>
      <c r="B13101" s="2">
        <v>945</v>
      </c>
      <c r="C13101" s="2">
        <v>54</v>
      </c>
      <c r="D13101">
        <v>50</v>
      </c>
    </row>
    <row r="13102" spans="1:4" x14ac:dyDescent="0.3">
      <c r="A13102" s="1">
        <v>41776.4375</v>
      </c>
      <c r="B13102" s="2">
        <v>945</v>
      </c>
      <c r="C13102" s="2">
        <v>54.1</v>
      </c>
      <c r="D13102">
        <v>50</v>
      </c>
    </row>
    <row r="13103" spans="1:4" x14ac:dyDescent="0.3">
      <c r="A13103" s="1">
        <v>41776.447916666664</v>
      </c>
      <c r="B13103" s="2">
        <v>945</v>
      </c>
      <c r="C13103" s="2">
        <v>54.2</v>
      </c>
      <c r="D13103">
        <v>50</v>
      </c>
    </row>
    <row r="13104" spans="1:4" x14ac:dyDescent="0.3">
      <c r="A13104" s="1">
        <v>41776.458333333336</v>
      </c>
      <c r="B13104" s="2">
        <v>945</v>
      </c>
      <c r="C13104" s="2">
        <v>54.3</v>
      </c>
      <c r="D13104">
        <v>50</v>
      </c>
    </row>
    <row r="13105" spans="1:4" x14ac:dyDescent="0.3">
      <c r="A13105" s="1">
        <v>41776.46875</v>
      </c>
      <c r="B13105" s="2">
        <v>945</v>
      </c>
      <c r="C13105" s="2">
        <v>54.4</v>
      </c>
      <c r="D13105">
        <v>49</v>
      </c>
    </row>
    <row r="13106" spans="1:4" x14ac:dyDescent="0.3">
      <c r="A13106" s="1">
        <v>41776.479166666664</v>
      </c>
      <c r="B13106" s="2">
        <v>945</v>
      </c>
      <c r="C13106" s="2">
        <v>54.6</v>
      </c>
      <c r="D13106">
        <v>49</v>
      </c>
    </row>
    <row r="13107" spans="1:4" x14ac:dyDescent="0.3">
      <c r="A13107" s="1">
        <v>41776.489583333336</v>
      </c>
      <c r="B13107" s="2">
        <v>945</v>
      </c>
      <c r="C13107" s="2">
        <v>54.7</v>
      </c>
      <c r="D13107">
        <v>49</v>
      </c>
    </row>
    <row r="13108" spans="1:4" x14ac:dyDescent="0.3">
      <c r="A13108" s="1">
        <v>41776.5</v>
      </c>
      <c r="B13108" s="2">
        <v>945</v>
      </c>
      <c r="C13108" s="2">
        <v>54.8</v>
      </c>
      <c r="D13108">
        <v>49</v>
      </c>
    </row>
    <row r="13109" spans="1:4" x14ac:dyDescent="0.3">
      <c r="A13109" s="1">
        <v>41776.510416666664</v>
      </c>
      <c r="B13109" s="2">
        <v>945</v>
      </c>
      <c r="C13109" s="2">
        <v>54.9</v>
      </c>
      <c r="D13109">
        <v>49</v>
      </c>
    </row>
    <row r="13110" spans="1:4" x14ac:dyDescent="0.3">
      <c r="A13110" s="1">
        <v>41776.520833333336</v>
      </c>
      <c r="B13110" s="2">
        <v>945</v>
      </c>
      <c r="C13110" s="2">
        <v>55</v>
      </c>
      <c r="D13110">
        <v>49</v>
      </c>
    </row>
    <row r="13111" spans="1:4" x14ac:dyDescent="0.3">
      <c r="A13111" s="1">
        <v>41776.53125</v>
      </c>
      <c r="B13111" s="2">
        <v>945</v>
      </c>
      <c r="C13111" s="2">
        <v>55.1</v>
      </c>
      <c r="D13111">
        <v>49</v>
      </c>
    </row>
    <row r="13112" spans="1:4" x14ac:dyDescent="0.3">
      <c r="A13112" s="1">
        <v>41776.541666666664</v>
      </c>
      <c r="B13112" s="2">
        <v>945</v>
      </c>
      <c r="C13112" s="2">
        <v>55.1</v>
      </c>
      <c r="D13112">
        <v>49</v>
      </c>
    </row>
    <row r="13113" spans="1:4" x14ac:dyDescent="0.3">
      <c r="A13113" s="1">
        <v>41776.552083333336</v>
      </c>
      <c r="B13113" s="2">
        <v>945</v>
      </c>
      <c r="C13113" s="2">
        <v>55.2</v>
      </c>
      <c r="D13113">
        <v>49</v>
      </c>
    </row>
    <row r="13114" spans="1:4" x14ac:dyDescent="0.3">
      <c r="A13114" s="1">
        <v>41776.5625</v>
      </c>
      <c r="B13114" s="2">
        <v>945</v>
      </c>
      <c r="C13114" s="2">
        <v>55.2</v>
      </c>
      <c r="D13114">
        <v>49</v>
      </c>
    </row>
    <row r="13115" spans="1:4" x14ac:dyDescent="0.3">
      <c r="A13115" s="1">
        <v>41776.572916666664</v>
      </c>
      <c r="B13115" s="2">
        <v>945</v>
      </c>
      <c r="C13115" s="2">
        <v>55.3</v>
      </c>
      <c r="D13115">
        <v>49</v>
      </c>
    </row>
    <row r="13116" spans="1:4" x14ac:dyDescent="0.3">
      <c r="A13116" s="1">
        <v>41776.583333333336</v>
      </c>
      <c r="B13116" s="2">
        <v>945</v>
      </c>
      <c r="C13116" s="2">
        <v>55.3</v>
      </c>
      <c r="D13116">
        <v>49</v>
      </c>
    </row>
    <row r="13117" spans="1:4" x14ac:dyDescent="0.3">
      <c r="A13117" s="1">
        <v>41776.59375</v>
      </c>
      <c r="B13117" s="2">
        <v>945</v>
      </c>
      <c r="C13117" s="2">
        <v>55.4</v>
      </c>
      <c r="D13117">
        <v>49</v>
      </c>
    </row>
    <row r="13118" spans="1:4" x14ac:dyDescent="0.3">
      <c r="A13118" s="1">
        <v>41776.604166666664</v>
      </c>
      <c r="B13118" s="2">
        <v>945</v>
      </c>
      <c r="C13118" s="2">
        <v>55.4</v>
      </c>
      <c r="D13118">
        <v>49</v>
      </c>
    </row>
    <row r="13119" spans="1:4" x14ac:dyDescent="0.3">
      <c r="A13119" s="1">
        <v>41776.614583333336</v>
      </c>
      <c r="B13119" s="2">
        <v>945</v>
      </c>
      <c r="C13119" s="2">
        <v>55.4</v>
      </c>
      <c r="D13119">
        <v>49</v>
      </c>
    </row>
    <row r="13120" spans="1:4" x14ac:dyDescent="0.3">
      <c r="A13120" s="1">
        <v>41776.625</v>
      </c>
      <c r="B13120" s="2">
        <v>945</v>
      </c>
      <c r="C13120" s="2">
        <v>55.5</v>
      </c>
      <c r="D13120">
        <v>49</v>
      </c>
    </row>
    <row r="13121" spans="1:4" x14ac:dyDescent="0.3">
      <c r="A13121" s="1">
        <v>41776.635416666664</v>
      </c>
      <c r="B13121" s="2">
        <v>945</v>
      </c>
      <c r="C13121" s="2">
        <v>55.5</v>
      </c>
      <c r="D13121">
        <v>49</v>
      </c>
    </row>
    <row r="13122" spans="1:4" x14ac:dyDescent="0.3">
      <c r="A13122" s="1">
        <v>41776.645833333336</v>
      </c>
      <c r="B13122" s="2">
        <v>945</v>
      </c>
      <c r="C13122" s="2">
        <v>55.4</v>
      </c>
      <c r="D13122">
        <v>49</v>
      </c>
    </row>
    <row r="13123" spans="1:4" x14ac:dyDescent="0.3">
      <c r="A13123" s="1">
        <v>41776.65625</v>
      </c>
      <c r="B13123" s="2">
        <v>945</v>
      </c>
      <c r="C13123" s="2">
        <v>55.4</v>
      </c>
      <c r="D13123">
        <v>49</v>
      </c>
    </row>
    <row r="13124" spans="1:4" x14ac:dyDescent="0.3">
      <c r="A13124" s="1">
        <v>41776.666666666664</v>
      </c>
      <c r="B13124" s="2">
        <v>945</v>
      </c>
      <c r="C13124" s="2">
        <v>55.4</v>
      </c>
      <c r="D13124">
        <v>49</v>
      </c>
    </row>
    <row r="13125" spans="1:4" x14ac:dyDescent="0.3">
      <c r="A13125" s="1">
        <v>41776.677083333336</v>
      </c>
      <c r="B13125" s="2">
        <v>945</v>
      </c>
      <c r="C13125" s="2">
        <v>55.3</v>
      </c>
      <c r="D13125">
        <v>49</v>
      </c>
    </row>
    <row r="13126" spans="1:4" x14ac:dyDescent="0.3">
      <c r="A13126" s="1">
        <v>41776.6875</v>
      </c>
      <c r="B13126" s="2">
        <v>945</v>
      </c>
      <c r="C13126" s="2">
        <v>55.3</v>
      </c>
      <c r="D13126">
        <v>49</v>
      </c>
    </row>
    <row r="13127" spans="1:4" x14ac:dyDescent="0.3">
      <c r="A13127" s="1">
        <v>41776.697916666664</v>
      </c>
      <c r="B13127" s="2">
        <v>945</v>
      </c>
      <c r="C13127" s="2">
        <v>55.2</v>
      </c>
      <c r="D13127">
        <v>50</v>
      </c>
    </row>
    <row r="13128" spans="1:4" x14ac:dyDescent="0.3">
      <c r="A13128" s="1">
        <v>41776.708333333336</v>
      </c>
      <c r="B13128" s="2">
        <v>945</v>
      </c>
      <c r="C13128" s="2">
        <v>55.1</v>
      </c>
      <c r="D13128">
        <v>50</v>
      </c>
    </row>
    <row r="13129" spans="1:4" x14ac:dyDescent="0.3">
      <c r="A13129" s="1">
        <v>41776.71875</v>
      </c>
      <c r="B13129" s="2">
        <v>945</v>
      </c>
      <c r="C13129" s="2">
        <v>55</v>
      </c>
      <c r="D13129">
        <v>50</v>
      </c>
    </row>
    <row r="13130" spans="1:4" x14ac:dyDescent="0.3">
      <c r="A13130" s="1">
        <v>41776.729166666664</v>
      </c>
      <c r="B13130" s="2">
        <v>945</v>
      </c>
      <c r="C13130" s="2">
        <v>54.9</v>
      </c>
      <c r="D13130">
        <v>50</v>
      </c>
    </row>
    <row r="13131" spans="1:4" x14ac:dyDescent="0.3">
      <c r="A13131" s="1">
        <v>41776.739583333336</v>
      </c>
      <c r="B13131" s="2">
        <v>945</v>
      </c>
      <c r="C13131" s="2">
        <v>54.8</v>
      </c>
      <c r="D13131">
        <v>50</v>
      </c>
    </row>
    <row r="13132" spans="1:4" x14ac:dyDescent="0.3">
      <c r="A13132" s="1">
        <v>41776.75</v>
      </c>
      <c r="B13132" s="2">
        <v>945</v>
      </c>
      <c r="C13132" s="2">
        <v>54.7</v>
      </c>
      <c r="D13132">
        <v>50</v>
      </c>
    </row>
    <row r="13133" spans="1:4" x14ac:dyDescent="0.3">
      <c r="A13133" s="1">
        <v>41776.760416666664</v>
      </c>
      <c r="B13133" s="2">
        <v>945</v>
      </c>
      <c r="C13133" s="2">
        <v>54.6</v>
      </c>
      <c r="D13133">
        <v>50</v>
      </c>
    </row>
    <row r="13134" spans="1:4" x14ac:dyDescent="0.3">
      <c r="A13134" s="1">
        <v>41776.770833333336</v>
      </c>
      <c r="B13134" s="2">
        <v>945</v>
      </c>
      <c r="C13134" s="2">
        <v>54.5</v>
      </c>
      <c r="D13134">
        <v>50</v>
      </c>
    </row>
    <row r="13135" spans="1:4" x14ac:dyDescent="0.3">
      <c r="A13135" s="1">
        <v>41776.78125</v>
      </c>
      <c r="B13135" s="2">
        <v>945</v>
      </c>
      <c r="C13135" s="2">
        <v>54.4</v>
      </c>
      <c r="D13135">
        <v>50</v>
      </c>
    </row>
    <row r="13136" spans="1:4" x14ac:dyDescent="0.3">
      <c r="A13136" s="1">
        <v>41776.791666666664</v>
      </c>
      <c r="B13136" s="2">
        <v>945</v>
      </c>
      <c r="C13136" s="2">
        <v>54.3</v>
      </c>
      <c r="D13136">
        <v>50</v>
      </c>
    </row>
    <row r="13137" spans="1:4" x14ac:dyDescent="0.3">
      <c r="A13137" s="1">
        <v>41776.802083333336</v>
      </c>
      <c r="B13137" s="2">
        <v>945</v>
      </c>
      <c r="C13137" s="2">
        <v>54.2</v>
      </c>
      <c r="D13137">
        <v>51</v>
      </c>
    </row>
    <row r="13138" spans="1:4" x14ac:dyDescent="0.3">
      <c r="A13138" s="1">
        <v>41776.8125</v>
      </c>
      <c r="B13138" s="2">
        <v>945</v>
      </c>
      <c r="C13138" s="2">
        <v>54.1</v>
      </c>
      <c r="D13138">
        <v>50</v>
      </c>
    </row>
    <row r="13139" spans="1:4" x14ac:dyDescent="0.3">
      <c r="A13139" s="1">
        <v>41776.822916666664</v>
      </c>
      <c r="B13139" s="2">
        <v>945</v>
      </c>
      <c r="C13139" s="2">
        <v>54</v>
      </c>
      <c r="D13139">
        <v>50</v>
      </c>
    </row>
    <row r="13140" spans="1:4" x14ac:dyDescent="0.3">
      <c r="A13140" s="1">
        <v>41776.833333333336</v>
      </c>
      <c r="B13140" s="2">
        <v>945</v>
      </c>
      <c r="C13140" s="2">
        <v>53.9</v>
      </c>
      <c r="D13140">
        <v>50</v>
      </c>
    </row>
    <row r="13141" spans="1:4" x14ac:dyDescent="0.3">
      <c r="A13141" s="1">
        <v>41776.84375</v>
      </c>
      <c r="B13141" s="2">
        <v>945</v>
      </c>
      <c r="C13141" s="2">
        <v>53.9</v>
      </c>
      <c r="D13141">
        <v>50</v>
      </c>
    </row>
    <row r="13142" spans="1:4" x14ac:dyDescent="0.3">
      <c r="A13142" s="1">
        <v>41776.854166666664</v>
      </c>
      <c r="B13142" s="2">
        <v>945</v>
      </c>
      <c r="C13142" s="2">
        <v>53.8</v>
      </c>
      <c r="D13142">
        <v>50</v>
      </c>
    </row>
    <row r="13143" spans="1:4" x14ac:dyDescent="0.3">
      <c r="A13143" s="1">
        <v>41776.864583333336</v>
      </c>
      <c r="B13143" s="2">
        <v>945</v>
      </c>
      <c r="C13143" s="2">
        <v>53.8</v>
      </c>
      <c r="D13143">
        <v>50</v>
      </c>
    </row>
    <row r="13144" spans="1:4" x14ac:dyDescent="0.3">
      <c r="A13144" s="1">
        <v>41776.875</v>
      </c>
      <c r="B13144" s="2">
        <v>945</v>
      </c>
      <c r="C13144" s="2">
        <v>53.7</v>
      </c>
      <c r="D13144">
        <v>50</v>
      </c>
    </row>
    <row r="13145" spans="1:4" x14ac:dyDescent="0.3">
      <c r="A13145" s="1">
        <v>41776.885416666664</v>
      </c>
      <c r="B13145" s="2">
        <v>945</v>
      </c>
      <c r="C13145" s="2">
        <v>53.6</v>
      </c>
      <c r="D13145">
        <v>50</v>
      </c>
    </row>
    <row r="13146" spans="1:4" x14ac:dyDescent="0.3">
      <c r="A13146" s="1">
        <v>41776.895833333336</v>
      </c>
      <c r="B13146" s="2">
        <v>945</v>
      </c>
      <c r="C13146" s="2">
        <v>53.6</v>
      </c>
      <c r="D13146">
        <v>50</v>
      </c>
    </row>
    <row r="13147" spans="1:4" x14ac:dyDescent="0.3">
      <c r="A13147" s="1">
        <v>41776.90625</v>
      </c>
      <c r="B13147" s="2">
        <v>945</v>
      </c>
      <c r="C13147" s="2">
        <v>53.5</v>
      </c>
      <c r="D13147">
        <v>50</v>
      </c>
    </row>
    <row r="13148" spans="1:4" x14ac:dyDescent="0.3">
      <c r="A13148" s="1">
        <v>41776.916666666664</v>
      </c>
      <c r="B13148" s="2">
        <v>945</v>
      </c>
      <c r="C13148" s="2">
        <v>53.5</v>
      </c>
      <c r="D13148">
        <v>50</v>
      </c>
    </row>
    <row r="13149" spans="1:4" x14ac:dyDescent="0.3">
      <c r="A13149" s="1">
        <v>41776.927083333336</v>
      </c>
      <c r="B13149" s="2">
        <v>945</v>
      </c>
      <c r="C13149" s="2">
        <v>53.5</v>
      </c>
      <c r="D13149">
        <v>50</v>
      </c>
    </row>
    <row r="13150" spans="1:4" x14ac:dyDescent="0.3">
      <c r="A13150" s="1">
        <v>41776.9375</v>
      </c>
      <c r="B13150" s="2">
        <v>945</v>
      </c>
      <c r="C13150" s="2">
        <v>53.5</v>
      </c>
      <c r="D13150">
        <v>50</v>
      </c>
    </row>
    <row r="13151" spans="1:4" x14ac:dyDescent="0.3">
      <c r="A13151" s="1">
        <v>41776.947916666664</v>
      </c>
      <c r="B13151" s="2">
        <v>945</v>
      </c>
      <c r="C13151" s="2">
        <v>53.5</v>
      </c>
      <c r="D13151">
        <v>50</v>
      </c>
    </row>
    <row r="13152" spans="1:4" x14ac:dyDescent="0.3">
      <c r="A13152" s="1">
        <v>41776.958333333336</v>
      </c>
      <c r="B13152" s="2">
        <v>945</v>
      </c>
      <c r="C13152" s="2">
        <v>53.5</v>
      </c>
      <c r="D13152">
        <v>50</v>
      </c>
    </row>
    <row r="13153" spans="1:4" x14ac:dyDescent="0.3">
      <c r="A13153" s="1">
        <v>41776.96875</v>
      </c>
      <c r="B13153" s="2">
        <v>945</v>
      </c>
      <c r="C13153" s="2">
        <v>53.5</v>
      </c>
      <c r="D13153">
        <v>50</v>
      </c>
    </row>
    <row r="13154" spans="1:4" x14ac:dyDescent="0.3">
      <c r="A13154" s="1">
        <v>41776.979166666664</v>
      </c>
      <c r="B13154" s="2">
        <v>945</v>
      </c>
      <c r="C13154" s="2">
        <v>53.4</v>
      </c>
      <c r="D13154">
        <v>50</v>
      </c>
    </row>
    <row r="13155" spans="1:4" x14ac:dyDescent="0.3">
      <c r="A13155" s="1">
        <v>41776.989583333336</v>
      </c>
      <c r="B13155" s="2">
        <v>945</v>
      </c>
      <c r="C13155" s="2">
        <v>53.4</v>
      </c>
      <c r="D13155">
        <v>50</v>
      </c>
    </row>
    <row r="13156" spans="1:4" x14ac:dyDescent="0.3">
      <c r="A13156" s="1">
        <v>41777</v>
      </c>
      <c r="B13156" s="2">
        <v>945</v>
      </c>
      <c r="C13156" s="2">
        <v>53.4</v>
      </c>
      <c r="D13156">
        <v>50</v>
      </c>
    </row>
    <row r="13157" spans="1:4" x14ac:dyDescent="0.3">
      <c r="A13157" s="1">
        <v>41777.010416666664</v>
      </c>
      <c r="B13157" s="2">
        <v>945</v>
      </c>
      <c r="C13157" s="2">
        <v>53.4</v>
      </c>
      <c r="D13157">
        <v>50</v>
      </c>
    </row>
    <row r="13158" spans="1:4" x14ac:dyDescent="0.3">
      <c r="A13158" s="1">
        <v>41777.020833333336</v>
      </c>
      <c r="B13158" s="2">
        <v>945</v>
      </c>
      <c r="C13158" s="2">
        <v>53.4</v>
      </c>
      <c r="D13158">
        <v>50</v>
      </c>
    </row>
    <row r="13159" spans="1:4" x14ac:dyDescent="0.3">
      <c r="A13159" s="1">
        <v>41777.03125</v>
      </c>
      <c r="B13159" s="2">
        <v>945</v>
      </c>
      <c r="C13159" s="2">
        <v>53.4</v>
      </c>
      <c r="D13159">
        <v>50</v>
      </c>
    </row>
    <row r="13160" spans="1:4" x14ac:dyDescent="0.3">
      <c r="A13160" s="1">
        <v>41777.041666666664</v>
      </c>
      <c r="B13160" s="2">
        <v>945</v>
      </c>
      <c r="C13160" s="2">
        <v>53.4</v>
      </c>
      <c r="D13160">
        <v>51</v>
      </c>
    </row>
    <row r="13161" spans="1:4" x14ac:dyDescent="0.3">
      <c r="A13161" s="1">
        <v>41777.052083333336</v>
      </c>
      <c r="B13161" s="2">
        <v>945</v>
      </c>
      <c r="C13161" s="2">
        <v>53.4</v>
      </c>
      <c r="D13161">
        <v>51</v>
      </c>
    </row>
    <row r="13162" spans="1:4" x14ac:dyDescent="0.3">
      <c r="A13162" s="1">
        <v>41777.0625</v>
      </c>
      <c r="B13162" s="2">
        <v>945</v>
      </c>
      <c r="C13162" s="2">
        <v>53.4</v>
      </c>
      <c r="D13162">
        <v>51</v>
      </c>
    </row>
    <row r="13163" spans="1:4" x14ac:dyDescent="0.3">
      <c r="A13163" s="1">
        <v>41777.072916666664</v>
      </c>
      <c r="B13163" s="2">
        <v>945</v>
      </c>
      <c r="C13163" s="2">
        <v>53.5</v>
      </c>
      <c r="D13163">
        <v>51</v>
      </c>
    </row>
    <row r="13164" spans="1:4" x14ac:dyDescent="0.3">
      <c r="A13164" s="1">
        <v>41777.083333333336</v>
      </c>
      <c r="B13164" s="2">
        <v>945</v>
      </c>
      <c r="C13164" s="2">
        <v>53.5</v>
      </c>
      <c r="D13164">
        <v>51</v>
      </c>
    </row>
    <row r="13165" spans="1:4" x14ac:dyDescent="0.3">
      <c r="A13165" s="1">
        <v>41777.09375</v>
      </c>
      <c r="B13165" s="2">
        <v>945</v>
      </c>
      <c r="C13165" s="2">
        <v>53.5</v>
      </c>
      <c r="D13165">
        <v>51</v>
      </c>
    </row>
    <row r="13166" spans="1:4" x14ac:dyDescent="0.3">
      <c r="A13166" s="1">
        <v>41777.104166666664</v>
      </c>
      <c r="B13166" s="2">
        <v>945</v>
      </c>
      <c r="C13166" s="2">
        <v>53.5</v>
      </c>
      <c r="D13166">
        <v>51</v>
      </c>
    </row>
    <row r="13167" spans="1:4" x14ac:dyDescent="0.3">
      <c r="A13167" s="1">
        <v>41777.114583333336</v>
      </c>
      <c r="B13167" s="2">
        <v>945</v>
      </c>
      <c r="C13167" s="2">
        <v>53.5</v>
      </c>
      <c r="D13167">
        <v>51</v>
      </c>
    </row>
    <row r="13168" spans="1:4" x14ac:dyDescent="0.3">
      <c r="A13168" s="1">
        <v>41777.125</v>
      </c>
      <c r="B13168" s="2">
        <v>945</v>
      </c>
      <c r="C13168" s="2">
        <v>53.5</v>
      </c>
      <c r="D13168">
        <v>51</v>
      </c>
    </row>
    <row r="13169" spans="1:4" x14ac:dyDescent="0.3">
      <c r="A13169" s="1">
        <v>41777.135416666664</v>
      </c>
      <c r="B13169" s="2">
        <v>945</v>
      </c>
      <c r="C13169" s="2">
        <v>53.4</v>
      </c>
      <c r="D13169">
        <v>51</v>
      </c>
    </row>
    <row r="13170" spans="1:4" x14ac:dyDescent="0.3">
      <c r="A13170" s="1">
        <v>41777.145833333336</v>
      </c>
      <c r="B13170" s="2">
        <v>945</v>
      </c>
      <c r="C13170" s="2">
        <v>53.4</v>
      </c>
      <c r="D13170">
        <v>51</v>
      </c>
    </row>
    <row r="13171" spans="1:4" x14ac:dyDescent="0.3">
      <c r="A13171" s="1">
        <v>41777.15625</v>
      </c>
      <c r="B13171" s="2">
        <v>945</v>
      </c>
      <c r="C13171" s="2">
        <v>53.4</v>
      </c>
      <c r="D13171">
        <v>51</v>
      </c>
    </row>
    <row r="13172" spans="1:4" x14ac:dyDescent="0.3">
      <c r="A13172" s="1">
        <v>41777.166666666664</v>
      </c>
      <c r="B13172" s="2">
        <v>945</v>
      </c>
      <c r="C13172" s="2">
        <v>53.4</v>
      </c>
      <c r="D13172">
        <v>51</v>
      </c>
    </row>
    <row r="13173" spans="1:4" x14ac:dyDescent="0.3">
      <c r="A13173" s="1">
        <v>41777.177083333336</v>
      </c>
      <c r="B13173" s="2">
        <v>945</v>
      </c>
      <c r="C13173" s="2">
        <v>53.3</v>
      </c>
      <c r="D13173">
        <v>51</v>
      </c>
    </row>
    <row r="13174" spans="1:4" x14ac:dyDescent="0.3">
      <c r="A13174" s="1">
        <v>41777.1875</v>
      </c>
      <c r="B13174" s="2">
        <v>945</v>
      </c>
      <c r="C13174" s="2">
        <v>53.3</v>
      </c>
      <c r="D13174">
        <v>51</v>
      </c>
    </row>
    <row r="13175" spans="1:4" x14ac:dyDescent="0.3">
      <c r="A13175" s="1">
        <v>41777.197916666664</v>
      </c>
      <c r="B13175" s="2">
        <v>945</v>
      </c>
      <c r="C13175" s="2">
        <v>53.3</v>
      </c>
      <c r="D13175">
        <v>51</v>
      </c>
    </row>
    <row r="13176" spans="1:4" x14ac:dyDescent="0.3">
      <c r="A13176" s="1">
        <v>41777.208333333336</v>
      </c>
      <c r="B13176" s="2">
        <v>945</v>
      </c>
      <c r="C13176" s="2">
        <v>53.3</v>
      </c>
      <c r="D13176">
        <v>51</v>
      </c>
    </row>
    <row r="13177" spans="1:4" x14ac:dyDescent="0.3">
      <c r="A13177" s="1">
        <v>41777.21875</v>
      </c>
      <c r="B13177" s="2">
        <v>945</v>
      </c>
      <c r="C13177" s="2">
        <v>53.3</v>
      </c>
      <c r="D13177">
        <v>51</v>
      </c>
    </row>
    <row r="13178" spans="1:4" x14ac:dyDescent="0.3">
      <c r="A13178" s="1">
        <v>41777.229166666664</v>
      </c>
      <c r="B13178" s="2">
        <v>945</v>
      </c>
      <c r="C13178" s="2">
        <v>53.3</v>
      </c>
      <c r="D13178">
        <v>51</v>
      </c>
    </row>
    <row r="13179" spans="1:4" x14ac:dyDescent="0.3">
      <c r="A13179" s="1">
        <v>41777.239583333336</v>
      </c>
      <c r="B13179" s="2">
        <v>945</v>
      </c>
      <c r="C13179" s="2">
        <v>53.2</v>
      </c>
      <c r="D13179">
        <v>51</v>
      </c>
    </row>
    <row r="13180" spans="1:4" x14ac:dyDescent="0.3">
      <c r="A13180" s="1">
        <v>41777.25</v>
      </c>
      <c r="B13180" s="2">
        <v>945</v>
      </c>
      <c r="C13180" s="2">
        <v>53.2</v>
      </c>
      <c r="D13180">
        <v>51</v>
      </c>
    </row>
    <row r="13181" spans="1:4" x14ac:dyDescent="0.3">
      <c r="A13181" s="1">
        <v>41777.260416666664</v>
      </c>
      <c r="B13181" s="2">
        <v>945</v>
      </c>
      <c r="C13181" s="2">
        <v>53.2</v>
      </c>
      <c r="D13181">
        <v>51</v>
      </c>
    </row>
    <row r="13182" spans="1:4" x14ac:dyDescent="0.3">
      <c r="A13182" s="1">
        <v>41777.270833333336</v>
      </c>
      <c r="B13182" s="2">
        <v>945</v>
      </c>
      <c r="C13182" s="2">
        <v>53.2</v>
      </c>
      <c r="D13182">
        <v>53</v>
      </c>
    </row>
    <row r="13183" spans="1:4" x14ac:dyDescent="0.3">
      <c r="A13183" s="1">
        <v>41777.28125</v>
      </c>
      <c r="B13183" s="2">
        <v>945</v>
      </c>
      <c r="C13183" s="2">
        <v>53.2</v>
      </c>
      <c r="D13183">
        <v>52</v>
      </c>
    </row>
    <row r="13184" spans="1:4" x14ac:dyDescent="0.3">
      <c r="A13184" s="1">
        <v>41777.291666666664</v>
      </c>
      <c r="B13184" s="2">
        <v>945</v>
      </c>
      <c r="C13184" s="2">
        <v>53.2</v>
      </c>
      <c r="D13184">
        <v>52</v>
      </c>
    </row>
    <row r="13185" spans="1:4" x14ac:dyDescent="0.3">
      <c r="A13185" s="1">
        <v>41777.302083333336</v>
      </c>
      <c r="B13185" s="2">
        <v>945</v>
      </c>
      <c r="C13185" s="2">
        <v>53.2</v>
      </c>
      <c r="D13185">
        <v>51</v>
      </c>
    </row>
    <row r="13186" spans="1:4" x14ac:dyDescent="0.3">
      <c r="A13186" s="1">
        <v>41777.3125</v>
      </c>
      <c r="B13186" s="2">
        <v>945</v>
      </c>
      <c r="C13186" s="2">
        <v>53.2</v>
      </c>
      <c r="D13186">
        <v>51</v>
      </c>
    </row>
    <row r="13187" spans="1:4" x14ac:dyDescent="0.3">
      <c r="A13187" s="1">
        <v>41777.322916666664</v>
      </c>
      <c r="B13187" s="2">
        <v>945</v>
      </c>
      <c r="C13187" s="2">
        <v>53.3</v>
      </c>
      <c r="D13187">
        <v>51</v>
      </c>
    </row>
    <row r="13188" spans="1:4" x14ac:dyDescent="0.3">
      <c r="A13188" s="1">
        <v>41777.333333333336</v>
      </c>
      <c r="B13188" s="2">
        <v>945</v>
      </c>
      <c r="C13188" s="2">
        <v>53.3</v>
      </c>
      <c r="D13188">
        <v>51</v>
      </c>
    </row>
    <row r="13189" spans="1:4" x14ac:dyDescent="0.3">
      <c r="A13189" s="1">
        <v>41777.34375</v>
      </c>
      <c r="B13189" s="2">
        <v>945</v>
      </c>
      <c r="C13189" s="2">
        <v>53.3</v>
      </c>
      <c r="D13189">
        <v>51</v>
      </c>
    </row>
    <row r="13190" spans="1:4" x14ac:dyDescent="0.3">
      <c r="A13190" s="1">
        <v>41777.354166666664</v>
      </c>
      <c r="B13190" s="2">
        <v>945</v>
      </c>
      <c r="C13190" s="2">
        <v>53.4</v>
      </c>
      <c r="D13190">
        <v>51</v>
      </c>
    </row>
    <row r="13191" spans="1:4" x14ac:dyDescent="0.3">
      <c r="A13191" s="1">
        <v>41777.364583333336</v>
      </c>
      <c r="B13191" s="2">
        <v>945</v>
      </c>
      <c r="C13191" s="2">
        <v>53.5</v>
      </c>
      <c r="D13191">
        <v>51</v>
      </c>
    </row>
    <row r="13192" spans="1:4" x14ac:dyDescent="0.3">
      <c r="A13192" s="1">
        <v>41777.375</v>
      </c>
      <c r="B13192" s="2">
        <v>945</v>
      </c>
      <c r="C13192" s="2">
        <v>53.6</v>
      </c>
      <c r="D13192">
        <v>51</v>
      </c>
    </row>
    <row r="13193" spans="1:4" x14ac:dyDescent="0.3">
      <c r="A13193" s="1">
        <v>41777.385416666664</v>
      </c>
      <c r="B13193" s="2">
        <v>945</v>
      </c>
      <c r="C13193" s="2">
        <v>53.7</v>
      </c>
      <c r="D13193">
        <v>51</v>
      </c>
    </row>
    <row r="13194" spans="1:4" x14ac:dyDescent="0.3">
      <c r="A13194" s="1">
        <v>41777.395833333336</v>
      </c>
      <c r="B13194" s="2">
        <v>945</v>
      </c>
      <c r="C13194" s="2">
        <v>53.8</v>
      </c>
      <c r="D13194">
        <v>51</v>
      </c>
    </row>
    <row r="13195" spans="1:4" x14ac:dyDescent="0.3">
      <c r="A13195" s="1">
        <v>41777.40625</v>
      </c>
      <c r="B13195" s="2">
        <v>945</v>
      </c>
      <c r="C13195" s="2">
        <v>53.9</v>
      </c>
      <c r="D13195">
        <v>51</v>
      </c>
    </row>
    <row r="13196" spans="1:4" x14ac:dyDescent="0.3">
      <c r="A13196" s="1">
        <v>41777.416666666664</v>
      </c>
      <c r="B13196" s="2">
        <v>945</v>
      </c>
      <c r="C13196" s="2">
        <v>54</v>
      </c>
      <c r="D13196">
        <v>50</v>
      </c>
    </row>
    <row r="13197" spans="1:4" x14ac:dyDescent="0.3">
      <c r="A13197" s="1">
        <v>41777.427083333336</v>
      </c>
      <c r="B13197" s="2">
        <v>945</v>
      </c>
      <c r="C13197" s="2">
        <v>54.1</v>
      </c>
      <c r="D13197">
        <v>50</v>
      </c>
    </row>
    <row r="13198" spans="1:4" x14ac:dyDescent="0.3">
      <c r="A13198" s="1">
        <v>41777.4375</v>
      </c>
      <c r="B13198" s="2">
        <v>945</v>
      </c>
      <c r="C13198" s="2">
        <v>54.2</v>
      </c>
      <c r="D13198">
        <v>50</v>
      </c>
    </row>
    <row r="13199" spans="1:4" x14ac:dyDescent="0.3">
      <c r="A13199" s="1">
        <v>41777.447916666664</v>
      </c>
      <c r="B13199" s="2">
        <v>945</v>
      </c>
      <c r="C13199" s="2">
        <v>54.3</v>
      </c>
      <c r="D13199">
        <v>50</v>
      </c>
    </row>
    <row r="13200" spans="1:4" x14ac:dyDescent="0.3">
      <c r="A13200" s="1">
        <v>41777.458333333336</v>
      </c>
      <c r="B13200" s="2">
        <v>945</v>
      </c>
      <c r="C13200" s="2">
        <v>54.4</v>
      </c>
      <c r="D13200">
        <v>50</v>
      </c>
    </row>
    <row r="13201" spans="1:4" x14ac:dyDescent="0.3">
      <c r="A13201" s="1">
        <v>41777.46875</v>
      </c>
      <c r="B13201" s="2">
        <v>945</v>
      </c>
      <c r="C13201" s="2">
        <v>54.5</v>
      </c>
      <c r="D13201">
        <v>50</v>
      </c>
    </row>
    <row r="13202" spans="1:4" x14ac:dyDescent="0.3">
      <c r="A13202" s="1">
        <v>41777.479166666664</v>
      </c>
      <c r="B13202" s="2">
        <v>945</v>
      </c>
      <c r="C13202" s="2">
        <v>54.6</v>
      </c>
      <c r="D13202">
        <v>50</v>
      </c>
    </row>
    <row r="13203" spans="1:4" x14ac:dyDescent="0.3">
      <c r="A13203" s="1">
        <v>41777.489583333336</v>
      </c>
      <c r="B13203" s="2">
        <v>945</v>
      </c>
      <c r="C13203" s="2">
        <v>54.7</v>
      </c>
      <c r="D13203">
        <v>50</v>
      </c>
    </row>
    <row r="13204" spans="1:4" x14ac:dyDescent="0.3">
      <c r="A13204" s="1">
        <v>41777.5</v>
      </c>
      <c r="B13204" s="2">
        <v>945</v>
      </c>
      <c r="C13204" s="2">
        <v>54.8</v>
      </c>
      <c r="D13204">
        <v>49</v>
      </c>
    </row>
    <row r="13205" spans="1:4" x14ac:dyDescent="0.3">
      <c r="A13205" s="1">
        <v>41777.510416666664</v>
      </c>
      <c r="B13205" s="2">
        <v>945</v>
      </c>
      <c r="C13205" s="2">
        <v>54.9</v>
      </c>
      <c r="D13205">
        <v>49</v>
      </c>
    </row>
    <row r="13206" spans="1:4" x14ac:dyDescent="0.3">
      <c r="A13206" s="1">
        <v>41777.520833333336</v>
      </c>
      <c r="B13206" s="2">
        <v>945</v>
      </c>
      <c r="C13206" s="2">
        <v>55</v>
      </c>
      <c r="D13206">
        <v>49</v>
      </c>
    </row>
    <row r="13207" spans="1:4" x14ac:dyDescent="0.3">
      <c r="A13207" s="1">
        <v>41777.53125</v>
      </c>
      <c r="B13207" s="2">
        <v>945</v>
      </c>
      <c r="C13207" s="2">
        <v>55.1</v>
      </c>
      <c r="D13207">
        <v>49</v>
      </c>
    </row>
    <row r="13208" spans="1:4" x14ac:dyDescent="0.3">
      <c r="A13208" s="1">
        <v>41777.541666666664</v>
      </c>
      <c r="B13208" s="2">
        <v>945</v>
      </c>
      <c r="C13208" s="2">
        <v>55.1</v>
      </c>
      <c r="D13208">
        <v>49</v>
      </c>
    </row>
    <row r="13209" spans="1:4" x14ac:dyDescent="0.3">
      <c r="A13209" s="1">
        <v>41777.552083333336</v>
      </c>
      <c r="B13209" s="2">
        <v>945</v>
      </c>
      <c r="C13209" s="2">
        <v>55.2</v>
      </c>
      <c r="D13209">
        <v>49</v>
      </c>
    </row>
    <row r="13210" spans="1:4" x14ac:dyDescent="0.3">
      <c r="A13210" s="1">
        <v>41777.5625</v>
      </c>
      <c r="B13210" s="2">
        <v>945</v>
      </c>
      <c r="C13210" s="2">
        <v>55.3</v>
      </c>
      <c r="D13210">
        <v>49</v>
      </c>
    </row>
    <row r="13211" spans="1:4" x14ac:dyDescent="0.3">
      <c r="A13211" s="1">
        <v>41777.572916666664</v>
      </c>
      <c r="B13211" s="2">
        <v>945</v>
      </c>
      <c r="C13211" s="2">
        <v>55.3</v>
      </c>
      <c r="D13211">
        <v>49</v>
      </c>
    </row>
    <row r="13212" spans="1:4" x14ac:dyDescent="0.3">
      <c r="A13212" s="1">
        <v>41777.583333333336</v>
      </c>
      <c r="B13212" s="2">
        <v>945</v>
      </c>
      <c r="C13212" s="2">
        <v>55.4</v>
      </c>
      <c r="D13212">
        <v>49</v>
      </c>
    </row>
    <row r="13213" spans="1:4" x14ac:dyDescent="0.3">
      <c r="A13213" s="1">
        <v>41777.59375</v>
      </c>
      <c r="B13213" s="2">
        <v>945</v>
      </c>
      <c r="C13213" s="2">
        <v>55.4</v>
      </c>
      <c r="D13213">
        <v>49</v>
      </c>
    </row>
    <row r="13214" spans="1:4" x14ac:dyDescent="0.3">
      <c r="A13214" s="1">
        <v>41777.604166666664</v>
      </c>
      <c r="B13214" s="2">
        <v>945</v>
      </c>
      <c r="C13214" s="2">
        <v>55.5</v>
      </c>
      <c r="D13214">
        <v>49</v>
      </c>
    </row>
    <row r="13215" spans="1:4" x14ac:dyDescent="0.3">
      <c r="A13215" s="1">
        <v>41777.614583333336</v>
      </c>
      <c r="B13215" s="2">
        <v>945</v>
      </c>
      <c r="C13215" s="2">
        <v>55.5</v>
      </c>
      <c r="D13215">
        <v>49</v>
      </c>
    </row>
    <row r="13216" spans="1:4" x14ac:dyDescent="0.3">
      <c r="A13216" s="1">
        <v>41777.625</v>
      </c>
      <c r="B13216" s="2">
        <v>945</v>
      </c>
      <c r="C13216" s="2">
        <v>55.5</v>
      </c>
      <c r="D13216">
        <v>49</v>
      </c>
    </row>
    <row r="13217" spans="1:4" x14ac:dyDescent="0.3">
      <c r="A13217" s="1">
        <v>41777.635416666664</v>
      </c>
      <c r="B13217" s="2">
        <v>945</v>
      </c>
      <c r="C13217" s="2">
        <v>55.5</v>
      </c>
      <c r="D13217">
        <v>49</v>
      </c>
    </row>
    <row r="13218" spans="1:4" x14ac:dyDescent="0.3">
      <c r="A13218" s="1">
        <v>41777.645833333336</v>
      </c>
      <c r="B13218" s="2">
        <v>945</v>
      </c>
      <c r="C13218" s="2">
        <v>55.5</v>
      </c>
      <c r="D13218">
        <v>49</v>
      </c>
    </row>
    <row r="13219" spans="1:4" x14ac:dyDescent="0.3">
      <c r="A13219" s="1">
        <v>41777.65625</v>
      </c>
      <c r="B13219" s="2">
        <v>945</v>
      </c>
      <c r="C13219" s="2">
        <v>55.5</v>
      </c>
      <c r="D13219">
        <v>49</v>
      </c>
    </row>
    <row r="13220" spans="1:4" x14ac:dyDescent="0.3">
      <c r="A13220" s="1">
        <v>41777.666666666664</v>
      </c>
      <c r="B13220" s="2">
        <v>945</v>
      </c>
      <c r="C13220" s="2">
        <v>55.5</v>
      </c>
      <c r="D13220">
        <v>49</v>
      </c>
    </row>
    <row r="13221" spans="1:4" x14ac:dyDescent="0.3">
      <c r="A13221" s="1">
        <v>41777.677083333336</v>
      </c>
      <c r="B13221" s="2">
        <v>945</v>
      </c>
      <c r="C13221" s="2">
        <v>55.4</v>
      </c>
      <c r="D13221">
        <v>50</v>
      </c>
    </row>
    <row r="13222" spans="1:4" x14ac:dyDescent="0.3">
      <c r="A13222" s="1">
        <v>41777.6875</v>
      </c>
      <c r="B13222" s="2">
        <v>945</v>
      </c>
      <c r="C13222" s="2">
        <v>55.4</v>
      </c>
      <c r="D13222">
        <v>50</v>
      </c>
    </row>
    <row r="13223" spans="1:4" x14ac:dyDescent="0.3">
      <c r="A13223" s="1">
        <v>41777.697916666664</v>
      </c>
      <c r="B13223" s="2">
        <v>945</v>
      </c>
      <c r="C13223" s="2">
        <v>55.3</v>
      </c>
      <c r="D13223">
        <v>50</v>
      </c>
    </row>
    <row r="13224" spans="1:4" x14ac:dyDescent="0.3">
      <c r="A13224" s="1">
        <v>41777.708333333336</v>
      </c>
      <c r="B13224" s="2">
        <v>945</v>
      </c>
      <c r="C13224" s="2">
        <v>55.3</v>
      </c>
      <c r="D13224">
        <v>50</v>
      </c>
    </row>
    <row r="13225" spans="1:4" x14ac:dyDescent="0.3">
      <c r="A13225" s="1">
        <v>41777.71875</v>
      </c>
      <c r="B13225" s="2">
        <v>945</v>
      </c>
      <c r="C13225" s="2">
        <v>55.2</v>
      </c>
      <c r="D13225">
        <v>50</v>
      </c>
    </row>
    <row r="13226" spans="1:4" x14ac:dyDescent="0.3">
      <c r="A13226" s="1">
        <v>41777.729166666664</v>
      </c>
      <c r="B13226" s="2">
        <v>945</v>
      </c>
      <c r="C13226" s="2">
        <v>55.1</v>
      </c>
      <c r="D13226">
        <v>50</v>
      </c>
    </row>
    <row r="13227" spans="1:4" x14ac:dyDescent="0.3">
      <c r="A13227" s="1">
        <v>41777.739583333336</v>
      </c>
      <c r="B13227" s="2">
        <v>945</v>
      </c>
      <c r="C13227" s="2">
        <v>55.1</v>
      </c>
      <c r="D13227">
        <v>50</v>
      </c>
    </row>
    <row r="13228" spans="1:4" x14ac:dyDescent="0.3">
      <c r="A13228" s="1">
        <v>41777.75</v>
      </c>
      <c r="B13228" s="2">
        <v>945</v>
      </c>
      <c r="C13228" s="2">
        <v>55</v>
      </c>
      <c r="D13228">
        <v>51</v>
      </c>
    </row>
    <row r="13229" spans="1:4" x14ac:dyDescent="0.3">
      <c r="A13229" s="1">
        <v>41777.760416666664</v>
      </c>
      <c r="B13229" s="2">
        <v>945</v>
      </c>
      <c r="C13229" s="2">
        <v>54.8</v>
      </c>
      <c r="D13229">
        <v>50</v>
      </c>
    </row>
    <row r="13230" spans="1:4" x14ac:dyDescent="0.3">
      <c r="A13230" s="1">
        <v>41777.770833333336</v>
      </c>
      <c r="B13230" s="2">
        <v>945</v>
      </c>
      <c r="C13230" s="2">
        <v>54.8</v>
      </c>
      <c r="D13230">
        <v>51</v>
      </c>
    </row>
    <row r="13231" spans="1:4" x14ac:dyDescent="0.3">
      <c r="A13231" s="1">
        <v>41777.78125</v>
      </c>
      <c r="B13231" s="2">
        <v>945</v>
      </c>
      <c r="C13231" s="2">
        <v>54.6</v>
      </c>
      <c r="D13231">
        <v>51</v>
      </c>
    </row>
    <row r="13232" spans="1:4" x14ac:dyDescent="0.3">
      <c r="A13232" s="1">
        <v>41777.791666666664</v>
      </c>
      <c r="B13232" s="2">
        <v>945</v>
      </c>
      <c r="C13232" s="2">
        <v>54.5</v>
      </c>
      <c r="D13232">
        <v>51</v>
      </c>
    </row>
    <row r="13233" spans="1:4" x14ac:dyDescent="0.3">
      <c r="A13233" s="1">
        <v>41777.802083333336</v>
      </c>
      <c r="B13233" s="2">
        <v>945</v>
      </c>
      <c r="C13233" s="2">
        <v>54.4</v>
      </c>
      <c r="D13233">
        <v>50</v>
      </c>
    </row>
    <row r="13234" spans="1:4" x14ac:dyDescent="0.3">
      <c r="A13234" s="1">
        <v>41777.8125</v>
      </c>
      <c r="B13234" s="2">
        <v>945</v>
      </c>
      <c r="C13234" s="2">
        <v>54.3</v>
      </c>
      <c r="D13234">
        <v>51</v>
      </c>
    </row>
    <row r="13235" spans="1:4" x14ac:dyDescent="0.3">
      <c r="A13235" s="1">
        <v>41777.822916666664</v>
      </c>
      <c r="B13235" s="2">
        <v>945</v>
      </c>
      <c r="C13235" s="2">
        <v>54.1</v>
      </c>
      <c r="D13235">
        <v>51</v>
      </c>
    </row>
    <row r="13236" spans="1:4" x14ac:dyDescent="0.3">
      <c r="A13236" s="1">
        <v>41777.833333333336</v>
      </c>
      <c r="B13236" s="2">
        <v>945</v>
      </c>
      <c r="C13236" s="2">
        <v>54</v>
      </c>
      <c r="D13236">
        <v>54</v>
      </c>
    </row>
    <row r="13237" spans="1:4" x14ac:dyDescent="0.3">
      <c r="A13237" s="1">
        <v>41777.84375</v>
      </c>
      <c r="B13237" s="2">
        <v>945</v>
      </c>
      <c r="C13237" s="2">
        <v>54</v>
      </c>
      <c r="D13237">
        <v>50</v>
      </c>
    </row>
    <row r="13238" spans="1:4" x14ac:dyDescent="0.3">
      <c r="A13238" s="1">
        <v>41777.854166666664</v>
      </c>
      <c r="B13238" s="2">
        <v>945</v>
      </c>
      <c r="C13238" s="2">
        <v>53.9</v>
      </c>
      <c r="D13238">
        <v>50</v>
      </c>
    </row>
    <row r="13239" spans="1:4" x14ac:dyDescent="0.3">
      <c r="A13239" s="1">
        <v>41777.864583333336</v>
      </c>
      <c r="B13239" s="2">
        <v>945</v>
      </c>
      <c r="C13239" s="2">
        <v>53.8</v>
      </c>
      <c r="D13239">
        <v>50</v>
      </c>
    </row>
    <row r="13240" spans="1:4" x14ac:dyDescent="0.3">
      <c r="A13240" s="1">
        <v>41777.875</v>
      </c>
      <c r="B13240" s="2">
        <v>945</v>
      </c>
      <c r="C13240" s="2">
        <v>53.8</v>
      </c>
      <c r="D13240">
        <v>51</v>
      </c>
    </row>
    <row r="13241" spans="1:4" x14ac:dyDescent="0.3">
      <c r="A13241" s="1">
        <v>41777.885416666664</v>
      </c>
      <c r="B13241" s="2">
        <v>945</v>
      </c>
      <c r="C13241" s="2">
        <v>53.7</v>
      </c>
      <c r="D13241">
        <v>50</v>
      </c>
    </row>
    <row r="13242" spans="1:4" x14ac:dyDescent="0.3">
      <c r="A13242" s="1">
        <v>41777.895833333336</v>
      </c>
      <c r="B13242" s="2">
        <v>945</v>
      </c>
      <c r="C13242" s="2">
        <v>53.7</v>
      </c>
      <c r="D13242">
        <v>50</v>
      </c>
    </row>
    <row r="13243" spans="1:4" x14ac:dyDescent="0.3">
      <c r="A13243" s="1">
        <v>41777.90625</v>
      </c>
      <c r="B13243" s="2">
        <v>945</v>
      </c>
      <c r="C13243" s="2">
        <v>53.7</v>
      </c>
      <c r="D13243">
        <v>51</v>
      </c>
    </row>
    <row r="13244" spans="1:4" x14ac:dyDescent="0.3">
      <c r="A13244" s="1">
        <v>41777.916666666664</v>
      </c>
      <c r="B13244" s="2">
        <v>945</v>
      </c>
      <c r="C13244" s="2">
        <v>53.6</v>
      </c>
      <c r="D13244">
        <v>51</v>
      </c>
    </row>
    <row r="13245" spans="1:4" x14ac:dyDescent="0.3">
      <c r="A13245" s="1">
        <v>41777.927083333336</v>
      </c>
      <c r="B13245" s="2">
        <v>945</v>
      </c>
      <c r="C13245" s="2">
        <v>53.6</v>
      </c>
      <c r="D13245">
        <v>50</v>
      </c>
    </row>
    <row r="13246" spans="1:4" x14ac:dyDescent="0.3">
      <c r="A13246" s="1">
        <v>41777.9375</v>
      </c>
      <c r="B13246" s="2">
        <v>945</v>
      </c>
      <c r="C13246" s="2">
        <v>53.6</v>
      </c>
      <c r="D13246">
        <v>50</v>
      </c>
    </row>
    <row r="13247" spans="1:4" x14ac:dyDescent="0.3">
      <c r="A13247" s="1">
        <v>41777.947916666664</v>
      </c>
      <c r="B13247" s="2">
        <v>945</v>
      </c>
      <c r="C13247" s="2">
        <v>53.5</v>
      </c>
      <c r="D13247">
        <v>50</v>
      </c>
    </row>
    <row r="13248" spans="1:4" x14ac:dyDescent="0.3">
      <c r="A13248" s="1">
        <v>41777.958333333336</v>
      </c>
      <c r="B13248" s="2">
        <v>945</v>
      </c>
      <c r="C13248" s="2">
        <v>53.5</v>
      </c>
      <c r="D13248">
        <v>50</v>
      </c>
    </row>
    <row r="13249" spans="1:4" x14ac:dyDescent="0.3">
      <c r="A13249" s="1">
        <v>41777.96875</v>
      </c>
      <c r="B13249" s="2">
        <v>945</v>
      </c>
      <c r="C13249" s="2">
        <v>53.5</v>
      </c>
      <c r="D13249">
        <v>51</v>
      </c>
    </row>
    <row r="13250" spans="1:4" x14ac:dyDescent="0.3">
      <c r="A13250" s="1">
        <v>41777.979166666664</v>
      </c>
      <c r="B13250" s="2">
        <v>945</v>
      </c>
      <c r="C13250" s="2">
        <v>53.5</v>
      </c>
      <c r="D13250">
        <v>51</v>
      </c>
    </row>
    <row r="13251" spans="1:4" x14ac:dyDescent="0.3">
      <c r="A13251" s="1">
        <v>41777.989583333336</v>
      </c>
      <c r="B13251" s="2">
        <v>945</v>
      </c>
      <c r="C13251" s="2">
        <v>53.5</v>
      </c>
      <c r="D13251">
        <v>51</v>
      </c>
    </row>
    <row r="13252" spans="1:4" x14ac:dyDescent="0.3">
      <c r="A13252" s="1">
        <v>41778</v>
      </c>
      <c r="B13252" s="2">
        <v>945</v>
      </c>
      <c r="C13252" s="2">
        <v>53.5</v>
      </c>
      <c r="D13252">
        <v>51</v>
      </c>
    </row>
    <row r="13253" spans="1:4" x14ac:dyDescent="0.3">
      <c r="A13253" s="1">
        <v>41778.010416666664</v>
      </c>
      <c r="B13253" s="2">
        <v>945</v>
      </c>
      <c r="C13253" s="2">
        <v>53.5</v>
      </c>
      <c r="D13253">
        <v>51</v>
      </c>
    </row>
    <row r="13254" spans="1:4" x14ac:dyDescent="0.3">
      <c r="A13254" s="1">
        <v>41778.020833333336</v>
      </c>
      <c r="B13254" s="2">
        <v>945</v>
      </c>
      <c r="C13254" s="2">
        <v>53.5</v>
      </c>
      <c r="D13254">
        <v>51</v>
      </c>
    </row>
    <row r="13255" spans="1:4" x14ac:dyDescent="0.3">
      <c r="A13255" s="1">
        <v>41778.03125</v>
      </c>
      <c r="B13255" s="2">
        <v>945</v>
      </c>
      <c r="C13255" s="2">
        <v>53.5</v>
      </c>
      <c r="D13255">
        <v>51</v>
      </c>
    </row>
    <row r="13256" spans="1:4" x14ac:dyDescent="0.3">
      <c r="A13256" s="1">
        <v>41778.041666666664</v>
      </c>
      <c r="B13256" s="2">
        <v>945</v>
      </c>
      <c r="C13256" s="2">
        <v>53.5</v>
      </c>
      <c r="D13256">
        <v>51</v>
      </c>
    </row>
    <row r="13257" spans="1:4" x14ac:dyDescent="0.3">
      <c r="A13257" s="1">
        <v>41778.052083333336</v>
      </c>
      <c r="B13257" s="2">
        <v>945</v>
      </c>
      <c r="C13257" s="2">
        <v>53.4</v>
      </c>
      <c r="D13257">
        <v>51</v>
      </c>
    </row>
    <row r="13258" spans="1:4" x14ac:dyDescent="0.3">
      <c r="A13258" s="1">
        <v>41778.0625</v>
      </c>
      <c r="B13258" s="2">
        <v>945</v>
      </c>
      <c r="C13258" s="2">
        <v>53.4</v>
      </c>
      <c r="D13258">
        <v>51</v>
      </c>
    </row>
    <row r="13259" spans="1:4" x14ac:dyDescent="0.3">
      <c r="A13259" s="1">
        <v>41778.072916666664</v>
      </c>
      <c r="B13259" s="2">
        <v>945</v>
      </c>
      <c r="C13259" s="2">
        <v>53.4</v>
      </c>
      <c r="D13259">
        <v>51</v>
      </c>
    </row>
    <row r="13260" spans="1:4" x14ac:dyDescent="0.3">
      <c r="A13260" s="1">
        <v>41778.083333333336</v>
      </c>
      <c r="B13260" s="2">
        <v>945</v>
      </c>
      <c r="C13260" s="2">
        <v>53.4</v>
      </c>
      <c r="D13260">
        <v>51</v>
      </c>
    </row>
    <row r="13261" spans="1:4" x14ac:dyDescent="0.3">
      <c r="A13261" s="1">
        <v>41778.09375</v>
      </c>
      <c r="B13261" s="2">
        <v>945</v>
      </c>
      <c r="C13261" s="2">
        <v>53.4</v>
      </c>
      <c r="D13261">
        <v>51</v>
      </c>
    </row>
    <row r="13262" spans="1:4" x14ac:dyDescent="0.3">
      <c r="A13262" s="1">
        <v>41778.104166666664</v>
      </c>
      <c r="B13262" s="2">
        <v>945</v>
      </c>
      <c r="C13262" s="2">
        <v>53.4</v>
      </c>
      <c r="D13262">
        <v>51</v>
      </c>
    </row>
    <row r="13263" spans="1:4" x14ac:dyDescent="0.3">
      <c r="A13263" s="1">
        <v>41778.114583333336</v>
      </c>
      <c r="B13263" s="2">
        <v>945</v>
      </c>
      <c r="C13263" s="2">
        <v>53.3</v>
      </c>
      <c r="D13263">
        <v>51</v>
      </c>
    </row>
    <row r="13264" spans="1:4" x14ac:dyDescent="0.3">
      <c r="A13264" s="1">
        <v>41778.125</v>
      </c>
      <c r="B13264" s="2">
        <v>945</v>
      </c>
      <c r="C13264" s="2">
        <v>53.3</v>
      </c>
      <c r="D13264">
        <v>51</v>
      </c>
    </row>
    <row r="13265" spans="1:4" x14ac:dyDescent="0.3">
      <c r="A13265" s="1">
        <v>41778.135416666664</v>
      </c>
      <c r="B13265" s="2">
        <v>945</v>
      </c>
      <c r="C13265" s="2">
        <v>53.3</v>
      </c>
      <c r="D13265">
        <v>51</v>
      </c>
    </row>
    <row r="13266" spans="1:4" x14ac:dyDescent="0.3">
      <c r="A13266" s="1">
        <v>41778.145833333336</v>
      </c>
      <c r="B13266" s="2">
        <v>945</v>
      </c>
      <c r="C13266" s="2">
        <v>53.3</v>
      </c>
      <c r="D13266">
        <v>51</v>
      </c>
    </row>
    <row r="13267" spans="1:4" x14ac:dyDescent="0.3">
      <c r="A13267" s="1">
        <v>41778.15625</v>
      </c>
      <c r="B13267" s="2">
        <v>945</v>
      </c>
      <c r="C13267" s="2">
        <v>53.3</v>
      </c>
      <c r="D13267">
        <v>51</v>
      </c>
    </row>
    <row r="13268" spans="1:4" x14ac:dyDescent="0.3">
      <c r="A13268" s="1">
        <v>41778.166666666664</v>
      </c>
      <c r="B13268" s="2">
        <v>945</v>
      </c>
      <c r="C13268" s="2">
        <v>53.3</v>
      </c>
      <c r="D13268">
        <v>51</v>
      </c>
    </row>
    <row r="13269" spans="1:4" x14ac:dyDescent="0.3">
      <c r="A13269" s="1">
        <v>41778.177083333336</v>
      </c>
      <c r="B13269" s="2">
        <v>945</v>
      </c>
      <c r="C13269" s="2">
        <v>53.3</v>
      </c>
      <c r="D13269">
        <v>51</v>
      </c>
    </row>
    <row r="13270" spans="1:4" x14ac:dyDescent="0.3">
      <c r="A13270" s="1">
        <v>41778.1875</v>
      </c>
      <c r="B13270" s="2">
        <v>945</v>
      </c>
      <c r="C13270" s="2">
        <v>53.2</v>
      </c>
      <c r="D13270">
        <v>51</v>
      </c>
    </row>
    <row r="13271" spans="1:4" x14ac:dyDescent="0.3">
      <c r="A13271" s="1">
        <v>41778.197916666664</v>
      </c>
      <c r="B13271" s="2">
        <v>945</v>
      </c>
      <c r="C13271" s="2">
        <v>53.2</v>
      </c>
      <c r="D13271">
        <v>51</v>
      </c>
    </row>
    <row r="13272" spans="1:4" x14ac:dyDescent="0.3">
      <c r="A13272" s="1">
        <v>41778.208333333336</v>
      </c>
      <c r="B13272" s="2">
        <v>945</v>
      </c>
      <c r="C13272" s="2">
        <v>53.2</v>
      </c>
      <c r="D13272">
        <v>52</v>
      </c>
    </row>
    <row r="13273" spans="1:4" x14ac:dyDescent="0.3">
      <c r="A13273" s="1">
        <v>41778.21875</v>
      </c>
      <c r="B13273" s="2">
        <v>945</v>
      </c>
      <c r="C13273" s="2">
        <v>53.2</v>
      </c>
      <c r="D13273">
        <v>52</v>
      </c>
    </row>
    <row r="13274" spans="1:4" x14ac:dyDescent="0.3">
      <c r="A13274" s="1">
        <v>41778.229166666664</v>
      </c>
      <c r="B13274" s="2">
        <v>945</v>
      </c>
      <c r="C13274" s="2">
        <v>53.2</v>
      </c>
      <c r="D13274">
        <v>52</v>
      </c>
    </row>
    <row r="13275" spans="1:4" x14ac:dyDescent="0.3">
      <c r="A13275" s="1">
        <v>41778.239583333336</v>
      </c>
      <c r="B13275" s="2">
        <v>945</v>
      </c>
      <c r="C13275" s="2">
        <v>53.2</v>
      </c>
      <c r="D13275">
        <v>52</v>
      </c>
    </row>
    <row r="13276" spans="1:4" x14ac:dyDescent="0.3">
      <c r="A13276" s="1">
        <v>41778.25</v>
      </c>
      <c r="B13276" s="2">
        <v>945</v>
      </c>
      <c r="C13276" s="2">
        <v>53.2</v>
      </c>
      <c r="D13276">
        <v>52</v>
      </c>
    </row>
    <row r="13277" spans="1:4" x14ac:dyDescent="0.3">
      <c r="A13277" s="1">
        <v>41778.260416666664</v>
      </c>
      <c r="B13277" s="2">
        <v>945</v>
      </c>
      <c r="C13277" s="2">
        <v>53.2</v>
      </c>
      <c r="D13277">
        <v>52</v>
      </c>
    </row>
    <row r="13278" spans="1:4" x14ac:dyDescent="0.3">
      <c r="A13278" s="1">
        <v>41778.270833333336</v>
      </c>
      <c r="B13278" s="2">
        <v>945</v>
      </c>
      <c r="C13278" s="2">
        <v>53.2</v>
      </c>
      <c r="D13278">
        <v>52</v>
      </c>
    </row>
    <row r="13279" spans="1:4" x14ac:dyDescent="0.3">
      <c r="A13279" s="1">
        <v>41778.28125</v>
      </c>
      <c r="B13279" s="2">
        <v>945</v>
      </c>
      <c r="C13279" s="2">
        <v>53.2</v>
      </c>
      <c r="D13279">
        <v>52</v>
      </c>
    </row>
    <row r="13280" spans="1:4" x14ac:dyDescent="0.3">
      <c r="A13280" s="1">
        <v>41778.291666666664</v>
      </c>
      <c r="B13280" s="2">
        <v>945</v>
      </c>
      <c r="C13280" s="2">
        <v>53.2</v>
      </c>
      <c r="D13280">
        <v>52</v>
      </c>
    </row>
    <row r="13281" spans="1:4" x14ac:dyDescent="0.3">
      <c r="A13281" s="1">
        <v>41778.302083333336</v>
      </c>
      <c r="B13281" s="2">
        <v>945</v>
      </c>
      <c r="C13281" s="2">
        <v>53.2</v>
      </c>
      <c r="D13281">
        <v>52</v>
      </c>
    </row>
    <row r="13282" spans="1:4" x14ac:dyDescent="0.3">
      <c r="A13282" s="1">
        <v>41778.3125</v>
      </c>
      <c r="B13282" s="2">
        <v>945</v>
      </c>
      <c r="C13282" s="2">
        <v>53.2</v>
      </c>
      <c r="D13282">
        <v>52</v>
      </c>
    </row>
    <row r="13283" spans="1:4" x14ac:dyDescent="0.3">
      <c r="A13283" s="1">
        <v>41778.322916666664</v>
      </c>
      <c r="B13283" s="2">
        <v>945</v>
      </c>
      <c r="C13283" s="2">
        <v>53.2</v>
      </c>
      <c r="D13283">
        <v>52</v>
      </c>
    </row>
    <row r="13284" spans="1:4" x14ac:dyDescent="0.3">
      <c r="A13284" s="1">
        <v>41778.333333333336</v>
      </c>
      <c r="B13284" s="2">
        <v>945</v>
      </c>
      <c r="C13284" s="2">
        <v>53.3</v>
      </c>
      <c r="D13284">
        <v>52</v>
      </c>
    </row>
    <row r="13285" spans="1:4" x14ac:dyDescent="0.3">
      <c r="A13285" s="1">
        <v>41778.34375</v>
      </c>
      <c r="B13285" s="2">
        <v>945</v>
      </c>
      <c r="C13285" s="2">
        <v>53.3</v>
      </c>
      <c r="D13285">
        <v>52</v>
      </c>
    </row>
    <row r="13286" spans="1:4" x14ac:dyDescent="0.3">
      <c r="A13286" s="1">
        <v>41778.354166666664</v>
      </c>
      <c r="B13286" s="2">
        <v>945</v>
      </c>
      <c r="C13286" s="2">
        <v>53.3</v>
      </c>
      <c r="D13286">
        <v>52</v>
      </c>
    </row>
    <row r="13287" spans="1:4" x14ac:dyDescent="0.3">
      <c r="A13287" s="1">
        <v>41778.364583333336</v>
      </c>
      <c r="B13287" s="2">
        <v>945</v>
      </c>
      <c r="C13287" s="2">
        <v>53.4</v>
      </c>
      <c r="D13287">
        <v>51</v>
      </c>
    </row>
    <row r="13288" spans="1:4" x14ac:dyDescent="0.3">
      <c r="A13288" s="1">
        <v>41778.375</v>
      </c>
      <c r="B13288" s="2">
        <v>945</v>
      </c>
      <c r="C13288" s="2">
        <v>53.5</v>
      </c>
      <c r="D13288">
        <v>51</v>
      </c>
    </row>
    <row r="13289" spans="1:4" x14ac:dyDescent="0.3">
      <c r="A13289" s="1">
        <v>41778.385416666664</v>
      </c>
      <c r="B13289" s="2">
        <v>945</v>
      </c>
      <c r="C13289" s="2">
        <v>53.6</v>
      </c>
      <c r="D13289">
        <v>51</v>
      </c>
    </row>
    <row r="13290" spans="1:4" x14ac:dyDescent="0.3">
      <c r="A13290" s="1">
        <v>41778.395833333336</v>
      </c>
      <c r="B13290" s="2">
        <v>945</v>
      </c>
      <c r="C13290" s="2">
        <v>53.7</v>
      </c>
      <c r="D13290">
        <v>51</v>
      </c>
    </row>
    <row r="13291" spans="1:4" x14ac:dyDescent="0.3">
      <c r="A13291" s="1">
        <v>41778.40625</v>
      </c>
      <c r="B13291" s="2">
        <v>945</v>
      </c>
      <c r="C13291" s="2">
        <v>53.9</v>
      </c>
      <c r="D13291">
        <v>52</v>
      </c>
    </row>
    <row r="13292" spans="1:4" x14ac:dyDescent="0.3">
      <c r="A13292" s="1">
        <v>41778.416666666664</v>
      </c>
      <c r="B13292" s="2">
        <v>945</v>
      </c>
      <c r="C13292" s="2">
        <v>53.9</v>
      </c>
      <c r="D13292">
        <v>52</v>
      </c>
    </row>
    <row r="13293" spans="1:4" x14ac:dyDescent="0.3">
      <c r="A13293" s="1">
        <v>41778.427083333336</v>
      </c>
      <c r="B13293" s="2">
        <v>945</v>
      </c>
      <c r="C13293" s="2">
        <v>54</v>
      </c>
      <c r="D13293">
        <v>51</v>
      </c>
    </row>
    <row r="13294" spans="1:4" x14ac:dyDescent="0.3">
      <c r="A13294" s="1">
        <v>41778.4375</v>
      </c>
      <c r="B13294" s="2">
        <v>945</v>
      </c>
      <c r="C13294" s="2">
        <v>54.2</v>
      </c>
      <c r="D13294">
        <v>51</v>
      </c>
    </row>
    <row r="13295" spans="1:4" x14ac:dyDescent="0.3">
      <c r="A13295" s="1">
        <v>41778.447916666664</v>
      </c>
      <c r="B13295" s="2">
        <v>945</v>
      </c>
      <c r="C13295" s="2">
        <v>54.3</v>
      </c>
      <c r="D13295">
        <v>51</v>
      </c>
    </row>
    <row r="13296" spans="1:4" x14ac:dyDescent="0.3">
      <c r="A13296" s="1">
        <v>41778.458333333336</v>
      </c>
      <c r="B13296" s="2">
        <v>945</v>
      </c>
      <c r="C13296" s="2">
        <v>54.4</v>
      </c>
      <c r="D13296">
        <v>51</v>
      </c>
    </row>
    <row r="13297" spans="1:4" x14ac:dyDescent="0.3">
      <c r="A13297" s="1">
        <v>41778.46875</v>
      </c>
      <c r="B13297" s="2">
        <v>945</v>
      </c>
      <c r="C13297" s="2">
        <v>54.5</v>
      </c>
      <c r="D13297">
        <v>51</v>
      </c>
    </row>
    <row r="13298" spans="1:4" x14ac:dyDescent="0.3">
      <c r="A13298" s="1">
        <v>41778.479166666664</v>
      </c>
      <c r="B13298" s="2">
        <v>945</v>
      </c>
      <c r="C13298" s="2">
        <v>54.5</v>
      </c>
      <c r="D13298">
        <v>50</v>
      </c>
    </row>
    <row r="13299" spans="1:4" x14ac:dyDescent="0.3">
      <c r="A13299" s="1">
        <v>41778.489583333336</v>
      </c>
      <c r="B13299" s="2">
        <v>945</v>
      </c>
      <c r="C13299" s="2">
        <v>54.6</v>
      </c>
      <c r="D13299">
        <v>50</v>
      </c>
    </row>
    <row r="13300" spans="1:4" x14ac:dyDescent="0.3">
      <c r="A13300" s="1">
        <v>41778.5</v>
      </c>
      <c r="B13300" s="2">
        <v>945</v>
      </c>
      <c r="C13300" s="2">
        <v>54.7</v>
      </c>
      <c r="D13300">
        <v>50</v>
      </c>
    </row>
    <row r="13301" spans="1:4" x14ac:dyDescent="0.3">
      <c r="A13301" s="1">
        <v>41778.510416666664</v>
      </c>
      <c r="B13301" s="2">
        <v>945</v>
      </c>
      <c r="C13301" s="2">
        <v>54.8</v>
      </c>
      <c r="D13301">
        <v>50</v>
      </c>
    </row>
    <row r="13302" spans="1:4" x14ac:dyDescent="0.3">
      <c r="A13302" s="1">
        <v>41778.520833333336</v>
      </c>
      <c r="B13302" s="2">
        <v>945</v>
      </c>
      <c r="C13302" s="2">
        <v>54.8</v>
      </c>
      <c r="D13302">
        <v>50</v>
      </c>
    </row>
    <row r="13303" spans="1:4" x14ac:dyDescent="0.3">
      <c r="A13303" s="1">
        <v>41778.53125</v>
      </c>
      <c r="B13303" s="2">
        <v>945</v>
      </c>
      <c r="C13303" s="2">
        <v>54.9</v>
      </c>
      <c r="D13303">
        <v>50</v>
      </c>
    </row>
    <row r="13304" spans="1:4" x14ac:dyDescent="0.3">
      <c r="A13304" s="1">
        <v>41778.541666666664</v>
      </c>
      <c r="B13304" s="2">
        <v>945</v>
      </c>
      <c r="C13304" s="2">
        <v>54.9</v>
      </c>
      <c r="D13304">
        <v>50</v>
      </c>
    </row>
    <row r="13305" spans="1:4" x14ac:dyDescent="0.3">
      <c r="A13305" s="1">
        <v>41778.552083333336</v>
      </c>
      <c r="B13305" s="2">
        <v>945</v>
      </c>
      <c r="C13305" s="2">
        <v>55</v>
      </c>
      <c r="D13305">
        <v>50</v>
      </c>
    </row>
    <row r="13306" spans="1:4" x14ac:dyDescent="0.3">
      <c r="A13306" s="1">
        <v>41778.5625</v>
      </c>
      <c r="B13306" s="2">
        <v>945</v>
      </c>
      <c r="C13306" s="2">
        <v>55</v>
      </c>
      <c r="D13306">
        <v>50</v>
      </c>
    </row>
    <row r="13307" spans="1:4" x14ac:dyDescent="0.3">
      <c r="A13307" s="1">
        <v>41778.572916666664</v>
      </c>
      <c r="B13307" s="2">
        <v>945</v>
      </c>
      <c r="C13307" s="2">
        <v>55.1</v>
      </c>
      <c r="D13307">
        <v>50</v>
      </c>
    </row>
    <row r="13308" spans="1:4" x14ac:dyDescent="0.3">
      <c r="A13308" s="1">
        <v>41778.583333333336</v>
      </c>
      <c r="B13308" s="2">
        <v>945</v>
      </c>
      <c r="C13308" s="2">
        <v>55.1</v>
      </c>
      <c r="D13308">
        <v>50</v>
      </c>
    </row>
    <row r="13309" spans="1:4" x14ac:dyDescent="0.3">
      <c r="A13309" s="1">
        <v>41778.59375</v>
      </c>
      <c r="B13309" s="2">
        <v>945</v>
      </c>
      <c r="C13309" s="2">
        <v>55.1</v>
      </c>
      <c r="D13309">
        <v>50</v>
      </c>
    </row>
    <row r="13310" spans="1:4" x14ac:dyDescent="0.3">
      <c r="A13310" s="1">
        <v>41778.604166666664</v>
      </c>
      <c r="B13310" s="2">
        <v>945</v>
      </c>
      <c r="C13310" s="2">
        <v>55.1</v>
      </c>
      <c r="D13310">
        <v>50</v>
      </c>
    </row>
    <row r="13311" spans="1:4" x14ac:dyDescent="0.3">
      <c r="A13311" s="1">
        <v>41778.614583333336</v>
      </c>
      <c r="B13311" s="2">
        <v>945</v>
      </c>
      <c r="C13311" s="2">
        <v>55.1</v>
      </c>
      <c r="D13311">
        <v>50</v>
      </c>
    </row>
    <row r="13312" spans="1:4" x14ac:dyDescent="0.3">
      <c r="A13312" s="1">
        <v>41778.625</v>
      </c>
      <c r="B13312" s="2">
        <v>951</v>
      </c>
      <c r="C13312" s="2">
        <v>55.1</v>
      </c>
      <c r="D13312">
        <v>50</v>
      </c>
    </row>
    <row r="13313" spans="1:4" x14ac:dyDescent="0.3">
      <c r="A13313" s="1">
        <v>41778.635416666664</v>
      </c>
      <c r="B13313" s="2">
        <v>951</v>
      </c>
      <c r="C13313" s="2">
        <v>55.1</v>
      </c>
      <c r="D13313">
        <v>50</v>
      </c>
    </row>
    <row r="13314" spans="1:4" x14ac:dyDescent="0.3">
      <c r="A13314" s="1">
        <v>41778.645833333336</v>
      </c>
      <c r="B13314" s="2">
        <v>957</v>
      </c>
      <c r="C13314" s="2">
        <v>55</v>
      </c>
      <c r="D13314">
        <v>50</v>
      </c>
    </row>
    <row r="13315" spans="1:4" x14ac:dyDescent="0.3">
      <c r="A13315" s="1">
        <v>41778.65625</v>
      </c>
      <c r="B13315" s="2">
        <v>970</v>
      </c>
      <c r="C13315" s="2">
        <v>55</v>
      </c>
      <c r="D13315">
        <v>50</v>
      </c>
    </row>
    <row r="13316" spans="1:4" x14ac:dyDescent="0.3">
      <c r="A13316" s="1">
        <v>41778.666666666664</v>
      </c>
      <c r="B13316" s="2">
        <v>970</v>
      </c>
      <c r="C13316" s="2">
        <v>55.1</v>
      </c>
      <c r="D13316">
        <v>50</v>
      </c>
    </row>
    <row r="13317" spans="1:4" x14ac:dyDescent="0.3">
      <c r="A13317" s="1">
        <v>41778.677083333336</v>
      </c>
      <c r="B13317" s="2">
        <v>976</v>
      </c>
      <c r="C13317" s="2">
        <v>55</v>
      </c>
      <c r="D13317">
        <v>51</v>
      </c>
    </row>
    <row r="13318" spans="1:4" x14ac:dyDescent="0.3">
      <c r="A13318" s="1">
        <v>41778.6875</v>
      </c>
      <c r="B13318" s="2">
        <v>976</v>
      </c>
      <c r="C13318" s="2">
        <v>55</v>
      </c>
      <c r="D13318">
        <v>51</v>
      </c>
    </row>
    <row r="13319" spans="1:4" x14ac:dyDescent="0.3">
      <c r="A13319" s="1">
        <v>41778.697916666664</v>
      </c>
      <c r="B13319" s="2">
        <v>989</v>
      </c>
      <c r="C13319" s="2">
        <v>54.9</v>
      </c>
      <c r="D13319">
        <v>51</v>
      </c>
    </row>
    <row r="13320" spans="1:4" x14ac:dyDescent="0.3">
      <c r="A13320" s="1">
        <v>41778.708333333336</v>
      </c>
      <c r="B13320" s="2">
        <v>989</v>
      </c>
      <c r="C13320" s="2">
        <v>54.8</v>
      </c>
      <c r="D13320">
        <v>51</v>
      </c>
    </row>
    <row r="13321" spans="1:4" x14ac:dyDescent="0.3">
      <c r="A13321" s="1">
        <v>41778.71875</v>
      </c>
      <c r="B13321" s="2">
        <v>995</v>
      </c>
      <c r="C13321" s="2">
        <v>54.7</v>
      </c>
      <c r="D13321">
        <v>51</v>
      </c>
    </row>
    <row r="13322" spans="1:4" x14ac:dyDescent="0.3">
      <c r="A13322" s="1">
        <v>41778.729166666664</v>
      </c>
      <c r="B13322" s="2">
        <v>995</v>
      </c>
      <c r="C13322" s="2">
        <v>54.5</v>
      </c>
      <c r="D13322">
        <v>51</v>
      </c>
    </row>
    <row r="13323" spans="1:4" x14ac:dyDescent="0.3">
      <c r="A13323" s="1">
        <v>41778.739583333336</v>
      </c>
      <c r="B13323" s="2">
        <v>995</v>
      </c>
      <c r="C13323" s="2">
        <v>54.7</v>
      </c>
      <c r="D13323">
        <v>51</v>
      </c>
    </row>
    <row r="13324" spans="1:4" x14ac:dyDescent="0.3">
      <c r="A13324" s="1">
        <v>41778.75</v>
      </c>
      <c r="B13324" s="2">
        <v>1000</v>
      </c>
      <c r="C13324" s="2">
        <v>54.9</v>
      </c>
      <c r="D13324">
        <v>51</v>
      </c>
    </row>
    <row r="13325" spans="1:4" x14ac:dyDescent="0.3">
      <c r="A13325" s="1">
        <v>41778.760416666664</v>
      </c>
      <c r="B13325" s="2">
        <v>1000</v>
      </c>
      <c r="C13325" s="2">
        <v>55</v>
      </c>
      <c r="D13325">
        <v>51</v>
      </c>
    </row>
    <row r="13326" spans="1:4" x14ac:dyDescent="0.3">
      <c r="A13326" s="1">
        <v>41778.770833333336</v>
      </c>
      <c r="B13326" s="2">
        <v>1000</v>
      </c>
      <c r="C13326" s="2">
        <v>54.9</v>
      </c>
      <c r="D13326">
        <v>51</v>
      </c>
    </row>
    <row r="13327" spans="1:4" x14ac:dyDescent="0.3">
      <c r="A13327" s="1">
        <v>41778.78125</v>
      </c>
      <c r="B13327" s="2">
        <v>1010</v>
      </c>
      <c r="C13327" s="2">
        <v>54.8</v>
      </c>
      <c r="D13327">
        <v>51</v>
      </c>
    </row>
    <row r="13328" spans="1:4" x14ac:dyDescent="0.3">
      <c r="A13328" s="1">
        <v>41778.791666666664</v>
      </c>
      <c r="B13328" s="2">
        <v>1010</v>
      </c>
      <c r="C13328" s="2">
        <v>54.7</v>
      </c>
      <c r="D13328">
        <v>51</v>
      </c>
    </row>
    <row r="13329" spans="1:4" x14ac:dyDescent="0.3">
      <c r="A13329" s="1">
        <v>41778.802083333336</v>
      </c>
      <c r="B13329" s="2">
        <v>1010</v>
      </c>
      <c r="C13329" s="2">
        <v>54.6</v>
      </c>
      <c r="D13329">
        <v>51</v>
      </c>
    </row>
    <row r="13330" spans="1:4" x14ac:dyDescent="0.3">
      <c r="A13330" s="1">
        <v>41778.8125</v>
      </c>
      <c r="B13330" s="2">
        <v>1020</v>
      </c>
      <c r="C13330" s="2">
        <v>54.5</v>
      </c>
      <c r="D13330">
        <v>51</v>
      </c>
    </row>
    <row r="13331" spans="1:4" x14ac:dyDescent="0.3">
      <c r="A13331" s="1">
        <v>41778.822916666664</v>
      </c>
      <c r="B13331" s="2">
        <v>1020</v>
      </c>
      <c r="C13331" s="2">
        <v>54.4</v>
      </c>
      <c r="D13331">
        <v>51</v>
      </c>
    </row>
    <row r="13332" spans="1:4" x14ac:dyDescent="0.3">
      <c r="A13332" s="1">
        <v>41778.833333333336</v>
      </c>
      <c r="B13332" s="2">
        <v>1020</v>
      </c>
      <c r="C13332" s="2">
        <v>54.3</v>
      </c>
      <c r="D13332">
        <v>51</v>
      </c>
    </row>
    <row r="13333" spans="1:4" x14ac:dyDescent="0.3">
      <c r="A13333" s="1">
        <v>41778.84375</v>
      </c>
      <c r="B13333" s="2">
        <v>1020</v>
      </c>
      <c r="C13333" s="2">
        <v>54.2</v>
      </c>
      <c r="D13333">
        <v>51</v>
      </c>
    </row>
    <row r="13334" spans="1:4" x14ac:dyDescent="0.3">
      <c r="A13334" s="1">
        <v>41778.854166666664</v>
      </c>
      <c r="B13334" s="2">
        <v>1030</v>
      </c>
      <c r="C13334" s="2">
        <v>54.1</v>
      </c>
      <c r="D13334">
        <v>51</v>
      </c>
    </row>
    <row r="13335" spans="1:4" x14ac:dyDescent="0.3">
      <c r="A13335" s="1">
        <v>41778.864583333336</v>
      </c>
      <c r="B13335" s="2">
        <v>1030</v>
      </c>
      <c r="C13335" s="2">
        <v>54</v>
      </c>
      <c r="D13335">
        <v>51</v>
      </c>
    </row>
    <row r="13336" spans="1:4" x14ac:dyDescent="0.3">
      <c r="A13336" s="1">
        <v>41778.875</v>
      </c>
      <c r="B13336" s="2">
        <v>1030</v>
      </c>
      <c r="C13336" s="2">
        <v>54</v>
      </c>
      <c r="D13336">
        <v>52</v>
      </c>
    </row>
    <row r="13337" spans="1:4" x14ac:dyDescent="0.3">
      <c r="A13337" s="1">
        <v>41778.885416666664</v>
      </c>
      <c r="B13337" s="2">
        <v>1030</v>
      </c>
      <c r="C13337" s="2">
        <v>53.9</v>
      </c>
      <c r="D13337">
        <v>51</v>
      </c>
    </row>
    <row r="13338" spans="1:4" x14ac:dyDescent="0.3">
      <c r="A13338" s="1">
        <v>41778.895833333336</v>
      </c>
      <c r="B13338" s="2">
        <v>1030</v>
      </c>
      <c r="C13338" s="2">
        <v>53.9</v>
      </c>
      <c r="D13338">
        <v>52</v>
      </c>
    </row>
    <row r="13339" spans="1:4" x14ac:dyDescent="0.3">
      <c r="A13339" s="1">
        <v>41778.90625</v>
      </c>
      <c r="B13339" s="2">
        <v>1030</v>
      </c>
      <c r="C13339" s="2">
        <v>53.8</v>
      </c>
      <c r="D13339">
        <v>51</v>
      </c>
    </row>
    <row r="13340" spans="1:4" x14ac:dyDescent="0.3">
      <c r="A13340" s="1">
        <v>41778.916666666664</v>
      </c>
      <c r="B13340" s="2">
        <v>1030</v>
      </c>
      <c r="C13340" s="2">
        <v>53.8</v>
      </c>
      <c r="D13340">
        <v>51</v>
      </c>
    </row>
    <row r="13341" spans="1:4" x14ac:dyDescent="0.3">
      <c r="A13341" s="1">
        <v>41778.927083333336</v>
      </c>
      <c r="B13341" s="2">
        <v>1030</v>
      </c>
      <c r="C13341" s="2">
        <v>53.7</v>
      </c>
      <c r="D13341">
        <v>51</v>
      </c>
    </row>
    <row r="13342" spans="1:4" x14ac:dyDescent="0.3">
      <c r="A13342" s="1">
        <v>41778.9375</v>
      </c>
      <c r="B13342" s="2">
        <v>1030</v>
      </c>
      <c r="C13342" s="2">
        <v>53.7</v>
      </c>
      <c r="D13342">
        <v>51</v>
      </c>
    </row>
    <row r="13343" spans="1:4" x14ac:dyDescent="0.3">
      <c r="A13343" s="1">
        <v>41778.947916666664</v>
      </c>
      <c r="B13343" s="2">
        <v>1030</v>
      </c>
      <c r="C13343" s="2">
        <v>53.7</v>
      </c>
      <c r="D13343">
        <v>51</v>
      </c>
    </row>
    <row r="13344" spans="1:4" x14ac:dyDescent="0.3">
      <c r="A13344" s="1">
        <v>41778.958333333336</v>
      </c>
      <c r="B13344" s="2">
        <v>1030</v>
      </c>
      <c r="C13344" s="2">
        <v>53.6</v>
      </c>
      <c r="D13344">
        <v>51</v>
      </c>
    </row>
    <row r="13345" spans="1:4" x14ac:dyDescent="0.3">
      <c r="A13345" s="1">
        <v>41778.96875</v>
      </c>
      <c r="B13345" s="2">
        <v>1030</v>
      </c>
      <c r="C13345" s="2">
        <v>53.6</v>
      </c>
      <c r="D13345">
        <v>51</v>
      </c>
    </row>
    <row r="13346" spans="1:4" x14ac:dyDescent="0.3">
      <c r="A13346" s="1">
        <v>41778.979166666664</v>
      </c>
      <c r="B13346" s="2">
        <v>1030</v>
      </c>
      <c r="C13346" s="2">
        <v>53.5</v>
      </c>
      <c r="D13346">
        <v>51</v>
      </c>
    </row>
    <row r="13347" spans="1:4" x14ac:dyDescent="0.3">
      <c r="A13347" s="1">
        <v>41778.989583333336</v>
      </c>
      <c r="B13347" s="2">
        <v>1030</v>
      </c>
      <c r="C13347" s="2">
        <v>53.5</v>
      </c>
      <c r="D13347">
        <v>51</v>
      </c>
    </row>
    <row r="13348" spans="1:4" x14ac:dyDescent="0.3">
      <c r="A13348" s="1">
        <v>41779</v>
      </c>
      <c r="B13348" s="2">
        <v>1030</v>
      </c>
      <c r="C13348" s="2">
        <v>53.5</v>
      </c>
      <c r="D13348">
        <v>51</v>
      </c>
    </row>
    <row r="13349" spans="1:4" x14ac:dyDescent="0.3">
      <c r="A13349" s="1">
        <v>41779.010416666664</v>
      </c>
      <c r="B13349" s="2">
        <v>1030</v>
      </c>
      <c r="C13349" s="2">
        <v>53.4</v>
      </c>
      <c r="D13349">
        <v>51</v>
      </c>
    </row>
    <row r="13350" spans="1:4" x14ac:dyDescent="0.3">
      <c r="A13350" s="1">
        <v>41779.020833333336</v>
      </c>
      <c r="B13350" s="2">
        <v>1030</v>
      </c>
      <c r="C13350" s="2">
        <v>53.4</v>
      </c>
      <c r="D13350">
        <v>51</v>
      </c>
    </row>
    <row r="13351" spans="1:4" x14ac:dyDescent="0.3">
      <c r="A13351" s="1">
        <v>41779.03125</v>
      </c>
      <c r="B13351" s="2">
        <v>1030</v>
      </c>
      <c r="C13351" s="2">
        <v>53.4</v>
      </c>
      <c r="D13351">
        <v>51</v>
      </c>
    </row>
    <row r="13352" spans="1:4" x14ac:dyDescent="0.3">
      <c r="A13352" s="1">
        <v>41779.041666666664</v>
      </c>
      <c r="B13352" s="2">
        <v>1030</v>
      </c>
      <c r="C13352" s="2">
        <v>53.4</v>
      </c>
      <c r="D13352">
        <v>51</v>
      </c>
    </row>
    <row r="13353" spans="1:4" x14ac:dyDescent="0.3">
      <c r="A13353" s="1">
        <v>41779.052083333336</v>
      </c>
      <c r="B13353" s="2">
        <v>1030</v>
      </c>
      <c r="C13353" s="2">
        <v>53.4</v>
      </c>
      <c r="D13353">
        <v>51</v>
      </c>
    </row>
    <row r="13354" spans="1:4" x14ac:dyDescent="0.3">
      <c r="A13354" s="1">
        <v>41779.0625</v>
      </c>
      <c r="B13354" s="2">
        <v>1030</v>
      </c>
      <c r="C13354" s="2">
        <v>53.4</v>
      </c>
      <c r="D13354">
        <v>51</v>
      </c>
    </row>
    <row r="13355" spans="1:4" x14ac:dyDescent="0.3">
      <c r="A13355" s="1">
        <v>41779.072916666664</v>
      </c>
      <c r="B13355" s="2">
        <v>1030</v>
      </c>
      <c r="C13355" s="2">
        <v>53.4</v>
      </c>
      <c r="D13355">
        <v>52</v>
      </c>
    </row>
    <row r="13356" spans="1:4" x14ac:dyDescent="0.3">
      <c r="A13356" s="1">
        <v>41779.083333333336</v>
      </c>
      <c r="B13356" s="2">
        <v>1030</v>
      </c>
      <c r="C13356" s="2">
        <v>53.4</v>
      </c>
      <c r="D13356">
        <v>52</v>
      </c>
    </row>
    <row r="13357" spans="1:4" x14ac:dyDescent="0.3">
      <c r="A13357" s="1">
        <v>41779.09375</v>
      </c>
      <c r="B13357" s="2">
        <v>1030</v>
      </c>
      <c r="C13357" s="2">
        <v>53.4</v>
      </c>
      <c r="D13357">
        <v>52</v>
      </c>
    </row>
    <row r="13358" spans="1:4" x14ac:dyDescent="0.3">
      <c r="A13358" s="1">
        <v>41779.104166666664</v>
      </c>
      <c r="B13358" s="2">
        <v>1030</v>
      </c>
      <c r="C13358" s="2">
        <v>53.5</v>
      </c>
      <c r="D13358">
        <v>52</v>
      </c>
    </row>
    <row r="13359" spans="1:4" x14ac:dyDescent="0.3">
      <c r="A13359" s="1">
        <v>41779.114583333336</v>
      </c>
      <c r="B13359" s="2">
        <v>1030</v>
      </c>
      <c r="C13359" s="2">
        <v>53.5</v>
      </c>
      <c r="D13359">
        <v>52</v>
      </c>
    </row>
    <row r="13360" spans="1:4" x14ac:dyDescent="0.3">
      <c r="A13360" s="1">
        <v>41779.125</v>
      </c>
      <c r="B13360" s="2">
        <v>1030</v>
      </c>
      <c r="C13360" s="2">
        <v>53.5</v>
      </c>
      <c r="D13360">
        <v>52</v>
      </c>
    </row>
    <row r="13361" spans="1:4" x14ac:dyDescent="0.3">
      <c r="A13361" s="1">
        <v>41779.135416666664</v>
      </c>
      <c r="B13361" s="2">
        <v>1030</v>
      </c>
      <c r="C13361" s="2">
        <v>53.5</v>
      </c>
      <c r="D13361">
        <v>52</v>
      </c>
    </row>
    <row r="13362" spans="1:4" x14ac:dyDescent="0.3">
      <c r="A13362" s="1">
        <v>41779.145833333336</v>
      </c>
      <c r="B13362" s="2">
        <v>1030</v>
      </c>
      <c r="C13362" s="2">
        <v>53.5</v>
      </c>
      <c r="D13362">
        <v>53</v>
      </c>
    </row>
    <row r="13363" spans="1:4" x14ac:dyDescent="0.3">
      <c r="A13363" s="1">
        <v>41779.15625</v>
      </c>
      <c r="B13363" s="2">
        <v>1030</v>
      </c>
      <c r="C13363" s="2">
        <v>53.5</v>
      </c>
      <c r="D13363">
        <v>53</v>
      </c>
    </row>
    <row r="13364" spans="1:4" x14ac:dyDescent="0.3">
      <c r="A13364" s="1">
        <v>41779.166666666664</v>
      </c>
      <c r="B13364" s="2">
        <v>1030</v>
      </c>
      <c r="C13364" s="2">
        <v>53.6</v>
      </c>
      <c r="D13364">
        <v>53</v>
      </c>
    </row>
    <row r="13365" spans="1:4" x14ac:dyDescent="0.3">
      <c r="A13365" s="1">
        <v>41779.177083333336</v>
      </c>
      <c r="B13365" s="2">
        <v>1030</v>
      </c>
      <c r="C13365" s="2">
        <v>53.6</v>
      </c>
      <c r="D13365">
        <v>53</v>
      </c>
    </row>
    <row r="13366" spans="1:4" x14ac:dyDescent="0.3">
      <c r="A13366" s="1">
        <v>41779.1875</v>
      </c>
      <c r="B13366" s="2">
        <v>1030</v>
      </c>
      <c r="C13366" s="2">
        <v>53.6</v>
      </c>
      <c r="D13366">
        <v>54</v>
      </c>
    </row>
    <row r="13367" spans="1:4" x14ac:dyDescent="0.3">
      <c r="A13367" s="1">
        <v>41779.197916666664</v>
      </c>
      <c r="B13367" s="2">
        <v>1030</v>
      </c>
      <c r="C13367" s="2">
        <v>53.7</v>
      </c>
      <c r="D13367">
        <v>54</v>
      </c>
    </row>
    <row r="13368" spans="1:4" x14ac:dyDescent="0.3">
      <c r="A13368" s="1">
        <v>41779.208333333336</v>
      </c>
      <c r="B13368" s="2">
        <v>1030</v>
      </c>
      <c r="C13368" s="2">
        <v>53.7</v>
      </c>
      <c r="D13368">
        <v>54</v>
      </c>
    </row>
    <row r="13369" spans="1:4" x14ac:dyDescent="0.3">
      <c r="A13369" s="1">
        <v>41779.21875</v>
      </c>
      <c r="B13369" s="2">
        <v>1030</v>
      </c>
      <c r="C13369" s="2">
        <v>53.7</v>
      </c>
      <c r="D13369">
        <v>54</v>
      </c>
    </row>
    <row r="13370" spans="1:4" x14ac:dyDescent="0.3">
      <c r="A13370" s="1">
        <v>41779.229166666664</v>
      </c>
      <c r="B13370" s="2">
        <v>1030</v>
      </c>
      <c r="C13370" s="2">
        <v>53.6</v>
      </c>
      <c r="D13370">
        <v>54</v>
      </c>
    </row>
    <row r="13371" spans="1:4" x14ac:dyDescent="0.3">
      <c r="A13371" s="1">
        <v>41779.239583333336</v>
      </c>
      <c r="B13371" s="2">
        <v>1030</v>
      </c>
      <c r="C13371" s="2">
        <v>53.6</v>
      </c>
      <c r="D13371">
        <v>54</v>
      </c>
    </row>
    <row r="13372" spans="1:4" x14ac:dyDescent="0.3">
      <c r="A13372" s="1">
        <v>41779.25</v>
      </c>
      <c r="B13372" s="2">
        <v>1030</v>
      </c>
      <c r="C13372" s="2">
        <v>53.6</v>
      </c>
      <c r="D13372">
        <v>54</v>
      </c>
    </row>
    <row r="13373" spans="1:4" x14ac:dyDescent="0.3">
      <c r="A13373" s="1">
        <v>41779.260416666664</v>
      </c>
      <c r="B13373" s="2">
        <v>1030</v>
      </c>
      <c r="C13373" s="2">
        <v>53.5</v>
      </c>
      <c r="D13373">
        <v>53</v>
      </c>
    </row>
    <row r="13374" spans="1:4" x14ac:dyDescent="0.3">
      <c r="A13374" s="1">
        <v>41779.270833333336</v>
      </c>
      <c r="B13374" s="2">
        <v>1030</v>
      </c>
      <c r="C13374" s="2">
        <v>53.5</v>
      </c>
      <c r="D13374">
        <v>53</v>
      </c>
    </row>
    <row r="13375" spans="1:4" x14ac:dyDescent="0.3">
      <c r="A13375" s="1">
        <v>41779.28125</v>
      </c>
      <c r="B13375" s="2">
        <v>1030</v>
      </c>
      <c r="C13375" s="2">
        <v>53.5</v>
      </c>
      <c r="D13375">
        <v>53</v>
      </c>
    </row>
    <row r="13376" spans="1:4" x14ac:dyDescent="0.3">
      <c r="A13376" s="1">
        <v>41779.291666666664</v>
      </c>
      <c r="B13376" s="2">
        <v>1030</v>
      </c>
      <c r="C13376" s="2">
        <v>53.4</v>
      </c>
      <c r="D13376">
        <v>53</v>
      </c>
    </row>
    <row r="13377" spans="1:4" x14ac:dyDescent="0.3">
      <c r="A13377" s="1">
        <v>41779.302083333336</v>
      </c>
      <c r="B13377" s="2">
        <v>1030</v>
      </c>
      <c r="C13377" s="2">
        <v>53.4</v>
      </c>
      <c r="D13377">
        <v>52</v>
      </c>
    </row>
    <row r="13378" spans="1:4" x14ac:dyDescent="0.3">
      <c r="A13378" s="1">
        <v>41779.3125</v>
      </c>
      <c r="B13378" s="2">
        <v>1030</v>
      </c>
      <c r="C13378" s="2">
        <v>53.3</v>
      </c>
      <c r="D13378">
        <v>52</v>
      </c>
    </row>
    <row r="13379" spans="1:4" x14ac:dyDescent="0.3">
      <c r="A13379" s="1">
        <v>41779.322916666664</v>
      </c>
      <c r="B13379" s="2">
        <v>1030</v>
      </c>
      <c r="C13379" s="2">
        <v>53.3</v>
      </c>
      <c r="D13379">
        <v>52</v>
      </c>
    </row>
    <row r="13380" spans="1:4" x14ac:dyDescent="0.3">
      <c r="A13380" s="1">
        <v>41779.333333333336</v>
      </c>
      <c r="B13380" s="2">
        <v>1030</v>
      </c>
      <c r="C13380" s="2">
        <v>53.3</v>
      </c>
      <c r="D13380">
        <v>52</v>
      </c>
    </row>
    <row r="13381" spans="1:4" x14ac:dyDescent="0.3">
      <c r="A13381" s="1">
        <v>41779.34375</v>
      </c>
      <c r="B13381" s="2">
        <v>1030</v>
      </c>
      <c r="C13381" s="2">
        <v>53.3</v>
      </c>
      <c r="D13381">
        <v>51</v>
      </c>
    </row>
    <row r="13382" spans="1:4" x14ac:dyDescent="0.3">
      <c r="A13382" s="1">
        <v>41779.354166666664</v>
      </c>
      <c r="B13382" s="2">
        <v>1030</v>
      </c>
      <c r="C13382" s="2">
        <v>53.4</v>
      </c>
      <c r="D13382">
        <v>51</v>
      </c>
    </row>
    <row r="13383" spans="1:4" x14ac:dyDescent="0.3">
      <c r="A13383" s="1">
        <v>41779.364583333336</v>
      </c>
      <c r="B13383" s="2">
        <v>1030</v>
      </c>
      <c r="C13383" s="2">
        <v>53.4</v>
      </c>
      <c r="D13383">
        <v>51</v>
      </c>
    </row>
    <row r="13384" spans="1:4" x14ac:dyDescent="0.3">
      <c r="A13384" s="1">
        <v>41779.375</v>
      </c>
      <c r="B13384" s="2">
        <v>1030</v>
      </c>
      <c r="C13384" s="2">
        <v>53.5</v>
      </c>
      <c r="D13384">
        <v>51</v>
      </c>
    </row>
    <row r="13385" spans="1:4" x14ac:dyDescent="0.3">
      <c r="A13385" s="1">
        <v>41779.385416666664</v>
      </c>
      <c r="B13385" s="2">
        <v>1030</v>
      </c>
      <c r="C13385" s="2">
        <v>53.5</v>
      </c>
      <c r="D13385">
        <v>51</v>
      </c>
    </row>
    <row r="13386" spans="1:4" x14ac:dyDescent="0.3">
      <c r="A13386" s="1">
        <v>41779.395833333336</v>
      </c>
      <c r="B13386" s="2">
        <v>1030</v>
      </c>
      <c r="C13386" s="2">
        <v>53.6</v>
      </c>
      <c r="D13386">
        <v>51</v>
      </c>
    </row>
    <row r="13387" spans="1:4" x14ac:dyDescent="0.3">
      <c r="A13387" s="1">
        <v>41779.40625</v>
      </c>
      <c r="B13387" s="2">
        <v>1030</v>
      </c>
      <c r="C13387" s="2">
        <v>53.7</v>
      </c>
      <c r="D13387">
        <v>51</v>
      </c>
    </row>
    <row r="13388" spans="1:4" x14ac:dyDescent="0.3">
      <c r="A13388" s="1">
        <v>41779.416666666664</v>
      </c>
      <c r="B13388" s="2">
        <v>1030</v>
      </c>
      <c r="C13388" s="2">
        <v>53.8</v>
      </c>
      <c r="D13388">
        <v>51</v>
      </c>
    </row>
    <row r="13389" spans="1:4" x14ac:dyDescent="0.3">
      <c r="A13389" s="1">
        <v>41779.427083333336</v>
      </c>
      <c r="B13389" s="2">
        <v>1030</v>
      </c>
      <c r="C13389" s="2">
        <v>53.8</v>
      </c>
      <c r="D13389">
        <v>51</v>
      </c>
    </row>
    <row r="13390" spans="1:4" x14ac:dyDescent="0.3">
      <c r="A13390" s="1">
        <v>41779.4375</v>
      </c>
      <c r="B13390" s="2">
        <v>1030</v>
      </c>
      <c r="C13390" s="2">
        <v>53.9</v>
      </c>
      <c r="D13390">
        <v>51</v>
      </c>
    </row>
    <row r="13391" spans="1:4" x14ac:dyDescent="0.3">
      <c r="A13391" s="1">
        <v>41779.447916666664</v>
      </c>
      <c r="B13391" s="2">
        <v>1030</v>
      </c>
      <c r="C13391" s="2">
        <v>53.9</v>
      </c>
      <c r="D13391">
        <v>51</v>
      </c>
    </row>
    <row r="13392" spans="1:4" x14ac:dyDescent="0.3">
      <c r="A13392" s="1">
        <v>41779.458333333336</v>
      </c>
      <c r="B13392" s="2">
        <v>1030</v>
      </c>
      <c r="C13392" s="2">
        <v>54</v>
      </c>
      <c r="D13392">
        <v>51</v>
      </c>
    </row>
    <row r="13393" spans="1:4" x14ac:dyDescent="0.3">
      <c r="A13393" s="1">
        <v>41779.46875</v>
      </c>
      <c r="B13393" s="2">
        <v>1030</v>
      </c>
      <c r="C13393" s="2">
        <v>54.1</v>
      </c>
      <c r="D13393">
        <v>51</v>
      </c>
    </row>
    <row r="13394" spans="1:4" x14ac:dyDescent="0.3">
      <c r="A13394" s="1">
        <v>41779.479166666664</v>
      </c>
      <c r="B13394" s="2">
        <v>1030</v>
      </c>
      <c r="C13394" s="2">
        <v>54.2</v>
      </c>
      <c r="D13394">
        <v>51</v>
      </c>
    </row>
    <row r="13395" spans="1:4" x14ac:dyDescent="0.3">
      <c r="A13395" s="1">
        <v>41779.489583333336</v>
      </c>
      <c r="B13395" s="2">
        <v>1040</v>
      </c>
      <c r="C13395" s="2">
        <v>54.4</v>
      </c>
      <c r="D13395">
        <v>52</v>
      </c>
    </row>
    <row r="13396" spans="1:4" x14ac:dyDescent="0.3">
      <c r="A13396" s="1">
        <v>41779.5</v>
      </c>
      <c r="B13396" s="2">
        <v>1040</v>
      </c>
      <c r="C13396" s="2">
        <v>54.5</v>
      </c>
      <c r="D13396">
        <v>52</v>
      </c>
    </row>
    <row r="13397" spans="1:4" x14ac:dyDescent="0.3">
      <c r="A13397" s="1">
        <v>41779.510416666664</v>
      </c>
      <c r="B13397" s="2">
        <v>1040</v>
      </c>
      <c r="C13397" s="2">
        <v>54.7</v>
      </c>
      <c r="D13397">
        <v>52</v>
      </c>
    </row>
    <row r="13398" spans="1:4" x14ac:dyDescent="0.3">
      <c r="A13398" s="1">
        <v>41779.520833333336</v>
      </c>
      <c r="B13398" s="2">
        <v>1050</v>
      </c>
      <c r="C13398" s="2">
        <v>54.8</v>
      </c>
      <c r="D13398">
        <v>52</v>
      </c>
    </row>
    <row r="13399" spans="1:4" x14ac:dyDescent="0.3">
      <c r="A13399" s="1">
        <v>41779.53125</v>
      </c>
      <c r="B13399" s="2">
        <v>1050</v>
      </c>
      <c r="C13399" s="2">
        <v>54.8</v>
      </c>
      <c r="D13399">
        <v>52</v>
      </c>
    </row>
    <row r="13400" spans="1:4" x14ac:dyDescent="0.3">
      <c r="A13400" s="1">
        <v>41779.541666666664</v>
      </c>
      <c r="B13400" s="2">
        <v>1050</v>
      </c>
      <c r="C13400" s="2">
        <v>54.8</v>
      </c>
      <c r="D13400">
        <v>51</v>
      </c>
    </row>
    <row r="13401" spans="1:4" x14ac:dyDescent="0.3">
      <c r="A13401" s="1">
        <v>41779.552083333336</v>
      </c>
      <c r="B13401" s="2">
        <v>1050</v>
      </c>
      <c r="C13401" s="2">
        <v>54.8</v>
      </c>
      <c r="D13401">
        <v>51</v>
      </c>
    </row>
    <row r="13402" spans="1:4" x14ac:dyDescent="0.3">
      <c r="A13402" s="1">
        <v>41779.5625</v>
      </c>
      <c r="B13402" s="2">
        <v>1050</v>
      </c>
      <c r="C13402" s="2">
        <v>54.8</v>
      </c>
      <c r="D13402">
        <v>51</v>
      </c>
    </row>
    <row r="13403" spans="1:4" x14ac:dyDescent="0.3">
      <c r="A13403" s="1">
        <v>41779.572916666664</v>
      </c>
      <c r="B13403" s="2">
        <v>1040</v>
      </c>
      <c r="C13403" s="2">
        <v>54.8</v>
      </c>
      <c r="D13403">
        <v>51</v>
      </c>
    </row>
    <row r="13404" spans="1:4" x14ac:dyDescent="0.3">
      <c r="A13404" s="1">
        <v>41779.583333333336</v>
      </c>
      <c r="B13404" s="2">
        <v>1040</v>
      </c>
      <c r="C13404" s="2">
        <v>54.7</v>
      </c>
      <c r="D13404">
        <v>51</v>
      </c>
    </row>
    <row r="13405" spans="1:4" x14ac:dyDescent="0.3">
      <c r="A13405" s="1">
        <v>41779.59375</v>
      </c>
      <c r="B13405" s="2">
        <v>1040</v>
      </c>
      <c r="C13405" s="2">
        <v>54.9</v>
      </c>
      <c r="D13405">
        <v>51</v>
      </c>
    </row>
    <row r="13406" spans="1:4" x14ac:dyDescent="0.3">
      <c r="A13406" s="1">
        <v>41779.604166666664</v>
      </c>
      <c r="B13406" s="2">
        <v>1030</v>
      </c>
      <c r="C13406" s="2">
        <v>55</v>
      </c>
      <c r="D13406">
        <v>51</v>
      </c>
    </row>
    <row r="13407" spans="1:4" x14ac:dyDescent="0.3">
      <c r="A13407" s="1">
        <v>41779.614583333336</v>
      </c>
      <c r="B13407" s="2">
        <v>1030</v>
      </c>
      <c r="C13407" s="2">
        <v>55.1</v>
      </c>
      <c r="D13407">
        <v>51</v>
      </c>
    </row>
    <row r="13408" spans="1:4" x14ac:dyDescent="0.3">
      <c r="A13408" s="1">
        <v>41779.625</v>
      </c>
      <c r="B13408" s="2">
        <v>1030</v>
      </c>
      <c r="C13408" s="2">
        <v>55</v>
      </c>
      <c r="D13408">
        <v>51</v>
      </c>
    </row>
    <row r="13409" spans="1:4" x14ac:dyDescent="0.3">
      <c r="A13409" s="1">
        <v>41779.635416666664</v>
      </c>
      <c r="B13409" s="2">
        <v>1030</v>
      </c>
      <c r="C13409" s="2">
        <v>55</v>
      </c>
      <c r="D13409">
        <v>51</v>
      </c>
    </row>
    <row r="13410" spans="1:4" x14ac:dyDescent="0.3">
      <c r="A13410" s="1">
        <v>41779.645833333336</v>
      </c>
      <c r="B13410" s="2">
        <v>1030</v>
      </c>
      <c r="C13410" s="2">
        <v>54.9</v>
      </c>
      <c r="D13410">
        <v>52</v>
      </c>
    </row>
    <row r="13411" spans="1:4" x14ac:dyDescent="0.3">
      <c r="A13411" s="1">
        <v>41779.65625</v>
      </c>
      <c r="B13411" s="2">
        <v>1030</v>
      </c>
      <c r="C13411" s="2">
        <v>54.7</v>
      </c>
      <c r="D13411">
        <v>52</v>
      </c>
    </row>
    <row r="13412" spans="1:4" x14ac:dyDescent="0.3">
      <c r="A13412" s="1">
        <v>41779.666666666664</v>
      </c>
      <c r="B13412" s="2">
        <v>1030</v>
      </c>
      <c r="C13412" s="2">
        <v>54.6</v>
      </c>
      <c r="D13412">
        <v>52</v>
      </c>
    </row>
    <row r="13413" spans="1:4" x14ac:dyDescent="0.3">
      <c r="A13413" s="1">
        <v>41779.677083333336</v>
      </c>
      <c r="B13413" s="2">
        <v>1030</v>
      </c>
      <c r="C13413" s="2">
        <v>54.5</v>
      </c>
      <c r="D13413">
        <v>52</v>
      </c>
    </row>
    <row r="13414" spans="1:4" x14ac:dyDescent="0.3">
      <c r="A13414" s="1">
        <v>41779.6875</v>
      </c>
      <c r="B13414" s="2">
        <v>1030</v>
      </c>
      <c r="C13414" s="2">
        <v>54.4</v>
      </c>
      <c r="D13414">
        <v>52</v>
      </c>
    </row>
    <row r="13415" spans="1:4" x14ac:dyDescent="0.3">
      <c r="A13415" s="1">
        <v>41779.697916666664</v>
      </c>
      <c r="B13415" s="2">
        <v>1030</v>
      </c>
      <c r="C13415" s="2">
        <v>54.4</v>
      </c>
      <c r="D13415">
        <v>52</v>
      </c>
    </row>
    <row r="13416" spans="1:4" x14ac:dyDescent="0.3">
      <c r="A13416" s="1">
        <v>41779.708333333336</v>
      </c>
      <c r="B13416" s="2">
        <v>1030</v>
      </c>
      <c r="C13416" s="2">
        <v>54.4</v>
      </c>
      <c r="D13416">
        <v>53</v>
      </c>
    </row>
    <row r="13417" spans="1:4" x14ac:dyDescent="0.3">
      <c r="A13417" s="1">
        <v>41779.71875</v>
      </c>
      <c r="B13417" s="2">
        <v>1030</v>
      </c>
      <c r="C13417" s="2">
        <v>54.3</v>
      </c>
      <c r="D13417">
        <v>52</v>
      </c>
    </row>
    <row r="13418" spans="1:4" x14ac:dyDescent="0.3">
      <c r="A13418" s="1">
        <v>41779.729166666664</v>
      </c>
      <c r="B13418" s="2">
        <v>1030</v>
      </c>
      <c r="C13418" s="2">
        <v>54.3</v>
      </c>
      <c r="D13418">
        <v>53</v>
      </c>
    </row>
    <row r="13419" spans="1:4" x14ac:dyDescent="0.3">
      <c r="A13419" s="1">
        <v>41779.739583333336</v>
      </c>
      <c r="B13419" s="2">
        <v>1030</v>
      </c>
      <c r="C13419" s="2">
        <v>54.3</v>
      </c>
      <c r="D13419">
        <v>53</v>
      </c>
    </row>
    <row r="13420" spans="1:4" x14ac:dyDescent="0.3">
      <c r="A13420" s="1">
        <v>41779.75</v>
      </c>
      <c r="B13420" s="2">
        <v>1030</v>
      </c>
      <c r="C13420" s="2">
        <v>54.3</v>
      </c>
      <c r="D13420">
        <v>53</v>
      </c>
    </row>
    <row r="13421" spans="1:4" x14ac:dyDescent="0.3">
      <c r="A13421" s="1">
        <v>41779.760416666664</v>
      </c>
      <c r="B13421" s="2">
        <v>1030</v>
      </c>
      <c r="C13421" s="2">
        <v>54.3</v>
      </c>
      <c r="D13421">
        <v>53</v>
      </c>
    </row>
    <row r="13422" spans="1:4" x14ac:dyDescent="0.3">
      <c r="A13422" s="1">
        <v>41779.770833333336</v>
      </c>
      <c r="B13422" s="2">
        <v>1030</v>
      </c>
      <c r="C13422" s="2">
        <v>54.3</v>
      </c>
      <c r="D13422">
        <v>53</v>
      </c>
    </row>
    <row r="13423" spans="1:4" x14ac:dyDescent="0.3">
      <c r="A13423" s="1">
        <v>41779.78125</v>
      </c>
      <c r="B13423" s="2">
        <v>1030</v>
      </c>
      <c r="C13423" s="2">
        <v>54.2</v>
      </c>
      <c r="D13423">
        <v>53</v>
      </c>
    </row>
    <row r="13424" spans="1:4" x14ac:dyDescent="0.3">
      <c r="A13424" s="1">
        <v>41779.791666666664</v>
      </c>
      <c r="B13424" s="2">
        <v>1030</v>
      </c>
      <c r="C13424" s="2">
        <v>54.1</v>
      </c>
      <c r="D13424">
        <v>52</v>
      </c>
    </row>
    <row r="13425" spans="1:4" x14ac:dyDescent="0.3">
      <c r="A13425" s="1">
        <v>41779.802083333336</v>
      </c>
      <c r="B13425" s="2">
        <v>1030</v>
      </c>
      <c r="C13425" s="2">
        <v>54</v>
      </c>
      <c r="D13425">
        <v>52</v>
      </c>
    </row>
    <row r="13426" spans="1:4" x14ac:dyDescent="0.3">
      <c r="A13426" s="1">
        <v>41779.8125</v>
      </c>
      <c r="B13426" s="2">
        <v>1030</v>
      </c>
      <c r="C13426" s="2">
        <v>54</v>
      </c>
      <c r="D13426">
        <v>52</v>
      </c>
    </row>
    <row r="13427" spans="1:4" x14ac:dyDescent="0.3">
      <c r="A13427" s="1">
        <v>41779.822916666664</v>
      </c>
      <c r="B13427" s="2">
        <v>1030</v>
      </c>
      <c r="C13427" s="2">
        <v>53.9</v>
      </c>
      <c r="D13427">
        <v>52</v>
      </c>
    </row>
    <row r="13428" spans="1:4" x14ac:dyDescent="0.3">
      <c r="A13428" s="1">
        <v>41779.833333333336</v>
      </c>
      <c r="B13428" s="2">
        <v>1030</v>
      </c>
      <c r="C13428" s="2">
        <v>53.8</v>
      </c>
      <c r="D13428">
        <v>52</v>
      </c>
    </row>
    <row r="13429" spans="1:4" x14ac:dyDescent="0.3">
      <c r="A13429" s="1">
        <v>41779.84375</v>
      </c>
      <c r="B13429" s="2">
        <v>1030</v>
      </c>
      <c r="C13429" s="2">
        <v>53.8</v>
      </c>
      <c r="D13429">
        <v>52</v>
      </c>
    </row>
    <row r="13430" spans="1:4" x14ac:dyDescent="0.3">
      <c r="A13430" s="1">
        <v>41779.854166666664</v>
      </c>
      <c r="B13430" s="2">
        <v>1030</v>
      </c>
      <c r="C13430" s="2">
        <v>53.7</v>
      </c>
      <c r="D13430">
        <v>52</v>
      </c>
    </row>
    <row r="13431" spans="1:4" x14ac:dyDescent="0.3">
      <c r="A13431" s="1">
        <v>41779.864583333336</v>
      </c>
      <c r="B13431" s="2">
        <v>1030</v>
      </c>
      <c r="C13431" s="2">
        <v>53.7</v>
      </c>
      <c r="D13431">
        <v>52</v>
      </c>
    </row>
    <row r="13432" spans="1:4" x14ac:dyDescent="0.3">
      <c r="A13432" s="1">
        <v>41779.875</v>
      </c>
      <c r="B13432" s="2">
        <v>1030</v>
      </c>
      <c r="C13432" s="2">
        <v>53.6</v>
      </c>
      <c r="D13432">
        <v>52</v>
      </c>
    </row>
    <row r="13433" spans="1:4" x14ac:dyDescent="0.3">
      <c r="A13433" s="1">
        <v>41779.885416666664</v>
      </c>
      <c r="B13433" s="2">
        <v>1030</v>
      </c>
      <c r="C13433" s="2">
        <v>53.5</v>
      </c>
      <c r="D13433">
        <v>52</v>
      </c>
    </row>
    <row r="13434" spans="1:4" x14ac:dyDescent="0.3">
      <c r="A13434" s="1">
        <v>41779.895833333336</v>
      </c>
      <c r="B13434" s="2">
        <v>1030</v>
      </c>
      <c r="C13434" s="2">
        <v>53.5</v>
      </c>
      <c r="D13434">
        <v>52</v>
      </c>
    </row>
    <row r="13435" spans="1:4" x14ac:dyDescent="0.3">
      <c r="A13435" s="1">
        <v>41779.90625</v>
      </c>
      <c r="B13435" s="2">
        <v>1030</v>
      </c>
      <c r="C13435" s="2">
        <v>53.5</v>
      </c>
      <c r="D13435">
        <v>52</v>
      </c>
    </row>
    <row r="13436" spans="1:4" x14ac:dyDescent="0.3">
      <c r="A13436" s="1">
        <v>41779.916666666664</v>
      </c>
      <c r="B13436" s="2">
        <v>1030</v>
      </c>
      <c r="C13436" s="2">
        <v>53.5</v>
      </c>
      <c r="D13436">
        <v>52</v>
      </c>
    </row>
    <row r="13437" spans="1:4" x14ac:dyDescent="0.3">
      <c r="A13437" s="1">
        <v>41779.927083333336</v>
      </c>
      <c r="B13437" s="2">
        <v>1030</v>
      </c>
      <c r="C13437" s="2">
        <v>53.5</v>
      </c>
      <c r="D13437">
        <v>52</v>
      </c>
    </row>
    <row r="13438" spans="1:4" x14ac:dyDescent="0.3">
      <c r="A13438" s="1">
        <v>41779.9375</v>
      </c>
      <c r="B13438" s="2">
        <v>1030</v>
      </c>
      <c r="C13438" s="2">
        <v>53.5</v>
      </c>
      <c r="D13438">
        <v>52</v>
      </c>
    </row>
    <row r="13439" spans="1:4" x14ac:dyDescent="0.3">
      <c r="A13439" s="1">
        <v>41779.947916666664</v>
      </c>
      <c r="B13439" s="2">
        <v>1030</v>
      </c>
      <c r="C13439" s="2">
        <v>53.5</v>
      </c>
      <c r="D13439">
        <v>52</v>
      </c>
    </row>
    <row r="13440" spans="1:4" x14ac:dyDescent="0.3">
      <c r="A13440" s="1">
        <v>41779.958333333336</v>
      </c>
      <c r="B13440" s="2">
        <v>1030</v>
      </c>
      <c r="C13440" s="2">
        <v>53.5</v>
      </c>
      <c r="D13440">
        <v>52</v>
      </c>
    </row>
    <row r="13441" spans="1:4" x14ac:dyDescent="0.3">
      <c r="A13441" s="1">
        <v>41779.96875</v>
      </c>
      <c r="B13441" s="2">
        <v>1030</v>
      </c>
      <c r="C13441" s="2">
        <v>53.5</v>
      </c>
      <c r="D13441">
        <v>52</v>
      </c>
    </row>
    <row r="13442" spans="1:4" x14ac:dyDescent="0.3">
      <c r="A13442" s="1">
        <v>41779.979166666664</v>
      </c>
      <c r="B13442" s="2">
        <v>1030</v>
      </c>
      <c r="C13442" s="2">
        <v>53.5</v>
      </c>
      <c r="D13442">
        <v>52</v>
      </c>
    </row>
    <row r="13443" spans="1:4" x14ac:dyDescent="0.3">
      <c r="A13443" s="1">
        <v>41779.989583333336</v>
      </c>
      <c r="B13443" s="2">
        <v>1030</v>
      </c>
      <c r="C13443" s="2">
        <v>53.5</v>
      </c>
      <c r="D13443">
        <v>52</v>
      </c>
    </row>
    <row r="13444" spans="1:4" x14ac:dyDescent="0.3">
      <c r="A13444" s="1">
        <v>41780</v>
      </c>
      <c r="B13444" s="2">
        <v>1030</v>
      </c>
      <c r="C13444" s="2">
        <v>53.5</v>
      </c>
      <c r="D13444">
        <v>53</v>
      </c>
    </row>
    <row r="13445" spans="1:4" x14ac:dyDescent="0.3">
      <c r="A13445" s="1">
        <v>41780.010416666664</v>
      </c>
      <c r="B13445" s="2">
        <v>1030</v>
      </c>
      <c r="C13445" s="2">
        <v>53.5</v>
      </c>
      <c r="D13445">
        <v>53</v>
      </c>
    </row>
    <row r="13446" spans="1:4" x14ac:dyDescent="0.3">
      <c r="A13446" s="1">
        <v>41780.020833333336</v>
      </c>
      <c r="B13446" s="2">
        <v>1030</v>
      </c>
      <c r="C13446" s="2">
        <v>53.6</v>
      </c>
      <c r="D13446">
        <v>53</v>
      </c>
    </row>
    <row r="13447" spans="1:4" x14ac:dyDescent="0.3">
      <c r="A13447" s="1">
        <v>41780.03125</v>
      </c>
      <c r="B13447" s="2">
        <v>1030</v>
      </c>
      <c r="C13447" s="2">
        <v>53.6</v>
      </c>
      <c r="D13447">
        <v>53</v>
      </c>
    </row>
    <row r="13448" spans="1:4" x14ac:dyDescent="0.3">
      <c r="A13448" s="1">
        <v>41780.041666666664</v>
      </c>
      <c r="B13448" s="2">
        <v>1030</v>
      </c>
      <c r="C13448" s="2">
        <v>53.6</v>
      </c>
      <c r="D13448">
        <v>53</v>
      </c>
    </row>
    <row r="13449" spans="1:4" x14ac:dyDescent="0.3">
      <c r="A13449" s="1">
        <v>41780.052083333336</v>
      </c>
      <c r="B13449" s="2">
        <v>1030</v>
      </c>
      <c r="C13449" s="2">
        <v>53.6</v>
      </c>
      <c r="D13449">
        <v>53</v>
      </c>
    </row>
    <row r="13450" spans="1:4" x14ac:dyDescent="0.3">
      <c r="A13450" s="1">
        <v>41780.0625</v>
      </c>
      <c r="B13450" s="2">
        <v>1030</v>
      </c>
      <c r="C13450" s="2">
        <v>53.6</v>
      </c>
      <c r="D13450">
        <v>53</v>
      </c>
    </row>
    <row r="13451" spans="1:4" x14ac:dyDescent="0.3">
      <c r="A13451" s="1">
        <v>41780.072916666664</v>
      </c>
      <c r="B13451" s="2">
        <v>1030</v>
      </c>
      <c r="C13451" s="2">
        <v>53.6</v>
      </c>
      <c r="D13451">
        <v>53</v>
      </c>
    </row>
    <row r="13452" spans="1:4" x14ac:dyDescent="0.3">
      <c r="A13452" s="1">
        <v>41780.083333333336</v>
      </c>
      <c r="B13452" s="2">
        <v>1030</v>
      </c>
      <c r="C13452" s="2">
        <v>53.6</v>
      </c>
      <c r="D13452">
        <v>53</v>
      </c>
    </row>
    <row r="13453" spans="1:4" x14ac:dyDescent="0.3">
      <c r="A13453" s="1">
        <v>41780.09375</v>
      </c>
      <c r="B13453" s="2">
        <v>1030</v>
      </c>
      <c r="C13453" s="2">
        <v>53.6</v>
      </c>
      <c r="D13453">
        <v>54</v>
      </c>
    </row>
    <row r="13454" spans="1:4" x14ac:dyDescent="0.3">
      <c r="A13454" s="1">
        <v>41780.104166666664</v>
      </c>
      <c r="B13454" s="2">
        <v>1030</v>
      </c>
      <c r="C13454" s="2">
        <v>53.6</v>
      </c>
      <c r="D13454">
        <v>53</v>
      </c>
    </row>
    <row r="13455" spans="1:4" x14ac:dyDescent="0.3">
      <c r="A13455" s="1">
        <v>41780.114583333336</v>
      </c>
      <c r="B13455" s="2">
        <v>1030</v>
      </c>
      <c r="C13455" s="2">
        <v>53.6</v>
      </c>
      <c r="D13455">
        <v>54</v>
      </c>
    </row>
    <row r="13456" spans="1:4" x14ac:dyDescent="0.3">
      <c r="A13456" s="1">
        <v>41780.125</v>
      </c>
      <c r="B13456" s="2">
        <v>1030</v>
      </c>
      <c r="C13456" s="2">
        <v>53.6</v>
      </c>
      <c r="D13456">
        <v>54</v>
      </c>
    </row>
    <row r="13457" spans="1:4" x14ac:dyDescent="0.3">
      <c r="A13457" s="1">
        <v>41780.135416666664</v>
      </c>
      <c r="B13457" s="2">
        <v>1030</v>
      </c>
      <c r="C13457" s="2">
        <v>53.6</v>
      </c>
      <c r="D13457">
        <v>54</v>
      </c>
    </row>
    <row r="13458" spans="1:4" x14ac:dyDescent="0.3">
      <c r="A13458" s="1">
        <v>41780.145833333336</v>
      </c>
      <c r="B13458" s="2">
        <v>1030</v>
      </c>
      <c r="C13458" s="2">
        <v>53.6</v>
      </c>
      <c r="D13458">
        <v>54</v>
      </c>
    </row>
    <row r="13459" spans="1:4" x14ac:dyDescent="0.3">
      <c r="A13459" s="1">
        <v>41780.15625</v>
      </c>
      <c r="B13459" s="2">
        <v>1030</v>
      </c>
      <c r="C13459" s="2">
        <v>53.6</v>
      </c>
      <c r="D13459">
        <v>54</v>
      </c>
    </row>
    <row r="13460" spans="1:4" x14ac:dyDescent="0.3">
      <c r="A13460" s="1">
        <v>41780.166666666664</v>
      </c>
      <c r="B13460" s="2">
        <v>1030</v>
      </c>
      <c r="C13460" s="2">
        <v>53.7</v>
      </c>
      <c r="D13460">
        <v>54</v>
      </c>
    </row>
    <row r="13461" spans="1:4" x14ac:dyDescent="0.3">
      <c r="A13461" s="1">
        <v>41780.177083333336</v>
      </c>
      <c r="B13461" s="2">
        <v>1030</v>
      </c>
      <c r="C13461" s="2">
        <v>53.7</v>
      </c>
      <c r="D13461">
        <v>54</v>
      </c>
    </row>
    <row r="13462" spans="1:4" x14ac:dyDescent="0.3">
      <c r="A13462" s="1">
        <v>41780.1875</v>
      </c>
      <c r="B13462" s="2">
        <v>1030</v>
      </c>
      <c r="C13462" s="2">
        <v>53.7</v>
      </c>
      <c r="D13462">
        <v>54</v>
      </c>
    </row>
    <row r="13463" spans="1:4" x14ac:dyDescent="0.3">
      <c r="A13463" s="1">
        <v>41780.197916666664</v>
      </c>
      <c r="B13463" s="2">
        <v>1030</v>
      </c>
      <c r="C13463" s="2">
        <v>53.7</v>
      </c>
      <c r="D13463">
        <v>54</v>
      </c>
    </row>
    <row r="13464" spans="1:4" x14ac:dyDescent="0.3">
      <c r="A13464" s="1">
        <v>41780.208333333336</v>
      </c>
      <c r="B13464" s="2">
        <v>1030</v>
      </c>
      <c r="C13464" s="2">
        <v>53.7</v>
      </c>
      <c r="D13464">
        <v>54</v>
      </c>
    </row>
    <row r="13465" spans="1:4" x14ac:dyDescent="0.3">
      <c r="A13465" s="1">
        <v>41780.21875</v>
      </c>
      <c r="B13465" s="2">
        <v>1030</v>
      </c>
      <c r="C13465" s="2">
        <v>53.7</v>
      </c>
      <c r="D13465">
        <v>54</v>
      </c>
    </row>
    <row r="13466" spans="1:4" x14ac:dyDescent="0.3">
      <c r="A13466" s="1">
        <v>41780.229166666664</v>
      </c>
      <c r="B13466" s="2">
        <v>1030</v>
      </c>
      <c r="C13466" s="2">
        <v>53.7</v>
      </c>
      <c r="D13466">
        <v>54</v>
      </c>
    </row>
    <row r="13467" spans="1:4" x14ac:dyDescent="0.3">
      <c r="A13467" s="1">
        <v>41780.239583333336</v>
      </c>
      <c r="B13467" s="2">
        <v>1030</v>
      </c>
      <c r="C13467" s="2">
        <v>53.7</v>
      </c>
      <c r="D13467">
        <v>54</v>
      </c>
    </row>
    <row r="13468" spans="1:4" x14ac:dyDescent="0.3">
      <c r="A13468" s="1">
        <v>41780.25</v>
      </c>
      <c r="B13468" s="2">
        <v>1030</v>
      </c>
      <c r="C13468" s="2">
        <v>53.6</v>
      </c>
      <c r="D13468">
        <v>54</v>
      </c>
    </row>
    <row r="13469" spans="1:4" x14ac:dyDescent="0.3">
      <c r="A13469" s="1">
        <v>41780.260416666664</v>
      </c>
      <c r="B13469" s="2">
        <v>1030</v>
      </c>
      <c r="C13469" s="2">
        <v>53.6</v>
      </c>
      <c r="D13469">
        <v>54</v>
      </c>
    </row>
    <row r="13470" spans="1:4" x14ac:dyDescent="0.3">
      <c r="A13470" s="1">
        <v>41780.270833333336</v>
      </c>
      <c r="B13470" s="2">
        <v>1030</v>
      </c>
      <c r="C13470" s="2">
        <v>53.6</v>
      </c>
      <c r="D13470">
        <v>54</v>
      </c>
    </row>
    <row r="13471" spans="1:4" x14ac:dyDescent="0.3">
      <c r="A13471" s="1">
        <v>41780.28125</v>
      </c>
      <c r="B13471" s="2">
        <v>1030</v>
      </c>
      <c r="C13471" s="2">
        <v>53.6</v>
      </c>
      <c r="D13471">
        <v>54</v>
      </c>
    </row>
    <row r="13472" spans="1:4" x14ac:dyDescent="0.3">
      <c r="A13472" s="1">
        <v>41780.291666666664</v>
      </c>
      <c r="B13472" s="2">
        <v>1030</v>
      </c>
      <c r="C13472" s="2">
        <v>53.6</v>
      </c>
      <c r="D13472">
        <v>53</v>
      </c>
    </row>
    <row r="13473" spans="1:4" x14ac:dyDescent="0.3">
      <c r="A13473" s="1">
        <v>41780.302083333336</v>
      </c>
      <c r="B13473" s="2">
        <v>1030</v>
      </c>
      <c r="C13473" s="2">
        <v>53.6</v>
      </c>
      <c r="D13473">
        <v>53</v>
      </c>
    </row>
    <row r="13474" spans="1:4" x14ac:dyDescent="0.3">
      <c r="A13474" s="1">
        <v>41780.3125</v>
      </c>
      <c r="B13474" s="2">
        <v>1030</v>
      </c>
      <c r="C13474" s="2">
        <v>53.6</v>
      </c>
      <c r="D13474">
        <v>53</v>
      </c>
    </row>
    <row r="13475" spans="1:4" x14ac:dyDescent="0.3">
      <c r="A13475" s="1">
        <v>41780.322916666664</v>
      </c>
      <c r="B13475" s="2">
        <v>1030</v>
      </c>
      <c r="C13475" s="2">
        <v>53.6</v>
      </c>
      <c r="D13475">
        <v>53</v>
      </c>
    </row>
    <row r="13476" spans="1:4" x14ac:dyDescent="0.3">
      <c r="A13476" s="1">
        <v>41780.333333333336</v>
      </c>
      <c r="B13476" s="2">
        <v>1030</v>
      </c>
      <c r="C13476" s="2">
        <v>53.6</v>
      </c>
      <c r="D13476">
        <v>53</v>
      </c>
    </row>
    <row r="13477" spans="1:4" x14ac:dyDescent="0.3">
      <c r="A13477" s="1">
        <v>41780.34375</v>
      </c>
      <c r="B13477" s="2">
        <v>1030</v>
      </c>
      <c r="C13477" s="2">
        <v>53.6</v>
      </c>
      <c r="D13477">
        <v>53</v>
      </c>
    </row>
    <row r="13478" spans="1:4" x14ac:dyDescent="0.3">
      <c r="A13478" s="1">
        <v>41780.354166666664</v>
      </c>
      <c r="B13478" s="2">
        <v>1030</v>
      </c>
      <c r="C13478" s="2">
        <v>53.7</v>
      </c>
      <c r="D13478">
        <v>53</v>
      </c>
    </row>
    <row r="13479" spans="1:4" x14ac:dyDescent="0.3">
      <c r="A13479" s="1">
        <v>41780.364583333336</v>
      </c>
      <c r="B13479" s="2">
        <v>1030</v>
      </c>
      <c r="C13479" s="2">
        <v>53.7</v>
      </c>
      <c r="D13479">
        <v>53</v>
      </c>
    </row>
    <row r="13480" spans="1:4" x14ac:dyDescent="0.3">
      <c r="A13480" s="1">
        <v>41780.375</v>
      </c>
      <c r="B13480" s="2">
        <v>1030</v>
      </c>
      <c r="C13480" s="2">
        <v>53.8</v>
      </c>
      <c r="D13480">
        <v>53</v>
      </c>
    </row>
    <row r="13481" spans="1:4" x14ac:dyDescent="0.3">
      <c r="A13481" s="1">
        <v>41780.385416666664</v>
      </c>
      <c r="B13481" s="2">
        <v>1030</v>
      </c>
      <c r="C13481" s="2">
        <v>53.9</v>
      </c>
      <c r="D13481">
        <v>53</v>
      </c>
    </row>
    <row r="13482" spans="1:4" x14ac:dyDescent="0.3">
      <c r="A13482" s="1">
        <v>41780.395833333336</v>
      </c>
      <c r="B13482" s="2">
        <v>1030</v>
      </c>
      <c r="C13482" s="2">
        <v>53.9</v>
      </c>
      <c r="D13482">
        <v>53</v>
      </c>
    </row>
    <row r="13483" spans="1:4" x14ac:dyDescent="0.3">
      <c r="A13483" s="1">
        <v>41780.40625</v>
      </c>
      <c r="B13483" s="2">
        <v>1030</v>
      </c>
      <c r="C13483" s="2">
        <v>54</v>
      </c>
      <c r="D13483">
        <v>53</v>
      </c>
    </row>
    <row r="13484" spans="1:4" x14ac:dyDescent="0.3">
      <c r="A13484" s="1">
        <v>41780.416666666664</v>
      </c>
      <c r="B13484" s="2">
        <v>1030</v>
      </c>
      <c r="C13484" s="2">
        <v>54</v>
      </c>
      <c r="D13484">
        <v>53</v>
      </c>
    </row>
    <row r="13485" spans="1:4" x14ac:dyDescent="0.3">
      <c r="A13485" s="1">
        <v>41780.427083333336</v>
      </c>
      <c r="B13485" s="2">
        <v>1030</v>
      </c>
      <c r="C13485" s="2">
        <v>54.1</v>
      </c>
      <c r="D13485">
        <v>53</v>
      </c>
    </row>
    <row r="13486" spans="1:4" x14ac:dyDescent="0.3">
      <c r="A13486" s="1">
        <v>41780.4375</v>
      </c>
      <c r="B13486" s="2">
        <v>1030</v>
      </c>
      <c r="C13486" s="2">
        <v>54.2</v>
      </c>
      <c r="D13486">
        <v>53</v>
      </c>
    </row>
    <row r="13487" spans="1:4" x14ac:dyDescent="0.3">
      <c r="A13487" s="1">
        <v>41780.447916666664</v>
      </c>
      <c r="B13487" s="2">
        <v>1030</v>
      </c>
      <c r="C13487" s="2">
        <v>54.2</v>
      </c>
      <c r="D13487">
        <v>53</v>
      </c>
    </row>
    <row r="13488" spans="1:4" x14ac:dyDescent="0.3">
      <c r="A13488" s="1">
        <v>41780.458333333336</v>
      </c>
      <c r="B13488" s="2">
        <v>1030</v>
      </c>
      <c r="C13488" s="2">
        <v>54.4</v>
      </c>
      <c r="D13488">
        <v>53</v>
      </c>
    </row>
    <row r="13489" spans="1:4" x14ac:dyDescent="0.3">
      <c r="A13489" s="1">
        <v>41780.46875</v>
      </c>
      <c r="B13489" s="2">
        <v>1030</v>
      </c>
      <c r="C13489" s="2">
        <v>54.5</v>
      </c>
      <c r="D13489">
        <v>53</v>
      </c>
    </row>
    <row r="13490" spans="1:4" x14ac:dyDescent="0.3">
      <c r="A13490" s="1">
        <v>41780.479166666664</v>
      </c>
      <c r="B13490" s="2">
        <v>1030</v>
      </c>
      <c r="C13490" s="2">
        <v>54.6</v>
      </c>
      <c r="D13490">
        <v>53</v>
      </c>
    </row>
    <row r="13491" spans="1:4" x14ac:dyDescent="0.3">
      <c r="A13491" s="1">
        <v>41780.489583333336</v>
      </c>
      <c r="B13491" s="2">
        <v>1030</v>
      </c>
      <c r="C13491" s="2">
        <v>54.6</v>
      </c>
      <c r="D13491">
        <v>53</v>
      </c>
    </row>
    <row r="13492" spans="1:4" x14ac:dyDescent="0.3">
      <c r="A13492" s="1">
        <v>41780.5</v>
      </c>
      <c r="B13492" s="2">
        <v>1030</v>
      </c>
      <c r="C13492" s="2">
        <v>54.6</v>
      </c>
      <c r="D13492">
        <v>53</v>
      </c>
    </row>
    <row r="13493" spans="1:4" x14ac:dyDescent="0.3">
      <c r="A13493" s="1">
        <v>41780.510416666664</v>
      </c>
      <c r="B13493" s="2">
        <v>1030</v>
      </c>
      <c r="C13493" s="2">
        <v>54.6</v>
      </c>
      <c r="D13493">
        <v>53</v>
      </c>
    </row>
    <row r="13494" spans="1:4" x14ac:dyDescent="0.3">
      <c r="A13494" s="1">
        <v>41780.520833333336</v>
      </c>
      <c r="B13494" s="2">
        <v>1030</v>
      </c>
      <c r="C13494" s="2">
        <v>54.6</v>
      </c>
      <c r="D13494">
        <v>53</v>
      </c>
    </row>
    <row r="13495" spans="1:4" x14ac:dyDescent="0.3">
      <c r="A13495" s="1">
        <v>41780.53125</v>
      </c>
      <c r="B13495" s="2">
        <v>1030</v>
      </c>
      <c r="C13495" s="2">
        <v>54.7</v>
      </c>
      <c r="D13495">
        <v>53</v>
      </c>
    </row>
    <row r="13496" spans="1:4" x14ac:dyDescent="0.3">
      <c r="A13496" s="1">
        <v>41780.541666666664</v>
      </c>
      <c r="B13496" s="2">
        <v>1030</v>
      </c>
      <c r="C13496" s="2">
        <v>54.8</v>
      </c>
      <c r="D13496">
        <v>53</v>
      </c>
    </row>
    <row r="13497" spans="1:4" x14ac:dyDescent="0.3">
      <c r="A13497" s="1">
        <v>41780.552083333336</v>
      </c>
      <c r="B13497" s="2">
        <v>1030</v>
      </c>
      <c r="C13497" s="2">
        <v>54.8</v>
      </c>
      <c r="D13497">
        <v>53</v>
      </c>
    </row>
    <row r="13498" spans="1:4" x14ac:dyDescent="0.3">
      <c r="A13498" s="1">
        <v>41780.5625</v>
      </c>
      <c r="B13498" s="2">
        <v>1030</v>
      </c>
      <c r="C13498" s="2">
        <v>54.8</v>
      </c>
      <c r="D13498">
        <v>53</v>
      </c>
    </row>
    <row r="13499" spans="1:4" x14ac:dyDescent="0.3">
      <c r="A13499" s="1">
        <v>41780.572916666664</v>
      </c>
      <c r="B13499" s="2">
        <v>1030</v>
      </c>
      <c r="C13499" s="2">
        <v>54.7</v>
      </c>
      <c r="D13499">
        <v>53</v>
      </c>
    </row>
    <row r="13500" spans="1:4" x14ac:dyDescent="0.3">
      <c r="A13500" s="1">
        <v>41780.583333333336</v>
      </c>
      <c r="B13500" s="2">
        <v>1030</v>
      </c>
      <c r="C13500" s="2">
        <v>54.6</v>
      </c>
      <c r="D13500">
        <v>53</v>
      </c>
    </row>
    <row r="13501" spans="1:4" x14ac:dyDescent="0.3">
      <c r="A13501" s="1">
        <v>41780.59375</v>
      </c>
      <c r="B13501" s="2">
        <v>1030</v>
      </c>
      <c r="C13501" s="2">
        <v>54.6</v>
      </c>
      <c r="D13501">
        <v>53</v>
      </c>
    </row>
    <row r="13502" spans="1:4" x14ac:dyDescent="0.3">
      <c r="A13502" s="1">
        <v>41780.604166666664</v>
      </c>
      <c r="B13502" s="2">
        <v>1030</v>
      </c>
      <c r="C13502" s="2">
        <v>54.5</v>
      </c>
      <c r="D13502">
        <v>53</v>
      </c>
    </row>
    <row r="13503" spans="1:4" x14ac:dyDescent="0.3">
      <c r="A13503" s="1">
        <v>41780.614583333336</v>
      </c>
      <c r="B13503" s="2">
        <v>1030</v>
      </c>
      <c r="C13503" s="2">
        <v>54.5</v>
      </c>
      <c r="D13503">
        <v>53</v>
      </c>
    </row>
    <row r="13504" spans="1:4" x14ac:dyDescent="0.3">
      <c r="A13504" s="1">
        <v>41780.625</v>
      </c>
      <c r="B13504" s="2">
        <v>1030</v>
      </c>
      <c r="C13504" s="2">
        <v>54.5</v>
      </c>
      <c r="D13504">
        <v>53</v>
      </c>
    </row>
    <row r="13505" spans="1:4" x14ac:dyDescent="0.3">
      <c r="A13505" s="1">
        <v>41780.635416666664</v>
      </c>
      <c r="B13505" s="2">
        <v>1030</v>
      </c>
      <c r="C13505" s="2">
        <v>54.5</v>
      </c>
      <c r="D13505">
        <v>53</v>
      </c>
    </row>
    <row r="13506" spans="1:4" x14ac:dyDescent="0.3">
      <c r="A13506" s="1">
        <v>41780.645833333336</v>
      </c>
      <c r="B13506" s="2">
        <v>1030</v>
      </c>
      <c r="C13506" s="2">
        <v>54.5</v>
      </c>
      <c r="D13506">
        <v>53</v>
      </c>
    </row>
    <row r="13507" spans="1:4" x14ac:dyDescent="0.3">
      <c r="A13507" s="1">
        <v>41780.65625</v>
      </c>
      <c r="B13507" s="2">
        <v>1030</v>
      </c>
      <c r="C13507" s="2">
        <v>54.6</v>
      </c>
      <c r="D13507">
        <v>53</v>
      </c>
    </row>
    <row r="13508" spans="1:4" x14ac:dyDescent="0.3">
      <c r="A13508" s="1">
        <v>41780.666666666664</v>
      </c>
      <c r="B13508" s="2">
        <v>1030</v>
      </c>
      <c r="C13508" s="2">
        <v>54.8</v>
      </c>
      <c r="D13508">
        <v>53</v>
      </c>
    </row>
    <row r="13509" spans="1:4" x14ac:dyDescent="0.3">
      <c r="A13509" s="1">
        <v>41780.677083333336</v>
      </c>
      <c r="B13509" s="2">
        <v>1030</v>
      </c>
      <c r="C13509" s="2">
        <v>54.9</v>
      </c>
      <c r="D13509">
        <v>53</v>
      </c>
    </row>
    <row r="13510" spans="1:4" x14ac:dyDescent="0.3">
      <c r="A13510" s="1">
        <v>41780.6875</v>
      </c>
      <c r="B13510" s="2">
        <v>1030</v>
      </c>
      <c r="C13510" s="2">
        <v>55</v>
      </c>
      <c r="D13510">
        <v>53</v>
      </c>
    </row>
    <row r="13511" spans="1:4" x14ac:dyDescent="0.3">
      <c r="A13511" s="1">
        <v>41780.697916666664</v>
      </c>
      <c r="B13511" s="2">
        <v>1030</v>
      </c>
      <c r="C13511" s="2">
        <v>55</v>
      </c>
      <c r="D13511">
        <v>53</v>
      </c>
    </row>
    <row r="13512" spans="1:4" x14ac:dyDescent="0.3">
      <c r="A13512" s="1">
        <v>41780.708333333336</v>
      </c>
      <c r="B13512" s="2">
        <v>1030</v>
      </c>
      <c r="C13512" s="2">
        <v>54.9</v>
      </c>
      <c r="D13512">
        <v>53</v>
      </c>
    </row>
    <row r="13513" spans="1:4" x14ac:dyDescent="0.3">
      <c r="A13513" s="1">
        <v>41780.71875</v>
      </c>
      <c r="B13513" s="2">
        <v>1030</v>
      </c>
      <c r="C13513" s="2">
        <v>54.9</v>
      </c>
      <c r="D13513">
        <v>54</v>
      </c>
    </row>
    <row r="13514" spans="1:4" x14ac:dyDescent="0.3">
      <c r="A13514" s="1">
        <v>41780.729166666664</v>
      </c>
      <c r="B13514" s="2">
        <v>1030</v>
      </c>
      <c r="C13514" s="2">
        <v>54.9</v>
      </c>
      <c r="D13514">
        <v>54</v>
      </c>
    </row>
    <row r="13515" spans="1:4" x14ac:dyDescent="0.3">
      <c r="A13515" s="1">
        <v>41780.739583333336</v>
      </c>
      <c r="B13515" s="2">
        <v>1030</v>
      </c>
      <c r="C13515" s="2">
        <v>54.8</v>
      </c>
      <c r="D13515">
        <v>53</v>
      </c>
    </row>
    <row r="13516" spans="1:4" x14ac:dyDescent="0.3">
      <c r="A13516" s="1">
        <v>41780.75</v>
      </c>
      <c r="B13516" s="2">
        <v>1030</v>
      </c>
      <c r="C13516" s="2">
        <v>54.7</v>
      </c>
      <c r="D13516">
        <v>53</v>
      </c>
    </row>
    <row r="13517" spans="1:4" x14ac:dyDescent="0.3">
      <c r="A13517" s="1">
        <v>41780.760416666664</v>
      </c>
      <c r="B13517" s="2">
        <v>1030</v>
      </c>
      <c r="C13517" s="2">
        <v>54.6</v>
      </c>
      <c r="D13517">
        <v>54</v>
      </c>
    </row>
    <row r="13518" spans="1:4" x14ac:dyDescent="0.3">
      <c r="A13518" s="1">
        <v>41780.770833333336</v>
      </c>
      <c r="B13518" s="2">
        <v>1030</v>
      </c>
      <c r="C13518" s="2">
        <v>54.6</v>
      </c>
      <c r="D13518">
        <v>54</v>
      </c>
    </row>
    <row r="13519" spans="1:4" x14ac:dyDescent="0.3">
      <c r="A13519" s="1">
        <v>41780.78125</v>
      </c>
      <c r="B13519" s="2">
        <v>1030</v>
      </c>
      <c r="C13519" s="2">
        <v>54.5</v>
      </c>
      <c r="D13519">
        <v>54</v>
      </c>
    </row>
    <row r="13520" spans="1:4" x14ac:dyDescent="0.3">
      <c r="A13520" s="1">
        <v>41780.791666666664</v>
      </c>
      <c r="B13520" s="2">
        <v>1030</v>
      </c>
      <c r="C13520" s="2">
        <v>54.4</v>
      </c>
      <c r="D13520">
        <v>53</v>
      </c>
    </row>
    <row r="13521" spans="1:4" x14ac:dyDescent="0.3">
      <c r="A13521" s="1">
        <v>41780.802083333336</v>
      </c>
      <c r="B13521" s="2">
        <v>1030</v>
      </c>
      <c r="C13521" s="2">
        <v>54.3</v>
      </c>
      <c r="D13521">
        <v>53</v>
      </c>
    </row>
    <row r="13522" spans="1:4" x14ac:dyDescent="0.3">
      <c r="A13522" s="1">
        <v>41780.8125</v>
      </c>
      <c r="B13522" s="2">
        <v>1030</v>
      </c>
      <c r="C13522" s="2">
        <v>54.2</v>
      </c>
      <c r="D13522">
        <v>53</v>
      </c>
    </row>
    <row r="13523" spans="1:4" x14ac:dyDescent="0.3">
      <c r="A13523" s="1">
        <v>41780.822916666664</v>
      </c>
      <c r="B13523" s="2">
        <v>1030</v>
      </c>
      <c r="C13523" s="2">
        <v>54.1</v>
      </c>
      <c r="D13523">
        <v>53</v>
      </c>
    </row>
    <row r="13524" spans="1:4" x14ac:dyDescent="0.3">
      <c r="A13524" s="1">
        <v>41780.833333333336</v>
      </c>
      <c r="B13524" s="2">
        <v>1030</v>
      </c>
      <c r="C13524" s="2">
        <v>54</v>
      </c>
      <c r="D13524">
        <v>53</v>
      </c>
    </row>
    <row r="13525" spans="1:4" x14ac:dyDescent="0.3">
      <c r="A13525" s="1">
        <v>41780.84375</v>
      </c>
      <c r="B13525" s="2">
        <v>1030</v>
      </c>
      <c r="C13525" s="2">
        <v>53.9</v>
      </c>
      <c r="D13525">
        <v>52</v>
      </c>
    </row>
    <row r="13526" spans="1:4" x14ac:dyDescent="0.3">
      <c r="A13526" s="1">
        <v>41780.854166666664</v>
      </c>
      <c r="B13526" s="2">
        <v>1030</v>
      </c>
      <c r="C13526" s="2">
        <v>53.8</v>
      </c>
      <c r="D13526">
        <v>52</v>
      </c>
    </row>
    <row r="13527" spans="1:4" x14ac:dyDescent="0.3">
      <c r="A13527" s="1">
        <v>41780.864583333336</v>
      </c>
      <c r="B13527" s="2">
        <v>1030</v>
      </c>
      <c r="C13527" s="2">
        <v>53.8</v>
      </c>
      <c r="D13527">
        <v>52</v>
      </c>
    </row>
    <row r="13528" spans="1:4" x14ac:dyDescent="0.3">
      <c r="A13528" s="1">
        <v>41780.875</v>
      </c>
      <c r="B13528" s="2">
        <v>1030</v>
      </c>
      <c r="C13528" s="2">
        <v>53.7</v>
      </c>
      <c r="D13528">
        <v>52</v>
      </c>
    </row>
    <row r="13529" spans="1:4" x14ac:dyDescent="0.3">
      <c r="A13529" s="1">
        <v>41780.885416666664</v>
      </c>
      <c r="B13529" s="2">
        <v>1030</v>
      </c>
      <c r="C13529" s="2">
        <v>53.6</v>
      </c>
      <c r="D13529">
        <v>52</v>
      </c>
    </row>
    <row r="13530" spans="1:4" x14ac:dyDescent="0.3">
      <c r="A13530" s="1">
        <v>41780.895833333336</v>
      </c>
      <c r="B13530" s="2">
        <v>1030</v>
      </c>
      <c r="C13530" s="2">
        <v>53.6</v>
      </c>
      <c r="D13530">
        <v>52</v>
      </c>
    </row>
    <row r="13531" spans="1:4" x14ac:dyDescent="0.3">
      <c r="A13531" s="1">
        <v>41780.90625</v>
      </c>
      <c r="B13531" s="2">
        <v>1030</v>
      </c>
      <c r="C13531" s="2">
        <v>53.5</v>
      </c>
      <c r="D13531">
        <v>52</v>
      </c>
    </row>
    <row r="13532" spans="1:4" x14ac:dyDescent="0.3">
      <c r="A13532" s="1">
        <v>41780.916666666664</v>
      </c>
      <c r="B13532" s="2">
        <v>1030</v>
      </c>
      <c r="C13532" s="2">
        <v>53.5</v>
      </c>
      <c r="D13532">
        <v>52</v>
      </c>
    </row>
    <row r="13533" spans="1:4" x14ac:dyDescent="0.3">
      <c r="A13533" s="1">
        <v>41780.927083333336</v>
      </c>
      <c r="B13533" s="2">
        <v>1030</v>
      </c>
      <c r="C13533" s="2">
        <v>53.5</v>
      </c>
      <c r="D13533">
        <v>52</v>
      </c>
    </row>
    <row r="13534" spans="1:4" x14ac:dyDescent="0.3">
      <c r="A13534" s="1">
        <v>41780.9375</v>
      </c>
      <c r="B13534" s="2">
        <v>1030</v>
      </c>
      <c r="C13534" s="2">
        <v>53.4</v>
      </c>
      <c r="D13534">
        <v>52</v>
      </c>
    </row>
    <row r="13535" spans="1:4" x14ac:dyDescent="0.3">
      <c r="A13535" s="1">
        <v>41780.947916666664</v>
      </c>
      <c r="B13535" s="2">
        <v>1030</v>
      </c>
      <c r="C13535" s="2">
        <v>53.4</v>
      </c>
      <c r="D13535">
        <v>51</v>
      </c>
    </row>
    <row r="13536" spans="1:4" x14ac:dyDescent="0.3">
      <c r="A13536" s="1">
        <v>41780.958333333336</v>
      </c>
      <c r="B13536" s="2">
        <v>1030</v>
      </c>
      <c r="C13536" s="2">
        <v>53.4</v>
      </c>
      <c r="D13536">
        <v>51</v>
      </c>
    </row>
    <row r="13537" spans="1:4" x14ac:dyDescent="0.3">
      <c r="A13537" s="1">
        <v>41780.96875</v>
      </c>
      <c r="B13537" s="2">
        <v>1030</v>
      </c>
      <c r="C13537" s="2">
        <v>53.3</v>
      </c>
      <c r="D13537">
        <v>52</v>
      </c>
    </row>
    <row r="13538" spans="1:4" x14ac:dyDescent="0.3">
      <c r="A13538" s="1">
        <v>41780.979166666664</v>
      </c>
      <c r="B13538" s="2">
        <v>1030</v>
      </c>
      <c r="C13538" s="2">
        <v>53.3</v>
      </c>
      <c r="D13538">
        <v>52</v>
      </c>
    </row>
    <row r="13539" spans="1:4" x14ac:dyDescent="0.3">
      <c r="A13539" s="1">
        <v>41780.989583333336</v>
      </c>
      <c r="B13539" s="2">
        <v>1030</v>
      </c>
      <c r="C13539" s="2">
        <v>53.3</v>
      </c>
      <c r="D13539">
        <v>52</v>
      </c>
    </row>
    <row r="13540" spans="1:4" x14ac:dyDescent="0.3">
      <c r="A13540" s="1">
        <v>41781</v>
      </c>
      <c r="B13540" s="2">
        <v>1030</v>
      </c>
      <c r="C13540" s="2">
        <v>53.3</v>
      </c>
      <c r="D13540">
        <v>52</v>
      </c>
    </row>
    <row r="13541" spans="1:4" x14ac:dyDescent="0.3">
      <c r="A13541" s="1">
        <v>41781.010416666664</v>
      </c>
      <c r="B13541" s="2">
        <v>1030</v>
      </c>
      <c r="C13541" s="2">
        <v>53.3</v>
      </c>
      <c r="D13541">
        <v>52</v>
      </c>
    </row>
    <row r="13542" spans="1:4" x14ac:dyDescent="0.3">
      <c r="A13542" s="1">
        <v>41781.020833333336</v>
      </c>
      <c r="B13542" s="2">
        <v>1030</v>
      </c>
      <c r="C13542" s="2">
        <v>53.3</v>
      </c>
      <c r="D13542">
        <v>52</v>
      </c>
    </row>
    <row r="13543" spans="1:4" x14ac:dyDescent="0.3">
      <c r="A13543" s="1">
        <v>41781.03125</v>
      </c>
      <c r="B13543" s="2">
        <v>1030</v>
      </c>
      <c r="C13543" s="2">
        <v>53.3</v>
      </c>
      <c r="D13543">
        <v>52</v>
      </c>
    </row>
    <row r="13544" spans="1:4" x14ac:dyDescent="0.3">
      <c r="A13544" s="1">
        <v>41781.041666666664</v>
      </c>
      <c r="B13544" s="2">
        <v>1030</v>
      </c>
      <c r="C13544" s="2">
        <v>53.3</v>
      </c>
      <c r="D13544">
        <v>52</v>
      </c>
    </row>
    <row r="13545" spans="1:4" x14ac:dyDescent="0.3">
      <c r="A13545" s="1">
        <v>41781.052083333336</v>
      </c>
      <c r="B13545" s="2">
        <v>1030</v>
      </c>
      <c r="C13545" s="2">
        <v>53.3</v>
      </c>
      <c r="D13545">
        <v>52</v>
      </c>
    </row>
    <row r="13546" spans="1:4" x14ac:dyDescent="0.3">
      <c r="A13546" s="1">
        <v>41781.0625</v>
      </c>
      <c r="B13546" s="2">
        <v>1030</v>
      </c>
      <c r="C13546" s="2">
        <v>53.3</v>
      </c>
      <c r="D13546">
        <v>52</v>
      </c>
    </row>
    <row r="13547" spans="1:4" x14ac:dyDescent="0.3">
      <c r="A13547" s="1">
        <v>41781.072916666664</v>
      </c>
      <c r="B13547" s="2">
        <v>1030</v>
      </c>
      <c r="C13547" s="2">
        <v>53.3</v>
      </c>
      <c r="D13547">
        <v>52</v>
      </c>
    </row>
    <row r="13548" spans="1:4" x14ac:dyDescent="0.3">
      <c r="A13548" s="1">
        <v>41781.083333333336</v>
      </c>
      <c r="B13548" s="2">
        <v>1030</v>
      </c>
      <c r="C13548" s="2">
        <v>53.3</v>
      </c>
      <c r="D13548">
        <v>52</v>
      </c>
    </row>
    <row r="13549" spans="1:4" x14ac:dyDescent="0.3">
      <c r="A13549" s="1">
        <v>41781.09375</v>
      </c>
      <c r="B13549" s="2">
        <v>1030</v>
      </c>
      <c r="C13549" s="2">
        <v>53.3</v>
      </c>
      <c r="D13549">
        <v>53</v>
      </c>
    </row>
    <row r="13550" spans="1:4" x14ac:dyDescent="0.3">
      <c r="A13550" s="1">
        <v>41781.104166666664</v>
      </c>
      <c r="B13550" s="2">
        <v>1030</v>
      </c>
      <c r="C13550" s="2">
        <v>53.3</v>
      </c>
      <c r="D13550">
        <v>53</v>
      </c>
    </row>
    <row r="13551" spans="1:4" x14ac:dyDescent="0.3">
      <c r="A13551" s="1">
        <v>41781.114583333336</v>
      </c>
      <c r="B13551" s="2">
        <v>1030</v>
      </c>
      <c r="C13551" s="2">
        <v>53.3</v>
      </c>
      <c r="D13551">
        <v>53</v>
      </c>
    </row>
    <row r="13552" spans="1:4" x14ac:dyDescent="0.3">
      <c r="A13552" s="1">
        <v>41781.125</v>
      </c>
      <c r="B13552" s="2">
        <v>1030</v>
      </c>
      <c r="C13552" s="2">
        <v>53.3</v>
      </c>
      <c r="D13552">
        <v>53</v>
      </c>
    </row>
    <row r="13553" spans="1:4" x14ac:dyDescent="0.3">
      <c r="A13553" s="1">
        <v>41781.135416666664</v>
      </c>
      <c r="B13553" s="2">
        <v>1030</v>
      </c>
      <c r="C13553" s="2">
        <v>53.3</v>
      </c>
      <c r="D13553">
        <v>53</v>
      </c>
    </row>
    <row r="13554" spans="1:4" x14ac:dyDescent="0.3">
      <c r="A13554" s="1">
        <v>41781.145833333336</v>
      </c>
      <c r="B13554" s="2">
        <v>1030</v>
      </c>
      <c r="C13554" s="2">
        <v>53.3</v>
      </c>
      <c r="D13554">
        <v>53</v>
      </c>
    </row>
    <row r="13555" spans="1:4" x14ac:dyDescent="0.3">
      <c r="A13555" s="1">
        <v>41781.15625</v>
      </c>
      <c r="B13555" s="2">
        <v>1030</v>
      </c>
      <c r="C13555" s="2">
        <v>53.3</v>
      </c>
      <c r="D13555">
        <v>53</v>
      </c>
    </row>
    <row r="13556" spans="1:4" x14ac:dyDescent="0.3">
      <c r="A13556" s="1">
        <v>41781.166666666664</v>
      </c>
      <c r="B13556" s="2">
        <v>1030</v>
      </c>
      <c r="C13556" s="2">
        <v>53.3</v>
      </c>
      <c r="D13556">
        <v>53</v>
      </c>
    </row>
    <row r="13557" spans="1:4" x14ac:dyDescent="0.3">
      <c r="A13557" s="1">
        <v>41781.177083333336</v>
      </c>
      <c r="B13557" s="2">
        <v>1030</v>
      </c>
      <c r="C13557" s="2">
        <v>53.4</v>
      </c>
      <c r="D13557">
        <v>53</v>
      </c>
    </row>
    <row r="13558" spans="1:4" x14ac:dyDescent="0.3">
      <c r="A13558" s="1">
        <v>41781.1875</v>
      </c>
      <c r="B13558" s="2">
        <v>1030</v>
      </c>
      <c r="C13558" s="2">
        <v>53.4</v>
      </c>
      <c r="D13558">
        <v>53</v>
      </c>
    </row>
    <row r="13559" spans="1:4" x14ac:dyDescent="0.3">
      <c r="A13559" s="1">
        <v>41781.197916666664</v>
      </c>
      <c r="B13559" s="2">
        <v>1030</v>
      </c>
      <c r="C13559" s="2">
        <v>53.4</v>
      </c>
      <c r="D13559">
        <v>53</v>
      </c>
    </row>
    <row r="13560" spans="1:4" x14ac:dyDescent="0.3">
      <c r="A13560" s="1">
        <v>41781.208333333336</v>
      </c>
      <c r="B13560" s="2">
        <v>1030</v>
      </c>
      <c r="C13560" s="2">
        <v>53.4</v>
      </c>
      <c r="D13560">
        <v>53</v>
      </c>
    </row>
    <row r="13561" spans="1:4" x14ac:dyDescent="0.3">
      <c r="A13561" s="1">
        <v>41781.21875</v>
      </c>
      <c r="B13561" s="2">
        <v>1030</v>
      </c>
      <c r="C13561" s="2">
        <v>53.4</v>
      </c>
      <c r="D13561">
        <v>53</v>
      </c>
    </row>
    <row r="13562" spans="1:4" x14ac:dyDescent="0.3">
      <c r="A13562" s="1">
        <v>41781.229166666664</v>
      </c>
      <c r="B13562" s="2">
        <v>1030</v>
      </c>
      <c r="C13562" s="2">
        <v>53.4</v>
      </c>
      <c r="D13562">
        <v>53</v>
      </c>
    </row>
    <row r="13563" spans="1:4" x14ac:dyDescent="0.3">
      <c r="A13563" s="1">
        <v>41781.239583333336</v>
      </c>
      <c r="B13563" s="2">
        <v>1030</v>
      </c>
      <c r="C13563" s="2">
        <v>53.5</v>
      </c>
      <c r="D13563">
        <v>53</v>
      </c>
    </row>
    <row r="13564" spans="1:4" x14ac:dyDescent="0.3">
      <c r="A13564" s="1">
        <v>41781.25</v>
      </c>
      <c r="B13564" s="2">
        <v>1030</v>
      </c>
      <c r="C13564" s="2">
        <v>53.5</v>
      </c>
      <c r="D13564">
        <v>53</v>
      </c>
    </row>
    <row r="13565" spans="1:4" x14ac:dyDescent="0.3">
      <c r="A13565" s="1">
        <v>41781.260416666664</v>
      </c>
      <c r="B13565" s="2">
        <v>1030</v>
      </c>
      <c r="C13565" s="2">
        <v>53.5</v>
      </c>
      <c r="D13565">
        <v>53</v>
      </c>
    </row>
    <row r="13566" spans="1:4" x14ac:dyDescent="0.3">
      <c r="A13566" s="1">
        <v>41781.270833333336</v>
      </c>
      <c r="B13566" s="2">
        <v>1030</v>
      </c>
      <c r="C13566" s="2">
        <v>53.5</v>
      </c>
      <c r="D13566">
        <v>53</v>
      </c>
    </row>
    <row r="13567" spans="1:4" x14ac:dyDescent="0.3">
      <c r="A13567" s="1">
        <v>41781.28125</v>
      </c>
      <c r="B13567" s="2">
        <v>1030</v>
      </c>
      <c r="C13567" s="2">
        <v>53.5</v>
      </c>
      <c r="D13567">
        <v>53</v>
      </c>
    </row>
    <row r="13568" spans="1:4" x14ac:dyDescent="0.3">
      <c r="A13568" s="1">
        <v>41781.291666666664</v>
      </c>
      <c r="B13568" s="2">
        <v>1030</v>
      </c>
      <c r="C13568" s="2">
        <v>53.5</v>
      </c>
      <c r="D13568">
        <v>53</v>
      </c>
    </row>
    <row r="13569" spans="1:4" x14ac:dyDescent="0.3">
      <c r="A13569" s="1">
        <v>41781.302083333336</v>
      </c>
      <c r="B13569" s="2">
        <v>1030</v>
      </c>
      <c r="C13569" s="2">
        <v>53.5</v>
      </c>
      <c r="D13569">
        <v>53</v>
      </c>
    </row>
    <row r="13570" spans="1:4" x14ac:dyDescent="0.3">
      <c r="A13570" s="1">
        <v>41781.3125</v>
      </c>
      <c r="B13570" s="2">
        <v>1030</v>
      </c>
      <c r="C13570" s="2">
        <v>53.5</v>
      </c>
      <c r="D13570">
        <v>53</v>
      </c>
    </row>
    <row r="13571" spans="1:4" x14ac:dyDescent="0.3">
      <c r="A13571" s="1">
        <v>41781.322916666664</v>
      </c>
      <c r="B13571" s="2">
        <v>1030</v>
      </c>
      <c r="C13571" s="2">
        <v>53.6</v>
      </c>
      <c r="D13571">
        <v>53</v>
      </c>
    </row>
    <row r="13572" spans="1:4" x14ac:dyDescent="0.3">
      <c r="A13572" s="1">
        <v>41781.333333333336</v>
      </c>
      <c r="B13572" s="2">
        <v>1030</v>
      </c>
      <c r="C13572" s="2">
        <v>53.6</v>
      </c>
      <c r="D13572">
        <v>53</v>
      </c>
    </row>
    <row r="13573" spans="1:4" x14ac:dyDescent="0.3">
      <c r="A13573" s="1">
        <v>41781.34375</v>
      </c>
      <c r="B13573" s="2">
        <v>1030</v>
      </c>
      <c r="C13573" s="2">
        <v>53.6</v>
      </c>
      <c r="D13573">
        <v>53</v>
      </c>
    </row>
    <row r="13574" spans="1:4" x14ac:dyDescent="0.3">
      <c r="A13574" s="1">
        <v>41781.354166666664</v>
      </c>
      <c r="B13574" s="2">
        <v>1030</v>
      </c>
      <c r="C13574" s="2">
        <v>53.7</v>
      </c>
      <c r="D13574">
        <v>53</v>
      </c>
    </row>
    <row r="13575" spans="1:4" x14ac:dyDescent="0.3">
      <c r="A13575" s="1">
        <v>41781.364583333336</v>
      </c>
      <c r="B13575" s="2">
        <v>1030</v>
      </c>
      <c r="C13575" s="2">
        <v>53.7</v>
      </c>
      <c r="D13575">
        <v>53</v>
      </c>
    </row>
    <row r="13576" spans="1:4" x14ac:dyDescent="0.3">
      <c r="A13576" s="1">
        <v>41781.375</v>
      </c>
      <c r="B13576" s="2">
        <v>1030</v>
      </c>
      <c r="C13576" s="2">
        <v>53.8</v>
      </c>
      <c r="D13576">
        <v>53</v>
      </c>
    </row>
    <row r="13577" spans="1:4" x14ac:dyDescent="0.3">
      <c r="A13577" s="1">
        <v>41781.385416666664</v>
      </c>
      <c r="B13577" s="2">
        <v>1030</v>
      </c>
      <c r="C13577" s="2">
        <v>53.9</v>
      </c>
      <c r="D13577">
        <v>53</v>
      </c>
    </row>
    <row r="13578" spans="1:4" x14ac:dyDescent="0.3">
      <c r="A13578" s="1">
        <v>41781.395833333336</v>
      </c>
      <c r="B13578" s="2">
        <v>1030</v>
      </c>
      <c r="C13578" s="2">
        <v>54</v>
      </c>
      <c r="D13578">
        <v>53</v>
      </c>
    </row>
    <row r="13579" spans="1:4" x14ac:dyDescent="0.3">
      <c r="A13579" s="1">
        <v>41781.40625</v>
      </c>
      <c r="B13579" s="2">
        <v>1030</v>
      </c>
      <c r="C13579" s="2">
        <v>54.1</v>
      </c>
      <c r="D13579">
        <v>53</v>
      </c>
    </row>
    <row r="13580" spans="1:4" x14ac:dyDescent="0.3">
      <c r="A13580" s="1">
        <v>41781.416666666664</v>
      </c>
      <c r="B13580" s="2">
        <v>1030</v>
      </c>
      <c r="C13580" s="2">
        <v>54.2</v>
      </c>
      <c r="D13580">
        <v>53</v>
      </c>
    </row>
    <row r="13581" spans="1:4" x14ac:dyDescent="0.3">
      <c r="A13581" s="1">
        <v>41781.427083333336</v>
      </c>
      <c r="B13581" s="2">
        <v>1030</v>
      </c>
      <c r="C13581" s="2">
        <v>54.3</v>
      </c>
      <c r="D13581">
        <v>53</v>
      </c>
    </row>
    <row r="13582" spans="1:4" x14ac:dyDescent="0.3">
      <c r="A13582" s="1">
        <v>41781.4375</v>
      </c>
      <c r="B13582" s="2">
        <v>1030</v>
      </c>
      <c r="C13582" s="2">
        <v>54.4</v>
      </c>
      <c r="D13582">
        <v>53</v>
      </c>
    </row>
    <row r="13583" spans="1:4" x14ac:dyDescent="0.3">
      <c r="A13583" s="1">
        <v>41781.447916666664</v>
      </c>
      <c r="B13583" s="2">
        <v>1030</v>
      </c>
      <c r="C13583" s="2">
        <v>54.5</v>
      </c>
      <c r="D13583">
        <v>53</v>
      </c>
    </row>
    <row r="13584" spans="1:4" x14ac:dyDescent="0.3">
      <c r="A13584" s="1">
        <v>41781.458333333336</v>
      </c>
      <c r="B13584" s="2">
        <v>1030</v>
      </c>
      <c r="C13584" s="2">
        <v>54.6</v>
      </c>
      <c r="D13584">
        <v>53</v>
      </c>
    </row>
    <row r="13585" spans="1:4" x14ac:dyDescent="0.3">
      <c r="A13585" s="1">
        <v>41781.46875</v>
      </c>
      <c r="B13585" s="2">
        <v>1030</v>
      </c>
      <c r="C13585" s="2">
        <v>54.7</v>
      </c>
      <c r="D13585">
        <v>53</v>
      </c>
    </row>
    <row r="13586" spans="1:4" x14ac:dyDescent="0.3">
      <c r="A13586" s="1">
        <v>41781.479166666664</v>
      </c>
      <c r="B13586" s="2">
        <v>1030</v>
      </c>
      <c r="C13586" s="2">
        <v>54.8</v>
      </c>
      <c r="D13586">
        <v>53</v>
      </c>
    </row>
    <row r="13587" spans="1:4" x14ac:dyDescent="0.3">
      <c r="A13587" s="1">
        <v>41781.489583333336</v>
      </c>
      <c r="B13587" s="2">
        <v>1030</v>
      </c>
      <c r="C13587" s="2">
        <v>54.9</v>
      </c>
      <c r="D13587">
        <v>53</v>
      </c>
    </row>
    <row r="13588" spans="1:4" x14ac:dyDescent="0.3">
      <c r="A13588" s="1">
        <v>41781.5</v>
      </c>
      <c r="B13588" s="2">
        <v>1030</v>
      </c>
      <c r="C13588" s="2">
        <v>55</v>
      </c>
      <c r="D13588">
        <v>53</v>
      </c>
    </row>
    <row r="13589" spans="1:4" x14ac:dyDescent="0.3">
      <c r="A13589" s="1">
        <v>41781.510416666664</v>
      </c>
      <c r="B13589" s="2">
        <v>1030</v>
      </c>
      <c r="C13589" s="2">
        <v>55.1</v>
      </c>
      <c r="D13589">
        <v>53</v>
      </c>
    </row>
    <row r="13590" spans="1:4" x14ac:dyDescent="0.3">
      <c r="A13590" s="1">
        <v>41781.520833333336</v>
      </c>
      <c r="B13590" s="2">
        <v>1030</v>
      </c>
      <c r="C13590" s="2">
        <v>55.2</v>
      </c>
      <c r="D13590">
        <v>53</v>
      </c>
    </row>
    <row r="13591" spans="1:4" x14ac:dyDescent="0.3">
      <c r="A13591" s="1">
        <v>41781.53125</v>
      </c>
      <c r="B13591" s="2">
        <v>1030</v>
      </c>
      <c r="C13591" s="2">
        <v>55.3</v>
      </c>
      <c r="D13591">
        <v>53</v>
      </c>
    </row>
    <row r="13592" spans="1:4" x14ac:dyDescent="0.3">
      <c r="A13592" s="1">
        <v>41781.541666666664</v>
      </c>
      <c r="B13592" s="2">
        <v>1030</v>
      </c>
      <c r="C13592" s="2">
        <v>55.3</v>
      </c>
      <c r="D13592">
        <v>53</v>
      </c>
    </row>
    <row r="13593" spans="1:4" x14ac:dyDescent="0.3">
      <c r="A13593" s="1">
        <v>41781.552083333336</v>
      </c>
      <c r="B13593" s="2">
        <v>1030</v>
      </c>
      <c r="C13593" s="2">
        <v>55.4</v>
      </c>
      <c r="D13593">
        <v>53</v>
      </c>
    </row>
    <row r="13594" spans="1:4" x14ac:dyDescent="0.3">
      <c r="A13594" s="1">
        <v>41781.5625</v>
      </c>
      <c r="B13594" s="2">
        <v>1030</v>
      </c>
      <c r="C13594" s="2">
        <v>55.4</v>
      </c>
      <c r="D13594">
        <v>53</v>
      </c>
    </row>
    <row r="13595" spans="1:4" x14ac:dyDescent="0.3">
      <c r="A13595" s="1">
        <v>41781.572916666664</v>
      </c>
      <c r="B13595" s="2">
        <v>1030</v>
      </c>
      <c r="C13595" s="2">
        <v>55.5</v>
      </c>
      <c r="D13595">
        <v>54</v>
      </c>
    </row>
    <row r="13596" spans="1:4" x14ac:dyDescent="0.3">
      <c r="A13596" s="1">
        <v>41781.583333333336</v>
      </c>
      <c r="B13596" s="2">
        <v>1030</v>
      </c>
      <c r="C13596" s="2">
        <v>55.5</v>
      </c>
      <c r="D13596">
        <v>54</v>
      </c>
    </row>
    <row r="13597" spans="1:4" x14ac:dyDescent="0.3">
      <c r="A13597" s="1">
        <v>41781.59375</v>
      </c>
      <c r="B13597" s="2">
        <v>1030</v>
      </c>
      <c r="C13597" s="2">
        <v>55.6</v>
      </c>
      <c r="D13597">
        <v>54</v>
      </c>
    </row>
    <row r="13598" spans="1:4" x14ac:dyDescent="0.3">
      <c r="A13598" s="1">
        <v>41781.604166666664</v>
      </c>
      <c r="B13598" s="2">
        <v>1030</v>
      </c>
      <c r="C13598" s="2">
        <v>55.5</v>
      </c>
      <c r="D13598">
        <v>54</v>
      </c>
    </row>
    <row r="13599" spans="1:4" x14ac:dyDescent="0.3">
      <c r="A13599" s="1">
        <v>41781.614583333336</v>
      </c>
      <c r="B13599" s="2">
        <v>1030</v>
      </c>
      <c r="C13599" s="2">
        <v>55.4</v>
      </c>
      <c r="D13599">
        <v>54</v>
      </c>
    </row>
    <row r="13600" spans="1:4" x14ac:dyDescent="0.3">
      <c r="A13600" s="1">
        <v>41781.625</v>
      </c>
      <c r="B13600" s="2">
        <v>1030</v>
      </c>
      <c r="C13600" s="2">
        <v>55.4</v>
      </c>
      <c r="D13600">
        <v>54</v>
      </c>
    </row>
    <row r="13601" spans="1:4" x14ac:dyDescent="0.3">
      <c r="A13601" s="1">
        <v>41781.635416666664</v>
      </c>
      <c r="B13601" s="2">
        <v>1030</v>
      </c>
      <c r="C13601" s="2">
        <v>55.4</v>
      </c>
      <c r="D13601">
        <v>54</v>
      </c>
    </row>
    <row r="13602" spans="1:4" x14ac:dyDescent="0.3">
      <c r="A13602" s="1">
        <v>41781.645833333336</v>
      </c>
      <c r="B13602" s="2">
        <v>1030</v>
      </c>
      <c r="C13602" s="2">
        <v>55.2</v>
      </c>
      <c r="D13602">
        <v>54</v>
      </c>
    </row>
    <row r="13603" spans="1:4" x14ac:dyDescent="0.3">
      <c r="A13603" s="1">
        <v>41781.65625</v>
      </c>
      <c r="B13603" s="2">
        <v>1030</v>
      </c>
      <c r="C13603" s="2">
        <v>55.1</v>
      </c>
      <c r="D13603">
        <v>54</v>
      </c>
    </row>
    <row r="13604" spans="1:4" x14ac:dyDescent="0.3">
      <c r="A13604" s="1">
        <v>41781.666666666664</v>
      </c>
      <c r="B13604" s="2">
        <v>1030</v>
      </c>
      <c r="C13604" s="2">
        <v>55.1</v>
      </c>
      <c r="D13604">
        <v>54</v>
      </c>
    </row>
    <row r="13605" spans="1:4" x14ac:dyDescent="0.3">
      <c r="A13605" s="1">
        <v>41781.677083333336</v>
      </c>
      <c r="B13605" s="2">
        <v>1030</v>
      </c>
      <c r="C13605" s="2">
        <v>55.1</v>
      </c>
      <c r="D13605">
        <v>54</v>
      </c>
    </row>
    <row r="13606" spans="1:4" x14ac:dyDescent="0.3">
      <c r="A13606" s="1">
        <v>41781.6875</v>
      </c>
      <c r="B13606" s="2">
        <v>1030</v>
      </c>
      <c r="C13606" s="2">
        <v>55.1</v>
      </c>
      <c r="D13606">
        <v>54</v>
      </c>
    </row>
    <row r="13607" spans="1:4" x14ac:dyDescent="0.3">
      <c r="A13607" s="1">
        <v>41781.697916666664</v>
      </c>
      <c r="B13607" s="2">
        <v>1030</v>
      </c>
      <c r="C13607" s="2">
        <v>55.1</v>
      </c>
      <c r="D13607">
        <v>54</v>
      </c>
    </row>
    <row r="13608" spans="1:4" x14ac:dyDescent="0.3">
      <c r="A13608" s="1">
        <v>41781.708333333336</v>
      </c>
      <c r="B13608" s="2">
        <v>1030</v>
      </c>
      <c r="C13608" s="2">
        <v>55.1</v>
      </c>
      <c r="D13608">
        <v>54</v>
      </c>
    </row>
    <row r="13609" spans="1:4" x14ac:dyDescent="0.3">
      <c r="A13609" s="1">
        <v>41781.71875</v>
      </c>
      <c r="B13609" s="2">
        <v>1030</v>
      </c>
      <c r="C13609" s="2">
        <v>55.1</v>
      </c>
      <c r="D13609">
        <v>54</v>
      </c>
    </row>
    <row r="13610" spans="1:4" x14ac:dyDescent="0.3">
      <c r="A13610" s="1">
        <v>41781.729166666664</v>
      </c>
      <c r="B13610" s="2">
        <v>1030</v>
      </c>
      <c r="C13610" s="2">
        <v>55.1</v>
      </c>
      <c r="D13610">
        <v>54</v>
      </c>
    </row>
    <row r="13611" spans="1:4" x14ac:dyDescent="0.3">
      <c r="A13611" s="1">
        <v>41781.739583333336</v>
      </c>
      <c r="B13611" s="2">
        <v>1030</v>
      </c>
      <c r="C13611" s="2">
        <v>55</v>
      </c>
      <c r="D13611">
        <v>54</v>
      </c>
    </row>
    <row r="13612" spans="1:4" x14ac:dyDescent="0.3">
      <c r="A13612" s="1">
        <v>41781.75</v>
      </c>
      <c r="B13612" s="2">
        <v>1030</v>
      </c>
      <c r="C13612" s="2">
        <v>55</v>
      </c>
      <c r="D13612">
        <v>54</v>
      </c>
    </row>
    <row r="13613" spans="1:4" x14ac:dyDescent="0.3">
      <c r="A13613" s="1">
        <v>41781.760416666664</v>
      </c>
      <c r="B13613" s="2">
        <v>1030</v>
      </c>
      <c r="C13613" s="2">
        <v>54.9</v>
      </c>
      <c r="D13613">
        <v>54</v>
      </c>
    </row>
    <row r="13614" spans="1:4" x14ac:dyDescent="0.3">
      <c r="A13614" s="1">
        <v>41781.770833333336</v>
      </c>
      <c r="B13614" s="2">
        <v>1030</v>
      </c>
      <c r="C13614" s="2">
        <v>54.8</v>
      </c>
      <c r="D13614">
        <v>54</v>
      </c>
    </row>
    <row r="13615" spans="1:4" x14ac:dyDescent="0.3">
      <c r="A13615" s="1">
        <v>41781.78125</v>
      </c>
      <c r="B13615" s="2">
        <v>1030</v>
      </c>
      <c r="C13615" s="2">
        <v>54.7</v>
      </c>
      <c r="D13615">
        <v>54</v>
      </c>
    </row>
    <row r="13616" spans="1:4" x14ac:dyDescent="0.3">
      <c r="A13616" s="1">
        <v>41781.791666666664</v>
      </c>
      <c r="B13616" s="2">
        <v>1030</v>
      </c>
      <c r="C13616" s="2">
        <v>54.6</v>
      </c>
      <c r="D13616">
        <v>54</v>
      </c>
    </row>
    <row r="13617" spans="1:4" x14ac:dyDescent="0.3">
      <c r="A13617" s="1">
        <v>41781.802083333336</v>
      </c>
      <c r="B13617" s="2">
        <v>1030</v>
      </c>
      <c r="C13617" s="2">
        <v>54.5</v>
      </c>
      <c r="D13617">
        <v>54</v>
      </c>
    </row>
    <row r="13618" spans="1:4" x14ac:dyDescent="0.3">
      <c r="A13618" s="1">
        <v>41781.8125</v>
      </c>
      <c r="B13618" s="2">
        <v>1030</v>
      </c>
      <c r="C13618" s="2">
        <v>54.5</v>
      </c>
      <c r="D13618">
        <v>54</v>
      </c>
    </row>
    <row r="13619" spans="1:4" x14ac:dyDescent="0.3">
      <c r="A13619" s="1">
        <v>41781.822916666664</v>
      </c>
      <c r="B13619" s="2">
        <v>1030</v>
      </c>
      <c r="C13619" s="2">
        <v>54.4</v>
      </c>
      <c r="D13619">
        <v>54</v>
      </c>
    </row>
    <row r="13620" spans="1:4" x14ac:dyDescent="0.3">
      <c r="A13620" s="1">
        <v>41781.833333333336</v>
      </c>
      <c r="B13620" s="2">
        <v>1030</v>
      </c>
      <c r="C13620" s="2">
        <v>54.3</v>
      </c>
      <c r="D13620">
        <v>54</v>
      </c>
    </row>
    <row r="13621" spans="1:4" x14ac:dyDescent="0.3">
      <c r="A13621" s="1">
        <v>41781.84375</v>
      </c>
      <c r="B13621" s="2">
        <v>1030</v>
      </c>
      <c r="C13621" s="2">
        <v>54.2</v>
      </c>
      <c r="D13621">
        <v>55</v>
      </c>
    </row>
    <row r="13622" spans="1:4" x14ac:dyDescent="0.3">
      <c r="A13622" s="1">
        <v>41781.854166666664</v>
      </c>
      <c r="B13622" s="2">
        <v>1030</v>
      </c>
      <c r="C13622" s="2">
        <v>54.2</v>
      </c>
      <c r="D13622">
        <v>54</v>
      </c>
    </row>
    <row r="13623" spans="1:4" x14ac:dyDescent="0.3">
      <c r="A13623" s="1">
        <v>41781.864583333336</v>
      </c>
      <c r="B13623" s="2">
        <v>1030</v>
      </c>
      <c r="C13623" s="2">
        <v>54.1</v>
      </c>
      <c r="D13623">
        <v>54</v>
      </c>
    </row>
    <row r="13624" spans="1:4" x14ac:dyDescent="0.3">
      <c r="A13624" s="1">
        <v>41781.875</v>
      </c>
      <c r="B13624" s="2">
        <v>1030</v>
      </c>
      <c r="C13624" s="2">
        <v>54.1</v>
      </c>
      <c r="D13624">
        <v>54</v>
      </c>
    </row>
    <row r="13625" spans="1:4" x14ac:dyDescent="0.3">
      <c r="A13625" s="1">
        <v>41781.885416666664</v>
      </c>
      <c r="B13625" s="2">
        <v>1030</v>
      </c>
      <c r="C13625" s="2">
        <v>54.1</v>
      </c>
      <c r="D13625">
        <v>55</v>
      </c>
    </row>
    <row r="13626" spans="1:4" x14ac:dyDescent="0.3">
      <c r="A13626" s="1">
        <v>41781.895833333336</v>
      </c>
      <c r="B13626" s="2">
        <v>1030</v>
      </c>
      <c r="C13626" s="2">
        <v>54</v>
      </c>
      <c r="D13626">
        <v>55</v>
      </c>
    </row>
    <row r="13627" spans="1:4" x14ac:dyDescent="0.3">
      <c r="A13627" s="1">
        <v>41781.90625</v>
      </c>
      <c r="B13627" s="2">
        <v>1030</v>
      </c>
      <c r="C13627" s="2">
        <v>54</v>
      </c>
      <c r="D13627">
        <v>55</v>
      </c>
    </row>
    <row r="13628" spans="1:4" x14ac:dyDescent="0.3">
      <c r="A13628" s="1">
        <v>41781.916666666664</v>
      </c>
      <c r="B13628" s="2">
        <v>1030</v>
      </c>
      <c r="C13628" s="2">
        <v>54</v>
      </c>
      <c r="D13628">
        <v>55</v>
      </c>
    </row>
    <row r="13629" spans="1:4" x14ac:dyDescent="0.3">
      <c r="A13629" s="1">
        <v>41781.927083333336</v>
      </c>
      <c r="B13629" s="2">
        <v>1030</v>
      </c>
      <c r="C13629" s="2">
        <v>54</v>
      </c>
      <c r="D13629">
        <v>55</v>
      </c>
    </row>
    <row r="13630" spans="1:4" x14ac:dyDescent="0.3">
      <c r="A13630" s="1">
        <v>41781.9375</v>
      </c>
      <c r="B13630" s="2">
        <v>1030</v>
      </c>
      <c r="C13630" s="2">
        <v>54</v>
      </c>
      <c r="D13630">
        <v>55</v>
      </c>
    </row>
    <row r="13631" spans="1:4" x14ac:dyDescent="0.3">
      <c r="A13631" s="1">
        <v>41781.947916666664</v>
      </c>
      <c r="B13631" s="2">
        <v>1030</v>
      </c>
      <c r="C13631" s="2">
        <v>54</v>
      </c>
      <c r="D13631">
        <v>55</v>
      </c>
    </row>
    <row r="13632" spans="1:4" x14ac:dyDescent="0.3">
      <c r="A13632" s="1">
        <v>41781.958333333336</v>
      </c>
      <c r="B13632" s="2">
        <v>1030</v>
      </c>
      <c r="C13632" s="2">
        <v>53.9</v>
      </c>
      <c r="D13632">
        <v>55</v>
      </c>
    </row>
    <row r="13633" spans="1:4" x14ac:dyDescent="0.3">
      <c r="A13633" s="1">
        <v>41781.96875</v>
      </c>
      <c r="B13633" s="2">
        <v>1030</v>
      </c>
      <c r="C13633" s="2">
        <v>53.9</v>
      </c>
      <c r="D13633">
        <v>54</v>
      </c>
    </row>
    <row r="13634" spans="1:4" x14ac:dyDescent="0.3">
      <c r="A13634" s="1">
        <v>41781.979166666664</v>
      </c>
      <c r="B13634" s="2">
        <v>1030</v>
      </c>
      <c r="C13634" s="2">
        <v>53.9</v>
      </c>
      <c r="D13634">
        <v>54</v>
      </c>
    </row>
    <row r="13635" spans="1:4" x14ac:dyDescent="0.3">
      <c r="A13635" s="1">
        <v>41781.989583333336</v>
      </c>
      <c r="B13635" s="2">
        <v>1030</v>
      </c>
      <c r="C13635" s="2">
        <v>53.8</v>
      </c>
      <c r="D13635">
        <v>54</v>
      </c>
    </row>
    <row r="13636" spans="1:4" x14ac:dyDescent="0.3">
      <c r="A13636" s="1">
        <v>41782</v>
      </c>
      <c r="B13636" s="2">
        <v>1030</v>
      </c>
      <c r="C13636" s="2">
        <v>53.8</v>
      </c>
      <c r="D13636">
        <v>54</v>
      </c>
    </row>
    <row r="13637" spans="1:4" x14ac:dyDescent="0.3">
      <c r="A13637" s="1">
        <v>41782.010416666664</v>
      </c>
      <c r="B13637" s="2">
        <v>1030</v>
      </c>
      <c r="C13637" s="2">
        <v>53.8</v>
      </c>
      <c r="D13637">
        <v>55</v>
      </c>
    </row>
    <row r="13638" spans="1:4" x14ac:dyDescent="0.3">
      <c r="A13638" s="1">
        <v>41782.020833333336</v>
      </c>
      <c r="B13638" s="2">
        <v>1030</v>
      </c>
      <c r="C13638" s="2">
        <v>53.7</v>
      </c>
      <c r="D13638">
        <v>55</v>
      </c>
    </row>
    <row r="13639" spans="1:4" x14ac:dyDescent="0.3">
      <c r="A13639" s="1">
        <v>41782.03125</v>
      </c>
      <c r="B13639" s="2">
        <v>1030</v>
      </c>
      <c r="C13639" s="2">
        <v>53.7</v>
      </c>
      <c r="D13639">
        <v>55</v>
      </c>
    </row>
    <row r="13640" spans="1:4" x14ac:dyDescent="0.3">
      <c r="A13640" s="1">
        <v>41782.041666666664</v>
      </c>
      <c r="B13640" s="2">
        <v>1030</v>
      </c>
      <c r="C13640" s="2">
        <v>53.7</v>
      </c>
      <c r="D13640">
        <v>55</v>
      </c>
    </row>
    <row r="13641" spans="1:4" x14ac:dyDescent="0.3">
      <c r="A13641" s="1">
        <v>41782.052083333336</v>
      </c>
      <c r="B13641" s="2">
        <v>1030</v>
      </c>
      <c r="C13641" s="2">
        <v>53.7</v>
      </c>
      <c r="D13641">
        <v>55</v>
      </c>
    </row>
    <row r="13642" spans="1:4" x14ac:dyDescent="0.3">
      <c r="A13642" s="1">
        <v>41782.0625</v>
      </c>
      <c r="B13642" s="2">
        <v>1030</v>
      </c>
      <c r="C13642" s="2">
        <v>53.7</v>
      </c>
      <c r="D13642">
        <v>55</v>
      </c>
    </row>
    <row r="13643" spans="1:4" x14ac:dyDescent="0.3">
      <c r="A13643" s="1">
        <v>41782.072916666664</v>
      </c>
      <c r="B13643" s="2">
        <v>1030</v>
      </c>
      <c r="C13643" s="2">
        <v>53.6</v>
      </c>
      <c r="D13643">
        <v>55</v>
      </c>
    </row>
    <row r="13644" spans="1:4" x14ac:dyDescent="0.3">
      <c r="A13644" s="1">
        <v>41782.083333333336</v>
      </c>
      <c r="B13644" s="2">
        <v>1030</v>
      </c>
      <c r="C13644" s="2">
        <v>53.6</v>
      </c>
      <c r="D13644">
        <v>55</v>
      </c>
    </row>
    <row r="13645" spans="1:4" x14ac:dyDescent="0.3">
      <c r="A13645" s="1">
        <v>41782.09375</v>
      </c>
      <c r="B13645" s="2">
        <v>1030</v>
      </c>
      <c r="C13645" s="2">
        <v>53.6</v>
      </c>
      <c r="D13645">
        <v>55</v>
      </c>
    </row>
    <row r="13646" spans="1:4" x14ac:dyDescent="0.3">
      <c r="A13646" s="1">
        <v>41782.104166666664</v>
      </c>
      <c r="B13646" s="2">
        <v>1030</v>
      </c>
      <c r="C13646" s="2">
        <v>53.6</v>
      </c>
      <c r="D13646">
        <v>55</v>
      </c>
    </row>
    <row r="13647" spans="1:4" x14ac:dyDescent="0.3">
      <c r="A13647" s="1">
        <v>41782.114583333336</v>
      </c>
      <c r="B13647" s="2">
        <v>1030</v>
      </c>
      <c r="C13647" s="2">
        <v>53.5</v>
      </c>
      <c r="D13647">
        <v>55</v>
      </c>
    </row>
    <row r="13648" spans="1:4" x14ac:dyDescent="0.3">
      <c r="A13648" s="1">
        <v>41782.125</v>
      </c>
      <c r="B13648" s="2">
        <v>1030</v>
      </c>
      <c r="C13648" s="2">
        <v>53.5</v>
      </c>
      <c r="D13648">
        <v>55</v>
      </c>
    </row>
    <row r="13649" spans="1:4" x14ac:dyDescent="0.3">
      <c r="A13649" s="1">
        <v>41782.135416666664</v>
      </c>
      <c r="B13649" s="2">
        <v>1030</v>
      </c>
      <c r="C13649" s="2">
        <v>53.5</v>
      </c>
      <c r="D13649">
        <v>55</v>
      </c>
    </row>
    <row r="13650" spans="1:4" x14ac:dyDescent="0.3">
      <c r="A13650" s="1">
        <v>41782.145833333336</v>
      </c>
      <c r="B13650" s="2">
        <v>1030</v>
      </c>
      <c r="C13650" s="2">
        <v>53.5</v>
      </c>
      <c r="D13650">
        <v>54</v>
      </c>
    </row>
    <row r="13651" spans="1:4" x14ac:dyDescent="0.3">
      <c r="A13651" s="1">
        <v>41782.15625</v>
      </c>
      <c r="B13651" s="2">
        <v>1030</v>
      </c>
      <c r="C13651" s="2">
        <v>53.5</v>
      </c>
      <c r="D13651">
        <v>54</v>
      </c>
    </row>
    <row r="13652" spans="1:4" x14ac:dyDescent="0.3">
      <c r="A13652" s="1">
        <v>41782.166666666664</v>
      </c>
      <c r="B13652" s="2">
        <v>1030</v>
      </c>
      <c r="C13652" s="2">
        <v>53.5</v>
      </c>
      <c r="D13652">
        <v>55</v>
      </c>
    </row>
    <row r="13653" spans="1:4" x14ac:dyDescent="0.3">
      <c r="A13653" s="1">
        <v>41782.177083333336</v>
      </c>
      <c r="B13653" s="2">
        <v>1030</v>
      </c>
      <c r="C13653" s="2">
        <v>53.5</v>
      </c>
      <c r="D13653">
        <v>54</v>
      </c>
    </row>
    <row r="13654" spans="1:4" x14ac:dyDescent="0.3">
      <c r="A13654" s="1">
        <v>41782.1875</v>
      </c>
      <c r="B13654" s="2">
        <v>1030</v>
      </c>
      <c r="C13654" s="2">
        <v>53.4</v>
      </c>
      <c r="D13654">
        <v>54</v>
      </c>
    </row>
    <row r="13655" spans="1:4" x14ac:dyDescent="0.3">
      <c r="A13655" s="1">
        <v>41782.197916666664</v>
      </c>
      <c r="B13655" s="2">
        <v>1030</v>
      </c>
      <c r="C13655" s="2">
        <v>53.4</v>
      </c>
      <c r="D13655">
        <v>54</v>
      </c>
    </row>
    <row r="13656" spans="1:4" x14ac:dyDescent="0.3">
      <c r="A13656" s="1">
        <v>41782.208333333336</v>
      </c>
      <c r="B13656" s="2">
        <v>1030</v>
      </c>
      <c r="C13656" s="2">
        <v>53.4</v>
      </c>
      <c r="D13656">
        <v>54</v>
      </c>
    </row>
    <row r="13657" spans="1:4" x14ac:dyDescent="0.3">
      <c r="A13657" s="1">
        <v>41782.21875</v>
      </c>
      <c r="B13657" s="2">
        <v>1030</v>
      </c>
      <c r="C13657" s="2">
        <v>53.4</v>
      </c>
      <c r="D13657">
        <v>54</v>
      </c>
    </row>
    <row r="13658" spans="1:4" x14ac:dyDescent="0.3">
      <c r="A13658" s="1">
        <v>41782.229166666664</v>
      </c>
      <c r="B13658" s="2">
        <v>1030</v>
      </c>
      <c r="C13658" s="2">
        <v>53.4</v>
      </c>
      <c r="D13658">
        <v>54</v>
      </c>
    </row>
    <row r="13659" spans="1:4" x14ac:dyDescent="0.3">
      <c r="A13659" s="1">
        <v>41782.239583333336</v>
      </c>
      <c r="B13659" s="2">
        <v>1030</v>
      </c>
      <c r="C13659" s="2">
        <v>53.4</v>
      </c>
      <c r="D13659">
        <v>54</v>
      </c>
    </row>
    <row r="13660" spans="1:4" x14ac:dyDescent="0.3">
      <c r="A13660" s="1">
        <v>41782.25</v>
      </c>
      <c r="B13660" s="2">
        <v>1030</v>
      </c>
      <c r="C13660" s="2">
        <v>53.4</v>
      </c>
      <c r="D13660">
        <v>54</v>
      </c>
    </row>
    <row r="13661" spans="1:4" x14ac:dyDescent="0.3">
      <c r="A13661" s="1">
        <v>41782.260416666664</v>
      </c>
      <c r="B13661" s="2">
        <v>1030</v>
      </c>
      <c r="C13661" s="2">
        <v>53.4</v>
      </c>
      <c r="D13661">
        <v>54</v>
      </c>
    </row>
    <row r="13662" spans="1:4" x14ac:dyDescent="0.3">
      <c r="A13662" s="1">
        <v>41782.270833333336</v>
      </c>
      <c r="B13662" s="2">
        <v>1030</v>
      </c>
      <c r="C13662" s="2">
        <v>53.4</v>
      </c>
      <c r="D13662">
        <v>54</v>
      </c>
    </row>
    <row r="13663" spans="1:4" x14ac:dyDescent="0.3">
      <c r="A13663" s="1">
        <v>41782.28125</v>
      </c>
      <c r="B13663" s="2">
        <v>1030</v>
      </c>
      <c r="C13663" s="2">
        <v>53.4</v>
      </c>
      <c r="D13663">
        <v>54</v>
      </c>
    </row>
    <row r="13664" spans="1:4" x14ac:dyDescent="0.3">
      <c r="A13664" s="1">
        <v>41782.291666666664</v>
      </c>
      <c r="B13664" s="2">
        <v>1030</v>
      </c>
      <c r="C13664" s="2">
        <v>53.4</v>
      </c>
      <c r="D13664">
        <v>54</v>
      </c>
    </row>
    <row r="13665" spans="1:4" x14ac:dyDescent="0.3">
      <c r="A13665" s="1">
        <v>41782.302083333336</v>
      </c>
      <c r="B13665" s="2">
        <v>1030</v>
      </c>
      <c r="C13665" s="2">
        <v>53.4</v>
      </c>
      <c r="D13665">
        <v>54</v>
      </c>
    </row>
    <row r="13666" spans="1:4" x14ac:dyDescent="0.3">
      <c r="A13666" s="1">
        <v>41782.3125</v>
      </c>
      <c r="B13666" s="2">
        <v>1030</v>
      </c>
      <c r="C13666" s="2">
        <v>53.4</v>
      </c>
      <c r="D13666">
        <v>55</v>
      </c>
    </row>
    <row r="13667" spans="1:4" x14ac:dyDescent="0.3">
      <c r="A13667" s="1">
        <v>41782.322916666664</v>
      </c>
      <c r="B13667" s="2">
        <v>1030</v>
      </c>
      <c r="C13667" s="2">
        <v>53.5</v>
      </c>
      <c r="D13667">
        <v>55</v>
      </c>
    </row>
    <row r="13668" spans="1:4" x14ac:dyDescent="0.3">
      <c r="A13668" s="1">
        <v>41782.333333333336</v>
      </c>
      <c r="B13668" s="2">
        <v>1030</v>
      </c>
      <c r="C13668" s="2">
        <v>53.5</v>
      </c>
      <c r="D13668">
        <v>55</v>
      </c>
    </row>
    <row r="13669" spans="1:4" x14ac:dyDescent="0.3">
      <c r="A13669" s="1">
        <v>41782.34375</v>
      </c>
      <c r="B13669" s="2">
        <v>1030</v>
      </c>
      <c r="C13669" s="2">
        <v>53.6</v>
      </c>
      <c r="D13669">
        <v>55</v>
      </c>
    </row>
    <row r="13670" spans="1:4" x14ac:dyDescent="0.3">
      <c r="A13670" s="1">
        <v>41782.354166666664</v>
      </c>
      <c r="B13670" s="2">
        <v>1030</v>
      </c>
      <c r="C13670" s="2">
        <v>53.7</v>
      </c>
      <c r="D13670">
        <v>55</v>
      </c>
    </row>
    <row r="13671" spans="1:4" x14ac:dyDescent="0.3">
      <c r="A13671" s="1">
        <v>41782.364583333336</v>
      </c>
      <c r="B13671" s="2">
        <v>1030</v>
      </c>
      <c r="C13671" s="2">
        <v>53.7</v>
      </c>
      <c r="D13671">
        <v>55</v>
      </c>
    </row>
    <row r="13672" spans="1:4" x14ac:dyDescent="0.3">
      <c r="A13672" s="1">
        <v>41782.375</v>
      </c>
      <c r="B13672" s="2">
        <v>1030</v>
      </c>
      <c r="C13672" s="2">
        <v>53.8</v>
      </c>
      <c r="D13672">
        <v>55</v>
      </c>
    </row>
    <row r="13673" spans="1:4" x14ac:dyDescent="0.3">
      <c r="A13673" s="1">
        <v>41782.385416666664</v>
      </c>
      <c r="B13673" s="2">
        <v>1030</v>
      </c>
      <c r="C13673" s="2">
        <v>53.9</v>
      </c>
      <c r="D13673">
        <v>55</v>
      </c>
    </row>
    <row r="13674" spans="1:4" x14ac:dyDescent="0.3">
      <c r="A13674" s="1">
        <v>41782.395833333336</v>
      </c>
      <c r="B13674" s="2">
        <v>1030</v>
      </c>
      <c r="C13674" s="2">
        <v>54</v>
      </c>
      <c r="D13674">
        <v>55</v>
      </c>
    </row>
    <row r="13675" spans="1:4" x14ac:dyDescent="0.3">
      <c r="A13675" s="1">
        <v>41782.40625</v>
      </c>
      <c r="B13675" s="2">
        <v>1030</v>
      </c>
      <c r="C13675" s="2">
        <v>54.1</v>
      </c>
      <c r="D13675">
        <v>54</v>
      </c>
    </row>
    <row r="13676" spans="1:4" x14ac:dyDescent="0.3">
      <c r="A13676" s="1">
        <v>41782.416666666664</v>
      </c>
      <c r="B13676" s="2">
        <v>1030</v>
      </c>
      <c r="C13676" s="2">
        <v>54.2</v>
      </c>
      <c r="D13676">
        <v>54</v>
      </c>
    </row>
    <row r="13677" spans="1:4" x14ac:dyDescent="0.3">
      <c r="A13677" s="1">
        <v>41782.427083333336</v>
      </c>
      <c r="B13677" s="2">
        <v>1030</v>
      </c>
      <c r="C13677" s="2">
        <v>54.3</v>
      </c>
      <c r="D13677">
        <v>54</v>
      </c>
    </row>
    <row r="13678" spans="1:4" x14ac:dyDescent="0.3">
      <c r="A13678" s="1">
        <v>41782.4375</v>
      </c>
      <c r="B13678" s="2">
        <v>1030</v>
      </c>
      <c r="C13678" s="2">
        <v>54.4</v>
      </c>
      <c r="D13678">
        <v>54</v>
      </c>
    </row>
    <row r="13679" spans="1:4" x14ac:dyDescent="0.3">
      <c r="A13679" s="1">
        <v>41782.447916666664</v>
      </c>
      <c r="B13679" s="2">
        <v>1030</v>
      </c>
      <c r="C13679" s="2">
        <v>54.5</v>
      </c>
      <c r="D13679">
        <v>55</v>
      </c>
    </row>
    <row r="13680" spans="1:4" x14ac:dyDescent="0.3">
      <c r="A13680" s="1">
        <v>41782.458333333336</v>
      </c>
      <c r="B13680" s="2">
        <v>1030</v>
      </c>
      <c r="C13680" s="2">
        <v>54.6</v>
      </c>
      <c r="D13680">
        <v>55</v>
      </c>
    </row>
    <row r="13681" spans="1:4" x14ac:dyDescent="0.3">
      <c r="A13681" s="1">
        <v>41782.46875</v>
      </c>
      <c r="B13681" s="2">
        <v>1030</v>
      </c>
      <c r="C13681" s="2">
        <v>54.7</v>
      </c>
      <c r="D13681">
        <v>53</v>
      </c>
    </row>
    <row r="13682" spans="1:4" x14ac:dyDescent="0.3">
      <c r="A13682" s="1">
        <v>41782.479166666664</v>
      </c>
      <c r="B13682" s="2">
        <v>1030</v>
      </c>
      <c r="C13682" s="2">
        <v>54.8</v>
      </c>
      <c r="D13682">
        <v>53</v>
      </c>
    </row>
    <row r="13683" spans="1:4" x14ac:dyDescent="0.3">
      <c r="A13683" s="1">
        <v>41782.489583333336</v>
      </c>
      <c r="B13683" s="2">
        <v>1030</v>
      </c>
      <c r="C13683" s="2">
        <v>54.9</v>
      </c>
      <c r="D13683">
        <v>53</v>
      </c>
    </row>
    <row r="13684" spans="1:4" x14ac:dyDescent="0.3">
      <c r="A13684" s="1">
        <v>41782.5</v>
      </c>
      <c r="B13684" s="2">
        <v>1030</v>
      </c>
      <c r="C13684" s="2">
        <v>55</v>
      </c>
      <c r="D13684">
        <v>53</v>
      </c>
    </row>
    <row r="13685" spans="1:4" x14ac:dyDescent="0.3">
      <c r="A13685" s="1">
        <v>41782.510416666664</v>
      </c>
      <c r="B13685" s="2">
        <v>1030</v>
      </c>
      <c r="C13685" s="2">
        <v>55.1</v>
      </c>
      <c r="D13685">
        <v>53</v>
      </c>
    </row>
    <row r="13686" spans="1:4" x14ac:dyDescent="0.3">
      <c r="A13686" s="1">
        <v>41782.520833333336</v>
      </c>
      <c r="B13686" s="2">
        <v>1030</v>
      </c>
      <c r="C13686" s="2">
        <v>55.2</v>
      </c>
      <c r="D13686">
        <v>53</v>
      </c>
    </row>
    <row r="13687" spans="1:4" x14ac:dyDescent="0.3">
      <c r="A13687" s="1">
        <v>41782.53125</v>
      </c>
      <c r="B13687" s="2">
        <v>1030</v>
      </c>
      <c r="C13687" s="2">
        <v>55.3</v>
      </c>
      <c r="D13687">
        <v>53</v>
      </c>
    </row>
    <row r="13688" spans="1:4" x14ac:dyDescent="0.3">
      <c r="A13688" s="1">
        <v>41782.541666666664</v>
      </c>
      <c r="B13688" s="2">
        <v>1030</v>
      </c>
      <c r="C13688" s="2">
        <v>55.3</v>
      </c>
      <c r="D13688">
        <v>54</v>
      </c>
    </row>
    <row r="13689" spans="1:4" x14ac:dyDescent="0.3">
      <c r="A13689" s="1">
        <v>41782.552083333336</v>
      </c>
      <c r="B13689" s="2">
        <v>1030</v>
      </c>
      <c r="C13689" s="2">
        <v>55.4</v>
      </c>
      <c r="D13689">
        <v>54</v>
      </c>
    </row>
    <row r="13690" spans="1:4" x14ac:dyDescent="0.3">
      <c r="A13690" s="1">
        <v>41782.5625</v>
      </c>
      <c r="B13690" s="2">
        <v>1030</v>
      </c>
      <c r="C13690" s="2">
        <v>55.5</v>
      </c>
      <c r="D13690">
        <v>54</v>
      </c>
    </row>
    <row r="13691" spans="1:4" x14ac:dyDescent="0.3">
      <c r="A13691" s="1">
        <v>41782.572916666664</v>
      </c>
      <c r="B13691" s="2">
        <v>1030</v>
      </c>
      <c r="C13691" s="2">
        <v>55.5</v>
      </c>
      <c r="D13691">
        <v>54</v>
      </c>
    </row>
    <row r="13692" spans="1:4" x14ac:dyDescent="0.3">
      <c r="A13692" s="1">
        <v>41782.583333333336</v>
      </c>
      <c r="B13692" s="2">
        <v>1030</v>
      </c>
      <c r="C13692" s="2">
        <v>55.6</v>
      </c>
      <c r="D13692">
        <v>54</v>
      </c>
    </row>
    <row r="13693" spans="1:4" x14ac:dyDescent="0.3">
      <c r="A13693" s="1">
        <v>41782.59375</v>
      </c>
      <c r="B13693" s="2">
        <v>1030</v>
      </c>
      <c r="C13693" s="2">
        <v>55.6</v>
      </c>
      <c r="D13693">
        <v>54</v>
      </c>
    </row>
    <row r="13694" spans="1:4" x14ac:dyDescent="0.3">
      <c r="A13694" s="1">
        <v>41782.604166666664</v>
      </c>
      <c r="B13694" s="2">
        <v>1030</v>
      </c>
      <c r="C13694" s="2">
        <v>55.6</v>
      </c>
      <c r="D13694">
        <v>54</v>
      </c>
    </row>
    <row r="13695" spans="1:4" x14ac:dyDescent="0.3">
      <c r="A13695" s="1">
        <v>41782.614583333336</v>
      </c>
      <c r="B13695" s="2">
        <v>1030</v>
      </c>
      <c r="C13695" s="2">
        <v>55.7</v>
      </c>
      <c r="D13695">
        <v>54</v>
      </c>
    </row>
    <row r="13696" spans="1:4" x14ac:dyDescent="0.3">
      <c r="A13696" s="1">
        <v>41782.625</v>
      </c>
      <c r="B13696" s="2">
        <v>1030</v>
      </c>
      <c r="C13696" s="2">
        <v>55.7</v>
      </c>
      <c r="D13696">
        <v>54</v>
      </c>
    </row>
    <row r="13697" spans="1:4" x14ac:dyDescent="0.3">
      <c r="A13697" s="1">
        <v>41782.635416666664</v>
      </c>
      <c r="B13697" s="2">
        <v>1030</v>
      </c>
      <c r="C13697" s="2">
        <v>55.7</v>
      </c>
      <c r="D13697">
        <v>54</v>
      </c>
    </row>
    <row r="13698" spans="1:4" x14ac:dyDescent="0.3">
      <c r="A13698" s="1">
        <v>41782.645833333336</v>
      </c>
      <c r="B13698" s="2">
        <v>1030</v>
      </c>
      <c r="C13698" s="2">
        <v>55.7</v>
      </c>
      <c r="D13698">
        <v>54</v>
      </c>
    </row>
    <row r="13699" spans="1:4" x14ac:dyDescent="0.3">
      <c r="A13699" s="1">
        <v>41782.65625</v>
      </c>
      <c r="B13699" s="2">
        <v>1030</v>
      </c>
      <c r="C13699" s="2">
        <v>55.7</v>
      </c>
      <c r="D13699">
        <v>54</v>
      </c>
    </row>
    <row r="13700" spans="1:4" x14ac:dyDescent="0.3">
      <c r="A13700" s="1">
        <v>41782.666666666664</v>
      </c>
      <c r="B13700" s="2">
        <v>1030</v>
      </c>
      <c r="C13700" s="2">
        <v>55.6</v>
      </c>
      <c r="D13700">
        <v>54</v>
      </c>
    </row>
    <row r="13701" spans="1:4" x14ac:dyDescent="0.3">
      <c r="A13701" s="1">
        <v>41782.677083333336</v>
      </c>
      <c r="B13701" s="2">
        <v>1030</v>
      </c>
      <c r="C13701" s="2">
        <v>55.6</v>
      </c>
      <c r="D13701">
        <v>54</v>
      </c>
    </row>
    <row r="13702" spans="1:4" x14ac:dyDescent="0.3">
      <c r="A13702" s="1">
        <v>41782.6875</v>
      </c>
      <c r="B13702" s="2">
        <v>1030</v>
      </c>
      <c r="C13702" s="2">
        <v>55.5</v>
      </c>
      <c r="D13702">
        <v>54</v>
      </c>
    </row>
    <row r="13703" spans="1:4" x14ac:dyDescent="0.3">
      <c r="A13703" s="1">
        <v>41782.697916666664</v>
      </c>
      <c r="B13703" s="2">
        <v>1030</v>
      </c>
      <c r="C13703" s="2">
        <v>55.5</v>
      </c>
      <c r="D13703">
        <v>54</v>
      </c>
    </row>
    <row r="13704" spans="1:4" x14ac:dyDescent="0.3">
      <c r="A13704" s="1">
        <v>41782.708333333336</v>
      </c>
      <c r="B13704" s="2">
        <v>1030</v>
      </c>
      <c r="C13704" s="2">
        <v>55.4</v>
      </c>
      <c r="D13704">
        <v>53</v>
      </c>
    </row>
    <row r="13705" spans="1:4" x14ac:dyDescent="0.3">
      <c r="A13705" s="1">
        <v>41782.71875</v>
      </c>
      <c r="B13705" s="2">
        <v>1030</v>
      </c>
      <c r="C13705" s="2">
        <v>55.3</v>
      </c>
      <c r="D13705">
        <v>53</v>
      </c>
    </row>
    <row r="13706" spans="1:4" x14ac:dyDescent="0.3">
      <c r="A13706" s="1">
        <v>41782.729166666664</v>
      </c>
      <c r="B13706" s="2">
        <v>1030</v>
      </c>
      <c r="C13706" s="2">
        <v>55.3</v>
      </c>
      <c r="D13706">
        <v>53</v>
      </c>
    </row>
    <row r="13707" spans="1:4" x14ac:dyDescent="0.3">
      <c r="A13707" s="1">
        <v>41782.739583333336</v>
      </c>
      <c r="B13707" s="2">
        <v>1030</v>
      </c>
      <c r="C13707" s="2">
        <v>55.2</v>
      </c>
      <c r="D13707">
        <v>53</v>
      </c>
    </row>
    <row r="13708" spans="1:4" x14ac:dyDescent="0.3">
      <c r="A13708" s="1">
        <v>41782.75</v>
      </c>
      <c r="B13708" s="2">
        <v>1030</v>
      </c>
      <c r="C13708" s="2">
        <v>55.1</v>
      </c>
      <c r="D13708">
        <v>53</v>
      </c>
    </row>
    <row r="13709" spans="1:4" x14ac:dyDescent="0.3">
      <c r="A13709" s="1">
        <v>41782.760416666664</v>
      </c>
      <c r="B13709" s="2">
        <v>1030</v>
      </c>
      <c r="C13709" s="2">
        <v>55</v>
      </c>
      <c r="D13709">
        <v>53</v>
      </c>
    </row>
    <row r="13710" spans="1:4" x14ac:dyDescent="0.3">
      <c r="A13710" s="1">
        <v>41782.770833333336</v>
      </c>
      <c r="B13710" s="2">
        <v>1030</v>
      </c>
      <c r="C13710" s="2">
        <v>54.9</v>
      </c>
      <c r="D13710">
        <v>53</v>
      </c>
    </row>
    <row r="13711" spans="1:4" x14ac:dyDescent="0.3">
      <c r="A13711" s="1">
        <v>41782.78125</v>
      </c>
      <c r="B13711" s="2">
        <v>1030</v>
      </c>
      <c r="C13711" s="2">
        <v>54.8</v>
      </c>
      <c r="D13711">
        <v>53</v>
      </c>
    </row>
    <row r="13712" spans="1:4" x14ac:dyDescent="0.3">
      <c r="A13712" s="1">
        <v>41782.791666666664</v>
      </c>
      <c r="B13712" s="2">
        <v>1030</v>
      </c>
      <c r="C13712" s="2">
        <v>54.7</v>
      </c>
      <c r="D13712">
        <v>54</v>
      </c>
    </row>
    <row r="13713" spans="1:4" x14ac:dyDescent="0.3">
      <c r="A13713" s="1">
        <v>41782.802083333336</v>
      </c>
      <c r="B13713" s="2">
        <v>1030</v>
      </c>
      <c r="C13713" s="2">
        <v>54.6</v>
      </c>
      <c r="D13713">
        <v>53</v>
      </c>
    </row>
    <row r="13714" spans="1:4" x14ac:dyDescent="0.3">
      <c r="A13714" s="1">
        <v>41782.8125</v>
      </c>
      <c r="B13714" s="2">
        <v>1030</v>
      </c>
      <c r="C13714" s="2">
        <v>54.5</v>
      </c>
      <c r="D13714">
        <v>53</v>
      </c>
    </row>
    <row r="13715" spans="1:4" x14ac:dyDescent="0.3">
      <c r="A13715" s="1">
        <v>41782.822916666664</v>
      </c>
      <c r="B13715" s="2">
        <v>1030</v>
      </c>
      <c r="C13715" s="2">
        <v>54.4</v>
      </c>
      <c r="D13715">
        <v>53</v>
      </c>
    </row>
    <row r="13716" spans="1:4" x14ac:dyDescent="0.3">
      <c r="A13716" s="1">
        <v>41782.833333333336</v>
      </c>
      <c r="B13716" s="2">
        <v>1030</v>
      </c>
      <c r="C13716" s="2">
        <v>54.3</v>
      </c>
      <c r="D13716">
        <v>53</v>
      </c>
    </row>
    <row r="13717" spans="1:4" x14ac:dyDescent="0.3">
      <c r="A13717" s="1">
        <v>41782.84375</v>
      </c>
      <c r="B13717" s="2">
        <v>1030</v>
      </c>
      <c r="C13717" s="2">
        <v>54.2</v>
      </c>
      <c r="D13717">
        <v>53</v>
      </c>
    </row>
    <row r="13718" spans="1:4" x14ac:dyDescent="0.3">
      <c r="A13718" s="1">
        <v>41782.854166666664</v>
      </c>
      <c r="B13718" s="2">
        <v>1030</v>
      </c>
      <c r="C13718" s="2">
        <v>54.2</v>
      </c>
      <c r="D13718">
        <v>53</v>
      </c>
    </row>
    <row r="13719" spans="1:4" x14ac:dyDescent="0.3">
      <c r="A13719" s="1">
        <v>41782.864583333336</v>
      </c>
      <c r="B13719" s="2">
        <v>1030</v>
      </c>
      <c r="C13719" s="2">
        <v>54.1</v>
      </c>
      <c r="D13719">
        <v>53</v>
      </c>
    </row>
    <row r="13720" spans="1:4" x14ac:dyDescent="0.3">
      <c r="A13720" s="1">
        <v>41782.875</v>
      </c>
      <c r="B13720" s="2">
        <v>1030</v>
      </c>
      <c r="C13720" s="2">
        <v>54</v>
      </c>
      <c r="D13720">
        <v>54</v>
      </c>
    </row>
    <row r="13721" spans="1:4" x14ac:dyDescent="0.3">
      <c r="A13721" s="1">
        <v>41782.885416666664</v>
      </c>
      <c r="B13721" s="2">
        <v>1030</v>
      </c>
      <c r="C13721" s="2">
        <v>54</v>
      </c>
      <c r="D13721">
        <v>54</v>
      </c>
    </row>
    <row r="13722" spans="1:4" x14ac:dyDescent="0.3">
      <c r="A13722" s="1">
        <v>41782.895833333336</v>
      </c>
      <c r="B13722" s="2">
        <v>1030</v>
      </c>
      <c r="C13722" s="2">
        <v>54</v>
      </c>
      <c r="D13722">
        <v>54</v>
      </c>
    </row>
    <row r="13723" spans="1:4" x14ac:dyDescent="0.3">
      <c r="A13723" s="1">
        <v>41782.90625</v>
      </c>
      <c r="B13723" s="2">
        <v>1030</v>
      </c>
      <c r="C13723" s="2">
        <v>53.9</v>
      </c>
      <c r="D13723">
        <v>54</v>
      </c>
    </row>
    <row r="13724" spans="1:4" x14ac:dyDescent="0.3">
      <c r="A13724" s="1">
        <v>41782.916666666664</v>
      </c>
      <c r="B13724" s="2">
        <v>1030</v>
      </c>
      <c r="C13724" s="2">
        <v>53.9</v>
      </c>
      <c r="D13724">
        <v>54</v>
      </c>
    </row>
    <row r="13725" spans="1:4" x14ac:dyDescent="0.3">
      <c r="A13725" s="1">
        <v>41782.927083333336</v>
      </c>
      <c r="B13725" s="2">
        <v>1030</v>
      </c>
      <c r="C13725" s="2">
        <v>53.9</v>
      </c>
      <c r="D13725">
        <v>54</v>
      </c>
    </row>
    <row r="13726" spans="1:4" x14ac:dyDescent="0.3">
      <c r="A13726" s="1">
        <v>41782.9375</v>
      </c>
      <c r="B13726" s="2">
        <v>1030</v>
      </c>
      <c r="C13726" s="2">
        <v>53.9</v>
      </c>
      <c r="D13726">
        <v>54</v>
      </c>
    </row>
    <row r="13727" spans="1:4" x14ac:dyDescent="0.3">
      <c r="A13727" s="1">
        <v>41782.947916666664</v>
      </c>
      <c r="B13727" s="2">
        <v>1030</v>
      </c>
      <c r="C13727" s="2">
        <v>53.8</v>
      </c>
      <c r="D13727">
        <v>54</v>
      </c>
    </row>
    <row r="13728" spans="1:4" x14ac:dyDescent="0.3">
      <c r="A13728" s="1">
        <v>41782.958333333336</v>
      </c>
      <c r="B13728" s="2">
        <v>1030</v>
      </c>
      <c r="C13728" s="2">
        <v>53.8</v>
      </c>
      <c r="D13728">
        <v>54</v>
      </c>
    </row>
    <row r="13729" spans="1:4" x14ac:dyDescent="0.3">
      <c r="A13729" s="1">
        <v>41782.96875</v>
      </c>
      <c r="B13729" s="2">
        <v>1030</v>
      </c>
      <c r="C13729" s="2">
        <v>53.8</v>
      </c>
      <c r="D13729">
        <v>54</v>
      </c>
    </row>
    <row r="13730" spans="1:4" x14ac:dyDescent="0.3">
      <c r="A13730" s="1">
        <v>41782.979166666664</v>
      </c>
      <c r="B13730" s="2">
        <v>1030</v>
      </c>
      <c r="C13730" s="2">
        <v>53.8</v>
      </c>
      <c r="D13730">
        <v>55</v>
      </c>
    </row>
    <row r="13731" spans="1:4" x14ac:dyDescent="0.3">
      <c r="A13731" s="1">
        <v>41782.989583333336</v>
      </c>
      <c r="B13731" s="2">
        <v>1030</v>
      </c>
      <c r="C13731" s="2">
        <v>53.8</v>
      </c>
      <c r="D13731">
        <v>55</v>
      </c>
    </row>
    <row r="13732" spans="1:4" x14ac:dyDescent="0.3">
      <c r="A13732" s="1">
        <v>41783</v>
      </c>
      <c r="B13732" s="2">
        <v>1030</v>
      </c>
      <c r="C13732" s="2">
        <v>53.8</v>
      </c>
      <c r="D13732">
        <v>55</v>
      </c>
    </row>
    <row r="13733" spans="1:4" x14ac:dyDescent="0.3">
      <c r="A13733" s="1">
        <v>41783.010416666664</v>
      </c>
      <c r="B13733" s="2">
        <v>1030</v>
      </c>
      <c r="C13733" s="2">
        <v>53.8</v>
      </c>
      <c r="D13733">
        <v>55</v>
      </c>
    </row>
    <row r="13734" spans="1:4" x14ac:dyDescent="0.3">
      <c r="A13734" s="1">
        <v>41783.020833333336</v>
      </c>
      <c r="B13734" s="2">
        <v>1030</v>
      </c>
      <c r="C13734" s="2">
        <v>53.8</v>
      </c>
      <c r="D13734">
        <v>55</v>
      </c>
    </row>
    <row r="13735" spans="1:4" x14ac:dyDescent="0.3">
      <c r="A13735" s="1">
        <v>41783.03125</v>
      </c>
      <c r="B13735" s="2">
        <v>1030</v>
      </c>
      <c r="C13735" s="2">
        <v>53.8</v>
      </c>
      <c r="D13735">
        <v>55</v>
      </c>
    </row>
    <row r="13736" spans="1:4" x14ac:dyDescent="0.3">
      <c r="A13736" s="1">
        <v>41783.041666666664</v>
      </c>
      <c r="B13736" s="2">
        <v>1030</v>
      </c>
      <c r="C13736" s="2">
        <v>53.8</v>
      </c>
      <c r="D13736">
        <v>55</v>
      </c>
    </row>
    <row r="13737" spans="1:4" x14ac:dyDescent="0.3">
      <c r="A13737" s="1">
        <v>41783.052083333336</v>
      </c>
      <c r="B13737" s="2">
        <v>1030</v>
      </c>
      <c r="C13737" s="2">
        <v>53.8</v>
      </c>
      <c r="D13737">
        <v>55</v>
      </c>
    </row>
    <row r="13738" spans="1:4" x14ac:dyDescent="0.3">
      <c r="A13738" s="1">
        <v>41783.0625</v>
      </c>
      <c r="B13738" s="2">
        <v>1030</v>
      </c>
      <c r="C13738" s="2">
        <v>53.8</v>
      </c>
      <c r="D13738">
        <v>55</v>
      </c>
    </row>
    <row r="13739" spans="1:4" x14ac:dyDescent="0.3">
      <c r="A13739" s="1">
        <v>41783.072916666664</v>
      </c>
      <c r="B13739" s="2">
        <v>1030</v>
      </c>
      <c r="C13739" s="2">
        <v>53.8</v>
      </c>
      <c r="D13739">
        <v>55</v>
      </c>
    </row>
    <row r="13740" spans="1:4" x14ac:dyDescent="0.3">
      <c r="A13740" s="1">
        <v>41783.083333333336</v>
      </c>
      <c r="B13740" s="2">
        <v>1030</v>
      </c>
      <c r="C13740" s="2">
        <v>53.8</v>
      </c>
      <c r="D13740">
        <v>55</v>
      </c>
    </row>
    <row r="13741" spans="1:4" x14ac:dyDescent="0.3">
      <c r="A13741" s="1">
        <v>41783.09375</v>
      </c>
      <c r="B13741" s="2">
        <v>1030</v>
      </c>
      <c r="C13741" s="2">
        <v>53.7</v>
      </c>
      <c r="D13741">
        <v>55</v>
      </c>
    </row>
    <row r="13742" spans="1:4" x14ac:dyDescent="0.3">
      <c r="A13742" s="1">
        <v>41783.104166666664</v>
      </c>
      <c r="B13742" s="2">
        <v>1030</v>
      </c>
      <c r="C13742" s="2">
        <v>53.7</v>
      </c>
      <c r="D13742">
        <v>55</v>
      </c>
    </row>
    <row r="13743" spans="1:4" x14ac:dyDescent="0.3">
      <c r="A13743" s="1">
        <v>41783.114583333336</v>
      </c>
      <c r="B13743" s="2">
        <v>1030</v>
      </c>
      <c r="C13743" s="2">
        <v>53.7</v>
      </c>
      <c r="D13743">
        <v>55</v>
      </c>
    </row>
    <row r="13744" spans="1:4" x14ac:dyDescent="0.3">
      <c r="A13744" s="1">
        <v>41783.125</v>
      </c>
      <c r="B13744" s="2">
        <v>1030</v>
      </c>
      <c r="C13744" s="2">
        <v>53.7</v>
      </c>
      <c r="D13744">
        <v>55</v>
      </c>
    </row>
    <row r="13745" spans="1:4" x14ac:dyDescent="0.3">
      <c r="A13745" s="1">
        <v>41783.135416666664</v>
      </c>
      <c r="B13745" s="2">
        <v>1030</v>
      </c>
      <c r="C13745" s="2">
        <v>53.7</v>
      </c>
      <c r="D13745">
        <v>54</v>
      </c>
    </row>
    <row r="13746" spans="1:4" x14ac:dyDescent="0.3">
      <c r="A13746" s="1">
        <v>41783.145833333336</v>
      </c>
      <c r="B13746" s="2">
        <v>1030</v>
      </c>
      <c r="C13746" s="2">
        <v>53.7</v>
      </c>
      <c r="D13746">
        <v>54</v>
      </c>
    </row>
    <row r="13747" spans="1:4" x14ac:dyDescent="0.3">
      <c r="A13747" s="1">
        <v>41783.15625</v>
      </c>
      <c r="B13747" s="2">
        <v>1030</v>
      </c>
      <c r="C13747" s="2">
        <v>53.7</v>
      </c>
      <c r="D13747">
        <v>53</v>
      </c>
    </row>
    <row r="13748" spans="1:4" x14ac:dyDescent="0.3">
      <c r="A13748" s="1">
        <v>41783.166666666664</v>
      </c>
      <c r="B13748" s="2">
        <v>1030</v>
      </c>
      <c r="C13748" s="2">
        <v>53.6</v>
      </c>
      <c r="D13748">
        <v>54</v>
      </c>
    </row>
    <row r="13749" spans="1:4" x14ac:dyDescent="0.3">
      <c r="A13749" s="1">
        <v>41783.177083333336</v>
      </c>
      <c r="B13749" s="2">
        <v>1030</v>
      </c>
      <c r="C13749" s="2">
        <v>53.6</v>
      </c>
      <c r="D13749">
        <v>53</v>
      </c>
    </row>
    <row r="13750" spans="1:4" x14ac:dyDescent="0.3">
      <c r="A13750" s="1">
        <v>41783.1875</v>
      </c>
      <c r="B13750" s="2">
        <v>1030</v>
      </c>
      <c r="C13750" s="2">
        <v>53.6</v>
      </c>
      <c r="D13750">
        <v>54</v>
      </c>
    </row>
    <row r="13751" spans="1:4" x14ac:dyDescent="0.3">
      <c r="A13751" s="1">
        <v>41783.197916666664</v>
      </c>
      <c r="B13751" s="2">
        <v>1030</v>
      </c>
      <c r="C13751" s="2">
        <v>53.6</v>
      </c>
      <c r="D13751">
        <v>55</v>
      </c>
    </row>
    <row r="13752" spans="1:4" x14ac:dyDescent="0.3">
      <c r="A13752" s="1">
        <v>41783.208333333336</v>
      </c>
      <c r="B13752" s="2">
        <v>1030</v>
      </c>
      <c r="C13752" s="2">
        <v>53.6</v>
      </c>
      <c r="D13752">
        <v>53</v>
      </c>
    </row>
    <row r="13753" spans="1:4" x14ac:dyDescent="0.3">
      <c r="A13753" s="1">
        <v>41783.21875</v>
      </c>
      <c r="B13753" s="2">
        <v>1030</v>
      </c>
      <c r="C13753" s="2">
        <v>53.6</v>
      </c>
      <c r="D13753">
        <v>54</v>
      </c>
    </row>
    <row r="13754" spans="1:4" x14ac:dyDescent="0.3">
      <c r="A13754" s="1">
        <v>41783.229166666664</v>
      </c>
      <c r="B13754" s="2">
        <v>1030</v>
      </c>
      <c r="C13754" s="2">
        <v>53.5</v>
      </c>
      <c r="D13754">
        <v>54</v>
      </c>
    </row>
    <row r="13755" spans="1:4" x14ac:dyDescent="0.3">
      <c r="A13755" s="1">
        <v>41783.239583333336</v>
      </c>
      <c r="B13755" s="2">
        <v>1030</v>
      </c>
      <c r="C13755" s="2">
        <v>53.5</v>
      </c>
      <c r="D13755">
        <v>54</v>
      </c>
    </row>
    <row r="13756" spans="1:4" x14ac:dyDescent="0.3">
      <c r="A13756" s="1">
        <v>41783.25</v>
      </c>
      <c r="B13756" s="2">
        <v>1030</v>
      </c>
      <c r="C13756" s="2">
        <v>53.5</v>
      </c>
      <c r="D13756">
        <v>54</v>
      </c>
    </row>
    <row r="13757" spans="1:4" x14ac:dyDescent="0.3">
      <c r="A13757" s="1">
        <v>41783.260416666664</v>
      </c>
      <c r="B13757" s="2">
        <v>1030</v>
      </c>
      <c r="C13757" s="2">
        <v>53.5</v>
      </c>
      <c r="D13757">
        <v>53</v>
      </c>
    </row>
    <row r="13758" spans="1:4" x14ac:dyDescent="0.3">
      <c r="A13758" s="1">
        <v>41783.270833333336</v>
      </c>
      <c r="B13758" s="2">
        <v>1030</v>
      </c>
      <c r="C13758" s="2">
        <v>53.5</v>
      </c>
      <c r="D13758">
        <v>53</v>
      </c>
    </row>
    <row r="13759" spans="1:4" x14ac:dyDescent="0.3">
      <c r="A13759" s="1">
        <v>41783.28125</v>
      </c>
      <c r="B13759" s="2">
        <v>1030</v>
      </c>
      <c r="C13759" s="2">
        <v>53.5</v>
      </c>
      <c r="D13759">
        <v>51</v>
      </c>
    </row>
    <row r="13760" spans="1:4" x14ac:dyDescent="0.3">
      <c r="A13760" s="1">
        <v>41783.291666666664</v>
      </c>
      <c r="B13760" s="2">
        <v>1030</v>
      </c>
      <c r="C13760" s="2">
        <v>53.5</v>
      </c>
      <c r="D13760">
        <v>53</v>
      </c>
    </row>
    <row r="13761" spans="1:4" x14ac:dyDescent="0.3">
      <c r="A13761" s="1">
        <v>41783.302083333336</v>
      </c>
      <c r="B13761" s="2">
        <v>1030</v>
      </c>
      <c r="C13761" s="2">
        <v>53.5</v>
      </c>
      <c r="D13761">
        <v>52</v>
      </c>
    </row>
    <row r="13762" spans="1:4" x14ac:dyDescent="0.3">
      <c r="A13762" s="1">
        <v>41783.3125</v>
      </c>
      <c r="B13762" s="2">
        <v>1030</v>
      </c>
      <c r="C13762" s="2">
        <v>53.5</v>
      </c>
      <c r="D13762">
        <v>53</v>
      </c>
    </row>
    <row r="13763" spans="1:4" x14ac:dyDescent="0.3">
      <c r="A13763" s="1">
        <v>41783.322916666664</v>
      </c>
      <c r="B13763" s="2">
        <v>1030</v>
      </c>
      <c r="C13763" s="2">
        <v>53.5</v>
      </c>
      <c r="D13763">
        <v>53</v>
      </c>
    </row>
    <row r="13764" spans="1:4" x14ac:dyDescent="0.3">
      <c r="A13764" s="1">
        <v>41783.333333333336</v>
      </c>
      <c r="B13764" s="2">
        <v>1030</v>
      </c>
      <c r="C13764" s="2">
        <v>53.5</v>
      </c>
      <c r="D13764">
        <v>53</v>
      </c>
    </row>
    <row r="13765" spans="1:4" x14ac:dyDescent="0.3">
      <c r="A13765" s="1">
        <v>41783.34375</v>
      </c>
      <c r="B13765" s="2">
        <v>1030</v>
      </c>
      <c r="C13765" s="2">
        <v>53.6</v>
      </c>
      <c r="D13765">
        <v>53</v>
      </c>
    </row>
    <row r="13766" spans="1:4" x14ac:dyDescent="0.3">
      <c r="A13766" s="1">
        <v>41783.354166666664</v>
      </c>
      <c r="B13766" s="2">
        <v>1030</v>
      </c>
      <c r="C13766" s="2">
        <v>53.6</v>
      </c>
      <c r="D13766">
        <v>53</v>
      </c>
    </row>
    <row r="13767" spans="1:4" x14ac:dyDescent="0.3">
      <c r="A13767" s="1">
        <v>41783.364583333336</v>
      </c>
      <c r="B13767" s="2">
        <v>1030</v>
      </c>
      <c r="C13767" s="2">
        <v>53.7</v>
      </c>
      <c r="D13767">
        <v>53</v>
      </c>
    </row>
    <row r="13768" spans="1:4" x14ac:dyDescent="0.3">
      <c r="A13768" s="1">
        <v>41783.375</v>
      </c>
      <c r="B13768" s="2">
        <v>1030</v>
      </c>
      <c r="C13768" s="2">
        <v>53.8</v>
      </c>
      <c r="D13768">
        <v>53</v>
      </c>
    </row>
    <row r="13769" spans="1:4" x14ac:dyDescent="0.3">
      <c r="A13769" s="1">
        <v>41783.385416666664</v>
      </c>
      <c r="B13769" s="2">
        <v>1030</v>
      </c>
      <c r="C13769" s="2">
        <v>53.9</v>
      </c>
      <c r="D13769">
        <v>53</v>
      </c>
    </row>
    <row r="13770" spans="1:4" x14ac:dyDescent="0.3">
      <c r="A13770" s="1">
        <v>41783.395833333336</v>
      </c>
      <c r="B13770" s="2">
        <v>1030</v>
      </c>
      <c r="C13770" s="2">
        <v>54</v>
      </c>
      <c r="D13770">
        <v>53</v>
      </c>
    </row>
    <row r="13771" spans="1:4" x14ac:dyDescent="0.3">
      <c r="A13771" s="1">
        <v>41783.40625</v>
      </c>
      <c r="B13771" s="2">
        <v>1030</v>
      </c>
      <c r="C13771" s="2">
        <v>54.1</v>
      </c>
      <c r="D13771">
        <v>53</v>
      </c>
    </row>
    <row r="13772" spans="1:4" x14ac:dyDescent="0.3">
      <c r="A13772" s="1">
        <v>41783.416666666664</v>
      </c>
      <c r="B13772" s="2">
        <v>1030</v>
      </c>
      <c r="C13772" s="2">
        <v>54.2</v>
      </c>
      <c r="D13772">
        <v>53</v>
      </c>
    </row>
    <row r="13773" spans="1:4" x14ac:dyDescent="0.3">
      <c r="A13773" s="1">
        <v>41783.427083333336</v>
      </c>
      <c r="B13773" s="2">
        <v>1040</v>
      </c>
      <c r="C13773" s="2">
        <v>54.3</v>
      </c>
      <c r="D13773">
        <v>53</v>
      </c>
    </row>
    <row r="13774" spans="1:4" x14ac:dyDescent="0.3">
      <c r="A13774" s="1">
        <v>41783.4375</v>
      </c>
      <c r="B13774" s="2">
        <v>1040</v>
      </c>
      <c r="C13774" s="2">
        <v>54.4</v>
      </c>
      <c r="D13774">
        <v>53</v>
      </c>
    </row>
    <row r="13775" spans="1:4" x14ac:dyDescent="0.3">
      <c r="A13775" s="1">
        <v>41783.447916666664</v>
      </c>
      <c r="B13775" s="2">
        <v>1040</v>
      </c>
      <c r="C13775" s="2">
        <v>54.5</v>
      </c>
      <c r="D13775">
        <v>53</v>
      </c>
    </row>
    <row r="13776" spans="1:4" x14ac:dyDescent="0.3">
      <c r="A13776" s="1">
        <v>41783.458333333336</v>
      </c>
      <c r="B13776" s="2">
        <v>1040</v>
      </c>
      <c r="C13776" s="2">
        <v>54.6</v>
      </c>
      <c r="D13776">
        <v>53</v>
      </c>
    </row>
    <row r="13777" spans="1:4" x14ac:dyDescent="0.3">
      <c r="A13777" s="1">
        <v>41783.46875</v>
      </c>
      <c r="B13777" s="2">
        <v>1040</v>
      </c>
      <c r="C13777" s="2">
        <v>54.8</v>
      </c>
      <c r="D13777">
        <v>53</v>
      </c>
    </row>
    <row r="13778" spans="1:4" x14ac:dyDescent="0.3">
      <c r="A13778" s="1">
        <v>41783.479166666664</v>
      </c>
      <c r="B13778" s="2">
        <v>1040</v>
      </c>
      <c r="C13778" s="2">
        <v>54.8</v>
      </c>
      <c r="D13778">
        <v>54</v>
      </c>
    </row>
    <row r="13779" spans="1:4" x14ac:dyDescent="0.3">
      <c r="A13779" s="1">
        <v>41783.489583333336</v>
      </c>
      <c r="B13779" s="2">
        <v>1030</v>
      </c>
      <c r="C13779" s="2">
        <v>54.9</v>
      </c>
      <c r="D13779">
        <v>54</v>
      </c>
    </row>
    <row r="13780" spans="1:4" x14ac:dyDescent="0.3">
      <c r="A13780" s="1">
        <v>41783.5</v>
      </c>
      <c r="B13780" s="2">
        <v>1030</v>
      </c>
      <c r="C13780" s="2">
        <v>54.9</v>
      </c>
      <c r="D13780">
        <v>53</v>
      </c>
    </row>
    <row r="13781" spans="1:4" x14ac:dyDescent="0.3">
      <c r="A13781" s="1">
        <v>41783.510416666664</v>
      </c>
      <c r="B13781" s="2">
        <v>1030</v>
      </c>
      <c r="C13781" s="2">
        <v>55</v>
      </c>
      <c r="D13781">
        <v>53</v>
      </c>
    </row>
    <row r="13782" spans="1:4" x14ac:dyDescent="0.3">
      <c r="A13782" s="1">
        <v>41783.520833333336</v>
      </c>
      <c r="B13782" s="2">
        <v>1030</v>
      </c>
      <c r="C13782" s="2">
        <v>55.1</v>
      </c>
      <c r="D13782">
        <v>53</v>
      </c>
    </row>
    <row r="13783" spans="1:4" x14ac:dyDescent="0.3">
      <c r="A13783" s="1">
        <v>41783.53125</v>
      </c>
      <c r="B13783" s="2">
        <v>1030</v>
      </c>
      <c r="C13783" s="2">
        <v>55.2</v>
      </c>
      <c r="D13783">
        <v>53</v>
      </c>
    </row>
    <row r="13784" spans="1:4" x14ac:dyDescent="0.3">
      <c r="A13784" s="1">
        <v>41783.541666666664</v>
      </c>
      <c r="B13784" s="2">
        <v>1030</v>
      </c>
      <c r="C13784" s="2">
        <v>55.3</v>
      </c>
      <c r="D13784">
        <v>53</v>
      </c>
    </row>
    <row r="13785" spans="1:4" x14ac:dyDescent="0.3">
      <c r="A13785" s="1">
        <v>41783.552083333336</v>
      </c>
      <c r="B13785" s="2">
        <v>1030</v>
      </c>
      <c r="C13785" s="2">
        <v>55.4</v>
      </c>
      <c r="D13785">
        <v>53</v>
      </c>
    </row>
    <row r="13786" spans="1:4" x14ac:dyDescent="0.3">
      <c r="A13786" s="1">
        <v>41783.5625</v>
      </c>
      <c r="B13786" s="2">
        <v>1030</v>
      </c>
      <c r="C13786" s="2">
        <v>55.5</v>
      </c>
      <c r="D13786">
        <v>53</v>
      </c>
    </row>
    <row r="13787" spans="1:4" x14ac:dyDescent="0.3">
      <c r="A13787" s="1">
        <v>41783.572916666664</v>
      </c>
      <c r="B13787" s="2">
        <v>1030</v>
      </c>
      <c r="C13787" s="2">
        <v>55.6</v>
      </c>
      <c r="D13787">
        <v>54</v>
      </c>
    </row>
    <row r="13788" spans="1:4" x14ac:dyDescent="0.3">
      <c r="A13788" s="1">
        <v>41783.583333333336</v>
      </c>
      <c r="B13788" s="2">
        <v>1030</v>
      </c>
      <c r="C13788" s="2">
        <v>55.6</v>
      </c>
      <c r="D13788">
        <v>54</v>
      </c>
    </row>
    <row r="13789" spans="1:4" x14ac:dyDescent="0.3">
      <c r="A13789" s="1">
        <v>41783.59375</v>
      </c>
      <c r="B13789" s="2">
        <v>1030</v>
      </c>
      <c r="C13789" s="2">
        <v>55.7</v>
      </c>
      <c r="D13789">
        <v>54</v>
      </c>
    </row>
    <row r="13790" spans="1:4" x14ac:dyDescent="0.3">
      <c r="A13790" s="1">
        <v>41783.604166666664</v>
      </c>
      <c r="B13790" s="2">
        <v>1030</v>
      </c>
      <c r="C13790" s="2">
        <v>55.7</v>
      </c>
      <c r="D13790">
        <v>54</v>
      </c>
    </row>
    <row r="13791" spans="1:4" x14ac:dyDescent="0.3">
      <c r="A13791" s="1">
        <v>41783.614583333336</v>
      </c>
      <c r="B13791" s="2">
        <v>1030</v>
      </c>
      <c r="C13791" s="2">
        <v>55.7</v>
      </c>
      <c r="D13791">
        <v>54</v>
      </c>
    </row>
    <row r="13792" spans="1:4" x14ac:dyDescent="0.3">
      <c r="A13792" s="1">
        <v>41783.625</v>
      </c>
      <c r="B13792" s="2">
        <v>1030</v>
      </c>
      <c r="C13792" s="2">
        <v>55.7</v>
      </c>
      <c r="D13792">
        <v>54</v>
      </c>
    </row>
    <row r="13793" spans="1:4" x14ac:dyDescent="0.3">
      <c r="A13793" s="1">
        <v>41783.635416666664</v>
      </c>
      <c r="B13793" s="2">
        <v>1030</v>
      </c>
      <c r="C13793" s="2">
        <v>55.7</v>
      </c>
      <c r="D13793">
        <v>54</v>
      </c>
    </row>
    <row r="13794" spans="1:4" x14ac:dyDescent="0.3">
      <c r="A13794" s="1">
        <v>41783.645833333336</v>
      </c>
      <c r="B13794" s="2">
        <v>1030</v>
      </c>
      <c r="C13794" s="2">
        <v>55.7</v>
      </c>
      <c r="D13794">
        <v>54</v>
      </c>
    </row>
    <row r="13795" spans="1:4" x14ac:dyDescent="0.3">
      <c r="A13795" s="1">
        <v>41783.65625</v>
      </c>
      <c r="B13795" s="2">
        <v>1030</v>
      </c>
      <c r="C13795" s="2">
        <v>55.7</v>
      </c>
      <c r="D13795">
        <v>54</v>
      </c>
    </row>
    <row r="13796" spans="1:4" x14ac:dyDescent="0.3">
      <c r="A13796" s="1">
        <v>41783.666666666664</v>
      </c>
      <c r="B13796" s="2">
        <v>1030</v>
      </c>
      <c r="C13796" s="2">
        <v>55.7</v>
      </c>
      <c r="D13796">
        <v>54</v>
      </c>
    </row>
    <row r="13797" spans="1:4" x14ac:dyDescent="0.3">
      <c r="A13797" s="1">
        <v>41783.677083333336</v>
      </c>
      <c r="B13797" s="2">
        <v>1030</v>
      </c>
      <c r="C13797" s="2">
        <v>55.7</v>
      </c>
      <c r="D13797">
        <v>54</v>
      </c>
    </row>
    <row r="13798" spans="1:4" x14ac:dyDescent="0.3">
      <c r="A13798" s="1">
        <v>41783.6875</v>
      </c>
      <c r="B13798" s="2">
        <v>1030</v>
      </c>
      <c r="C13798" s="2">
        <v>55.6</v>
      </c>
      <c r="D13798">
        <v>54</v>
      </c>
    </row>
    <row r="13799" spans="1:4" x14ac:dyDescent="0.3">
      <c r="A13799" s="1">
        <v>41783.697916666664</v>
      </c>
      <c r="B13799" s="2">
        <v>1030</v>
      </c>
      <c r="C13799" s="2">
        <v>55.6</v>
      </c>
      <c r="D13799">
        <v>54</v>
      </c>
    </row>
    <row r="13800" spans="1:4" x14ac:dyDescent="0.3">
      <c r="A13800" s="1">
        <v>41783.708333333336</v>
      </c>
      <c r="B13800" s="2">
        <v>1030</v>
      </c>
      <c r="C13800" s="2">
        <v>55.5</v>
      </c>
      <c r="D13800">
        <v>54</v>
      </c>
    </row>
    <row r="13801" spans="1:4" x14ac:dyDescent="0.3">
      <c r="A13801" s="1">
        <v>41783.71875</v>
      </c>
      <c r="B13801" s="2">
        <v>1030</v>
      </c>
      <c r="C13801" s="2">
        <v>55.5</v>
      </c>
      <c r="D13801">
        <v>54</v>
      </c>
    </row>
    <row r="13802" spans="1:4" x14ac:dyDescent="0.3">
      <c r="A13802" s="1">
        <v>41783.729166666664</v>
      </c>
      <c r="B13802" s="2">
        <v>1030</v>
      </c>
      <c r="C13802" s="2">
        <v>55.5</v>
      </c>
      <c r="D13802">
        <v>54</v>
      </c>
    </row>
    <row r="13803" spans="1:4" x14ac:dyDescent="0.3">
      <c r="A13803" s="1">
        <v>41783.739583333336</v>
      </c>
      <c r="B13803" s="2">
        <v>1030</v>
      </c>
      <c r="C13803" s="2">
        <v>55.4</v>
      </c>
      <c r="D13803">
        <v>54</v>
      </c>
    </row>
    <row r="13804" spans="1:4" x14ac:dyDescent="0.3">
      <c r="A13804" s="1">
        <v>41783.75</v>
      </c>
      <c r="B13804" s="2">
        <v>1030</v>
      </c>
      <c r="C13804" s="2">
        <v>55.3</v>
      </c>
      <c r="D13804">
        <v>54</v>
      </c>
    </row>
    <row r="13805" spans="1:4" x14ac:dyDescent="0.3">
      <c r="A13805" s="1">
        <v>41783.760416666664</v>
      </c>
      <c r="B13805" s="2">
        <v>1030</v>
      </c>
      <c r="C13805" s="2">
        <v>55.3</v>
      </c>
      <c r="D13805">
        <v>54</v>
      </c>
    </row>
    <row r="13806" spans="1:4" x14ac:dyDescent="0.3">
      <c r="A13806" s="1">
        <v>41783.770833333336</v>
      </c>
      <c r="B13806" s="2">
        <v>1030</v>
      </c>
      <c r="C13806" s="2">
        <v>55.1</v>
      </c>
      <c r="D13806">
        <v>54</v>
      </c>
    </row>
    <row r="13807" spans="1:4" x14ac:dyDescent="0.3">
      <c r="A13807" s="1">
        <v>41783.78125</v>
      </c>
      <c r="B13807" s="2">
        <v>1030</v>
      </c>
      <c r="C13807" s="2">
        <v>55.1</v>
      </c>
      <c r="D13807">
        <v>54</v>
      </c>
    </row>
    <row r="13808" spans="1:4" x14ac:dyDescent="0.3">
      <c r="A13808" s="1">
        <v>41783.791666666664</v>
      </c>
      <c r="B13808" s="2">
        <v>1030</v>
      </c>
      <c r="C13808" s="2">
        <v>55</v>
      </c>
      <c r="D13808">
        <v>54</v>
      </c>
    </row>
    <row r="13809" spans="1:4" x14ac:dyDescent="0.3">
      <c r="A13809" s="1">
        <v>41783.802083333336</v>
      </c>
      <c r="B13809" s="2">
        <v>1030</v>
      </c>
      <c r="C13809" s="2">
        <v>54.9</v>
      </c>
      <c r="D13809">
        <v>54</v>
      </c>
    </row>
    <row r="13810" spans="1:4" x14ac:dyDescent="0.3">
      <c r="A13810" s="1">
        <v>41783.8125</v>
      </c>
      <c r="B13810" s="2">
        <v>1030</v>
      </c>
      <c r="C13810" s="2">
        <v>54.8</v>
      </c>
      <c r="D13810">
        <v>54</v>
      </c>
    </row>
    <row r="13811" spans="1:4" x14ac:dyDescent="0.3">
      <c r="A13811" s="1">
        <v>41783.822916666664</v>
      </c>
      <c r="B13811" s="2">
        <v>1030</v>
      </c>
      <c r="C13811" s="2">
        <v>54.7</v>
      </c>
      <c r="D13811">
        <v>54</v>
      </c>
    </row>
    <row r="13812" spans="1:4" x14ac:dyDescent="0.3">
      <c r="A13812" s="1">
        <v>41783.833333333336</v>
      </c>
      <c r="B13812" s="2">
        <v>1030</v>
      </c>
      <c r="C13812" s="2">
        <v>54.6</v>
      </c>
      <c r="D13812">
        <v>54</v>
      </c>
    </row>
    <row r="13813" spans="1:4" x14ac:dyDescent="0.3">
      <c r="A13813" s="1">
        <v>41783.84375</v>
      </c>
      <c r="B13813" s="2">
        <v>1030</v>
      </c>
      <c r="C13813" s="2">
        <v>54.6</v>
      </c>
      <c r="D13813">
        <v>54</v>
      </c>
    </row>
    <row r="13814" spans="1:4" x14ac:dyDescent="0.3">
      <c r="A13814" s="1">
        <v>41783.854166666664</v>
      </c>
      <c r="B13814" s="2">
        <v>1030</v>
      </c>
      <c r="C13814" s="2">
        <v>54.5</v>
      </c>
      <c r="D13814">
        <v>54</v>
      </c>
    </row>
    <row r="13815" spans="1:4" x14ac:dyDescent="0.3">
      <c r="A13815" s="1">
        <v>41783.864583333336</v>
      </c>
      <c r="B13815" s="2">
        <v>1030</v>
      </c>
      <c r="C13815" s="2">
        <v>54.4</v>
      </c>
      <c r="D13815">
        <v>55</v>
      </c>
    </row>
    <row r="13816" spans="1:4" x14ac:dyDescent="0.3">
      <c r="A13816" s="1">
        <v>41783.875</v>
      </c>
      <c r="B13816" s="2">
        <v>1030</v>
      </c>
      <c r="C13816" s="2">
        <v>54.4</v>
      </c>
      <c r="D13816">
        <v>54</v>
      </c>
    </row>
    <row r="13817" spans="1:4" x14ac:dyDescent="0.3">
      <c r="A13817" s="1">
        <v>41783.885416666664</v>
      </c>
      <c r="B13817" s="2">
        <v>1030</v>
      </c>
      <c r="C13817" s="2">
        <v>54.3</v>
      </c>
      <c r="D13817">
        <v>54</v>
      </c>
    </row>
    <row r="13818" spans="1:4" x14ac:dyDescent="0.3">
      <c r="A13818" s="1">
        <v>41783.895833333336</v>
      </c>
      <c r="B13818" s="2">
        <v>1030</v>
      </c>
      <c r="C13818" s="2">
        <v>54.2</v>
      </c>
      <c r="D13818">
        <v>54</v>
      </c>
    </row>
    <row r="13819" spans="1:4" x14ac:dyDescent="0.3">
      <c r="A13819" s="1">
        <v>41783.90625</v>
      </c>
      <c r="B13819" s="2">
        <v>1030</v>
      </c>
      <c r="C13819" s="2">
        <v>54.2</v>
      </c>
      <c r="D13819">
        <v>55</v>
      </c>
    </row>
    <row r="13820" spans="1:4" x14ac:dyDescent="0.3">
      <c r="A13820" s="1">
        <v>41783.916666666664</v>
      </c>
      <c r="B13820" s="2">
        <v>1030</v>
      </c>
      <c r="C13820" s="2">
        <v>54.2</v>
      </c>
      <c r="D13820">
        <v>54</v>
      </c>
    </row>
    <row r="13821" spans="1:4" x14ac:dyDescent="0.3">
      <c r="A13821" s="1">
        <v>41783.927083333336</v>
      </c>
      <c r="B13821" s="2">
        <v>1030</v>
      </c>
      <c r="C13821" s="2">
        <v>54.2</v>
      </c>
      <c r="D13821">
        <v>54</v>
      </c>
    </row>
    <row r="13822" spans="1:4" x14ac:dyDescent="0.3">
      <c r="A13822" s="1">
        <v>41783.9375</v>
      </c>
      <c r="B13822" s="2">
        <v>1030</v>
      </c>
      <c r="C13822" s="2">
        <v>54.1</v>
      </c>
      <c r="D13822">
        <v>55</v>
      </c>
    </row>
    <row r="13823" spans="1:4" x14ac:dyDescent="0.3">
      <c r="A13823" s="1">
        <v>41783.947916666664</v>
      </c>
      <c r="B13823" s="2">
        <v>1030</v>
      </c>
      <c r="C13823" s="2">
        <v>54.1</v>
      </c>
      <c r="D13823">
        <v>55</v>
      </c>
    </row>
    <row r="13824" spans="1:4" x14ac:dyDescent="0.3">
      <c r="A13824" s="1">
        <v>41783.958333333336</v>
      </c>
      <c r="B13824" s="2">
        <v>1030</v>
      </c>
      <c r="C13824" s="2">
        <v>54.1</v>
      </c>
      <c r="D13824">
        <v>55</v>
      </c>
    </row>
    <row r="13825" spans="1:4" x14ac:dyDescent="0.3">
      <c r="A13825" s="1">
        <v>41783.96875</v>
      </c>
      <c r="B13825" s="2">
        <v>1030</v>
      </c>
      <c r="C13825" s="2">
        <v>54.1</v>
      </c>
      <c r="D13825">
        <v>55</v>
      </c>
    </row>
    <row r="13826" spans="1:4" x14ac:dyDescent="0.3">
      <c r="A13826" s="1">
        <v>41783.979166666664</v>
      </c>
      <c r="B13826" s="2">
        <v>1030</v>
      </c>
      <c r="C13826" s="2">
        <v>54.1</v>
      </c>
      <c r="D13826">
        <v>55</v>
      </c>
    </row>
    <row r="13827" spans="1:4" x14ac:dyDescent="0.3">
      <c r="A13827" s="1">
        <v>41783.989583333336</v>
      </c>
      <c r="B13827" s="2">
        <v>1030</v>
      </c>
      <c r="C13827" s="2">
        <v>54.1</v>
      </c>
      <c r="D13827">
        <v>55</v>
      </c>
    </row>
    <row r="13828" spans="1:4" x14ac:dyDescent="0.3">
      <c r="A13828" s="1">
        <v>41784</v>
      </c>
      <c r="B13828" s="2">
        <v>1030</v>
      </c>
      <c r="C13828" s="2">
        <v>54</v>
      </c>
      <c r="D13828">
        <v>55</v>
      </c>
    </row>
    <row r="13829" spans="1:4" x14ac:dyDescent="0.3">
      <c r="A13829" s="1">
        <v>41784.010416666664</v>
      </c>
      <c r="B13829" s="2">
        <v>1030</v>
      </c>
      <c r="C13829" s="2">
        <v>54</v>
      </c>
      <c r="D13829">
        <v>55</v>
      </c>
    </row>
    <row r="13830" spans="1:4" x14ac:dyDescent="0.3">
      <c r="A13830" s="1">
        <v>41784.020833333336</v>
      </c>
      <c r="B13830" s="2">
        <v>1030</v>
      </c>
      <c r="C13830" s="2">
        <v>54</v>
      </c>
      <c r="D13830">
        <v>55</v>
      </c>
    </row>
    <row r="13831" spans="1:4" x14ac:dyDescent="0.3">
      <c r="A13831" s="1">
        <v>41784.03125</v>
      </c>
      <c r="B13831" s="2">
        <v>1030</v>
      </c>
      <c r="C13831" s="2">
        <v>54</v>
      </c>
      <c r="D13831">
        <v>56</v>
      </c>
    </row>
    <row r="13832" spans="1:4" x14ac:dyDescent="0.3">
      <c r="A13832" s="1">
        <v>41784.041666666664</v>
      </c>
      <c r="B13832" s="2">
        <v>1030</v>
      </c>
      <c r="C13832" s="2">
        <v>54.1</v>
      </c>
      <c r="D13832">
        <v>56</v>
      </c>
    </row>
    <row r="13833" spans="1:4" x14ac:dyDescent="0.3">
      <c r="A13833" s="1">
        <v>41784.052083333336</v>
      </c>
      <c r="B13833" s="2">
        <v>1030</v>
      </c>
      <c r="C13833" s="2">
        <v>54.1</v>
      </c>
      <c r="D13833">
        <v>56</v>
      </c>
    </row>
    <row r="13834" spans="1:4" x14ac:dyDescent="0.3">
      <c r="A13834" s="1">
        <v>41784.0625</v>
      </c>
      <c r="B13834" s="2">
        <v>1030</v>
      </c>
      <c r="C13834" s="2">
        <v>54.1</v>
      </c>
      <c r="D13834">
        <v>56</v>
      </c>
    </row>
    <row r="13835" spans="1:4" x14ac:dyDescent="0.3">
      <c r="A13835" s="1">
        <v>41784.072916666664</v>
      </c>
      <c r="B13835" s="2">
        <v>1030</v>
      </c>
      <c r="C13835" s="2">
        <v>54.1</v>
      </c>
      <c r="D13835">
        <v>56</v>
      </c>
    </row>
    <row r="13836" spans="1:4" x14ac:dyDescent="0.3">
      <c r="A13836" s="1">
        <v>41784.083333333336</v>
      </c>
      <c r="B13836" s="2">
        <v>1030</v>
      </c>
      <c r="C13836" s="2">
        <v>54.1</v>
      </c>
      <c r="D13836">
        <v>57</v>
      </c>
    </row>
    <row r="13837" spans="1:4" x14ac:dyDescent="0.3">
      <c r="A13837" s="1">
        <v>41784.09375</v>
      </c>
      <c r="B13837" s="2">
        <v>1030</v>
      </c>
      <c r="C13837" s="2">
        <v>54.2</v>
      </c>
      <c r="D13837">
        <v>57</v>
      </c>
    </row>
    <row r="13838" spans="1:4" x14ac:dyDescent="0.3">
      <c r="A13838" s="1">
        <v>41784.104166666664</v>
      </c>
      <c r="B13838" s="2">
        <v>1030</v>
      </c>
      <c r="C13838" s="2">
        <v>54.2</v>
      </c>
      <c r="D13838">
        <v>57</v>
      </c>
    </row>
    <row r="13839" spans="1:4" x14ac:dyDescent="0.3">
      <c r="A13839" s="1">
        <v>41784.114583333336</v>
      </c>
      <c r="B13839" s="2">
        <v>1030</v>
      </c>
      <c r="C13839" s="2">
        <v>54.1</v>
      </c>
      <c r="D13839">
        <v>57</v>
      </c>
    </row>
    <row r="13840" spans="1:4" x14ac:dyDescent="0.3">
      <c r="A13840" s="1">
        <v>41784.125</v>
      </c>
      <c r="B13840" s="2">
        <v>1030</v>
      </c>
      <c r="C13840" s="2">
        <v>54.1</v>
      </c>
      <c r="D13840">
        <v>56</v>
      </c>
    </row>
    <row r="13841" spans="1:4" x14ac:dyDescent="0.3">
      <c r="A13841" s="1">
        <v>41784.135416666664</v>
      </c>
      <c r="B13841" s="2">
        <v>1030</v>
      </c>
      <c r="C13841" s="2">
        <v>54.1</v>
      </c>
      <c r="D13841">
        <v>56</v>
      </c>
    </row>
    <row r="13842" spans="1:4" x14ac:dyDescent="0.3">
      <c r="A13842" s="1">
        <v>41784.145833333336</v>
      </c>
      <c r="B13842" s="2">
        <v>1030</v>
      </c>
      <c r="C13842" s="2">
        <v>54</v>
      </c>
      <c r="D13842">
        <v>56</v>
      </c>
    </row>
    <row r="13843" spans="1:4" x14ac:dyDescent="0.3">
      <c r="A13843" s="1">
        <v>41784.15625</v>
      </c>
      <c r="B13843" s="2">
        <v>1030</v>
      </c>
      <c r="C13843" s="2">
        <v>54</v>
      </c>
      <c r="D13843">
        <v>56</v>
      </c>
    </row>
    <row r="13844" spans="1:4" x14ac:dyDescent="0.3">
      <c r="A13844" s="1">
        <v>41784.166666666664</v>
      </c>
      <c r="B13844" s="2">
        <v>1030</v>
      </c>
      <c r="C13844" s="2">
        <v>53.9</v>
      </c>
      <c r="D13844">
        <v>56</v>
      </c>
    </row>
    <row r="13845" spans="1:4" x14ac:dyDescent="0.3">
      <c r="A13845" s="1">
        <v>41784.177083333336</v>
      </c>
      <c r="B13845" s="2">
        <v>1030</v>
      </c>
      <c r="C13845" s="2">
        <v>53.9</v>
      </c>
      <c r="D13845">
        <v>56</v>
      </c>
    </row>
    <row r="13846" spans="1:4" x14ac:dyDescent="0.3">
      <c r="A13846" s="1">
        <v>41784.1875</v>
      </c>
      <c r="B13846" s="2">
        <v>1030</v>
      </c>
      <c r="C13846" s="2">
        <v>53.8</v>
      </c>
      <c r="D13846">
        <v>55</v>
      </c>
    </row>
    <row r="13847" spans="1:4" x14ac:dyDescent="0.3">
      <c r="A13847" s="1">
        <v>41784.197916666664</v>
      </c>
      <c r="B13847" s="2">
        <v>1030</v>
      </c>
      <c r="C13847" s="2">
        <v>53.8</v>
      </c>
      <c r="D13847">
        <v>55</v>
      </c>
    </row>
    <row r="13848" spans="1:4" x14ac:dyDescent="0.3">
      <c r="A13848" s="1">
        <v>41784.208333333336</v>
      </c>
      <c r="B13848" s="2">
        <v>1030</v>
      </c>
      <c r="C13848" s="2">
        <v>53.7</v>
      </c>
      <c r="D13848">
        <v>55</v>
      </c>
    </row>
    <row r="13849" spans="1:4" x14ac:dyDescent="0.3">
      <c r="A13849" s="1">
        <v>41784.21875</v>
      </c>
      <c r="B13849" s="2">
        <v>1030</v>
      </c>
      <c r="C13849" s="2">
        <v>53.7</v>
      </c>
      <c r="D13849">
        <v>55</v>
      </c>
    </row>
    <row r="13850" spans="1:4" x14ac:dyDescent="0.3">
      <c r="A13850" s="1">
        <v>41784.229166666664</v>
      </c>
      <c r="B13850" s="2">
        <v>1030</v>
      </c>
      <c r="C13850" s="2">
        <v>53.6</v>
      </c>
      <c r="D13850">
        <v>54</v>
      </c>
    </row>
    <row r="13851" spans="1:4" x14ac:dyDescent="0.3">
      <c r="A13851" s="1">
        <v>41784.239583333336</v>
      </c>
      <c r="B13851" s="2">
        <v>1030</v>
      </c>
      <c r="C13851" s="2">
        <v>53.6</v>
      </c>
      <c r="D13851">
        <v>54</v>
      </c>
    </row>
    <row r="13852" spans="1:4" x14ac:dyDescent="0.3">
      <c r="A13852" s="1">
        <v>41784.25</v>
      </c>
      <c r="B13852" s="2">
        <v>1030</v>
      </c>
      <c r="C13852" s="2">
        <v>53.6</v>
      </c>
      <c r="D13852">
        <v>54</v>
      </c>
    </row>
    <row r="13853" spans="1:4" x14ac:dyDescent="0.3">
      <c r="A13853" s="1">
        <v>41784.260416666664</v>
      </c>
      <c r="B13853" s="2">
        <v>1030</v>
      </c>
      <c r="C13853" s="2">
        <v>53.5</v>
      </c>
      <c r="D13853">
        <v>54</v>
      </c>
    </row>
    <row r="13854" spans="1:4" x14ac:dyDescent="0.3">
      <c r="A13854" s="1">
        <v>41784.270833333336</v>
      </c>
      <c r="B13854" s="2">
        <v>1030</v>
      </c>
      <c r="C13854" s="2">
        <v>53.5</v>
      </c>
      <c r="D13854">
        <v>54</v>
      </c>
    </row>
    <row r="13855" spans="1:4" x14ac:dyDescent="0.3">
      <c r="A13855" s="1">
        <v>41784.28125</v>
      </c>
      <c r="B13855" s="2">
        <v>1030</v>
      </c>
      <c r="C13855" s="2">
        <v>53.5</v>
      </c>
      <c r="D13855">
        <v>54</v>
      </c>
    </row>
    <row r="13856" spans="1:4" x14ac:dyDescent="0.3">
      <c r="A13856" s="1">
        <v>41784.291666666664</v>
      </c>
      <c r="B13856" s="2">
        <v>1030</v>
      </c>
      <c r="C13856" s="2">
        <v>53.6</v>
      </c>
      <c r="D13856">
        <v>54</v>
      </c>
    </row>
    <row r="13857" spans="1:4" x14ac:dyDescent="0.3">
      <c r="A13857" s="1">
        <v>41784.302083333336</v>
      </c>
      <c r="B13857" s="2">
        <v>1030</v>
      </c>
      <c r="C13857" s="2">
        <v>53.6</v>
      </c>
      <c r="D13857">
        <v>54</v>
      </c>
    </row>
    <row r="13858" spans="1:4" x14ac:dyDescent="0.3">
      <c r="A13858" s="1">
        <v>41784.3125</v>
      </c>
      <c r="B13858" s="2">
        <v>1030</v>
      </c>
      <c r="C13858" s="2">
        <v>53.6</v>
      </c>
      <c r="D13858">
        <v>54</v>
      </c>
    </row>
    <row r="13859" spans="1:4" x14ac:dyDescent="0.3">
      <c r="A13859" s="1">
        <v>41784.322916666664</v>
      </c>
      <c r="B13859" s="2">
        <v>1030</v>
      </c>
      <c r="C13859" s="2">
        <v>53.7</v>
      </c>
      <c r="D13859">
        <v>54</v>
      </c>
    </row>
    <row r="13860" spans="1:4" x14ac:dyDescent="0.3">
      <c r="A13860" s="1">
        <v>41784.333333333336</v>
      </c>
      <c r="B13860" s="2">
        <v>1030</v>
      </c>
      <c r="C13860" s="2">
        <v>53.8</v>
      </c>
      <c r="D13860">
        <v>55</v>
      </c>
    </row>
    <row r="13861" spans="1:4" x14ac:dyDescent="0.3">
      <c r="A13861" s="1">
        <v>41784.34375</v>
      </c>
      <c r="B13861" s="2">
        <v>1030</v>
      </c>
      <c r="C13861" s="2">
        <v>53.8</v>
      </c>
      <c r="D13861">
        <v>55</v>
      </c>
    </row>
    <row r="13862" spans="1:4" x14ac:dyDescent="0.3">
      <c r="A13862" s="1">
        <v>41784.354166666664</v>
      </c>
      <c r="B13862" s="2">
        <v>1030</v>
      </c>
      <c r="C13862" s="2">
        <v>53.9</v>
      </c>
      <c r="D13862">
        <v>55</v>
      </c>
    </row>
    <row r="13863" spans="1:4" x14ac:dyDescent="0.3">
      <c r="A13863" s="1">
        <v>41784.364583333336</v>
      </c>
      <c r="B13863" s="2">
        <v>1030</v>
      </c>
      <c r="C13863" s="2">
        <v>54</v>
      </c>
      <c r="D13863">
        <v>55</v>
      </c>
    </row>
    <row r="13864" spans="1:4" x14ac:dyDescent="0.3">
      <c r="A13864" s="1">
        <v>41784.375</v>
      </c>
      <c r="B13864" s="2">
        <v>1030</v>
      </c>
      <c r="C13864" s="2">
        <v>54.1</v>
      </c>
      <c r="D13864">
        <v>55</v>
      </c>
    </row>
    <row r="13865" spans="1:4" x14ac:dyDescent="0.3">
      <c r="A13865" s="1">
        <v>41784.385416666664</v>
      </c>
      <c r="B13865" s="2">
        <v>1030</v>
      </c>
      <c r="C13865" s="2">
        <v>54.2</v>
      </c>
      <c r="D13865">
        <v>55</v>
      </c>
    </row>
    <row r="13866" spans="1:4" x14ac:dyDescent="0.3">
      <c r="A13866" s="1">
        <v>41784.395833333336</v>
      </c>
      <c r="B13866" s="2">
        <v>1030</v>
      </c>
      <c r="C13866" s="2">
        <v>54.2</v>
      </c>
      <c r="D13866">
        <v>55</v>
      </c>
    </row>
    <row r="13867" spans="1:4" x14ac:dyDescent="0.3">
      <c r="A13867" s="1">
        <v>41784.40625</v>
      </c>
      <c r="B13867" s="2">
        <v>1030</v>
      </c>
      <c r="C13867" s="2">
        <v>54.4</v>
      </c>
      <c r="D13867">
        <v>55</v>
      </c>
    </row>
    <row r="13868" spans="1:4" x14ac:dyDescent="0.3">
      <c r="A13868" s="1">
        <v>41784.416666666664</v>
      </c>
      <c r="B13868" s="2">
        <v>1030</v>
      </c>
      <c r="C13868" s="2">
        <v>54.4</v>
      </c>
      <c r="D13868">
        <v>55</v>
      </c>
    </row>
    <row r="13869" spans="1:4" x14ac:dyDescent="0.3">
      <c r="A13869" s="1">
        <v>41784.427083333336</v>
      </c>
      <c r="B13869" s="2">
        <v>1030</v>
      </c>
      <c r="C13869" s="2">
        <v>54.5</v>
      </c>
      <c r="D13869">
        <v>54</v>
      </c>
    </row>
    <row r="13870" spans="1:4" x14ac:dyDescent="0.3">
      <c r="A13870" s="1">
        <v>41784.4375</v>
      </c>
      <c r="B13870" s="2">
        <v>1030</v>
      </c>
      <c r="C13870" s="2">
        <v>54.6</v>
      </c>
      <c r="D13870">
        <v>54</v>
      </c>
    </row>
    <row r="13871" spans="1:4" x14ac:dyDescent="0.3">
      <c r="A13871" s="1">
        <v>41784.447916666664</v>
      </c>
      <c r="B13871" s="2">
        <v>1030</v>
      </c>
      <c r="C13871" s="2">
        <v>54.7</v>
      </c>
      <c r="D13871">
        <v>54</v>
      </c>
    </row>
    <row r="13872" spans="1:4" x14ac:dyDescent="0.3">
      <c r="A13872" s="1">
        <v>41784.458333333336</v>
      </c>
      <c r="B13872" s="2">
        <v>1030</v>
      </c>
      <c r="C13872" s="2">
        <v>54.8</v>
      </c>
      <c r="D13872">
        <v>54</v>
      </c>
    </row>
    <row r="13873" spans="1:4" x14ac:dyDescent="0.3">
      <c r="A13873" s="1">
        <v>41784.46875</v>
      </c>
      <c r="B13873" s="2">
        <v>1030</v>
      </c>
      <c r="C13873" s="2">
        <v>54.9</v>
      </c>
      <c r="D13873">
        <v>54</v>
      </c>
    </row>
    <row r="13874" spans="1:4" x14ac:dyDescent="0.3">
      <c r="A13874" s="1">
        <v>41784.479166666664</v>
      </c>
      <c r="B13874" s="2">
        <v>1030</v>
      </c>
      <c r="C13874" s="2">
        <v>55</v>
      </c>
      <c r="D13874">
        <v>54</v>
      </c>
    </row>
    <row r="13875" spans="1:4" x14ac:dyDescent="0.3">
      <c r="A13875" s="1">
        <v>41784.489583333336</v>
      </c>
      <c r="B13875" s="2">
        <v>1030</v>
      </c>
      <c r="C13875" s="2">
        <v>55.1</v>
      </c>
      <c r="D13875">
        <v>54</v>
      </c>
    </row>
    <row r="13876" spans="1:4" x14ac:dyDescent="0.3">
      <c r="A13876" s="1">
        <v>41784.5</v>
      </c>
      <c r="B13876" s="2">
        <v>1030</v>
      </c>
      <c r="C13876" s="2">
        <v>55.2</v>
      </c>
      <c r="D13876">
        <v>54</v>
      </c>
    </row>
    <row r="13877" spans="1:4" x14ac:dyDescent="0.3">
      <c r="A13877" s="1">
        <v>41784.510416666664</v>
      </c>
      <c r="B13877" s="2">
        <v>1030</v>
      </c>
      <c r="C13877" s="2">
        <v>55.3</v>
      </c>
      <c r="D13877">
        <v>54</v>
      </c>
    </row>
    <row r="13878" spans="1:4" x14ac:dyDescent="0.3">
      <c r="A13878" s="1">
        <v>41784.520833333336</v>
      </c>
      <c r="B13878" s="2">
        <v>1030</v>
      </c>
      <c r="C13878" s="2">
        <v>55.4</v>
      </c>
      <c r="D13878">
        <v>54</v>
      </c>
    </row>
    <row r="13879" spans="1:4" x14ac:dyDescent="0.3">
      <c r="A13879" s="1">
        <v>41784.53125</v>
      </c>
      <c r="B13879" s="2">
        <v>1030</v>
      </c>
      <c r="C13879" s="2">
        <v>55.5</v>
      </c>
      <c r="D13879">
        <v>54</v>
      </c>
    </row>
    <row r="13880" spans="1:4" x14ac:dyDescent="0.3">
      <c r="A13880" s="1">
        <v>41784.541666666664</v>
      </c>
      <c r="B13880" s="2">
        <v>1030</v>
      </c>
      <c r="C13880" s="2">
        <v>55.6</v>
      </c>
      <c r="D13880">
        <v>54</v>
      </c>
    </row>
    <row r="13881" spans="1:4" x14ac:dyDescent="0.3">
      <c r="A13881" s="1">
        <v>41784.552083333336</v>
      </c>
      <c r="B13881" s="2">
        <v>1030</v>
      </c>
      <c r="C13881" s="2">
        <v>55.7</v>
      </c>
      <c r="D13881">
        <v>54</v>
      </c>
    </row>
    <row r="13882" spans="1:4" x14ac:dyDescent="0.3">
      <c r="A13882" s="1">
        <v>41784.5625</v>
      </c>
      <c r="B13882" s="2">
        <v>1030</v>
      </c>
      <c r="C13882" s="2">
        <v>55.7</v>
      </c>
      <c r="D13882">
        <v>54</v>
      </c>
    </row>
    <row r="13883" spans="1:4" x14ac:dyDescent="0.3">
      <c r="A13883" s="1">
        <v>41784.572916666664</v>
      </c>
      <c r="B13883" s="2">
        <v>1030</v>
      </c>
      <c r="C13883" s="2">
        <v>55.7</v>
      </c>
      <c r="D13883">
        <v>54</v>
      </c>
    </row>
    <row r="13884" spans="1:4" x14ac:dyDescent="0.3">
      <c r="A13884" s="1">
        <v>41784.583333333336</v>
      </c>
      <c r="B13884" s="2">
        <v>1030</v>
      </c>
      <c r="C13884" s="2">
        <v>55.8</v>
      </c>
      <c r="D13884">
        <v>54</v>
      </c>
    </row>
    <row r="13885" spans="1:4" x14ac:dyDescent="0.3">
      <c r="A13885" s="1">
        <v>41784.59375</v>
      </c>
      <c r="B13885" s="2">
        <v>1030</v>
      </c>
      <c r="C13885" s="2">
        <v>55.8</v>
      </c>
      <c r="D13885">
        <v>54</v>
      </c>
    </row>
    <row r="13886" spans="1:4" x14ac:dyDescent="0.3">
      <c r="A13886" s="1">
        <v>41784.604166666664</v>
      </c>
      <c r="B13886" s="2">
        <v>1030</v>
      </c>
      <c r="C13886" s="2">
        <v>55.8</v>
      </c>
      <c r="D13886">
        <v>54</v>
      </c>
    </row>
    <row r="13887" spans="1:4" x14ac:dyDescent="0.3">
      <c r="A13887" s="1">
        <v>41784.614583333336</v>
      </c>
      <c r="B13887" s="2">
        <v>1030</v>
      </c>
      <c r="C13887" s="2">
        <v>55.8</v>
      </c>
      <c r="D13887">
        <v>54</v>
      </c>
    </row>
    <row r="13888" spans="1:4" x14ac:dyDescent="0.3">
      <c r="A13888" s="1">
        <v>41784.625</v>
      </c>
      <c r="B13888" s="2">
        <v>1030</v>
      </c>
      <c r="C13888" s="2">
        <v>55.8</v>
      </c>
      <c r="D13888">
        <v>54</v>
      </c>
    </row>
    <row r="13889" spans="1:4" x14ac:dyDescent="0.3">
      <c r="A13889" s="1">
        <v>41784.635416666664</v>
      </c>
      <c r="B13889" s="2">
        <v>1030</v>
      </c>
      <c r="C13889" s="2">
        <v>55.8</v>
      </c>
      <c r="D13889">
        <v>54</v>
      </c>
    </row>
    <row r="13890" spans="1:4" x14ac:dyDescent="0.3">
      <c r="A13890" s="1">
        <v>41784.645833333336</v>
      </c>
      <c r="B13890" s="2">
        <v>1030</v>
      </c>
      <c r="C13890" s="2">
        <v>55.8</v>
      </c>
      <c r="D13890">
        <v>54</v>
      </c>
    </row>
    <row r="13891" spans="1:4" x14ac:dyDescent="0.3">
      <c r="A13891" s="1">
        <v>41784.65625</v>
      </c>
      <c r="B13891" s="2">
        <v>1030</v>
      </c>
      <c r="C13891" s="2">
        <v>55.8</v>
      </c>
      <c r="D13891">
        <v>54</v>
      </c>
    </row>
    <row r="13892" spans="1:4" x14ac:dyDescent="0.3">
      <c r="A13892" s="1">
        <v>41784.666666666664</v>
      </c>
      <c r="B13892" s="2">
        <v>1030</v>
      </c>
      <c r="C13892" s="2">
        <v>55.8</v>
      </c>
      <c r="D13892">
        <v>54</v>
      </c>
    </row>
    <row r="13893" spans="1:4" x14ac:dyDescent="0.3">
      <c r="A13893" s="1">
        <v>41784.677083333336</v>
      </c>
      <c r="B13893" s="2">
        <v>1030</v>
      </c>
      <c r="C13893" s="2">
        <v>55.7</v>
      </c>
      <c r="D13893">
        <v>54</v>
      </c>
    </row>
    <row r="13894" spans="1:4" x14ac:dyDescent="0.3">
      <c r="A13894" s="1">
        <v>41784.6875</v>
      </c>
      <c r="B13894" s="2">
        <v>1030</v>
      </c>
      <c r="C13894" s="2">
        <v>55.7</v>
      </c>
      <c r="D13894">
        <v>54</v>
      </c>
    </row>
    <row r="13895" spans="1:4" x14ac:dyDescent="0.3">
      <c r="A13895" s="1">
        <v>41784.697916666664</v>
      </c>
      <c r="B13895" s="2">
        <v>1030</v>
      </c>
      <c r="C13895" s="2">
        <v>55.6</v>
      </c>
      <c r="D13895">
        <v>54</v>
      </c>
    </row>
    <row r="13896" spans="1:4" x14ac:dyDescent="0.3">
      <c r="A13896" s="1">
        <v>41784.708333333336</v>
      </c>
      <c r="B13896" s="2">
        <v>1030</v>
      </c>
      <c r="C13896" s="2">
        <v>55.5</v>
      </c>
      <c r="D13896">
        <v>54</v>
      </c>
    </row>
    <row r="13897" spans="1:4" x14ac:dyDescent="0.3">
      <c r="A13897" s="1">
        <v>41784.71875</v>
      </c>
      <c r="B13897" s="2">
        <v>1030</v>
      </c>
      <c r="C13897" s="2">
        <v>55.5</v>
      </c>
      <c r="D13897">
        <v>54</v>
      </c>
    </row>
    <row r="13898" spans="1:4" x14ac:dyDescent="0.3">
      <c r="A13898" s="1">
        <v>41784.729166666664</v>
      </c>
      <c r="B13898" s="2">
        <v>1030</v>
      </c>
      <c r="C13898" s="2">
        <v>55.4</v>
      </c>
      <c r="D13898">
        <v>54</v>
      </c>
    </row>
    <row r="13899" spans="1:4" x14ac:dyDescent="0.3">
      <c r="A13899" s="1">
        <v>41784.739583333336</v>
      </c>
      <c r="B13899" s="2">
        <v>1030</v>
      </c>
      <c r="C13899" s="2">
        <v>55.3</v>
      </c>
      <c r="D13899">
        <v>54</v>
      </c>
    </row>
    <row r="13900" spans="1:4" x14ac:dyDescent="0.3">
      <c r="A13900" s="1">
        <v>41784.75</v>
      </c>
      <c r="B13900" s="2">
        <v>1030</v>
      </c>
      <c r="C13900" s="2">
        <v>55.3</v>
      </c>
      <c r="D13900">
        <v>54</v>
      </c>
    </row>
    <row r="13901" spans="1:4" x14ac:dyDescent="0.3">
      <c r="A13901" s="1">
        <v>41784.760416666664</v>
      </c>
      <c r="B13901" s="2">
        <v>1030</v>
      </c>
      <c r="C13901" s="2">
        <v>55.2</v>
      </c>
      <c r="D13901">
        <v>54</v>
      </c>
    </row>
    <row r="13902" spans="1:4" x14ac:dyDescent="0.3">
      <c r="A13902" s="1">
        <v>41784.770833333336</v>
      </c>
      <c r="B13902" s="2">
        <v>1030</v>
      </c>
      <c r="C13902" s="2">
        <v>55.1</v>
      </c>
      <c r="D13902">
        <v>55</v>
      </c>
    </row>
    <row r="13903" spans="1:4" x14ac:dyDescent="0.3">
      <c r="A13903" s="1">
        <v>41784.78125</v>
      </c>
      <c r="B13903" s="2">
        <v>1030</v>
      </c>
      <c r="C13903" s="2">
        <v>55</v>
      </c>
      <c r="D13903">
        <v>55</v>
      </c>
    </row>
    <row r="13904" spans="1:4" x14ac:dyDescent="0.3">
      <c r="A13904" s="1">
        <v>41784.791666666664</v>
      </c>
      <c r="B13904" s="2">
        <v>1030</v>
      </c>
      <c r="C13904" s="2">
        <v>54.9</v>
      </c>
      <c r="D13904">
        <v>55</v>
      </c>
    </row>
    <row r="13905" spans="1:4" x14ac:dyDescent="0.3">
      <c r="A13905" s="1">
        <v>41784.802083333336</v>
      </c>
      <c r="B13905" s="2">
        <v>1030</v>
      </c>
      <c r="C13905" s="2">
        <v>54.8</v>
      </c>
      <c r="D13905">
        <v>56</v>
      </c>
    </row>
    <row r="13906" spans="1:4" x14ac:dyDescent="0.3">
      <c r="A13906" s="1">
        <v>41784.8125</v>
      </c>
      <c r="B13906" s="2">
        <v>1030</v>
      </c>
      <c r="C13906" s="2">
        <v>54.8</v>
      </c>
      <c r="D13906">
        <v>56</v>
      </c>
    </row>
    <row r="13907" spans="1:4" x14ac:dyDescent="0.3">
      <c r="A13907" s="1">
        <v>41784.822916666664</v>
      </c>
      <c r="B13907" s="2">
        <v>1030</v>
      </c>
      <c r="C13907" s="2">
        <v>54.7</v>
      </c>
      <c r="D13907">
        <v>56</v>
      </c>
    </row>
    <row r="13908" spans="1:4" x14ac:dyDescent="0.3">
      <c r="A13908" s="1">
        <v>41784.833333333336</v>
      </c>
      <c r="B13908" s="2">
        <v>1030</v>
      </c>
      <c r="C13908" s="2">
        <v>54.6</v>
      </c>
      <c r="D13908">
        <v>56</v>
      </c>
    </row>
    <row r="13909" spans="1:4" x14ac:dyDescent="0.3">
      <c r="A13909" s="1">
        <v>41784.84375</v>
      </c>
      <c r="B13909" s="2">
        <v>1030</v>
      </c>
      <c r="C13909" s="2">
        <v>54.5</v>
      </c>
      <c r="D13909">
        <v>57</v>
      </c>
    </row>
    <row r="13910" spans="1:4" x14ac:dyDescent="0.3">
      <c r="A13910" s="1">
        <v>41784.854166666664</v>
      </c>
      <c r="B13910" s="2">
        <v>1030</v>
      </c>
      <c r="C13910" s="2">
        <v>54.5</v>
      </c>
      <c r="D13910">
        <v>56</v>
      </c>
    </row>
    <row r="13911" spans="1:4" x14ac:dyDescent="0.3">
      <c r="A13911" s="1">
        <v>41784.864583333336</v>
      </c>
      <c r="B13911" s="2">
        <v>1030</v>
      </c>
      <c r="C13911" s="2">
        <v>54.4</v>
      </c>
      <c r="D13911">
        <v>57</v>
      </c>
    </row>
    <row r="13912" spans="1:4" x14ac:dyDescent="0.3">
      <c r="A13912" s="1">
        <v>41784.875</v>
      </c>
      <c r="B13912" s="2">
        <v>1030</v>
      </c>
      <c r="C13912" s="2">
        <v>54.4</v>
      </c>
      <c r="D13912">
        <v>57</v>
      </c>
    </row>
    <row r="13913" spans="1:4" x14ac:dyDescent="0.3">
      <c r="A13913" s="1">
        <v>41784.885416666664</v>
      </c>
      <c r="B13913" s="2">
        <v>1030</v>
      </c>
      <c r="C13913" s="2">
        <v>54.3</v>
      </c>
      <c r="D13913">
        <v>57</v>
      </c>
    </row>
    <row r="13914" spans="1:4" x14ac:dyDescent="0.3">
      <c r="A13914" s="1">
        <v>41784.895833333336</v>
      </c>
      <c r="B13914" s="2">
        <v>1030</v>
      </c>
      <c r="C13914" s="2">
        <v>54.3</v>
      </c>
      <c r="D13914">
        <v>57</v>
      </c>
    </row>
    <row r="13915" spans="1:4" x14ac:dyDescent="0.3">
      <c r="A13915" s="1">
        <v>41784.90625</v>
      </c>
      <c r="B13915" s="2">
        <v>1030</v>
      </c>
      <c r="C13915" s="2">
        <v>54.3</v>
      </c>
      <c r="D13915">
        <v>57</v>
      </c>
    </row>
    <row r="13916" spans="1:4" x14ac:dyDescent="0.3">
      <c r="A13916" s="1">
        <v>41784.916666666664</v>
      </c>
      <c r="B13916" s="2">
        <v>1030</v>
      </c>
      <c r="C13916" s="2">
        <v>54.2</v>
      </c>
      <c r="D13916">
        <v>57</v>
      </c>
    </row>
    <row r="13917" spans="1:4" x14ac:dyDescent="0.3">
      <c r="A13917" s="1">
        <v>41784.927083333336</v>
      </c>
      <c r="B13917" s="2">
        <v>1030</v>
      </c>
      <c r="C13917" s="2">
        <v>54.2</v>
      </c>
      <c r="D13917">
        <v>58</v>
      </c>
    </row>
    <row r="13918" spans="1:4" x14ac:dyDescent="0.3">
      <c r="A13918" s="1">
        <v>41784.9375</v>
      </c>
      <c r="B13918" s="2">
        <v>1030</v>
      </c>
      <c r="C13918" s="2">
        <v>54.2</v>
      </c>
      <c r="D13918">
        <v>58</v>
      </c>
    </row>
    <row r="13919" spans="1:4" x14ac:dyDescent="0.3">
      <c r="A13919" s="1">
        <v>41784.947916666664</v>
      </c>
      <c r="B13919" s="2">
        <v>1030</v>
      </c>
      <c r="C13919" s="2">
        <v>54.1</v>
      </c>
      <c r="D13919">
        <v>58</v>
      </c>
    </row>
    <row r="13920" spans="1:4" x14ac:dyDescent="0.3">
      <c r="A13920" s="1">
        <v>41784.958333333336</v>
      </c>
      <c r="B13920" s="2">
        <v>1030</v>
      </c>
      <c r="C13920" s="2">
        <v>54.1</v>
      </c>
      <c r="D13920">
        <v>58</v>
      </c>
    </row>
    <row r="13921" spans="1:4" x14ac:dyDescent="0.3">
      <c r="A13921" s="1">
        <v>41784.96875</v>
      </c>
      <c r="B13921" s="2">
        <v>1030</v>
      </c>
      <c r="C13921" s="2">
        <v>54.1</v>
      </c>
      <c r="D13921">
        <v>58</v>
      </c>
    </row>
    <row r="13922" spans="1:4" x14ac:dyDescent="0.3">
      <c r="A13922" s="1">
        <v>41784.979166666664</v>
      </c>
      <c r="B13922" s="2">
        <v>1030</v>
      </c>
      <c r="C13922" s="2">
        <v>54.1</v>
      </c>
      <c r="D13922">
        <v>60</v>
      </c>
    </row>
    <row r="13923" spans="1:4" x14ac:dyDescent="0.3">
      <c r="A13923" s="1">
        <v>41784.989583333336</v>
      </c>
      <c r="B13923" s="2">
        <v>1030</v>
      </c>
      <c r="C13923" s="2">
        <v>54.1</v>
      </c>
      <c r="D13923">
        <v>58</v>
      </c>
    </row>
    <row r="13924" spans="1:4" x14ac:dyDescent="0.3">
      <c r="A13924" s="1">
        <v>41785</v>
      </c>
      <c r="B13924" s="2">
        <v>1030</v>
      </c>
      <c r="C13924" s="2">
        <v>54.1</v>
      </c>
      <c r="D13924">
        <v>58</v>
      </c>
    </row>
    <row r="13925" spans="1:4" x14ac:dyDescent="0.3">
      <c r="A13925" s="1">
        <v>41785.010416666664</v>
      </c>
      <c r="B13925" s="2">
        <v>1030</v>
      </c>
      <c r="C13925" s="2">
        <v>54.1</v>
      </c>
      <c r="D13925">
        <v>58</v>
      </c>
    </row>
    <row r="13926" spans="1:4" x14ac:dyDescent="0.3">
      <c r="A13926" s="1">
        <v>41785.020833333336</v>
      </c>
      <c r="B13926" s="2">
        <v>1030</v>
      </c>
      <c r="C13926" s="2">
        <v>54.1</v>
      </c>
      <c r="D13926">
        <v>58</v>
      </c>
    </row>
    <row r="13927" spans="1:4" x14ac:dyDescent="0.3">
      <c r="A13927" s="1">
        <v>41785.03125</v>
      </c>
      <c r="B13927" s="2">
        <v>1030</v>
      </c>
      <c r="C13927" s="2">
        <v>54.1</v>
      </c>
      <c r="D13927">
        <v>59</v>
      </c>
    </row>
    <row r="13928" spans="1:4" x14ac:dyDescent="0.3">
      <c r="A13928" s="1">
        <v>41785.041666666664</v>
      </c>
      <c r="B13928" s="2">
        <v>1030</v>
      </c>
      <c r="C13928" s="2">
        <v>54.1</v>
      </c>
      <c r="D13928">
        <v>59</v>
      </c>
    </row>
    <row r="13929" spans="1:4" x14ac:dyDescent="0.3">
      <c r="A13929" s="1">
        <v>41785.052083333336</v>
      </c>
      <c r="B13929" s="2">
        <v>1030</v>
      </c>
      <c r="C13929" s="2">
        <v>54.1</v>
      </c>
      <c r="D13929">
        <v>60</v>
      </c>
    </row>
    <row r="13930" spans="1:4" x14ac:dyDescent="0.3">
      <c r="A13930" s="1">
        <v>41785.0625</v>
      </c>
      <c r="B13930" s="2">
        <v>1030</v>
      </c>
      <c r="C13930" s="2">
        <v>54.1</v>
      </c>
      <c r="D13930">
        <v>60</v>
      </c>
    </row>
    <row r="13931" spans="1:4" x14ac:dyDescent="0.3">
      <c r="A13931" s="1">
        <v>41785.072916666664</v>
      </c>
      <c r="B13931" s="2">
        <v>1030</v>
      </c>
      <c r="C13931" s="2">
        <v>54.1</v>
      </c>
      <c r="D13931">
        <v>59</v>
      </c>
    </row>
    <row r="13932" spans="1:4" x14ac:dyDescent="0.3">
      <c r="A13932" s="1">
        <v>41785.083333333336</v>
      </c>
      <c r="B13932" s="2">
        <v>1030</v>
      </c>
      <c r="C13932" s="2">
        <v>54.1</v>
      </c>
      <c r="D13932">
        <v>60</v>
      </c>
    </row>
    <row r="13933" spans="1:4" x14ac:dyDescent="0.3">
      <c r="A13933" s="1">
        <v>41785.09375</v>
      </c>
      <c r="B13933" s="2">
        <v>1030</v>
      </c>
      <c r="C13933" s="2">
        <v>54.1</v>
      </c>
      <c r="D13933">
        <v>59</v>
      </c>
    </row>
    <row r="13934" spans="1:4" x14ac:dyDescent="0.3">
      <c r="A13934" s="1">
        <v>41785.104166666664</v>
      </c>
      <c r="B13934" s="2">
        <v>1030</v>
      </c>
      <c r="C13934" s="2">
        <v>54</v>
      </c>
      <c r="D13934">
        <v>60</v>
      </c>
    </row>
    <row r="13935" spans="1:4" x14ac:dyDescent="0.3">
      <c r="A13935" s="1">
        <v>41785.114583333336</v>
      </c>
      <c r="B13935" s="2">
        <v>1030</v>
      </c>
      <c r="C13935" s="2">
        <v>54</v>
      </c>
      <c r="D13935">
        <v>60</v>
      </c>
    </row>
    <row r="13936" spans="1:4" x14ac:dyDescent="0.3">
      <c r="A13936" s="1">
        <v>41785.125</v>
      </c>
      <c r="B13936" s="2">
        <v>1030</v>
      </c>
      <c r="C13936" s="2">
        <v>54</v>
      </c>
      <c r="D13936">
        <v>60</v>
      </c>
    </row>
    <row r="13937" spans="1:4" x14ac:dyDescent="0.3">
      <c r="A13937" s="1">
        <v>41785.135416666664</v>
      </c>
      <c r="B13937" s="2">
        <v>1030</v>
      </c>
      <c r="C13937" s="2">
        <v>54</v>
      </c>
      <c r="D13937">
        <v>60</v>
      </c>
    </row>
    <row r="13938" spans="1:4" x14ac:dyDescent="0.3">
      <c r="A13938" s="1">
        <v>41785.145833333336</v>
      </c>
      <c r="B13938" s="2">
        <v>1030</v>
      </c>
      <c r="C13938" s="2">
        <v>53.9</v>
      </c>
      <c r="D13938">
        <v>59</v>
      </c>
    </row>
    <row r="13939" spans="1:4" x14ac:dyDescent="0.3">
      <c r="A13939" s="1">
        <v>41785.15625</v>
      </c>
      <c r="B13939" s="2">
        <v>1030</v>
      </c>
      <c r="C13939" s="2">
        <v>53.9</v>
      </c>
      <c r="D13939">
        <v>59</v>
      </c>
    </row>
    <row r="13940" spans="1:4" x14ac:dyDescent="0.3">
      <c r="A13940" s="1">
        <v>41785.166666666664</v>
      </c>
      <c r="B13940" s="2">
        <v>1030</v>
      </c>
      <c r="C13940" s="2">
        <v>53.8</v>
      </c>
      <c r="D13940">
        <v>59</v>
      </c>
    </row>
    <row r="13941" spans="1:4" x14ac:dyDescent="0.3">
      <c r="A13941" s="1">
        <v>41785.177083333336</v>
      </c>
      <c r="B13941" s="2">
        <v>1030</v>
      </c>
      <c r="C13941" s="2">
        <v>53.8</v>
      </c>
      <c r="D13941">
        <v>59</v>
      </c>
    </row>
    <row r="13942" spans="1:4" x14ac:dyDescent="0.3">
      <c r="A13942" s="1">
        <v>41785.1875</v>
      </c>
      <c r="B13942" s="2">
        <v>1030</v>
      </c>
      <c r="C13942" s="2">
        <v>53.8</v>
      </c>
      <c r="D13942">
        <v>59</v>
      </c>
    </row>
    <row r="13943" spans="1:4" x14ac:dyDescent="0.3">
      <c r="A13943" s="1">
        <v>41785.197916666664</v>
      </c>
      <c r="B13943" s="2">
        <v>1030</v>
      </c>
      <c r="C13943" s="2">
        <v>53.7</v>
      </c>
      <c r="D13943">
        <v>59</v>
      </c>
    </row>
    <row r="13944" spans="1:4" x14ac:dyDescent="0.3">
      <c r="A13944" s="1">
        <v>41785.208333333336</v>
      </c>
      <c r="B13944" s="2">
        <v>1030</v>
      </c>
      <c r="C13944" s="2">
        <v>53.7</v>
      </c>
      <c r="D13944">
        <v>59</v>
      </c>
    </row>
    <row r="13945" spans="1:4" x14ac:dyDescent="0.3">
      <c r="A13945" s="1">
        <v>41785.21875</v>
      </c>
      <c r="B13945" s="2">
        <v>1030</v>
      </c>
      <c r="C13945" s="2">
        <v>53.7</v>
      </c>
      <c r="D13945">
        <v>59</v>
      </c>
    </row>
    <row r="13946" spans="1:4" x14ac:dyDescent="0.3">
      <c r="A13946" s="1">
        <v>41785.229166666664</v>
      </c>
      <c r="B13946" s="2">
        <v>1030</v>
      </c>
      <c r="C13946" s="2">
        <v>53.7</v>
      </c>
      <c r="D13946">
        <v>59</v>
      </c>
    </row>
    <row r="13947" spans="1:4" x14ac:dyDescent="0.3">
      <c r="A13947" s="1">
        <v>41785.239583333336</v>
      </c>
      <c r="B13947" s="2">
        <v>1030</v>
      </c>
      <c r="C13947" s="2">
        <v>53.7</v>
      </c>
      <c r="D13947">
        <v>59</v>
      </c>
    </row>
    <row r="13948" spans="1:4" x14ac:dyDescent="0.3">
      <c r="A13948" s="1">
        <v>41785.25</v>
      </c>
      <c r="B13948" s="2">
        <v>1030</v>
      </c>
      <c r="C13948" s="2">
        <v>53.7</v>
      </c>
      <c r="D13948">
        <v>59</v>
      </c>
    </row>
    <row r="13949" spans="1:4" x14ac:dyDescent="0.3">
      <c r="A13949" s="1">
        <v>41785.260416666664</v>
      </c>
      <c r="B13949" s="2">
        <v>1030</v>
      </c>
      <c r="C13949" s="2">
        <v>53.7</v>
      </c>
      <c r="D13949">
        <v>59</v>
      </c>
    </row>
    <row r="13950" spans="1:4" x14ac:dyDescent="0.3">
      <c r="A13950" s="1">
        <v>41785.270833333336</v>
      </c>
      <c r="B13950" s="2">
        <v>1030</v>
      </c>
      <c r="C13950" s="2">
        <v>53.7</v>
      </c>
      <c r="D13950">
        <v>59</v>
      </c>
    </row>
    <row r="13951" spans="1:4" x14ac:dyDescent="0.3">
      <c r="A13951" s="1">
        <v>41785.28125</v>
      </c>
      <c r="B13951" s="2">
        <v>1030</v>
      </c>
      <c r="C13951" s="2">
        <v>53.7</v>
      </c>
      <c r="D13951">
        <v>59</v>
      </c>
    </row>
    <row r="13952" spans="1:4" x14ac:dyDescent="0.3">
      <c r="A13952" s="1">
        <v>41785.291666666664</v>
      </c>
      <c r="B13952" s="2">
        <v>1030</v>
      </c>
      <c r="C13952" s="2">
        <v>53.7</v>
      </c>
      <c r="D13952">
        <v>58</v>
      </c>
    </row>
    <row r="13953" spans="1:4" x14ac:dyDescent="0.3">
      <c r="A13953" s="1">
        <v>41785.302083333336</v>
      </c>
      <c r="B13953" s="2">
        <v>1030</v>
      </c>
      <c r="C13953" s="2">
        <v>53.7</v>
      </c>
      <c r="D13953">
        <v>59</v>
      </c>
    </row>
    <row r="13954" spans="1:4" x14ac:dyDescent="0.3">
      <c r="A13954" s="1">
        <v>41785.3125</v>
      </c>
      <c r="B13954" s="2">
        <v>1030</v>
      </c>
      <c r="C13954" s="2">
        <v>53.7</v>
      </c>
      <c r="D13954">
        <v>59</v>
      </c>
    </row>
    <row r="13955" spans="1:4" x14ac:dyDescent="0.3">
      <c r="A13955" s="1">
        <v>41785.322916666664</v>
      </c>
      <c r="B13955" s="2">
        <v>1030</v>
      </c>
      <c r="C13955" s="2">
        <v>53.7</v>
      </c>
      <c r="D13955">
        <v>59</v>
      </c>
    </row>
    <row r="13956" spans="1:4" x14ac:dyDescent="0.3">
      <c r="A13956" s="1">
        <v>41785.333333333336</v>
      </c>
      <c r="B13956" s="2">
        <v>1030</v>
      </c>
      <c r="C13956" s="2">
        <v>53.8</v>
      </c>
      <c r="D13956">
        <v>59</v>
      </c>
    </row>
    <row r="13957" spans="1:4" x14ac:dyDescent="0.3">
      <c r="A13957" s="1">
        <v>41785.34375</v>
      </c>
      <c r="B13957" s="2">
        <v>1030</v>
      </c>
      <c r="C13957" s="2">
        <v>53.9</v>
      </c>
      <c r="D13957">
        <v>59</v>
      </c>
    </row>
    <row r="13958" spans="1:4" x14ac:dyDescent="0.3">
      <c r="A13958" s="1">
        <v>41785.354166666664</v>
      </c>
      <c r="B13958" s="2">
        <v>1030</v>
      </c>
      <c r="C13958" s="2">
        <v>53.9</v>
      </c>
      <c r="D13958">
        <v>59</v>
      </c>
    </row>
    <row r="13959" spans="1:4" x14ac:dyDescent="0.3">
      <c r="A13959" s="1">
        <v>41785.364583333336</v>
      </c>
      <c r="B13959" s="2">
        <v>1030</v>
      </c>
      <c r="C13959" s="2">
        <v>54</v>
      </c>
      <c r="D13959">
        <v>58</v>
      </c>
    </row>
    <row r="13960" spans="1:4" x14ac:dyDescent="0.3">
      <c r="A13960" s="1">
        <v>41785.375</v>
      </c>
      <c r="B13960" s="2">
        <v>1030</v>
      </c>
      <c r="C13960" s="2">
        <v>54</v>
      </c>
      <c r="D13960">
        <v>58</v>
      </c>
    </row>
    <row r="13961" spans="1:4" x14ac:dyDescent="0.3">
      <c r="A13961" s="1">
        <v>41785.385416666664</v>
      </c>
      <c r="B13961" s="2">
        <v>1030</v>
      </c>
      <c r="C13961" s="2">
        <v>54.1</v>
      </c>
      <c r="D13961">
        <v>58</v>
      </c>
    </row>
    <row r="13962" spans="1:4" x14ac:dyDescent="0.3">
      <c r="A13962" s="1">
        <v>41785.395833333336</v>
      </c>
      <c r="B13962" s="2">
        <v>1030</v>
      </c>
      <c r="C13962" s="2">
        <v>54.3</v>
      </c>
      <c r="D13962">
        <v>59</v>
      </c>
    </row>
    <row r="13963" spans="1:4" x14ac:dyDescent="0.3">
      <c r="A13963" s="1">
        <v>41785.40625</v>
      </c>
      <c r="B13963" s="2">
        <v>1030</v>
      </c>
      <c r="C13963" s="2">
        <v>54.4</v>
      </c>
      <c r="D13963">
        <v>59</v>
      </c>
    </row>
    <row r="13964" spans="1:4" x14ac:dyDescent="0.3">
      <c r="A13964" s="1">
        <v>41785.416666666664</v>
      </c>
      <c r="B13964" s="2">
        <v>1030</v>
      </c>
      <c r="C13964" s="2">
        <v>54.4</v>
      </c>
      <c r="D13964">
        <v>59</v>
      </c>
    </row>
    <row r="13965" spans="1:4" x14ac:dyDescent="0.3">
      <c r="A13965" s="1">
        <v>41785.427083333336</v>
      </c>
      <c r="B13965" s="2">
        <v>1030</v>
      </c>
      <c r="C13965" s="2">
        <v>54.5</v>
      </c>
      <c r="D13965">
        <v>58</v>
      </c>
    </row>
    <row r="13966" spans="1:4" x14ac:dyDescent="0.3">
      <c r="A13966" s="1">
        <v>41785.4375</v>
      </c>
      <c r="B13966" s="2">
        <v>1030</v>
      </c>
      <c r="C13966" s="2">
        <v>54.6</v>
      </c>
      <c r="D13966">
        <v>58</v>
      </c>
    </row>
    <row r="13967" spans="1:4" x14ac:dyDescent="0.3">
      <c r="A13967" s="1">
        <v>41785.447916666664</v>
      </c>
      <c r="B13967" s="2">
        <v>1030</v>
      </c>
      <c r="C13967" s="2">
        <v>54.7</v>
      </c>
      <c r="D13967">
        <v>57</v>
      </c>
    </row>
    <row r="13968" spans="1:4" x14ac:dyDescent="0.3">
      <c r="A13968" s="1">
        <v>41785.458333333336</v>
      </c>
      <c r="B13968" s="2">
        <v>1030</v>
      </c>
      <c r="C13968" s="2">
        <v>54.8</v>
      </c>
      <c r="D13968">
        <v>57</v>
      </c>
    </row>
    <row r="13969" spans="1:4" x14ac:dyDescent="0.3">
      <c r="A13969" s="1">
        <v>41785.46875</v>
      </c>
      <c r="B13969" s="2">
        <v>1030</v>
      </c>
      <c r="C13969" s="2">
        <v>54.9</v>
      </c>
      <c r="D13969">
        <v>57</v>
      </c>
    </row>
    <row r="13970" spans="1:4" x14ac:dyDescent="0.3">
      <c r="A13970" s="1">
        <v>41785.479166666664</v>
      </c>
      <c r="B13970" s="2">
        <v>1030</v>
      </c>
      <c r="C13970" s="2">
        <v>55</v>
      </c>
      <c r="D13970">
        <v>57</v>
      </c>
    </row>
    <row r="13971" spans="1:4" x14ac:dyDescent="0.3">
      <c r="A13971" s="1">
        <v>41785.489583333336</v>
      </c>
      <c r="B13971" s="2">
        <v>1030</v>
      </c>
      <c r="C13971" s="2">
        <v>55.1</v>
      </c>
      <c r="D13971">
        <v>58</v>
      </c>
    </row>
    <row r="13972" spans="1:4" x14ac:dyDescent="0.3">
      <c r="A13972" s="1">
        <v>41785.5</v>
      </c>
      <c r="B13972" s="2">
        <v>1030</v>
      </c>
      <c r="C13972" s="2">
        <v>55.2</v>
      </c>
      <c r="D13972">
        <v>58</v>
      </c>
    </row>
    <row r="13973" spans="1:4" x14ac:dyDescent="0.3">
      <c r="A13973" s="1">
        <v>41785.510416666664</v>
      </c>
      <c r="B13973" s="2">
        <v>1030</v>
      </c>
      <c r="C13973" s="2">
        <v>55.3</v>
      </c>
      <c r="D13973">
        <v>58</v>
      </c>
    </row>
    <row r="13974" spans="1:4" x14ac:dyDescent="0.3">
      <c r="A13974" s="1">
        <v>41785.520833333336</v>
      </c>
      <c r="B13974" s="2">
        <v>1030</v>
      </c>
      <c r="C13974" s="2">
        <v>55.3</v>
      </c>
      <c r="D13974">
        <v>58</v>
      </c>
    </row>
    <row r="13975" spans="1:4" x14ac:dyDescent="0.3">
      <c r="A13975" s="1">
        <v>41785.53125</v>
      </c>
      <c r="B13975" s="2">
        <v>1030</v>
      </c>
      <c r="C13975" s="2">
        <v>55.4</v>
      </c>
      <c r="D13975">
        <v>57</v>
      </c>
    </row>
    <row r="13976" spans="1:4" x14ac:dyDescent="0.3">
      <c r="A13976" s="1">
        <v>41785.541666666664</v>
      </c>
      <c r="B13976" s="2">
        <v>1030</v>
      </c>
      <c r="C13976" s="2">
        <v>55.5</v>
      </c>
      <c r="D13976">
        <v>58</v>
      </c>
    </row>
    <row r="13977" spans="1:4" x14ac:dyDescent="0.3">
      <c r="A13977" s="1">
        <v>41785.552083333336</v>
      </c>
      <c r="B13977" s="2">
        <v>1030</v>
      </c>
      <c r="C13977" s="2">
        <v>55.5</v>
      </c>
      <c r="D13977">
        <v>57</v>
      </c>
    </row>
    <row r="13978" spans="1:4" x14ac:dyDescent="0.3">
      <c r="A13978" s="1">
        <v>41785.5625</v>
      </c>
      <c r="B13978" s="2">
        <v>1030</v>
      </c>
      <c r="C13978" s="2">
        <v>55.5</v>
      </c>
      <c r="D13978">
        <v>57</v>
      </c>
    </row>
    <row r="13979" spans="1:4" x14ac:dyDescent="0.3">
      <c r="A13979" s="1">
        <v>41785.572916666664</v>
      </c>
      <c r="B13979" s="2">
        <v>1030</v>
      </c>
      <c r="C13979" s="2">
        <v>55.6</v>
      </c>
      <c r="D13979">
        <v>57</v>
      </c>
    </row>
    <row r="13980" spans="1:4" x14ac:dyDescent="0.3">
      <c r="A13980" s="1">
        <v>41785.583333333336</v>
      </c>
      <c r="B13980" s="2">
        <v>1030</v>
      </c>
      <c r="C13980" s="2">
        <v>55.6</v>
      </c>
      <c r="D13980">
        <v>57</v>
      </c>
    </row>
    <row r="13981" spans="1:4" x14ac:dyDescent="0.3">
      <c r="A13981" s="1">
        <v>41785.59375</v>
      </c>
      <c r="B13981" s="2">
        <v>1030</v>
      </c>
      <c r="C13981" s="2">
        <v>55.6</v>
      </c>
      <c r="D13981">
        <v>57</v>
      </c>
    </row>
    <row r="13982" spans="1:4" x14ac:dyDescent="0.3">
      <c r="A13982" s="1">
        <v>41785.604166666664</v>
      </c>
      <c r="B13982" s="2">
        <v>1030</v>
      </c>
      <c r="C13982" s="2">
        <v>55.6</v>
      </c>
      <c r="D13982">
        <v>57</v>
      </c>
    </row>
    <row r="13983" spans="1:4" x14ac:dyDescent="0.3">
      <c r="A13983" s="1">
        <v>41785.614583333336</v>
      </c>
      <c r="B13983" s="2">
        <v>1030</v>
      </c>
      <c r="C13983" s="2">
        <v>55.6</v>
      </c>
      <c r="D13983">
        <v>58</v>
      </c>
    </row>
    <row r="13984" spans="1:4" x14ac:dyDescent="0.3">
      <c r="A13984" s="1">
        <v>41785.625</v>
      </c>
      <c r="B13984" s="2">
        <v>1030</v>
      </c>
      <c r="C13984" s="2">
        <v>55.6</v>
      </c>
      <c r="D13984">
        <v>57</v>
      </c>
    </row>
    <row r="13985" spans="1:4" x14ac:dyDescent="0.3">
      <c r="A13985" s="1">
        <v>41785.635416666664</v>
      </c>
      <c r="B13985" s="2">
        <v>1030</v>
      </c>
      <c r="C13985" s="2">
        <v>55.6</v>
      </c>
      <c r="D13985">
        <v>58</v>
      </c>
    </row>
    <row r="13986" spans="1:4" x14ac:dyDescent="0.3">
      <c r="A13986" s="1">
        <v>41785.645833333336</v>
      </c>
      <c r="B13986" s="2">
        <v>1030</v>
      </c>
      <c r="C13986" s="2">
        <v>55.5</v>
      </c>
      <c r="D13986">
        <v>57</v>
      </c>
    </row>
    <row r="13987" spans="1:4" x14ac:dyDescent="0.3">
      <c r="A13987" s="1">
        <v>41785.65625</v>
      </c>
      <c r="B13987" s="2">
        <v>1030</v>
      </c>
      <c r="C13987" s="2">
        <v>55.5</v>
      </c>
      <c r="D13987">
        <v>57</v>
      </c>
    </row>
    <row r="13988" spans="1:4" x14ac:dyDescent="0.3">
      <c r="A13988" s="1">
        <v>41785.666666666664</v>
      </c>
      <c r="B13988" s="2">
        <v>1030</v>
      </c>
      <c r="C13988" s="2">
        <v>55.4</v>
      </c>
      <c r="D13988">
        <v>57</v>
      </c>
    </row>
    <row r="13989" spans="1:4" x14ac:dyDescent="0.3">
      <c r="A13989" s="1">
        <v>41785.677083333336</v>
      </c>
      <c r="B13989" s="2">
        <v>1030</v>
      </c>
      <c r="C13989" s="2">
        <v>55.4</v>
      </c>
      <c r="D13989">
        <v>57</v>
      </c>
    </row>
    <row r="13990" spans="1:4" x14ac:dyDescent="0.3">
      <c r="A13990" s="1">
        <v>41785.6875</v>
      </c>
      <c r="B13990" s="2">
        <v>1030</v>
      </c>
      <c r="C13990" s="2">
        <v>55.4</v>
      </c>
      <c r="D13990">
        <v>57</v>
      </c>
    </row>
    <row r="13991" spans="1:4" x14ac:dyDescent="0.3">
      <c r="A13991" s="1">
        <v>41785.697916666664</v>
      </c>
      <c r="B13991" s="2">
        <v>1020</v>
      </c>
      <c r="C13991" s="2">
        <v>55.3</v>
      </c>
      <c r="D13991">
        <v>57</v>
      </c>
    </row>
    <row r="13992" spans="1:4" x14ac:dyDescent="0.3">
      <c r="A13992" s="1">
        <v>41785.708333333336</v>
      </c>
      <c r="B13992" s="2">
        <v>1020</v>
      </c>
      <c r="C13992" s="2">
        <v>55.1</v>
      </c>
      <c r="D13992">
        <v>57</v>
      </c>
    </row>
    <row r="13993" spans="1:4" x14ac:dyDescent="0.3">
      <c r="A13993" s="1">
        <v>41785.71875</v>
      </c>
      <c r="B13993" s="2">
        <v>1010</v>
      </c>
      <c r="C13993" s="2">
        <v>55.3</v>
      </c>
      <c r="D13993">
        <v>58</v>
      </c>
    </row>
    <row r="13994" spans="1:4" x14ac:dyDescent="0.3">
      <c r="A13994" s="1">
        <v>41785.729166666664</v>
      </c>
      <c r="B13994" s="2">
        <v>1010</v>
      </c>
      <c r="C13994" s="2">
        <v>55.4</v>
      </c>
      <c r="D13994">
        <v>58</v>
      </c>
    </row>
    <row r="13995" spans="1:4" x14ac:dyDescent="0.3">
      <c r="A13995" s="1">
        <v>41785.739583333336</v>
      </c>
      <c r="B13995" s="2">
        <v>1010</v>
      </c>
      <c r="C13995" s="2">
        <v>55.5</v>
      </c>
      <c r="D13995">
        <v>58</v>
      </c>
    </row>
    <row r="13996" spans="1:4" x14ac:dyDescent="0.3">
      <c r="A13996" s="1">
        <v>41785.75</v>
      </c>
      <c r="B13996" s="2">
        <v>1010</v>
      </c>
      <c r="C13996" s="2">
        <v>55.5</v>
      </c>
      <c r="D13996">
        <v>59</v>
      </c>
    </row>
    <row r="13997" spans="1:4" x14ac:dyDescent="0.3">
      <c r="A13997" s="1">
        <v>41785.760416666664</v>
      </c>
      <c r="B13997" s="2">
        <v>1010</v>
      </c>
      <c r="C13997" s="2">
        <v>55.5</v>
      </c>
      <c r="D13997">
        <v>59</v>
      </c>
    </row>
    <row r="13998" spans="1:4" x14ac:dyDescent="0.3">
      <c r="A13998" s="1">
        <v>41785.770833333336</v>
      </c>
      <c r="B13998" s="2">
        <v>1010</v>
      </c>
      <c r="C13998" s="2">
        <v>55.4</v>
      </c>
      <c r="D13998">
        <v>59</v>
      </c>
    </row>
    <row r="13999" spans="1:4" x14ac:dyDescent="0.3">
      <c r="A13999" s="1">
        <v>41785.78125</v>
      </c>
      <c r="B13999" s="2">
        <v>1020</v>
      </c>
      <c r="C13999" s="2">
        <v>55.4</v>
      </c>
      <c r="D13999">
        <v>59</v>
      </c>
    </row>
    <row r="14000" spans="1:4" x14ac:dyDescent="0.3">
      <c r="A14000" s="1">
        <v>41785.791666666664</v>
      </c>
      <c r="B14000" s="2">
        <v>1020</v>
      </c>
      <c r="C14000" s="2">
        <v>55.3</v>
      </c>
      <c r="D14000">
        <v>59</v>
      </c>
    </row>
    <row r="14001" spans="1:4" x14ac:dyDescent="0.3">
      <c r="A14001" s="1">
        <v>41785.802083333336</v>
      </c>
      <c r="B14001" s="2">
        <v>1020</v>
      </c>
      <c r="C14001" s="2">
        <v>55.2</v>
      </c>
      <c r="D14001">
        <v>59</v>
      </c>
    </row>
    <row r="14002" spans="1:4" x14ac:dyDescent="0.3">
      <c r="A14002" s="1">
        <v>41785.8125</v>
      </c>
      <c r="B14002" s="2">
        <v>1020</v>
      </c>
      <c r="C14002" s="2">
        <v>55.1</v>
      </c>
      <c r="D14002">
        <v>59</v>
      </c>
    </row>
    <row r="14003" spans="1:4" x14ac:dyDescent="0.3">
      <c r="A14003" s="1">
        <v>41785.822916666664</v>
      </c>
      <c r="B14003" s="2">
        <v>1020</v>
      </c>
      <c r="C14003" s="2">
        <v>55</v>
      </c>
      <c r="D14003">
        <v>59</v>
      </c>
    </row>
    <row r="14004" spans="1:4" x14ac:dyDescent="0.3">
      <c r="A14004" s="1">
        <v>41785.833333333336</v>
      </c>
      <c r="B14004" s="2">
        <v>1020</v>
      </c>
      <c r="C14004" s="2">
        <v>54.8</v>
      </c>
      <c r="D14004">
        <v>60</v>
      </c>
    </row>
    <row r="14005" spans="1:4" x14ac:dyDescent="0.3">
      <c r="A14005" s="1">
        <v>41785.84375</v>
      </c>
      <c r="B14005" s="2">
        <v>1020</v>
      </c>
      <c r="C14005" s="2">
        <v>54.8</v>
      </c>
      <c r="D14005">
        <v>59</v>
      </c>
    </row>
    <row r="14006" spans="1:4" x14ac:dyDescent="0.3">
      <c r="A14006" s="1">
        <v>41785.854166666664</v>
      </c>
      <c r="B14006" s="2">
        <v>1020</v>
      </c>
      <c r="C14006" s="2">
        <v>54.6</v>
      </c>
      <c r="D14006">
        <v>61</v>
      </c>
    </row>
    <row r="14007" spans="1:4" x14ac:dyDescent="0.3">
      <c r="A14007" s="1">
        <v>41785.864583333336</v>
      </c>
      <c r="B14007" s="2">
        <v>1020</v>
      </c>
      <c r="C14007" s="2">
        <v>54.6</v>
      </c>
      <c r="D14007">
        <v>61</v>
      </c>
    </row>
    <row r="14008" spans="1:4" x14ac:dyDescent="0.3">
      <c r="A14008" s="1">
        <v>41785.875</v>
      </c>
      <c r="B14008" s="2">
        <v>1020</v>
      </c>
      <c r="C14008" s="2">
        <v>54.5</v>
      </c>
      <c r="D14008">
        <v>61</v>
      </c>
    </row>
    <row r="14009" spans="1:4" x14ac:dyDescent="0.3">
      <c r="A14009" s="1">
        <v>41785.885416666664</v>
      </c>
      <c r="B14009" s="2">
        <v>1020</v>
      </c>
      <c r="C14009" s="2">
        <v>54.4</v>
      </c>
      <c r="D14009">
        <v>61</v>
      </c>
    </row>
    <row r="14010" spans="1:4" x14ac:dyDescent="0.3">
      <c r="A14010" s="1">
        <v>41785.895833333336</v>
      </c>
      <c r="B14010" s="2">
        <v>1020</v>
      </c>
      <c r="C14010" s="2">
        <v>54.3</v>
      </c>
      <c r="D14010">
        <v>60</v>
      </c>
    </row>
    <row r="14011" spans="1:4" x14ac:dyDescent="0.3">
      <c r="A14011" s="1">
        <v>41785.90625</v>
      </c>
      <c r="B14011" s="2">
        <v>1030</v>
      </c>
      <c r="C14011" s="2">
        <v>54.3</v>
      </c>
      <c r="D14011">
        <v>60</v>
      </c>
    </row>
    <row r="14012" spans="1:4" x14ac:dyDescent="0.3">
      <c r="A14012" s="1">
        <v>41785.916666666664</v>
      </c>
      <c r="B14012" s="2">
        <v>1030</v>
      </c>
      <c r="C14012" s="2">
        <v>54.2</v>
      </c>
      <c r="D14012">
        <v>60</v>
      </c>
    </row>
    <row r="14013" spans="1:4" x14ac:dyDescent="0.3">
      <c r="A14013" s="1">
        <v>41785.927083333336</v>
      </c>
      <c r="B14013" s="2">
        <v>1030</v>
      </c>
      <c r="C14013" s="2">
        <v>54.2</v>
      </c>
      <c r="D14013">
        <v>60</v>
      </c>
    </row>
    <row r="14014" spans="1:4" x14ac:dyDescent="0.3">
      <c r="A14014" s="1">
        <v>41785.9375</v>
      </c>
      <c r="B14014" s="2">
        <v>1030</v>
      </c>
      <c r="C14014" s="2">
        <v>54.2</v>
      </c>
      <c r="D14014">
        <v>60</v>
      </c>
    </row>
    <row r="14015" spans="1:4" x14ac:dyDescent="0.3">
      <c r="A14015" s="1">
        <v>41785.947916666664</v>
      </c>
      <c r="B14015" s="2">
        <v>1030</v>
      </c>
      <c r="C14015" s="2">
        <v>54.2</v>
      </c>
      <c r="D14015">
        <v>60</v>
      </c>
    </row>
    <row r="14016" spans="1:4" x14ac:dyDescent="0.3">
      <c r="A14016" s="1">
        <v>41785.958333333336</v>
      </c>
      <c r="B14016" s="2">
        <v>1030</v>
      </c>
      <c r="C14016" s="2">
        <v>54.2</v>
      </c>
      <c r="D14016">
        <v>61</v>
      </c>
    </row>
    <row r="14017" spans="1:4" x14ac:dyDescent="0.3">
      <c r="A14017" s="1">
        <v>41785.96875</v>
      </c>
      <c r="B14017" s="2">
        <v>1030</v>
      </c>
      <c r="C14017" s="2">
        <v>54.2</v>
      </c>
      <c r="D14017">
        <v>61</v>
      </c>
    </row>
    <row r="14018" spans="1:4" x14ac:dyDescent="0.3">
      <c r="A14018" s="1">
        <v>41785.979166666664</v>
      </c>
      <c r="B14018" s="2">
        <v>1030</v>
      </c>
      <c r="C14018" s="2">
        <v>54.2</v>
      </c>
      <c r="D14018">
        <v>61</v>
      </c>
    </row>
    <row r="14019" spans="1:4" x14ac:dyDescent="0.3">
      <c r="A14019" s="1">
        <v>41785.989583333336</v>
      </c>
      <c r="B14019" s="2">
        <v>1030</v>
      </c>
      <c r="C14019" s="2">
        <v>54.2</v>
      </c>
      <c r="D14019">
        <v>61</v>
      </c>
    </row>
    <row r="14020" spans="1:4" x14ac:dyDescent="0.3">
      <c r="A14020" s="1">
        <v>41786</v>
      </c>
      <c r="B14020" s="2">
        <v>1030</v>
      </c>
      <c r="C14020" s="2">
        <v>54.2</v>
      </c>
      <c r="D14020">
        <v>61</v>
      </c>
    </row>
    <row r="14021" spans="1:4" x14ac:dyDescent="0.3">
      <c r="A14021" s="1">
        <v>41786.010416666664</v>
      </c>
      <c r="B14021" s="2">
        <v>1030</v>
      </c>
      <c r="C14021" s="2">
        <v>54.2</v>
      </c>
      <c r="D14021">
        <v>61</v>
      </c>
    </row>
    <row r="14022" spans="1:4" x14ac:dyDescent="0.3">
      <c r="A14022" s="1">
        <v>41786.020833333336</v>
      </c>
      <c r="B14022" s="2">
        <v>1030</v>
      </c>
      <c r="C14022" s="2">
        <v>54.2</v>
      </c>
      <c r="D14022">
        <v>61</v>
      </c>
    </row>
    <row r="14023" spans="1:4" x14ac:dyDescent="0.3">
      <c r="A14023" s="1">
        <v>41786.03125</v>
      </c>
      <c r="B14023" s="2">
        <v>1030</v>
      </c>
      <c r="C14023" s="2">
        <v>54.1</v>
      </c>
      <c r="D14023">
        <v>60</v>
      </c>
    </row>
    <row r="14024" spans="1:4" x14ac:dyDescent="0.3">
      <c r="A14024" s="1">
        <v>41786.041666666664</v>
      </c>
      <c r="B14024" s="2">
        <v>1030</v>
      </c>
      <c r="C14024" s="2">
        <v>54.1</v>
      </c>
      <c r="D14024">
        <v>60</v>
      </c>
    </row>
    <row r="14025" spans="1:4" x14ac:dyDescent="0.3">
      <c r="A14025" s="1">
        <v>41786.052083333336</v>
      </c>
      <c r="B14025" s="2">
        <v>1030</v>
      </c>
      <c r="C14025" s="2">
        <v>54.1</v>
      </c>
      <c r="D14025">
        <v>60</v>
      </c>
    </row>
    <row r="14026" spans="1:4" x14ac:dyDescent="0.3">
      <c r="A14026" s="1">
        <v>41786.0625</v>
      </c>
      <c r="B14026" s="2">
        <v>1030</v>
      </c>
      <c r="C14026" s="2">
        <v>54.1</v>
      </c>
      <c r="D14026">
        <v>61</v>
      </c>
    </row>
    <row r="14027" spans="1:4" x14ac:dyDescent="0.3">
      <c r="A14027" s="1">
        <v>41786.072916666664</v>
      </c>
      <c r="B14027" s="2">
        <v>1030</v>
      </c>
      <c r="C14027" s="2">
        <v>54.1</v>
      </c>
      <c r="D14027">
        <v>60</v>
      </c>
    </row>
    <row r="14028" spans="1:4" x14ac:dyDescent="0.3">
      <c r="A14028" s="1">
        <v>41786.083333333336</v>
      </c>
      <c r="B14028" s="2">
        <v>1030</v>
      </c>
      <c r="C14028" s="2">
        <v>54</v>
      </c>
      <c r="D14028">
        <v>60</v>
      </c>
    </row>
    <row r="14029" spans="1:4" x14ac:dyDescent="0.3">
      <c r="A14029" s="1">
        <v>41786.09375</v>
      </c>
      <c r="B14029" s="2">
        <v>1030</v>
      </c>
      <c r="C14029" s="2">
        <v>54</v>
      </c>
      <c r="D14029">
        <v>61</v>
      </c>
    </row>
    <row r="14030" spans="1:4" x14ac:dyDescent="0.3">
      <c r="A14030" s="1">
        <v>41786.104166666664</v>
      </c>
      <c r="B14030" s="2">
        <v>1030</v>
      </c>
      <c r="C14030" s="2">
        <v>54</v>
      </c>
      <c r="D14030">
        <v>61</v>
      </c>
    </row>
    <row r="14031" spans="1:4" x14ac:dyDescent="0.3">
      <c r="A14031" s="1">
        <v>41786.114583333336</v>
      </c>
      <c r="B14031" s="2">
        <v>1030</v>
      </c>
      <c r="C14031" s="2">
        <v>53.9</v>
      </c>
      <c r="D14031">
        <v>61</v>
      </c>
    </row>
    <row r="14032" spans="1:4" x14ac:dyDescent="0.3">
      <c r="A14032" s="1">
        <v>41786.125</v>
      </c>
      <c r="B14032" s="2">
        <v>1030</v>
      </c>
      <c r="C14032" s="2">
        <v>53.9</v>
      </c>
      <c r="D14032">
        <v>61</v>
      </c>
    </row>
    <row r="14033" spans="1:4" x14ac:dyDescent="0.3">
      <c r="A14033" s="1">
        <v>41786.135416666664</v>
      </c>
      <c r="B14033" s="2">
        <v>1030</v>
      </c>
      <c r="C14033" s="2">
        <v>53.8</v>
      </c>
      <c r="D14033">
        <v>62</v>
      </c>
    </row>
    <row r="14034" spans="1:4" x14ac:dyDescent="0.3">
      <c r="A14034" s="1">
        <v>41786.145833333336</v>
      </c>
      <c r="B14034" s="2">
        <v>1030</v>
      </c>
      <c r="C14034" s="2">
        <v>53.8</v>
      </c>
      <c r="D14034">
        <v>60</v>
      </c>
    </row>
    <row r="14035" spans="1:4" x14ac:dyDescent="0.3">
      <c r="A14035" s="1">
        <v>41786.15625</v>
      </c>
      <c r="B14035" s="2">
        <v>1030</v>
      </c>
      <c r="C14035" s="2">
        <v>53.7</v>
      </c>
      <c r="D14035">
        <v>60</v>
      </c>
    </row>
    <row r="14036" spans="1:4" x14ac:dyDescent="0.3">
      <c r="A14036" s="1">
        <v>41786.166666666664</v>
      </c>
      <c r="B14036" s="2">
        <v>1030</v>
      </c>
      <c r="C14036" s="2">
        <v>53.7</v>
      </c>
      <c r="D14036">
        <v>60</v>
      </c>
    </row>
    <row r="14037" spans="1:4" x14ac:dyDescent="0.3">
      <c r="A14037" s="1">
        <v>41786.177083333336</v>
      </c>
      <c r="B14037" s="2">
        <v>1030</v>
      </c>
      <c r="C14037" s="2">
        <v>53.7</v>
      </c>
      <c r="D14037">
        <v>60</v>
      </c>
    </row>
    <row r="14038" spans="1:4" x14ac:dyDescent="0.3">
      <c r="A14038" s="1">
        <v>41786.1875</v>
      </c>
      <c r="B14038" s="2">
        <v>1030</v>
      </c>
      <c r="C14038" s="2">
        <v>53.7</v>
      </c>
      <c r="D14038">
        <v>60</v>
      </c>
    </row>
    <row r="14039" spans="1:4" x14ac:dyDescent="0.3">
      <c r="A14039" s="1">
        <v>41786.197916666664</v>
      </c>
      <c r="B14039" s="2">
        <v>1030</v>
      </c>
      <c r="C14039" s="2">
        <v>53.7</v>
      </c>
      <c r="D14039">
        <v>60</v>
      </c>
    </row>
    <row r="14040" spans="1:4" x14ac:dyDescent="0.3">
      <c r="A14040" s="1">
        <v>41786.208333333336</v>
      </c>
      <c r="B14040" s="2">
        <v>1030</v>
      </c>
      <c r="C14040" s="2">
        <v>53.7</v>
      </c>
      <c r="D14040">
        <v>61</v>
      </c>
    </row>
    <row r="14041" spans="1:4" x14ac:dyDescent="0.3">
      <c r="A14041" s="1">
        <v>41786.21875</v>
      </c>
      <c r="B14041" s="2">
        <v>1030</v>
      </c>
      <c r="C14041" s="2">
        <v>53.7</v>
      </c>
      <c r="D14041">
        <v>61</v>
      </c>
    </row>
    <row r="14042" spans="1:4" x14ac:dyDescent="0.3">
      <c r="A14042" s="1">
        <v>41786.229166666664</v>
      </c>
      <c r="B14042" s="2">
        <v>1030</v>
      </c>
      <c r="C14042" s="2">
        <v>53.7</v>
      </c>
      <c r="D14042">
        <v>61</v>
      </c>
    </row>
    <row r="14043" spans="1:4" x14ac:dyDescent="0.3">
      <c r="A14043" s="1">
        <v>41786.239583333336</v>
      </c>
      <c r="B14043" s="2">
        <v>1030</v>
      </c>
      <c r="C14043" s="2">
        <v>53.7</v>
      </c>
      <c r="D14043">
        <v>61</v>
      </c>
    </row>
    <row r="14044" spans="1:4" x14ac:dyDescent="0.3">
      <c r="A14044" s="1">
        <v>41786.25</v>
      </c>
      <c r="B14044" s="2">
        <v>1030</v>
      </c>
      <c r="C14044" s="2">
        <v>53.7</v>
      </c>
      <c r="D14044">
        <v>61</v>
      </c>
    </row>
    <row r="14045" spans="1:4" x14ac:dyDescent="0.3">
      <c r="A14045" s="1">
        <v>41786.260416666664</v>
      </c>
      <c r="B14045" s="2">
        <v>1030</v>
      </c>
      <c r="C14045" s="2">
        <v>53.7</v>
      </c>
      <c r="D14045">
        <v>61</v>
      </c>
    </row>
    <row r="14046" spans="1:4" x14ac:dyDescent="0.3">
      <c r="A14046" s="1">
        <v>41786.270833333336</v>
      </c>
      <c r="B14046" s="2">
        <v>1030</v>
      </c>
      <c r="C14046" s="2">
        <v>53.7</v>
      </c>
      <c r="D14046">
        <v>61</v>
      </c>
    </row>
    <row r="14047" spans="1:4" x14ac:dyDescent="0.3">
      <c r="A14047" s="1">
        <v>41786.28125</v>
      </c>
      <c r="B14047" s="2">
        <v>1030</v>
      </c>
      <c r="C14047" s="2">
        <v>53.7</v>
      </c>
      <c r="D14047">
        <v>62</v>
      </c>
    </row>
    <row r="14048" spans="1:4" x14ac:dyDescent="0.3">
      <c r="A14048" s="1">
        <v>41786.291666666664</v>
      </c>
      <c r="B14048" s="2">
        <v>1030</v>
      </c>
      <c r="C14048" s="2">
        <v>53.7</v>
      </c>
      <c r="D14048">
        <v>62</v>
      </c>
    </row>
    <row r="14049" spans="1:4" x14ac:dyDescent="0.3">
      <c r="A14049" s="1">
        <v>41786.302083333336</v>
      </c>
      <c r="B14049" s="2">
        <v>1030</v>
      </c>
      <c r="C14049" s="2">
        <v>53.7</v>
      </c>
      <c r="D14049">
        <v>63</v>
      </c>
    </row>
    <row r="14050" spans="1:4" x14ac:dyDescent="0.3">
      <c r="A14050" s="1">
        <v>41786.3125</v>
      </c>
      <c r="B14050" s="2">
        <v>1030</v>
      </c>
      <c r="C14050" s="2">
        <v>53.7</v>
      </c>
      <c r="D14050">
        <v>62</v>
      </c>
    </row>
    <row r="14051" spans="1:4" x14ac:dyDescent="0.3">
      <c r="A14051" s="1">
        <v>41786.322916666664</v>
      </c>
      <c r="B14051" s="2">
        <v>1030</v>
      </c>
      <c r="C14051" s="2">
        <v>53.7</v>
      </c>
      <c r="D14051">
        <v>62</v>
      </c>
    </row>
    <row r="14052" spans="1:4" x14ac:dyDescent="0.3">
      <c r="A14052" s="1">
        <v>41786.333333333336</v>
      </c>
      <c r="B14052" s="2">
        <v>1030</v>
      </c>
      <c r="C14052" s="2">
        <v>53.8</v>
      </c>
      <c r="D14052">
        <v>62</v>
      </c>
    </row>
    <row r="14053" spans="1:4" x14ac:dyDescent="0.3">
      <c r="A14053" s="1">
        <v>41786.34375</v>
      </c>
      <c r="B14053" s="2">
        <v>1030</v>
      </c>
      <c r="C14053" s="2">
        <v>53.8</v>
      </c>
      <c r="D14053">
        <v>62</v>
      </c>
    </row>
    <row r="14054" spans="1:4" x14ac:dyDescent="0.3">
      <c r="A14054" s="1">
        <v>41786.354166666664</v>
      </c>
      <c r="B14054" s="2">
        <v>1030</v>
      </c>
      <c r="C14054" s="2">
        <v>53.9</v>
      </c>
      <c r="D14054">
        <v>62</v>
      </c>
    </row>
    <row r="14055" spans="1:4" x14ac:dyDescent="0.3">
      <c r="A14055" s="1">
        <v>41786.364583333336</v>
      </c>
      <c r="B14055" s="2">
        <v>1030</v>
      </c>
      <c r="C14055" s="2">
        <v>54</v>
      </c>
      <c r="D14055">
        <v>62</v>
      </c>
    </row>
    <row r="14056" spans="1:4" x14ac:dyDescent="0.3">
      <c r="A14056" s="1">
        <v>41786.375</v>
      </c>
      <c r="B14056" s="2">
        <v>1030</v>
      </c>
      <c r="C14056" s="2">
        <v>54</v>
      </c>
      <c r="D14056">
        <v>62</v>
      </c>
    </row>
    <row r="14057" spans="1:4" x14ac:dyDescent="0.3">
      <c r="A14057" s="1">
        <v>41786.385416666664</v>
      </c>
      <c r="B14057" s="2">
        <v>1030</v>
      </c>
      <c r="C14057" s="2">
        <v>54.1</v>
      </c>
      <c r="D14057">
        <v>62</v>
      </c>
    </row>
    <row r="14058" spans="1:4" x14ac:dyDescent="0.3">
      <c r="A14058" s="1">
        <v>41786.395833333336</v>
      </c>
      <c r="B14058" s="2">
        <v>1030</v>
      </c>
      <c r="C14058" s="2">
        <v>54.2</v>
      </c>
      <c r="D14058">
        <v>62</v>
      </c>
    </row>
    <row r="14059" spans="1:4" x14ac:dyDescent="0.3">
      <c r="A14059" s="1">
        <v>41786.40625</v>
      </c>
      <c r="B14059" s="2">
        <v>1030</v>
      </c>
      <c r="C14059" s="2">
        <v>54.3</v>
      </c>
      <c r="D14059">
        <v>62</v>
      </c>
    </row>
    <row r="14060" spans="1:4" x14ac:dyDescent="0.3">
      <c r="A14060" s="1">
        <v>41786.416666666664</v>
      </c>
      <c r="B14060" s="2">
        <v>1030</v>
      </c>
      <c r="C14060" s="2">
        <v>54.4</v>
      </c>
      <c r="D14060">
        <v>62</v>
      </c>
    </row>
    <row r="14061" spans="1:4" x14ac:dyDescent="0.3">
      <c r="A14061" s="1">
        <v>41786.427083333336</v>
      </c>
      <c r="B14061" s="2">
        <v>1030</v>
      </c>
      <c r="C14061" s="2">
        <v>54.6</v>
      </c>
      <c r="D14061">
        <v>61</v>
      </c>
    </row>
    <row r="14062" spans="1:4" x14ac:dyDescent="0.3">
      <c r="A14062" s="1">
        <v>41786.4375</v>
      </c>
      <c r="B14062" s="2">
        <v>1030</v>
      </c>
      <c r="C14062" s="2">
        <v>54.7</v>
      </c>
      <c r="D14062">
        <v>60</v>
      </c>
    </row>
    <row r="14063" spans="1:4" x14ac:dyDescent="0.3">
      <c r="A14063" s="1">
        <v>41786.447916666664</v>
      </c>
      <c r="B14063" s="2">
        <v>1030</v>
      </c>
      <c r="C14063" s="2">
        <v>54.8</v>
      </c>
      <c r="D14063">
        <v>60</v>
      </c>
    </row>
    <row r="14064" spans="1:4" x14ac:dyDescent="0.3">
      <c r="A14064" s="1">
        <v>41786.458333333336</v>
      </c>
      <c r="B14064" s="2">
        <v>1030</v>
      </c>
      <c r="C14064" s="2">
        <v>54.9</v>
      </c>
      <c r="D14064">
        <v>59</v>
      </c>
    </row>
    <row r="14065" spans="1:4" x14ac:dyDescent="0.3">
      <c r="A14065" s="1">
        <v>41786.46875</v>
      </c>
      <c r="B14065" s="2">
        <v>1030</v>
      </c>
      <c r="C14065" s="2">
        <v>55</v>
      </c>
      <c r="D14065">
        <v>59</v>
      </c>
    </row>
    <row r="14066" spans="1:4" x14ac:dyDescent="0.3">
      <c r="A14066" s="1">
        <v>41786.479166666664</v>
      </c>
      <c r="B14066" s="2">
        <v>1030</v>
      </c>
      <c r="C14066" s="2">
        <v>55.1</v>
      </c>
      <c r="D14066">
        <v>58</v>
      </c>
    </row>
    <row r="14067" spans="1:4" x14ac:dyDescent="0.3">
      <c r="A14067" s="1">
        <v>41786.489583333336</v>
      </c>
      <c r="B14067" s="2">
        <v>1030</v>
      </c>
      <c r="C14067" s="2">
        <v>55.2</v>
      </c>
      <c r="D14067">
        <v>58</v>
      </c>
    </row>
    <row r="14068" spans="1:4" x14ac:dyDescent="0.3">
      <c r="A14068" s="1">
        <v>41786.5</v>
      </c>
      <c r="B14068" s="2">
        <v>1030</v>
      </c>
      <c r="C14068" s="2">
        <v>55.3</v>
      </c>
      <c r="D14068">
        <v>58</v>
      </c>
    </row>
    <row r="14069" spans="1:4" x14ac:dyDescent="0.3">
      <c r="A14069" s="1">
        <v>41786.510416666664</v>
      </c>
      <c r="B14069" s="2">
        <v>1030</v>
      </c>
      <c r="C14069" s="2">
        <v>55.3</v>
      </c>
      <c r="D14069">
        <v>59</v>
      </c>
    </row>
    <row r="14070" spans="1:4" x14ac:dyDescent="0.3">
      <c r="A14070" s="1">
        <v>41786.520833333336</v>
      </c>
      <c r="B14070" s="2">
        <v>1030</v>
      </c>
      <c r="C14070" s="2">
        <v>55.4</v>
      </c>
      <c r="D14070">
        <v>60</v>
      </c>
    </row>
    <row r="14071" spans="1:4" x14ac:dyDescent="0.3">
      <c r="A14071" s="1">
        <v>41786.53125</v>
      </c>
      <c r="B14071" s="2">
        <v>1030</v>
      </c>
      <c r="C14071" s="2">
        <v>55.5</v>
      </c>
      <c r="D14071">
        <v>61</v>
      </c>
    </row>
    <row r="14072" spans="1:4" x14ac:dyDescent="0.3">
      <c r="A14072" s="1">
        <v>41786.541666666664</v>
      </c>
      <c r="B14072" s="2">
        <v>1030</v>
      </c>
      <c r="C14072" s="2">
        <v>55.5</v>
      </c>
      <c r="D14072">
        <v>61</v>
      </c>
    </row>
    <row r="14073" spans="1:4" x14ac:dyDescent="0.3">
      <c r="A14073" s="1">
        <v>41786.552083333336</v>
      </c>
      <c r="B14073" s="2">
        <v>1030</v>
      </c>
      <c r="C14073" s="2">
        <v>55.6</v>
      </c>
      <c r="D14073">
        <v>60</v>
      </c>
    </row>
    <row r="14074" spans="1:4" x14ac:dyDescent="0.3">
      <c r="A14074" s="1">
        <v>41786.5625</v>
      </c>
      <c r="B14074" s="2">
        <v>1030</v>
      </c>
      <c r="C14074" s="2">
        <v>55.6</v>
      </c>
      <c r="D14074">
        <v>62</v>
      </c>
    </row>
    <row r="14075" spans="1:4" x14ac:dyDescent="0.3">
      <c r="A14075" s="1">
        <v>41786.572916666664</v>
      </c>
      <c r="B14075" s="2">
        <v>1030</v>
      </c>
      <c r="C14075" s="2">
        <v>55.7</v>
      </c>
      <c r="D14075">
        <v>63</v>
      </c>
    </row>
    <row r="14076" spans="1:4" x14ac:dyDescent="0.3">
      <c r="A14076" s="1">
        <v>41786.583333333336</v>
      </c>
      <c r="B14076" s="2">
        <v>1030</v>
      </c>
      <c r="C14076" s="2">
        <v>55.7</v>
      </c>
      <c r="D14076">
        <v>63</v>
      </c>
    </row>
    <row r="14077" spans="1:4" x14ac:dyDescent="0.3">
      <c r="A14077" s="1">
        <v>41786.59375</v>
      </c>
      <c r="B14077" s="2">
        <v>1030</v>
      </c>
      <c r="C14077" s="2">
        <v>55.7</v>
      </c>
      <c r="D14077">
        <v>63</v>
      </c>
    </row>
    <row r="14078" spans="1:4" x14ac:dyDescent="0.3">
      <c r="A14078" s="1">
        <v>41786.604166666664</v>
      </c>
      <c r="B14078" s="2">
        <v>1030</v>
      </c>
      <c r="C14078" s="2">
        <v>55.7</v>
      </c>
      <c r="D14078">
        <v>63</v>
      </c>
    </row>
    <row r="14079" spans="1:4" x14ac:dyDescent="0.3">
      <c r="A14079" s="1">
        <v>41786.614583333336</v>
      </c>
      <c r="B14079" s="2">
        <v>1030</v>
      </c>
      <c r="C14079" s="2">
        <v>55.7</v>
      </c>
      <c r="D14079">
        <v>63</v>
      </c>
    </row>
    <row r="14080" spans="1:4" x14ac:dyDescent="0.3">
      <c r="A14080" s="1">
        <v>41786.625</v>
      </c>
      <c r="B14080" s="2">
        <v>1030</v>
      </c>
      <c r="C14080" s="2">
        <v>55.7</v>
      </c>
      <c r="D14080">
        <v>63</v>
      </c>
    </row>
    <row r="14081" spans="1:4" x14ac:dyDescent="0.3">
      <c r="A14081" s="1">
        <v>41786.635416666664</v>
      </c>
      <c r="B14081" s="2">
        <v>1030</v>
      </c>
      <c r="C14081" s="2">
        <v>55.7</v>
      </c>
      <c r="D14081">
        <v>62</v>
      </c>
    </row>
    <row r="14082" spans="1:4" x14ac:dyDescent="0.3">
      <c r="A14082" s="1">
        <v>41786.645833333336</v>
      </c>
      <c r="B14082" s="2">
        <v>1040</v>
      </c>
      <c r="C14082" s="2">
        <v>55.6</v>
      </c>
      <c r="D14082">
        <v>62</v>
      </c>
    </row>
    <row r="14083" spans="1:4" x14ac:dyDescent="0.3">
      <c r="A14083" s="1">
        <v>41786.65625</v>
      </c>
      <c r="B14083" s="2">
        <v>1050</v>
      </c>
      <c r="C14083" s="2">
        <v>55.5</v>
      </c>
      <c r="D14083">
        <v>62</v>
      </c>
    </row>
    <row r="14084" spans="1:4" x14ac:dyDescent="0.3">
      <c r="A14084" s="1">
        <v>41786.666666666664</v>
      </c>
      <c r="B14084" s="2">
        <v>1050</v>
      </c>
      <c r="C14084" s="2">
        <v>55.5</v>
      </c>
      <c r="D14084">
        <v>61</v>
      </c>
    </row>
    <row r="14085" spans="1:4" x14ac:dyDescent="0.3">
      <c r="A14085" s="1">
        <v>41786.677083333336</v>
      </c>
      <c r="B14085" s="2">
        <v>1070</v>
      </c>
      <c r="C14085" s="2">
        <v>55.5</v>
      </c>
      <c r="D14085">
        <v>62</v>
      </c>
    </row>
    <row r="14086" spans="1:4" x14ac:dyDescent="0.3">
      <c r="A14086" s="1">
        <v>41786.6875</v>
      </c>
      <c r="B14086" s="2">
        <v>1070</v>
      </c>
      <c r="C14086" s="2">
        <v>55.5</v>
      </c>
      <c r="D14086">
        <v>61</v>
      </c>
    </row>
    <row r="14087" spans="1:4" x14ac:dyDescent="0.3">
      <c r="A14087" s="1">
        <v>41786.697916666664</v>
      </c>
      <c r="B14087" s="2">
        <v>1080</v>
      </c>
      <c r="C14087" s="2">
        <v>55.5</v>
      </c>
      <c r="D14087">
        <v>61</v>
      </c>
    </row>
    <row r="14088" spans="1:4" x14ac:dyDescent="0.3">
      <c r="A14088" s="1">
        <v>41786.708333333336</v>
      </c>
      <c r="B14088" s="2">
        <v>1090</v>
      </c>
      <c r="C14088" s="2">
        <v>55.4</v>
      </c>
      <c r="D14088">
        <v>61</v>
      </c>
    </row>
    <row r="14089" spans="1:4" x14ac:dyDescent="0.3">
      <c r="A14089" s="1">
        <v>41786.71875</v>
      </c>
      <c r="B14089" s="2">
        <v>1100</v>
      </c>
      <c r="C14089" s="2">
        <v>55.4</v>
      </c>
      <c r="D14089">
        <v>61</v>
      </c>
    </row>
    <row r="14090" spans="1:4" x14ac:dyDescent="0.3">
      <c r="A14090" s="1">
        <v>41786.729166666664</v>
      </c>
      <c r="B14090" s="2">
        <v>1100</v>
      </c>
      <c r="C14090" s="2">
        <v>55.3</v>
      </c>
      <c r="D14090">
        <v>60</v>
      </c>
    </row>
    <row r="14091" spans="1:4" x14ac:dyDescent="0.3">
      <c r="A14091" s="1">
        <v>41786.739583333336</v>
      </c>
      <c r="B14091" s="2">
        <v>1120</v>
      </c>
      <c r="C14091" s="2">
        <v>55.3</v>
      </c>
      <c r="D14091">
        <v>61</v>
      </c>
    </row>
    <row r="14092" spans="1:4" x14ac:dyDescent="0.3">
      <c r="A14092" s="1">
        <v>41786.75</v>
      </c>
      <c r="B14092" s="2">
        <v>1120</v>
      </c>
      <c r="C14092" s="2">
        <v>55.2</v>
      </c>
      <c r="D14092">
        <v>60</v>
      </c>
    </row>
    <row r="14093" spans="1:4" x14ac:dyDescent="0.3">
      <c r="A14093" s="1">
        <v>41786.760416666664</v>
      </c>
      <c r="B14093" s="2">
        <v>1130</v>
      </c>
      <c r="C14093" s="2">
        <v>55.1</v>
      </c>
      <c r="D14093">
        <v>61</v>
      </c>
    </row>
    <row r="14094" spans="1:4" x14ac:dyDescent="0.3">
      <c r="A14094" s="1">
        <v>41786.770833333336</v>
      </c>
      <c r="B14094" s="2">
        <v>1140</v>
      </c>
      <c r="C14094" s="2">
        <v>55.1</v>
      </c>
      <c r="D14094">
        <v>61</v>
      </c>
    </row>
    <row r="14095" spans="1:4" x14ac:dyDescent="0.3">
      <c r="A14095" s="1">
        <v>41786.78125</v>
      </c>
      <c r="B14095" s="2">
        <v>1140</v>
      </c>
      <c r="C14095" s="2">
        <v>55</v>
      </c>
      <c r="D14095">
        <v>60</v>
      </c>
    </row>
    <row r="14096" spans="1:4" x14ac:dyDescent="0.3">
      <c r="A14096" s="1">
        <v>41786.791666666664</v>
      </c>
      <c r="B14096" s="2">
        <v>1150</v>
      </c>
      <c r="C14096" s="2">
        <v>54.9</v>
      </c>
      <c r="D14096">
        <v>60</v>
      </c>
    </row>
    <row r="14097" spans="1:4" x14ac:dyDescent="0.3">
      <c r="A14097" s="1">
        <v>41786.802083333336</v>
      </c>
      <c r="B14097" s="2">
        <v>1150</v>
      </c>
      <c r="C14097" s="2">
        <v>54.8</v>
      </c>
      <c r="D14097">
        <v>60</v>
      </c>
    </row>
    <row r="14098" spans="1:4" x14ac:dyDescent="0.3">
      <c r="A14098" s="1">
        <v>41786.8125</v>
      </c>
      <c r="B14098" s="2">
        <v>1150</v>
      </c>
      <c r="C14098" s="2">
        <v>54.7</v>
      </c>
      <c r="D14098">
        <v>60</v>
      </c>
    </row>
    <row r="14099" spans="1:4" x14ac:dyDescent="0.3">
      <c r="A14099" s="1">
        <v>41786.822916666664</v>
      </c>
      <c r="B14099" s="2">
        <v>1150</v>
      </c>
      <c r="C14099" s="2">
        <v>54.6</v>
      </c>
      <c r="D14099">
        <v>61</v>
      </c>
    </row>
    <row r="14100" spans="1:4" x14ac:dyDescent="0.3">
      <c r="A14100" s="1">
        <v>41786.833333333336</v>
      </c>
      <c r="B14100" s="2">
        <v>1150</v>
      </c>
      <c r="C14100" s="2">
        <v>54.5</v>
      </c>
      <c r="D14100">
        <v>61</v>
      </c>
    </row>
    <row r="14101" spans="1:4" x14ac:dyDescent="0.3">
      <c r="A14101" s="1">
        <v>41786.84375</v>
      </c>
      <c r="B14101" s="2">
        <v>1150</v>
      </c>
      <c r="C14101" s="2">
        <v>54.5</v>
      </c>
      <c r="D14101">
        <v>61</v>
      </c>
    </row>
    <row r="14102" spans="1:4" x14ac:dyDescent="0.3">
      <c r="A14102" s="1">
        <v>41786.854166666664</v>
      </c>
      <c r="B14102" s="2">
        <v>1160</v>
      </c>
      <c r="C14102" s="2">
        <v>54.4</v>
      </c>
      <c r="D14102">
        <v>61</v>
      </c>
    </row>
    <row r="14103" spans="1:4" x14ac:dyDescent="0.3">
      <c r="A14103" s="1">
        <v>41786.864583333336</v>
      </c>
      <c r="B14103" s="2">
        <v>1160</v>
      </c>
      <c r="C14103" s="2">
        <v>54.4</v>
      </c>
      <c r="D14103">
        <v>61</v>
      </c>
    </row>
    <row r="14104" spans="1:4" x14ac:dyDescent="0.3">
      <c r="A14104" s="1">
        <v>41786.875</v>
      </c>
      <c r="B14104" s="2">
        <v>1170</v>
      </c>
      <c r="C14104" s="2">
        <v>54.3</v>
      </c>
      <c r="D14104">
        <v>61</v>
      </c>
    </row>
    <row r="14105" spans="1:4" x14ac:dyDescent="0.3">
      <c r="A14105" s="1">
        <v>41786.885416666664</v>
      </c>
      <c r="B14105" s="2">
        <v>1170</v>
      </c>
      <c r="C14105" s="2">
        <v>54.2</v>
      </c>
      <c r="D14105">
        <v>62</v>
      </c>
    </row>
    <row r="14106" spans="1:4" x14ac:dyDescent="0.3">
      <c r="A14106" s="1">
        <v>41786.895833333336</v>
      </c>
      <c r="B14106" s="2">
        <v>1170</v>
      </c>
      <c r="C14106" s="2">
        <v>54.2</v>
      </c>
      <c r="D14106">
        <v>62</v>
      </c>
    </row>
    <row r="14107" spans="1:4" x14ac:dyDescent="0.3">
      <c r="A14107" s="1">
        <v>41786.90625</v>
      </c>
      <c r="B14107" s="2">
        <v>1170</v>
      </c>
      <c r="C14107" s="2">
        <v>54.2</v>
      </c>
      <c r="D14107">
        <v>61</v>
      </c>
    </row>
    <row r="14108" spans="1:4" x14ac:dyDescent="0.3">
      <c r="A14108" s="1">
        <v>41786.916666666664</v>
      </c>
      <c r="B14108" s="2">
        <v>1170</v>
      </c>
      <c r="C14108" s="2">
        <v>54.2</v>
      </c>
      <c r="D14108">
        <v>61</v>
      </c>
    </row>
    <row r="14109" spans="1:4" x14ac:dyDescent="0.3">
      <c r="A14109" s="1">
        <v>41786.927083333336</v>
      </c>
      <c r="B14109" s="2">
        <v>1170</v>
      </c>
      <c r="C14109" s="2">
        <v>54.1</v>
      </c>
      <c r="D14109">
        <v>61</v>
      </c>
    </row>
    <row r="14110" spans="1:4" x14ac:dyDescent="0.3">
      <c r="A14110" s="1">
        <v>41786.9375</v>
      </c>
      <c r="B14110" s="2">
        <v>1170</v>
      </c>
      <c r="C14110" s="2">
        <v>54.1</v>
      </c>
      <c r="D14110">
        <v>61</v>
      </c>
    </row>
    <row r="14111" spans="1:4" x14ac:dyDescent="0.3">
      <c r="A14111" s="1">
        <v>41786.947916666664</v>
      </c>
      <c r="B14111" s="2">
        <v>1170</v>
      </c>
      <c r="C14111" s="2">
        <v>54.1</v>
      </c>
      <c r="D14111">
        <v>61</v>
      </c>
    </row>
    <row r="14112" spans="1:4" x14ac:dyDescent="0.3">
      <c r="A14112" s="1">
        <v>41786.958333333336</v>
      </c>
      <c r="B14112" s="2">
        <v>1170</v>
      </c>
      <c r="C14112" s="2">
        <v>54.1</v>
      </c>
      <c r="D14112">
        <v>60</v>
      </c>
    </row>
    <row r="14113" spans="1:4" x14ac:dyDescent="0.3">
      <c r="A14113" s="1">
        <v>41786.96875</v>
      </c>
      <c r="B14113" s="2">
        <v>1170</v>
      </c>
      <c r="C14113" s="2">
        <v>54.1</v>
      </c>
      <c r="D14113">
        <v>61</v>
      </c>
    </row>
    <row r="14114" spans="1:4" x14ac:dyDescent="0.3">
      <c r="A14114" s="1">
        <v>41786.979166666664</v>
      </c>
      <c r="B14114" s="2">
        <v>1170</v>
      </c>
      <c r="C14114" s="2">
        <v>54.1</v>
      </c>
      <c r="D14114">
        <v>61</v>
      </c>
    </row>
    <row r="14115" spans="1:4" x14ac:dyDescent="0.3">
      <c r="A14115" s="1">
        <v>41786.989583333336</v>
      </c>
      <c r="B14115" s="2">
        <v>1170</v>
      </c>
      <c r="C14115" s="2">
        <v>54</v>
      </c>
      <c r="D14115">
        <v>61</v>
      </c>
    </row>
    <row r="14116" spans="1:4" x14ac:dyDescent="0.3">
      <c r="A14116" s="1">
        <v>41787</v>
      </c>
      <c r="B14116" s="2">
        <v>1170</v>
      </c>
      <c r="C14116" s="2">
        <v>54</v>
      </c>
      <c r="D14116">
        <v>61</v>
      </c>
    </row>
    <row r="14117" spans="1:4" x14ac:dyDescent="0.3">
      <c r="A14117" s="1">
        <v>41787.010416666664</v>
      </c>
      <c r="B14117" s="2">
        <v>1170</v>
      </c>
      <c r="C14117" s="2">
        <v>54</v>
      </c>
      <c r="D14117">
        <v>61</v>
      </c>
    </row>
    <row r="14118" spans="1:4" x14ac:dyDescent="0.3">
      <c r="A14118" s="1">
        <v>41787.020833333336</v>
      </c>
      <c r="B14118" s="2">
        <v>1170</v>
      </c>
      <c r="C14118" s="2">
        <v>54</v>
      </c>
      <c r="D14118">
        <v>61</v>
      </c>
    </row>
    <row r="14119" spans="1:4" x14ac:dyDescent="0.3">
      <c r="A14119" s="1">
        <v>41787.03125</v>
      </c>
      <c r="B14119" s="2">
        <v>1170</v>
      </c>
      <c r="C14119" s="2">
        <v>54</v>
      </c>
      <c r="D14119">
        <v>61</v>
      </c>
    </row>
    <row r="14120" spans="1:4" x14ac:dyDescent="0.3">
      <c r="A14120" s="1">
        <v>41787.041666666664</v>
      </c>
      <c r="B14120" s="2">
        <v>1170</v>
      </c>
      <c r="C14120" s="2">
        <v>54</v>
      </c>
      <c r="D14120">
        <v>61</v>
      </c>
    </row>
    <row r="14121" spans="1:4" x14ac:dyDescent="0.3">
      <c r="A14121" s="1">
        <v>41787.052083333336</v>
      </c>
      <c r="B14121" s="2">
        <v>1170</v>
      </c>
      <c r="C14121" s="2">
        <v>54</v>
      </c>
      <c r="D14121">
        <v>61</v>
      </c>
    </row>
    <row r="14122" spans="1:4" x14ac:dyDescent="0.3">
      <c r="A14122" s="1">
        <v>41787.0625</v>
      </c>
      <c r="B14122" s="2">
        <v>1170</v>
      </c>
      <c r="C14122" s="2">
        <v>54</v>
      </c>
      <c r="D14122">
        <v>61</v>
      </c>
    </row>
    <row r="14123" spans="1:4" x14ac:dyDescent="0.3">
      <c r="A14123" s="1">
        <v>41787.072916666664</v>
      </c>
      <c r="B14123" s="2">
        <v>1170</v>
      </c>
      <c r="C14123" s="2">
        <v>53.9</v>
      </c>
      <c r="D14123">
        <v>61</v>
      </c>
    </row>
    <row r="14124" spans="1:4" x14ac:dyDescent="0.3">
      <c r="A14124" s="1">
        <v>41787.083333333336</v>
      </c>
      <c r="B14124" s="2">
        <v>1170</v>
      </c>
      <c r="C14124" s="2">
        <v>53.9</v>
      </c>
      <c r="D14124">
        <v>61</v>
      </c>
    </row>
    <row r="14125" spans="1:4" x14ac:dyDescent="0.3">
      <c r="A14125" s="1">
        <v>41787.09375</v>
      </c>
      <c r="B14125" s="2">
        <v>1180</v>
      </c>
      <c r="C14125" s="2">
        <v>53.9</v>
      </c>
      <c r="D14125">
        <v>61</v>
      </c>
    </row>
    <row r="14126" spans="1:4" x14ac:dyDescent="0.3">
      <c r="A14126" s="1">
        <v>41787.104166666664</v>
      </c>
      <c r="B14126" s="2">
        <v>1180</v>
      </c>
      <c r="C14126" s="2">
        <v>53.8</v>
      </c>
      <c r="D14126">
        <v>60</v>
      </c>
    </row>
    <row r="14127" spans="1:4" x14ac:dyDescent="0.3">
      <c r="A14127" s="1">
        <v>41787.114583333336</v>
      </c>
      <c r="B14127" s="2">
        <v>1180</v>
      </c>
      <c r="C14127" s="2">
        <v>53.8</v>
      </c>
      <c r="D14127">
        <v>60</v>
      </c>
    </row>
    <row r="14128" spans="1:4" x14ac:dyDescent="0.3">
      <c r="A14128" s="1">
        <v>41787.125</v>
      </c>
      <c r="B14128" s="2">
        <v>1180</v>
      </c>
      <c r="C14128" s="2">
        <v>53.8</v>
      </c>
      <c r="D14128">
        <v>62</v>
      </c>
    </row>
    <row r="14129" spans="1:4" x14ac:dyDescent="0.3">
      <c r="A14129" s="1">
        <v>41787.135416666664</v>
      </c>
      <c r="B14129" s="2">
        <v>1180</v>
      </c>
      <c r="C14129" s="2">
        <v>53.8</v>
      </c>
      <c r="D14129">
        <v>60</v>
      </c>
    </row>
    <row r="14130" spans="1:4" x14ac:dyDescent="0.3">
      <c r="A14130" s="1">
        <v>41787.145833333336</v>
      </c>
      <c r="B14130" s="2">
        <v>1180</v>
      </c>
      <c r="C14130" s="2">
        <v>53.7</v>
      </c>
      <c r="D14130">
        <v>61</v>
      </c>
    </row>
    <row r="14131" spans="1:4" x14ac:dyDescent="0.3">
      <c r="A14131" s="1">
        <v>41787.15625</v>
      </c>
      <c r="B14131" s="2">
        <v>1180</v>
      </c>
      <c r="C14131" s="2">
        <v>53.7</v>
      </c>
      <c r="D14131">
        <v>61</v>
      </c>
    </row>
    <row r="14132" spans="1:4" x14ac:dyDescent="0.3">
      <c r="A14132" s="1">
        <v>41787.166666666664</v>
      </c>
      <c r="B14132" s="2">
        <v>1180</v>
      </c>
      <c r="C14132" s="2">
        <v>53.7</v>
      </c>
      <c r="D14132">
        <v>61</v>
      </c>
    </row>
    <row r="14133" spans="1:4" x14ac:dyDescent="0.3">
      <c r="A14133" s="1">
        <v>41787.177083333336</v>
      </c>
      <c r="B14133" s="2">
        <v>1180</v>
      </c>
      <c r="C14133" s="2">
        <v>53.7</v>
      </c>
      <c r="D14133">
        <v>61</v>
      </c>
    </row>
    <row r="14134" spans="1:4" x14ac:dyDescent="0.3">
      <c r="A14134" s="1">
        <v>41787.1875</v>
      </c>
      <c r="B14134" s="2">
        <v>1180</v>
      </c>
      <c r="C14134" s="2">
        <v>53.6</v>
      </c>
      <c r="D14134">
        <v>61</v>
      </c>
    </row>
    <row r="14135" spans="1:4" x14ac:dyDescent="0.3">
      <c r="A14135" s="1">
        <v>41787.197916666664</v>
      </c>
      <c r="B14135" s="2">
        <v>1180</v>
      </c>
      <c r="C14135" s="2">
        <v>53.6</v>
      </c>
      <c r="D14135">
        <v>61</v>
      </c>
    </row>
    <row r="14136" spans="1:4" x14ac:dyDescent="0.3">
      <c r="A14136" s="1">
        <v>41787.208333333336</v>
      </c>
      <c r="B14136" s="2">
        <v>1180</v>
      </c>
      <c r="C14136" s="2">
        <v>53.6</v>
      </c>
      <c r="D14136">
        <v>61</v>
      </c>
    </row>
    <row r="14137" spans="1:4" x14ac:dyDescent="0.3">
      <c r="A14137" s="1">
        <v>41787.21875</v>
      </c>
      <c r="B14137" s="2">
        <v>1180</v>
      </c>
      <c r="C14137" s="2">
        <v>53.6</v>
      </c>
      <c r="D14137">
        <v>61</v>
      </c>
    </row>
    <row r="14138" spans="1:4" x14ac:dyDescent="0.3">
      <c r="A14138" s="1">
        <v>41787.229166666664</v>
      </c>
      <c r="B14138" s="2">
        <v>1180</v>
      </c>
      <c r="C14138" s="2">
        <v>53.5</v>
      </c>
      <c r="D14138">
        <v>61</v>
      </c>
    </row>
    <row r="14139" spans="1:4" x14ac:dyDescent="0.3">
      <c r="A14139" s="1">
        <v>41787.239583333336</v>
      </c>
      <c r="B14139" s="2">
        <v>1180</v>
      </c>
      <c r="C14139" s="2">
        <v>53.5</v>
      </c>
      <c r="D14139">
        <v>61</v>
      </c>
    </row>
    <row r="14140" spans="1:4" x14ac:dyDescent="0.3">
      <c r="A14140" s="1">
        <v>41787.25</v>
      </c>
      <c r="B14140" s="2">
        <v>1180</v>
      </c>
      <c r="C14140" s="2">
        <v>53.5</v>
      </c>
      <c r="D14140">
        <v>61</v>
      </c>
    </row>
    <row r="14141" spans="1:4" x14ac:dyDescent="0.3">
      <c r="A14141" s="1">
        <v>41787.260416666664</v>
      </c>
      <c r="B14141" s="2">
        <v>1180</v>
      </c>
      <c r="C14141" s="2">
        <v>53.6</v>
      </c>
      <c r="D14141">
        <v>62</v>
      </c>
    </row>
    <row r="14142" spans="1:4" x14ac:dyDescent="0.3">
      <c r="A14142" s="1">
        <v>41787.270833333336</v>
      </c>
      <c r="B14142" s="2">
        <v>1180</v>
      </c>
      <c r="C14142" s="2">
        <v>53.6</v>
      </c>
      <c r="D14142">
        <v>62</v>
      </c>
    </row>
    <row r="14143" spans="1:4" x14ac:dyDescent="0.3">
      <c r="A14143" s="1">
        <v>41787.28125</v>
      </c>
      <c r="B14143" s="2">
        <v>1180</v>
      </c>
      <c r="C14143" s="2">
        <v>53.6</v>
      </c>
      <c r="D14143">
        <v>62</v>
      </c>
    </row>
    <row r="14144" spans="1:4" x14ac:dyDescent="0.3">
      <c r="A14144" s="1">
        <v>41787.291666666664</v>
      </c>
      <c r="B14144" s="2">
        <v>1180</v>
      </c>
      <c r="C14144" s="2">
        <v>53.6</v>
      </c>
      <c r="D14144">
        <v>61</v>
      </c>
    </row>
    <row r="14145" spans="1:4" x14ac:dyDescent="0.3">
      <c r="A14145" s="1">
        <v>41787.302083333336</v>
      </c>
      <c r="B14145" s="2">
        <v>1180</v>
      </c>
      <c r="C14145" s="2">
        <v>53.6</v>
      </c>
      <c r="D14145">
        <v>62</v>
      </c>
    </row>
    <row r="14146" spans="1:4" x14ac:dyDescent="0.3">
      <c r="A14146" s="1">
        <v>41787.3125</v>
      </c>
      <c r="B14146" s="2">
        <v>1180</v>
      </c>
      <c r="C14146" s="2">
        <v>53.7</v>
      </c>
      <c r="D14146">
        <v>62</v>
      </c>
    </row>
    <row r="14147" spans="1:4" x14ac:dyDescent="0.3">
      <c r="A14147" s="1">
        <v>41787.322916666664</v>
      </c>
      <c r="B14147" s="2">
        <v>1180</v>
      </c>
      <c r="C14147" s="2">
        <v>53.7</v>
      </c>
      <c r="D14147">
        <v>62</v>
      </c>
    </row>
    <row r="14148" spans="1:4" x14ac:dyDescent="0.3">
      <c r="A14148" s="1">
        <v>41787.333333333336</v>
      </c>
      <c r="B14148" s="2">
        <v>1180</v>
      </c>
      <c r="C14148" s="2">
        <v>53.7</v>
      </c>
      <c r="D14148">
        <v>62</v>
      </c>
    </row>
    <row r="14149" spans="1:4" x14ac:dyDescent="0.3">
      <c r="A14149" s="1">
        <v>41787.34375</v>
      </c>
      <c r="B14149" s="2">
        <v>1180</v>
      </c>
      <c r="C14149" s="2">
        <v>53.8</v>
      </c>
      <c r="D14149">
        <v>62</v>
      </c>
    </row>
    <row r="14150" spans="1:4" x14ac:dyDescent="0.3">
      <c r="A14150" s="1">
        <v>41787.354166666664</v>
      </c>
      <c r="B14150" s="2">
        <v>1180</v>
      </c>
      <c r="C14150" s="2">
        <v>53.8</v>
      </c>
      <c r="D14150">
        <v>62</v>
      </c>
    </row>
    <row r="14151" spans="1:4" x14ac:dyDescent="0.3">
      <c r="A14151" s="1">
        <v>41787.364583333336</v>
      </c>
      <c r="B14151" s="2">
        <v>1180</v>
      </c>
      <c r="C14151" s="2">
        <v>53.9</v>
      </c>
      <c r="D14151">
        <v>62</v>
      </c>
    </row>
    <row r="14152" spans="1:4" x14ac:dyDescent="0.3">
      <c r="A14152" s="1">
        <v>41787.375</v>
      </c>
      <c r="B14152" s="2">
        <v>1180</v>
      </c>
      <c r="C14152" s="2">
        <v>54</v>
      </c>
      <c r="D14152">
        <v>62</v>
      </c>
    </row>
    <row r="14153" spans="1:4" x14ac:dyDescent="0.3">
      <c r="A14153" s="1">
        <v>41787.385416666664</v>
      </c>
      <c r="B14153" s="2">
        <v>1180</v>
      </c>
      <c r="C14153" s="2">
        <v>54</v>
      </c>
      <c r="D14153">
        <v>61</v>
      </c>
    </row>
    <row r="14154" spans="1:4" x14ac:dyDescent="0.3">
      <c r="A14154" s="1">
        <v>41787.395833333336</v>
      </c>
      <c r="B14154" s="2">
        <v>1180</v>
      </c>
      <c r="C14154" s="2">
        <v>54.1</v>
      </c>
      <c r="D14154">
        <v>61</v>
      </c>
    </row>
    <row r="14155" spans="1:4" x14ac:dyDescent="0.3">
      <c r="A14155" s="1">
        <v>41787.40625</v>
      </c>
      <c r="B14155" s="2">
        <v>1180</v>
      </c>
      <c r="C14155" s="2">
        <v>54.2</v>
      </c>
      <c r="D14155">
        <v>61</v>
      </c>
    </row>
    <row r="14156" spans="1:4" x14ac:dyDescent="0.3">
      <c r="A14156" s="1">
        <v>41787.416666666664</v>
      </c>
      <c r="B14156" s="2">
        <v>1180</v>
      </c>
      <c r="C14156" s="2">
        <v>54.3</v>
      </c>
      <c r="D14156">
        <v>61</v>
      </c>
    </row>
    <row r="14157" spans="1:4" x14ac:dyDescent="0.3">
      <c r="A14157" s="1">
        <v>41787.427083333336</v>
      </c>
      <c r="B14157" s="2">
        <v>1180</v>
      </c>
      <c r="C14157" s="2">
        <v>54.4</v>
      </c>
      <c r="D14157">
        <v>61</v>
      </c>
    </row>
    <row r="14158" spans="1:4" x14ac:dyDescent="0.3">
      <c r="A14158" s="1">
        <v>41787.4375</v>
      </c>
      <c r="B14158" s="2">
        <v>1180</v>
      </c>
      <c r="C14158" s="2">
        <v>54.5</v>
      </c>
      <c r="D14158">
        <v>61</v>
      </c>
    </row>
    <row r="14159" spans="1:4" x14ac:dyDescent="0.3">
      <c r="A14159" s="1">
        <v>41787.447916666664</v>
      </c>
      <c r="B14159" s="2">
        <v>1180</v>
      </c>
      <c r="C14159" s="2">
        <v>54.6</v>
      </c>
      <c r="D14159">
        <v>62</v>
      </c>
    </row>
    <row r="14160" spans="1:4" x14ac:dyDescent="0.3">
      <c r="A14160" s="1">
        <v>41787.458333333336</v>
      </c>
      <c r="B14160" s="2">
        <v>1180</v>
      </c>
      <c r="C14160" s="2">
        <v>54.7</v>
      </c>
      <c r="D14160">
        <v>62</v>
      </c>
    </row>
    <row r="14161" spans="1:4" x14ac:dyDescent="0.3">
      <c r="A14161" s="1">
        <v>41787.46875</v>
      </c>
      <c r="B14161" s="2">
        <v>1180</v>
      </c>
      <c r="C14161" s="2">
        <v>54.8</v>
      </c>
      <c r="D14161">
        <v>63</v>
      </c>
    </row>
    <row r="14162" spans="1:4" x14ac:dyDescent="0.3">
      <c r="A14162" s="1">
        <v>41787.479166666664</v>
      </c>
      <c r="B14162" s="2">
        <v>1180</v>
      </c>
      <c r="C14162" s="2">
        <v>54.9</v>
      </c>
      <c r="D14162">
        <v>64</v>
      </c>
    </row>
    <row r="14163" spans="1:4" x14ac:dyDescent="0.3">
      <c r="A14163" s="1">
        <v>41787.489583333336</v>
      </c>
      <c r="B14163" s="2">
        <v>1180</v>
      </c>
      <c r="C14163" s="2">
        <v>55</v>
      </c>
      <c r="D14163">
        <v>66</v>
      </c>
    </row>
    <row r="14164" spans="1:4" x14ac:dyDescent="0.3">
      <c r="A14164" s="1">
        <v>41787.5</v>
      </c>
      <c r="B14164" s="2">
        <v>1180</v>
      </c>
      <c r="C14164" s="2">
        <v>55.1</v>
      </c>
      <c r="D14164">
        <v>66</v>
      </c>
    </row>
    <row r="14165" spans="1:4" x14ac:dyDescent="0.3">
      <c r="A14165" s="1">
        <v>41787.510416666664</v>
      </c>
      <c r="B14165" s="2">
        <v>1180</v>
      </c>
      <c r="C14165" s="2">
        <v>55.1</v>
      </c>
      <c r="D14165">
        <v>67</v>
      </c>
    </row>
    <row r="14166" spans="1:4" x14ac:dyDescent="0.3">
      <c r="A14166" s="1">
        <v>41787.520833333336</v>
      </c>
      <c r="B14166" s="2">
        <v>1180</v>
      </c>
      <c r="C14166" s="2">
        <v>55.2</v>
      </c>
      <c r="D14166">
        <v>66</v>
      </c>
    </row>
    <row r="14167" spans="1:4" x14ac:dyDescent="0.3">
      <c r="A14167" s="1">
        <v>41787.53125</v>
      </c>
      <c r="B14167" s="2">
        <v>1180</v>
      </c>
      <c r="C14167" s="2">
        <v>55.2</v>
      </c>
      <c r="D14167">
        <v>66</v>
      </c>
    </row>
    <row r="14168" spans="1:4" x14ac:dyDescent="0.3">
      <c r="A14168" s="1">
        <v>41787.541666666664</v>
      </c>
      <c r="B14168" s="2">
        <v>1180</v>
      </c>
      <c r="C14168" s="2">
        <v>55.3</v>
      </c>
      <c r="D14168">
        <v>65</v>
      </c>
    </row>
    <row r="14169" spans="1:4" x14ac:dyDescent="0.3">
      <c r="A14169" s="1">
        <v>41787.552083333336</v>
      </c>
      <c r="B14169" s="2">
        <v>1180</v>
      </c>
      <c r="C14169" s="2">
        <v>55.3</v>
      </c>
      <c r="D14169">
        <v>66</v>
      </c>
    </row>
    <row r="14170" spans="1:4" x14ac:dyDescent="0.3">
      <c r="A14170" s="1">
        <v>41787.5625</v>
      </c>
      <c r="B14170" s="2">
        <v>1180</v>
      </c>
      <c r="C14170" s="2">
        <v>55.4</v>
      </c>
      <c r="D14170">
        <v>66</v>
      </c>
    </row>
    <row r="14171" spans="1:4" x14ac:dyDescent="0.3">
      <c r="A14171" s="1">
        <v>41787.572916666664</v>
      </c>
      <c r="B14171" s="2">
        <v>1180</v>
      </c>
      <c r="C14171" s="2">
        <v>55.4</v>
      </c>
      <c r="D14171">
        <v>67</v>
      </c>
    </row>
    <row r="14172" spans="1:4" x14ac:dyDescent="0.3">
      <c r="A14172" s="1">
        <v>41787.583333333336</v>
      </c>
      <c r="B14172" s="2">
        <v>1180</v>
      </c>
      <c r="C14172" s="2">
        <v>55.5</v>
      </c>
      <c r="D14172">
        <v>68</v>
      </c>
    </row>
    <row r="14173" spans="1:4" x14ac:dyDescent="0.3">
      <c r="A14173" s="1">
        <v>41787.59375</v>
      </c>
      <c r="B14173" s="2">
        <v>1180</v>
      </c>
      <c r="C14173" s="2">
        <v>55.5</v>
      </c>
      <c r="D14173">
        <v>66</v>
      </c>
    </row>
    <row r="14174" spans="1:4" x14ac:dyDescent="0.3">
      <c r="A14174" s="1">
        <v>41787.604166666664</v>
      </c>
      <c r="B14174" s="2">
        <v>1180</v>
      </c>
      <c r="C14174" s="2">
        <v>55.5</v>
      </c>
      <c r="D14174">
        <v>66</v>
      </c>
    </row>
    <row r="14175" spans="1:4" x14ac:dyDescent="0.3">
      <c r="A14175" s="1">
        <v>41787.614583333336</v>
      </c>
      <c r="B14175" s="2">
        <v>1180</v>
      </c>
      <c r="C14175" s="2">
        <v>55.5</v>
      </c>
      <c r="D14175">
        <v>66</v>
      </c>
    </row>
    <row r="14176" spans="1:4" x14ac:dyDescent="0.3">
      <c r="A14176" s="1">
        <v>41787.625</v>
      </c>
      <c r="B14176" s="2">
        <v>1180</v>
      </c>
      <c r="C14176" s="2">
        <v>55.6</v>
      </c>
      <c r="D14176">
        <v>66</v>
      </c>
    </row>
    <row r="14177" spans="1:4" x14ac:dyDescent="0.3">
      <c r="A14177" s="1">
        <v>41787.635416666664</v>
      </c>
      <c r="B14177" s="2">
        <v>1180</v>
      </c>
      <c r="C14177" s="2">
        <v>55.5</v>
      </c>
      <c r="D14177">
        <v>66</v>
      </c>
    </row>
    <row r="14178" spans="1:4" x14ac:dyDescent="0.3">
      <c r="A14178" s="1">
        <v>41787.645833333336</v>
      </c>
      <c r="B14178" s="2">
        <v>1180</v>
      </c>
      <c r="C14178" s="2">
        <v>55.5</v>
      </c>
      <c r="D14178">
        <v>67</v>
      </c>
    </row>
    <row r="14179" spans="1:4" x14ac:dyDescent="0.3">
      <c r="A14179" s="1">
        <v>41787.65625</v>
      </c>
      <c r="B14179" s="2">
        <v>1180</v>
      </c>
      <c r="C14179" s="2">
        <v>55.5</v>
      </c>
      <c r="D14179">
        <v>66</v>
      </c>
    </row>
    <row r="14180" spans="1:4" x14ac:dyDescent="0.3">
      <c r="A14180" s="1">
        <v>41787.666666666664</v>
      </c>
      <c r="B14180" s="2">
        <v>1180</v>
      </c>
      <c r="C14180" s="2">
        <v>55.5</v>
      </c>
      <c r="D14180">
        <v>65</v>
      </c>
    </row>
    <row r="14181" spans="1:4" x14ac:dyDescent="0.3">
      <c r="A14181" s="1">
        <v>41787.677083333336</v>
      </c>
      <c r="B14181" s="2">
        <v>1180</v>
      </c>
      <c r="C14181" s="2">
        <v>55.5</v>
      </c>
      <c r="D14181">
        <v>65</v>
      </c>
    </row>
    <row r="14182" spans="1:4" x14ac:dyDescent="0.3">
      <c r="A14182" s="1">
        <v>41787.6875</v>
      </c>
      <c r="B14182" s="2">
        <v>1180</v>
      </c>
      <c r="C14182" s="2">
        <v>55.5</v>
      </c>
      <c r="D14182">
        <v>65</v>
      </c>
    </row>
    <row r="14183" spans="1:4" x14ac:dyDescent="0.3">
      <c r="A14183" s="1">
        <v>41787.697916666664</v>
      </c>
      <c r="B14183" s="2">
        <v>1180</v>
      </c>
      <c r="C14183" s="2">
        <v>55.4</v>
      </c>
      <c r="D14183">
        <v>64</v>
      </c>
    </row>
    <row r="14184" spans="1:4" x14ac:dyDescent="0.3">
      <c r="A14184" s="1">
        <v>41787.708333333336</v>
      </c>
      <c r="B14184" s="2">
        <v>1180</v>
      </c>
      <c r="C14184" s="2">
        <v>55.4</v>
      </c>
      <c r="D14184">
        <v>64</v>
      </c>
    </row>
    <row r="14185" spans="1:4" x14ac:dyDescent="0.3">
      <c r="A14185" s="1">
        <v>41787.71875</v>
      </c>
      <c r="B14185" s="2">
        <v>1180</v>
      </c>
      <c r="C14185" s="2">
        <v>55.3</v>
      </c>
      <c r="D14185">
        <v>64</v>
      </c>
    </row>
    <row r="14186" spans="1:4" x14ac:dyDescent="0.3">
      <c r="A14186" s="1">
        <v>41787.729166666664</v>
      </c>
      <c r="B14186" s="2">
        <v>1180</v>
      </c>
      <c r="C14186" s="2">
        <v>55.2</v>
      </c>
      <c r="D14186">
        <v>64</v>
      </c>
    </row>
    <row r="14187" spans="1:4" x14ac:dyDescent="0.3">
      <c r="A14187" s="1">
        <v>41787.739583333336</v>
      </c>
      <c r="B14187" s="2">
        <v>1180</v>
      </c>
      <c r="C14187" s="2">
        <v>55.2</v>
      </c>
      <c r="D14187">
        <v>66</v>
      </c>
    </row>
    <row r="14188" spans="1:4" x14ac:dyDescent="0.3">
      <c r="A14188" s="1">
        <v>41787.75</v>
      </c>
      <c r="B14188" s="2">
        <v>1180</v>
      </c>
      <c r="C14188" s="2">
        <v>55.1</v>
      </c>
      <c r="D14188">
        <v>65</v>
      </c>
    </row>
    <row r="14189" spans="1:4" x14ac:dyDescent="0.3">
      <c r="A14189" s="1">
        <v>41787.760416666664</v>
      </c>
      <c r="B14189" s="2">
        <v>1180</v>
      </c>
      <c r="C14189" s="2">
        <v>55</v>
      </c>
      <c r="D14189">
        <v>65</v>
      </c>
    </row>
    <row r="14190" spans="1:4" x14ac:dyDescent="0.3">
      <c r="A14190" s="1">
        <v>41787.770833333336</v>
      </c>
      <c r="B14190" s="2">
        <v>1180</v>
      </c>
      <c r="C14190" s="2">
        <v>54.9</v>
      </c>
      <c r="D14190">
        <v>63</v>
      </c>
    </row>
    <row r="14191" spans="1:4" x14ac:dyDescent="0.3">
      <c r="A14191" s="1">
        <v>41787.78125</v>
      </c>
      <c r="B14191" s="2">
        <v>1180</v>
      </c>
      <c r="C14191" s="2">
        <v>54.8</v>
      </c>
      <c r="D14191">
        <v>63</v>
      </c>
    </row>
    <row r="14192" spans="1:4" x14ac:dyDescent="0.3">
      <c r="A14192" s="1">
        <v>41787.791666666664</v>
      </c>
      <c r="B14192" s="2">
        <v>1180</v>
      </c>
      <c r="C14192" s="2">
        <v>54.8</v>
      </c>
      <c r="D14192">
        <v>63</v>
      </c>
    </row>
    <row r="14193" spans="1:4" x14ac:dyDescent="0.3">
      <c r="A14193" s="1">
        <v>41787.802083333336</v>
      </c>
      <c r="B14193" s="2">
        <v>1180</v>
      </c>
      <c r="C14193" s="2">
        <v>54.7</v>
      </c>
      <c r="D14193">
        <v>63</v>
      </c>
    </row>
    <row r="14194" spans="1:4" x14ac:dyDescent="0.3">
      <c r="A14194" s="1">
        <v>41787.8125</v>
      </c>
      <c r="B14194" s="2">
        <v>1180</v>
      </c>
      <c r="C14194" s="2">
        <v>54.6</v>
      </c>
      <c r="D14194">
        <v>62</v>
      </c>
    </row>
    <row r="14195" spans="1:4" x14ac:dyDescent="0.3">
      <c r="A14195" s="1">
        <v>41787.822916666664</v>
      </c>
      <c r="B14195" s="2">
        <v>1180</v>
      </c>
      <c r="C14195" s="2">
        <v>54.4</v>
      </c>
      <c r="D14195">
        <v>63</v>
      </c>
    </row>
    <row r="14196" spans="1:4" x14ac:dyDescent="0.3">
      <c r="A14196" s="1">
        <v>41787.833333333336</v>
      </c>
      <c r="B14196" s="2">
        <v>1180</v>
      </c>
      <c r="C14196" s="2">
        <v>54.4</v>
      </c>
      <c r="D14196">
        <v>64</v>
      </c>
    </row>
    <row r="14197" spans="1:4" x14ac:dyDescent="0.3">
      <c r="A14197" s="1">
        <v>41787.84375</v>
      </c>
      <c r="B14197" s="2">
        <v>1180</v>
      </c>
      <c r="C14197" s="2">
        <v>54.3</v>
      </c>
      <c r="D14197">
        <v>64</v>
      </c>
    </row>
    <row r="14198" spans="1:4" x14ac:dyDescent="0.3">
      <c r="A14198" s="1">
        <v>41787.854166666664</v>
      </c>
      <c r="B14198" s="2">
        <v>1180</v>
      </c>
      <c r="C14198" s="2">
        <v>54.2</v>
      </c>
      <c r="D14198">
        <v>64</v>
      </c>
    </row>
    <row r="14199" spans="1:4" x14ac:dyDescent="0.3">
      <c r="A14199" s="1">
        <v>41787.864583333336</v>
      </c>
      <c r="B14199" s="2">
        <v>1180</v>
      </c>
      <c r="C14199" s="2">
        <v>54.2</v>
      </c>
      <c r="D14199">
        <v>62</v>
      </c>
    </row>
    <row r="14200" spans="1:4" x14ac:dyDescent="0.3">
      <c r="A14200" s="1">
        <v>41787.875</v>
      </c>
      <c r="B14200" s="2">
        <v>1180</v>
      </c>
      <c r="C14200" s="2">
        <v>54.2</v>
      </c>
      <c r="D14200">
        <v>63</v>
      </c>
    </row>
    <row r="14201" spans="1:4" x14ac:dyDescent="0.3">
      <c r="A14201" s="1">
        <v>41787.885416666664</v>
      </c>
      <c r="B14201" s="2">
        <v>1180</v>
      </c>
      <c r="C14201" s="2">
        <v>54.1</v>
      </c>
      <c r="D14201">
        <v>64</v>
      </c>
    </row>
    <row r="14202" spans="1:4" x14ac:dyDescent="0.3">
      <c r="A14202" s="1">
        <v>41787.895833333336</v>
      </c>
      <c r="B14202" s="2">
        <v>1180</v>
      </c>
      <c r="C14202" s="2">
        <v>54.1</v>
      </c>
      <c r="D14202">
        <v>64</v>
      </c>
    </row>
    <row r="14203" spans="1:4" x14ac:dyDescent="0.3">
      <c r="A14203" s="1">
        <v>41787.90625</v>
      </c>
      <c r="B14203" s="2">
        <v>1180</v>
      </c>
      <c r="C14203" s="2">
        <v>54.1</v>
      </c>
      <c r="D14203">
        <v>61</v>
      </c>
    </row>
    <row r="14204" spans="1:4" x14ac:dyDescent="0.3">
      <c r="A14204" s="1">
        <v>41787.916666666664</v>
      </c>
      <c r="B14204" s="2">
        <v>1180</v>
      </c>
      <c r="C14204" s="2">
        <v>54.1</v>
      </c>
      <c r="D14204">
        <v>63</v>
      </c>
    </row>
    <row r="14205" spans="1:4" x14ac:dyDescent="0.3">
      <c r="A14205" s="1">
        <v>41787.927083333336</v>
      </c>
      <c r="B14205" s="2">
        <v>1180</v>
      </c>
      <c r="C14205" s="2">
        <v>54.2</v>
      </c>
      <c r="D14205">
        <v>63</v>
      </c>
    </row>
    <row r="14206" spans="1:4" x14ac:dyDescent="0.3">
      <c r="A14206" s="1">
        <v>41787.9375</v>
      </c>
      <c r="B14206" s="2">
        <v>1180</v>
      </c>
      <c r="C14206" s="2">
        <v>54.2</v>
      </c>
      <c r="D14206">
        <v>64</v>
      </c>
    </row>
    <row r="14207" spans="1:4" x14ac:dyDescent="0.3">
      <c r="A14207" s="1">
        <v>41787.947916666664</v>
      </c>
      <c r="B14207" s="2">
        <v>1180</v>
      </c>
      <c r="C14207" s="2">
        <v>54.2</v>
      </c>
      <c r="D14207">
        <v>64</v>
      </c>
    </row>
    <row r="14208" spans="1:4" x14ac:dyDescent="0.3">
      <c r="A14208" s="1">
        <v>41787.958333333336</v>
      </c>
      <c r="B14208" s="2">
        <v>1180</v>
      </c>
      <c r="C14208" s="2">
        <v>54.1</v>
      </c>
      <c r="D14208">
        <v>65</v>
      </c>
    </row>
    <row r="14209" spans="1:4" x14ac:dyDescent="0.3">
      <c r="A14209" s="1">
        <v>41787.96875</v>
      </c>
      <c r="B14209" s="2">
        <v>1180</v>
      </c>
      <c r="C14209" s="2">
        <v>54.1</v>
      </c>
      <c r="D14209">
        <v>65</v>
      </c>
    </row>
    <row r="14210" spans="1:4" x14ac:dyDescent="0.3">
      <c r="A14210" s="1">
        <v>41787.979166666664</v>
      </c>
      <c r="B14210" s="2">
        <v>1180</v>
      </c>
      <c r="C14210" s="2">
        <v>54.1</v>
      </c>
      <c r="D14210">
        <v>65</v>
      </c>
    </row>
    <row r="14211" spans="1:4" x14ac:dyDescent="0.3">
      <c r="A14211" s="1">
        <v>41787.989583333336</v>
      </c>
      <c r="B14211" s="2">
        <v>1180</v>
      </c>
      <c r="C14211" s="2">
        <v>54.1</v>
      </c>
      <c r="D14211">
        <v>64</v>
      </c>
    </row>
    <row r="14212" spans="1:4" x14ac:dyDescent="0.3">
      <c r="A14212" s="1">
        <v>41788</v>
      </c>
      <c r="B14212" s="2">
        <v>1180</v>
      </c>
      <c r="C14212" s="2">
        <v>54.1</v>
      </c>
      <c r="D14212">
        <v>65</v>
      </c>
    </row>
    <row r="14213" spans="1:4" x14ac:dyDescent="0.3">
      <c r="A14213" s="1">
        <v>41788.010416666664</v>
      </c>
      <c r="B14213" s="2">
        <v>1180</v>
      </c>
      <c r="C14213" s="2">
        <v>54</v>
      </c>
      <c r="D14213">
        <v>65</v>
      </c>
    </row>
    <row r="14214" spans="1:4" x14ac:dyDescent="0.3">
      <c r="A14214" s="1">
        <v>41788.020833333336</v>
      </c>
      <c r="B14214" s="2">
        <v>1180</v>
      </c>
      <c r="C14214" s="2">
        <v>54</v>
      </c>
      <c r="D14214">
        <v>64</v>
      </c>
    </row>
    <row r="14215" spans="1:4" x14ac:dyDescent="0.3">
      <c r="A14215" s="1">
        <v>41788.03125</v>
      </c>
      <c r="B14215" s="2">
        <v>1180</v>
      </c>
      <c r="C14215" s="2">
        <v>54</v>
      </c>
      <c r="D14215">
        <v>64</v>
      </c>
    </row>
    <row r="14216" spans="1:4" x14ac:dyDescent="0.3">
      <c r="A14216" s="1">
        <v>41788.041666666664</v>
      </c>
      <c r="B14216" s="2">
        <v>1180</v>
      </c>
      <c r="C14216" s="2">
        <v>54</v>
      </c>
      <c r="D14216">
        <v>64</v>
      </c>
    </row>
    <row r="14217" spans="1:4" x14ac:dyDescent="0.3">
      <c r="A14217" s="1">
        <v>41788.052083333336</v>
      </c>
      <c r="B14217" s="2">
        <v>1180</v>
      </c>
      <c r="C14217" s="2">
        <v>54</v>
      </c>
      <c r="D14217">
        <v>63</v>
      </c>
    </row>
    <row r="14218" spans="1:4" x14ac:dyDescent="0.3">
      <c r="A14218" s="1">
        <v>41788.0625</v>
      </c>
      <c r="B14218" s="2">
        <v>1180</v>
      </c>
      <c r="C14218" s="2">
        <v>53.9</v>
      </c>
      <c r="D14218">
        <v>62</v>
      </c>
    </row>
    <row r="14219" spans="1:4" x14ac:dyDescent="0.3">
      <c r="A14219" s="1">
        <v>41788.072916666664</v>
      </c>
      <c r="B14219" s="2">
        <v>1180</v>
      </c>
      <c r="C14219" s="2">
        <v>53.9</v>
      </c>
      <c r="D14219">
        <v>62</v>
      </c>
    </row>
    <row r="14220" spans="1:4" x14ac:dyDescent="0.3">
      <c r="A14220" s="1">
        <v>41788.083333333336</v>
      </c>
      <c r="B14220" s="2">
        <v>1180</v>
      </c>
      <c r="C14220" s="2">
        <v>53.8</v>
      </c>
      <c r="D14220">
        <v>67</v>
      </c>
    </row>
    <row r="14221" spans="1:4" x14ac:dyDescent="0.3">
      <c r="A14221" s="1">
        <v>41788.09375</v>
      </c>
      <c r="B14221" s="2">
        <v>1180</v>
      </c>
      <c r="C14221" s="2">
        <v>53.8</v>
      </c>
      <c r="D14221">
        <v>62</v>
      </c>
    </row>
    <row r="14222" spans="1:4" x14ac:dyDescent="0.3">
      <c r="A14222" s="1">
        <v>41788.104166666664</v>
      </c>
      <c r="B14222" s="2">
        <v>1180</v>
      </c>
      <c r="C14222" s="2">
        <v>53.7</v>
      </c>
      <c r="D14222">
        <v>62</v>
      </c>
    </row>
    <row r="14223" spans="1:4" x14ac:dyDescent="0.3">
      <c r="A14223" s="1">
        <v>41788.114583333336</v>
      </c>
      <c r="B14223" s="2">
        <v>1180</v>
      </c>
      <c r="C14223" s="2">
        <v>53.7</v>
      </c>
      <c r="D14223">
        <v>63</v>
      </c>
    </row>
    <row r="14224" spans="1:4" x14ac:dyDescent="0.3">
      <c r="A14224" s="1">
        <v>41788.125</v>
      </c>
      <c r="B14224" s="2">
        <v>1180</v>
      </c>
      <c r="C14224" s="2">
        <v>53.6</v>
      </c>
      <c r="D14224">
        <v>59</v>
      </c>
    </row>
    <row r="14225" spans="1:4" x14ac:dyDescent="0.3">
      <c r="A14225" s="1">
        <v>41788.135416666664</v>
      </c>
      <c r="B14225" s="2">
        <v>1180</v>
      </c>
      <c r="C14225" s="2">
        <v>53.5</v>
      </c>
      <c r="D14225">
        <v>59</v>
      </c>
    </row>
    <row r="14226" spans="1:4" x14ac:dyDescent="0.3">
      <c r="A14226" s="1">
        <v>41788.145833333336</v>
      </c>
      <c r="B14226" s="2">
        <v>1180</v>
      </c>
      <c r="C14226" s="2">
        <v>53.5</v>
      </c>
      <c r="D14226">
        <v>62</v>
      </c>
    </row>
    <row r="14227" spans="1:4" x14ac:dyDescent="0.3">
      <c r="A14227" s="1">
        <v>41788.15625</v>
      </c>
      <c r="B14227" s="2">
        <v>1180</v>
      </c>
      <c r="C14227" s="2">
        <v>53.5</v>
      </c>
      <c r="D14227">
        <v>61</v>
      </c>
    </row>
    <row r="14228" spans="1:4" x14ac:dyDescent="0.3">
      <c r="A14228" s="1">
        <v>41788.166666666664</v>
      </c>
      <c r="B14228" s="2">
        <v>1180</v>
      </c>
      <c r="C14228" s="2">
        <v>53.5</v>
      </c>
      <c r="D14228">
        <v>61</v>
      </c>
    </row>
    <row r="14229" spans="1:4" x14ac:dyDescent="0.3">
      <c r="A14229" s="1">
        <v>41788.177083333336</v>
      </c>
      <c r="B14229" s="2">
        <v>1180</v>
      </c>
      <c r="C14229" s="2">
        <v>53.4</v>
      </c>
      <c r="D14229">
        <v>60</v>
      </c>
    </row>
    <row r="14230" spans="1:4" x14ac:dyDescent="0.3">
      <c r="A14230" s="1">
        <v>41788.1875</v>
      </c>
      <c r="B14230" s="2">
        <v>1180</v>
      </c>
      <c r="C14230" s="2">
        <v>53.4</v>
      </c>
      <c r="D14230">
        <v>59</v>
      </c>
    </row>
    <row r="14231" spans="1:4" x14ac:dyDescent="0.3">
      <c r="A14231" s="1">
        <v>41788.197916666664</v>
      </c>
      <c r="B14231" s="2">
        <v>1180</v>
      </c>
      <c r="C14231" s="2">
        <v>53.4</v>
      </c>
      <c r="D14231">
        <v>59</v>
      </c>
    </row>
    <row r="14232" spans="1:4" x14ac:dyDescent="0.3">
      <c r="A14232" s="1">
        <v>41788.208333333336</v>
      </c>
      <c r="B14232" s="2">
        <v>1180</v>
      </c>
      <c r="C14232" s="2">
        <v>53.4</v>
      </c>
      <c r="D14232">
        <v>59</v>
      </c>
    </row>
    <row r="14233" spans="1:4" x14ac:dyDescent="0.3">
      <c r="A14233" s="1">
        <v>41788.21875</v>
      </c>
      <c r="B14233" s="2">
        <v>1180</v>
      </c>
      <c r="C14233" s="2">
        <v>53.3</v>
      </c>
      <c r="D14233">
        <v>59</v>
      </c>
    </row>
    <row r="14234" spans="1:4" x14ac:dyDescent="0.3">
      <c r="A14234" s="1">
        <v>41788.229166666664</v>
      </c>
      <c r="B14234" s="2">
        <v>1180</v>
      </c>
      <c r="C14234" s="2">
        <v>53.3</v>
      </c>
      <c r="D14234">
        <v>59</v>
      </c>
    </row>
    <row r="14235" spans="1:4" x14ac:dyDescent="0.3">
      <c r="A14235" s="1">
        <v>41788.239583333336</v>
      </c>
      <c r="B14235" s="2">
        <v>1180</v>
      </c>
      <c r="C14235" s="2">
        <v>53.3</v>
      </c>
      <c r="D14235">
        <v>59</v>
      </c>
    </row>
    <row r="14236" spans="1:4" x14ac:dyDescent="0.3">
      <c r="A14236" s="1">
        <v>41788.25</v>
      </c>
      <c r="B14236" s="2">
        <v>1180</v>
      </c>
      <c r="C14236" s="2">
        <v>53.3</v>
      </c>
      <c r="D14236">
        <v>59</v>
      </c>
    </row>
    <row r="14237" spans="1:4" x14ac:dyDescent="0.3">
      <c r="A14237" s="1">
        <v>41788.260416666664</v>
      </c>
      <c r="B14237" s="2">
        <v>1180</v>
      </c>
      <c r="C14237" s="2">
        <v>53.3</v>
      </c>
      <c r="D14237">
        <v>59</v>
      </c>
    </row>
    <row r="14238" spans="1:4" x14ac:dyDescent="0.3">
      <c r="A14238" s="1">
        <v>41788.270833333336</v>
      </c>
      <c r="B14238" s="2">
        <v>1180</v>
      </c>
      <c r="C14238" s="2">
        <v>53.4</v>
      </c>
      <c r="D14238">
        <v>59</v>
      </c>
    </row>
    <row r="14239" spans="1:4" x14ac:dyDescent="0.3">
      <c r="A14239" s="1">
        <v>41788.28125</v>
      </c>
      <c r="B14239" s="2">
        <v>1180</v>
      </c>
      <c r="C14239" s="2">
        <v>53.4</v>
      </c>
      <c r="D14239">
        <v>59</v>
      </c>
    </row>
    <row r="14240" spans="1:4" x14ac:dyDescent="0.3">
      <c r="A14240" s="1">
        <v>41788.291666666664</v>
      </c>
      <c r="B14240" s="2">
        <v>1180</v>
      </c>
      <c r="C14240" s="2">
        <v>53.4</v>
      </c>
      <c r="D14240">
        <v>59</v>
      </c>
    </row>
    <row r="14241" spans="1:4" x14ac:dyDescent="0.3">
      <c r="A14241" s="1">
        <v>41788.302083333336</v>
      </c>
      <c r="B14241" s="2">
        <v>1180</v>
      </c>
      <c r="C14241" s="2">
        <v>53.5</v>
      </c>
      <c r="D14241">
        <v>60</v>
      </c>
    </row>
    <row r="14242" spans="1:4" x14ac:dyDescent="0.3">
      <c r="A14242" s="1">
        <v>41788.3125</v>
      </c>
      <c r="B14242" s="2">
        <v>1180</v>
      </c>
      <c r="C14242" s="2">
        <v>53.5</v>
      </c>
      <c r="D14242">
        <v>60</v>
      </c>
    </row>
    <row r="14243" spans="1:4" x14ac:dyDescent="0.3">
      <c r="A14243" s="1">
        <v>41788.322916666664</v>
      </c>
      <c r="B14243" s="2">
        <v>1180</v>
      </c>
      <c r="C14243" s="2">
        <v>53.6</v>
      </c>
      <c r="D14243">
        <v>60</v>
      </c>
    </row>
    <row r="14244" spans="1:4" x14ac:dyDescent="0.3">
      <c r="A14244" s="1">
        <v>41788.333333333336</v>
      </c>
      <c r="B14244" s="2">
        <v>1180</v>
      </c>
      <c r="C14244" s="2">
        <v>53.7</v>
      </c>
      <c r="D14244">
        <v>60</v>
      </c>
    </row>
    <row r="14245" spans="1:4" x14ac:dyDescent="0.3">
      <c r="A14245" s="1">
        <v>41788.34375</v>
      </c>
      <c r="B14245" s="2">
        <v>1180</v>
      </c>
      <c r="C14245" s="2">
        <v>53.7</v>
      </c>
      <c r="D14245">
        <v>60</v>
      </c>
    </row>
    <row r="14246" spans="1:4" x14ac:dyDescent="0.3">
      <c r="A14246" s="1">
        <v>41788.354166666664</v>
      </c>
      <c r="B14246" s="2">
        <v>1180</v>
      </c>
      <c r="C14246" s="2">
        <v>53.8</v>
      </c>
      <c r="D14246">
        <v>60</v>
      </c>
    </row>
    <row r="14247" spans="1:4" x14ac:dyDescent="0.3">
      <c r="A14247" s="1">
        <v>41788.364583333336</v>
      </c>
      <c r="B14247" s="2">
        <v>1180</v>
      </c>
      <c r="C14247" s="2">
        <v>53.9</v>
      </c>
      <c r="D14247">
        <v>60</v>
      </c>
    </row>
    <row r="14248" spans="1:4" x14ac:dyDescent="0.3">
      <c r="A14248" s="1">
        <v>41788.375</v>
      </c>
      <c r="B14248" s="2">
        <v>1180</v>
      </c>
      <c r="C14248" s="2">
        <v>54</v>
      </c>
      <c r="D14248">
        <v>60</v>
      </c>
    </row>
    <row r="14249" spans="1:4" x14ac:dyDescent="0.3">
      <c r="A14249" s="1">
        <v>41788.385416666664</v>
      </c>
      <c r="B14249" s="2">
        <v>1180</v>
      </c>
      <c r="C14249" s="2">
        <v>54.1</v>
      </c>
      <c r="D14249">
        <v>60</v>
      </c>
    </row>
    <row r="14250" spans="1:4" x14ac:dyDescent="0.3">
      <c r="A14250" s="1">
        <v>41788.395833333336</v>
      </c>
      <c r="B14250" s="2">
        <v>1180</v>
      </c>
      <c r="C14250" s="2">
        <v>54.2</v>
      </c>
      <c r="D14250">
        <v>60</v>
      </c>
    </row>
    <row r="14251" spans="1:4" x14ac:dyDescent="0.3">
      <c r="A14251" s="1">
        <v>41788.40625</v>
      </c>
      <c r="B14251" s="2">
        <v>1180</v>
      </c>
      <c r="C14251" s="2">
        <v>54.3</v>
      </c>
      <c r="D14251">
        <v>60</v>
      </c>
    </row>
    <row r="14252" spans="1:4" x14ac:dyDescent="0.3">
      <c r="A14252" s="1">
        <v>41788.416666666664</v>
      </c>
      <c r="B14252" s="2">
        <v>1180</v>
      </c>
      <c r="C14252" s="2">
        <v>54.4</v>
      </c>
      <c r="D14252">
        <v>60</v>
      </c>
    </row>
    <row r="14253" spans="1:4" x14ac:dyDescent="0.3">
      <c r="A14253" s="1">
        <v>41788.427083333336</v>
      </c>
      <c r="B14253" s="2">
        <v>1180</v>
      </c>
      <c r="C14253" s="2">
        <v>54.4</v>
      </c>
      <c r="D14253">
        <v>60</v>
      </c>
    </row>
    <row r="14254" spans="1:4" x14ac:dyDescent="0.3">
      <c r="A14254" s="1">
        <v>41788.4375</v>
      </c>
      <c r="B14254" s="2">
        <v>1180</v>
      </c>
      <c r="C14254" s="2">
        <v>54.5</v>
      </c>
      <c r="D14254">
        <v>59</v>
      </c>
    </row>
    <row r="14255" spans="1:4" x14ac:dyDescent="0.3">
      <c r="A14255" s="1">
        <v>41788.447916666664</v>
      </c>
      <c r="B14255" s="2">
        <v>1180</v>
      </c>
      <c r="C14255" s="2">
        <v>54.6</v>
      </c>
      <c r="D14255">
        <v>59</v>
      </c>
    </row>
    <row r="14256" spans="1:4" x14ac:dyDescent="0.3">
      <c r="A14256" s="1">
        <v>41788.458333333336</v>
      </c>
      <c r="B14256" s="2">
        <v>1180</v>
      </c>
      <c r="C14256" s="2">
        <v>54.7</v>
      </c>
      <c r="D14256">
        <v>59</v>
      </c>
    </row>
    <row r="14257" spans="1:4" x14ac:dyDescent="0.3">
      <c r="A14257" s="1">
        <v>41788.46875</v>
      </c>
      <c r="B14257" s="2">
        <v>1180</v>
      </c>
      <c r="C14257" s="2">
        <v>54.7</v>
      </c>
      <c r="D14257">
        <v>59</v>
      </c>
    </row>
    <row r="14258" spans="1:4" x14ac:dyDescent="0.3">
      <c r="A14258" s="1">
        <v>41788.479166666664</v>
      </c>
      <c r="B14258" s="2">
        <v>1180</v>
      </c>
      <c r="C14258" s="2">
        <v>54.8</v>
      </c>
      <c r="D14258">
        <v>59</v>
      </c>
    </row>
    <row r="14259" spans="1:4" x14ac:dyDescent="0.3">
      <c r="A14259" s="1">
        <v>41788.489583333336</v>
      </c>
      <c r="B14259" s="2">
        <v>1180</v>
      </c>
      <c r="C14259" s="2">
        <v>54.8</v>
      </c>
      <c r="D14259">
        <v>59</v>
      </c>
    </row>
    <row r="14260" spans="1:4" x14ac:dyDescent="0.3">
      <c r="A14260" s="1">
        <v>41788.5</v>
      </c>
      <c r="B14260" s="2">
        <v>1180</v>
      </c>
      <c r="C14260" s="2">
        <v>54.9</v>
      </c>
      <c r="D14260">
        <v>60</v>
      </c>
    </row>
    <row r="14261" spans="1:4" x14ac:dyDescent="0.3">
      <c r="A14261" s="1">
        <v>41788.510416666664</v>
      </c>
      <c r="B14261" s="2">
        <v>1180</v>
      </c>
      <c r="C14261" s="2">
        <v>55</v>
      </c>
      <c r="D14261">
        <v>61</v>
      </c>
    </row>
    <row r="14262" spans="1:4" x14ac:dyDescent="0.3">
      <c r="A14262" s="1">
        <v>41788.520833333336</v>
      </c>
      <c r="B14262" s="2">
        <v>1180</v>
      </c>
      <c r="C14262" s="2">
        <v>55</v>
      </c>
      <c r="D14262">
        <v>61</v>
      </c>
    </row>
    <row r="14263" spans="1:4" x14ac:dyDescent="0.3">
      <c r="A14263" s="1">
        <v>41788.53125</v>
      </c>
      <c r="B14263" s="2">
        <v>1180</v>
      </c>
      <c r="C14263" s="2">
        <v>55.1</v>
      </c>
      <c r="D14263">
        <v>61</v>
      </c>
    </row>
    <row r="14264" spans="1:4" x14ac:dyDescent="0.3">
      <c r="A14264" s="1">
        <v>41788.541666666664</v>
      </c>
      <c r="B14264" s="2">
        <v>1180</v>
      </c>
      <c r="C14264" s="2">
        <v>55.2</v>
      </c>
      <c r="D14264">
        <v>61</v>
      </c>
    </row>
    <row r="14265" spans="1:4" x14ac:dyDescent="0.3">
      <c r="A14265" s="1">
        <v>41788.552083333336</v>
      </c>
      <c r="B14265" s="2">
        <v>1180</v>
      </c>
      <c r="C14265" s="2">
        <v>55.2</v>
      </c>
      <c r="D14265">
        <v>62</v>
      </c>
    </row>
    <row r="14266" spans="1:4" x14ac:dyDescent="0.3">
      <c r="A14266" s="1">
        <v>41788.5625</v>
      </c>
      <c r="B14266" s="2">
        <v>1180</v>
      </c>
      <c r="C14266" s="2">
        <v>55.3</v>
      </c>
      <c r="D14266">
        <v>63</v>
      </c>
    </row>
    <row r="14267" spans="1:4" x14ac:dyDescent="0.3">
      <c r="A14267" s="1">
        <v>41788.572916666664</v>
      </c>
      <c r="B14267" s="2">
        <v>1180</v>
      </c>
      <c r="C14267" s="2">
        <v>55.3</v>
      </c>
      <c r="D14267">
        <v>64</v>
      </c>
    </row>
    <row r="14268" spans="1:4" x14ac:dyDescent="0.3">
      <c r="A14268" s="1">
        <v>41788.583333333336</v>
      </c>
      <c r="B14268" s="2">
        <v>1180</v>
      </c>
      <c r="C14268" s="2">
        <v>55.4</v>
      </c>
      <c r="D14268">
        <v>64</v>
      </c>
    </row>
    <row r="14269" spans="1:4" x14ac:dyDescent="0.3">
      <c r="A14269" s="1">
        <v>41788.59375</v>
      </c>
      <c r="B14269" s="2">
        <v>1180</v>
      </c>
      <c r="C14269" s="2">
        <v>55.5</v>
      </c>
      <c r="D14269">
        <v>64</v>
      </c>
    </row>
    <row r="14270" spans="1:4" x14ac:dyDescent="0.3">
      <c r="A14270" s="1">
        <v>41788.604166666664</v>
      </c>
      <c r="B14270" s="2">
        <v>1180</v>
      </c>
      <c r="C14270" s="2">
        <v>55.5</v>
      </c>
      <c r="D14270">
        <v>64</v>
      </c>
    </row>
    <row r="14271" spans="1:4" x14ac:dyDescent="0.3">
      <c r="A14271" s="1">
        <v>41788.614583333336</v>
      </c>
      <c r="B14271" s="2">
        <v>1180</v>
      </c>
      <c r="C14271" s="2">
        <v>55.5</v>
      </c>
      <c r="D14271">
        <v>64</v>
      </c>
    </row>
    <row r="14272" spans="1:4" x14ac:dyDescent="0.3">
      <c r="A14272" s="1">
        <v>41788.625</v>
      </c>
      <c r="B14272" s="2">
        <v>1180</v>
      </c>
      <c r="C14272" s="2">
        <v>55.4</v>
      </c>
      <c r="D14272">
        <v>64</v>
      </c>
    </row>
    <row r="14273" spans="1:4" x14ac:dyDescent="0.3">
      <c r="A14273" s="1">
        <v>41788.635416666664</v>
      </c>
      <c r="B14273" s="2">
        <v>1180</v>
      </c>
      <c r="C14273" s="2">
        <v>55.4</v>
      </c>
      <c r="D14273">
        <v>63</v>
      </c>
    </row>
    <row r="14274" spans="1:4" x14ac:dyDescent="0.3">
      <c r="A14274" s="1">
        <v>41788.645833333336</v>
      </c>
      <c r="B14274" s="2">
        <v>1180</v>
      </c>
      <c r="C14274" s="2">
        <v>55.5</v>
      </c>
      <c r="D14274">
        <v>63</v>
      </c>
    </row>
    <row r="14275" spans="1:4" x14ac:dyDescent="0.3">
      <c r="A14275" s="1">
        <v>41788.65625</v>
      </c>
      <c r="B14275" s="2">
        <v>1180</v>
      </c>
      <c r="C14275" s="2">
        <v>55.5</v>
      </c>
      <c r="D14275">
        <v>63</v>
      </c>
    </row>
    <row r="14276" spans="1:4" x14ac:dyDescent="0.3">
      <c r="A14276" s="1">
        <v>41788.666666666664</v>
      </c>
      <c r="B14276" s="2">
        <v>1180</v>
      </c>
      <c r="C14276" s="2">
        <v>55.4</v>
      </c>
      <c r="D14276">
        <v>63</v>
      </c>
    </row>
    <row r="14277" spans="1:4" x14ac:dyDescent="0.3">
      <c r="A14277" s="1">
        <v>41788.677083333336</v>
      </c>
      <c r="B14277" s="2">
        <v>1180</v>
      </c>
      <c r="C14277" s="2">
        <v>55.3</v>
      </c>
      <c r="D14277">
        <v>63</v>
      </c>
    </row>
    <row r="14278" spans="1:4" x14ac:dyDescent="0.3">
      <c r="A14278" s="1">
        <v>41788.6875</v>
      </c>
      <c r="B14278" s="2">
        <v>1180</v>
      </c>
      <c r="C14278" s="2">
        <v>55.3</v>
      </c>
      <c r="D14278">
        <v>63</v>
      </c>
    </row>
    <row r="14279" spans="1:4" x14ac:dyDescent="0.3">
      <c r="A14279" s="1">
        <v>41788.697916666664</v>
      </c>
      <c r="B14279" s="2">
        <v>1180</v>
      </c>
      <c r="C14279" s="2">
        <v>55.2</v>
      </c>
      <c r="D14279">
        <v>63</v>
      </c>
    </row>
    <row r="14280" spans="1:4" x14ac:dyDescent="0.3">
      <c r="A14280" s="1">
        <v>41788.708333333336</v>
      </c>
      <c r="B14280" s="2">
        <v>1180</v>
      </c>
      <c r="C14280" s="2">
        <v>55.1</v>
      </c>
      <c r="D14280">
        <v>63</v>
      </c>
    </row>
    <row r="14281" spans="1:4" x14ac:dyDescent="0.3">
      <c r="A14281" s="1">
        <v>41788.71875</v>
      </c>
      <c r="B14281" s="2">
        <v>1180</v>
      </c>
      <c r="C14281" s="2">
        <v>55.1</v>
      </c>
      <c r="D14281">
        <v>63</v>
      </c>
    </row>
    <row r="14282" spans="1:4" x14ac:dyDescent="0.3">
      <c r="A14282" s="1">
        <v>41788.729166666664</v>
      </c>
      <c r="B14282" s="2">
        <v>1180</v>
      </c>
      <c r="C14282" s="2">
        <v>55</v>
      </c>
      <c r="D14282">
        <v>63</v>
      </c>
    </row>
    <row r="14283" spans="1:4" x14ac:dyDescent="0.3">
      <c r="A14283" s="1">
        <v>41788.739583333336</v>
      </c>
      <c r="B14283" s="2">
        <v>1180</v>
      </c>
      <c r="C14283" s="2">
        <v>55</v>
      </c>
      <c r="D14283">
        <v>63</v>
      </c>
    </row>
    <row r="14284" spans="1:4" x14ac:dyDescent="0.3">
      <c r="A14284" s="1">
        <v>41788.75</v>
      </c>
      <c r="B14284" s="2">
        <v>1180</v>
      </c>
      <c r="C14284" s="2">
        <v>55</v>
      </c>
      <c r="D14284">
        <v>63</v>
      </c>
    </row>
    <row r="14285" spans="1:4" x14ac:dyDescent="0.3">
      <c r="A14285" s="1">
        <v>41788.760416666664</v>
      </c>
      <c r="B14285" s="2">
        <v>1180</v>
      </c>
      <c r="C14285" s="2">
        <v>55</v>
      </c>
      <c r="D14285">
        <v>63</v>
      </c>
    </row>
    <row r="14286" spans="1:4" x14ac:dyDescent="0.3">
      <c r="A14286" s="1">
        <v>41788.770833333336</v>
      </c>
      <c r="B14286" s="2">
        <v>1180</v>
      </c>
      <c r="C14286" s="2">
        <v>54.9</v>
      </c>
      <c r="D14286">
        <v>63</v>
      </c>
    </row>
    <row r="14287" spans="1:4" x14ac:dyDescent="0.3">
      <c r="A14287" s="1">
        <v>41788.78125</v>
      </c>
      <c r="B14287" s="2">
        <v>1180</v>
      </c>
      <c r="C14287" s="2">
        <v>54.8</v>
      </c>
      <c r="D14287">
        <v>62</v>
      </c>
    </row>
    <row r="14288" spans="1:4" x14ac:dyDescent="0.3">
      <c r="A14288" s="1">
        <v>41788.791666666664</v>
      </c>
      <c r="B14288" s="2">
        <v>1180</v>
      </c>
      <c r="C14288" s="2">
        <v>54.8</v>
      </c>
      <c r="D14288">
        <v>62</v>
      </c>
    </row>
    <row r="14289" spans="1:4" x14ac:dyDescent="0.3">
      <c r="A14289" s="1">
        <v>41788.802083333336</v>
      </c>
      <c r="B14289" s="2">
        <v>1180</v>
      </c>
      <c r="C14289" s="2">
        <v>54.7</v>
      </c>
      <c r="D14289">
        <v>62</v>
      </c>
    </row>
    <row r="14290" spans="1:4" x14ac:dyDescent="0.3">
      <c r="A14290" s="1">
        <v>41788.8125</v>
      </c>
      <c r="B14290" s="2">
        <v>1180</v>
      </c>
      <c r="C14290" s="2">
        <v>54.6</v>
      </c>
      <c r="D14290">
        <v>62</v>
      </c>
    </row>
    <row r="14291" spans="1:4" x14ac:dyDescent="0.3">
      <c r="A14291" s="1">
        <v>41788.822916666664</v>
      </c>
      <c r="B14291" s="2">
        <v>1180</v>
      </c>
      <c r="C14291" s="2">
        <v>54.5</v>
      </c>
      <c r="D14291">
        <v>62</v>
      </c>
    </row>
    <row r="14292" spans="1:4" x14ac:dyDescent="0.3">
      <c r="A14292" s="1">
        <v>41788.833333333336</v>
      </c>
      <c r="B14292" s="2">
        <v>1180</v>
      </c>
      <c r="C14292" s="2">
        <v>54.5</v>
      </c>
      <c r="D14292">
        <v>62</v>
      </c>
    </row>
    <row r="14293" spans="1:4" x14ac:dyDescent="0.3">
      <c r="A14293" s="1">
        <v>41788.84375</v>
      </c>
      <c r="B14293" s="2">
        <v>1180</v>
      </c>
      <c r="C14293" s="2">
        <v>54.4</v>
      </c>
      <c r="D14293">
        <v>61</v>
      </c>
    </row>
    <row r="14294" spans="1:4" x14ac:dyDescent="0.3">
      <c r="A14294" s="1">
        <v>41788.854166666664</v>
      </c>
      <c r="B14294" s="2">
        <v>1180</v>
      </c>
      <c r="C14294" s="2">
        <v>54.4</v>
      </c>
      <c r="D14294">
        <v>61</v>
      </c>
    </row>
    <row r="14295" spans="1:4" x14ac:dyDescent="0.3">
      <c r="A14295" s="1">
        <v>41788.864583333336</v>
      </c>
      <c r="B14295" s="2">
        <v>1180</v>
      </c>
      <c r="C14295" s="2">
        <v>54.3</v>
      </c>
      <c r="D14295">
        <v>61</v>
      </c>
    </row>
    <row r="14296" spans="1:4" x14ac:dyDescent="0.3">
      <c r="A14296" s="1">
        <v>41788.875</v>
      </c>
      <c r="B14296" s="2">
        <v>1180</v>
      </c>
      <c r="C14296" s="2">
        <v>54.3</v>
      </c>
      <c r="D14296">
        <v>61</v>
      </c>
    </row>
    <row r="14297" spans="1:4" x14ac:dyDescent="0.3">
      <c r="A14297" s="1">
        <v>41788.885416666664</v>
      </c>
      <c r="B14297" s="2">
        <v>1180</v>
      </c>
      <c r="C14297" s="2">
        <v>54.2</v>
      </c>
      <c r="D14297">
        <v>61</v>
      </c>
    </row>
    <row r="14298" spans="1:4" x14ac:dyDescent="0.3">
      <c r="A14298" s="1">
        <v>41788.895833333336</v>
      </c>
      <c r="B14298" s="2">
        <v>1180</v>
      </c>
      <c r="C14298" s="2">
        <v>54.2</v>
      </c>
      <c r="D14298">
        <v>61</v>
      </c>
    </row>
    <row r="14299" spans="1:4" x14ac:dyDescent="0.3">
      <c r="A14299" s="1">
        <v>41788.90625</v>
      </c>
      <c r="B14299" s="2">
        <v>1180</v>
      </c>
      <c r="C14299" s="2">
        <v>54.2</v>
      </c>
      <c r="D14299">
        <v>61</v>
      </c>
    </row>
    <row r="14300" spans="1:4" x14ac:dyDescent="0.3">
      <c r="A14300" s="1">
        <v>41788.916666666664</v>
      </c>
      <c r="B14300" s="2">
        <v>1180</v>
      </c>
      <c r="C14300" s="2">
        <v>54.2</v>
      </c>
      <c r="D14300">
        <v>61</v>
      </c>
    </row>
    <row r="14301" spans="1:4" x14ac:dyDescent="0.3">
      <c r="A14301" s="1">
        <v>41788.927083333336</v>
      </c>
      <c r="B14301" s="2">
        <v>1180</v>
      </c>
      <c r="C14301" s="2">
        <v>54.2</v>
      </c>
      <c r="D14301">
        <v>61</v>
      </c>
    </row>
    <row r="14302" spans="1:4" x14ac:dyDescent="0.3">
      <c r="A14302" s="1">
        <v>41788.9375</v>
      </c>
      <c r="B14302" s="2">
        <v>1180</v>
      </c>
      <c r="C14302" s="2">
        <v>54.2</v>
      </c>
      <c r="D14302">
        <v>61</v>
      </c>
    </row>
    <row r="14303" spans="1:4" x14ac:dyDescent="0.3">
      <c r="A14303" s="1">
        <v>41788.947916666664</v>
      </c>
      <c r="B14303" s="2">
        <v>1180</v>
      </c>
      <c r="C14303" s="2">
        <v>54.2</v>
      </c>
      <c r="D14303">
        <v>61</v>
      </c>
    </row>
    <row r="14304" spans="1:4" x14ac:dyDescent="0.3">
      <c r="A14304" s="1">
        <v>41788.958333333336</v>
      </c>
      <c r="B14304" s="2">
        <v>1180</v>
      </c>
      <c r="C14304" s="2">
        <v>54.2</v>
      </c>
      <c r="D14304">
        <v>62</v>
      </c>
    </row>
    <row r="14305" spans="1:4" x14ac:dyDescent="0.3">
      <c r="A14305" s="1">
        <v>41788.96875</v>
      </c>
      <c r="B14305" s="2">
        <v>1180</v>
      </c>
      <c r="C14305" s="2">
        <v>54.2</v>
      </c>
      <c r="D14305">
        <v>62</v>
      </c>
    </row>
    <row r="14306" spans="1:4" x14ac:dyDescent="0.3">
      <c r="A14306" s="1">
        <v>41788.979166666664</v>
      </c>
      <c r="B14306" s="2">
        <v>1180</v>
      </c>
      <c r="C14306" s="2">
        <v>54.2</v>
      </c>
      <c r="D14306">
        <v>62</v>
      </c>
    </row>
    <row r="14307" spans="1:4" x14ac:dyDescent="0.3">
      <c r="A14307" s="1">
        <v>41788.989583333336</v>
      </c>
      <c r="B14307" s="2">
        <v>1180</v>
      </c>
      <c r="C14307" s="2">
        <v>54.2</v>
      </c>
      <c r="D14307">
        <v>62</v>
      </c>
    </row>
    <row r="14308" spans="1:4" x14ac:dyDescent="0.3">
      <c r="A14308" s="1">
        <v>41789</v>
      </c>
      <c r="B14308" s="2">
        <v>1180</v>
      </c>
      <c r="C14308" s="2">
        <v>54.2</v>
      </c>
      <c r="D14308">
        <v>62</v>
      </c>
    </row>
    <row r="14309" spans="1:4" x14ac:dyDescent="0.3">
      <c r="A14309" s="1">
        <v>41789.010416666664</v>
      </c>
      <c r="B14309" s="2">
        <v>1180</v>
      </c>
      <c r="C14309" s="2">
        <v>54.2</v>
      </c>
      <c r="D14309">
        <v>62</v>
      </c>
    </row>
    <row r="14310" spans="1:4" x14ac:dyDescent="0.3">
      <c r="A14310" s="1">
        <v>41789.020833333336</v>
      </c>
      <c r="B14310" s="2">
        <v>1180</v>
      </c>
      <c r="C14310" s="2">
        <v>54.2</v>
      </c>
      <c r="D14310">
        <v>63</v>
      </c>
    </row>
    <row r="14311" spans="1:4" x14ac:dyDescent="0.3">
      <c r="A14311" s="1">
        <v>41789.03125</v>
      </c>
      <c r="B14311" s="2">
        <v>1180</v>
      </c>
      <c r="C14311" s="2">
        <v>54.1</v>
      </c>
      <c r="D14311">
        <v>62</v>
      </c>
    </row>
    <row r="14312" spans="1:4" x14ac:dyDescent="0.3">
      <c r="A14312" s="1">
        <v>41789.041666666664</v>
      </c>
      <c r="B14312" s="2">
        <v>1180</v>
      </c>
      <c r="C14312" s="2">
        <v>54.1</v>
      </c>
      <c r="D14312">
        <v>62</v>
      </c>
    </row>
    <row r="14313" spans="1:4" x14ac:dyDescent="0.3">
      <c r="A14313" s="1">
        <v>41789.052083333336</v>
      </c>
      <c r="B14313" s="2">
        <v>1180</v>
      </c>
      <c r="C14313" s="2">
        <v>54.1</v>
      </c>
      <c r="D14313">
        <v>62</v>
      </c>
    </row>
    <row r="14314" spans="1:4" x14ac:dyDescent="0.3">
      <c r="A14314" s="1">
        <v>41789.0625</v>
      </c>
      <c r="B14314" s="2">
        <v>1180</v>
      </c>
      <c r="C14314" s="2">
        <v>54.1</v>
      </c>
      <c r="D14314">
        <v>62</v>
      </c>
    </row>
    <row r="14315" spans="1:4" x14ac:dyDescent="0.3">
      <c r="A14315" s="1">
        <v>41789.072916666664</v>
      </c>
      <c r="B14315" s="2">
        <v>1180</v>
      </c>
      <c r="C14315" s="2">
        <v>54</v>
      </c>
      <c r="D14315">
        <v>62</v>
      </c>
    </row>
    <row r="14316" spans="1:4" x14ac:dyDescent="0.3">
      <c r="A14316" s="1">
        <v>41789.083333333336</v>
      </c>
      <c r="B14316" s="2">
        <v>1180</v>
      </c>
      <c r="C14316" s="2">
        <v>54</v>
      </c>
      <c r="D14316">
        <v>62</v>
      </c>
    </row>
    <row r="14317" spans="1:4" x14ac:dyDescent="0.3">
      <c r="A14317" s="1">
        <v>41789.09375</v>
      </c>
      <c r="B14317" s="2">
        <v>1180</v>
      </c>
      <c r="C14317" s="2">
        <v>54</v>
      </c>
      <c r="D14317">
        <v>62</v>
      </c>
    </row>
    <row r="14318" spans="1:4" x14ac:dyDescent="0.3">
      <c r="A14318" s="1">
        <v>41789.104166666664</v>
      </c>
      <c r="B14318" s="2">
        <v>1180</v>
      </c>
      <c r="C14318" s="2">
        <v>54</v>
      </c>
      <c r="D14318">
        <v>62</v>
      </c>
    </row>
    <row r="14319" spans="1:4" x14ac:dyDescent="0.3">
      <c r="A14319" s="1">
        <v>41789.114583333336</v>
      </c>
      <c r="B14319" s="2">
        <v>1180</v>
      </c>
      <c r="C14319" s="2">
        <v>53.9</v>
      </c>
      <c r="D14319">
        <v>62</v>
      </c>
    </row>
    <row r="14320" spans="1:4" x14ac:dyDescent="0.3">
      <c r="A14320" s="1">
        <v>41789.125</v>
      </c>
      <c r="B14320" s="2">
        <v>1180</v>
      </c>
      <c r="C14320" s="2">
        <v>53.9</v>
      </c>
      <c r="D14320">
        <v>62</v>
      </c>
    </row>
    <row r="14321" spans="1:4" x14ac:dyDescent="0.3">
      <c r="A14321" s="1">
        <v>41789.135416666664</v>
      </c>
      <c r="B14321" s="2">
        <v>1180</v>
      </c>
      <c r="C14321" s="2">
        <v>53.9</v>
      </c>
      <c r="D14321">
        <v>62</v>
      </c>
    </row>
    <row r="14322" spans="1:4" x14ac:dyDescent="0.3">
      <c r="A14322" s="1">
        <v>41789.145833333336</v>
      </c>
      <c r="B14322" s="2">
        <v>1180</v>
      </c>
      <c r="C14322" s="2">
        <v>53.8</v>
      </c>
      <c r="D14322">
        <v>62</v>
      </c>
    </row>
    <row r="14323" spans="1:4" x14ac:dyDescent="0.3">
      <c r="A14323" s="1">
        <v>41789.15625</v>
      </c>
      <c r="B14323" s="2">
        <v>1180</v>
      </c>
      <c r="C14323" s="2">
        <v>53.8</v>
      </c>
      <c r="D14323">
        <v>62</v>
      </c>
    </row>
    <row r="14324" spans="1:4" x14ac:dyDescent="0.3">
      <c r="A14324" s="1">
        <v>41789.166666666664</v>
      </c>
      <c r="B14324" s="2">
        <v>1180</v>
      </c>
      <c r="C14324" s="2">
        <v>53.7</v>
      </c>
      <c r="D14324">
        <v>62</v>
      </c>
    </row>
    <row r="14325" spans="1:4" x14ac:dyDescent="0.3">
      <c r="A14325" s="1">
        <v>41789.177083333336</v>
      </c>
      <c r="B14325" s="2">
        <v>1180</v>
      </c>
      <c r="C14325" s="2">
        <v>53.7</v>
      </c>
      <c r="D14325">
        <v>62</v>
      </c>
    </row>
    <row r="14326" spans="1:4" x14ac:dyDescent="0.3">
      <c r="A14326" s="1">
        <v>41789.1875</v>
      </c>
      <c r="B14326" s="2">
        <v>1180</v>
      </c>
      <c r="C14326" s="2">
        <v>53.7</v>
      </c>
      <c r="D14326">
        <v>62</v>
      </c>
    </row>
    <row r="14327" spans="1:4" x14ac:dyDescent="0.3">
      <c r="A14327" s="1">
        <v>41789.197916666664</v>
      </c>
      <c r="B14327" s="2">
        <v>1180</v>
      </c>
      <c r="C14327" s="2">
        <v>53.6</v>
      </c>
      <c r="D14327">
        <v>61</v>
      </c>
    </row>
    <row r="14328" spans="1:4" x14ac:dyDescent="0.3">
      <c r="A14328" s="1">
        <v>41789.208333333336</v>
      </c>
      <c r="B14328" s="2">
        <v>1180</v>
      </c>
      <c r="C14328" s="2">
        <v>53.6</v>
      </c>
      <c r="D14328">
        <v>61</v>
      </c>
    </row>
    <row r="14329" spans="1:4" x14ac:dyDescent="0.3">
      <c r="A14329" s="1">
        <v>41789.21875</v>
      </c>
      <c r="B14329" s="2">
        <v>1180</v>
      </c>
      <c r="C14329" s="2">
        <v>53.5</v>
      </c>
      <c r="D14329">
        <v>60</v>
      </c>
    </row>
    <row r="14330" spans="1:4" x14ac:dyDescent="0.3">
      <c r="A14330" s="1">
        <v>41789.229166666664</v>
      </c>
      <c r="B14330" s="2">
        <v>1180</v>
      </c>
      <c r="C14330" s="2">
        <v>53.5</v>
      </c>
      <c r="D14330">
        <v>60</v>
      </c>
    </row>
    <row r="14331" spans="1:4" x14ac:dyDescent="0.3">
      <c r="A14331" s="1">
        <v>41789.239583333336</v>
      </c>
      <c r="B14331" s="2">
        <v>1180</v>
      </c>
      <c r="C14331" s="2">
        <v>53.5</v>
      </c>
      <c r="D14331">
        <v>60</v>
      </c>
    </row>
    <row r="14332" spans="1:4" x14ac:dyDescent="0.3">
      <c r="A14332" s="1">
        <v>41789.25</v>
      </c>
      <c r="B14332" s="2">
        <v>1180</v>
      </c>
      <c r="C14332" s="2">
        <v>53.5</v>
      </c>
      <c r="D14332">
        <v>60</v>
      </c>
    </row>
    <row r="14333" spans="1:4" x14ac:dyDescent="0.3">
      <c r="A14333" s="1">
        <v>41789.260416666664</v>
      </c>
      <c r="B14333" s="2">
        <v>1180</v>
      </c>
      <c r="C14333" s="2">
        <v>53.5</v>
      </c>
      <c r="D14333">
        <v>60</v>
      </c>
    </row>
    <row r="14334" spans="1:4" x14ac:dyDescent="0.3">
      <c r="A14334" s="1">
        <v>41789.270833333336</v>
      </c>
      <c r="B14334" s="2">
        <v>1180</v>
      </c>
      <c r="C14334" s="2">
        <v>53.5</v>
      </c>
      <c r="D14334">
        <v>60</v>
      </c>
    </row>
    <row r="14335" spans="1:4" x14ac:dyDescent="0.3">
      <c r="A14335" s="1">
        <v>41789.28125</v>
      </c>
      <c r="B14335" s="2">
        <v>1180</v>
      </c>
      <c r="C14335" s="2">
        <v>53.5</v>
      </c>
      <c r="D14335">
        <v>60</v>
      </c>
    </row>
    <row r="14336" spans="1:4" x14ac:dyDescent="0.3">
      <c r="A14336" s="1">
        <v>41789.291666666664</v>
      </c>
      <c r="B14336" s="2">
        <v>1180</v>
      </c>
      <c r="C14336" s="2">
        <v>53.5</v>
      </c>
      <c r="D14336">
        <v>60</v>
      </c>
    </row>
    <row r="14337" spans="1:4" x14ac:dyDescent="0.3">
      <c r="A14337" s="1">
        <v>41789.302083333336</v>
      </c>
      <c r="B14337" s="2">
        <v>1180</v>
      </c>
      <c r="C14337" s="2">
        <v>53.5</v>
      </c>
      <c r="D14337">
        <v>60</v>
      </c>
    </row>
    <row r="14338" spans="1:4" x14ac:dyDescent="0.3">
      <c r="A14338" s="1">
        <v>41789.3125</v>
      </c>
      <c r="B14338" s="2">
        <v>1180</v>
      </c>
      <c r="C14338" s="2">
        <v>53.5</v>
      </c>
      <c r="D14338">
        <v>60</v>
      </c>
    </row>
    <row r="14339" spans="1:4" x14ac:dyDescent="0.3">
      <c r="A14339" s="1">
        <v>41789.322916666664</v>
      </c>
      <c r="B14339" s="2">
        <v>1180</v>
      </c>
      <c r="C14339" s="2">
        <v>53.6</v>
      </c>
      <c r="D14339">
        <v>60</v>
      </c>
    </row>
    <row r="14340" spans="1:4" x14ac:dyDescent="0.3">
      <c r="A14340" s="1">
        <v>41789.333333333336</v>
      </c>
      <c r="B14340" s="2">
        <v>1180</v>
      </c>
      <c r="C14340" s="2">
        <v>53.6</v>
      </c>
      <c r="D14340">
        <v>60</v>
      </c>
    </row>
    <row r="14341" spans="1:4" x14ac:dyDescent="0.3">
      <c r="A14341" s="1">
        <v>41789.34375</v>
      </c>
      <c r="B14341" s="2">
        <v>1180</v>
      </c>
      <c r="C14341" s="2">
        <v>53.7</v>
      </c>
      <c r="D14341">
        <v>60</v>
      </c>
    </row>
    <row r="14342" spans="1:4" x14ac:dyDescent="0.3">
      <c r="A14342" s="1">
        <v>41789.354166666664</v>
      </c>
      <c r="B14342" s="2">
        <v>1180</v>
      </c>
      <c r="C14342" s="2">
        <v>53.8</v>
      </c>
      <c r="D14342">
        <v>60</v>
      </c>
    </row>
    <row r="14343" spans="1:4" x14ac:dyDescent="0.3">
      <c r="A14343" s="1">
        <v>41789.364583333336</v>
      </c>
      <c r="B14343" s="2">
        <v>1180</v>
      </c>
      <c r="C14343" s="2">
        <v>53.9</v>
      </c>
      <c r="D14343">
        <v>60</v>
      </c>
    </row>
    <row r="14344" spans="1:4" x14ac:dyDescent="0.3">
      <c r="A14344" s="1">
        <v>41789.375</v>
      </c>
      <c r="B14344" s="2">
        <v>1180</v>
      </c>
      <c r="C14344" s="2">
        <v>54</v>
      </c>
      <c r="D14344">
        <v>60</v>
      </c>
    </row>
    <row r="14345" spans="1:4" x14ac:dyDescent="0.3">
      <c r="A14345" s="1">
        <v>41789.385416666664</v>
      </c>
      <c r="B14345" s="2">
        <v>1180</v>
      </c>
      <c r="C14345" s="2">
        <v>54.1</v>
      </c>
      <c r="D14345">
        <v>60</v>
      </c>
    </row>
    <row r="14346" spans="1:4" x14ac:dyDescent="0.3">
      <c r="A14346" s="1">
        <v>41789.395833333336</v>
      </c>
      <c r="B14346" s="2">
        <v>1180</v>
      </c>
      <c r="C14346" s="2">
        <v>54.2</v>
      </c>
      <c r="D14346">
        <v>60</v>
      </c>
    </row>
    <row r="14347" spans="1:4" x14ac:dyDescent="0.3">
      <c r="A14347" s="1">
        <v>41789.40625</v>
      </c>
      <c r="B14347" s="2">
        <v>1180</v>
      </c>
      <c r="C14347" s="2">
        <v>54.3</v>
      </c>
      <c r="D14347">
        <v>60</v>
      </c>
    </row>
    <row r="14348" spans="1:4" x14ac:dyDescent="0.3">
      <c r="A14348" s="1">
        <v>41789.416666666664</v>
      </c>
      <c r="B14348" s="2">
        <v>1180</v>
      </c>
      <c r="C14348" s="2">
        <v>54.4</v>
      </c>
      <c r="D14348">
        <v>60</v>
      </c>
    </row>
    <row r="14349" spans="1:4" x14ac:dyDescent="0.3">
      <c r="A14349" s="1">
        <v>41789.427083333336</v>
      </c>
      <c r="B14349" s="2">
        <v>1180</v>
      </c>
      <c r="C14349" s="2">
        <v>54.5</v>
      </c>
      <c r="D14349">
        <v>60</v>
      </c>
    </row>
    <row r="14350" spans="1:4" x14ac:dyDescent="0.3">
      <c r="A14350" s="1">
        <v>41789.4375</v>
      </c>
      <c r="B14350" s="2">
        <v>1180</v>
      </c>
      <c r="C14350" s="2">
        <v>54.6</v>
      </c>
      <c r="D14350">
        <v>60</v>
      </c>
    </row>
    <row r="14351" spans="1:4" x14ac:dyDescent="0.3">
      <c r="A14351" s="1">
        <v>41789.447916666664</v>
      </c>
      <c r="B14351" s="2">
        <v>1180</v>
      </c>
      <c r="C14351" s="2">
        <v>54.8</v>
      </c>
      <c r="D14351">
        <v>61</v>
      </c>
    </row>
    <row r="14352" spans="1:4" x14ac:dyDescent="0.3">
      <c r="A14352" s="1">
        <v>41789.458333333336</v>
      </c>
      <c r="B14352" s="2">
        <v>1190</v>
      </c>
      <c r="C14352" s="2">
        <v>54.9</v>
      </c>
      <c r="D14352">
        <v>60</v>
      </c>
    </row>
    <row r="14353" spans="1:4" x14ac:dyDescent="0.3">
      <c r="A14353" s="1">
        <v>41789.46875</v>
      </c>
      <c r="B14353" s="2">
        <v>1190</v>
      </c>
      <c r="C14353" s="2">
        <v>55</v>
      </c>
      <c r="D14353">
        <v>60</v>
      </c>
    </row>
    <row r="14354" spans="1:4" x14ac:dyDescent="0.3">
      <c r="A14354" s="1">
        <v>41789.479166666664</v>
      </c>
      <c r="B14354" s="2">
        <v>1190</v>
      </c>
      <c r="C14354" s="2">
        <v>55</v>
      </c>
      <c r="D14354">
        <v>60</v>
      </c>
    </row>
    <row r="14355" spans="1:4" x14ac:dyDescent="0.3">
      <c r="A14355" s="1">
        <v>41789.489583333336</v>
      </c>
      <c r="B14355" s="2">
        <v>1190</v>
      </c>
      <c r="C14355" s="2">
        <v>55.1</v>
      </c>
      <c r="D14355">
        <v>60</v>
      </c>
    </row>
    <row r="14356" spans="1:4" x14ac:dyDescent="0.3">
      <c r="A14356" s="1">
        <v>41789.5</v>
      </c>
      <c r="B14356" s="2">
        <v>1190</v>
      </c>
      <c r="C14356" s="2">
        <v>55.2</v>
      </c>
      <c r="D14356">
        <v>60</v>
      </c>
    </row>
    <row r="14357" spans="1:4" x14ac:dyDescent="0.3">
      <c r="A14357" s="1">
        <v>41789.510416666664</v>
      </c>
      <c r="B14357" s="2">
        <v>1190</v>
      </c>
      <c r="C14357" s="2">
        <v>55.2</v>
      </c>
      <c r="D14357">
        <v>60</v>
      </c>
    </row>
    <row r="14358" spans="1:4" x14ac:dyDescent="0.3">
      <c r="A14358" s="1">
        <v>41789.520833333336</v>
      </c>
      <c r="B14358" s="2">
        <v>1190</v>
      </c>
      <c r="C14358" s="2">
        <v>55.3</v>
      </c>
      <c r="D14358">
        <v>60</v>
      </c>
    </row>
    <row r="14359" spans="1:4" x14ac:dyDescent="0.3">
      <c r="A14359" s="1">
        <v>41789.53125</v>
      </c>
      <c r="B14359" s="2">
        <v>1190</v>
      </c>
      <c r="C14359" s="2">
        <v>55.3</v>
      </c>
      <c r="D14359">
        <v>60</v>
      </c>
    </row>
    <row r="14360" spans="1:4" x14ac:dyDescent="0.3">
      <c r="A14360" s="1">
        <v>41789.541666666664</v>
      </c>
      <c r="B14360" s="2">
        <v>1190</v>
      </c>
      <c r="C14360" s="2">
        <v>55.4</v>
      </c>
      <c r="D14360">
        <v>60</v>
      </c>
    </row>
    <row r="14361" spans="1:4" x14ac:dyDescent="0.3">
      <c r="A14361" s="1">
        <v>41789.552083333336</v>
      </c>
      <c r="B14361" s="2">
        <v>1190</v>
      </c>
      <c r="C14361" s="2">
        <v>55.4</v>
      </c>
      <c r="D14361">
        <v>60</v>
      </c>
    </row>
    <row r="14362" spans="1:4" x14ac:dyDescent="0.3">
      <c r="A14362" s="1">
        <v>41789.5625</v>
      </c>
      <c r="B14362" s="2">
        <v>1190</v>
      </c>
      <c r="C14362" s="2">
        <v>55.5</v>
      </c>
      <c r="D14362">
        <v>60</v>
      </c>
    </row>
    <row r="14363" spans="1:4" x14ac:dyDescent="0.3">
      <c r="A14363" s="1">
        <v>41789.572916666664</v>
      </c>
      <c r="B14363" s="2">
        <v>1190</v>
      </c>
      <c r="C14363" s="2">
        <v>55.5</v>
      </c>
      <c r="D14363">
        <v>60</v>
      </c>
    </row>
    <row r="14364" spans="1:4" x14ac:dyDescent="0.3">
      <c r="A14364" s="1">
        <v>41789.583333333336</v>
      </c>
      <c r="B14364" s="2">
        <v>1190</v>
      </c>
      <c r="C14364" s="2">
        <v>55.5</v>
      </c>
      <c r="D14364">
        <v>60</v>
      </c>
    </row>
    <row r="14365" spans="1:4" x14ac:dyDescent="0.3">
      <c r="A14365" s="1">
        <v>41789.59375</v>
      </c>
      <c r="B14365" s="2">
        <v>1190</v>
      </c>
      <c r="C14365" s="2">
        <v>55.6</v>
      </c>
      <c r="D14365">
        <v>60</v>
      </c>
    </row>
    <row r="14366" spans="1:4" x14ac:dyDescent="0.3">
      <c r="A14366" s="1">
        <v>41789.604166666664</v>
      </c>
      <c r="B14366" s="2">
        <v>1180</v>
      </c>
      <c r="C14366" s="2">
        <v>55.5</v>
      </c>
      <c r="D14366">
        <v>60</v>
      </c>
    </row>
    <row r="14367" spans="1:4" x14ac:dyDescent="0.3">
      <c r="A14367" s="1">
        <v>41789.614583333336</v>
      </c>
      <c r="B14367" s="2">
        <v>1180</v>
      </c>
      <c r="C14367" s="2">
        <v>55.5</v>
      </c>
      <c r="D14367">
        <v>60</v>
      </c>
    </row>
    <row r="14368" spans="1:4" x14ac:dyDescent="0.3">
      <c r="A14368" s="1">
        <v>41789.625</v>
      </c>
      <c r="B14368" s="2">
        <v>1180</v>
      </c>
      <c r="C14368" s="2">
        <v>55.4</v>
      </c>
      <c r="D14368">
        <v>60</v>
      </c>
    </row>
    <row r="14369" spans="1:4" x14ac:dyDescent="0.3">
      <c r="A14369" s="1">
        <v>41789.635416666664</v>
      </c>
      <c r="B14369" s="2">
        <v>1180</v>
      </c>
      <c r="C14369" s="2">
        <v>55.6</v>
      </c>
      <c r="D14369">
        <v>60</v>
      </c>
    </row>
    <row r="14370" spans="1:4" x14ac:dyDescent="0.3">
      <c r="A14370" s="1">
        <v>41789.645833333336</v>
      </c>
      <c r="B14370" s="2">
        <v>1180</v>
      </c>
      <c r="C14370" s="2">
        <v>55.8</v>
      </c>
      <c r="D14370">
        <v>60</v>
      </c>
    </row>
    <row r="14371" spans="1:4" x14ac:dyDescent="0.3">
      <c r="A14371" s="1">
        <v>41789.65625</v>
      </c>
      <c r="B14371" s="2">
        <v>1180</v>
      </c>
      <c r="C14371" s="2">
        <v>56</v>
      </c>
      <c r="D14371">
        <v>60</v>
      </c>
    </row>
    <row r="14372" spans="1:4" x14ac:dyDescent="0.3">
      <c r="A14372" s="1">
        <v>41789.666666666664</v>
      </c>
      <c r="B14372" s="2">
        <v>1180</v>
      </c>
      <c r="C14372" s="2">
        <v>56.1</v>
      </c>
      <c r="D14372">
        <v>60</v>
      </c>
    </row>
    <row r="14373" spans="1:4" x14ac:dyDescent="0.3">
      <c r="A14373" s="1">
        <v>41789.677083333336</v>
      </c>
      <c r="B14373" s="2">
        <v>1180</v>
      </c>
      <c r="C14373" s="2">
        <v>56.1</v>
      </c>
      <c r="D14373">
        <v>60</v>
      </c>
    </row>
    <row r="14374" spans="1:4" x14ac:dyDescent="0.3">
      <c r="A14374" s="1">
        <v>41789.6875</v>
      </c>
      <c r="B14374" s="2">
        <v>1180</v>
      </c>
      <c r="C14374" s="2">
        <v>56</v>
      </c>
      <c r="D14374">
        <v>60</v>
      </c>
    </row>
    <row r="14375" spans="1:4" x14ac:dyDescent="0.3">
      <c r="A14375" s="1">
        <v>41789.697916666664</v>
      </c>
      <c r="B14375" s="2">
        <v>1180</v>
      </c>
      <c r="C14375" s="2">
        <v>56</v>
      </c>
      <c r="D14375">
        <v>60</v>
      </c>
    </row>
    <row r="14376" spans="1:4" x14ac:dyDescent="0.3">
      <c r="A14376" s="1">
        <v>41789.708333333336</v>
      </c>
      <c r="B14376" s="2">
        <v>1180</v>
      </c>
      <c r="C14376" s="2">
        <v>56</v>
      </c>
      <c r="D14376">
        <v>61</v>
      </c>
    </row>
    <row r="14377" spans="1:4" x14ac:dyDescent="0.3">
      <c r="A14377" s="1">
        <v>41789.71875</v>
      </c>
      <c r="B14377" s="2">
        <v>1180</v>
      </c>
      <c r="C14377" s="2">
        <v>55.9</v>
      </c>
      <c r="D14377">
        <v>61</v>
      </c>
    </row>
    <row r="14378" spans="1:4" x14ac:dyDescent="0.3">
      <c r="A14378" s="1">
        <v>41789.729166666664</v>
      </c>
      <c r="B14378" s="2">
        <v>1180</v>
      </c>
      <c r="C14378" s="2">
        <v>55.8</v>
      </c>
      <c r="D14378">
        <v>61</v>
      </c>
    </row>
    <row r="14379" spans="1:4" x14ac:dyDescent="0.3">
      <c r="A14379" s="1">
        <v>41789.739583333336</v>
      </c>
      <c r="B14379" s="2">
        <v>1180</v>
      </c>
      <c r="C14379" s="2">
        <v>55.6</v>
      </c>
      <c r="D14379">
        <v>61</v>
      </c>
    </row>
    <row r="14380" spans="1:4" x14ac:dyDescent="0.3">
      <c r="A14380" s="1">
        <v>41789.75</v>
      </c>
      <c r="B14380" s="2">
        <v>1180</v>
      </c>
      <c r="C14380" s="2">
        <v>55.5</v>
      </c>
      <c r="D14380">
        <v>61</v>
      </c>
    </row>
    <row r="14381" spans="1:4" x14ac:dyDescent="0.3">
      <c r="A14381" s="1">
        <v>41789.760416666664</v>
      </c>
      <c r="B14381" s="2">
        <v>1180</v>
      </c>
      <c r="C14381" s="2">
        <v>55.4</v>
      </c>
      <c r="D14381">
        <v>61</v>
      </c>
    </row>
    <row r="14382" spans="1:4" x14ac:dyDescent="0.3">
      <c r="A14382" s="1">
        <v>41789.770833333336</v>
      </c>
      <c r="B14382" s="2">
        <v>1180</v>
      </c>
      <c r="C14382" s="2">
        <v>55.3</v>
      </c>
      <c r="D14382">
        <v>62</v>
      </c>
    </row>
    <row r="14383" spans="1:4" x14ac:dyDescent="0.3">
      <c r="A14383" s="1">
        <v>41789.78125</v>
      </c>
      <c r="B14383" s="2">
        <v>1190</v>
      </c>
      <c r="C14383" s="2">
        <v>55.2</v>
      </c>
      <c r="D14383">
        <v>62</v>
      </c>
    </row>
    <row r="14384" spans="1:4" x14ac:dyDescent="0.3">
      <c r="A14384" s="1">
        <v>41789.791666666664</v>
      </c>
      <c r="B14384" s="2">
        <v>1190</v>
      </c>
      <c r="C14384" s="2">
        <v>55.1</v>
      </c>
      <c r="D14384">
        <v>62</v>
      </c>
    </row>
    <row r="14385" spans="1:4" x14ac:dyDescent="0.3">
      <c r="A14385" s="1">
        <v>41789.802083333336</v>
      </c>
      <c r="B14385" s="2">
        <v>1190</v>
      </c>
      <c r="C14385" s="2">
        <v>55.1</v>
      </c>
      <c r="D14385">
        <v>62</v>
      </c>
    </row>
    <row r="14386" spans="1:4" x14ac:dyDescent="0.3">
      <c r="A14386" s="1">
        <v>41789.8125</v>
      </c>
      <c r="B14386" s="2">
        <v>1190</v>
      </c>
      <c r="C14386" s="2">
        <v>55.1</v>
      </c>
      <c r="D14386">
        <v>62</v>
      </c>
    </row>
    <row r="14387" spans="1:4" x14ac:dyDescent="0.3">
      <c r="A14387" s="1">
        <v>41789.822916666664</v>
      </c>
      <c r="B14387" s="2">
        <v>1190</v>
      </c>
      <c r="C14387" s="2">
        <v>55</v>
      </c>
      <c r="D14387">
        <v>62</v>
      </c>
    </row>
    <row r="14388" spans="1:4" x14ac:dyDescent="0.3">
      <c r="A14388" s="1">
        <v>41789.833333333336</v>
      </c>
      <c r="B14388" s="2">
        <v>1190</v>
      </c>
      <c r="C14388" s="2">
        <v>54.9</v>
      </c>
      <c r="D14388">
        <v>62</v>
      </c>
    </row>
    <row r="14389" spans="1:4" x14ac:dyDescent="0.3">
      <c r="A14389" s="1">
        <v>41789.84375</v>
      </c>
      <c r="B14389" s="2">
        <v>1190</v>
      </c>
      <c r="C14389" s="2">
        <v>54.9</v>
      </c>
      <c r="D14389">
        <v>62</v>
      </c>
    </row>
    <row r="14390" spans="1:4" x14ac:dyDescent="0.3">
      <c r="A14390" s="1">
        <v>41789.854166666664</v>
      </c>
      <c r="B14390" s="2">
        <v>1190</v>
      </c>
      <c r="C14390" s="2">
        <v>54.8</v>
      </c>
      <c r="D14390">
        <v>62</v>
      </c>
    </row>
    <row r="14391" spans="1:4" x14ac:dyDescent="0.3">
      <c r="A14391" s="1">
        <v>41789.864583333336</v>
      </c>
      <c r="B14391" s="2">
        <v>1190</v>
      </c>
      <c r="C14391" s="2">
        <v>54.8</v>
      </c>
      <c r="D14391">
        <v>63</v>
      </c>
    </row>
    <row r="14392" spans="1:4" x14ac:dyDescent="0.3">
      <c r="A14392" s="1">
        <v>41789.875</v>
      </c>
      <c r="B14392" s="2">
        <v>1190</v>
      </c>
      <c r="C14392" s="2">
        <v>54.7</v>
      </c>
      <c r="D14392">
        <v>63</v>
      </c>
    </row>
    <row r="14393" spans="1:4" x14ac:dyDescent="0.3">
      <c r="A14393" s="1">
        <v>41789.885416666664</v>
      </c>
      <c r="B14393" s="2">
        <v>1190</v>
      </c>
      <c r="C14393" s="2">
        <v>54.7</v>
      </c>
      <c r="D14393">
        <v>62</v>
      </c>
    </row>
    <row r="14394" spans="1:4" x14ac:dyDescent="0.3">
      <c r="A14394" s="1">
        <v>41789.895833333336</v>
      </c>
      <c r="B14394" s="2">
        <v>1190</v>
      </c>
      <c r="C14394" s="2">
        <v>54.6</v>
      </c>
      <c r="D14394">
        <v>62</v>
      </c>
    </row>
    <row r="14395" spans="1:4" x14ac:dyDescent="0.3">
      <c r="A14395" s="1">
        <v>41789.90625</v>
      </c>
      <c r="B14395" s="2">
        <v>1190</v>
      </c>
      <c r="C14395" s="2">
        <v>54.6</v>
      </c>
      <c r="D14395">
        <v>62</v>
      </c>
    </row>
    <row r="14396" spans="1:4" x14ac:dyDescent="0.3">
      <c r="A14396" s="1">
        <v>41789.916666666664</v>
      </c>
      <c r="B14396" s="2">
        <v>1190</v>
      </c>
      <c r="C14396" s="2">
        <v>54.5</v>
      </c>
      <c r="D14396">
        <v>62</v>
      </c>
    </row>
    <row r="14397" spans="1:4" x14ac:dyDescent="0.3">
      <c r="A14397" s="1">
        <v>41789.927083333336</v>
      </c>
      <c r="B14397" s="2">
        <v>1190</v>
      </c>
      <c r="C14397" s="2">
        <v>54.5</v>
      </c>
      <c r="D14397">
        <v>62</v>
      </c>
    </row>
    <row r="14398" spans="1:4" x14ac:dyDescent="0.3">
      <c r="A14398" s="1">
        <v>41789.9375</v>
      </c>
      <c r="B14398" s="2">
        <v>1190</v>
      </c>
      <c r="C14398" s="2">
        <v>54.4</v>
      </c>
      <c r="D14398">
        <v>62</v>
      </c>
    </row>
    <row r="14399" spans="1:4" x14ac:dyDescent="0.3">
      <c r="A14399" s="1">
        <v>41789.947916666664</v>
      </c>
      <c r="B14399" s="2">
        <v>1190</v>
      </c>
      <c r="C14399" s="2">
        <v>54.4</v>
      </c>
      <c r="D14399">
        <v>62</v>
      </c>
    </row>
    <row r="14400" spans="1:4" x14ac:dyDescent="0.3">
      <c r="A14400" s="1">
        <v>41789.958333333336</v>
      </c>
      <c r="B14400" s="2">
        <v>1190</v>
      </c>
      <c r="C14400" s="2">
        <v>54.3</v>
      </c>
      <c r="D14400">
        <v>62</v>
      </c>
    </row>
    <row r="14401" spans="1:4" x14ac:dyDescent="0.3">
      <c r="A14401" s="1">
        <v>41789.96875</v>
      </c>
      <c r="B14401" s="2">
        <v>1190</v>
      </c>
      <c r="C14401" s="2">
        <v>54.3</v>
      </c>
      <c r="D14401">
        <v>62</v>
      </c>
    </row>
    <row r="14402" spans="1:4" x14ac:dyDescent="0.3">
      <c r="A14402" s="1">
        <v>41789.979166666664</v>
      </c>
      <c r="B14402" s="2">
        <v>1190</v>
      </c>
      <c r="C14402" s="2">
        <v>54.3</v>
      </c>
      <c r="D14402">
        <v>62</v>
      </c>
    </row>
    <row r="14403" spans="1:4" x14ac:dyDescent="0.3">
      <c r="A14403" s="1">
        <v>41789.989583333336</v>
      </c>
      <c r="B14403" s="2">
        <v>1190</v>
      </c>
      <c r="C14403" s="2">
        <v>54.3</v>
      </c>
      <c r="D14403">
        <v>62</v>
      </c>
    </row>
    <row r="14404" spans="1:4" x14ac:dyDescent="0.3">
      <c r="A14404" s="1">
        <v>41790</v>
      </c>
      <c r="B14404" s="2">
        <v>1190</v>
      </c>
      <c r="C14404" s="2">
        <v>54.2</v>
      </c>
      <c r="D14404">
        <v>62</v>
      </c>
    </row>
    <row r="14405" spans="1:4" x14ac:dyDescent="0.3">
      <c r="A14405" s="1">
        <v>41790.010416666664</v>
      </c>
      <c r="B14405" s="2">
        <v>1190</v>
      </c>
      <c r="C14405" s="2">
        <v>54.2</v>
      </c>
      <c r="D14405">
        <v>62</v>
      </c>
    </row>
    <row r="14406" spans="1:4" x14ac:dyDescent="0.3">
      <c r="A14406" s="1">
        <v>41790.020833333336</v>
      </c>
      <c r="B14406" s="2">
        <v>1190</v>
      </c>
      <c r="C14406" s="2">
        <v>54.2</v>
      </c>
      <c r="D14406">
        <v>62</v>
      </c>
    </row>
    <row r="14407" spans="1:4" x14ac:dyDescent="0.3">
      <c r="A14407" s="1">
        <v>41790.03125</v>
      </c>
      <c r="B14407" s="2">
        <v>1190</v>
      </c>
      <c r="C14407" s="2">
        <v>54.2</v>
      </c>
      <c r="D14407">
        <v>62</v>
      </c>
    </row>
    <row r="14408" spans="1:4" x14ac:dyDescent="0.3">
      <c r="A14408" s="1">
        <v>41790.041666666664</v>
      </c>
      <c r="B14408" s="2">
        <v>1190</v>
      </c>
      <c r="C14408" s="2">
        <v>54.1</v>
      </c>
      <c r="D14408">
        <v>62</v>
      </c>
    </row>
    <row r="14409" spans="1:4" x14ac:dyDescent="0.3">
      <c r="A14409" s="1">
        <v>41790.052083333336</v>
      </c>
      <c r="B14409" s="2">
        <v>1190</v>
      </c>
      <c r="C14409" s="2">
        <v>54.1</v>
      </c>
      <c r="D14409">
        <v>62</v>
      </c>
    </row>
    <row r="14410" spans="1:4" x14ac:dyDescent="0.3">
      <c r="A14410" s="1">
        <v>41790.0625</v>
      </c>
      <c r="B14410" s="2">
        <v>1190</v>
      </c>
      <c r="C14410" s="2">
        <v>54.1</v>
      </c>
      <c r="D14410">
        <v>62</v>
      </c>
    </row>
    <row r="14411" spans="1:4" x14ac:dyDescent="0.3">
      <c r="A14411" s="1">
        <v>41790.072916666664</v>
      </c>
      <c r="B14411" s="2">
        <v>1190</v>
      </c>
      <c r="C14411" s="2">
        <v>54.1</v>
      </c>
      <c r="D14411">
        <v>62</v>
      </c>
    </row>
    <row r="14412" spans="1:4" x14ac:dyDescent="0.3">
      <c r="A14412" s="1">
        <v>41790.083333333336</v>
      </c>
      <c r="B14412" s="2">
        <v>1190</v>
      </c>
      <c r="C14412" s="2">
        <v>54.1</v>
      </c>
      <c r="D14412">
        <v>62</v>
      </c>
    </row>
    <row r="14413" spans="1:4" x14ac:dyDescent="0.3">
      <c r="A14413" s="1">
        <v>41790.09375</v>
      </c>
      <c r="B14413" s="2">
        <v>1190</v>
      </c>
      <c r="C14413" s="2">
        <v>54.1</v>
      </c>
      <c r="D14413">
        <v>62</v>
      </c>
    </row>
    <row r="14414" spans="1:4" x14ac:dyDescent="0.3">
      <c r="A14414" s="1">
        <v>41790.104166666664</v>
      </c>
      <c r="B14414" s="2">
        <v>1190</v>
      </c>
      <c r="C14414" s="2">
        <v>54.1</v>
      </c>
      <c r="D14414">
        <v>62</v>
      </c>
    </row>
    <row r="14415" spans="1:4" x14ac:dyDescent="0.3">
      <c r="A14415" s="1">
        <v>41790.114583333336</v>
      </c>
      <c r="B14415" s="2">
        <v>1190</v>
      </c>
      <c r="C14415" s="2">
        <v>54.1</v>
      </c>
      <c r="D14415">
        <v>62</v>
      </c>
    </row>
    <row r="14416" spans="1:4" x14ac:dyDescent="0.3">
      <c r="A14416" s="1">
        <v>41790.125</v>
      </c>
      <c r="B14416" s="2">
        <v>1190</v>
      </c>
      <c r="C14416" s="2">
        <v>54</v>
      </c>
      <c r="D14416">
        <v>62</v>
      </c>
    </row>
    <row r="14417" spans="1:4" x14ac:dyDescent="0.3">
      <c r="A14417" s="1">
        <v>41790.135416666664</v>
      </c>
      <c r="B14417" s="2">
        <v>1190</v>
      </c>
      <c r="C14417" s="2">
        <v>54</v>
      </c>
      <c r="D14417">
        <v>62</v>
      </c>
    </row>
    <row r="14418" spans="1:4" x14ac:dyDescent="0.3">
      <c r="A14418" s="1">
        <v>41790.145833333336</v>
      </c>
      <c r="B14418" s="2">
        <v>1190</v>
      </c>
      <c r="C14418" s="2">
        <v>54</v>
      </c>
      <c r="D14418">
        <v>61</v>
      </c>
    </row>
    <row r="14419" spans="1:4" x14ac:dyDescent="0.3">
      <c r="A14419" s="1">
        <v>41790.15625</v>
      </c>
      <c r="B14419" s="2">
        <v>1190</v>
      </c>
      <c r="C14419" s="2">
        <v>53.9</v>
      </c>
      <c r="D14419">
        <v>61</v>
      </c>
    </row>
    <row r="14420" spans="1:4" x14ac:dyDescent="0.3">
      <c r="A14420" s="1">
        <v>41790.166666666664</v>
      </c>
      <c r="B14420" s="2">
        <v>1190</v>
      </c>
      <c r="C14420" s="2">
        <v>53.9</v>
      </c>
      <c r="D14420">
        <v>61</v>
      </c>
    </row>
    <row r="14421" spans="1:4" x14ac:dyDescent="0.3">
      <c r="A14421" s="1">
        <v>41790.177083333336</v>
      </c>
      <c r="B14421" s="2">
        <v>1190</v>
      </c>
      <c r="C14421" s="2">
        <v>53.9</v>
      </c>
      <c r="D14421">
        <v>61</v>
      </c>
    </row>
    <row r="14422" spans="1:4" x14ac:dyDescent="0.3">
      <c r="A14422" s="1">
        <v>41790.1875</v>
      </c>
      <c r="B14422" s="2">
        <v>1190</v>
      </c>
      <c r="C14422" s="2">
        <v>53.9</v>
      </c>
      <c r="D14422">
        <v>61</v>
      </c>
    </row>
    <row r="14423" spans="1:4" x14ac:dyDescent="0.3">
      <c r="A14423" s="1">
        <v>41790.197916666664</v>
      </c>
      <c r="B14423" s="2">
        <v>1190</v>
      </c>
      <c r="C14423" s="2">
        <v>53.9</v>
      </c>
      <c r="D14423">
        <v>61</v>
      </c>
    </row>
    <row r="14424" spans="1:4" x14ac:dyDescent="0.3">
      <c r="A14424" s="1">
        <v>41790.208333333336</v>
      </c>
      <c r="B14424" s="2">
        <v>1190</v>
      </c>
      <c r="C14424" s="2">
        <v>53.9</v>
      </c>
      <c r="D14424">
        <v>62</v>
      </c>
    </row>
    <row r="14425" spans="1:4" x14ac:dyDescent="0.3">
      <c r="A14425" s="1">
        <v>41790.21875</v>
      </c>
      <c r="B14425" s="2">
        <v>1190</v>
      </c>
      <c r="C14425" s="2">
        <v>53.9</v>
      </c>
      <c r="D14425">
        <v>61</v>
      </c>
    </row>
    <row r="14426" spans="1:4" x14ac:dyDescent="0.3">
      <c r="A14426" s="1">
        <v>41790.229166666664</v>
      </c>
      <c r="B14426" s="2">
        <v>1190</v>
      </c>
      <c r="C14426" s="2">
        <v>53.9</v>
      </c>
      <c r="D14426">
        <v>62</v>
      </c>
    </row>
    <row r="14427" spans="1:4" x14ac:dyDescent="0.3">
      <c r="A14427" s="1">
        <v>41790.239583333336</v>
      </c>
      <c r="B14427" s="2">
        <v>1190</v>
      </c>
      <c r="C14427" s="2">
        <v>53.9</v>
      </c>
      <c r="D14427">
        <v>62</v>
      </c>
    </row>
    <row r="14428" spans="1:4" x14ac:dyDescent="0.3">
      <c r="A14428" s="1">
        <v>41790.25</v>
      </c>
      <c r="B14428" s="2">
        <v>1190</v>
      </c>
      <c r="C14428" s="2">
        <v>53.9</v>
      </c>
      <c r="D14428">
        <v>62</v>
      </c>
    </row>
    <row r="14429" spans="1:4" x14ac:dyDescent="0.3">
      <c r="A14429" s="1">
        <v>41790.260416666664</v>
      </c>
      <c r="B14429" s="2">
        <v>1190</v>
      </c>
      <c r="C14429" s="2">
        <v>53.9</v>
      </c>
      <c r="D14429">
        <v>62</v>
      </c>
    </row>
    <row r="14430" spans="1:4" x14ac:dyDescent="0.3">
      <c r="A14430" s="1">
        <v>41790.270833333336</v>
      </c>
      <c r="B14430" s="2">
        <v>1190</v>
      </c>
      <c r="C14430" s="2">
        <v>53.9</v>
      </c>
      <c r="D14430">
        <v>62</v>
      </c>
    </row>
    <row r="14431" spans="1:4" x14ac:dyDescent="0.3">
      <c r="A14431" s="1">
        <v>41790.28125</v>
      </c>
      <c r="B14431" s="2">
        <v>1190</v>
      </c>
      <c r="C14431" s="2">
        <v>53.9</v>
      </c>
      <c r="D14431">
        <v>62</v>
      </c>
    </row>
    <row r="14432" spans="1:4" x14ac:dyDescent="0.3">
      <c r="A14432" s="1">
        <v>41790.291666666664</v>
      </c>
      <c r="B14432" s="2">
        <v>1190</v>
      </c>
      <c r="C14432" s="2">
        <v>53.9</v>
      </c>
      <c r="D14432">
        <v>62</v>
      </c>
    </row>
    <row r="14433" spans="1:4" x14ac:dyDescent="0.3">
      <c r="A14433" s="1">
        <v>41790.302083333336</v>
      </c>
      <c r="B14433" s="2">
        <v>1190</v>
      </c>
      <c r="C14433" s="2">
        <v>53.9</v>
      </c>
      <c r="D14433">
        <v>62</v>
      </c>
    </row>
    <row r="14434" spans="1:4" x14ac:dyDescent="0.3">
      <c r="A14434" s="1">
        <v>41790.3125</v>
      </c>
      <c r="B14434" s="2">
        <v>1190</v>
      </c>
      <c r="C14434" s="2">
        <v>53.9</v>
      </c>
      <c r="D14434">
        <v>62</v>
      </c>
    </row>
    <row r="14435" spans="1:4" x14ac:dyDescent="0.3">
      <c r="A14435" s="1">
        <v>41790.322916666664</v>
      </c>
      <c r="B14435" s="2">
        <v>1190</v>
      </c>
      <c r="C14435" s="2">
        <v>54</v>
      </c>
      <c r="D14435">
        <v>62</v>
      </c>
    </row>
    <row r="14436" spans="1:4" x14ac:dyDescent="0.3">
      <c r="A14436" s="1">
        <v>41790.333333333336</v>
      </c>
      <c r="B14436" s="2">
        <v>1190</v>
      </c>
      <c r="C14436" s="2">
        <v>54</v>
      </c>
      <c r="D14436">
        <v>62</v>
      </c>
    </row>
    <row r="14437" spans="1:4" x14ac:dyDescent="0.3">
      <c r="A14437" s="1">
        <v>41790.34375</v>
      </c>
      <c r="B14437" s="2">
        <v>1190</v>
      </c>
      <c r="C14437" s="2">
        <v>54</v>
      </c>
      <c r="D14437">
        <v>62</v>
      </c>
    </row>
    <row r="14438" spans="1:4" x14ac:dyDescent="0.3">
      <c r="A14438" s="1">
        <v>41790.354166666664</v>
      </c>
      <c r="B14438" s="2">
        <v>1190</v>
      </c>
      <c r="C14438" s="2">
        <v>54.1</v>
      </c>
      <c r="D14438">
        <v>62</v>
      </c>
    </row>
    <row r="14439" spans="1:4" x14ac:dyDescent="0.3">
      <c r="A14439" s="1">
        <v>41790.364583333336</v>
      </c>
      <c r="B14439" s="2">
        <v>1190</v>
      </c>
      <c r="C14439" s="2">
        <v>54.1</v>
      </c>
      <c r="D14439">
        <v>62</v>
      </c>
    </row>
    <row r="14440" spans="1:4" x14ac:dyDescent="0.3">
      <c r="A14440" s="1">
        <v>41790.375</v>
      </c>
      <c r="B14440" s="2">
        <v>1190</v>
      </c>
      <c r="C14440" s="2">
        <v>54.3</v>
      </c>
      <c r="D14440">
        <v>62</v>
      </c>
    </row>
    <row r="14441" spans="1:4" x14ac:dyDescent="0.3">
      <c r="A14441" s="1">
        <v>41790.385416666664</v>
      </c>
      <c r="B14441" s="2">
        <v>1190</v>
      </c>
      <c r="C14441" s="2">
        <v>54.4</v>
      </c>
      <c r="D14441">
        <v>62</v>
      </c>
    </row>
    <row r="14442" spans="1:4" x14ac:dyDescent="0.3">
      <c r="A14442" s="1">
        <v>41790.395833333336</v>
      </c>
      <c r="B14442" s="2">
        <v>1190</v>
      </c>
      <c r="C14442" s="2">
        <v>54.4</v>
      </c>
      <c r="D14442">
        <v>62</v>
      </c>
    </row>
    <row r="14443" spans="1:4" x14ac:dyDescent="0.3">
      <c r="A14443" s="1">
        <v>41790.40625</v>
      </c>
      <c r="B14443" s="2">
        <v>1190</v>
      </c>
      <c r="C14443" s="2">
        <v>54.5</v>
      </c>
      <c r="D14443">
        <v>62</v>
      </c>
    </row>
    <row r="14444" spans="1:4" x14ac:dyDescent="0.3">
      <c r="A14444" s="1">
        <v>41790.416666666664</v>
      </c>
      <c r="B14444" s="2">
        <v>1190</v>
      </c>
      <c r="C14444" s="2">
        <v>54.6</v>
      </c>
      <c r="D14444">
        <v>62</v>
      </c>
    </row>
    <row r="14445" spans="1:4" x14ac:dyDescent="0.3">
      <c r="A14445" s="1">
        <v>41790.427083333336</v>
      </c>
      <c r="B14445" s="2">
        <v>1190</v>
      </c>
      <c r="C14445" s="2">
        <v>54.7</v>
      </c>
      <c r="D14445">
        <v>62</v>
      </c>
    </row>
    <row r="14446" spans="1:4" x14ac:dyDescent="0.3">
      <c r="A14446" s="1">
        <v>41790.4375</v>
      </c>
      <c r="B14446" s="2">
        <v>1190</v>
      </c>
      <c r="C14446" s="2">
        <v>54.8</v>
      </c>
      <c r="D14446">
        <v>62</v>
      </c>
    </row>
    <row r="14447" spans="1:4" x14ac:dyDescent="0.3">
      <c r="A14447" s="1">
        <v>41790.447916666664</v>
      </c>
      <c r="B14447" s="2">
        <v>1190</v>
      </c>
      <c r="C14447" s="2">
        <v>54.8</v>
      </c>
      <c r="D14447">
        <v>63</v>
      </c>
    </row>
    <row r="14448" spans="1:4" x14ac:dyDescent="0.3">
      <c r="A14448" s="1">
        <v>41790.458333333336</v>
      </c>
      <c r="B14448" s="2">
        <v>1190</v>
      </c>
      <c r="C14448" s="2">
        <v>54.9</v>
      </c>
      <c r="D14448">
        <v>62</v>
      </c>
    </row>
    <row r="14449" spans="1:4" x14ac:dyDescent="0.3">
      <c r="A14449" s="1">
        <v>41790.46875</v>
      </c>
      <c r="B14449" s="2">
        <v>1190</v>
      </c>
      <c r="C14449" s="2">
        <v>55</v>
      </c>
      <c r="D14449">
        <v>62</v>
      </c>
    </row>
    <row r="14450" spans="1:4" x14ac:dyDescent="0.3">
      <c r="A14450" s="1">
        <v>41790.479166666664</v>
      </c>
      <c r="B14450" s="2">
        <v>1190</v>
      </c>
      <c r="C14450" s="2">
        <v>55.1</v>
      </c>
      <c r="D14450">
        <v>62</v>
      </c>
    </row>
    <row r="14451" spans="1:4" x14ac:dyDescent="0.3">
      <c r="A14451" s="1">
        <v>41790.489583333336</v>
      </c>
      <c r="B14451" s="2">
        <v>1190</v>
      </c>
      <c r="C14451" s="2">
        <v>55.2</v>
      </c>
      <c r="D14451">
        <v>62</v>
      </c>
    </row>
    <row r="14452" spans="1:4" x14ac:dyDescent="0.3">
      <c r="A14452" s="1">
        <v>41790.5</v>
      </c>
      <c r="B14452" s="2">
        <v>1190</v>
      </c>
      <c r="C14452" s="2">
        <v>55.3</v>
      </c>
      <c r="D14452">
        <v>62</v>
      </c>
    </row>
    <row r="14453" spans="1:4" x14ac:dyDescent="0.3">
      <c r="A14453" s="1">
        <v>41790.510416666664</v>
      </c>
      <c r="B14453" s="2">
        <v>1190</v>
      </c>
      <c r="C14453" s="2">
        <v>55.4</v>
      </c>
      <c r="D14453">
        <v>62</v>
      </c>
    </row>
    <row r="14454" spans="1:4" x14ac:dyDescent="0.3">
      <c r="A14454" s="1">
        <v>41790.520833333336</v>
      </c>
      <c r="B14454" s="2">
        <v>1190</v>
      </c>
      <c r="C14454" s="2">
        <v>55.5</v>
      </c>
      <c r="D14454">
        <v>62</v>
      </c>
    </row>
    <row r="14455" spans="1:4" x14ac:dyDescent="0.3">
      <c r="A14455" s="1">
        <v>41790.53125</v>
      </c>
      <c r="B14455" s="2">
        <v>1190</v>
      </c>
      <c r="C14455" s="2">
        <v>55.5</v>
      </c>
      <c r="D14455">
        <v>62</v>
      </c>
    </row>
    <row r="14456" spans="1:4" x14ac:dyDescent="0.3">
      <c r="A14456" s="1">
        <v>41790.541666666664</v>
      </c>
      <c r="B14456" s="2">
        <v>1190</v>
      </c>
      <c r="C14456" s="2">
        <v>55.6</v>
      </c>
      <c r="D14456">
        <v>62</v>
      </c>
    </row>
    <row r="14457" spans="1:4" x14ac:dyDescent="0.3">
      <c r="A14457" s="1">
        <v>41790.552083333336</v>
      </c>
      <c r="B14457" s="2">
        <v>1190</v>
      </c>
      <c r="C14457" s="2">
        <v>55.7</v>
      </c>
      <c r="D14457">
        <v>62</v>
      </c>
    </row>
    <row r="14458" spans="1:4" x14ac:dyDescent="0.3">
      <c r="A14458" s="1">
        <v>41790.5625</v>
      </c>
      <c r="B14458" s="2">
        <v>1190</v>
      </c>
      <c r="C14458" s="2">
        <v>55.7</v>
      </c>
      <c r="D14458">
        <v>62</v>
      </c>
    </row>
    <row r="14459" spans="1:4" x14ac:dyDescent="0.3">
      <c r="A14459" s="1">
        <v>41790.572916666664</v>
      </c>
      <c r="B14459" s="2">
        <v>1190</v>
      </c>
      <c r="C14459" s="2">
        <v>55.7</v>
      </c>
      <c r="D14459">
        <v>62</v>
      </c>
    </row>
    <row r="14460" spans="1:4" x14ac:dyDescent="0.3">
      <c r="A14460" s="1">
        <v>41790.583333333336</v>
      </c>
      <c r="B14460" s="2">
        <v>1190</v>
      </c>
      <c r="C14460" s="2">
        <v>55.7</v>
      </c>
      <c r="D14460">
        <v>62</v>
      </c>
    </row>
    <row r="14461" spans="1:4" x14ac:dyDescent="0.3">
      <c r="A14461" s="1">
        <v>41790.59375</v>
      </c>
      <c r="B14461" s="2">
        <v>1190</v>
      </c>
      <c r="C14461" s="2">
        <v>55.7</v>
      </c>
      <c r="D14461">
        <v>62</v>
      </c>
    </row>
    <row r="14462" spans="1:4" x14ac:dyDescent="0.3">
      <c r="A14462" s="1">
        <v>41790.604166666664</v>
      </c>
      <c r="B14462" s="2">
        <v>1190</v>
      </c>
      <c r="C14462" s="2">
        <v>55.7</v>
      </c>
      <c r="D14462">
        <v>62</v>
      </c>
    </row>
    <row r="14463" spans="1:4" x14ac:dyDescent="0.3">
      <c r="A14463" s="1">
        <v>41790.614583333336</v>
      </c>
      <c r="B14463" s="2">
        <v>1190</v>
      </c>
      <c r="C14463" s="2">
        <v>55.7</v>
      </c>
      <c r="D14463">
        <v>62</v>
      </c>
    </row>
    <row r="14464" spans="1:4" x14ac:dyDescent="0.3">
      <c r="A14464" s="1">
        <v>41790.625</v>
      </c>
      <c r="B14464" s="2">
        <v>1190</v>
      </c>
      <c r="C14464" s="2">
        <v>55.8</v>
      </c>
      <c r="D14464">
        <v>62</v>
      </c>
    </row>
    <row r="14465" spans="1:4" x14ac:dyDescent="0.3">
      <c r="A14465" s="1">
        <v>41790.635416666664</v>
      </c>
      <c r="B14465" s="2">
        <v>1180</v>
      </c>
      <c r="C14465" s="2">
        <v>55.8</v>
      </c>
      <c r="D14465">
        <v>62</v>
      </c>
    </row>
    <row r="14466" spans="1:4" x14ac:dyDescent="0.3">
      <c r="A14466" s="1">
        <v>41790.645833333336</v>
      </c>
      <c r="B14466" s="2">
        <v>1180</v>
      </c>
      <c r="C14466" s="2">
        <v>55.8</v>
      </c>
      <c r="D14466">
        <v>62</v>
      </c>
    </row>
    <row r="14467" spans="1:4" x14ac:dyDescent="0.3">
      <c r="A14467" s="1">
        <v>41790.65625</v>
      </c>
      <c r="B14467" s="2">
        <v>1180</v>
      </c>
      <c r="C14467" s="2">
        <v>55.7</v>
      </c>
      <c r="D14467">
        <v>62</v>
      </c>
    </row>
    <row r="14468" spans="1:4" x14ac:dyDescent="0.3">
      <c r="A14468" s="1">
        <v>41790.666666666664</v>
      </c>
      <c r="B14468" s="2">
        <v>1180</v>
      </c>
      <c r="C14468" s="2">
        <v>55.5</v>
      </c>
      <c r="D14468">
        <v>62</v>
      </c>
    </row>
    <row r="14469" spans="1:4" x14ac:dyDescent="0.3">
      <c r="A14469" s="1">
        <v>41790.677083333336</v>
      </c>
      <c r="B14469" s="2">
        <v>1180</v>
      </c>
      <c r="C14469" s="2">
        <v>55.6</v>
      </c>
      <c r="D14469">
        <v>62</v>
      </c>
    </row>
    <row r="14470" spans="1:4" x14ac:dyDescent="0.3">
      <c r="A14470" s="1">
        <v>41790.6875</v>
      </c>
      <c r="B14470" s="2">
        <v>1180</v>
      </c>
      <c r="C14470" s="2">
        <v>55.7</v>
      </c>
      <c r="D14470">
        <v>61</v>
      </c>
    </row>
    <row r="14471" spans="1:4" x14ac:dyDescent="0.3">
      <c r="A14471" s="1">
        <v>41790.697916666664</v>
      </c>
      <c r="B14471" s="2">
        <v>1180</v>
      </c>
      <c r="C14471" s="2">
        <v>55.8</v>
      </c>
      <c r="D14471">
        <v>61</v>
      </c>
    </row>
    <row r="14472" spans="1:4" x14ac:dyDescent="0.3">
      <c r="A14472" s="1">
        <v>41790.708333333336</v>
      </c>
      <c r="B14472" s="2">
        <v>1180</v>
      </c>
      <c r="C14472" s="2">
        <v>55.7</v>
      </c>
      <c r="D14472">
        <v>61</v>
      </c>
    </row>
    <row r="14473" spans="1:4" x14ac:dyDescent="0.3">
      <c r="A14473" s="1">
        <v>41790.71875</v>
      </c>
      <c r="B14473" s="2">
        <v>1180</v>
      </c>
      <c r="C14473" s="2">
        <v>55.7</v>
      </c>
      <c r="D14473">
        <v>61</v>
      </c>
    </row>
    <row r="14474" spans="1:4" x14ac:dyDescent="0.3">
      <c r="A14474" s="1">
        <v>41790.729166666664</v>
      </c>
      <c r="B14474" s="2">
        <v>1180</v>
      </c>
      <c r="C14474" s="2">
        <v>55.6</v>
      </c>
      <c r="D14474">
        <v>61</v>
      </c>
    </row>
    <row r="14475" spans="1:4" x14ac:dyDescent="0.3">
      <c r="A14475" s="1">
        <v>41790.739583333336</v>
      </c>
      <c r="B14475" s="2">
        <v>1180</v>
      </c>
      <c r="C14475" s="2">
        <v>55.5</v>
      </c>
      <c r="D14475">
        <v>61</v>
      </c>
    </row>
    <row r="14476" spans="1:4" x14ac:dyDescent="0.3">
      <c r="A14476" s="1">
        <v>41790.75</v>
      </c>
      <c r="B14476" s="2">
        <v>1180</v>
      </c>
      <c r="C14476" s="2">
        <v>55.4</v>
      </c>
      <c r="D14476">
        <v>61</v>
      </c>
    </row>
    <row r="14477" spans="1:4" x14ac:dyDescent="0.3">
      <c r="A14477" s="1">
        <v>41790.760416666664</v>
      </c>
      <c r="B14477" s="2">
        <v>1180</v>
      </c>
      <c r="C14477" s="2">
        <v>55.3</v>
      </c>
      <c r="D14477">
        <v>61</v>
      </c>
    </row>
    <row r="14478" spans="1:4" x14ac:dyDescent="0.3">
      <c r="A14478" s="1">
        <v>41790.770833333336</v>
      </c>
      <c r="B14478" s="2">
        <v>1180</v>
      </c>
      <c r="C14478" s="2">
        <v>55.2</v>
      </c>
      <c r="D14478">
        <v>61</v>
      </c>
    </row>
    <row r="14479" spans="1:4" x14ac:dyDescent="0.3">
      <c r="A14479" s="1">
        <v>41790.78125</v>
      </c>
      <c r="B14479" s="2">
        <v>1180</v>
      </c>
      <c r="C14479" s="2">
        <v>55.1</v>
      </c>
      <c r="D14479">
        <v>61</v>
      </c>
    </row>
    <row r="14480" spans="1:4" x14ac:dyDescent="0.3">
      <c r="A14480" s="1">
        <v>41790.791666666664</v>
      </c>
      <c r="B14480" s="2">
        <v>1180</v>
      </c>
      <c r="C14480" s="2">
        <v>55.1</v>
      </c>
      <c r="D14480">
        <v>62</v>
      </c>
    </row>
    <row r="14481" spans="1:4" x14ac:dyDescent="0.3">
      <c r="A14481" s="1">
        <v>41790.802083333336</v>
      </c>
      <c r="B14481" s="2">
        <v>1180</v>
      </c>
      <c r="C14481" s="2">
        <v>55</v>
      </c>
      <c r="D14481">
        <v>62</v>
      </c>
    </row>
    <row r="14482" spans="1:4" x14ac:dyDescent="0.3">
      <c r="A14482" s="1">
        <v>41790.8125</v>
      </c>
      <c r="B14482" s="2">
        <v>1180</v>
      </c>
      <c r="C14482" s="2">
        <v>54.9</v>
      </c>
      <c r="D14482">
        <v>62</v>
      </c>
    </row>
    <row r="14483" spans="1:4" x14ac:dyDescent="0.3">
      <c r="A14483" s="1">
        <v>41790.822916666664</v>
      </c>
      <c r="B14483" s="2">
        <v>1180</v>
      </c>
      <c r="C14483" s="2">
        <v>54.8</v>
      </c>
      <c r="D14483">
        <v>62</v>
      </c>
    </row>
    <row r="14484" spans="1:4" x14ac:dyDescent="0.3">
      <c r="A14484" s="1">
        <v>41790.833333333336</v>
      </c>
      <c r="B14484" s="2">
        <v>1180</v>
      </c>
      <c r="C14484" s="2">
        <v>54.8</v>
      </c>
      <c r="D14484">
        <v>62</v>
      </c>
    </row>
    <row r="14485" spans="1:4" x14ac:dyDescent="0.3">
      <c r="A14485" s="1">
        <v>41790.84375</v>
      </c>
      <c r="B14485" s="2">
        <v>1190</v>
      </c>
      <c r="C14485" s="2">
        <v>54.7</v>
      </c>
      <c r="D14485">
        <v>62</v>
      </c>
    </row>
    <row r="14486" spans="1:4" x14ac:dyDescent="0.3">
      <c r="A14486" s="1">
        <v>41790.854166666664</v>
      </c>
      <c r="B14486" s="2">
        <v>1190</v>
      </c>
      <c r="C14486" s="2">
        <v>54.6</v>
      </c>
      <c r="D14486">
        <v>62</v>
      </c>
    </row>
    <row r="14487" spans="1:4" x14ac:dyDescent="0.3">
      <c r="A14487" s="1">
        <v>41790.864583333336</v>
      </c>
      <c r="B14487" s="2">
        <v>1190</v>
      </c>
      <c r="C14487" s="2">
        <v>54.6</v>
      </c>
      <c r="D14487">
        <v>62</v>
      </c>
    </row>
    <row r="14488" spans="1:4" x14ac:dyDescent="0.3">
      <c r="A14488" s="1">
        <v>41790.875</v>
      </c>
      <c r="B14488" s="2">
        <v>1190</v>
      </c>
      <c r="C14488" s="2">
        <v>54.5</v>
      </c>
      <c r="D14488">
        <v>62</v>
      </c>
    </row>
    <row r="14489" spans="1:4" x14ac:dyDescent="0.3">
      <c r="A14489" s="1">
        <v>41790.885416666664</v>
      </c>
      <c r="B14489" s="2">
        <v>1190</v>
      </c>
      <c r="C14489" s="2">
        <v>54.5</v>
      </c>
      <c r="D14489">
        <v>62</v>
      </c>
    </row>
    <row r="14490" spans="1:4" x14ac:dyDescent="0.3">
      <c r="A14490" s="1">
        <v>41790.895833333336</v>
      </c>
      <c r="B14490" s="2">
        <v>1190</v>
      </c>
      <c r="C14490" s="2">
        <v>54.4</v>
      </c>
      <c r="D14490">
        <v>62</v>
      </c>
    </row>
    <row r="14491" spans="1:4" x14ac:dyDescent="0.3">
      <c r="A14491" s="1">
        <v>41790.90625</v>
      </c>
      <c r="B14491" s="2">
        <v>1190</v>
      </c>
      <c r="C14491" s="2">
        <v>54.4</v>
      </c>
      <c r="D14491">
        <v>63</v>
      </c>
    </row>
    <row r="14492" spans="1:4" x14ac:dyDescent="0.3">
      <c r="A14492" s="1">
        <v>41790.916666666664</v>
      </c>
      <c r="B14492" s="2">
        <v>1190</v>
      </c>
      <c r="C14492" s="2">
        <v>54.3</v>
      </c>
      <c r="D14492">
        <v>62</v>
      </c>
    </row>
    <row r="14493" spans="1:4" x14ac:dyDescent="0.3">
      <c r="A14493" s="1">
        <v>41790.927083333336</v>
      </c>
      <c r="B14493" s="2">
        <v>1190</v>
      </c>
      <c r="C14493" s="2">
        <v>54.2</v>
      </c>
      <c r="D14493">
        <v>62</v>
      </c>
    </row>
    <row r="14494" spans="1:4" x14ac:dyDescent="0.3">
      <c r="A14494" s="1">
        <v>41790.9375</v>
      </c>
      <c r="B14494" s="2">
        <v>1190</v>
      </c>
      <c r="C14494" s="2">
        <v>54.2</v>
      </c>
      <c r="D14494">
        <v>62</v>
      </c>
    </row>
    <row r="14495" spans="1:4" x14ac:dyDescent="0.3">
      <c r="A14495" s="1">
        <v>41790.947916666664</v>
      </c>
      <c r="B14495" s="2">
        <v>1190</v>
      </c>
      <c r="C14495" s="2">
        <v>54.2</v>
      </c>
      <c r="D14495">
        <v>62</v>
      </c>
    </row>
    <row r="14496" spans="1:4" x14ac:dyDescent="0.3">
      <c r="A14496" s="1">
        <v>41790.958333333336</v>
      </c>
      <c r="B14496" s="2">
        <v>1190</v>
      </c>
      <c r="C14496" s="2">
        <v>54.2</v>
      </c>
      <c r="D14496">
        <v>62</v>
      </c>
    </row>
    <row r="14497" spans="1:4" x14ac:dyDescent="0.3">
      <c r="A14497" s="1">
        <v>41790.96875</v>
      </c>
      <c r="B14497" s="2">
        <v>1190</v>
      </c>
      <c r="C14497" s="2">
        <v>54.2</v>
      </c>
      <c r="D14497">
        <v>63</v>
      </c>
    </row>
    <row r="14498" spans="1:4" x14ac:dyDescent="0.3">
      <c r="A14498" s="1">
        <v>41790.979166666664</v>
      </c>
      <c r="B14498" s="2">
        <v>1190</v>
      </c>
      <c r="C14498" s="2">
        <v>54.1</v>
      </c>
      <c r="D14498">
        <v>63</v>
      </c>
    </row>
    <row r="14499" spans="1:4" x14ac:dyDescent="0.3">
      <c r="A14499" s="1">
        <v>41790.989583333336</v>
      </c>
      <c r="B14499" s="2">
        <v>1190</v>
      </c>
      <c r="C14499" s="2">
        <v>54.1</v>
      </c>
      <c r="D14499">
        <v>62</v>
      </c>
    </row>
    <row r="14500" spans="1:4" x14ac:dyDescent="0.3">
      <c r="A14500" s="1">
        <v>41791</v>
      </c>
      <c r="B14500" s="2">
        <v>1190</v>
      </c>
      <c r="C14500" s="2">
        <v>54.1</v>
      </c>
      <c r="D14500">
        <v>62</v>
      </c>
    </row>
    <row r="14501" spans="1:4" x14ac:dyDescent="0.3">
      <c r="A14501" s="1">
        <v>41791.010416666664</v>
      </c>
      <c r="B14501" s="2">
        <v>1190</v>
      </c>
      <c r="C14501" s="2">
        <v>54.1</v>
      </c>
      <c r="D14501">
        <v>63</v>
      </c>
    </row>
    <row r="14502" spans="1:4" x14ac:dyDescent="0.3">
      <c r="A14502" s="1">
        <v>41791.020833333336</v>
      </c>
      <c r="B14502" s="2">
        <v>1190</v>
      </c>
      <c r="C14502" s="2">
        <v>54.1</v>
      </c>
      <c r="D14502">
        <v>63</v>
      </c>
    </row>
    <row r="14503" spans="1:4" x14ac:dyDescent="0.3">
      <c r="A14503" s="1">
        <v>41791.03125</v>
      </c>
      <c r="B14503" s="2">
        <v>1190</v>
      </c>
      <c r="C14503" s="2">
        <v>54.1</v>
      </c>
      <c r="D14503">
        <v>63</v>
      </c>
    </row>
    <row r="14504" spans="1:4" x14ac:dyDescent="0.3">
      <c r="A14504" s="1">
        <v>41791.041666666664</v>
      </c>
      <c r="B14504" s="2">
        <v>1190</v>
      </c>
      <c r="C14504" s="2">
        <v>54.1</v>
      </c>
      <c r="D14504">
        <v>63</v>
      </c>
    </row>
    <row r="14505" spans="1:4" x14ac:dyDescent="0.3">
      <c r="A14505" s="1">
        <v>41791.052083333336</v>
      </c>
      <c r="B14505" s="2">
        <v>1190</v>
      </c>
      <c r="C14505" s="2">
        <v>54.1</v>
      </c>
      <c r="D14505">
        <v>63</v>
      </c>
    </row>
    <row r="14506" spans="1:4" x14ac:dyDescent="0.3">
      <c r="A14506" s="1">
        <v>41791.0625</v>
      </c>
      <c r="B14506" s="2">
        <v>1190</v>
      </c>
      <c r="C14506" s="2">
        <v>54.1</v>
      </c>
      <c r="D14506">
        <v>63</v>
      </c>
    </row>
    <row r="14507" spans="1:4" x14ac:dyDescent="0.3">
      <c r="A14507" s="1">
        <v>41791.072916666664</v>
      </c>
      <c r="B14507" s="2">
        <v>1190</v>
      </c>
      <c r="C14507" s="2">
        <v>54.1</v>
      </c>
      <c r="D14507">
        <v>63</v>
      </c>
    </row>
    <row r="14508" spans="1:4" x14ac:dyDescent="0.3">
      <c r="A14508" s="1">
        <v>41791.083333333336</v>
      </c>
      <c r="B14508" s="2">
        <v>1190</v>
      </c>
      <c r="C14508" s="2">
        <v>54</v>
      </c>
      <c r="D14508">
        <v>63</v>
      </c>
    </row>
    <row r="14509" spans="1:4" x14ac:dyDescent="0.3">
      <c r="A14509" s="1">
        <v>41791.09375</v>
      </c>
      <c r="B14509" s="2">
        <v>1190</v>
      </c>
      <c r="C14509" s="2">
        <v>54</v>
      </c>
      <c r="D14509">
        <v>63</v>
      </c>
    </row>
    <row r="14510" spans="1:4" x14ac:dyDescent="0.3">
      <c r="A14510" s="1">
        <v>41791.104166666664</v>
      </c>
      <c r="B14510" s="2">
        <v>1190</v>
      </c>
      <c r="C14510" s="2">
        <v>54</v>
      </c>
      <c r="D14510">
        <v>63</v>
      </c>
    </row>
    <row r="14511" spans="1:4" x14ac:dyDescent="0.3">
      <c r="A14511" s="1">
        <v>41791.114583333336</v>
      </c>
      <c r="B14511" s="2">
        <v>1190</v>
      </c>
      <c r="C14511" s="2">
        <v>54</v>
      </c>
      <c r="D14511">
        <v>63</v>
      </c>
    </row>
    <row r="14512" spans="1:4" x14ac:dyDescent="0.3">
      <c r="A14512" s="1">
        <v>41791.125</v>
      </c>
      <c r="B14512" s="2">
        <v>1190</v>
      </c>
      <c r="C14512" s="2">
        <v>54</v>
      </c>
      <c r="D14512">
        <v>63</v>
      </c>
    </row>
    <row r="14513" spans="1:4" x14ac:dyDescent="0.3">
      <c r="A14513" s="1">
        <v>41791.135416666664</v>
      </c>
      <c r="B14513" s="2">
        <v>1190</v>
      </c>
      <c r="C14513" s="2">
        <v>53.9</v>
      </c>
      <c r="D14513">
        <v>63</v>
      </c>
    </row>
    <row r="14514" spans="1:4" x14ac:dyDescent="0.3">
      <c r="A14514" s="1">
        <v>41791.145833333336</v>
      </c>
      <c r="B14514" s="2">
        <v>1190</v>
      </c>
      <c r="C14514" s="2">
        <v>53.9</v>
      </c>
      <c r="D14514">
        <v>63</v>
      </c>
    </row>
    <row r="14515" spans="1:4" x14ac:dyDescent="0.3">
      <c r="A14515" s="1">
        <v>41791.15625</v>
      </c>
      <c r="B14515" s="2">
        <v>1190</v>
      </c>
      <c r="C14515" s="2">
        <v>53.9</v>
      </c>
      <c r="D14515">
        <v>63</v>
      </c>
    </row>
    <row r="14516" spans="1:4" x14ac:dyDescent="0.3">
      <c r="A14516" s="1">
        <v>41791.166666666664</v>
      </c>
      <c r="B14516" s="2">
        <v>1190</v>
      </c>
      <c r="C14516" s="2">
        <v>53.9</v>
      </c>
      <c r="D14516">
        <v>63</v>
      </c>
    </row>
    <row r="14517" spans="1:4" x14ac:dyDescent="0.3">
      <c r="A14517" s="1">
        <v>41791.177083333336</v>
      </c>
      <c r="B14517" s="2">
        <v>1190</v>
      </c>
      <c r="C14517" s="2">
        <v>53.9</v>
      </c>
      <c r="D14517">
        <v>62</v>
      </c>
    </row>
    <row r="14518" spans="1:4" x14ac:dyDescent="0.3">
      <c r="A14518" s="1">
        <v>41791.1875</v>
      </c>
      <c r="B14518" s="2">
        <v>1190</v>
      </c>
      <c r="C14518" s="2">
        <v>53.8</v>
      </c>
      <c r="D14518">
        <v>62</v>
      </c>
    </row>
    <row r="14519" spans="1:4" x14ac:dyDescent="0.3">
      <c r="A14519" s="1">
        <v>41791.197916666664</v>
      </c>
      <c r="B14519" s="2">
        <v>1190</v>
      </c>
      <c r="C14519" s="2">
        <v>53.8</v>
      </c>
      <c r="D14519">
        <v>63</v>
      </c>
    </row>
    <row r="14520" spans="1:4" x14ac:dyDescent="0.3">
      <c r="A14520" s="1">
        <v>41791.208333333336</v>
      </c>
      <c r="B14520" s="2">
        <v>1190</v>
      </c>
      <c r="C14520" s="2">
        <v>53.8</v>
      </c>
      <c r="D14520">
        <v>63</v>
      </c>
    </row>
    <row r="14521" spans="1:4" x14ac:dyDescent="0.3">
      <c r="A14521" s="1">
        <v>41791.21875</v>
      </c>
      <c r="B14521" s="2">
        <v>1190</v>
      </c>
      <c r="C14521" s="2">
        <v>53.8</v>
      </c>
      <c r="D14521">
        <v>63</v>
      </c>
    </row>
    <row r="14522" spans="1:4" x14ac:dyDescent="0.3">
      <c r="A14522" s="1">
        <v>41791.229166666664</v>
      </c>
      <c r="B14522" s="2">
        <v>1190</v>
      </c>
      <c r="C14522" s="2">
        <v>53.8</v>
      </c>
      <c r="D14522">
        <v>62</v>
      </c>
    </row>
    <row r="14523" spans="1:4" x14ac:dyDescent="0.3">
      <c r="A14523" s="1">
        <v>41791.239583333336</v>
      </c>
      <c r="B14523" s="2">
        <v>1190</v>
      </c>
      <c r="C14523" s="2">
        <v>53.8</v>
      </c>
      <c r="D14523">
        <v>62</v>
      </c>
    </row>
    <row r="14524" spans="1:4" x14ac:dyDescent="0.3">
      <c r="A14524" s="1">
        <v>41791.25</v>
      </c>
      <c r="B14524" s="2">
        <v>1190</v>
      </c>
      <c r="C14524" s="2">
        <v>53.8</v>
      </c>
      <c r="D14524">
        <v>62</v>
      </c>
    </row>
    <row r="14525" spans="1:4" x14ac:dyDescent="0.3">
      <c r="A14525" s="1">
        <v>41791.260416666664</v>
      </c>
      <c r="B14525" s="2">
        <v>1190</v>
      </c>
      <c r="C14525" s="2">
        <v>53.8</v>
      </c>
      <c r="D14525">
        <v>62</v>
      </c>
    </row>
    <row r="14526" spans="1:4" x14ac:dyDescent="0.3">
      <c r="A14526" s="1">
        <v>41791.270833333336</v>
      </c>
      <c r="B14526" s="2">
        <v>1190</v>
      </c>
      <c r="C14526" s="2">
        <v>53.8</v>
      </c>
      <c r="D14526">
        <v>62</v>
      </c>
    </row>
    <row r="14527" spans="1:4" x14ac:dyDescent="0.3">
      <c r="A14527" s="1">
        <v>41791.28125</v>
      </c>
      <c r="B14527" s="2">
        <v>1190</v>
      </c>
      <c r="C14527" s="2">
        <v>53.8</v>
      </c>
      <c r="D14527">
        <v>62</v>
      </c>
    </row>
    <row r="14528" spans="1:4" x14ac:dyDescent="0.3">
      <c r="A14528" s="1">
        <v>41791.291666666664</v>
      </c>
      <c r="B14528" s="2">
        <v>1190</v>
      </c>
      <c r="C14528" s="2">
        <v>53.8</v>
      </c>
      <c r="D14528">
        <v>62</v>
      </c>
    </row>
    <row r="14529" spans="1:4" x14ac:dyDescent="0.3">
      <c r="A14529" s="1">
        <v>41791.302083333336</v>
      </c>
      <c r="B14529" s="2">
        <v>1190</v>
      </c>
      <c r="C14529" s="2">
        <v>53.8</v>
      </c>
      <c r="D14529">
        <v>63</v>
      </c>
    </row>
    <row r="14530" spans="1:4" x14ac:dyDescent="0.3">
      <c r="A14530" s="1">
        <v>41791.3125</v>
      </c>
      <c r="B14530" s="2">
        <v>1190</v>
      </c>
      <c r="C14530" s="2">
        <v>53.9</v>
      </c>
      <c r="D14530">
        <v>63</v>
      </c>
    </row>
    <row r="14531" spans="1:4" x14ac:dyDescent="0.3">
      <c r="A14531" s="1">
        <v>41791.322916666664</v>
      </c>
      <c r="B14531" s="2">
        <v>1190</v>
      </c>
      <c r="C14531" s="2">
        <v>53.9</v>
      </c>
      <c r="D14531">
        <v>62</v>
      </c>
    </row>
    <row r="14532" spans="1:4" x14ac:dyDescent="0.3">
      <c r="A14532" s="1">
        <v>41791.333333333336</v>
      </c>
      <c r="B14532" s="2">
        <v>1190</v>
      </c>
      <c r="C14532" s="2">
        <v>54</v>
      </c>
      <c r="D14532">
        <v>62</v>
      </c>
    </row>
    <row r="14533" spans="1:4" x14ac:dyDescent="0.3">
      <c r="A14533" s="1">
        <v>41791.34375</v>
      </c>
      <c r="B14533" s="2">
        <v>1190</v>
      </c>
      <c r="C14533" s="2">
        <v>54</v>
      </c>
      <c r="D14533">
        <v>62</v>
      </c>
    </row>
    <row r="14534" spans="1:4" x14ac:dyDescent="0.3">
      <c r="A14534" s="1">
        <v>41791.354166666664</v>
      </c>
      <c r="B14534" s="2">
        <v>1190</v>
      </c>
      <c r="C14534" s="2">
        <v>54.1</v>
      </c>
      <c r="D14534">
        <v>62</v>
      </c>
    </row>
    <row r="14535" spans="1:4" x14ac:dyDescent="0.3">
      <c r="A14535" s="1">
        <v>41791.364583333336</v>
      </c>
      <c r="B14535" s="2">
        <v>1190</v>
      </c>
      <c r="C14535" s="2">
        <v>54.2</v>
      </c>
      <c r="D14535">
        <v>62</v>
      </c>
    </row>
    <row r="14536" spans="1:4" x14ac:dyDescent="0.3">
      <c r="A14536" s="1">
        <v>41791.375</v>
      </c>
      <c r="B14536" s="2">
        <v>1190</v>
      </c>
      <c r="C14536" s="2">
        <v>54.3</v>
      </c>
      <c r="D14536">
        <v>62</v>
      </c>
    </row>
    <row r="14537" spans="1:4" x14ac:dyDescent="0.3">
      <c r="A14537" s="1">
        <v>41791.385416666664</v>
      </c>
      <c r="B14537" s="2">
        <v>1190</v>
      </c>
      <c r="C14537" s="2">
        <v>54.4</v>
      </c>
      <c r="D14537">
        <v>62</v>
      </c>
    </row>
    <row r="14538" spans="1:4" x14ac:dyDescent="0.3">
      <c r="A14538" s="1">
        <v>41791.395833333336</v>
      </c>
      <c r="B14538" s="2">
        <v>1190</v>
      </c>
      <c r="C14538" s="2">
        <v>54.4</v>
      </c>
      <c r="D14538">
        <v>62</v>
      </c>
    </row>
    <row r="14539" spans="1:4" x14ac:dyDescent="0.3">
      <c r="A14539" s="1">
        <v>41791.40625</v>
      </c>
      <c r="B14539" s="2">
        <v>1190</v>
      </c>
      <c r="C14539" s="2">
        <v>54.5</v>
      </c>
      <c r="D14539">
        <v>62</v>
      </c>
    </row>
    <row r="14540" spans="1:4" x14ac:dyDescent="0.3">
      <c r="A14540" s="1">
        <v>41791.416666666664</v>
      </c>
      <c r="B14540" s="2">
        <v>1190</v>
      </c>
      <c r="C14540" s="2">
        <v>54.6</v>
      </c>
      <c r="D14540">
        <v>62</v>
      </c>
    </row>
    <row r="14541" spans="1:4" x14ac:dyDescent="0.3">
      <c r="A14541" s="1">
        <v>41791.427083333336</v>
      </c>
      <c r="B14541" s="2">
        <v>1190</v>
      </c>
      <c r="C14541" s="2">
        <v>54.7</v>
      </c>
      <c r="D14541">
        <v>62</v>
      </c>
    </row>
    <row r="14542" spans="1:4" x14ac:dyDescent="0.3">
      <c r="A14542" s="1">
        <v>41791.4375</v>
      </c>
      <c r="B14542" s="2">
        <v>1190</v>
      </c>
      <c r="C14542" s="2">
        <v>54.8</v>
      </c>
      <c r="D14542">
        <v>62</v>
      </c>
    </row>
    <row r="14543" spans="1:4" x14ac:dyDescent="0.3">
      <c r="A14543" s="1">
        <v>41791.447916666664</v>
      </c>
      <c r="B14543" s="2">
        <v>1190</v>
      </c>
      <c r="C14543" s="2">
        <v>54.8</v>
      </c>
      <c r="D14543">
        <v>62</v>
      </c>
    </row>
    <row r="14544" spans="1:4" x14ac:dyDescent="0.3">
      <c r="A14544" s="1">
        <v>41791.458333333336</v>
      </c>
      <c r="B14544" s="2">
        <v>1190</v>
      </c>
      <c r="C14544" s="2">
        <v>54.9</v>
      </c>
      <c r="D14544">
        <v>62</v>
      </c>
    </row>
    <row r="14545" spans="1:4" x14ac:dyDescent="0.3">
      <c r="A14545" s="1">
        <v>41791.46875</v>
      </c>
      <c r="B14545" s="2">
        <v>1190</v>
      </c>
      <c r="C14545" s="2">
        <v>55</v>
      </c>
      <c r="D14545">
        <v>62</v>
      </c>
    </row>
    <row r="14546" spans="1:4" x14ac:dyDescent="0.3">
      <c r="A14546" s="1">
        <v>41791.479166666664</v>
      </c>
      <c r="B14546" s="2">
        <v>1190</v>
      </c>
      <c r="C14546" s="2">
        <v>55.1</v>
      </c>
      <c r="D14546">
        <v>62</v>
      </c>
    </row>
    <row r="14547" spans="1:4" x14ac:dyDescent="0.3">
      <c r="A14547" s="1">
        <v>41791.489583333336</v>
      </c>
      <c r="B14547" s="2">
        <v>1190</v>
      </c>
      <c r="C14547" s="2">
        <v>55.2</v>
      </c>
      <c r="D14547">
        <v>62</v>
      </c>
    </row>
    <row r="14548" spans="1:4" x14ac:dyDescent="0.3">
      <c r="A14548" s="1">
        <v>41791.5</v>
      </c>
      <c r="B14548" s="2">
        <v>1180</v>
      </c>
      <c r="C14548" s="2">
        <v>55.2</v>
      </c>
      <c r="D14548">
        <v>61</v>
      </c>
    </row>
    <row r="14549" spans="1:4" x14ac:dyDescent="0.3">
      <c r="A14549" s="1">
        <v>41791.510416666664</v>
      </c>
      <c r="B14549" s="2">
        <v>1180</v>
      </c>
      <c r="C14549" s="2">
        <v>55.3</v>
      </c>
      <c r="D14549">
        <v>61</v>
      </c>
    </row>
    <row r="14550" spans="1:4" x14ac:dyDescent="0.3">
      <c r="A14550" s="1">
        <v>41791.520833333336</v>
      </c>
      <c r="B14550" s="2">
        <v>1180</v>
      </c>
      <c r="C14550" s="2">
        <v>55.4</v>
      </c>
      <c r="D14550">
        <v>61</v>
      </c>
    </row>
    <row r="14551" spans="1:4" x14ac:dyDescent="0.3">
      <c r="A14551" s="1">
        <v>41791.53125</v>
      </c>
      <c r="B14551" s="2">
        <v>1180</v>
      </c>
      <c r="C14551" s="2">
        <v>55.5</v>
      </c>
      <c r="D14551">
        <v>61</v>
      </c>
    </row>
    <row r="14552" spans="1:4" x14ac:dyDescent="0.3">
      <c r="A14552" s="1">
        <v>41791.541666666664</v>
      </c>
      <c r="B14552" s="2">
        <v>1180</v>
      </c>
      <c r="C14552" s="2">
        <v>55.5</v>
      </c>
      <c r="D14552">
        <v>61</v>
      </c>
    </row>
    <row r="14553" spans="1:4" x14ac:dyDescent="0.3">
      <c r="A14553" s="1">
        <v>41791.552083333336</v>
      </c>
      <c r="B14553" s="2">
        <v>1180</v>
      </c>
      <c r="C14553" s="2">
        <v>55.6</v>
      </c>
      <c r="D14553">
        <v>62</v>
      </c>
    </row>
    <row r="14554" spans="1:4" x14ac:dyDescent="0.3">
      <c r="A14554" s="1">
        <v>41791.5625</v>
      </c>
      <c r="B14554" s="2">
        <v>1180</v>
      </c>
      <c r="C14554" s="2">
        <v>55.6</v>
      </c>
      <c r="D14554">
        <v>62</v>
      </c>
    </row>
    <row r="14555" spans="1:4" x14ac:dyDescent="0.3">
      <c r="A14555" s="1">
        <v>41791.572916666664</v>
      </c>
      <c r="B14555" s="2">
        <v>1180</v>
      </c>
      <c r="C14555" s="2">
        <v>55.7</v>
      </c>
      <c r="D14555">
        <v>62</v>
      </c>
    </row>
    <row r="14556" spans="1:4" x14ac:dyDescent="0.3">
      <c r="A14556" s="1">
        <v>41791.583333333336</v>
      </c>
      <c r="B14556" s="2">
        <v>1180</v>
      </c>
      <c r="C14556" s="2">
        <v>55.7</v>
      </c>
      <c r="D14556">
        <v>62</v>
      </c>
    </row>
    <row r="14557" spans="1:4" x14ac:dyDescent="0.3">
      <c r="A14557" s="1">
        <v>41791.59375</v>
      </c>
      <c r="B14557" s="2">
        <v>1180</v>
      </c>
      <c r="C14557" s="2">
        <v>55.7</v>
      </c>
      <c r="D14557">
        <v>62</v>
      </c>
    </row>
    <row r="14558" spans="1:4" x14ac:dyDescent="0.3">
      <c r="A14558" s="1">
        <v>41791.604166666664</v>
      </c>
      <c r="B14558" s="2">
        <v>1180</v>
      </c>
      <c r="C14558" s="2">
        <v>55.8</v>
      </c>
      <c r="D14558">
        <v>62</v>
      </c>
    </row>
    <row r="14559" spans="1:4" x14ac:dyDescent="0.3">
      <c r="A14559" s="1">
        <v>41791.614583333336</v>
      </c>
      <c r="B14559" s="2">
        <v>1180</v>
      </c>
      <c r="C14559" s="2">
        <v>55.8</v>
      </c>
      <c r="D14559">
        <v>62</v>
      </c>
    </row>
    <row r="14560" spans="1:4" x14ac:dyDescent="0.3">
      <c r="A14560" s="1">
        <v>41791.625</v>
      </c>
      <c r="B14560" s="2">
        <v>1180</v>
      </c>
      <c r="C14560" s="2">
        <v>55.8</v>
      </c>
      <c r="D14560">
        <v>62</v>
      </c>
    </row>
    <row r="14561" spans="1:4" x14ac:dyDescent="0.3">
      <c r="A14561" s="1">
        <v>41791.635416666664</v>
      </c>
      <c r="B14561" s="2">
        <v>1180</v>
      </c>
      <c r="C14561" s="2">
        <v>55.8</v>
      </c>
      <c r="D14561">
        <v>62</v>
      </c>
    </row>
    <row r="14562" spans="1:4" x14ac:dyDescent="0.3">
      <c r="A14562" s="1">
        <v>41791.645833333336</v>
      </c>
      <c r="B14562" s="2">
        <v>1180</v>
      </c>
      <c r="C14562" s="2">
        <v>55.8</v>
      </c>
      <c r="D14562">
        <v>62</v>
      </c>
    </row>
    <row r="14563" spans="1:4" x14ac:dyDescent="0.3">
      <c r="A14563" s="1">
        <v>41791.65625</v>
      </c>
      <c r="B14563" s="2">
        <v>1180</v>
      </c>
      <c r="C14563" s="2">
        <v>55.8</v>
      </c>
      <c r="D14563">
        <v>62</v>
      </c>
    </row>
    <row r="14564" spans="1:4" x14ac:dyDescent="0.3">
      <c r="A14564" s="1">
        <v>41791.666666666664</v>
      </c>
      <c r="B14564" s="2">
        <v>1180</v>
      </c>
      <c r="C14564" s="2">
        <v>55.8</v>
      </c>
      <c r="D14564">
        <v>62</v>
      </c>
    </row>
    <row r="14565" spans="1:4" x14ac:dyDescent="0.3">
      <c r="A14565" s="1">
        <v>41791.677083333336</v>
      </c>
      <c r="B14565" s="2">
        <v>1180</v>
      </c>
      <c r="C14565" s="2">
        <v>55.7</v>
      </c>
      <c r="D14565">
        <v>62</v>
      </c>
    </row>
    <row r="14566" spans="1:4" x14ac:dyDescent="0.3">
      <c r="A14566" s="1">
        <v>41791.6875</v>
      </c>
      <c r="B14566" s="2">
        <v>1180</v>
      </c>
      <c r="C14566" s="2">
        <v>55.7</v>
      </c>
      <c r="D14566">
        <v>62</v>
      </c>
    </row>
    <row r="14567" spans="1:4" x14ac:dyDescent="0.3">
      <c r="A14567" s="1">
        <v>41791.697916666664</v>
      </c>
      <c r="B14567" s="2">
        <v>1180</v>
      </c>
      <c r="C14567" s="2">
        <v>55.7</v>
      </c>
      <c r="D14567">
        <v>62</v>
      </c>
    </row>
    <row r="14568" spans="1:4" x14ac:dyDescent="0.3">
      <c r="A14568" s="1">
        <v>41791.708333333336</v>
      </c>
      <c r="B14568" s="2">
        <v>1180</v>
      </c>
      <c r="C14568" s="2">
        <v>55.7</v>
      </c>
      <c r="D14568">
        <v>62</v>
      </c>
    </row>
    <row r="14569" spans="1:4" x14ac:dyDescent="0.3">
      <c r="A14569" s="1">
        <v>41791.71875</v>
      </c>
      <c r="B14569" s="2">
        <v>1180</v>
      </c>
      <c r="C14569" s="2">
        <v>55.6</v>
      </c>
      <c r="D14569">
        <v>62</v>
      </c>
    </row>
    <row r="14570" spans="1:4" x14ac:dyDescent="0.3">
      <c r="A14570" s="1">
        <v>41791.729166666664</v>
      </c>
      <c r="B14570" s="2">
        <v>1180</v>
      </c>
      <c r="C14570" s="2">
        <v>55.6</v>
      </c>
      <c r="D14570">
        <v>63</v>
      </c>
    </row>
    <row r="14571" spans="1:4" x14ac:dyDescent="0.3">
      <c r="A14571" s="1">
        <v>41791.739583333336</v>
      </c>
      <c r="B14571" s="2">
        <v>1180</v>
      </c>
      <c r="C14571" s="2">
        <v>55.5</v>
      </c>
      <c r="D14571">
        <v>63</v>
      </c>
    </row>
    <row r="14572" spans="1:4" x14ac:dyDescent="0.3">
      <c r="A14572" s="1">
        <v>41791.75</v>
      </c>
      <c r="B14572" s="2">
        <v>1180</v>
      </c>
      <c r="C14572" s="2">
        <v>55.4</v>
      </c>
      <c r="D14572">
        <v>63</v>
      </c>
    </row>
    <row r="14573" spans="1:4" x14ac:dyDescent="0.3">
      <c r="A14573" s="1">
        <v>41791.760416666664</v>
      </c>
      <c r="B14573" s="2">
        <v>1180</v>
      </c>
      <c r="C14573" s="2">
        <v>55.4</v>
      </c>
      <c r="D14573">
        <v>63</v>
      </c>
    </row>
    <row r="14574" spans="1:4" x14ac:dyDescent="0.3">
      <c r="A14574" s="1">
        <v>41791.770833333336</v>
      </c>
      <c r="B14574" s="2">
        <v>1180</v>
      </c>
      <c r="C14574" s="2">
        <v>55.3</v>
      </c>
      <c r="D14574">
        <v>63</v>
      </c>
    </row>
    <row r="14575" spans="1:4" x14ac:dyDescent="0.3">
      <c r="A14575" s="1">
        <v>41791.78125</v>
      </c>
      <c r="B14575" s="2">
        <v>1180</v>
      </c>
      <c r="C14575" s="2">
        <v>55.2</v>
      </c>
      <c r="D14575">
        <v>63</v>
      </c>
    </row>
    <row r="14576" spans="1:4" x14ac:dyDescent="0.3">
      <c r="A14576" s="1">
        <v>41791.791666666664</v>
      </c>
      <c r="B14576" s="2">
        <v>1180</v>
      </c>
      <c r="C14576" s="2">
        <v>55.1</v>
      </c>
      <c r="D14576">
        <v>63</v>
      </c>
    </row>
    <row r="14577" spans="1:4" x14ac:dyDescent="0.3">
      <c r="A14577" s="1">
        <v>41791.802083333336</v>
      </c>
      <c r="B14577" s="2">
        <v>1180</v>
      </c>
      <c r="C14577" s="2">
        <v>55.1</v>
      </c>
      <c r="D14577">
        <v>63</v>
      </c>
    </row>
    <row r="14578" spans="1:4" x14ac:dyDescent="0.3">
      <c r="A14578" s="1">
        <v>41791.8125</v>
      </c>
      <c r="B14578" s="2">
        <v>1180</v>
      </c>
      <c r="C14578" s="2">
        <v>55</v>
      </c>
      <c r="D14578">
        <v>63</v>
      </c>
    </row>
    <row r="14579" spans="1:4" x14ac:dyDescent="0.3">
      <c r="A14579" s="1">
        <v>41791.822916666664</v>
      </c>
      <c r="B14579" s="2">
        <v>1180</v>
      </c>
      <c r="C14579" s="2">
        <v>54.9</v>
      </c>
      <c r="D14579">
        <v>63</v>
      </c>
    </row>
    <row r="14580" spans="1:4" x14ac:dyDescent="0.3">
      <c r="A14580" s="1">
        <v>41791.833333333336</v>
      </c>
      <c r="B14580" s="2">
        <v>1180</v>
      </c>
      <c r="C14580" s="2">
        <v>54.8</v>
      </c>
      <c r="D14580">
        <v>63</v>
      </c>
    </row>
    <row r="14581" spans="1:4" x14ac:dyDescent="0.3">
      <c r="A14581" s="1">
        <v>41791.84375</v>
      </c>
      <c r="B14581" s="2">
        <v>1180</v>
      </c>
      <c r="C14581" s="2">
        <v>54.8</v>
      </c>
      <c r="D14581">
        <v>63</v>
      </c>
    </row>
    <row r="14582" spans="1:4" x14ac:dyDescent="0.3">
      <c r="A14582" s="1">
        <v>41791.854166666664</v>
      </c>
      <c r="B14582" s="2">
        <v>1180</v>
      </c>
      <c r="C14582" s="2">
        <v>54.7</v>
      </c>
      <c r="D14582">
        <v>63</v>
      </c>
    </row>
    <row r="14583" spans="1:4" x14ac:dyDescent="0.3">
      <c r="A14583" s="1">
        <v>41791.864583333336</v>
      </c>
      <c r="B14583" s="2">
        <v>1180</v>
      </c>
      <c r="C14583" s="2">
        <v>54.6</v>
      </c>
      <c r="D14583">
        <v>63</v>
      </c>
    </row>
    <row r="14584" spans="1:4" x14ac:dyDescent="0.3">
      <c r="A14584" s="1">
        <v>41791.875</v>
      </c>
      <c r="B14584" s="2">
        <v>1180</v>
      </c>
      <c r="C14584" s="2">
        <v>54.6</v>
      </c>
      <c r="D14584">
        <v>63</v>
      </c>
    </row>
    <row r="14585" spans="1:4" x14ac:dyDescent="0.3">
      <c r="A14585" s="1">
        <v>41791.885416666664</v>
      </c>
      <c r="B14585" s="2">
        <v>1180</v>
      </c>
      <c r="C14585" s="2">
        <v>54.5</v>
      </c>
      <c r="D14585">
        <v>63</v>
      </c>
    </row>
    <row r="14586" spans="1:4" x14ac:dyDescent="0.3">
      <c r="A14586" s="1">
        <v>41791.895833333336</v>
      </c>
      <c r="B14586" s="2">
        <v>1180</v>
      </c>
      <c r="C14586" s="2">
        <v>54.5</v>
      </c>
      <c r="D14586">
        <v>63</v>
      </c>
    </row>
    <row r="14587" spans="1:4" x14ac:dyDescent="0.3">
      <c r="A14587" s="1">
        <v>41791.90625</v>
      </c>
      <c r="B14587" s="2">
        <v>1180</v>
      </c>
      <c r="C14587" s="2">
        <v>54.4</v>
      </c>
      <c r="D14587">
        <v>63</v>
      </c>
    </row>
    <row r="14588" spans="1:4" x14ac:dyDescent="0.3">
      <c r="A14588" s="1">
        <v>41791.916666666664</v>
      </c>
      <c r="B14588" s="2">
        <v>1180</v>
      </c>
      <c r="C14588" s="2">
        <v>54.4</v>
      </c>
      <c r="D14588">
        <v>63</v>
      </c>
    </row>
    <row r="14589" spans="1:4" x14ac:dyDescent="0.3">
      <c r="A14589" s="1">
        <v>41791.927083333336</v>
      </c>
      <c r="B14589" s="2">
        <v>1180</v>
      </c>
      <c r="C14589" s="2">
        <v>54.4</v>
      </c>
      <c r="D14589">
        <v>63</v>
      </c>
    </row>
    <row r="14590" spans="1:4" x14ac:dyDescent="0.3">
      <c r="A14590" s="1">
        <v>41791.9375</v>
      </c>
      <c r="B14590" s="2">
        <v>1180</v>
      </c>
      <c r="C14590" s="2">
        <v>54.3</v>
      </c>
      <c r="D14590">
        <v>62</v>
      </c>
    </row>
    <row r="14591" spans="1:4" x14ac:dyDescent="0.3">
      <c r="A14591" s="1">
        <v>41791.947916666664</v>
      </c>
      <c r="B14591" s="2">
        <v>1180</v>
      </c>
      <c r="C14591" s="2">
        <v>54.3</v>
      </c>
      <c r="D14591">
        <v>62</v>
      </c>
    </row>
    <row r="14592" spans="1:4" x14ac:dyDescent="0.3">
      <c r="A14592" s="1">
        <v>41791.958333333336</v>
      </c>
      <c r="B14592" s="2">
        <v>1180</v>
      </c>
      <c r="C14592" s="2">
        <v>54.2</v>
      </c>
      <c r="D14592">
        <v>62</v>
      </c>
    </row>
    <row r="14593" spans="1:4" x14ac:dyDescent="0.3">
      <c r="A14593" s="1">
        <v>41791.96875</v>
      </c>
      <c r="B14593" s="2">
        <v>1180</v>
      </c>
      <c r="C14593" s="2">
        <v>54.2</v>
      </c>
      <c r="D14593">
        <v>62</v>
      </c>
    </row>
    <row r="14594" spans="1:4" x14ac:dyDescent="0.3">
      <c r="A14594" s="1">
        <v>41791.979166666664</v>
      </c>
      <c r="B14594" s="2">
        <v>1180</v>
      </c>
      <c r="C14594" s="2">
        <v>54.2</v>
      </c>
      <c r="D14594">
        <v>62</v>
      </c>
    </row>
    <row r="14595" spans="1:4" x14ac:dyDescent="0.3">
      <c r="A14595" s="1">
        <v>41791.989583333336</v>
      </c>
      <c r="B14595" s="2">
        <v>1180</v>
      </c>
      <c r="C14595" s="2">
        <v>54.1</v>
      </c>
      <c r="D14595">
        <v>62</v>
      </c>
    </row>
    <row r="14596" spans="1:4" x14ac:dyDescent="0.3">
      <c r="A14596" s="1">
        <v>41792</v>
      </c>
      <c r="B14596" s="2">
        <v>1180</v>
      </c>
      <c r="C14596" s="2">
        <v>54.1</v>
      </c>
      <c r="D14596">
        <v>62</v>
      </c>
    </row>
    <row r="14597" spans="1:4" x14ac:dyDescent="0.3">
      <c r="A14597" s="1">
        <v>41792.010416666664</v>
      </c>
      <c r="B14597" s="2">
        <v>1180</v>
      </c>
      <c r="C14597" s="2">
        <v>54.1</v>
      </c>
      <c r="D14597">
        <v>62</v>
      </c>
    </row>
    <row r="14598" spans="1:4" x14ac:dyDescent="0.3">
      <c r="A14598" s="1">
        <v>41792.020833333336</v>
      </c>
      <c r="B14598" s="2">
        <v>1180</v>
      </c>
      <c r="C14598" s="2">
        <v>54.1</v>
      </c>
      <c r="D14598">
        <v>62</v>
      </c>
    </row>
    <row r="14599" spans="1:4" x14ac:dyDescent="0.3">
      <c r="A14599" s="1">
        <v>41792.03125</v>
      </c>
      <c r="B14599" s="2">
        <v>1180</v>
      </c>
      <c r="C14599" s="2">
        <v>54.1</v>
      </c>
      <c r="D14599">
        <v>62</v>
      </c>
    </row>
    <row r="14600" spans="1:4" x14ac:dyDescent="0.3">
      <c r="A14600" s="1">
        <v>41792.041666666664</v>
      </c>
      <c r="B14600" s="2">
        <v>1180</v>
      </c>
      <c r="C14600" s="2">
        <v>54</v>
      </c>
      <c r="D14600">
        <v>62</v>
      </c>
    </row>
    <row r="14601" spans="1:4" x14ac:dyDescent="0.3">
      <c r="A14601" s="1">
        <v>41792.052083333336</v>
      </c>
      <c r="B14601" s="2">
        <v>1180</v>
      </c>
      <c r="C14601" s="2">
        <v>54</v>
      </c>
      <c r="D14601">
        <v>63</v>
      </c>
    </row>
    <row r="14602" spans="1:4" x14ac:dyDescent="0.3">
      <c r="A14602" s="1">
        <v>41792.0625</v>
      </c>
      <c r="B14602" s="2">
        <v>1180</v>
      </c>
      <c r="C14602" s="2">
        <v>54</v>
      </c>
      <c r="D14602">
        <v>63</v>
      </c>
    </row>
    <row r="14603" spans="1:4" x14ac:dyDescent="0.3">
      <c r="A14603" s="1">
        <v>41792.072916666664</v>
      </c>
      <c r="B14603" s="2">
        <v>1180</v>
      </c>
      <c r="C14603" s="2">
        <v>54</v>
      </c>
      <c r="D14603">
        <v>63</v>
      </c>
    </row>
    <row r="14604" spans="1:4" x14ac:dyDescent="0.3">
      <c r="A14604" s="1">
        <v>41792.083333333336</v>
      </c>
      <c r="B14604" s="2">
        <v>1190</v>
      </c>
      <c r="C14604" s="2">
        <v>54</v>
      </c>
      <c r="D14604">
        <v>63</v>
      </c>
    </row>
    <row r="14605" spans="1:4" x14ac:dyDescent="0.3">
      <c r="A14605" s="1">
        <v>41792.09375</v>
      </c>
      <c r="B14605" s="2">
        <v>1190</v>
      </c>
      <c r="C14605" s="2">
        <v>54</v>
      </c>
      <c r="D14605">
        <v>63</v>
      </c>
    </row>
    <row r="14606" spans="1:4" x14ac:dyDescent="0.3">
      <c r="A14606" s="1">
        <v>41792.104166666664</v>
      </c>
      <c r="B14606" s="2">
        <v>1190</v>
      </c>
      <c r="C14606" s="2">
        <v>54</v>
      </c>
      <c r="D14606">
        <v>63</v>
      </c>
    </row>
    <row r="14607" spans="1:4" x14ac:dyDescent="0.3">
      <c r="A14607" s="1">
        <v>41792.114583333336</v>
      </c>
      <c r="B14607" s="2">
        <v>1190</v>
      </c>
      <c r="C14607" s="2">
        <v>54</v>
      </c>
      <c r="D14607">
        <v>63</v>
      </c>
    </row>
    <row r="14608" spans="1:4" x14ac:dyDescent="0.3">
      <c r="A14608" s="1">
        <v>41792.125</v>
      </c>
      <c r="B14608" s="2">
        <v>1190</v>
      </c>
      <c r="C14608" s="2">
        <v>54</v>
      </c>
      <c r="D14608">
        <v>63</v>
      </c>
    </row>
    <row r="14609" spans="1:4" x14ac:dyDescent="0.3">
      <c r="A14609" s="1">
        <v>41792.135416666664</v>
      </c>
      <c r="B14609" s="2">
        <v>1190</v>
      </c>
      <c r="C14609" s="2">
        <v>54</v>
      </c>
      <c r="D14609">
        <v>63</v>
      </c>
    </row>
    <row r="14610" spans="1:4" x14ac:dyDescent="0.3">
      <c r="A14610" s="1">
        <v>41792.145833333336</v>
      </c>
      <c r="B14610" s="2">
        <v>1190</v>
      </c>
      <c r="C14610" s="2">
        <v>54</v>
      </c>
      <c r="D14610">
        <v>63</v>
      </c>
    </row>
    <row r="14611" spans="1:4" x14ac:dyDescent="0.3">
      <c r="A14611" s="1">
        <v>41792.15625</v>
      </c>
      <c r="B14611" s="2">
        <v>1190</v>
      </c>
      <c r="C14611" s="2">
        <v>54</v>
      </c>
      <c r="D14611">
        <v>63</v>
      </c>
    </row>
    <row r="14612" spans="1:4" x14ac:dyDescent="0.3">
      <c r="A14612" s="1">
        <v>41792.166666666664</v>
      </c>
      <c r="B14612" s="2">
        <v>1190</v>
      </c>
      <c r="C14612" s="2">
        <v>53.9</v>
      </c>
      <c r="D14612">
        <v>63</v>
      </c>
    </row>
    <row r="14613" spans="1:4" x14ac:dyDescent="0.3">
      <c r="A14613" s="1">
        <v>41792.177083333336</v>
      </c>
      <c r="B14613" s="2">
        <v>1190</v>
      </c>
      <c r="C14613" s="2">
        <v>53.9</v>
      </c>
      <c r="D14613">
        <v>63</v>
      </c>
    </row>
    <row r="14614" spans="1:4" x14ac:dyDescent="0.3">
      <c r="A14614" s="1">
        <v>41792.1875</v>
      </c>
      <c r="B14614" s="2">
        <v>1190</v>
      </c>
      <c r="C14614" s="2">
        <v>53.9</v>
      </c>
      <c r="D14614">
        <v>63</v>
      </c>
    </row>
    <row r="14615" spans="1:4" x14ac:dyDescent="0.3">
      <c r="A14615" s="1">
        <v>41792.197916666664</v>
      </c>
      <c r="B14615" s="2">
        <v>1190</v>
      </c>
      <c r="C14615" s="2">
        <v>53.9</v>
      </c>
      <c r="D14615">
        <v>63</v>
      </c>
    </row>
    <row r="14616" spans="1:4" x14ac:dyDescent="0.3">
      <c r="A14616" s="1">
        <v>41792.208333333336</v>
      </c>
      <c r="B14616" s="2">
        <v>1190</v>
      </c>
      <c r="C14616" s="2">
        <v>53.9</v>
      </c>
      <c r="D14616">
        <v>63</v>
      </c>
    </row>
    <row r="14617" spans="1:4" x14ac:dyDescent="0.3">
      <c r="A14617" s="1">
        <v>41792.21875</v>
      </c>
      <c r="B14617" s="2">
        <v>1190</v>
      </c>
      <c r="C14617" s="2">
        <v>53.9</v>
      </c>
      <c r="D14617">
        <v>63</v>
      </c>
    </row>
    <row r="14618" spans="1:4" x14ac:dyDescent="0.3">
      <c r="A14618" s="1">
        <v>41792.229166666664</v>
      </c>
      <c r="B14618" s="2">
        <v>1190</v>
      </c>
      <c r="C14618" s="2">
        <v>53.9</v>
      </c>
      <c r="D14618">
        <v>63</v>
      </c>
    </row>
    <row r="14619" spans="1:4" x14ac:dyDescent="0.3">
      <c r="A14619" s="1">
        <v>41792.239583333336</v>
      </c>
      <c r="B14619" s="2">
        <v>1190</v>
      </c>
      <c r="C14619" s="2">
        <v>53.9</v>
      </c>
      <c r="D14619">
        <v>63</v>
      </c>
    </row>
    <row r="14620" spans="1:4" x14ac:dyDescent="0.3">
      <c r="A14620" s="1">
        <v>41792.25</v>
      </c>
      <c r="B14620" s="2">
        <v>1190</v>
      </c>
      <c r="C14620" s="2">
        <v>53.9</v>
      </c>
      <c r="D14620">
        <v>63</v>
      </c>
    </row>
    <row r="14621" spans="1:4" x14ac:dyDescent="0.3">
      <c r="A14621" s="1">
        <v>41792.260416666664</v>
      </c>
      <c r="B14621" s="2">
        <v>1190</v>
      </c>
      <c r="C14621" s="2">
        <v>53.9</v>
      </c>
      <c r="D14621">
        <v>63</v>
      </c>
    </row>
    <row r="14622" spans="1:4" x14ac:dyDescent="0.3">
      <c r="A14622" s="1">
        <v>41792.270833333336</v>
      </c>
      <c r="B14622" s="2">
        <v>1190</v>
      </c>
      <c r="C14622" s="2">
        <v>53.9</v>
      </c>
      <c r="D14622">
        <v>63</v>
      </c>
    </row>
    <row r="14623" spans="1:4" x14ac:dyDescent="0.3">
      <c r="A14623" s="1">
        <v>41792.28125</v>
      </c>
      <c r="B14623" s="2">
        <v>1190</v>
      </c>
      <c r="C14623" s="2">
        <v>53.9</v>
      </c>
      <c r="D14623">
        <v>63</v>
      </c>
    </row>
    <row r="14624" spans="1:4" x14ac:dyDescent="0.3">
      <c r="A14624" s="1">
        <v>41792.291666666664</v>
      </c>
      <c r="B14624" s="2">
        <v>1190</v>
      </c>
      <c r="C14624" s="2">
        <v>53.9</v>
      </c>
      <c r="D14624">
        <v>63</v>
      </c>
    </row>
    <row r="14625" spans="1:4" x14ac:dyDescent="0.3">
      <c r="A14625" s="1">
        <v>41792.302083333336</v>
      </c>
      <c r="B14625" s="2">
        <v>1190</v>
      </c>
      <c r="C14625" s="2">
        <v>53.9</v>
      </c>
      <c r="D14625">
        <v>63</v>
      </c>
    </row>
    <row r="14626" spans="1:4" x14ac:dyDescent="0.3">
      <c r="A14626" s="1">
        <v>41792.3125</v>
      </c>
      <c r="B14626" s="2">
        <v>1190</v>
      </c>
      <c r="C14626" s="2">
        <v>53.9</v>
      </c>
      <c r="D14626">
        <v>63</v>
      </c>
    </row>
    <row r="14627" spans="1:4" x14ac:dyDescent="0.3">
      <c r="A14627" s="1">
        <v>41792.322916666664</v>
      </c>
      <c r="B14627" s="2">
        <v>1190</v>
      </c>
      <c r="C14627" s="2">
        <v>54</v>
      </c>
      <c r="D14627">
        <v>63</v>
      </c>
    </row>
    <row r="14628" spans="1:4" x14ac:dyDescent="0.3">
      <c r="A14628" s="1">
        <v>41792.333333333336</v>
      </c>
      <c r="B14628" s="2">
        <v>1190</v>
      </c>
      <c r="C14628" s="2">
        <v>54.1</v>
      </c>
      <c r="D14628">
        <v>63</v>
      </c>
    </row>
    <row r="14629" spans="1:4" x14ac:dyDescent="0.3">
      <c r="A14629" s="1">
        <v>41792.34375</v>
      </c>
      <c r="B14629" s="2">
        <v>1190</v>
      </c>
      <c r="C14629" s="2">
        <v>54.1</v>
      </c>
      <c r="D14629">
        <v>63</v>
      </c>
    </row>
    <row r="14630" spans="1:4" x14ac:dyDescent="0.3">
      <c r="A14630" s="1">
        <v>41792.354166666664</v>
      </c>
      <c r="B14630" s="2">
        <v>1190</v>
      </c>
      <c r="C14630" s="2">
        <v>54.2</v>
      </c>
      <c r="D14630">
        <v>62</v>
      </c>
    </row>
    <row r="14631" spans="1:4" x14ac:dyDescent="0.3">
      <c r="A14631" s="1">
        <v>41792.364583333336</v>
      </c>
      <c r="B14631" s="2">
        <v>1190</v>
      </c>
      <c r="C14631" s="2">
        <v>54.2</v>
      </c>
      <c r="D14631">
        <v>62</v>
      </c>
    </row>
    <row r="14632" spans="1:4" x14ac:dyDescent="0.3">
      <c r="A14632" s="1">
        <v>41792.375</v>
      </c>
      <c r="B14632" s="2">
        <v>1190</v>
      </c>
      <c r="C14632" s="2">
        <v>54.3</v>
      </c>
      <c r="D14632">
        <v>62</v>
      </c>
    </row>
    <row r="14633" spans="1:4" x14ac:dyDescent="0.3">
      <c r="A14633" s="1">
        <v>41792.385416666664</v>
      </c>
      <c r="B14633" s="2">
        <v>1190</v>
      </c>
      <c r="C14633" s="2">
        <v>54.4</v>
      </c>
      <c r="D14633">
        <v>62</v>
      </c>
    </row>
    <row r="14634" spans="1:4" x14ac:dyDescent="0.3">
      <c r="A14634" s="1">
        <v>41792.395833333336</v>
      </c>
      <c r="B14634" s="2">
        <v>1190</v>
      </c>
      <c r="C14634" s="2">
        <v>54.5</v>
      </c>
      <c r="D14634">
        <v>62</v>
      </c>
    </row>
    <row r="14635" spans="1:4" x14ac:dyDescent="0.3">
      <c r="A14635" s="1">
        <v>41792.40625</v>
      </c>
      <c r="B14635" s="2">
        <v>1190</v>
      </c>
      <c r="C14635" s="2">
        <v>54.6</v>
      </c>
      <c r="D14635">
        <v>62</v>
      </c>
    </row>
    <row r="14636" spans="1:4" x14ac:dyDescent="0.3">
      <c r="A14636" s="1">
        <v>41792.416666666664</v>
      </c>
      <c r="B14636" s="2">
        <v>1190</v>
      </c>
      <c r="C14636" s="2">
        <v>54.7</v>
      </c>
      <c r="D14636">
        <v>62</v>
      </c>
    </row>
    <row r="14637" spans="1:4" x14ac:dyDescent="0.3">
      <c r="A14637" s="1">
        <v>41792.427083333336</v>
      </c>
      <c r="B14637" s="2">
        <v>1190</v>
      </c>
      <c r="C14637" s="2">
        <v>54.8</v>
      </c>
      <c r="D14637">
        <v>62</v>
      </c>
    </row>
    <row r="14638" spans="1:4" x14ac:dyDescent="0.3">
      <c r="A14638" s="1">
        <v>41792.4375</v>
      </c>
      <c r="B14638" s="2">
        <v>1190</v>
      </c>
      <c r="C14638" s="2">
        <v>54.9</v>
      </c>
      <c r="D14638">
        <v>62</v>
      </c>
    </row>
    <row r="14639" spans="1:4" x14ac:dyDescent="0.3">
      <c r="A14639" s="1">
        <v>41792.447916666664</v>
      </c>
      <c r="B14639" s="2">
        <v>1190</v>
      </c>
      <c r="C14639" s="2">
        <v>55</v>
      </c>
      <c r="D14639">
        <v>62</v>
      </c>
    </row>
    <row r="14640" spans="1:4" x14ac:dyDescent="0.3">
      <c r="A14640" s="1">
        <v>41792.458333333336</v>
      </c>
      <c r="B14640" s="2">
        <v>1190</v>
      </c>
      <c r="C14640" s="2">
        <v>55.1</v>
      </c>
      <c r="D14640">
        <v>62</v>
      </c>
    </row>
    <row r="14641" spans="1:4" x14ac:dyDescent="0.3">
      <c r="A14641" s="1">
        <v>41792.46875</v>
      </c>
      <c r="B14641" s="2">
        <v>1190</v>
      </c>
      <c r="C14641" s="2">
        <v>55.2</v>
      </c>
      <c r="D14641">
        <v>62</v>
      </c>
    </row>
    <row r="14642" spans="1:4" x14ac:dyDescent="0.3">
      <c r="A14642" s="1">
        <v>41792.479166666664</v>
      </c>
      <c r="B14642" s="2">
        <v>1190</v>
      </c>
      <c r="C14642" s="2">
        <v>55.3</v>
      </c>
      <c r="D14642">
        <v>62</v>
      </c>
    </row>
    <row r="14643" spans="1:4" x14ac:dyDescent="0.3">
      <c r="A14643" s="1">
        <v>41792.489583333336</v>
      </c>
      <c r="B14643" s="2">
        <v>1190</v>
      </c>
      <c r="C14643" s="2">
        <v>55.4</v>
      </c>
      <c r="D14643">
        <v>62</v>
      </c>
    </row>
    <row r="14644" spans="1:4" x14ac:dyDescent="0.3">
      <c r="A14644" s="1">
        <v>41792.5</v>
      </c>
      <c r="B14644" s="2">
        <v>1190</v>
      </c>
      <c r="C14644" s="2">
        <v>55.5</v>
      </c>
      <c r="D14644">
        <v>63</v>
      </c>
    </row>
    <row r="14645" spans="1:4" x14ac:dyDescent="0.3">
      <c r="A14645" s="1">
        <v>41792.510416666664</v>
      </c>
      <c r="B14645" s="2">
        <v>1190</v>
      </c>
      <c r="C14645" s="2">
        <v>55.5</v>
      </c>
      <c r="D14645">
        <v>63</v>
      </c>
    </row>
    <row r="14646" spans="1:4" x14ac:dyDescent="0.3">
      <c r="A14646" s="1">
        <v>41792.520833333336</v>
      </c>
      <c r="B14646" s="2">
        <v>1190</v>
      </c>
      <c r="C14646" s="2">
        <v>55.6</v>
      </c>
      <c r="D14646">
        <v>63</v>
      </c>
    </row>
    <row r="14647" spans="1:4" x14ac:dyDescent="0.3">
      <c r="A14647" s="1">
        <v>41792.53125</v>
      </c>
      <c r="B14647" s="2">
        <v>1190</v>
      </c>
      <c r="C14647" s="2">
        <v>55.7</v>
      </c>
      <c r="D14647">
        <v>63</v>
      </c>
    </row>
    <row r="14648" spans="1:4" x14ac:dyDescent="0.3">
      <c r="A14648" s="1">
        <v>41792.541666666664</v>
      </c>
      <c r="B14648" s="2">
        <v>1190</v>
      </c>
      <c r="C14648" s="2">
        <v>55.7</v>
      </c>
      <c r="D14648">
        <v>63</v>
      </c>
    </row>
    <row r="14649" spans="1:4" x14ac:dyDescent="0.3">
      <c r="A14649" s="1">
        <v>41792.552083333336</v>
      </c>
      <c r="B14649" s="2">
        <v>1190</v>
      </c>
      <c r="C14649" s="2">
        <v>55.7</v>
      </c>
      <c r="D14649">
        <v>62</v>
      </c>
    </row>
    <row r="14650" spans="1:4" x14ac:dyDescent="0.3">
      <c r="A14650" s="1">
        <v>41792.5625</v>
      </c>
      <c r="B14650" s="2">
        <v>1190</v>
      </c>
      <c r="C14650" s="2">
        <v>55.8</v>
      </c>
      <c r="D14650">
        <v>62</v>
      </c>
    </row>
    <row r="14651" spans="1:4" x14ac:dyDescent="0.3">
      <c r="A14651" s="1">
        <v>41792.572916666664</v>
      </c>
      <c r="B14651" s="2">
        <v>1190</v>
      </c>
      <c r="C14651" s="2">
        <v>55.8</v>
      </c>
      <c r="D14651">
        <v>62</v>
      </c>
    </row>
    <row r="14652" spans="1:4" x14ac:dyDescent="0.3">
      <c r="A14652" s="1">
        <v>41792.583333333336</v>
      </c>
      <c r="B14652" s="2">
        <v>1190</v>
      </c>
      <c r="C14652" s="2">
        <v>55.8</v>
      </c>
      <c r="D14652">
        <v>62</v>
      </c>
    </row>
    <row r="14653" spans="1:4" x14ac:dyDescent="0.3">
      <c r="A14653" s="1">
        <v>41792.59375</v>
      </c>
      <c r="B14653" s="2">
        <v>1190</v>
      </c>
      <c r="C14653" s="2">
        <v>55.8</v>
      </c>
      <c r="D14653">
        <v>62</v>
      </c>
    </row>
    <row r="14654" spans="1:4" x14ac:dyDescent="0.3">
      <c r="A14654" s="1">
        <v>41792.604166666664</v>
      </c>
      <c r="B14654" s="2">
        <v>1190</v>
      </c>
      <c r="C14654" s="2">
        <v>55.9</v>
      </c>
      <c r="D14654">
        <v>62</v>
      </c>
    </row>
    <row r="14655" spans="1:4" x14ac:dyDescent="0.3">
      <c r="A14655" s="1">
        <v>41792.614583333336</v>
      </c>
      <c r="B14655" s="2">
        <v>1190</v>
      </c>
      <c r="C14655" s="2">
        <v>55.9</v>
      </c>
      <c r="D14655">
        <v>62</v>
      </c>
    </row>
    <row r="14656" spans="1:4" x14ac:dyDescent="0.3">
      <c r="A14656" s="1">
        <v>41792.625</v>
      </c>
      <c r="B14656" s="2">
        <v>1190</v>
      </c>
      <c r="C14656" s="2">
        <v>55.8</v>
      </c>
      <c r="D14656">
        <v>62</v>
      </c>
    </row>
    <row r="14657" spans="1:4" x14ac:dyDescent="0.3">
      <c r="A14657" s="1">
        <v>41792.635416666664</v>
      </c>
      <c r="B14657" s="2">
        <v>1190</v>
      </c>
      <c r="C14657" s="2">
        <v>55.9</v>
      </c>
      <c r="D14657">
        <v>62</v>
      </c>
    </row>
    <row r="14658" spans="1:4" x14ac:dyDescent="0.3">
      <c r="A14658" s="1">
        <v>41792.645833333336</v>
      </c>
      <c r="B14658" s="2">
        <v>1190</v>
      </c>
      <c r="C14658" s="2">
        <v>55.8</v>
      </c>
      <c r="D14658">
        <v>62</v>
      </c>
    </row>
    <row r="14659" spans="1:4" x14ac:dyDescent="0.3">
      <c r="A14659" s="1">
        <v>41792.65625</v>
      </c>
      <c r="B14659" s="2">
        <v>1190</v>
      </c>
      <c r="C14659" s="2">
        <v>55.8</v>
      </c>
      <c r="D14659">
        <v>62</v>
      </c>
    </row>
    <row r="14660" spans="1:4" x14ac:dyDescent="0.3">
      <c r="A14660" s="1">
        <v>41792.666666666664</v>
      </c>
      <c r="B14660" s="2">
        <v>1190</v>
      </c>
      <c r="C14660" s="2">
        <v>55.8</v>
      </c>
      <c r="D14660">
        <v>62</v>
      </c>
    </row>
    <row r="14661" spans="1:4" x14ac:dyDescent="0.3">
      <c r="A14661" s="1">
        <v>41792.677083333336</v>
      </c>
      <c r="B14661" s="2">
        <v>1190</v>
      </c>
      <c r="C14661" s="2">
        <v>55.9</v>
      </c>
      <c r="D14661">
        <v>63</v>
      </c>
    </row>
    <row r="14662" spans="1:4" x14ac:dyDescent="0.3">
      <c r="A14662" s="1">
        <v>41792.6875</v>
      </c>
      <c r="B14662" s="2">
        <v>1190</v>
      </c>
      <c r="C14662" s="2">
        <v>55.8</v>
      </c>
      <c r="D14662">
        <v>63</v>
      </c>
    </row>
    <row r="14663" spans="1:4" x14ac:dyDescent="0.3">
      <c r="A14663" s="1">
        <v>41792.697916666664</v>
      </c>
      <c r="B14663" s="2">
        <v>1190</v>
      </c>
      <c r="C14663" s="2">
        <v>55.8</v>
      </c>
      <c r="D14663">
        <v>63</v>
      </c>
    </row>
    <row r="14664" spans="1:4" x14ac:dyDescent="0.3">
      <c r="A14664" s="1">
        <v>41792.708333333336</v>
      </c>
      <c r="B14664" s="2">
        <v>1190</v>
      </c>
      <c r="C14664" s="2">
        <v>55.7</v>
      </c>
      <c r="D14664">
        <v>63</v>
      </c>
    </row>
    <row r="14665" spans="1:4" x14ac:dyDescent="0.3">
      <c r="A14665" s="1">
        <v>41792.71875</v>
      </c>
      <c r="B14665" s="2">
        <v>1180</v>
      </c>
      <c r="C14665" s="2">
        <v>55.6</v>
      </c>
      <c r="D14665">
        <v>63</v>
      </c>
    </row>
    <row r="14666" spans="1:4" x14ac:dyDescent="0.3">
      <c r="A14666" s="1">
        <v>41792.729166666664</v>
      </c>
      <c r="B14666" s="2">
        <v>1180</v>
      </c>
      <c r="C14666" s="2">
        <v>55.4</v>
      </c>
      <c r="D14666">
        <v>62</v>
      </c>
    </row>
    <row r="14667" spans="1:4" x14ac:dyDescent="0.3">
      <c r="A14667" s="1">
        <v>41792.739583333336</v>
      </c>
      <c r="B14667" s="2">
        <v>1180</v>
      </c>
      <c r="C14667" s="2">
        <v>55.5</v>
      </c>
      <c r="D14667">
        <v>62</v>
      </c>
    </row>
    <row r="14668" spans="1:4" x14ac:dyDescent="0.3">
      <c r="A14668" s="1">
        <v>41792.75</v>
      </c>
      <c r="B14668" s="2">
        <v>1180</v>
      </c>
      <c r="C14668" s="2">
        <v>55.6</v>
      </c>
      <c r="D14668">
        <v>62</v>
      </c>
    </row>
    <row r="14669" spans="1:4" x14ac:dyDescent="0.3">
      <c r="A14669" s="1">
        <v>41792.760416666664</v>
      </c>
      <c r="B14669" s="2">
        <v>1180</v>
      </c>
      <c r="C14669" s="2">
        <v>55.6</v>
      </c>
      <c r="D14669">
        <v>62</v>
      </c>
    </row>
    <row r="14670" spans="1:4" x14ac:dyDescent="0.3">
      <c r="A14670" s="1">
        <v>41792.770833333336</v>
      </c>
      <c r="B14670" s="2">
        <v>1180</v>
      </c>
      <c r="C14670" s="2">
        <v>55.6</v>
      </c>
      <c r="D14670">
        <v>62</v>
      </c>
    </row>
    <row r="14671" spans="1:4" x14ac:dyDescent="0.3">
      <c r="A14671" s="1">
        <v>41792.78125</v>
      </c>
      <c r="B14671" s="2">
        <v>1180</v>
      </c>
      <c r="C14671" s="2">
        <v>55.6</v>
      </c>
      <c r="D14671">
        <v>62</v>
      </c>
    </row>
    <row r="14672" spans="1:4" x14ac:dyDescent="0.3">
      <c r="A14672" s="1">
        <v>41792.791666666664</v>
      </c>
      <c r="B14672" s="2">
        <v>1180</v>
      </c>
      <c r="C14672" s="2">
        <v>55.5</v>
      </c>
      <c r="D14672">
        <v>62</v>
      </c>
    </row>
    <row r="14673" spans="1:4" x14ac:dyDescent="0.3">
      <c r="A14673" s="1">
        <v>41792.802083333336</v>
      </c>
      <c r="B14673" s="2">
        <v>1180</v>
      </c>
      <c r="C14673" s="2">
        <v>55.4</v>
      </c>
      <c r="D14673">
        <v>63</v>
      </c>
    </row>
    <row r="14674" spans="1:4" x14ac:dyDescent="0.3">
      <c r="A14674" s="1">
        <v>41792.8125</v>
      </c>
      <c r="B14674" s="2">
        <v>1180</v>
      </c>
      <c r="C14674" s="2">
        <v>55.3</v>
      </c>
      <c r="D14674">
        <v>63</v>
      </c>
    </row>
    <row r="14675" spans="1:4" x14ac:dyDescent="0.3">
      <c r="A14675" s="1">
        <v>41792.822916666664</v>
      </c>
      <c r="B14675" s="2">
        <v>1180</v>
      </c>
      <c r="C14675" s="2">
        <v>55.2</v>
      </c>
      <c r="D14675">
        <v>63</v>
      </c>
    </row>
    <row r="14676" spans="1:4" x14ac:dyDescent="0.3">
      <c r="A14676" s="1">
        <v>41792.833333333336</v>
      </c>
      <c r="B14676" s="2">
        <v>1180</v>
      </c>
      <c r="C14676" s="2">
        <v>55.1</v>
      </c>
      <c r="D14676">
        <v>63</v>
      </c>
    </row>
    <row r="14677" spans="1:4" x14ac:dyDescent="0.3">
      <c r="A14677" s="1">
        <v>41792.84375</v>
      </c>
      <c r="B14677" s="2">
        <v>1180</v>
      </c>
      <c r="C14677" s="2">
        <v>55</v>
      </c>
      <c r="D14677">
        <v>63</v>
      </c>
    </row>
    <row r="14678" spans="1:4" x14ac:dyDescent="0.3">
      <c r="A14678" s="1">
        <v>41792.854166666664</v>
      </c>
      <c r="B14678" s="2">
        <v>1180</v>
      </c>
      <c r="C14678" s="2">
        <v>55</v>
      </c>
      <c r="D14678">
        <v>63</v>
      </c>
    </row>
    <row r="14679" spans="1:4" x14ac:dyDescent="0.3">
      <c r="A14679" s="1">
        <v>41792.864583333336</v>
      </c>
      <c r="B14679" s="2">
        <v>1180</v>
      </c>
      <c r="C14679" s="2">
        <v>54.8</v>
      </c>
      <c r="D14679">
        <v>63</v>
      </c>
    </row>
    <row r="14680" spans="1:4" x14ac:dyDescent="0.3">
      <c r="A14680" s="1">
        <v>41792.875</v>
      </c>
      <c r="B14680" s="2">
        <v>1180</v>
      </c>
      <c r="C14680" s="2">
        <v>54.8</v>
      </c>
      <c r="D14680">
        <v>63</v>
      </c>
    </row>
    <row r="14681" spans="1:4" x14ac:dyDescent="0.3">
      <c r="A14681" s="1">
        <v>41792.885416666664</v>
      </c>
      <c r="B14681" s="2">
        <v>1180</v>
      </c>
      <c r="C14681" s="2">
        <v>54.7</v>
      </c>
      <c r="D14681">
        <v>63</v>
      </c>
    </row>
    <row r="14682" spans="1:4" x14ac:dyDescent="0.3">
      <c r="A14682" s="1">
        <v>41792.895833333336</v>
      </c>
      <c r="B14682" s="2">
        <v>1180</v>
      </c>
      <c r="C14682" s="2">
        <v>54.7</v>
      </c>
      <c r="D14682">
        <v>66</v>
      </c>
    </row>
    <row r="14683" spans="1:4" x14ac:dyDescent="0.3">
      <c r="A14683" s="1">
        <v>41792.90625</v>
      </c>
      <c r="B14683" s="2">
        <v>1180</v>
      </c>
      <c r="C14683" s="2">
        <v>54.6</v>
      </c>
      <c r="D14683">
        <v>63</v>
      </c>
    </row>
    <row r="14684" spans="1:4" x14ac:dyDescent="0.3">
      <c r="A14684" s="1">
        <v>41792.916666666664</v>
      </c>
      <c r="B14684" s="2">
        <v>1190</v>
      </c>
      <c r="C14684" s="2">
        <v>54.6</v>
      </c>
      <c r="D14684">
        <v>63</v>
      </c>
    </row>
    <row r="14685" spans="1:4" x14ac:dyDescent="0.3">
      <c r="A14685" s="1">
        <v>41792.927083333336</v>
      </c>
      <c r="B14685" s="2">
        <v>1190</v>
      </c>
      <c r="C14685" s="2">
        <v>54.6</v>
      </c>
      <c r="D14685">
        <v>63</v>
      </c>
    </row>
    <row r="14686" spans="1:4" x14ac:dyDescent="0.3">
      <c r="A14686" s="1">
        <v>41792.9375</v>
      </c>
      <c r="B14686" s="2">
        <v>1190</v>
      </c>
      <c r="C14686" s="2">
        <v>54.5</v>
      </c>
      <c r="D14686">
        <v>63</v>
      </c>
    </row>
    <row r="14687" spans="1:4" x14ac:dyDescent="0.3">
      <c r="A14687" s="1">
        <v>41792.947916666664</v>
      </c>
      <c r="B14687" s="2">
        <v>1190</v>
      </c>
      <c r="C14687" s="2">
        <v>54.5</v>
      </c>
      <c r="D14687">
        <v>63</v>
      </c>
    </row>
    <row r="14688" spans="1:4" x14ac:dyDescent="0.3">
      <c r="A14688" s="1">
        <v>41792.958333333336</v>
      </c>
      <c r="B14688" s="2">
        <v>1190</v>
      </c>
      <c r="C14688" s="2">
        <v>54.4</v>
      </c>
      <c r="D14688">
        <v>63</v>
      </c>
    </row>
    <row r="14689" spans="1:4" x14ac:dyDescent="0.3">
      <c r="A14689" s="1">
        <v>41792.96875</v>
      </c>
      <c r="B14689" s="2">
        <v>1190</v>
      </c>
      <c r="C14689" s="2">
        <v>54.4</v>
      </c>
      <c r="D14689">
        <v>63</v>
      </c>
    </row>
    <row r="14690" spans="1:4" x14ac:dyDescent="0.3">
      <c r="A14690" s="1">
        <v>41792.979166666664</v>
      </c>
      <c r="B14690" s="2">
        <v>1190</v>
      </c>
      <c r="C14690" s="2">
        <v>54.4</v>
      </c>
      <c r="D14690">
        <v>63</v>
      </c>
    </row>
    <row r="14691" spans="1:4" x14ac:dyDescent="0.3">
      <c r="A14691" s="1">
        <v>41792.989583333336</v>
      </c>
      <c r="B14691" s="2">
        <v>1190</v>
      </c>
      <c r="C14691" s="2">
        <v>54.4</v>
      </c>
      <c r="D14691">
        <v>63</v>
      </c>
    </row>
    <row r="14692" spans="1:4" x14ac:dyDescent="0.3">
      <c r="A14692" s="1">
        <v>41793</v>
      </c>
      <c r="B14692" s="2">
        <v>1190</v>
      </c>
      <c r="C14692" s="2">
        <v>54.3</v>
      </c>
      <c r="D14692">
        <v>63</v>
      </c>
    </row>
    <row r="14693" spans="1:4" x14ac:dyDescent="0.3">
      <c r="A14693" s="1">
        <v>41793.010416666664</v>
      </c>
      <c r="B14693" s="2">
        <v>1190</v>
      </c>
      <c r="C14693" s="2">
        <v>54.3</v>
      </c>
      <c r="D14693">
        <v>63</v>
      </c>
    </row>
    <row r="14694" spans="1:4" x14ac:dyDescent="0.3">
      <c r="A14694" s="1">
        <v>41793.020833333336</v>
      </c>
      <c r="B14694" s="2">
        <v>1190</v>
      </c>
      <c r="C14694" s="2">
        <v>54.3</v>
      </c>
      <c r="D14694">
        <v>63</v>
      </c>
    </row>
    <row r="14695" spans="1:4" x14ac:dyDescent="0.3">
      <c r="A14695" s="1">
        <v>41793.03125</v>
      </c>
      <c r="B14695" s="2">
        <v>1190</v>
      </c>
      <c r="C14695" s="2">
        <v>54.3</v>
      </c>
      <c r="D14695">
        <v>62</v>
      </c>
    </row>
    <row r="14696" spans="1:4" x14ac:dyDescent="0.3">
      <c r="A14696" s="1">
        <v>41793.041666666664</v>
      </c>
      <c r="B14696" s="2">
        <v>1190</v>
      </c>
      <c r="C14696" s="2">
        <v>54.3</v>
      </c>
      <c r="D14696">
        <v>62</v>
      </c>
    </row>
    <row r="14697" spans="1:4" x14ac:dyDescent="0.3">
      <c r="A14697" s="1">
        <v>41793.052083333336</v>
      </c>
      <c r="B14697" s="2">
        <v>1190</v>
      </c>
      <c r="C14697" s="2">
        <v>54.3</v>
      </c>
      <c r="D14697">
        <v>63</v>
      </c>
    </row>
    <row r="14698" spans="1:4" x14ac:dyDescent="0.3">
      <c r="A14698" s="1">
        <v>41793.0625</v>
      </c>
      <c r="B14698" s="2">
        <v>1190</v>
      </c>
      <c r="C14698" s="2">
        <v>54.3</v>
      </c>
      <c r="D14698">
        <v>63</v>
      </c>
    </row>
    <row r="14699" spans="1:4" x14ac:dyDescent="0.3">
      <c r="A14699" s="1">
        <v>41793.072916666664</v>
      </c>
      <c r="B14699" s="2">
        <v>1190</v>
      </c>
      <c r="C14699" s="2">
        <v>54.3</v>
      </c>
      <c r="D14699">
        <v>63</v>
      </c>
    </row>
    <row r="14700" spans="1:4" x14ac:dyDescent="0.3">
      <c r="A14700" s="1">
        <v>41793.083333333336</v>
      </c>
      <c r="B14700" s="2">
        <v>1190</v>
      </c>
      <c r="C14700" s="2">
        <v>54.3</v>
      </c>
      <c r="D14700">
        <v>63</v>
      </c>
    </row>
    <row r="14701" spans="1:4" x14ac:dyDescent="0.3">
      <c r="A14701" s="1">
        <v>41793.09375</v>
      </c>
      <c r="B14701" s="2">
        <v>1190</v>
      </c>
      <c r="C14701" s="2">
        <v>54.2</v>
      </c>
      <c r="D14701">
        <v>63</v>
      </c>
    </row>
    <row r="14702" spans="1:4" x14ac:dyDescent="0.3">
      <c r="A14702" s="1">
        <v>41793.104166666664</v>
      </c>
      <c r="B14702" s="2">
        <v>1190</v>
      </c>
      <c r="C14702" s="2">
        <v>54.2</v>
      </c>
      <c r="D14702">
        <v>63</v>
      </c>
    </row>
    <row r="14703" spans="1:4" x14ac:dyDescent="0.3">
      <c r="A14703" s="1">
        <v>41793.114583333336</v>
      </c>
      <c r="B14703" s="2">
        <v>1190</v>
      </c>
      <c r="C14703" s="2">
        <v>54.2</v>
      </c>
      <c r="D14703">
        <v>63</v>
      </c>
    </row>
    <row r="14704" spans="1:4" x14ac:dyDescent="0.3">
      <c r="A14704" s="1">
        <v>41793.125</v>
      </c>
      <c r="B14704" s="2">
        <v>1190</v>
      </c>
      <c r="C14704" s="2">
        <v>54.2</v>
      </c>
      <c r="D14704">
        <v>63</v>
      </c>
    </row>
    <row r="14705" spans="1:4" x14ac:dyDescent="0.3">
      <c r="A14705" s="1">
        <v>41793.135416666664</v>
      </c>
      <c r="B14705" s="2">
        <v>1190</v>
      </c>
      <c r="C14705" s="2">
        <v>54.2</v>
      </c>
      <c r="D14705">
        <v>63</v>
      </c>
    </row>
    <row r="14706" spans="1:4" x14ac:dyDescent="0.3">
      <c r="A14706" s="1">
        <v>41793.145833333336</v>
      </c>
      <c r="B14706" s="2">
        <v>1190</v>
      </c>
      <c r="C14706" s="2">
        <v>54.1</v>
      </c>
      <c r="D14706">
        <v>63</v>
      </c>
    </row>
    <row r="14707" spans="1:4" x14ac:dyDescent="0.3">
      <c r="A14707" s="1">
        <v>41793.15625</v>
      </c>
      <c r="B14707" s="2">
        <v>1190</v>
      </c>
      <c r="C14707" s="2">
        <v>54.1</v>
      </c>
      <c r="D14707">
        <v>63</v>
      </c>
    </row>
    <row r="14708" spans="1:4" x14ac:dyDescent="0.3">
      <c r="A14708" s="1">
        <v>41793.166666666664</v>
      </c>
      <c r="B14708" s="2">
        <v>1190</v>
      </c>
      <c r="C14708" s="2">
        <v>54.1</v>
      </c>
      <c r="D14708">
        <v>63</v>
      </c>
    </row>
    <row r="14709" spans="1:4" x14ac:dyDescent="0.3">
      <c r="A14709" s="1">
        <v>41793.177083333336</v>
      </c>
      <c r="B14709" s="2">
        <v>1190</v>
      </c>
      <c r="C14709" s="2">
        <v>54.1</v>
      </c>
      <c r="D14709">
        <v>63</v>
      </c>
    </row>
    <row r="14710" spans="1:4" x14ac:dyDescent="0.3">
      <c r="A14710" s="1">
        <v>41793.1875</v>
      </c>
      <c r="B14710" s="2">
        <v>1190</v>
      </c>
      <c r="C14710" s="2">
        <v>54.1</v>
      </c>
      <c r="D14710">
        <v>63</v>
      </c>
    </row>
    <row r="14711" spans="1:4" x14ac:dyDescent="0.3">
      <c r="A14711" s="1">
        <v>41793.197916666664</v>
      </c>
      <c r="B14711" s="2">
        <v>1190</v>
      </c>
      <c r="C14711" s="2">
        <v>54.1</v>
      </c>
      <c r="D14711">
        <v>63</v>
      </c>
    </row>
    <row r="14712" spans="1:4" x14ac:dyDescent="0.3">
      <c r="A14712" s="1">
        <v>41793.208333333336</v>
      </c>
      <c r="B14712" s="2">
        <v>1190</v>
      </c>
      <c r="C14712" s="2">
        <v>54.1</v>
      </c>
      <c r="D14712">
        <v>63</v>
      </c>
    </row>
    <row r="14713" spans="1:4" x14ac:dyDescent="0.3">
      <c r="A14713" s="1">
        <v>41793.21875</v>
      </c>
      <c r="B14713" s="2">
        <v>1190</v>
      </c>
      <c r="C14713" s="2">
        <v>54</v>
      </c>
      <c r="D14713">
        <v>62</v>
      </c>
    </row>
    <row r="14714" spans="1:4" x14ac:dyDescent="0.3">
      <c r="A14714" s="1">
        <v>41793.229166666664</v>
      </c>
      <c r="B14714" s="2">
        <v>1190</v>
      </c>
      <c r="C14714" s="2">
        <v>54</v>
      </c>
      <c r="D14714">
        <v>62</v>
      </c>
    </row>
    <row r="14715" spans="1:4" x14ac:dyDescent="0.3">
      <c r="A14715" s="1">
        <v>41793.239583333336</v>
      </c>
      <c r="B14715" s="2">
        <v>1190</v>
      </c>
      <c r="C14715" s="2">
        <v>54</v>
      </c>
      <c r="D14715">
        <v>62</v>
      </c>
    </row>
    <row r="14716" spans="1:4" x14ac:dyDescent="0.3">
      <c r="A14716" s="1">
        <v>41793.25</v>
      </c>
      <c r="B14716" s="2">
        <v>1190</v>
      </c>
      <c r="C14716" s="2">
        <v>54</v>
      </c>
      <c r="D14716">
        <v>62</v>
      </c>
    </row>
    <row r="14717" spans="1:4" x14ac:dyDescent="0.3">
      <c r="A14717" s="1">
        <v>41793.260416666664</v>
      </c>
      <c r="B14717" s="2">
        <v>1190</v>
      </c>
      <c r="C14717" s="2">
        <v>54</v>
      </c>
      <c r="D14717">
        <v>62</v>
      </c>
    </row>
    <row r="14718" spans="1:4" x14ac:dyDescent="0.3">
      <c r="A14718" s="1">
        <v>41793.270833333336</v>
      </c>
      <c r="B14718" s="2">
        <v>1190</v>
      </c>
      <c r="C14718" s="2">
        <v>53.9</v>
      </c>
      <c r="D14718">
        <v>62</v>
      </c>
    </row>
    <row r="14719" spans="1:4" x14ac:dyDescent="0.3">
      <c r="A14719" s="1">
        <v>41793.28125</v>
      </c>
      <c r="B14719" s="2">
        <v>1190</v>
      </c>
      <c r="C14719" s="2">
        <v>53.9</v>
      </c>
      <c r="D14719">
        <v>62</v>
      </c>
    </row>
    <row r="14720" spans="1:4" x14ac:dyDescent="0.3">
      <c r="A14720" s="1">
        <v>41793.291666666664</v>
      </c>
      <c r="B14720" s="2">
        <v>1190</v>
      </c>
      <c r="C14720" s="2">
        <v>53.9</v>
      </c>
      <c r="D14720">
        <v>62</v>
      </c>
    </row>
    <row r="14721" spans="1:4" x14ac:dyDescent="0.3">
      <c r="A14721" s="1">
        <v>41793.302083333336</v>
      </c>
      <c r="B14721" s="2">
        <v>1190</v>
      </c>
      <c r="C14721" s="2">
        <v>53.9</v>
      </c>
      <c r="D14721">
        <v>62</v>
      </c>
    </row>
    <row r="14722" spans="1:4" x14ac:dyDescent="0.3">
      <c r="A14722" s="1">
        <v>41793.3125</v>
      </c>
      <c r="B14722" s="2">
        <v>1190</v>
      </c>
      <c r="C14722" s="2">
        <v>53.9</v>
      </c>
      <c r="D14722">
        <v>62</v>
      </c>
    </row>
    <row r="14723" spans="1:4" x14ac:dyDescent="0.3">
      <c r="A14723" s="1">
        <v>41793.322916666664</v>
      </c>
      <c r="B14723" s="2">
        <v>1190</v>
      </c>
      <c r="C14723" s="2">
        <v>54</v>
      </c>
      <c r="D14723">
        <v>61</v>
      </c>
    </row>
    <row r="14724" spans="1:4" x14ac:dyDescent="0.3">
      <c r="A14724" s="1">
        <v>41793.333333333336</v>
      </c>
      <c r="B14724" s="2">
        <v>1190</v>
      </c>
      <c r="C14724" s="2">
        <v>54</v>
      </c>
      <c r="D14724">
        <v>62</v>
      </c>
    </row>
    <row r="14725" spans="1:4" x14ac:dyDescent="0.3">
      <c r="A14725" s="1">
        <v>41793.34375</v>
      </c>
      <c r="B14725" s="2">
        <v>1190</v>
      </c>
      <c r="C14725" s="2">
        <v>54.1</v>
      </c>
      <c r="D14725">
        <v>62</v>
      </c>
    </row>
    <row r="14726" spans="1:4" x14ac:dyDescent="0.3">
      <c r="A14726" s="1">
        <v>41793.354166666664</v>
      </c>
      <c r="B14726" s="2">
        <v>1190</v>
      </c>
      <c r="C14726" s="2">
        <v>54.1</v>
      </c>
      <c r="D14726">
        <v>62</v>
      </c>
    </row>
    <row r="14727" spans="1:4" x14ac:dyDescent="0.3">
      <c r="A14727" s="1">
        <v>41793.364583333336</v>
      </c>
      <c r="B14727" s="2">
        <v>1190</v>
      </c>
      <c r="C14727" s="2">
        <v>54.2</v>
      </c>
      <c r="D14727">
        <v>62</v>
      </c>
    </row>
    <row r="14728" spans="1:4" x14ac:dyDescent="0.3">
      <c r="A14728" s="1">
        <v>41793.375</v>
      </c>
      <c r="B14728" s="2">
        <v>1190</v>
      </c>
      <c r="C14728" s="2">
        <v>54.3</v>
      </c>
      <c r="D14728">
        <v>62</v>
      </c>
    </row>
    <row r="14729" spans="1:4" x14ac:dyDescent="0.3">
      <c r="A14729" s="1">
        <v>41793.385416666664</v>
      </c>
      <c r="B14729" s="2">
        <v>1190</v>
      </c>
      <c r="C14729" s="2">
        <v>54.4</v>
      </c>
      <c r="D14729">
        <v>62</v>
      </c>
    </row>
    <row r="14730" spans="1:4" x14ac:dyDescent="0.3">
      <c r="A14730" s="1">
        <v>41793.395833333336</v>
      </c>
      <c r="B14730" s="2">
        <v>1190</v>
      </c>
      <c r="C14730" s="2">
        <v>54.4</v>
      </c>
      <c r="D14730">
        <v>62</v>
      </c>
    </row>
    <row r="14731" spans="1:4" x14ac:dyDescent="0.3">
      <c r="A14731" s="1">
        <v>41793.40625</v>
      </c>
      <c r="B14731" s="2">
        <v>1190</v>
      </c>
      <c r="C14731" s="2">
        <v>54.5</v>
      </c>
      <c r="D14731">
        <v>62</v>
      </c>
    </row>
    <row r="14732" spans="1:4" x14ac:dyDescent="0.3">
      <c r="A14732" s="1">
        <v>41793.416666666664</v>
      </c>
      <c r="B14732" s="2">
        <v>1190</v>
      </c>
      <c r="C14732" s="2">
        <v>54.6</v>
      </c>
      <c r="D14732">
        <v>62</v>
      </c>
    </row>
    <row r="14733" spans="1:4" x14ac:dyDescent="0.3">
      <c r="A14733" s="1">
        <v>41793.427083333336</v>
      </c>
      <c r="B14733" s="2">
        <v>1190</v>
      </c>
      <c r="C14733" s="2">
        <v>54.7</v>
      </c>
      <c r="D14733">
        <v>63</v>
      </c>
    </row>
    <row r="14734" spans="1:4" x14ac:dyDescent="0.3">
      <c r="A14734" s="1">
        <v>41793.4375</v>
      </c>
      <c r="B14734" s="2">
        <v>1190</v>
      </c>
      <c r="C14734" s="2">
        <v>54.8</v>
      </c>
      <c r="D14734">
        <v>63</v>
      </c>
    </row>
    <row r="14735" spans="1:4" x14ac:dyDescent="0.3">
      <c r="A14735" s="1">
        <v>41793.447916666664</v>
      </c>
      <c r="B14735" s="2">
        <v>1190</v>
      </c>
      <c r="C14735" s="2">
        <v>54.9</v>
      </c>
      <c r="D14735">
        <v>63</v>
      </c>
    </row>
    <row r="14736" spans="1:4" x14ac:dyDescent="0.3">
      <c r="A14736" s="1">
        <v>41793.458333333336</v>
      </c>
      <c r="B14736" s="2">
        <v>1190</v>
      </c>
      <c r="C14736" s="2">
        <v>55</v>
      </c>
      <c r="D14736">
        <v>64</v>
      </c>
    </row>
    <row r="14737" spans="1:4" x14ac:dyDescent="0.3">
      <c r="A14737" s="1">
        <v>41793.46875</v>
      </c>
      <c r="B14737" s="2">
        <v>1190</v>
      </c>
      <c r="C14737" s="2">
        <v>55.1</v>
      </c>
      <c r="D14737">
        <v>64</v>
      </c>
    </row>
    <row r="14738" spans="1:4" x14ac:dyDescent="0.3">
      <c r="A14738" s="1">
        <v>41793.479166666664</v>
      </c>
      <c r="B14738" s="2">
        <v>1190</v>
      </c>
      <c r="C14738" s="2">
        <v>55.2</v>
      </c>
      <c r="D14738">
        <v>63</v>
      </c>
    </row>
    <row r="14739" spans="1:4" x14ac:dyDescent="0.3">
      <c r="A14739" s="1">
        <v>41793.489583333336</v>
      </c>
      <c r="B14739" s="2">
        <v>1190</v>
      </c>
      <c r="C14739" s="2">
        <v>55.3</v>
      </c>
      <c r="D14739">
        <v>63</v>
      </c>
    </row>
    <row r="14740" spans="1:4" x14ac:dyDescent="0.3">
      <c r="A14740" s="1">
        <v>41793.5</v>
      </c>
      <c r="B14740" s="2">
        <v>1190</v>
      </c>
      <c r="C14740" s="2">
        <v>55.4</v>
      </c>
      <c r="D14740">
        <v>63</v>
      </c>
    </row>
    <row r="14741" spans="1:4" x14ac:dyDescent="0.3">
      <c r="A14741" s="1">
        <v>41793.510416666664</v>
      </c>
      <c r="B14741" s="2">
        <v>1190</v>
      </c>
      <c r="C14741" s="2">
        <v>55.4</v>
      </c>
      <c r="D14741">
        <v>63</v>
      </c>
    </row>
    <row r="14742" spans="1:4" x14ac:dyDescent="0.3">
      <c r="A14742" s="1">
        <v>41793.520833333336</v>
      </c>
      <c r="B14742" s="2">
        <v>1190</v>
      </c>
      <c r="C14742" s="2">
        <v>55.5</v>
      </c>
      <c r="D14742">
        <v>63</v>
      </c>
    </row>
    <row r="14743" spans="1:4" x14ac:dyDescent="0.3">
      <c r="A14743" s="1">
        <v>41793.53125</v>
      </c>
      <c r="B14743" s="2">
        <v>1180</v>
      </c>
      <c r="C14743" s="2">
        <v>55.6</v>
      </c>
      <c r="D14743">
        <v>63</v>
      </c>
    </row>
    <row r="14744" spans="1:4" x14ac:dyDescent="0.3">
      <c r="A14744" s="1">
        <v>41793.541666666664</v>
      </c>
      <c r="B14744" s="2">
        <v>1180</v>
      </c>
      <c r="C14744" s="2">
        <v>55.7</v>
      </c>
      <c r="D14744">
        <v>63</v>
      </c>
    </row>
    <row r="14745" spans="1:4" x14ac:dyDescent="0.3">
      <c r="A14745" s="1">
        <v>41793.552083333336</v>
      </c>
      <c r="B14745" s="2">
        <v>1180</v>
      </c>
      <c r="C14745" s="2">
        <v>55.8</v>
      </c>
      <c r="D14745">
        <v>63</v>
      </c>
    </row>
    <row r="14746" spans="1:4" x14ac:dyDescent="0.3">
      <c r="A14746" s="1">
        <v>41793.5625</v>
      </c>
      <c r="B14746" s="2">
        <v>1180</v>
      </c>
      <c r="C14746" s="2">
        <v>55.8</v>
      </c>
      <c r="D14746">
        <v>63</v>
      </c>
    </row>
    <row r="14747" spans="1:4" x14ac:dyDescent="0.3">
      <c r="A14747" s="1">
        <v>41793.572916666664</v>
      </c>
      <c r="B14747" s="2">
        <v>1180</v>
      </c>
      <c r="C14747" s="2">
        <v>55.9</v>
      </c>
      <c r="D14747">
        <v>63</v>
      </c>
    </row>
    <row r="14748" spans="1:4" x14ac:dyDescent="0.3">
      <c r="A14748" s="1">
        <v>41793.583333333336</v>
      </c>
      <c r="B14748" s="2">
        <v>1180</v>
      </c>
      <c r="C14748" s="2">
        <v>56</v>
      </c>
      <c r="D14748">
        <v>63</v>
      </c>
    </row>
    <row r="14749" spans="1:4" x14ac:dyDescent="0.3">
      <c r="A14749" s="1">
        <v>41793.59375</v>
      </c>
      <c r="B14749" s="2">
        <v>1180</v>
      </c>
      <c r="C14749" s="2">
        <v>56</v>
      </c>
      <c r="D14749">
        <v>63</v>
      </c>
    </row>
    <row r="14750" spans="1:4" x14ac:dyDescent="0.3">
      <c r="A14750" s="1">
        <v>41793.604166666664</v>
      </c>
      <c r="B14750" s="2">
        <v>1180</v>
      </c>
      <c r="C14750" s="2">
        <v>56.1</v>
      </c>
      <c r="D14750">
        <v>63</v>
      </c>
    </row>
    <row r="14751" spans="1:4" x14ac:dyDescent="0.3">
      <c r="A14751" s="1">
        <v>41793.614583333336</v>
      </c>
      <c r="B14751" s="2">
        <v>1180</v>
      </c>
      <c r="C14751" s="2">
        <v>56.1</v>
      </c>
      <c r="D14751">
        <v>63</v>
      </c>
    </row>
    <row r="14752" spans="1:4" x14ac:dyDescent="0.3">
      <c r="A14752" s="1">
        <v>41793.625</v>
      </c>
      <c r="B14752" s="2">
        <v>1180</v>
      </c>
      <c r="C14752" s="2">
        <v>56.1</v>
      </c>
      <c r="D14752">
        <v>63</v>
      </c>
    </row>
    <row r="14753" spans="1:4" x14ac:dyDescent="0.3">
      <c r="A14753" s="1">
        <v>41793.635416666664</v>
      </c>
      <c r="B14753" s="2">
        <v>1180</v>
      </c>
      <c r="C14753" s="2">
        <v>56.1</v>
      </c>
      <c r="D14753">
        <v>62</v>
      </c>
    </row>
    <row r="14754" spans="1:4" x14ac:dyDescent="0.3">
      <c r="A14754" s="1">
        <v>41793.645833333336</v>
      </c>
      <c r="B14754" s="2">
        <v>1180</v>
      </c>
      <c r="C14754" s="2">
        <v>56.1</v>
      </c>
      <c r="D14754">
        <v>63</v>
      </c>
    </row>
    <row r="14755" spans="1:4" x14ac:dyDescent="0.3">
      <c r="A14755" s="1">
        <v>41793.65625</v>
      </c>
      <c r="B14755" s="2">
        <v>1180</v>
      </c>
      <c r="C14755" s="2">
        <v>56</v>
      </c>
      <c r="D14755">
        <v>62</v>
      </c>
    </row>
    <row r="14756" spans="1:4" x14ac:dyDescent="0.3">
      <c r="A14756" s="1">
        <v>41793.666666666664</v>
      </c>
      <c r="B14756" s="2">
        <v>1180</v>
      </c>
      <c r="C14756" s="2">
        <v>56</v>
      </c>
      <c r="D14756">
        <v>62</v>
      </c>
    </row>
    <row r="14757" spans="1:4" x14ac:dyDescent="0.3">
      <c r="A14757" s="1">
        <v>41793.677083333336</v>
      </c>
      <c r="B14757" s="2">
        <v>1180</v>
      </c>
      <c r="C14757" s="2">
        <v>56</v>
      </c>
      <c r="D14757">
        <v>64</v>
      </c>
    </row>
    <row r="14758" spans="1:4" x14ac:dyDescent="0.3">
      <c r="A14758" s="1">
        <v>41793.6875</v>
      </c>
      <c r="B14758" s="2">
        <v>1180</v>
      </c>
      <c r="C14758" s="2">
        <v>55.9</v>
      </c>
      <c r="D14758">
        <v>62</v>
      </c>
    </row>
    <row r="14759" spans="1:4" x14ac:dyDescent="0.3">
      <c r="A14759" s="1">
        <v>41793.697916666664</v>
      </c>
      <c r="B14759" s="2">
        <v>1180</v>
      </c>
      <c r="C14759" s="2">
        <v>55.9</v>
      </c>
      <c r="D14759">
        <v>62</v>
      </c>
    </row>
    <row r="14760" spans="1:4" x14ac:dyDescent="0.3">
      <c r="A14760" s="1">
        <v>41793.708333333336</v>
      </c>
      <c r="B14760" s="2">
        <v>1180</v>
      </c>
      <c r="C14760" s="2">
        <v>55.8</v>
      </c>
      <c r="D14760">
        <v>62</v>
      </c>
    </row>
    <row r="14761" spans="1:4" x14ac:dyDescent="0.3">
      <c r="A14761" s="1">
        <v>41793.71875</v>
      </c>
      <c r="B14761" s="2">
        <v>1180</v>
      </c>
      <c r="C14761" s="2">
        <v>55.8</v>
      </c>
      <c r="D14761">
        <v>62</v>
      </c>
    </row>
    <row r="14762" spans="1:4" x14ac:dyDescent="0.3">
      <c r="A14762" s="1">
        <v>41793.729166666664</v>
      </c>
      <c r="B14762" s="2">
        <v>1180</v>
      </c>
      <c r="C14762" s="2">
        <v>55.8</v>
      </c>
      <c r="D14762">
        <v>62</v>
      </c>
    </row>
    <row r="14763" spans="1:4" x14ac:dyDescent="0.3">
      <c r="A14763" s="1">
        <v>41793.739583333336</v>
      </c>
      <c r="B14763" s="2">
        <v>1180</v>
      </c>
      <c r="C14763" s="2">
        <v>55.7</v>
      </c>
      <c r="D14763">
        <v>62</v>
      </c>
    </row>
    <row r="14764" spans="1:4" x14ac:dyDescent="0.3">
      <c r="A14764" s="1">
        <v>41793.75</v>
      </c>
      <c r="B14764" s="2">
        <v>1180</v>
      </c>
      <c r="C14764" s="2">
        <v>55.6</v>
      </c>
      <c r="D14764">
        <v>62</v>
      </c>
    </row>
    <row r="14765" spans="1:4" x14ac:dyDescent="0.3">
      <c r="A14765" s="1">
        <v>41793.760416666664</v>
      </c>
      <c r="B14765" s="2">
        <v>1180</v>
      </c>
      <c r="C14765" s="2">
        <v>55.6</v>
      </c>
      <c r="D14765">
        <v>62</v>
      </c>
    </row>
    <row r="14766" spans="1:4" x14ac:dyDescent="0.3">
      <c r="A14766" s="1">
        <v>41793.770833333336</v>
      </c>
      <c r="B14766" s="2">
        <v>1180</v>
      </c>
      <c r="C14766" s="2">
        <v>55.5</v>
      </c>
      <c r="D14766">
        <v>62</v>
      </c>
    </row>
    <row r="14767" spans="1:4" x14ac:dyDescent="0.3">
      <c r="A14767" s="1">
        <v>41793.78125</v>
      </c>
      <c r="B14767" s="2">
        <v>1180</v>
      </c>
      <c r="C14767" s="2">
        <v>55.4</v>
      </c>
      <c r="D14767">
        <v>62</v>
      </c>
    </row>
    <row r="14768" spans="1:4" x14ac:dyDescent="0.3">
      <c r="A14768" s="1">
        <v>41793.791666666664</v>
      </c>
      <c r="B14768" s="2">
        <v>1180</v>
      </c>
      <c r="C14768" s="2">
        <v>55.3</v>
      </c>
      <c r="D14768">
        <v>62</v>
      </c>
    </row>
    <row r="14769" spans="1:4" x14ac:dyDescent="0.3">
      <c r="A14769" s="1">
        <v>41793.802083333336</v>
      </c>
      <c r="B14769" s="2">
        <v>1180</v>
      </c>
      <c r="C14769" s="2">
        <v>55.2</v>
      </c>
      <c r="D14769">
        <v>62</v>
      </c>
    </row>
    <row r="14770" spans="1:4" x14ac:dyDescent="0.3">
      <c r="A14770" s="1">
        <v>41793.8125</v>
      </c>
      <c r="B14770" s="2">
        <v>1180</v>
      </c>
      <c r="C14770" s="2">
        <v>55.1</v>
      </c>
      <c r="D14770">
        <v>63</v>
      </c>
    </row>
    <row r="14771" spans="1:4" x14ac:dyDescent="0.3">
      <c r="A14771" s="1">
        <v>41793.822916666664</v>
      </c>
      <c r="B14771" s="2">
        <v>1180</v>
      </c>
      <c r="C14771" s="2">
        <v>55</v>
      </c>
      <c r="D14771">
        <v>63</v>
      </c>
    </row>
    <row r="14772" spans="1:4" x14ac:dyDescent="0.3">
      <c r="A14772" s="1">
        <v>41793.833333333336</v>
      </c>
      <c r="B14772" s="2">
        <v>1180</v>
      </c>
      <c r="C14772" s="2">
        <v>54.9</v>
      </c>
      <c r="D14772">
        <v>63</v>
      </c>
    </row>
    <row r="14773" spans="1:4" x14ac:dyDescent="0.3">
      <c r="A14773" s="1">
        <v>41793.84375</v>
      </c>
      <c r="B14773" s="2">
        <v>1180</v>
      </c>
      <c r="C14773" s="2">
        <v>54.8</v>
      </c>
      <c r="D14773">
        <v>63</v>
      </c>
    </row>
    <row r="14774" spans="1:4" x14ac:dyDescent="0.3">
      <c r="A14774" s="1">
        <v>41793.854166666664</v>
      </c>
      <c r="B14774" s="2">
        <v>1180</v>
      </c>
      <c r="C14774" s="2">
        <v>54.8</v>
      </c>
      <c r="D14774">
        <v>63</v>
      </c>
    </row>
    <row r="14775" spans="1:4" x14ac:dyDescent="0.3">
      <c r="A14775" s="1">
        <v>41793.864583333336</v>
      </c>
      <c r="B14775" s="2">
        <v>1180</v>
      </c>
      <c r="C14775" s="2">
        <v>54.7</v>
      </c>
      <c r="D14775">
        <v>63</v>
      </c>
    </row>
    <row r="14776" spans="1:4" x14ac:dyDescent="0.3">
      <c r="A14776" s="1">
        <v>41793.875</v>
      </c>
      <c r="B14776" s="2">
        <v>1180</v>
      </c>
      <c r="C14776" s="2">
        <v>54.7</v>
      </c>
      <c r="D14776">
        <v>63</v>
      </c>
    </row>
    <row r="14777" spans="1:4" x14ac:dyDescent="0.3">
      <c r="A14777" s="1">
        <v>41793.885416666664</v>
      </c>
      <c r="B14777" s="2">
        <v>1180</v>
      </c>
      <c r="C14777" s="2">
        <v>54.6</v>
      </c>
      <c r="D14777">
        <v>63</v>
      </c>
    </row>
    <row r="14778" spans="1:4" x14ac:dyDescent="0.3">
      <c r="A14778" s="1">
        <v>41793.895833333336</v>
      </c>
      <c r="B14778" s="2">
        <v>1180</v>
      </c>
      <c r="C14778" s="2">
        <v>54.6</v>
      </c>
      <c r="D14778">
        <v>63</v>
      </c>
    </row>
    <row r="14779" spans="1:4" x14ac:dyDescent="0.3">
      <c r="A14779" s="1">
        <v>41793.90625</v>
      </c>
      <c r="B14779" s="2">
        <v>1180</v>
      </c>
      <c r="C14779" s="2">
        <v>54.6</v>
      </c>
      <c r="D14779">
        <v>63</v>
      </c>
    </row>
    <row r="14780" spans="1:4" x14ac:dyDescent="0.3">
      <c r="A14780" s="1">
        <v>41793.916666666664</v>
      </c>
      <c r="B14780" s="2">
        <v>1180</v>
      </c>
      <c r="C14780" s="2">
        <v>54.6</v>
      </c>
      <c r="D14780">
        <v>63</v>
      </c>
    </row>
    <row r="14781" spans="1:4" x14ac:dyDescent="0.3">
      <c r="A14781" s="1">
        <v>41793.927083333336</v>
      </c>
      <c r="B14781" s="2">
        <v>1180</v>
      </c>
      <c r="C14781" s="2">
        <v>54.6</v>
      </c>
      <c r="D14781">
        <v>63</v>
      </c>
    </row>
    <row r="14782" spans="1:4" x14ac:dyDescent="0.3">
      <c r="A14782" s="1">
        <v>41793.9375</v>
      </c>
      <c r="B14782" s="2">
        <v>1180</v>
      </c>
      <c r="C14782" s="2">
        <v>54.5</v>
      </c>
      <c r="D14782">
        <v>63</v>
      </c>
    </row>
    <row r="14783" spans="1:4" x14ac:dyDescent="0.3">
      <c r="A14783" s="1">
        <v>41793.947916666664</v>
      </c>
      <c r="B14783" s="2">
        <v>1180</v>
      </c>
      <c r="C14783" s="2">
        <v>54.5</v>
      </c>
      <c r="D14783">
        <v>63</v>
      </c>
    </row>
    <row r="14784" spans="1:4" x14ac:dyDescent="0.3">
      <c r="A14784" s="1">
        <v>41793.958333333336</v>
      </c>
      <c r="B14784" s="2">
        <v>1180</v>
      </c>
      <c r="C14784" s="2">
        <v>54.5</v>
      </c>
      <c r="D14784">
        <v>63</v>
      </c>
    </row>
    <row r="14785" spans="1:4" x14ac:dyDescent="0.3">
      <c r="A14785" s="1">
        <v>41793.96875</v>
      </c>
      <c r="B14785" s="2">
        <v>1180</v>
      </c>
      <c r="C14785" s="2">
        <v>54.4</v>
      </c>
      <c r="D14785">
        <v>63</v>
      </c>
    </row>
    <row r="14786" spans="1:4" x14ac:dyDescent="0.3">
      <c r="A14786" s="1">
        <v>41793.979166666664</v>
      </c>
      <c r="B14786" s="2">
        <v>1180</v>
      </c>
      <c r="C14786" s="2">
        <v>54.4</v>
      </c>
      <c r="D14786">
        <v>63</v>
      </c>
    </row>
    <row r="14787" spans="1:4" x14ac:dyDescent="0.3">
      <c r="A14787" s="1">
        <v>41793.989583333336</v>
      </c>
      <c r="B14787" s="2">
        <v>1180</v>
      </c>
      <c r="C14787" s="2">
        <v>54.4</v>
      </c>
      <c r="D14787">
        <v>63</v>
      </c>
    </row>
    <row r="14788" spans="1:4" x14ac:dyDescent="0.3">
      <c r="A14788" s="1">
        <v>41794</v>
      </c>
      <c r="B14788" s="2">
        <v>1180</v>
      </c>
      <c r="C14788" s="2">
        <v>54.4</v>
      </c>
      <c r="D14788">
        <v>63</v>
      </c>
    </row>
    <row r="14789" spans="1:4" x14ac:dyDescent="0.3">
      <c r="A14789" s="1">
        <v>41794.010416666664</v>
      </c>
      <c r="B14789" s="2">
        <v>1180</v>
      </c>
      <c r="C14789" s="2">
        <v>54.4</v>
      </c>
      <c r="D14789">
        <v>63</v>
      </c>
    </row>
    <row r="14790" spans="1:4" x14ac:dyDescent="0.3">
      <c r="A14790" s="1">
        <v>41794.020833333336</v>
      </c>
      <c r="B14790" s="2">
        <v>1180</v>
      </c>
      <c r="C14790" s="2">
        <v>54.4</v>
      </c>
      <c r="D14790">
        <v>63</v>
      </c>
    </row>
    <row r="14791" spans="1:4" x14ac:dyDescent="0.3">
      <c r="A14791" s="1">
        <v>41794.03125</v>
      </c>
      <c r="B14791" s="2">
        <v>1180</v>
      </c>
      <c r="C14791" s="2">
        <v>54.4</v>
      </c>
      <c r="D14791">
        <v>63</v>
      </c>
    </row>
    <row r="14792" spans="1:4" x14ac:dyDescent="0.3">
      <c r="A14792" s="1">
        <v>41794.041666666664</v>
      </c>
      <c r="B14792" s="2">
        <v>1180</v>
      </c>
      <c r="C14792" s="2">
        <v>54.4</v>
      </c>
      <c r="D14792">
        <v>63</v>
      </c>
    </row>
    <row r="14793" spans="1:4" x14ac:dyDescent="0.3">
      <c r="A14793" s="1">
        <v>41794.052083333336</v>
      </c>
      <c r="B14793" s="2">
        <v>1180</v>
      </c>
      <c r="C14793" s="2">
        <v>54.3</v>
      </c>
      <c r="D14793">
        <v>63</v>
      </c>
    </row>
    <row r="14794" spans="1:4" x14ac:dyDescent="0.3">
      <c r="A14794" s="1">
        <v>41794.0625</v>
      </c>
      <c r="B14794" s="2">
        <v>1180</v>
      </c>
      <c r="C14794" s="2">
        <v>54.3</v>
      </c>
      <c r="D14794">
        <v>63</v>
      </c>
    </row>
    <row r="14795" spans="1:4" x14ac:dyDescent="0.3">
      <c r="A14795" s="1">
        <v>41794.072916666664</v>
      </c>
      <c r="B14795" s="2">
        <v>1180</v>
      </c>
      <c r="C14795" s="2">
        <v>54.3</v>
      </c>
      <c r="D14795">
        <v>63</v>
      </c>
    </row>
    <row r="14796" spans="1:4" x14ac:dyDescent="0.3">
      <c r="A14796" s="1">
        <v>41794.083333333336</v>
      </c>
      <c r="B14796" s="2">
        <v>1180</v>
      </c>
      <c r="C14796" s="2">
        <v>54.3</v>
      </c>
      <c r="D14796">
        <v>63</v>
      </c>
    </row>
    <row r="14797" spans="1:4" x14ac:dyDescent="0.3">
      <c r="A14797" s="1">
        <v>41794.09375</v>
      </c>
      <c r="B14797" s="2">
        <v>1180</v>
      </c>
      <c r="C14797" s="2">
        <v>54.3</v>
      </c>
      <c r="D14797">
        <v>63</v>
      </c>
    </row>
    <row r="14798" spans="1:4" x14ac:dyDescent="0.3">
      <c r="A14798" s="1">
        <v>41794.104166666664</v>
      </c>
      <c r="B14798" s="2">
        <v>1180</v>
      </c>
      <c r="C14798" s="2">
        <v>54.2</v>
      </c>
      <c r="D14798">
        <v>63</v>
      </c>
    </row>
    <row r="14799" spans="1:4" x14ac:dyDescent="0.3">
      <c r="A14799" s="1">
        <v>41794.114583333336</v>
      </c>
      <c r="B14799" s="2">
        <v>1180</v>
      </c>
      <c r="C14799" s="2">
        <v>54.2</v>
      </c>
      <c r="D14799">
        <v>63</v>
      </c>
    </row>
    <row r="14800" spans="1:4" x14ac:dyDescent="0.3">
      <c r="A14800" s="1">
        <v>41794.125</v>
      </c>
      <c r="B14800" s="2">
        <v>1180</v>
      </c>
      <c r="C14800" s="2">
        <v>54.2</v>
      </c>
      <c r="D14800">
        <v>63</v>
      </c>
    </row>
    <row r="14801" spans="1:4" x14ac:dyDescent="0.3">
      <c r="A14801" s="1">
        <v>41794.135416666664</v>
      </c>
      <c r="B14801" s="2">
        <v>1180</v>
      </c>
      <c r="C14801" s="2">
        <v>54.2</v>
      </c>
      <c r="D14801">
        <v>63</v>
      </c>
    </row>
    <row r="14802" spans="1:4" x14ac:dyDescent="0.3">
      <c r="A14802" s="1">
        <v>41794.145833333336</v>
      </c>
      <c r="B14802" s="2">
        <v>1180</v>
      </c>
      <c r="C14802" s="2">
        <v>54.2</v>
      </c>
      <c r="D14802">
        <v>63</v>
      </c>
    </row>
    <row r="14803" spans="1:4" x14ac:dyDescent="0.3">
      <c r="A14803" s="1">
        <v>41794.15625</v>
      </c>
      <c r="B14803" s="2">
        <v>1180</v>
      </c>
      <c r="C14803" s="2">
        <v>54.2</v>
      </c>
      <c r="D14803">
        <v>63</v>
      </c>
    </row>
    <row r="14804" spans="1:4" x14ac:dyDescent="0.3">
      <c r="A14804" s="1">
        <v>41794.166666666664</v>
      </c>
      <c r="B14804" s="2">
        <v>1180</v>
      </c>
      <c r="C14804" s="2">
        <v>54.2</v>
      </c>
      <c r="D14804">
        <v>63</v>
      </c>
    </row>
    <row r="14805" spans="1:4" x14ac:dyDescent="0.3">
      <c r="A14805" s="1">
        <v>41794.177083333336</v>
      </c>
      <c r="B14805" s="2">
        <v>1180</v>
      </c>
      <c r="C14805" s="2">
        <v>54.1</v>
      </c>
      <c r="D14805">
        <v>63</v>
      </c>
    </row>
    <row r="14806" spans="1:4" x14ac:dyDescent="0.3">
      <c r="A14806" s="1">
        <v>41794.1875</v>
      </c>
      <c r="B14806" s="2">
        <v>1180</v>
      </c>
      <c r="C14806" s="2">
        <v>54.1</v>
      </c>
      <c r="D14806">
        <v>63</v>
      </c>
    </row>
    <row r="14807" spans="1:4" x14ac:dyDescent="0.3">
      <c r="A14807" s="1">
        <v>41794.197916666664</v>
      </c>
      <c r="B14807" s="2">
        <v>1180</v>
      </c>
      <c r="C14807" s="2">
        <v>54.1</v>
      </c>
      <c r="D14807">
        <v>63</v>
      </c>
    </row>
    <row r="14808" spans="1:4" x14ac:dyDescent="0.3">
      <c r="A14808" s="1">
        <v>41794.208333333336</v>
      </c>
      <c r="B14808" s="2">
        <v>1180</v>
      </c>
      <c r="C14808" s="2">
        <v>54.1</v>
      </c>
      <c r="D14808">
        <v>63</v>
      </c>
    </row>
    <row r="14809" spans="1:4" x14ac:dyDescent="0.3">
      <c r="A14809" s="1">
        <v>41794.21875</v>
      </c>
      <c r="B14809" s="2">
        <v>1180</v>
      </c>
      <c r="C14809" s="2">
        <v>54.1</v>
      </c>
      <c r="D14809">
        <v>63</v>
      </c>
    </row>
    <row r="14810" spans="1:4" x14ac:dyDescent="0.3">
      <c r="A14810" s="1">
        <v>41794.229166666664</v>
      </c>
      <c r="B14810" s="2">
        <v>1180</v>
      </c>
      <c r="C14810" s="2">
        <v>54.1</v>
      </c>
      <c r="D14810">
        <v>63</v>
      </c>
    </row>
    <row r="14811" spans="1:4" x14ac:dyDescent="0.3">
      <c r="A14811" s="1">
        <v>41794.239583333336</v>
      </c>
      <c r="B14811" s="2">
        <v>1180</v>
      </c>
      <c r="C14811" s="2">
        <v>54.1</v>
      </c>
      <c r="D14811">
        <v>63</v>
      </c>
    </row>
    <row r="14812" spans="1:4" x14ac:dyDescent="0.3">
      <c r="A14812" s="1">
        <v>41794.25</v>
      </c>
      <c r="B14812" s="2">
        <v>1180</v>
      </c>
      <c r="C14812" s="2">
        <v>54</v>
      </c>
      <c r="D14812">
        <v>63</v>
      </c>
    </row>
    <row r="14813" spans="1:4" x14ac:dyDescent="0.3">
      <c r="A14813" s="1">
        <v>41794.260416666664</v>
      </c>
      <c r="B14813" s="2">
        <v>1180</v>
      </c>
      <c r="C14813" s="2">
        <v>54</v>
      </c>
      <c r="D14813">
        <v>62</v>
      </c>
    </row>
    <row r="14814" spans="1:4" x14ac:dyDescent="0.3">
      <c r="A14814" s="1">
        <v>41794.270833333336</v>
      </c>
      <c r="B14814" s="2">
        <v>1180</v>
      </c>
      <c r="C14814" s="2">
        <v>54</v>
      </c>
      <c r="D14814">
        <v>63</v>
      </c>
    </row>
    <row r="14815" spans="1:4" x14ac:dyDescent="0.3">
      <c r="A14815" s="1">
        <v>41794.28125</v>
      </c>
      <c r="B14815" s="2">
        <v>1180</v>
      </c>
      <c r="C14815" s="2">
        <v>54</v>
      </c>
      <c r="D14815">
        <v>62</v>
      </c>
    </row>
    <row r="14816" spans="1:4" x14ac:dyDescent="0.3">
      <c r="A14816" s="1">
        <v>41794.291666666664</v>
      </c>
      <c r="B14816" s="2">
        <v>1180</v>
      </c>
      <c r="C14816" s="2">
        <v>54</v>
      </c>
      <c r="D14816">
        <v>62</v>
      </c>
    </row>
    <row r="14817" spans="1:4" x14ac:dyDescent="0.3">
      <c r="A14817" s="1">
        <v>41794.302083333336</v>
      </c>
      <c r="B14817" s="2">
        <v>1180</v>
      </c>
      <c r="C14817" s="2">
        <v>54.1</v>
      </c>
      <c r="D14817">
        <v>62</v>
      </c>
    </row>
    <row r="14818" spans="1:4" x14ac:dyDescent="0.3">
      <c r="A14818" s="1">
        <v>41794.3125</v>
      </c>
      <c r="B14818" s="2">
        <v>1180</v>
      </c>
      <c r="C14818" s="2">
        <v>54.1</v>
      </c>
      <c r="D14818">
        <v>62</v>
      </c>
    </row>
    <row r="14819" spans="1:4" x14ac:dyDescent="0.3">
      <c r="A14819" s="1">
        <v>41794.322916666664</v>
      </c>
      <c r="B14819" s="2">
        <v>1180</v>
      </c>
      <c r="C14819" s="2">
        <v>54.1</v>
      </c>
      <c r="D14819">
        <v>62</v>
      </c>
    </row>
    <row r="14820" spans="1:4" x14ac:dyDescent="0.3">
      <c r="A14820" s="1">
        <v>41794.333333333336</v>
      </c>
      <c r="B14820" s="2">
        <v>1180</v>
      </c>
      <c r="C14820" s="2">
        <v>54.2</v>
      </c>
      <c r="D14820">
        <v>62</v>
      </c>
    </row>
    <row r="14821" spans="1:4" x14ac:dyDescent="0.3">
      <c r="A14821" s="1">
        <v>41794.34375</v>
      </c>
      <c r="B14821" s="2">
        <v>1180</v>
      </c>
      <c r="C14821" s="2">
        <v>54.2</v>
      </c>
      <c r="D14821">
        <v>62</v>
      </c>
    </row>
    <row r="14822" spans="1:4" x14ac:dyDescent="0.3">
      <c r="A14822" s="1">
        <v>41794.354166666664</v>
      </c>
      <c r="B14822" s="2">
        <v>1180</v>
      </c>
      <c r="C14822" s="2">
        <v>54.3</v>
      </c>
      <c r="D14822">
        <v>62</v>
      </c>
    </row>
    <row r="14823" spans="1:4" x14ac:dyDescent="0.3">
      <c r="A14823" s="1">
        <v>41794.364583333336</v>
      </c>
      <c r="B14823" s="2">
        <v>1180</v>
      </c>
      <c r="C14823" s="2">
        <v>54.3</v>
      </c>
      <c r="D14823">
        <v>62</v>
      </c>
    </row>
    <row r="14824" spans="1:4" x14ac:dyDescent="0.3">
      <c r="A14824" s="1">
        <v>41794.375</v>
      </c>
      <c r="B14824" s="2">
        <v>1180</v>
      </c>
      <c r="C14824" s="2">
        <v>54.4</v>
      </c>
      <c r="D14824">
        <v>62</v>
      </c>
    </row>
    <row r="14825" spans="1:4" x14ac:dyDescent="0.3">
      <c r="A14825" s="1">
        <v>41794.385416666664</v>
      </c>
      <c r="B14825" s="2">
        <v>1180</v>
      </c>
      <c r="C14825" s="2">
        <v>54.5</v>
      </c>
      <c r="D14825">
        <v>62</v>
      </c>
    </row>
    <row r="14826" spans="1:4" x14ac:dyDescent="0.3">
      <c r="A14826" s="1">
        <v>41794.395833333336</v>
      </c>
      <c r="B14826" s="2">
        <v>1180</v>
      </c>
      <c r="C14826" s="2">
        <v>54.6</v>
      </c>
      <c r="D14826">
        <v>62</v>
      </c>
    </row>
    <row r="14827" spans="1:4" x14ac:dyDescent="0.3">
      <c r="A14827" s="1">
        <v>41794.40625</v>
      </c>
      <c r="B14827" s="2">
        <v>1180</v>
      </c>
      <c r="C14827" s="2">
        <v>54.7</v>
      </c>
      <c r="D14827">
        <v>62</v>
      </c>
    </row>
    <row r="14828" spans="1:4" x14ac:dyDescent="0.3">
      <c r="A14828" s="1">
        <v>41794.416666666664</v>
      </c>
      <c r="B14828" s="2">
        <v>1180</v>
      </c>
      <c r="C14828" s="2">
        <v>54.8</v>
      </c>
      <c r="D14828">
        <v>62</v>
      </c>
    </row>
    <row r="14829" spans="1:4" x14ac:dyDescent="0.3">
      <c r="A14829" s="1">
        <v>41794.427083333336</v>
      </c>
      <c r="B14829" s="2">
        <v>1180</v>
      </c>
      <c r="C14829" s="2">
        <v>54.9</v>
      </c>
      <c r="D14829">
        <v>62</v>
      </c>
    </row>
    <row r="14830" spans="1:4" x14ac:dyDescent="0.3">
      <c r="A14830" s="1">
        <v>41794.4375</v>
      </c>
      <c r="B14830" s="2">
        <v>1180</v>
      </c>
      <c r="C14830" s="2">
        <v>55</v>
      </c>
      <c r="D14830">
        <v>63</v>
      </c>
    </row>
    <row r="14831" spans="1:4" x14ac:dyDescent="0.3">
      <c r="A14831" s="1">
        <v>41794.447916666664</v>
      </c>
      <c r="B14831" s="2">
        <v>1180</v>
      </c>
      <c r="C14831" s="2">
        <v>55.1</v>
      </c>
      <c r="D14831">
        <v>63</v>
      </c>
    </row>
    <row r="14832" spans="1:4" x14ac:dyDescent="0.3">
      <c r="A14832" s="1">
        <v>41794.458333333336</v>
      </c>
      <c r="B14832" s="2">
        <v>1180</v>
      </c>
      <c r="C14832" s="2">
        <v>55.2</v>
      </c>
      <c r="D14832">
        <v>64</v>
      </c>
    </row>
    <row r="14833" spans="1:4" x14ac:dyDescent="0.3">
      <c r="A14833" s="1">
        <v>41794.46875</v>
      </c>
      <c r="B14833" s="2">
        <v>1180</v>
      </c>
      <c r="C14833" s="2">
        <v>55.3</v>
      </c>
      <c r="D14833">
        <v>64</v>
      </c>
    </row>
    <row r="14834" spans="1:4" x14ac:dyDescent="0.3">
      <c r="A14834" s="1">
        <v>41794.479166666664</v>
      </c>
      <c r="B14834" s="2">
        <v>1180</v>
      </c>
      <c r="C14834" s="2">
        <v>55.4</v>
      </c>
      <c r="D14834">
        <v>64</v>
      </c>
    </row>
    <row r="14835" spans="1:4" x14ac:dyDescent="0.3">
      <c r="A14835" s="1">
        <v>41794.489583333336</v>
      </c>
      <c r="B14835" s="2">
        <v>1180</v>
      </c>
      <c r="C14835" s="2">
        <v>55.5</v>
      </c>
      <c r="D14835">
        <v>64</v>
      </c>
    </row>
    <row r="14836" spans="1:4" x14ac:dyDescent="0.3">
      <c r="A14836" s="1">
        <v>41794.5</v>
      </c>
      <c r="B14836" s="2">
        <v>1180</v>
      </c>
      <c r="C14836" s="2">
        <v>55.5</v>
      </c>
      <c r="D14836">
        <v>64</v>
      </c>
    </row>
    <row r="14837" spans="1:4" x14ac:dyDescent="0.3">
      <c r="A14837" s="1">
        <v>41794.510416666664</v>
      </c>
      <c r="B14837" s="2">
        <v>1180</v>
      </c>
      <c r="C14837" s="2">
        <v>55.6</v>
      </c>
      <c r="D14837">
        <v>64</v>
      </c>
    </row>
    <row r="14838" spans="1:4" x14ac:dyDescent="0.3">
      <c r="A14838" s="1">
        <v>41794.520833333336</v>
      </c>
      <c r="B14838" s="2">
        <v>1180</v>
      </c>
      <c r="C14838" s="2">
        <v>55.7</v>
      </c>
      <c r="D14838">
        <v>64</v>
      </c>
    </row>
    <row r="14839" spans="1:4" x14ac:dyDescent="0.3">
      <c r="A14839" s="1">
        <v>41794.53125</v>
      </c>
      <c r="B14839" s="2">
        <v>1180</v>
      </c>
      <c r="C14839" s="2">
        <v>55.7</v>
      </c>
      <c r="D14839">
        <v>64</v>
      </c>
    </row>
    <row r="14840" spans="1:4" x14ac:dyDescent="0.3">
      <c r="A14840" s="1">
        <v>41794.541666666664</v>
      </c>
      <c r="B14840" s="2">
        <v>1180</v>
      </c>
      <c r="C14840" s="2">
        <v>55.8</v>
      </c>
      <c r="D14840">
        <v>64</v>
      </c>
    </row>
    <row r="14841" spans="1:4" x14ac:dyDescent="0.3">
      <c r="A14841" s="1">
        <v>41794.552083333336</v>
      </c>
      <c r="B14841" s="2">
        <v>1180</v>
      </c>
      <c r="C14841" s="2">
        <v>55.8</v>
      </c>
      <c r="D14841">
        <v>64</v>
      </c>
    </row>
    <row r="14842" spans="1:4" x14ac:dyDescent="0.3">
      <c r="A14842" s="1">
        <v>41794.5625</v>
      </c>
      <c r="B14842" s="2">
        <v>1180</v>
      </c>
      <c r="C14842" s="2">
        <v>55.9</v>
      </c>
      <c r="D14842">
        <v>64</v>
      </c>
    </row>
    <row r="14843" spans="1:4" x14ac:dyDescent="0.3">
      <c r="A14843" s="1">
        <v>41794.572916666664</v>
      </c>
      <c r="B14843" s="2">
        <v>1180</v>
      </c>
      <c r="C14843" s="2">
        <v>56</v>
      </c>
      <c r="D14843">
        <v>64</v>
      </c>
    </row>
    <row r="14844" spans="1:4" x14ac:dyDescent="0.3">
      <c r="A14844" s="1">
        <v>41794.583333333336</v>
      </c>
      <c r="B14844" s="2">
        <v>1180</v>
      </c>
      <c r="C14844" s="2">
        <v>56</v>
      </c>
      <c r="D14844">
        <v>63</v>
      </c>
    </row>
    <row r="14845" spans="1:4" x14ac:dyDescent="0.3">
      <c r="A14845" s="1">
        <v>41794.59375</v>
      </c>
      <c r="B14845" s="2">
        <v>1180</v>
      </c>
      <c r="C14845" s="2">
        <v>56</v>
      </c>
      <c r="D14845">
        <v>63</v>
      </c>
    </row>
    <row r="14846" spans="1:4" x14ac:dyDescent="0.3">
      <c r="A14846" s="1">
        <v>41794.604166666664</v>
      </c>
      <c r="B14846" s="2">
        <v>1180</v>
      </c>
      <c r="C14846" s="2">
        <v>56</v>
      </c>
      <c r="D14846">
        <v>63</v>
      </c>
    </row>
    <row r="14847" spans="1:4" x14ac:dyDescent="0.3">
      <c r="A14847" s="1">
        <v>41794.614583333336</v>
      </c>
      <c r="B14847" s="2">
        <v>1180</v>
      </c>
      <c r="C14847" s="2">
        <v>56</v>
      </c>
      <c r="D14847">
        <v>63</v>
      </c>
    </row>
    <row r="14848" spans="1:4" x14ac:dyDescent="0.3">
      <c r="A14848" s="1">
        <v>41794.625</v>
      </c>
      <c r="B14848" s="2">
        <v>1180</v>
      </c>
      <c r="C14848" s="2">
        <v>56</v>
      </c>
      <c r="D14848">
        <v>63</v>
      </c>
    </row>
    <row r="14849" spans="1:4" x14ac:dyDescent="0.3">
      <c r="A14849" s="1">
        <v>41794.635416666664</v>
      </c>
      <c r="B14849" s="2">
        <v>1180</v>
      </c>
      <c r="C14849" s="2">
        <v>56</v>
      </c>
      <c r="D14849">
        <v>63</v>
      </c>
    </row>
    <row r="14850" spans="1:4" x14ac:dyDescent="0.3">
      <c r="A14850" s="1">
        <v>41794.645833333336</v>
      </c>
      <c r="B14850" s="2">
        <v>1180</v>
      </c>
      <c r="C14850" s="2">
        <v>56</v>
      </c>
      <c r="D14850">
        <v>63</v>
      </c>
    </row>
    <row r="14851" spans="1:4" x14ac:dyDescent="0.3">
      <c r="A14851" s="1">
        <v>41794.65625</v>
      </c>
      <c r="B14851" s="2">
        <v>1180</v>
      </c>
      <c r="C14851" s="2">
        <v>56</v>
      </c>
      <c r="D14851">
        <v>63</v>
      </c>
    </row>
    <row r="14852" spans="1:4" x14ac:dyDescent="0.3">
      <c r="A14852" s="1">
        <v>41794.666666666664</v>
      </c>
      <c r="B14852" s="2">
        <v>1180</v>
      </c>
      <c r="C14852" s="2">
        <v>56</v>
      </c>
      <c r="D14852">
        <v>63</v>
      </c>
    </row>
    <row r="14853" spans="1:4" x14ac:dyDescent="0.3">
      <c r="A14853" s="1">
        <v>41794.677083333336</v>
      </c>
      <c r="B14853" s="2">
        <v>1180</v>
      </c>
      <c r="C14853" s="2">
        <v>56</v>
      </c>
      <c r="D14853">
        <v>63</v>
      </c>
    </row>
    <row r="14854" spans="1:4" x14ac:dyDescent="0.3">
      <c r="A14854" s="1">
        <v>41794.6875</v>
      </c>
      <c r="B14854" s="2">
        <v>1180</v>
      </c>
      <c r="C14854" s="2">
        <v>56</v>
      </c>
      <c r="D14854">
        <v>63</v>
      </c>
    </row>
    <row r="14855" spans="1:4" x14ac:dyDescent="0.3">
      <c r="A14855" s="1">
        <v>41794.697916666664</v>
      </c>
      <c r="B14855" s="2">
        <v>1180</v>
      </c>
      <c r="C14855" s="2">
        <v>55.9</v>
      </c>
      <c r="D14855">
        <v>63</v>
      </c>
    </row>
    <row r="14856" spans="1:4" x14ac:dyDescent="0.3">
      <c r="A14856" s="1">
        <v>41794.708333333336</v>
      </c>
      <c r="B14856" s="2">
        <v>1180</v>
      </c>
      <c r="C14856" s="2">
        <v>55.9</v>
      </c>
      <c r="D14856">
        <v>63</v>
      </c>
    </row>
    <row r="14857" spans="1:4" x14ac:dyDescent="0.3">
      <c r="A14857" s="1">
        <v>41794.71875</v>
      </c>
      <c r="B14857" s="2">
        <v>1180</v>
      </c>
      <c r="C14857" s="2">
        <v>55.8</v>
      </c>
      <c r="D14857">
        <v>63</v>
      </c>
    </row>
    <row r="14858" spans="1:4" x14ac:dyDescent="0.3">
      <c r="A14858" s="1">
        <v>41794.729166666664</v>
      </c>
      <c r="B14858" s="2">
        <v>1180</v>
      </c>
      <c r="C14858" s="2">
        <v>55.8</v>
      </c>
      <c r="D14858">
        <v>63</v>
      </c>
    </row>
    <row r="14859" spans="1:4" x14ac:dyDescent="0.3">
      <c r="A14859" s="1">
        <v>41794.739583333336</v>
      </c>
      <c r="B14859" s="2">
        <v>1180</v>
      </c>
      <c r="C14859" s="2">
        <v>55.8</v>
      </c>
      <c r="D14859">
        <v>63</v>
      </c>
    </row>
    <row r="14860" spans="1:4" x14ac:dyDescent="0.3">
      <c r="A14860" s="1">
        <v>41794.75</v>
      </c>
      <c r="B14860" s="2">
        <v>1180</v>
      </c>
      <c r="C14860" s="2">
        <v>55.7</v>
      </c>
      <c r="D14860">
        <v>63</v>
      </c>
    </row>
    <row r="14861" spans="1:4" x14ac:dyDescent="0.3">
      <c r="A14861" s="1">
        <v>41794.760416666664</v>
      </c>
      <c r="B14861" s="2">
        <v>1180</v>
      </c>
      <c r="C14861" s="2">
        <v>55.6</v>
      </c>
      <c r="D14861">
        <v>63</v>
      </c>
    </row>
    <row r="14862" spans="1:4" x14ac:dyDescent="0.3">
      <c r="A14862" s="1">
        <v>41794.770833333336</v>
      </c>
      <c r="B14862" s="2">
        <v>1180</v>
      </c>
      <c r="C14862" s="2">
        <v>55.5</v>
      </c>
      <c r="D14862">
        <v>63</v>
      </c>
    </row>
    <row r="14863" spans="1:4" x14ac:dyDescent="0.3">
      <c r="A14863" s="1">
        <v>41794.78125</v>
      </c>
      <c r="B14863" s="2">
        <v>1180</v>
      </c>
      <c r="C14863" s="2">
        <v>55.5</v>
      </c>
      <c r="D14863">
        <v>63</v>
      </c>
    </row>
    <row r="14864" spans="1:4" x14ac:dyDescent="0.3">
      <c r="A14864" s="1">
        <v>41794.791666666664</v>
      </c>
      <c r="B14864" s="2">
        <v>1180</v>
      </c>
      <c r="C14864" s="2">
        <v>55.4</v>
      </c>
      <c r="D14864">
        <v>63</v>
      </c>
    </row>
    <row r="14865" spans="1:4" x14ac:dyDescent="0.3">
      <c r="A14865" s="1">
        <v>41794.802083333336</v>
      </c>
      <c r="B14865" s="2">
        <v>1180</v>
      </c>
      <c r="C14865" s="2">
        <v>55.3</v>
      </c>
      <c r="D14865">
        <v>63</v>
      </c>
    </row>
    <row r="14866" spans="1:4" x14ac:dyDescent="0.3">
      <c r="A14866" s="1">
        <v>41794.8125</v>
      </c>
      <c r="B14866" s="2">
        <v>1180</v>
      </c>
      <c r="C14866" s="2">
        <v>55.2</v>
      </c>
      <c r="D14866">
        <v>64</v>
      </c>
    </row>
    <row r="14867" spans="1:4" x14ac:dyDescent="0.3">
      <c r="A14867" s="1">
        <v>41794.822916666664</v>
      </c>
      <c r="B14867" s="2">
        <v>1180</v>
      </c>
      <c r="C14867" s="2">
        <v>55.1</v>
      </c>
      <c r="D14867">
        <v>63</v>
      </c>
    </row>
    <row r="14868" spans="1:4" x14ac:dyDescent="0.3">
      <c r="A14868" s="1">
        <v>41794.833333333336</v>
      </c>
      <c r="B14868" s="2">
        <v>1180</v>
      </c>
      <c r="C14868" s="2">
        <v>55.1</v>
      </c>
      <c r="D14868">
        <v>64</v>
      </c>
    </row>
    <row r="14869" spans="1:4" x14ac:dyDescent="0.3">
      <c r="A14869" s="1">
        <v>41794.84375</v>
      </c>
      <c r="B14869" s="2">
        <v>1180</v>
      </c>
      <c r="C14869" s="2">
        <v>55</v>
      </c>
      <c r="D14869">
        <v>64</v>
      </c>
    </row>
    <row r="14870" spans="1:4" x14ac:dyDescent="0.3">
      <c r="A14870" s="1">
        <v>41794.854166666664</v>
      </c>
      <c r="B14870" s="2">
        <v>1180</v>
      </c>
      <c r="C14870" s="2">
        <v>55</v>
      </c>
      <c r="D14870">
        <v>64</v>
      </c>
    </row>
    <row r="14871" spans="1:4" x14ac:dyDescent="0.3">
      <c r="A14871" s="1">
        <v>41794.864583333336</v>
      </c>
      <c r="B14871" s="2">
        <v>1180</v>
      </c>
      <c r="C14871" s="2">
        <v>54.9</v>
      </c>
      <c r="D14871">
        <v>64</v>
      </c>
    </row>
    <row r="14872" spans="1:4" x14ac:dyDescent="0.3">
      <c r="A14872" s="1">
        <v>41794.875</v>
      </c>
      <c r="B14872" s="2">
        <v>1180</v>
      </c>
      <c r="C14872" s="2">
        <v>54.9</v>
      </c>
      <c r="D14872">
        <v>64</v>
      </c>
    </row>
    <row r="14873" spans="1:4" x14ac:dyDescent="0.3">
      <c r="A14873" s="1">
        <v>41794.885416666664</v>
      </c>
      <c r="B14873" s="2">
        <v>1180</v>
      </c>
      <c r="C14873" s="2">
        <v>54.9</v>
      </c>
      <c r="D14873">
        <v>64</v>
      </c>
    </row>
    <row r="14874" spans="1:4" x14ac:dyDescent="0.3">
      <c r="A14874" s="1">
        <v>41794.895833333336</v>
      </c>
      <c r="B14874" s="2">
        <v>1180</v>
      </c>
      <c r="C14874" s="2">
        <v>54.8</v>
      </c>
      <c r="D14874">
        <v>64</v>
      </c>
    </row>
    <row r="14875" spans="1:4" x14ac:dyDescent="0.3">
      <c r="A14875" s="1">
        <v>41794.90625</v>
      </c>
      <c r="B14875" s="2">
        <v>1180</v>
      </c>
      <c r="C14875" s="2">
        <v>54.8</v>
      </c>
      <c r="D14875">
        <v>64</v>
      </c>
    </row>
    <row r="14876" spans="1:4" x14ac:dyDescent="0.3">
      <c r="A14876" s="1">
        <v>41794.916666666664</v>
      </c>
      <c r="B14876" s="2">
        <v>1180</v>
      </c>
      <c r="C14876" s="2">
        <v>54.7</v>
      </c>
      <c r="D14876">
        <v>64</v>
      </c>
    </row>
    <row r="14877" spans="1:4" x14ac:dyDescent="0.3">
      <c r="A14877" s="1">
        <v>41794.927083333336</v>
      </c>
      <c r="B14877" s="2">
        <v>1180</v>
      </c>
      <c r="C14877" s="2">
        <v>54.7</v>
      </c>
      <c r="D14877">
        <v>64</v>
      </c>
    </row>
    <row r="14878" spans="1:4" x14ac:dyDescent="0.3">
      <c r="A14878" s="1">
        <v>41794.9375</v>
      </c>
      <c r="B14878" s="2">
        <v>1180</v>
      </c>
      <c r="C14878" s="2">
        <v>54.7</v>
      </c>
      <c r="D14878">
        <v>64</v>
      </c>
    </row>
    <row r="14879" spans="1:4" x14ac:dyDescent="0.3">
      <c r="A14879" s="1">
        <v>41794.947916666664</v>
      </c>
      <c r="B14879" s="2">
        <v>1180</v>
      </c>
      <c r="C14879" s="2">
        <v>54.6</v>
      </c>
      <c r="D14879">
        <v>64</v>
      </c>
    </row>
    <row r="14880" spans="1:4" x14ac:dyDescent="0.3">
      <c r="A14880" s="1">
        <v>41794.958333333336</v>
      </c>
      <c r="B14880" s="2">
        <v>1180</v>
      </c>
      <c r="C14880" s="2">
        <v>54.6</v>
      </c>
      <c r="D14880">
        <v>64</v>
      </c>
    </row>
    <row r="14881" spans="1:4" x14ac:dyDescent="0.3">
      <c r="A14881" s="1">
        <v>41794.96875</v>
      </c>
      <c r="B14881" s="2">
        <v>1180</v>
      </c>
      <c r="C14881" s="2">
        <v>54.6</v>
      </c>
      <c r="D14881">
        <v>64</v>
      </c>
    </row>
    <row r="14882" spans="1:4" x14ac:dyDescent="0.3">
      <c r="A14882" s="1">
        <v>41794.979166666664</v>
      </c>
      <c r="B14882" s="2">
        <v>1180</v>
      </c>
      <c r="C14882" s="2">
        <v>54.6</v>
      </c>
      <c r="D14882">
        <v>64</v>
      </c>
    </row>
    <row r="14883" spans="1:4" x14ac:dyDescent="0.3">
      <c r="A14883" s="1">
        <v>41794.989583333336</v>
      </c>
      <c r="B14883" s="2">
        <v>1180</v>
      </c>
      <c r="C14883" s="2">
        <v>54.6</v>
      </c>
      <c r="D14883">
        <v>64</v>
      </c>
    </row>
    <row r="14884" spans="1:4" x14ac:dyDescent="0.3">
      <c r="A14884" s="1">
        <v>41795</v>
      </c>
      <c r="B14884" s="2">
        <v>1180</v>
      </c>
      <c r="C14884" s="2">
        <v>54.6</v>
      </c>
      <c r="D14884">
        <v>64</v>
      </c>
    </row>
    <row r="14885" spans="1:4" x14ac:dyDescent="0.3">
      <c r="A14885" s="1">
        <v>41795.010416666664</v>
      </c>
      <c r="B14885" s="2">
        <v>1180</v>
      </c>
      <c r="C14885" s="2">
        <v>54.6</v>
      </c>
      <c r="D14885">
        <v>64</v>
      </c>
    </row>
    <row r="14886" spans="1:4" x14ac:dyDescent="0.3">
      <c r="A14886" s="1">
        <v>41795.020833333336</v>
      </c>
      <c r="B14886" s="2">
        <v>1180</v>
      </c>
      <c r="C14886" s="2">
        <v>54.5</v>
      </c>
      <c r="D14886">
        <v>64</v>
      </c>
    </row>
    <row r="14887" spans="1:4" x14ac:dyDescent="0.3">
      <c r="A14887" s="1">
        <v>41795.03125</v>
      </c>
      <c r="B14887" s="2">
        <v>1180</v>
      </c>
      <c r="C14887" s="2">
        <v>54.5</v>
      </c>
      <c r="D14887">
        <v>64</v>
      </c>
    </row>
    <row r="14888" spans="1:4" x14ac:dyDescent="0.3">
      <c r="A14888" s="1">
        <v>41795.041666666664</v>
      </c>
      <c r="B14888" s="2">
        <v>1180</v>
      </c>
      <c r="C14888" s="2">
        <v>54.5</v>
      </c>
      <c r="D14888">
        <v>64</v>
      </c>
    </row>
    <row r="14889" spans="1:4" x14ac:dyDescent="0.3">
      <c r="A14889" s="1">
        <v>41795.052083333336</v>
      </c>
      <c r="B14889" s="2">
        <v>1180</v>
      </c>
      <c r="C14889" s="2">
        <v>54.5</v>
      </c>
      <c r="D14889">
        <v>64</v>
      </c>
    </row>
    <row r="14890" spans="1:4" x14ac:dyDescent="0.3">
      <c r="A14890" s="1">
        <v>41795.0625</v>
      </c>
      <c r="B14890" s="2">
        <v>1180</v>
      </c>
      <c r="C14890" s="2">
        <v>54.5</v>
      </c>
      <c r="D14890">
        <v>64</v>
      </c>
    </row>
    <row r="14891" spans="1:4" x14ac:dyDescent="0.3">
      <c r="A14891" s="1">
        <v>41795.072916666664</v>
      </c>
      <c r="B14891" s="2">
        <v>1180</v>
      </c>
      <c r="C14891" s="2">
        <v>54.5</v>
      </c>
      <c r="D14891">
        <v>64</v>
      </c>
    </row>
    <row r="14892" spans="1:4" x14ac:dyDescent="0.3">
      <c r="A14892" s="1">
        <v>41795.083333333336</v>
      </c>
      <c r="B14892" s="2">
        <v>1180</v>
      </c>
      <c r="C14892" s="2">
        <v>54.5</v>
      </c>
      <c r="D14892">
        <v>64</v>
      </c>
    </row>
    <row r="14893" spans="1:4" x14ac:dyDescent="0.3">
      <c r="A14893" s="1">
        <v>41795.09375</v>
      </c>
      <c r="B14893" s="2">
        <v>1180</v>
      </c>
      <c r="C14893" s="2">
        <v>54.5</v>
      </c>
      <c r="D14893">
        <v>64</v>
      </c>
    </row>
    <row r="14894" spans="1:4" x14ac:dyDescent="0.3">
      <c r="A14894" s="1">
        <v>41795.104166666664</v>
      </c>
      <c r="B14894" s="2">
        <v>1180</v>
      </c>
      <c r="C14894" s="2">
        <v>54.5</v>
      </c>
      <c r="D14894">
        <v>64</v>
      </c>
    </row>
    <row r="14895" spans="1:4" x14ac:dyDescent="0.3">
      <c r="A14895" s="1">
        <v>41795.114583333336</v>
      </c>
      <c r="B14895" s="2">
        <v>1180</v>
      </c>
      <c r="C14895" s="2">
        <v>54.4</v>
      </c>
      <c r="D14895">
        <v>64</v>
      </c>
    </row>
    <row r="14896" spans="1:4" x14ac:dyDescent="0.3">
      <c r="A14896" s="1">
        <v>41795.125</v>
      </c>
      <c r="B14896" s="2">
        <v>1180</v>
      </c>
      <c r="C14896" s="2">
        <v>54.4</v>
      </c>
      <c r="D14896">
        <v>64</v>
      </c>
    </row>
    <row r="14897" spans="1:4" x14ac:dyDescent="0.3">
      <c r="A14897" s="1">
        <v>41795.135416666664</v>
      </c>
      <c r="B14897" s="2">
        <v>1180</v>
      </c>
      <c r="C14897" s="2">
        <v>54.4</v>
      </c>
      <c r="D14897">
        <v>64</v>
      </c>
    </row>
    <row r="14898" spans="1:4" x14ac:dyDescent="0.3">
      <c r="A14898" s="1">
        <v>41795.145833333336</v>
      </c>
      <c r="B14898" s="2">
        <v>1180</v>
      </c>
      <c r="C14898" s="2">
        <v>54.4</v>
      </c>
      <c r="D14898">
        <v>64</v>
      </c>
    </row>
    <row r="14899" spans="1:4" x14ac:dyDescent="0.3">
      <c r="A14899" s="1">
        <v>41795.15625</v>
      </c>
      <c r="B14899" s="2">
        <v>1180</v>
      </c>
      <c r="C14899" s="2">
        <v>54.4</v>
      </c>
      <c r="D14899">
        <v>64</v>
      </c>
    </row>
    <row r="14900" spans="1:4" x14ac:dyDescent="0.3">
      <c r="A14900" s="1">
        <v>41795.166666666664</v>
      </c>
      <c r="B14900" s="2">
        <v>1180</v>
      </c>
      <c r="C14900" s="2">
        <v>54.4</v>
      </c>
      <c r="D14900">
        <v>63</v>
      </c>
    </row>
    <row r="14901" spans="1:4" x14ac:dyDescent="0.3">
      <c r="A14901" s="1">
        <v>41795.177083333336</v>
      </c>
      <c r="B14901" s="2">
        <v>1180</v>
      </c>
      <c r="C14901" s="2">
        <v>54.4</v>
      </c>
      <c r="D14901">
        <v>63</v>
      </c>
    </row>
    <row r="14902" spans="1:4" x14ac:dyDescent="0.3">
      <c r="A14902" s="1">
        <v>41795.1875</v>
      </c>
      <c r="B14902" s="2">
        <v>1180</v>
      </c>
      <c r="C14902" s="2">
        <v>54.4</v>
      </c>
      <c r="D14902">
        <v>63</v>
      </c>
    </row>
    <row r="14903" spans="1:4" x14ac:dyDescent="0.3">
      <c r="A14903" s="1">
        <v>41795.197916666664</v>
      </c>
      <c r="B14903" s="2">
        <v>1180</v>
      </c>
      <c r="C14903" s="2">
        <v>54.4</v>
      </c>
      <c r="D14903">
        <v>63</v>
      </c>
    </row>
    <row r="14904" spans="1:4" x14ac:dyDescent="0.3">
      <c r="A14904" s="1">
        <v>41795.208333333336</v>
      </c>
      <c r="B14904" s="2">
        <v>1180</v>
      </c>
      <c r="C14904" s="2">
        <v>54.4</v>
      </c>
      <c r="D14904">
        <v>63</v>
      </c>
    </row>
    <row r="14905" spans="1:4" x14ac:dyDescent="0.3">
      <c r="A14905" s="1">
        <v>41795.21875</v>
      </c>
      <c r="B14905" s="2">
        <v>1180</v>
      </c>
      <c r="C14905" s="2">
        <v>54.4</v>
      </c>
      <c r="D14905">
        <v>63</v>
      </c>
    </row>
    <row r="14906" spans="1:4" x14ac:dyDescent="0.3">
      <c r="A14906" s="1">
        <v>41795.229166666664</v>
      </c>
      <c r="B14906" s="2">
        <v>1180</v>
      </c>
      <c r="C14906" s="2">
        <v>54.3</v>
      </c>
      <c r="D14906">
        <v>63</v>
      </c>
    </row>
    <row r="14907" spans="1:4" x14ac:dyDescent="0.3">
      <c r="A14907" s="1">
        <v>41795.239583333336</v>
      </c>
      <c r="B14907" s="2">
        <v>1180</v>
      </c>
      <c r="C14907" s="2">
        <v>54.3</v>
      </c>
      <c r="D14907">
        <v>63</v>
      </c>
    </row>
    <row r="14908" spans="1:4" x14ac:dyDescent="0.3">
      <c r="A14908" s="1">
        <v>41795.25</v>
      </c>
      <c r="B14908" s="2">
        <v>1180</v>
      </c>
      <c r="C14908" s="2">
        <v>54.3</v>
      </c>
      <c r="D14908">
        <v>63</v>
      </c>
    </row>
    <row r="14909" spans="1:4" x14ac:dyDescent="0.3">
      <c r="A14909" s="1">
        <v>41795.260416666664</v>
      </c>
      <c r="B14909" s="2">
        <v>1180</v>
      </c>
      <c r="C14909" s="2">
        <v>54.3</v>
      </c>
      <c r="D14909">
        <v>63</v>
      </c>
    </row>
    <row r="14910" spans="1:4" x14ac:dyDescent="0.3">
      <c r="A14910" s="1">
        <v>41795.270833333336</v>
      </c>
      <c r="B14910" s="2">
        <v>1180</v>
      </c>
      <c r="C14910" s="2">
        <v>54.3</v>
      </c>
      <c r="D14910">
        <v>63</v>
      </c>
    </row>
    <row r="14911" spans="1:4" x14ac:dyDescent="0.3">
      <c r="A14911" s="1">
        <v>41795.28125</v>
      </c>
      <c r="B14911" s="2">
        <v>1180</v>
      </c>
      <c r="C14911" s="2">
        <v>54.3</v>
      </c>
      <c r="D14911">
        <v>64</v>
      </c>
    </row>
    <row r="14912" spans="1:4" x14ac:dyDescent="0.3">
      <c r="A14912" s="1">
        <v>41795.291666666664</v>
      </c>
      <c r="B14912" s="2">
        <v>1180</v>
      </c>
      <c r="C14912" s="2">
        <v>54.3</v>
      </c>
      <c r="D14912">
        <v>64</v>
      </c>
    </row>
    <row r="14913" spans="1:4" x14ac:dyDescent="0.3">
      <c r="A14913" s="1">
        <v>41795.302083333336</v>
      </c>
      <c r="B14913" s="2">
        <v>1180</v>
      </c>
      <c r="C14913" s="2">
        <v>54.3</v>
      </c>
      <c r="D14913">
        <v>63</v>
      </c>
    </row>
    <row r="14914" spans="1:4" x14ac:dyDescent="0.3">
      <c r="A14914" s="1">
        <v>41795.3125</v>
      </c>
      <c r="B14914" s="2">
        <v>1180</v>
      </c>
      <c r="C14914" s="2">
        <v>54.3</v>
      </c>
      <c r="D14914">
        <v>63</v>
      </c>
    </row>
    <row r="14915" spans="1:4" x14ac:dyDescent="0.3">
      <c r="A14915" s="1">
        <v>41795.322916666664</v>
      </c>
      <c r="B14915" s="2">
        <v>1180</v>
      </c>
      <c r="C14915" s="2">
        <v>54.3</v>
      </c>
      <c r="D14915">
        <v>63</v>
      </c>
    </row>
    <row r="14916" spans="1:4" x14ac:dyDescent="0.3">
      <c r="A14916" s="1">
        <v>41795.333333333336</v>
      </c>
      <c r="B14916" s="2">
        <v>1180</v>
      </c>
      <c r="C14916" s="2">
        <v>54.4</v>
      </c>
      <c r="D14916">
        <v>63</v>
      </c>
    </row>
    <row r="14917" spans="1:4" x14ac:dyDescent="0.3">
      <c r="A14917" s="1">
        <v>41795.34375</v>
      </c>
      <c r="B14917" s="2">
        <v>1180</v>
      </c>
      <c r="C14917" s="2">
        <v>54.4</v>
      </c>
      <c r="D14917">
        <v>63</v>
      </c>
    </row>
    <row r="14918" spans="1:4" x14ac:dyDescent="0.3">
      <c r="A14918" s="1">
        <v>41795.354166666664</v>
      </c>
      <c r="B14918" s="2">
        <v>1180</v>
      </c>
      <c r="C14918" s="2">
        <v>54.5</v>
      </c>
      <c r="D14918">
        <v>63</v>
      </c>
    </row>
    <row r="14919" spans="1:4" x14ac:dyDescent="0.3">
      <c r="A14919" s="1">
        <v>41795.364583333336</v>
      </c>
      <c r="B14919" s="2">
        <v>1180</v>
      </c>
      <c r="C14919" s="2">
        <v>54.6</v>
      </c>
      <c r="D14919">
        <v>63</v>
      </c>
    </row>
    <row r="14920" spans="1:4" x14ac:dyDescent="0.3">
      <c r="A14920" s="1">
        <v>41795.375</v>
      </c>
      <c r="B14920" s="2">
        <v>1180</v>
      </c>
      <c r="C14920" s="2">
        <v>54.6</v>
      </c>
      <c r="D14920">
        <v>63</v>
      </c>
    </row>
    <row r="14921" spans="1:4" x14ac:dyDescent="0.3">
      <c r="A14921" s="1">
        <v>41795.385416666664</v>
      </c>
      <c r="B14921" s="2">
        <v>1180</v>
      </c>
      <c r="C14921" s="2">
        <v>54.8</v>
      </c>
      <c r="D14921">
        <v>63</v>
      </c>
    </row>
    <row r="14922" spans="1:4" x14ac:dyDescent="0.3">
      <c r="A14922" s="1">
        <v>41795.395833333336</v>
      </c>
      <c r="B14922" s="2">
        <v>1180</v>
      </c>
      <c r="C14922" s="2">
        <v>54.8</v>
      </c>
      <c r="D14922">
        <v>63</v>
      </c>
    </row>
    <row r="14923" spans="1:4" x14ac:dyDescent="0.3">
      <c r="A14923" s="1">
        <v>41795.40625</v>
      </c>
      <c r="B14923" s="2">
        <v>1180</v>
      </c>
      <c r="C14923" s="2">
        <v>55</v>
      </c>
      <c r="D14923">
        <v>63</v>
      </c>
    </row>
    <row r="14924" spans="1:4" x14ac:dyDescent="0.3">
      <c r="A14924" s="1">
        <v>41795.416666666664</v>
      </c>
      <c r="B14924" s="2">
        <v>1180</v>
      </c>
      <c r="C14924" s="2">
        <v>55</v>
      </c>
      <c r="D14924">
        <v>63</v>
      </c>
    </row>
    <row r="14925" spans="1:4" x14ac:dyDescent="0.3">
      <c r="A14925" s="1">
        <v>41795.427083333336</v>
      </c>
      <c r="B14925" s="2">
        <v>1180</v>
      </c>
      <c r="C14925" s="2">
        <v>55.1</v>
      </c>
      <c r="D14925">
        <v>63</v>
      </c>
    </row>
    <row r="14926" spans="1:4" x14ac:dyDescent="0.3">
      <c r="A14926" s="1">
        <v>41795.4375</v>
      </c>
      <c r="B14926" s="2">
        <v>1180</v>
      </c>
      <c r="C14926" s="2">
        <v>55.3</v>
      </c>
      <c r="D14926">
        <v>63</v>
      </c>
    </row>
    <row r="14927" spans="1:4" x14ac:dyDescent="0.3">
      <c r="A14927" s="1">
        <v>41795.447916666664</v>
      </c>
      <c r="B14927" s="2">
        <v>1180</v>
      </c>
      <c r="C14927" s="2">
        <v>55.4</v>
      </c>
      <c r="D14927">
        <v>63</v>
      </c>
    </row>
    <row r="14928" spans="1:4" x14ac:dyDescent="0.3">
      <c r="A14928" s="1">
        <v>41795.458333333336</v>
      </c>
      <c r="B14928" s="2">
        <v>1180</v>
      </c>
      <c r="C14928" s="2">
        <v>55.5</v>
      </c>
      <c r="D14928">
        <v>63</v>
      </c>
    </row>
    <row r="14929" spans="1:4" x14ac:dyDescent="0.3">
      <c r="A14929" s="1">
        <v>41795.46875</v>
      </c>
      <c r="B14929" s="2">
        <v>1180</v>
      </c>
      <c r="C14929" s="2">
        <v>55.5</v>
      </c>
      <c r="D14929">
        <v>64</v>
      </c>
    </row>
    <row r="14930" spans="1:4" x14ac:dyDescent="0.3">
      <c r="A14930" s="1">
        <v>41795.479166666664</v>
      </c>
      <c r="B14930" s="2">
        <v>1180</v>
      </c>
      <c r="C14930" s="2">
        <v>55.7</v>
      </c>
      <c r="D14930">
        <v>64</v>
      </c>
    </row>
    <row r="14931" spans="1:4" x14ac:dyDescent="0.3">
      <c r="A14931" s="1">
        <v>41795.489583333336</v>
      </c>
      <c r="B14931" s="2">
        <v>1180</v>
      </c>
      <c r="C14931" s="2">
        <v>55.7</v>
      </c>
      <c r="D14931">
        <v>65</v>
      </c>
    </row>
    <row r="14932" spans="1:4" x14ac:dyDescent="0.3">
      <c r="A14932" s="1">
        <v>41795.5</v>
      </c>
      <c r="B14932" s="2">
        <v>1180</v>
      </c>
      <c r="C14932" s="2">
        <v>55.8</v>
      </c>
      <c r="D14932">
        <v>65</v>
      </c>
    </row>
    <row r="14933" spans="1:4" x14ac:dyDescent="0.3">
      <c r="A14933" s="1">
        <v>41795.510416666664</v>
      </c>
      <c r="B14933" s="2">
        <v>1180</v>
      </c>
      <c r="C14933" s="2">
        <v>55.9</v>
      </c>
      <c r="D14933">
        <v>65</v>
      </c>
    </row>
    <row r="14934" spans="1:4" x14ac:dyDescent="0.3">
      <c r="A14934" s="1">
        <v>41795.520833333336</v>
      </c>
      <c r="B14934" s="2">
        <v>1180</v>
      </c>
      <c r="C14934" s="2">
        <v>55.9</v>
      </c>
      <c r="D14934">
        <v>65</v>
      </c>
    </row>
    <row r="14935" spans="1:4" x14ac:dyDescent="0.3">
      <c r="A14935" s="1">
        <v>41795.53125</v>
      </c>
      <c r="B14935" s="2">
        <v>1180</v>
      </c>
      <c r="C14935" s="2">
        <v>56</v>
      </c>
      <c r="D14935">
        <v>65</v>
      </c>
    </row>
    <row r="14936" spans="1:4" x14ac:dyDescent="0.3">
      <c r="A14936" s="1">
        <v>41795.541666666664</v>
      </c>
      <c r="B14936" s="2">
        <v>1180</v>
      </c>
      <c r="C14936" s="2">
        <v>56</v>
      </c>
      <c r="D14936">
        <v>65</v>
      </c>
    </row>
    <row r="14937" spans="1:4" x14ac:dyDescent="0.3">
      <c r="A14937" s="1">
        <v>41795.552083333336</v>
      </c>
      <c r="B14937" s="2">
        <v>1180</v>
      </c>
      <c r="C14937" s="2">
        <v>56.1</v>
      </c>
      <c r="D14937">
        <v>65</v>
      </c>
    </row>
    <row r="14938" spans="1:4" x14ac:dyDescent="0.3">
      <c r="A14938" s="1">
        <v>41795.5625</v>
      </c>
      <c r="B14938" s="2">
        <v>1180</v>
      </c>
      <c r="C14938" s="2">
        <v>56.1</v>
      </c>
      <c r="D14938">
        <v>65</v>
      </c>
    </row>
    <row r="14939" spans="1:4" x14ac:dyDescent="0.3">
      <c r="A14939" s="1">
        <v>41795.572916666664</v>
      </c>
      <c r="B14939" s="2">
        <v>1180</v>
      </c>
      <c r="C14939" s="2">
        <v>56.1</v>
      </c>
      <c r="D14939">
        <v>64</v>
      </c>
    </row>
    <row r="14940" spans="1:4" x14ac:dyDescent="0.3">
      <c r="A14940" s="1">
        <v>41795.583333333336</v>
      </c>
      <c r="B14940" s="2">
        <v>1180</v>
      </c>
      <c r="C14940" s="2">
        <v>56.2</v>
      </c>
      <c r="D14940">
        <v>64</v>
      </c>
    </row>
    <row r="14941" spans="1:4" x14ac:dyDescent="0.3">
      <c r="A14941" s="1">
        <v>41795.59375</v>
      </c>
      <c r="B14941" s="2">
        <v>1180</v>
      </c>
      <c r="C14941" s="2">
        <v>56.2</v>
      </c>
      <c r="D14941">
        <v>64</v>
      </c>
    </row>
    <row r="14942" spans="1:4" x14ac:dyDescent="0.3">
      <c r="A14942" s="1">
        <v>41795.604166666664</v>
      </c>
      <c r="B14942" s="2">
        <v>1180</v>
      </c>
      <c r="C14942" s="2">
        <v>56.2</v>
      </c>
      <c r="D14942">
        <v>64</v>
      </c>
    </row>
    <row r="14943" spans="1:4" x14ac:dyDescent="0.3">
      <c r="A14943" s="1">
        <v>41795.614583333336</v>
      </c>
      <c r="B14943" s="2">
        <v>1180</v>
      </c>
      <c r="C14943" s="2">
        <v>56.3</v>
      </c>
      <c r="D14943">
        <v>64</v>
      </c>
    </row>
    <row r="14944" spans="1:4" x14ac:dyDescent="0.3">
      <c r="A14944" s="1">
        <v>41795.625</v>
      </c>
      <c r="B14944" s="2">
        <v>1180</v>
      </c>
      <c r="C14944" s="2">
        <v>56.3</v>
      </c>
      <c r="D14944">
        <v>64</v>
      </c>
    </row>
    <row r="14945" spans="1:4" x14ac:dyDescent="0.3">
      <c r="A14945" s="1">
        <v>41795.635416666664</v>
      </c>
      <c r="B14945" s="2">
        <v>1180</v>
      </c>
      <c r="C14945" s="2">
        <v>56.3</v>
      </c>
      <c r="D14945">
        <v>64</v>
      </c>
    </row>
    <row r="14946" spans="1:4" x14ac:dyDescent="0.3">
      <c r="A14946" s="1">
        <v>41795.645833333336</v>
      </c>
      <c r="B14946" s="2">
        <v>1180</v>
      </c>
      <c r="C14946" s="2">
        <v>56.3</v>
      </c>
      <c r="D14946">
        <v>64</v>
      </c>
    </row>
    <row r="14947" spans="1:4" x14ac:dyDescent="0.3">
      <c r="A14947" s="1">
        <v>41795.65625</v>
      </c>
      <c r="B14947" s="2">
        <v>1180</v>
      </c>
      <c r="C14947" s="2">
        <v>56.3</v>
      </c>
      <c r="D14947">
        <v>64</v>
      </c>
    </row>
    <row r="14948" spans="1:4" x14ac:dyDescent="0.3">
      <c r="A14948" s="1">
        <v>41795.666666666664</v>
      </c>
      <c r="B14948" s="2">
        <v>1180</v>
      </c>
      <c r="C14948" s="2">
        <v>56.3</v>
      </c>
      <c r="D14948">
        <v>64</v>
      </c>
    </row>
    <row r="14949" spans="1:4" x14ac:dyDescent="0.3">
      <c r="A14949" s="1">
        <v>41795.677083333336</v>
      </c>
      <c r="B14949" s="2">
        <v>1180</v>
      </c>
      <c r="C14949" s="2">
        <v>56.3</v>
      </c>
      <c r="D14949">
        <v>64</v>
      </c>
    </row>
    <row r="14950" spans="1:4" x14ac:dyDescent="0.3">
      <c r="A14950" s="1">
        <v>41795.6875</v>
      </c>
      <c r="B14950" s="2">
        <v>1180</v>
      </c>
      <c r="C14950" s="2">
        <v>56.2</v>
      </c>
      <c r="D14950">
        <v>64</v>
      </c>
    </row>
    <row r="14951" spans="1:4" x14ac:dyDescent="0.3">
      <c r="A14951" s="1">
        <v>41795.697916666664</v>
      </c>
      <c r="B14951" s="2">
        <v>1180</v>
      </c>
      <c r="C14951" s="2">
        <v>56.2</v>
      </c>
      <c r="D14951">
        <v>64</v>
      </c>
    </row>
    <row r="14952" spans="1:4" x14ac:dyDescent="0.3">
      <c r="A14952" s="1">
        <v>41795.708333333336</v>
      </c>
      <c r="B14952" s="2">
        <v>1180</v>
      </c>
      <c r="C14952" s="2">
        <v>56.1</v>
      </c>
      <c r="D14952">
        <v>64</v>
      </c>
    </row>
    <row r="14953" spans="1:4" x14ac:dyDescent="0.3">
      <c r="A14953" s="1">
        <v>41795.71875</v>
      </c>
      <c r="B14953" s="2">
        <v>1180</v>
      </c>
      <c r="C14953" s="2">
        <v>56.1</v>
      </c>
      <c r="D14953">
        <v>64</v>
      </c>
    </row>
    <row r="14954" spans="1:4" x14ac:dyDescent="0.3">
      <c r="A14954" s="1">
        <v>41795.729166666664</v>
      </c>
      <c r="B14954" s="2">
        <v>1180</v>
      </c>
      <c r="C14954" s="2">
        <v>56</v>
      </c>
      <c r="D14954">
        <v>64</v>
      </c>
    </row>
    <row r="14955" spans="1:4" x14ac:dyDescent="0.3">
      <c r="A14955" s="1">
        <v>41795.739583333336</v>
      </c>
      <c r="B14955" s="2">
        <v>1180</v>
      </c>
      <c r="C14955" s="2">
        <v>56</v>
      </c>
      <c r="D14955">
        <v>64</v>
      </c>
    </row>
    <row r="14956" spans="1:4" x14ac:dyDescent="0.3">
      <c r="A14956" s="1">
        <v>41795.75</v>
      </c>
      <c r="B14956" s="2">
        <v>1180</v>
      </c>
      <c r="C14956" s="2">
        <v>55.9</v>
      </c>
      <c r="D14956">
        <v>64</v>
      </c>
    </row>
    <row r="14957" spans="1:4" x14ac:dyDescent="0.3">
      <c r="A14957" s="1">
        <v>41795.760416666664</v>
      </c>
      <c r="B14957" s="2">
        <v>1180</v>
      </c>
      <c r="C14957" s="2">
        <v>55.8</v>
      </c>
      <c r="D14957">
        <v>64</v>
      </c>
    </row>
    <row r="14958" spans="1:4" x14ac:dyDescent="0.3">
      <c r="A14958" s="1">
        <v>41795.770833333336</v>
      </c>
      <c r="B14958" s="2">
        <v>1180</v>
      </c>
      <c r="C14958" s="2">
        <v>55.8</v>
      </c>
      <c r="D14958">
        <v>64</v>
      </c>
    </row>
    <row r="14959" spans="1:4" x14ac:dyDescent="0.3">
      <c r="A14959" s="1">
        <v>41795.78125</v>
      </c>
      <c r="B14959" s="2">
        <v>1180</v>
      </c>
      <c r="C14959" s="2">
        <v>55.7</v>
      </c>
      <c r="D14959">
        <v>64</v>
      </c>
    </row>
    <row r="14960" spans="1:4" x14ac:dyDescent="0.3">
      <c r="A14960" s="1">
        <v>41795.791666666664</v>
      </c>
      <c r="B14960" s="2">
        <v>1180</v>
      </c>
      <c r="C14960" s="2">
        <v>55.6</v>
      </c>
      <c r="D14960">
        <v>64</v>
      </c>
    </row>
    <row r="14961" spans="1:4" x14ac:dyDescent="0.3">
      <c r="A14961" s="1">
        <v>41795.802083333336</v>
      </c>
      <c r="B14961" s="2">
        <v>1180</v>
      </c>
      <c r="C14961" s="2">
        <v>55.5</v>
      </c>
      <c r="D14961">
        <v>64</v>
      </c>
    </row>
    <row r="14962" spans="1:4" x14ac:dyDescent="0.3">
      <c r="A14962" s="1">
        <v>41795.8125</v>
      </c>
      <c r="B14962" s="2">
        <v>1180</v>
      </c>
      <c r="C14962" s="2">
        <v>55.4</v>
      </c>
      <c r="D14962">
        <v>64</v>
      </c>
    </row>
    <row r="14963" spans="1:4" x14ac:dyDescent="0.3">
      <c r="A14963" s="1">
        <v>41795.822916666664</v>
      </c>
      <c r="B14963" s="2">
        <v>1180</v>
      </c>
      <c r="C14963" s="2">
        <v>55.3</v>
      </c>
      <c r="D14963">
        <v>64</v>
      </c>
    </row>
    <row r="14964" spans="1:4" x14ac:dyDescent="0.3">
      <c r="A14964" s="1">
        <v>41795.833333333336</v>
      </c>
      <c r="B14964" s="2">
        <v>1180</v>
      </c>
      <c r="C14964" s="2">
        <v>55.3</v>
      </c>
      <c r="D14964">
        <v>64</v>
      </c>
    </row>
    <row r="14965" spans="1:4" x14ac:dyDescent="0.3">
      <c r="A14965" s="1">
        <v>41795.84375</v>
      </c>
      <c r="B14965" s="2">
        <v>1180</v>
      </c>
      <c r="C14965" s="2">
        <v>55.2</v>
      </c>
      <c r="D14965">
        <v>64</v>
      </c>
    </row>
    <row r="14966" spans="1:4" x14ac:dyDescent="0.3">
      <c r="A14966" s="1">
        <v>41795.854166666664</v>
      </c>
      <c r="B14966" s="2">
        <v>1180</v>
      </c>
      <c r="C14966" s="2">
        <v>55.1</v>
      </c>
      <c r="D14966">
        <v>67</v>
      </c>
    </row>
    <row r="14967" spans="1:4" x14ac:dyDescent="0.3">
      <c r="A14967" s="1">
        <v>41795.864583333336</v>
      </c>
      <c r="B14967" s="2">
        <v>1180</v>
      </c>
      <c r="C14967" s="2">
        <v>55.1</v>
      </c>
      <c r="D14967">
        <v>67</v>
      </c>
    </row>
    <row r="14968" spans="1:4" x14ac:dyDescent="0.3">
      <c r="A14968" s="1">
        <v>41795.875</v>
      </c>
      <c r="B14968" s="2">
        <v>1180</v>
      </c>
      <c r="C14968" s="2">
        <v>55.1</v>
      </c>
      <c r="D14968">
        <v>66</v>
      </c>
    </row>
    <row r="14969" spans="1:4" x14ac:dyDescent="0.3">
      <c r="A14969" s="1">
        <v>41795.885416666664</v>
      </c>
      <c r="B14969" s="2">
        <v>1180</v>
      </c>
      <c r="C14969" s="2">
        <v>55</v>
      </c>
      <c r="D14969">
        <v>67</v>
      </c>
    </row>
    <row r="14970" spans="1:4" x14ac:dyDescent="0.3">
      <c r="A14970" s="1">
        <v>41795.895833333336</v>
      </c>
      <c r="B14970" s="2">
        <v>1180</v>
      </c>
      <c r="C14970" s="2">
        <v>55</v>
      </c>
      <c r="D14970">
        <v>66</v>
      </c>
    </row>
    <row r="14971" spans="1:4" x14ac:dyDescent="0.3">
      <c r="A14971" s="1">
        <v>41795.90625</v>
      </c>
      <c r="B14971" s="2">
        <v>1180</v>
      </c>
      <c r="C14971" s="2">
        <v>54.9</v>
      </c>
      <c r="D14971">
        <v>66</v>
      </c>
    </row>
    <row r="14972" spans="1:4" x14ac:dyDescent="0.3">
      <c r="A14972" s="1">
        <v>41795.916666666664</v>
      </c>
      <c r="B14972" s="2">
        <v>1180</v>
      </c>
      <c r="C14972" s="2">
        <v>54.9</v>
      </c>
      <c r="D14972">
        <v>66</v>
      </c>
    </row>
    <row r="14973" spans="1:4" x14ac:dyDescent="0.3">
      <c r="A14973" s="1">
        <v>41795.927083333336</v>
      </c>
      <c r="B14973" s="2">
        <v>1180</v>
      </c>
      <c r="C14973" s="2">
        <v>54.8</v>
      </c>
      <c r="D14973">
        <v>66</v>
      </c>
    </row>
    <row r="14974" spans="1:4" x14ac:dyDescent="0.3">
      <c r="A14974" s="1">
        <v>41795.9375</v>
      </c>
      <c r="B14974" s="2">
        <v>1180</v>
      </c>
      <c r="C14974" s="2">
        <v>54.8</v>
      </c>
      <c r="D14974">
        <v>65</v>
      </c>
    </row>
    <row r="14975" spans="1:4" x14ac:dyDescent="0.3">
      <c r="A14975" s="1">
        <v>41795.947916666664</v>
      </c>
      <c r="B14975" s="2">
        <v>1180</v>
      </c>
      <c r="C14975" s="2">
        <v>54.7</v>
      </c>
      <c r="D14975">
        <v>65</v>
      </c>
    </row>
    <row r="14976" spans="1:4" x14ac:dyDescent="0.3">
      <c r="A14976" s="1">
        <v>41795.958333333336</v>
      </c>
      <c r="B14976" s="2">
        <v>1180</v>
      </c>
      <c r="C14976" s="2">
        <v>54.7</v>
      </c>
      <c r="D14976">
        <v>64</v>
      </c>
    </row>
    <row r="14977" spans="1:4" x14ac:dyDescent="0.3">
      <c r="A14977" s="1">
        <v>41795.96875</v>
      </c>
      <c r="B14977" s="2">
        <v>1180</v>
      </c>
      <c r="C14977" s="2">
        <v>54.7</v>
      </c>
      <c r="D14977">
        <v>65</v>
      </c>
    </row>
    <row r="14978" spans="1:4" x14ac:dyDescent="0.3">
      <c r="A14978" s="1">
        <v>41795.979166666664</v>
      </c>
      <c r="B14978" s="2">
        <v>1180</v>
      </c>
      <c r="C14978" s="2">
        <v>54.6</v>
      </c>
      <c r="D14978">
        <v>66</v>
      </c>
    </row>
    <row r="14979" spans="1:4" x14ac:dyDescent="0.3">
      <c r="A14979" s="1">
        <v>41795.989583333336</v>
      </c>
      <c r="B14979" s="2">
        <v>1180</v>
      </c>
      <c r="C14979" s="2">
        <v>54.6</v>
      </c>
      <c r="D14979">
        <v>65</v>
      </c>
    </row>
    <row r="14980" spans="1:4" x14ac:dyDescent="0.3">
      <c r="A14980" s="1">
        <v>41796</v>
      </c>
      <c r="B14980" s="2">
        <v>1180</v>
      </c>
      <c r="C14980" s="2">
        <v>54.6</v>
      </c>
      <c r="D14980">
        <v>66</v>
      </c>
    </row>
    <row r="14981" spans="1:4" x14ac:dyDescent="0.3">
      <c r="A14981" s="1">
        <v>41796.010416666664</v>
      </c>
      <c r="B14981" s="2">
        <v>1180</v>
      </c>
      <c r="C14981" s="2">
        <v>54.6</v>
      </c>
      <c r="D14981">
        <v>66</v>
      </c>
    </row>
    <row r="14982" spans="1:4" x14ac:dyDescent="0.3">
      <c r="A14982" s="1">
        <v>41796.020833333336</v>
      </c>
      <c r="B14982" s="2">
        <v>1180</v>
      </c>
      <c r="C14982" s="2">
        <v>54.5</v>
      </c>
      <c r="D14982">
        <v>66</v>
      </c>
    </row>
    <row r="14983" spans="1:4" x14ac:dyDescent="0.3">
      <c r="A14983" s="1">
        <v>41796.03125</v>
      </c>
      <c r="B14983" s="2">
        <v>1180</v>
      </c>
      <c r="C14983" s="2">
        <v>54.5</v>
      </c>
      <c r="D14983">
        <v>66</v>
      </c>
    </row>
    <row r="14984" spans="1:4" x14ac:dyDescent="0.3">
      <c r="A14984" s="1">
        <v>41796.041666666664</v>
      </c>
      <c r="B14984" s="2">
        <v>1180</v>
      </c>
      <c r="C14984" s="2">
        <v>54.5</v>
      </c>
      <c r="D14984">
        <v>66</v>
      </c>
    </row>
    <row r="14985" spans="1:4" x14ac:dyDescent="0.3">
      <c r="A14985" s="1">
        <v>41796.052083333336</v>
      </c>
      <c r="B14985" s="2">
        <v>1180</v>
      </c>
      <c r="C14985" s="2">
        <v>54.5</v>
      </c>
      <c r="D14985">
        <v>67</v>
      </c>
    </row>
    <row r="14986" spans="1:4" x14ac:dyDescent="0.3">
      <c r="A14986" s="1">
        <v>41796.0625</v>
      </c>
      <c r="B14986" s="2">
        <v>1180</v>
      </c>
      <c r="C14986" s="2">
        <v>54.4</v>
      </c>
      <c r="D14986">
        <v>66</v>
      </c>
    </row>
    <row r="14987" spans="1:4" x14ac:dyDescent="0.3">
      <c r="A14987" s="1">
        <v>41796.072916666664</v>
      </c>
      <c r="B14987" s="2">
        <v>1180</v>
      </c>
      <c r="C14987" s="2">
        <v>54.4</v>
      </c>
      <c r="D14987">
        <v>66</v>
      </c>
    </row>
    <row r="14988" spans="1:4" x14ac:dyDescent="0.3">
      <c r="A14988" s="1">
        <v>41796.083333333336</v>
      </c>
      <c r="B14988" s="2">
        <v>1180</v>
      </c>
      <c r="C14988" s="2">
        <v>54.4</v>
      </c>
      <c r="D14988">
        <v>65</v>
      </c>
    </row>
    <row r="14989" spans="1:4" x14ac:dyDescent="0.3">
      <c r="A14989" s="1">
        <v>41796.09375</v>
      </c>
      <c r="B14989" s="2">
        <v>1180</v>
      </c>
      <c r="C14989" s="2">
        <v>54.4</v>
      </c>
      <c r="D14989">
        <v>65</v>
      </c>
    </row>
    <row r="14990" spans="1:4" x14ac:dyDescent="0.3">
      <c r="A14990" s="1">
        <v>41796.104166666664</v>
      </c>
      <c r="B14990" s="2">
        <v>1180</v>
      </c>
      <c r="C14990" s="2">
        <v>54.4</v>
      </c>
      <c r="D14990">
        <v>67</v>
      </c>
    </row>
    <row r="14991" spans="1:4" x14ac:dyDescent="0.3">
      <c r="A14991" s="1">
        <v>41796.114583333336</v>
      </c>
      <c r="B14991" s="2">
        <v>1180</v>
      </c>
      <c r="C14991" s="2">
        <v>54.4</v>
      </c>
      <c r="D14991">
        <v>66</v>
      </c>
    </row>
    <row r="14992" spans="1:4" x14ac:dyDescent="0.3">
      <c r="A14992" s="1">
        <v>41796.125</v>
      </c>
      <c r="B14992" s="2">
        <v>1180</v>
      </c>
      <c r="C14992" s="2">
        <v>54.4</v>
      </c>
      <c r="D14992">
        <v>66</v>
      </c>
    </row>
    <row r="14993" spans="1:4" x14ac:dyDescent="0.3">
      <c r="A14993" s="1">
        <v>41796.135416666664</v>
      </c>
      <c r="B14993" s="2">
        <v>1180</v>
      </c>
      <c r="C14993" s="2">
        <v>54.4</v>
      </c>
      <c r="D14993">
        <v>66</v>
      </c>
    </row>
    <row r="14994" spans="1:4" x14ac:dyDescent="0.3">
      <c r="A14994" s="1">
        <v>41796.145833333336</v>
      </c>
      <c r="B14994" s="2">
        <v>1180</v>
      </c>
      <c r="C14994" s="2">
        <v>54.3</v>
      </c>
      <c r="D14994">
        <v>66</v>
      </c>
    </row>
    <row r="14995" spans="1:4" x14ac:dyDescent="0.3">
      <c r="A14995" s="1">
        <v>41796.15625</v>
      </c>
      <c r="B14995" s="2">
        <v>1180</v>
      </c>
      <c r="C14995" s="2">
        <v>54.3</v>
      </c>
      <c r="D14995">
        <v>66</v>
      </c>
    </row>
    <row r="14996" spans="1:4" x14ac:dyDescent="0.3">
      <c r="A14996" s="1">
        <v>41796.166666666664</v>
      </c>
      <c r="B14996" s="2">
        <v>1180</v>
      </c>
      <c r="C14996" s="2">
        <v>54.3</v>
      </c>
      <c r="D14996">
        <v>66</v>
      </c>
    </row>
    <row r="14997" spans="1:4" x14ac:dyDescent="0.3">
      <c r="A14997" s="1">
        <v>41796.177083333336</v>
      </c>
      <c r="B14997" s="2">
        <v>1180</v>
      </c>
      <c r="C14997" s="2">
        <v>54.3</v>
      </c>
      <c r="D14997">
        <v>66</v>
      </c>
    </row>
    <row r="14998" spans="1:4" x14ac:dyDescent="0.3">
      <c r="A14998" s="1">
        <v>41796.1875</v>
      </c>
      <c r="B14998" s="2">
        <v>1180</v>
      </c>
      <c r="C14998" s="2">
        <v>54.3</v>
      </c>
      <c r="D14998">
        <v>65</v>
      </c>
    </row>
    <row r="14999" spans="1:4" x14ac:dyDescent="0.3">
      <c r="A14999" s="1">
        <v>41796.197916666664</v>
      </c>
      <c r="B14999" s="2">
        <v>1180</v>
      </c>
      <c r="C14999" s="2">
        <v>54.3</v>
      </c>
      <c r="D14999">
        <v>65</v>
      </c>
    </row>
    <row r="15000" spans="1:4" x14ac:dyDescent="0.3">
      <c r="A15000" s="1">
        <v>41796.208333333336</v>
      </c>
      <c r="B15000" s="2">
        <v>1180</v>
      </c>
      <c r="C15000" s="2">
        <v>54.3</v>
      </c>
      <c r="D15000">
        <v>65</v>
      </c>
    </row>
    <row r="15001" spans="1:4" x14ac:dyDescent="0.3">
      <c r="A15001" s="1">
        <v>41796.21875</v>
      </c>
      <c r="B15001" s="2">
        <v>1180</v>
      </c>
      <c r="C15001" s="2">
        <v>54.3</v>
      </c>
      <c r="D15001">
        <v>64</v>
      </c>
    </row>
    <row r="15002" spans="1:4" x14ac:dyDescent="0.3">
      <c r="A15002" s="1">
        <v>41796.229166666664</v>
      </c>
      <c r="B15002" s="2">
        <v>1180</v>
      </c>
      <c r="C15002" s="2">
        <v>54.3</v>
      </c>
      <c r="D15002">
        <v>65</v>
      </c>
    </row>
    <row r="15003" spans="1:4" x14ac:dyDescent="0.3">
      <c r="A15003" s="1">
        <v>41796.239583333336</v>
      </c>
      <c r="B15003" s="2">
        <v>1180</v>
      </c>
      <c r="C15003" s="2">
        <v>54.3</v>
      </c>
      <c r="D15003">
        <v>66</v>
      </c>
    </row>
    <row r="15004" spans="1:4" x14ac:dyDescent="0.3">
      <c r="A15004" s="1">
        <v>41796.25</v>
      </c>
      <c r="B15004" s="2">
        <v>1180</v>
      </c>
      <c r="C15004" s="2">
        <v>54.2</v>
      </c>
      <c r="D15004">
        <v>66</v>
      </c>
    </row>
    <row r="15005" spans="1:4" x14ac:dyDescent="0.3">
      <c r="A15005" s="1">
        <v>41796.260416666664</v>
      </c>
      <c r="B15005" s="2">
        <v>1180</v>
      </c>
      <c r="C15005" s="2">
        <v>54.2</v>
      </c>
      <c r="D15005">
        <v>64</v>
      </c>
    </row>
    <row r="15006" spans="1:4" x14ac:dyDescent="0.3">
      <c r="A15006" s="1">
        <v>41796.270833333336</v>
      </c>
      <c r="B15006" s="2">
        <v>1180</v>
      </c>
      <c r="C15006" s="2">
        <v>54.2</v>
      </c>
      <c r="D15006">
        <v>65</v>
      </c>
    </row>
    <row r="15007" spans="1:4" x14ac:dyDescent="0.3">
      <c r="A15007" s="1">
        <v>41796.28125</v>
      </c>
      <c r="B15007" s="2">
        <v>1180</v>
      </c>
      <c r="C15007" s="2">
        <v>54.2</v>
      </c>
      <c r="D15007">
        <v>65</v>
      </c>
    </row>
    <row r="15008" spans="1:4" x14ac:dyDescent="0.3">
      <c r="A15008" s="1">
        <v>41796.291666666664</v>
      </c>
      <c r="B15008" s="2">
        <v>1180</v>
      </c>
      <c r="C15008" s="2">
        <v>54.2</v>
      </c>
      <c r="D15008">
        <v>64</v>
      </c>
    </row>
    <row r="15009" spans="1:4" x14ac:dyDescent="0.3">
      <c r="A15009" s="1">
        <v>41796.302083333336</v>
      </c>
      <c r="B15009" s="2">
        <v>1180</v>
      </c>
      <c r="C15009" s="2">
        <v>54.2</v>
      </c>
      <c r="D15009">
        <v>64</v>
      </c>
    </row>
    <row r="15010" spans="1:4" x14ac:dyDescent="0.3">
      <c r="A15010" s="1">
        <v>41796.3125</v>
      </c>
      <c r="B15010" s="2">
        <v>1180</v>
      </c>
      <c r="C15010" s="2">
        <v>54.2</v>
      </c>
      <c r="D15010">
        <v>64</v>
      </c>
    </row>
    <row r="15011" spans="1:4" x14ac:dyDescent="0.3">
      <c r="A15011" s="1">
        <v>41796.322916666664</v>
      </c>
      <c r="B15011" s="2">
        <v>1180</v>
      </c>
      <c r="C15011" s="2">
        <v>54.2</v>
      </c>
      <c r="D15011">
        <v>64</v>
      </c>
    </row>
    <row r="15012" spans="1:4" x14ac:dyDescent="0.3">
      <c r="A15012" s="1">
        <v>41796.333333333336</v>
      </c>
      <c r="B15012" s="2">
        <v>1180</v>
      </c>
      <c r="C15012" s="2">
        <v>54.3</v>
      </c>
      <c r="D15012">
        <v>64</v>
      </c>
    </row>
    <row r="15013" spans="1:4" x14ac:dyDescent="0.3">
      <c r="A15013" s="1">
        <v>41796.34375</v>
      </c>
      <c r="B15013" s="2">
        <v>1180</v>
      </c>
      <c r="C15013" s="2">
        <v>54.3</v>
      </c>
      <c r="D15013">
        <v>64</v>
      </c>
    </row>
    <row r="15014" spans="1:4" x14ac:dyDescent="0.3">
      <c r="A15014" s="1">
        <v>41796.354166666664</v>
      </c>
      <c r="B15014" s="2">
        <v>1180</v>
      </c>
      <c r="C15014" s="2">
        <v>54.4</v>
      </c>
      <c r="D15014">
        <v>64</v>
      </c>
    </row>
    <row r="15015" spans="1:4" x14ac:dyDescent="0.3">
      <c r="A15015" s="1">
        <v>41796.364583333336</v>
      </c>
      <c r="B15015" s="2">
        <v>1180</v>
      </c>
      <c r="C15015" s="2">
        <v>54.4</v>
      </c>
      <c r="D15015">
        <v>64</v>
      </c>
    </row>
    <row r="15016" spans="1:4" x14ac:dyDescent="0.3">
      <c r="A15016" s="1">
        <v>41796.375</v>
      </c>
      <c r="B15016" s="2">
        <v>1180</v>
      </c>
      <c r="C15016" s="2">
        <v>54.5</v>
      </c>
      <c r="D15016">
        <v>63</v>
      </c>
    </row>
    <row r="15017" spans="1:4" x14ac:dyDescent="0.3">
      <c r="A15017" s="1">
        <v>41796.385416666664</v>
      </c>
      <c r="B15017" s="2">
        <v>1180</v>
      </c>
      <c r="C15017" s="2">
        <v>54.6</v>
      </c>
      <c r="D15017">
        <v>63</v>
      </c>
    </row>
    <row r="15018" spans="1:4" x14ac:dyDescent="0.3">
      <c r="A15018" s="1">
        <v>41796.395833333336</v>
      </c>
      <c r="B15018" s="2">
        <v>1180</v>
      </c>
      <c r="C15018" s="2">
        <v>54.7</v>
      </c>
      <c r="D15018">
        <v>63</v>
      </c>
    </row>
    <row r="15019" spans="1:4" x14ac:dyDescent="0.3">
      <c r="A15019" s="1">
        <v>41796.40625</v>
      </c>
      <c r="B15019" s="2">
        <v>1180</v>
      </c>
      <c r="C15019" s="2">
        <v>54.8</v>
      </c>
      <c r="D15019">
        <v>63</v>
      </c>
    </row>
    <row r="15020" spans="1:4" x14ac:dyDescent="0.3">
      <c r="A15020" s="1">
        <v>41796.416666666664</v>
      </c>
      <c r="B15020" s="2">
        <v>1180</v>
      </c>
      <c r="C15020" s="2">
        <v>55</v>
      </c>
      <c r="D15020">
        <v>63</v>
      </c>
    </row>
    <row r="15021" spans="1:4" x14ac:dyDescent="0.3">
      <c r="A15021" s="1">
        <v>41796.427083333336</v>
      </c>
      <c r="B15021" s="2">
        <v>1180</v>
      </c>
      <c r="C15021" s="2">
        <v>55.1</v>
      </c>
      <c r="D15021">
        <v>63</v>
      </c>
    </row>
    <row r="15022" spans="1:4" x14ac:dyDescent="0.3">
      <c r="A15022" s="1">
        <v>41796.4375</v>
      </c>
      <c r="B15022" s="2">
        <v>1180</v>
      </c>
      <c r="C15022" s="2">
        <v>55.2</v>
      </c>
      <c r="D15022">
        <v>65</v>
      </c>
    </row>
    <row r="15023" spans="1:4" x14ac:dyDescent="0.3">
      <c r="A15023" s="1">
        <v>41796.447916666664</v>
      </c>
      <c r="B15023" s="2">
        <v>1180</v>
      </c>
      <c r="C15023" s="2">
        <v>55.3</v>
      </c>
      <c r="D15023">
        <v>65</v>
      </c>
    </row>
    <row r="15024" spans="1:4" x14ac:dyDescent="0.3">
      <c r="A15024" s="1">
        <v>41796.458333333336</v>
      </c>
      <c r="B15024" s="2">
        <v>1180</v>
      </c>
      <c r="C15024" s="2">
        <v>55.4</v>
      </c>
      <c r="D15024">
        <v>65</v>
      </c>
    </row>
    <row r="15025" spans="1:4" x14ac:dyDescent="0.3">
      <c r="A15025" s="1">
        <v>41796.46875</v>
      </c>
      <c r="B15025" s="2">
        <v>1180</v>
      </c>
      <c r="C15025" s="2">
        <v>55.5</v>
      </c>
      <c r="D15025">
        <v>65</v>
      </c>
    </row>
    <row r="15026" spans="1:4" x14ac:dyDescent="0.3">
      <c r="A15026" s="1">
        <v>41796.479166666664</v>
      </c>
      <c r="B15026" s="2">
        <v>1180</v>
      </c>
      <c r="C15026" s="2">
        <v>55.7</v>
      </c>
      <c r="D15026">
        <v>65</v>
      </c>
    </row>
    <row r="15027" spans="1:4" x14ac:dyDescent="0.3">
      <c r="A15027" s="1">
        <v>41796.489583333336</v>
      </c>
      <c r="B15027" s="2">
        <v>1190</v>
      </c>
      <c r="C15027" s="2">
        <v>55.8</v>
      </c>
      <c r="D15027">
        <v>66</v>
      </c>
    </row>
    <row r="15028" spans="1:4" x14ac:dyDescent="0.3">
      <c r="A15028" s="1">
        <v>41796.5</v>
      </c>
      <c r="B15028" s="2">
        <v>1190</v>
      </c>
      <c r="C15028" s="2">
        <v>55.8</v>
      </c>
      <c r="D15028">
        <v>65</v>
      </c>
    </row>
    <row r="15029" spans="1:4" x14ac:dyDescent="0.3">
      <c r="A15029" s="1">
        <v>41796.510416666664</v>
      </c>
      <c r="B15029" s="2">
        <v>1190</v>
      </c>
      <c r="C15029" s="2">
        <v>55.8</v>
      </c>
      <c r="D15029">
        <v>65</v>
      </c>
    </row>
    <row r="15030" spans="1:4" x14ac:dyDescent="0.3">
      <c r="A15030" s="1">
        <v>41796.520833333336</v>
      </c>
      <c r="B15030" s="2">
        <v>1190</v>
      </c>
      <c r="C15030" s="2">
        <v>55.9</v>
      </c>
      <c r="D15030">
        <v>65</v>
      </c>
    </row>
    <row r="15031" spans="1:4" x14ac:dyDescent="0.3">
      <c r="A15031" s="1">
        <v>41796.53125</v>
      </c>
      <c r="B15031" s="2">
        <v>1190</v>
      </c>
      <c r="C15031" s="2">
        <v>56</v>
      </c>
      <c r="D15031">
        <v>65</v>
      </c>
    </row>
    <row r="15032" spans="1:4" x14ac:dyDescent="0.3">
      <c r="A15032" s="1">
        <v>41796.541666666664</v>
      </c>
      <c r="B15032" s="2">
        <v>1190</v>
      </c>
      <c r="C15032" s="2">
        <v>56</v>
      </c>
      <c r="D15032">
        <v>65</v>
      </c>
    </row>
    <row r="15033" spans="1:4" x14ac:dyDescent="0.3">
      <c r="A15033" s="1">
        <v>41796.552083333336</v>
      </c>
      <c r="B15033" s="2">
        <v>1190</v>
      </c>
      <c r="C15033" s="2">
        <v>56</v>
      </c>
      <c r="D15033">
        <v>65</v>
      </c>
    </row>
    <row r="15034" spans="1:4" x14ac:dyDescent="0.3">
      <c r="A15034" s="1">
        <v>41796.5625</v>
      </c>
      <c r="B15034" s="2">
        <v>1190</v>
      </c>
      <c r="C15034" s="2">
        <v>56.1</v>
      </c>
      <c r="D15034">
        <v>66</v>
      </c>
    </row>
    <row r="15035" spans="1:4" x14ac:dyDescent="0.3">
      <c r="A15035" s="1">
        <v>41796.572916666664</v>
      </c>
      <c r="B15035" s="2">
        <v>1190</v>
      </c>
      <c r="C15035" s="2">
        <v>56.1</v>
      </c>
      <c r="D15035">
        <v>66</v>
      </c>
    </row>
    <row r="15036" spans="1:4" x14ac:dyDescent="0.3">
      <c r="A15036" s="1">
        <v>41796.583333333336</v>
      </c>
      <c r="B15036" s="2">
        <v>1190</v>
      </c>
      <c r="C15036" s="2">
        <v>56.2</v>
      </c>
      <c r="D15036">
        <v>66</v>
      </c>
    </row>
    <row r="15037" spans="1:4" x14ac:dyDescent="0.3">
      <c r="A15037" s="1">
        <v>41796.59375</v>
      </c>
      <c r="B15037" s="2">
        <v>1190</v>
      </c>
      <c r="C15037" s="2">
        <v>56.2</v>
      </c>
      <c r="D15037">
        <v>66</v>
      </c>
    </row>
    <row r="15038" spans="1:4" x14ac:dyDescent="0.3">
      <c r="A15038" s="1">
        <v>41796.604166666664</v>
      </c>
      <c r="B15038" s="2">
        <v>1190</v>
      </c>
      <c r="C15038" s="2">
        <v>56.1</v>
      </c>
      <c r="D15038">
        <v>67</v>
      </c>
    </row>
    <row r="15039" spans="1:4" x14ac:dyDescent="0.3">
      <c r="A15039" s="1">
        <v>41796.614583333336</v>
      </c>
      <c r="B15039" s="2">
        <v>1180</v>
      </c>
      <c r="C15039" s="2">
        <v>56.1</v>
      </c>
      <c r="D15039">
        <v>67</v>
      </c>
    </row>
    <row r="15040" spans="1:4" x14ac:dyDescent="0.3">
      <c r="A15040" s="1">
        <v>41796.625</v>
      </c>
      <c r="B15040" s="2">
        <v>1180</v>
      </c>
      <c r="C15040" s="2">
        <v>56.1</v>
      </c>
      <c r="D15040">
        <v>66</v>
      </c>
    </row>
    <row r="15041" spans="1:4" x14ac:dyDescent="0.3">
      <c r="A15041" s="1">
        <v>41796.635416666664</v>
      </c>
      <c r="B15041" s="2">
        <v>1180</v>
      </c>
      <c r="C15041" s="2">
        <v>56</v>
      </c>
      <c r="D15041">
        <v>66</v>
      </c>
    </row>
    <row r="15042" spans="1:4" x14ac:dyDescent="0.3">
      <c r="A15042" s="1">
        <v>41796.645833333336</v>
      </c>
      <c r="B15042" s="2">
        <v>1180</v>
      </c>
      <c r="C15042" s="2">
        <v>56</v>
      </c>
      <c r="D15042">
        <v>67</v>
      </c>
    </row>
    <row r="15043" spans="1:4" x14ac:dyDescent="0.3">
      <c r="A15043" s="1">
        <v>41796.65625</v>
      </c>
      <c r="B15043" s="2">
        <v>1180</v>
      </c>
      <c r="C15043" s="2">
        <v>56</v>
      </c>
      <c r="D15043">
        <v>67</v>
      </c>
    </row>
    <row r="15044" spans="1:4" x14ac:dyDescent="0.3">
      <c r="A15044" s="1">
        <v>41796.666666666664</v>
      </c>
      <c r="B15044" s="2">
        <v>1180</v>
      </c>
      <c r="C15044" s="2">
        <v>56</v>
      </c>
      <c r="D15044">
        <v>67</v>
      </c>
    </row>
    <row r="15045" spans="1:4" x14ac:dyDescent="0.3">
      <c r="A15045" s="1">
        <v>41796.677083333336</v>
      </c>
      <c r="B15045" s="2">
        <v>1170</v>
      </c>
      <c r="C15045" s="2">
        <v>56</v>
      </c>
      <c r="D15045">
        <v>67</v>
      </c>
    </row>
    <row r="15046" spans="1:4" x14ac:dyDescent="0.3">
      <c r="A15046" s="1">
        <v>41796.6875</v>
      </c>
      <c r="B15046" s="2">
        <v>1170</v>
      </c>
      <c r="C15046" s="2">
        <v>56</v>
      </c>
      <c r="D15046">
        <v>66</v>
      </c>
    </row>
    <row r="15047" spans="1:4" x14ac:dyDescent="0.3">
      <c r="A15047" s="1">
        <v>41796.697916666664</v>
      </c>
      <c r="B15047" s="2">
        <v>1170</v>
      </c>
      <c r="C15047" s="2">
        <v>56</v>
      </c>
      <c r="D15047">
        <v>66</v>
      </c>
    </row>
    <row r="15048" spans="1:4" x14ac:dyDescent="0.3">
      <c r="A15048" s="1">
        <v>41796.708333333336</v>
      </c>
      <c r="B15048" s="2">
        <v>1170</v>
      </c>
      <c r="C15048" s="2">
        <v>55.8</v>
      </c>
      <c r="D15048">
        <v>66</v>
      </c>
    </row>
    <row r="15049" spans="1:4" x14ac:dyDescent="0.3">
      <c r="A15049" s="1">
        <v>41796.71875</v>
      </c>
      <c r="B15049" s="2">
        <v>1170</v>
      </c>
      <c r="C15049" s="2">
        <v>55.9</v>
      </c>
      <c r="D15049">
        <v>66</v>
      </c>
    </row>
    <row r="15050" spans="1:4" x14ac:dyDescent="0.3">
      <c r="A15050" s="1">
        <v>41796.729166666664</v>
      </c>
      <c r="B15050" s="2">
        <v>1170</v>
      </c>
      <c r="C15050" s="2">
        <v>56.1</v>
      </c>
      <c r="D15050">
        <v>67</v>
      </c>
    </row>
    <row r="15051" spans="1:4" x14ac:dyDescent="0.3">
      <c r="A15051" s="1">
        <v>41796.739583333336</v>
      </c>
      <c r="B15051" s="2">
        <v>1170</v>
      </c>
      <c r="C15051" s="2">
        <v>56.1</v>
      </c>
      <c r="D15051">
        <v>67</v>
      </c>
    </row>
    <row r="15052" spans="1:4" x14ac:dyDescent="0.3">
      <c r="A15052" s="1">
        <v>41796.75</v>
      </c>
      <c r="B15052" s="2">
        <v>1170</v>
      </c>
      <c r="C15052" s="2">
        <v>56.1</v>
      </c>
      <c r="D15052">
        <v>67</v>
      </c>
    </row>
    <row r="15053" spans="1:4" x14ac:dyDescent="0.3">
      <c r="A15053" s="1">
        <v>41796.760416666664</v>
      </c>
      <c r="B15053" s="2">
        <v>1170</v>
      </c>
      <c r="C15053" s="2">
        <v>56</v>
      </c>
      <c r="D15053">
        <v>67</v>
      </c>
    </row>
    <row r="15054" spans="1:4" x14ac:dyDescent="0.3">
      <c r="A15054" s="1">
        <v>41796.770833333336</v>
      </c>
      <c r="B15054" s="2">
        <v>1170</v>
      </c>
      <c r="C15054" s="2">
        <v>55.9</v>
      </c>
      <c r="D15054">
        <v>67</v>
      </c>
    </row>
    <row r="15055" spans="1:4" x14ac:dyDescent="0.3">
      <c r="A15055" s="1">
        <v>41796.78125</v>
      </c>
      <c r="B15055" s="2">
        <v>1170</v>
      </c>
      <c r="C15055" s="2">
        <v>55.8</v>
      </c>
      <c r="D15055">
        <v>67</v>
      </c>
    </row>
    <row r="15056" spans="1:4" x14ac:dyDescent="0.3">
      <c r="A15056" s="1">
        <v>41796.791666666664</v>
      </c>
      <c r="B15056" s="2">
        <v>1170</v>
      </c>
      <c r="C15056" s="2">
        <v>55.7</v>
      </c>
      <c r="D15056">
        <v>67</v>
      </c>
    </row>
    <row r="15057" spans="1:4" x14ac:dyDescent="0.3">
      <c r="A15057" s="1">
        <v>41796.802083333336</v>
      </c>
      <c r="B15057" s="2">
        <v>1170</v>
      </c>
      <c r="C15057" s="2">
        <v>55.6</v>
      </c>
      <c r="D15057">
        <v>67</v>
      </c>
    </row>
    <row r="15058" spans="1:4" x14ac:dyDescent="0.3">
      <c r="A15058" s="1">
        <v>41796.8125</v>
      </c>
      <c r="B15058" s="2">
        <v>1170</v>
      </c>
      <c r="C15058" s="2">
        <v>55.5</v>
      </c>
      <c r="D15058">
        <v>67</v>
      </c>
    </row>
    <row r="15059" spans="1:4" x14ac:dyDescent="0.3">
      <c r="A15059" s="1">
        <v>41796.822916666664</v>
      </c>
      <c r="B15059" s="2">
        <v>1170</v>
      </c>
      <c r="C15059" s="2">
        <v>55.5</v>
      </c>
      <c r="D15059">
        <v>67</v>
      </c>
    </row>
    <row r="15060" spans="1:4" x14ac:dyDescent="0.3">
      <c r="A15060" s="1">
        <v>41796.833333333336</v>
      </c>
      <c r="B15060" s="2">
        <v>1170</v>
      </c>
      <c r="C15060" s="2">
        <v>55.3</v>
      </c>
      <c r="D15060">
        <v>67</v>
      </c>
    </row>
    <row r="15061" spans="1:4" x14ac:dyDescent="0.3">
      <c r="A15061" s="1">
        <v>41796.84375</v>
      </c>
      <c r="B15061" s="2">
        <v>1170</v>
      </c>
      <c r="C15061" s="2">
        <v>55.3</v>
      </c>
      <c r="D15061">
        <v>67</v>
      </c>
    </row>
    <row r="15062" spans="1:4" x14ac:dyDescent="0.3">
      <c r="A15062" s="1">
        <v>41796.854166666664</v>
      </c>
      <c r="B15062" s="2">
        <v>1170</v>
      </c>
      <c r="C15062" s="2">
        <v>55.3</v>
      </c>
      <c r="D15062">
        <v>67</v>
      </c>
    </row>
    <row r="15063" spans="1:4" x14ac:dyDescent="0.3">
      <c r="A15063" s="1">
        <v>41796.864583333336</v>
      </c>
      <c r="B15063" s="2">
        <v>1170</v>
      </c>
      <c r="C15063" s="2">
        <v>55.2</v>
      </c>
      <c r="D15063">
        <v>67</v>
      </c>
    </row>
    <row r="15064" spans="1:4" x14ac:dyDescent="0.3">
      <c r="A15064" s="1">
        <v>41796.875</v>
      </c>
      <c r="B15064" s="2">
        <v>1170</v>
      </c>
      <c r="C15064" s="2">
        <v>55.1</v>
      </c>
      <c r="D15064">
        <v>67</v>
      </c>
    </row>
    <row r="15065" spans="1:4" x14ac:dyDescent="0.3">
      <c r="A15065" s="1">
        <v>41796.885416666664</v>
      </c>
      <c r="B15065" s="2">
        <v>1170</v>
      </c>
      <c r="C15065" s="2">
        <v>55</v>
      </c>
      <c r="D15065">
        <v>67</v>
      </c>
    </row>
    <row r="15066" spans="1:4" x14ac:dyDescent="0.3">
      <c r="A15066" s="1">
        <v>41796.895833333336</v>
      </c>
      <c r="B15066" s="2">
        <v>1170</v>
      </c>
      <c r="C15066" s="2">
        <v>55</v>
      </c>
      <c r="D15066">
        <v>67</v>
      </c>
    </row>
    <row r="15067" spans="1:4" x14ac:dyDescent="0.3">
      <c r="A15067" s="1">
        <v>41796.90625</v>
      </c>
      <c r="B15067" s="2">
        <v>1180</v>
      </c>
      <c r="C15067" s="2">
        <v>54.9</v>
      </c>
      <c r="D15067">
        <v>67</v>
      </c>
    </row>
    <row r="15068" spans="1:4" x14ac:dyDescent="0.3">
      <c r="A15068" s="1">
        <v>41796.916666666664</v>
      </c>
      <c r="B15068" s="2">
        <v>1180</v>
      </c>
      <c r="C15068" s="2">
        <v>54.9</v>
      </c>
      <c r="D15068">
        <v>67</v>
      </c>
    </row>
    <row r="15069" spans="1:4" x14ac:dyDescent="0.3">
      <c r="A15069" s="1">
        <v>41796.927083333336</v>
      </c>
      <c r="B15069" s="2">
        <v>1180</v>
      </c>
      <c r="C15069" s="2">
        <v>54.9</v>
      </c>
      <c r="D15069">
        <v>68</v>
      </c>
    </row>
    <row r="15070" spans="1:4" x14ac:dyDescent="0.3">
      <c r="A15070" s="1">
        <v>41796.9375</v>
      </c>
      <c r="B15070" s="2">
        <v>1180</v>
      </c>
      <c r="C15070" s="2">
        <v>54.8</v>
      </c>
      <c r="D15070">
        <v>67</v>
      </c>
    </row>
    <row r="15071" spans="1:4" x14ac:dyDescent="0.3">
      <c r="A15071" s="1">
        <v>41796.947916666664</v>
      </c>
      <c r="B15071" s="2">
        <v>1180</v>
      </c>
      <c r="C15071" s="2">
        <v>54.8</v>
      </c>
      <c r="D15071">
        <v>67</v>
      </c>
    </row>
    <row r="15072" spans="1:4" x14ac:dyDescent="0.3">
      <c r="A15072" s="1">
        <v>41796.958333333336</v>
      </c>
      <c r="B15072" s="2">
        <v>1180</v>
      </c>
      <c r="C15072" s="2">
        <v>54.8</v>
      </c>
      <c r="D15072">
        <v>68</v>
      </c>
    </row>
    <row r="15073" spans="1:4" x14ac:dyDescent="0.3">
      <c r="A15073" s="1">
        <v>41796.96875</v>
      </c>
      <c r="B15073" s="2">
        <v>1180</v>
      </c>
      <c r="C15073" s="2">
        <v>54.8</v>
      </c>
      <c r="D15073">
        <v>68</v>
      </c>
    </row>
    <row r="15074" spans="1:4" x14ac:dyDescent="0.3">
      <c r="A15074" s="1">
        <v>41796.979166666664</v>
      </c>
      <c r="B15074" s="2">
        <v>1180</v>
      </c>
      <c r="C15074" s="2">
        <v>54.8</v>
      </c>
      <c r="D15074">
        <v>68</v>
      </c>
    </row>
    <row r="15075" spans="1:4" x14ac:dyDescent="0.3">
      <c r="A15075" s="1">
        <v>41796.989583333336</v>
      </c>
      <c r="B15075" s="2">
        <v>1180</v>
      </c>
      <c r="C15075" s="2">
        <v>54.8</v>
      </c>
      <c r="D15075">
        <v>68</v>
      </c>
    </row>
    <row r="15076" spans="1:4" x14ac:dyDescent="0.3">
      <c r="A15076" s="1">
        <v>41797</v>
      </c>
      <c r="B15076" s="2">
        <v>1180</v>
      </c>
      <c r="C15076" s="2">
        <v>54.8</v>
      </c>
      <c r="D15076">
        <v>68</v>
      </c>
    </row>
    <row r="15077" spans="1:4" x14ac:dyDescent="0.3">
      <c r="A15077" s="1">
        <v>41797.010416666664</v>
      </c>
      <c r="B15077" s="2">
        <v>1180</v>
      </c>
      <c r="C15077" s="2">
        <v>54.8</v>
      </c>
      <c r="D15077">
        <v>68</v>
      </c>
    </row>
    <row r="15078" spans="1:4" x14ac:dyDescent="0.3">
      <c r="A15078" s="1">
        <v>41797.020833333336</v>
      </c>
      <c r="B15078" s="2">
        <v>1180</v>
      </c>
      <c r="C15078" s="2">
        <v>54.8</v>
      </c>
      <c r="D15078">
        <v>68</v>
      </c>
    </row>
    <row r="15079" spans="1:4" x14ac:dyDescent="0.3">
      <c r="A15079" s="1">
        <v>41797.03125</v>
      </c>
      <c r="B15079" s="2">
        <v>1180</v>
      </c>
      <c r="C15079" s="2">
        <v>54.8</v>
      </c>
      <c r="D15079">
        <v>68</v>
      </c>
    </row>
    <row r="15080" spans="1:4" x14ac:dyDescent="0.3">
      <c r="A15080" s="1">
        <v>41797.041666666664</v>
      </c>
      <c r="B15080" s="2">
        <v>1180</v>
      </c>
      <c r="C15080" s="2">
        <v>54.8</v>
      </c>
      <c r="D15080">
        <v>69</v>
      </c>
    </row>
    <row r="15081" spans="1:4" x14ac:dyDescent="0.3">
      <c r="A15081" s="1">
        <v>41797.052083333336</v>
      </c>
      <c r="B15081" s="2">
        <v>1180</v>
      </c>
      <c r="C15081" s="2">
        <v>54.8</v>
      </c>
      <c r="D15081">
        <v>68</v>
      </c>
    </row>
    <row r="15082" spans="1:4" x14ac:dyDescent="0.3">
      <c r="A15082" s="1">
        <v>41797.0625</v>
      </c>
      <c r="B15082" s="2">
        <v>1180</v>
      </c>
      <c r="C15082" s="2">
        <v>54.8</v>
      </c>
      <c r="D15082">
        <v>68</v>
      </c>
    </row>
    <row r="15083" spans="1:4" x14ac:dyDescent="0.3">
      <c r="A15083" s="1">
        <v>41797.072916666664</v>
      </c>
      <c r="B15083" s="2">
        <v>1180</v>
      </c>
      <c r="C15083" s="2">
        <v>54.7</v>
      </c>
      <c r="D15083">
        <v>68</v>
      </c>
    </row>
    <row r="15084" spans="1:4" x14ac:dyDescent="0.3">
      <c r="A15084" s="1">
        <v>41797.083333333336</v>
      </c>
      <c r="B15084" s="2">
        <v>1180</v>
      </c>
      <c r="C15084" s="2">
        <v>54.7</v>
      </c>
      <c r="D15084">
        <v>68</v>
      </c>
    </row>
    <row r="15085" spans="1:4" x14ac:dyDescent="0.3">
      <c r="A15085" s="1">
        <v>41797.09375</v>
      </c>
      <c r="B15085" s="2">
        <v>1180</v>
      </c>
      <c r="C15085" s="2">
        <v>54.7</v>
      </c>
      <c r="D15085">
        <v>69</v>
      </c>
    </row>
    <row r="15086" spans="1:4" x14ac:dyDescent="0.3">
      <c r="A15086" s="1">
        <v>41797.104166666664</v>
      </c>
      <c r="B15086" s="2">
        <v>1180</v>
      </c>
      <c r="C15086" s="2">
        <v>54.6</v>
      </c>
      <c r="D15086">
        <v>68</v>
      </c>
    </row>
    <row r="15087" spans="1:4" x14ac:dyDescent="0.3">
      <c r="A15087" s="1">
        <v>41797.114583333336</v>
      </c>
      <c r="B15087" s="2">
        <v>1180</v>
      </c>
      <c r="C15087" s="2">
        <v>54.6</v>
      </c>
      <c r="D15087">
        <v>68</v>
      </c>
    </row>
    <row r="15088" spans="1:4" x14ac:dyDescent="0.3">
      <c r="A15088" s="1">
        <v>41797.125</v>
      </c>
      <c r="B15088" s="2">
        <v>1180</v>
      </c>
      <c r="C15088" s="2">
        <v>54.6</v>
      </c>
      <c r="D15088">
        <v>68</v>
      </c>
    </row>
    <row r="15089" spans="1:4" x14ac:dyDescent="0.3">
      <c r="A15089" s="1">
        <v>41797.135416666664</v>
      </c>
      <c r="B15089" s="2">
        <v>1180</v>
      </c>
      <c r="C15089" s="2">
        <v>54.5</v>
      </c>
      <c r="D15089">
        <v>68</v>
      </c>
    </row>
    <row r="15090" spans="1:4" x14ac:dyDescent="0.3">
      <c r="A15090" s="1">
        <v>41797.145833333336</v>
      </c>
      <c r="B15090" s="2">
        <v>1180</v>
      </c>
      <c r="C15090" s="2">
        <v>54.5</v>
      </c>
      <c r="D15090">
        <v>68</v>
      </c>
    </row>
    <row r="15091" spans="1:4" x14ac:dyDescent="0.3">
      <c r="A15091" s="1">
        <v>41797.15625</v>
      </c>
      <c r="B15091" s="2">
        <v>1180</v>
      </c>
      <c r="C15091" s="2">
        <v>54.5</v>
      </c>
      <c r="D15091">
        <v>68</v>
      </c>
    </row>
    <row r="15092" spans="1:4" x14ac:dyDescent="0.3">
      <c r="A15092" s="1">
        <v>41797.166666666664</v>
      </c>
      <c r="B15092" s="2">
        <v>1180</v>
      </c>
      <c r="C15092" s="2">
        <v>54.5</v>
      </c>
      <c r="D15092">
        <v>68</v>
      </c>
    </row>
    <row r="15093" spans="1:4" x14ac:dyDescent="0.3">
      <c r="A15093" s="1">
        <v>41797.177083333336</v>
      </c>
      <c r="B15093" s="2">
        <v>1180</v>
      </c>
      <c r="C15093" s="2">
        <v>54.5</v>
      </c>
      <c r="D15093">
        <v>68</v>
      </c>
    </row>
    <row r="15094" spans="1:4" x14ac:dyDescent="0.3">
      <c r="A15094" s="1">
        <v>41797.1875</v>
      </c>
      <c r="B15094" s="2">
        <v>1180</v>
      </c>
      <c r="C15094" s="2">
        <v>54.5</v>
      </c>
      <c r="D15094">
        <v>67</v>
      </c>
    </row>
    <row r="15095" spans="1:4" x14ac:dyDescent="0.3">
      <c r="A15095" s="1">
        <v>41797.197916666664</v>
      </c>
      <c r="B15095" s="2">
        <v>1180</v>
      </c>
      <c r="C15095" s="2">
        <v>54.5</v>
      </c>
      <c r="D15095">
        <v>67</v>
      </c>
    </row>
    <row r="15096" spans="1:4" x14ac:dyDescent="0.3">
      <c r="A15096" s="1">
        <v>41797.208333333336</v>
      </c>
      <c r="B15096" s="2">
        <v>1180</v>
      </c>
      <c r="C15096" s="2">
        <v>54.5</v>
      </c>
      <c r="D15096">
        <v>67</v>
      </c>
    </row>
    <row r="15097" spans="1:4" x14ac:dyDescent="0.3">
      <c r="A15097" s="1">
        <v>41797.21875</v>
      </c>
      <c r="B15097" s="2">
        <v>1180</v>
      </c>
      <c r="C15097" s="2">
        <v>54.5</v>
      </c>
      <c r="D15097">
        <v>66</v>
      </c>
    </row>
    <row r="15098" spans="1:4" x14ac:dyDescent="0.3">
      <c r="A15098" s="1">
        <v>41797.229166666664</v>
      </c>
      <c r="B15098" s="2">
        <v>1180</v>
      </c>
      <c r="C15098" s="2">
        <v>54.5</v>
      </c>
      <c r="D15098">
        <v>66</v>
      </c>
    </row>
    <row r="15099" spans="1:4" x14ac:dyDescent="0.3">
      <c r="A15099" s="1">
        <v>41797.239583333336</v>
      </c>
      <c r="B15099" s="2">
        <v>1180</v>
      </c>
      <c r="C15099" s="2">
        <v>54.5</v>
      </c>
      <c r="D15099">
        <v>66</v>
      </c>
    </row>
    <row r="15100" spans="1:4" x14ac:dyDescent="0.3">
      <c r="A15100" s="1">
        <v>41797.25</v>
      </c>
      <c r="B15100" s="2">
        <v>1180</v>
      </c>
      <c r="C15100" s="2">
        <v>54.5</v>
      </c>
      <c r="D15100">
        <v>66</v>
      </c>
    </row>
    <row r="15101" spans="1:4" x14ac:dyDescent="0.3">
      <c r="A15101" s="1">
        <v>41797.260416666664</v>
      </c>
      <c r="B15101" s="2">
        <v>1180</v>
      </c>
      <c r="C15101" s="2">
        <v>54.5</v>
      </c>
      <c r="D15101">
        <v>66</v>
      </c>
    </row>
    <row r="15102" spans="1:4" x14ac:dyDescent="0.3">
      <c r="A15102" s="1">
        <v>41797.270833333336</v>
      </c>
      <c r="B15102" s="2">
        <v>1180</v>
      </c>
      <c r="C15102" s="2">
        <v>54.5</v>
      </c>
      <c r="D15102">
        <v>66</v>
      </c>
    </row>
    <row r="15103" spans="1:4" x14ac:dyDescent="0.3">
      <c r="A15103" s="1">
        <v>41797.28125</v>
      </c>
      <c r="B15103" s="2">
        <v>1180</v>
      </c>
      <c r="C15103" s="2">
        <v>54.5</v>
      </c>
      <c r="D15103">
        <v>66</v>
      </c>
    </row>
    <row r="15104" spans="1:4" x14ac:dyDescent="0.3">
      <c r="A15104" s="1">
        <v>41797.291666666664</v>
      </c>
      <c r="B15104" s="2">
        <v>1180</v>
      </c>
      <c r="C15104" s="2">
        <v>54.5</v>
      </c>
      <c r="D15104">
        <v>66</v>
      </c>
    </row>
    <row r="15105" spans="1:4" x14ac:dyDescent="0.3">
      <c r="A15105" s="1">
        <v>41797.302083333336</v>
      </c>
      <c r="B15105" s="2">
        <v>1180</v>
      </c>
      <c r="C15105" s="2">
        <v>54.5</v>
      </c>
      <c r="D15105">
        <v>67</v>
      </c>
    </row>
    <row r="15106" spans="1:4" x14ac:dyDescent="0.3">
      <c r="A15106" s="1">
        <v>41797.3125</v>
      </c>
      <c r="B15106" s="2">
        <v>1180</v>
      </c>
      <c r="C15106" s="2">
        <v>54.6</v>
      </c>
      <c r="D15106">
        <v>64</v>
      </c>
    </row>
    <row r="15107" spans="1:4" x14ac:dyDescent="0.3">
      <c r="A15107" s="1">
        <v>41797.322916666664</v>
      </c>
      <c r="B15107" s="2">
        <v>1180</v>
      </c>
      <c r="C15107" s="2">
        <v>54.6</v>
      </c>
      <c r="D15107">
        <v>64</v>
      </c>
    </row>
    <row r="15108" spans="1:4" x14ac:dyDescent="0.3">
      <c r="A15108" s="1">
        <v>41797.333333333336</v>
      </c>
      <c r="B15108" s="2">
        <v>1180</v>
      </c>
      <c r="C15108" s="2">
        <v>54.6</v>
      </c>
      <c r="D15108">
        <v>64</v>
      </c>
    </row>
    <row r="15109" spans="1:4" x14ac:dyDescent="0.3">
      <c r="A15109" s="1">
        <v>41797.34375</v>
      </c>
      <c r="B15109" s="2">
        <v>1180</v>
      </c>
      <c r="C15109" s="2">
        <v>54.7</v>
      </c>
      <c r="D15109">
        <v>64</v>
      </c>
    </row>
    <row r="15110" spans="1:4" x14ac:dyDescent="0.3">
      <c r="A15110" s="1">
        <v>41797.354166666664</v>
      </c>
      <c r="B15110" s="2">
        <v>1180</v>
      </c>
      <c r="C15110" s="2">
        <v>54.7</v>
      </c>
      <c r="D15110">
        <v>64</v>
      </c>
    </row>
    <row r="15111" spans="1:4" x14ac:dyDescent="0.3">
      <c r="A15111" s="1">
        <v>41797.364583333336</v>
      </c>
      <c r="B15111" s="2">
        <v>1180</v>
      </c>
      <c r="C15111" s="2">
        <v>54.8</v>
      </c>
      <c r="D15111">
        <v>63</v>
      </c>
    </row>
    <row r="15112" spans="1:4" x14ac:dyDescent="0.3">
      <c r="A15112" s="1">
        <v>41797.375</v>
      </c>
      <c r="B15112" s="2">
        <v>1180</v>
      </c>
      <c r="C15112" s="2">
        <v>54.8</v>
      </c>
      <c r="D15112">
        <v>63</v>
      </c>
    </row>
    <row r="15113" spans="1:4" x14ac:dyDescent="0.3">
      <c r="A15113" s="1">
        <v>41797.385416666664</v>
      </c>
      <c r="B15113" s="2">
        <v>1180</v>
      </c>
      <c r="C15113" s="2">
        <v>54.9</v>
      </c>
      <c r="D15113">
        <v>63</v>
      </c>
    </row>
    <row r="15114" spans="1:4" x14ac:dyDescent="0.3">
      <c r="A15114" s="1">
        <v>41797.395833333336</v>
      </c>
      <c r="B15114" s="2">
        <v>1180</v>
      </c>
      <c r="C15114" s="2">
        <v>55</v>
      </c>
      <c r="D15114">
        <v>63</v>
      </c>
    </row>
    <row r="15115" spans="1:4" x14ac:dyDescent="0.3">
      <c r="A15115" s="1">
        <v>41797.40625</v>
      </c>
      <c r="B15115" s="2">
        <v>1180</v>
      </c>
      <c r="C15115" s="2">
        <v>55.1</v>
      </c>
      <c r="D15115">
        <v>63</v>
      </c>
    </row>
    <row r="15116" spans="1:4" x14ac:dyDescent="0.3">
      <c r="A15116" s="1">
        <v>41797.416666666664</v>
      </c>
      <c r="B15116" s="2">
        <v>1180</v>
      </c>
      <c r="C15116" s="2">
        <v>55.1</v>
      </c>
      <c r="D15116">
        <v>63</v>
      </c>
    </row>
    <row r="15117" spans="1:4" x14ac:dyDescent="0.3">
      <c r="A15117" s="1">
        <v>41797.427083333336</v>
      </c>
      <c r="B15117" s="2">
        <v>1180</v>
      </c>
      <c r="C15117" s="2">
        <v>55.2</v>
      </c>
      <c r="D15117">
        <v>63</v>
      </c>
    </row>
    <row r="15118" spans="1:4" x14ac:dyDescent="0.3">
      <c r="A15118" s="1">
        <v>41797.4375</v>
      </c>
      <c r="B15118" s="2">
        <v>1180</v>
      </c>
      <c r="C15118" s="2">
        <v>55.3</v>
      </c>
      <c r="D15118">
        <v>64</v>
      </c>
    </row>
    <row r="15119" spans="1:4" x14ac:dyDescent="0.3">
      <c r="A15119" s="1">
        <v>41797.447916666664</v>
      </c>
      <c r="B15119" s="2">
        <v>1180</v>
      </c>
      <c r="C15119" s="2">
        <v>55.4</v>
      </c>
      <c r="D15119">
        <v>62</v>
      </c>
    </row>
    <row r="15120" spans="1:4" x14ac:dyDescent="0.3">
      <c r="A15120" s="1">
        <v>41797.458333333336</v>
      </c>
      <c r="B15120" s="2">
        <v>1180</v>
      </c>
      <c r="C15120" s="2">
        <v>55.5</v>
      </c>
      <c r="D15120">
        <v>62</v>
      </c>
    </row>
    <row r="15121" spans="1:4" x14ac:dyDescent="0.3">
      <c r="A15121" s="1">
        <v>41797.46875</v>
      </c>
      <c r="B15121" s="2">
        <v>1180</v>
      </c>
      <c r="C15121" s="2">
        <v>55.6</v>
      </c>
      <c r="D15121">
        <v>62</v>
      </c>
    </row>
    <row r="15122" spans="1:4" x14ac:dyDescent="0.3">
      <c r="A15122" s="1">
        <v>41797.479166666664</v>
      </c>
      <c r="B15122" s="2">
        <v>1180</v>
      </c>
      <c r="C15122" s="2">
        <v>55.6</v>
      </c>
      <c r="D15122">
        <v>62</v>
      </c>
    </row>
    <row r="15123" spans="1:4" x14ac:dyDescent="0.3">
      <c r="A15123" s="1">
        <v>41797.489583333336</v>
      </c>
      <c r="B15123" s="2">
        <v>1180</v>
      </c>
      <c r="C15123" s="2">
        <v>55.9</v>
      </c>
      <c r="D15123">
        <v>62</v>
      </c>
    </row>
    <row r="15124" spans="1:4" x14ac:dyDescent="0.3">
      <c r="A15124" s="1">
        <v>41797.5</v>
      </c>
      <c r="B15124" s="2">
        <v>1180</v>
      </c>
      <c r="C15124" s="2">
        <v>55.9</v>
      </c>
      <c r="D15124">
        <v>63</v>
      </c>
    </row>
    <row r="15125" spans="1:4" x14ac:dyDescent="0.3">
      <c r="A15125" s="1">
        <v>41797.510416666664</v>
      </c>
      <c r="B15125" s="2">
        <v>1190</v>
      </c>
      <c r="C15125" s="2">
        <v>55.9</v>
      </c>
      <c r="D15125">
        <v>63</v>
      </c>
    </row>
    <row r="15126" spans="1:4" x14ac:dyDescent="0.3">
      <c r="A15126" s="1">
        <v>41797.520833333336</v>
      </c>
      <c r="B15126" s="2">
        <v>1190</v>
      </c>
      <c r="C15126" s="2">
        <v>56</v>
      </c>
      <c r="D15126">
        <v>62</v>
      </c>
    </row>
    <row r="15127" spans="1:4" x14ac:dyDescent="0.3">
      <c r="A15127" s="1">
        <v>41797.53125</v>
      </c>
      <c r="B15127" s="2">
        <v>1190</v>
      </c>
      <c r="C15127" s="2">
        <v>56</v>
      </c>
      <c r="D15127">
        <v>62</v>
      </c>
    </row>
    <row r="15128" spans="1:4" x14ac:dyDescent="0.3">
      <c r="A15128" s="1">
        <v>41797.541666666664</v>
      </c>
      <c r="B15128" s="2">
        <v>1190</v>
      </c>
      <c r="C15128" s="2">
        <v>56</v>
      </c>
      <c r="D15128">
        <v>62</v>
      </c>
    </row>
    <row r="15129" spans="1:4" x14ac:dyDescent="0.3">
      <c r="A15129" s="1">
        <v>41797.552083333336</v>
      </c>
      <c r="B15129" s="2">
        <v>1190</v>
      </c>
      <c r="C15129" s="2">
        <v>56.1</v>
      </c>
      <c r="D15129">
        <v>62</v>
      </c>
    </row>
    <row r="15130" spans="1:4" x14ac:dyDescent="0.3">
      <c r="A15130" s="1">
        <v>41797.5625</v>
      </c>
      <c r="B15130" s="2">
        <v>1190</v>
      </c>
      <c r="C15130" s="2">
        <v>56.1</v>
      </c>
      <c r="D15130">
        <v>63</v>
      </c>
    </row>
    <row r="15131" spans="1:4" x14ac:dyDescent="0.3">
      <c r="A15131" s="1">
        <v>41797.572916666664</v>
      </c>
      <c r="B15131" s="2">
        <v>1190</v>
      </c>
      <c r="C15131" s="2">
        <v>56.2</v>
      </c>
      <c r="D15131">
        <v>63</v>
      </c>
    </row>
    <row r="15132" spans="1:4" x14ac:dyDescent="0.3">
      <c r="A15132" s="1">
        <v>41797.583333333336</v>
      </c>
      <c r="B15132" s="2">
        <v>1180</v>
      </c>
      <c r="C15132" s="2">
        <v>56.3</v>
      </c>
      <c r="D15132">
        <v>63</v>
      </c>
    </row>
    <row r="15133" spans="1:4" x14ac:dyDescent="0.3">
      <c r="A15133" s="1">
        <v>41797.59375</v>
      </c>
      <c r="B15133" s="2">
        <v>1180</v>
      </c>
      <c r="C15133" s="2">
        <v>56.4</v>
      </c>
      <c r="D15133">
        <v>63</v>
      </c>
    </row>
    <row r="15134" spans="1:4" x14ac:dyDescent="0.3">
      <c r="A15134" s="1">
        <v>41797.604166666664</v>
      </c>
      <c r="B15134" s="2">
        <v>1180</v>
      </c>
      <c r="C15134" s="2">
        <v>56.6</v>
      </c>
      <c r="D15134">
        <v>63</v>
      </c>
    </row>
    <row r="15135" spans="1:4" x14ac:dyDescent="0.3">
      <c r="A15135" s="1">
        <v>41797.614583333336</v>
      </c>
      <c r="B15135" s="2">
        <v>1180</v>
      </c>
      <c r="C15135" s="2">
        <v>56.7</v>
      </c>
      <c r="D15135">
        <v>63</v>
      </c>
    </row>
    <row r="15136" spans="1:4" x14ac:dyDescent="0.3">
      <c r="A15136" s="1">
        <v>41797.625</v>
      </c>
      <c r="B15136" s="2">
        <v>1180</v>
      </c>
      <c r="C15136" s="2">
        <v>56.8</v>
      </c>
      <c r="D15136">
        <v>63</v>
      </c>
    </row>
    <row r="15137" spans="1:4" x14ac:dyDescent="0.3">
      <c r="A15137" s="1">
        <v>41797.635416666664</v>
      </c>
      <c r="B15137" s="2">
        <v>1180</v>
      </c>
      <c r="C15137" s="2">
        <v>56.8</v>
      </c>
      <c r="D15137">
        <v>63</v>
      </c>
    </row>
    <row r="15138" spans="1:4" x14ac:dyDescent="0.3">
      <c r="A15138" s="1">
        <v>41797.645833333336</v>
      </c>
      <c r="B15138" s="2">
        <v>1180</v>
      </c>
      <c r="C15138" s="2">
        <v>56.8</v>
      </c>
      <c r="D15138">
        <v>63</v>
      </c>
    </row>
    <row r="15139" spans="1:4" x14ac:dyDescent="0.3">
      <c r="A15139" s="1">
        <v>41797.65625</v>
      </c>
      <c r="B15139" s="2">
        <v>1180</v>
      </c>
      <c r="C15139" s="2">
        <v>56.8</v>
      </c>
      <c r="D15139">
        <v>63</v>
      </c>
    </row>
    <row r="15140" spans="1:4" x14ac:dyDescent="0.3">
      <c r="A15140" s="1">
        <v>41797.666666666664</v>
      </c>
      <c r="B15140" s="2">
        <v>1180</v>
      </c>
      <c r="C15140" s="2">
        <v>56.8</v>
      </c>
      <c r="D15140">
        <v>63</v>
      </c>
    </row>
    <row r="15141" spans="1:4" x14ac:dyDescent="0.3">
      <c r="A15141" s="1">
        <v>41797.677083333336</v>
      </c>
      <c r="B15141" s="2">
        <v>1180</v>
      </c>
      <c r="C15141" s="2">
        <v>56.8</v>
      </c>
      <c r="D15141">
        <v>63</v>
      </c>
    </row>
    <row r="15142" spans="1:4" x14ac:dyDescent="0.3">
      <c r="A15142" s="1">
        <v>41797.6875</v>
      </c>
      <c r="B15142" s="2">
        <v>1180</v>
      </c>
      <c r="C15142" s="2">
        <v>56.7</v>
      </c>
      <c r="D15142">
        <v>63</v>
      </c>
    </row>
    <row r="15143" spans="1:4" x14ac:dyDescent="0.3">
      <c r="A15143" s="1">
        <v>41797.697916666664</v>
      </c>
      <c r="B15143" s="2">
        <v>1180</v>
      </c>
      <c r="C15143" s="2">
        <v>56.7</v>
      </c>
      <c r="D15143">
        <v>64</v>
      </c>
    </row>
    <row r="15144" spans="1:4" x14ac:dyDescent="0.3">
      <c r="A15144" s="1">
        <v>41797.708333333336</v>
      </c>
      <c r="B15144" s="2">
        <v>1180</v>
      </c>
      <c r="C15144" s="2">
        <v>56.6</v>
      </c>
      <c r="D15144">
        <v>63</v>
      </c>
    </row>
    <row r="15145" spans="1:4" x14ac:dyDescent="0.3">
      <c r="A15145" s="1">
        <v>41797.71875</v>
      </c>
      <c r="B15145" s="2">
        <v>1180</v>
      </c>
      <c r="C15145" s="2">
        <v>56.5</v>
      </c>
      <c r="D15145">
        <v>63</v>
      </c>
    </row>
    <row r="15146" spans="1:4" x14ac:dyDescent="0.3">
      <c r="A15146" s="1">
        <v>41797.729166666664</v>
      </c>
      <c r="B15146" s="2">
        <v>1180</v>
      </c>
      <c r="C15146" s="2">
        <v>56.4</v>
      </c>
      <c r="D15146">
        <v>64</v>
      </c>
    </row>
    <row r="15147" spans="1:4" x14ac:dyDescent="0.3">
      <c r="A15147" s="1">
        <v>41797.739583333336</v>
      </c>
      <c r="B15147" s="2">
        <v>1180</v>
      </c>
      <c r="C15147" s="2">
        <v>56.4</v>
      </c>
      <c r="D15147">
        <v>63</v>
      </c>
    </row>
    <row r="15148" spans="1:4" x14ac:dyDescent="0.3">
      <c r="A15148" s="1">
        <v>41797.75</v>
      </c>
      <c r="B15148" s="2">
        <v>1180</v>
      </c>
      <c r="C15148" s="2">
        <v>56.3</v>
      </c>
      <c r="D15148">
        <v>63</v>
      </c>
    </row>
    <row r="15149" spans="1:4" x14ac:dyDescent="0.3">
      <c r="A15149" s="1">
        <v>41797.760416666664</v>
      </c>
      <c r="B15149" s="2">
        <v>1180</v>
      </c>
      <c r="C15149" s="2">
        <v>56.2</v>
      </c>
      <c r="D15149">
        <v>63</v>
      </c>
    </row>
    <row r="15150" spans="1:4" x14ac:dyDescent="0.3">
      <c r="A15150" s="1">
        <v>41797.770833333336</v>
      </c>
      <c r="B15150" s="2">
        <v>1180</v>
      </c>
      <c r="C15150" s="2">
        <v>56.2</v>
      </c>
      <c r="D15150">
        <v>63</v>
      </c>
    </row>
    <row r="15151" spans="1:4" x14ac:dyDescent="0.3">
      <c r="A15151" s="1">
        <v>41797.78125</v>
      </c>
      <c r="B15151" s="2">
        <v>1180</v>
      </c>
      <c r="C15151" s="2">
        <v>56.1</v>
      </c>
      <c r="D15151">
        <v>63</v>
      </c>
    </row>
    <row r="15152" spans="1:4" x14ac:dyDescent="0.3">
      <c r="A15152" s="1">
        <v>41797.791666666664</v>
      </c>
      <c r="B15152" s="2">
        <v>1180</v>
      </c>
      <c r="C15152" s="2">
        <v>56</v>
      </c>
      <c r="D15152">
        <v>63</v>
      </c>
    </row>
    <row r="15153" spans="1:4" x14ac:dyDescent="0.3">
      <c r="A15153" s="1">
        <v>41797.802083333336</v>
      </c>
      <c r="B15153" s="2">
        <v>1180</v>
      </c>
      <c r="C15153" s="2">
        <v>55.9</v>
      </c>
      <c r="D15153">
        <v>63</v>
      </c>
    </row>
    <row r="15154" spans="1:4" x14ac:dyDescent="0.3">
      <c r="A15154" s="1">
        <v>41797.8125</v>
      </c>
      <c r="B15154" s="2">
        <v>1180</v>
      </c>
      <c r="C15154" s="2">
        <v>55.8</v>
      </c>
      <c r="D15154">
        <v>63</v>
      </c>
    </row>
    <row r="15155" spans="1:4" x14ac:dyDescent="0.3">
      <c r="A15155" s="1">
        <v>41797.822916666664</v>
      </c>
      <c r="B15155" s="2">
        <v>1180</v>
      </c>
      <c r="C15155" s="2">
        <v>55.7</v>
      </c>
      <c r="D15155">
        <v>63</v>
      </c>
    </row>
    <row r="15156" spans="1:4" x14ac:dyDescent="0.3">
      <c r="A15156" s="1">
        <v>41797.833333333336</v>
      </c>
      <c r="B15156" s="2">
        <v>1180</v>
      </c>
      <c r="C15156" s="2">
        <v>55.7</v>
      </c>
      <c r="D15156">
        <v>63</v>
      </c>
    </row>
    <row r="15157" spans="1:4" x14ac:dyDescent="0.3">
      <c r="A15157" s="1">
        <v>41797.84375</v>
      </c>
      <c r="B15157" s="2">
        <v>1180</v>
      </c>
      <c r="C15157" s="2">
        <v>55.6</v>
      </c>
      <c r="D15157">
        <v>63</v>
      </c>
    </row>
    <row r="15158" spans="1:4" x14ac:dyDescent="0.3">
      <c r="A15158" s="1">
        <v>41797.854166666664</v>
      </c>
      <c r="B15158" s="2">
        <v>1180</v>
      </c>
      <c r="C15158" s="2">
        <v>55.5</v>
      </c>
      <c r="D15158">
        <v>63</v>
      </c>
    </row>
    <row r="15159" spans="1:4" x14ac:dyDescent="0.3">
      <c r="A15159" s="1">
        <v>41797.864583333336</v>
      </c>
      <c r="B15159" s="2">
        <v>1180</v>
      </c>
      <c r="C15159" s="2">
        <v>55.4</v>
      </c>
      <c r="D15159">
        <v>64</v>
      </c>
    </row>
    <row r="15160" spans="1:4" x14ac:dyDescent="0.3">
      <c r="A15160" s="1">
        <v>41797.875</v>
      </c>
      <c r="B15160" s="2">
        <v>1180</v>
      </c>
      <c r="C15160" s="2">
        <v>55.4</v>
      </c>
      <c r="D15160">
        <v>64</v>
      </c>
    </row>
    <row r="15161" spans="1:4" x14ac:dyDescent="0.3">
      <c r="A15161" s="1">
        <v>41797.885416666664</v>
      </c>
      <c r="B15161" s="2">
        <v>1180</v>
      </c>
      <c r="C15161" s="2">
        <v>55.3</v>
      </c>
      <c r="D15161">
        <v>65</v>
      </c>
    </row>
    <row r="15162" spans="1:4" x14ac:dyDescent="0.3">
      <c r="A15162" s="1">
        <v>41797.895833333336</v>
      </c>
      <c r="B15162" s="2">
        <v>1180</v>
      </c>
      <c r="C15162" s="2">
        <v>55.3</v>
      </c>
      <c r="D15162">
        <v>65</v>
      </c>
    </row>
    <row r="15163" spans="1:4" x14ac:dyDescent="0.3">
      <c r="A15163" s="1">
        <v>41797.90625</v>
      </c>
      <c r="B15163" s="2">
        <v>1180</v>
      </c>
      <c r="C15163" s="2">
        <v>55.2</v>
      </c>
      <c r="D15163">
        <v>65</v>
      </c>
    </row>
    <row r="15164" spans="1:4" x14ac:dyDescent="0.3">
      <c r="A15164" s="1">
        <v>41797.916666666664</v>
      </c>
      <c r="B15164" s="2">
        <v>1180</v>
      </c>
      <c r="C15164" s="2">
        <v>55.1</v>
      </c>
      <c r="D15164">
        <v>65</v>
      </c>
    </row>
    <row r="15165" spans="1:4" x14ac:dyDescent="0.3">
      <c r="A15165" s="1">
        <v>41797.927083333336</v>
      </c>
      <c r="B15165" s="2">
        <v>1180</v>
      </c>
      <c r="C15165" s="2">
        <v>55.1</v>
      </c>
      <c r="D15165">
        <v>66</v>
      </c>
    </row>
    <row r="15166" spans="1:4" x14ac:dyDescent="0.3">
      <c r="A15166" s="1">
        <v>41797.9375</v>
      </c>
      <c r="B15166" s="2">
        <v>1180</v>
      </c>
      <c r="C15166" s="2">
        <v>55</v>
      </c>
      <c r="D15166">
        <v>64</v>
      </c>
    </row>
    <row r="15167" spans="1:4" x14ac:dyDescent="0.3">
      <c r="A15167" s="1">
        <v>41797.947916666664</v>
      </c>
      <c r="B15167" s="2">
        <v>1180</v>
      </c>
      <c r="C15167" s="2">
        <v>55</v>
      </c>
      <c r="D15167">
        <v>64</v>
      </c>
    </row>
    <row r="15168" spans="1:4" x14ac:dyDescent="0.3">
      <c r="A15168" s="1">
        <v>41797.958333333336</v>
      </c>
      <c r="B15168" s="2">
        <v>1180</v>
      </c>
      <c r="C15168" s="2">
        <v>54.9</v>
      </c>
      <c r="D15168">
        <v>64</v>
      </c>
    </row>
    <row r="15169" spans="1:4" x14ac:dyDescent="0.3">
      <c r="A15169" s="1">
        <v>41797.96875</v>
      </c>
      <c r="B15169" s="2">
        <v>1180</v>
      </c>
      <c r="C15169" s="2">
        <v>54.9</v>
      </c>
      <c r="D15169">
        <v>64</v>
      </c>
    </row>
    <row r="15170" spans="1:4" x14ac:dyDescent="0.3">
      <c r="A15170" s="1">
        <v>41797.979166666664</v>
      </c>
      <c r="B15170" s="2">
        <v>1180</v>
      </c>
      <c r="C15170" s="2">
        <v>54.9</v>
      </c>
      <c r="D15170">
        <v>64</v>
      </c>
    </row>
    <row r="15171" spans="1:4" x14ac:dyDescent="0.3">
      <c r="A15171" s="1">
        <v>41797.989583333336</v>
      </c>
      <c r="B15171" s="2">
        <v>1180</v>
      </c>
      <c r="C15171" s="2">
        <v>54.8</v>
      </c>
      <c r="D15171">
        <v>64</v>
      </c>
    </row>
    <row r="15172" spans="1:4" x14ac:dyDescent="0.3">
      <c r="A15172" s="1">
        <v>41798</v>
      </c>
      <c r="B15172" s="2">
        <v>1180</v>
      </c>
      <c r="C15172" s="2">
        <v>54.8</v>
      </c>
      <c r="D15172">
        <v>64</v>
      </c>
    </row>
    <row r="15173" spans="1:4" x14ac:dyDescent="0.3">
      <c r="A15173" s="1">
        <v>41798.010416666664</v>
      </c>
      <c r="B15173" s="2">
        <v>1180</v>
      </c>
      <c r="C15173" s="2">
        <v>54.8</v>
      </c>
      <c r="D15173">
        <v>64</v>
      </c>
    </row>
    <row r="15174" spans="1:4" x14ac:dyDescent="0.3">
      <c r="A15174" s="1">
        <v>41798.020833333336</v>
      </c>
      <c r="B15174" s="2">
        <v>1180</v>
      </c>
      <c r="C15174" s="2">
        <v>54.8</v>
      </c>
      <c r="D15174">
        <v>64</v>
      </c>
    </row>
    <row r="15175" spans="1:4" x14ac:dyDescent="0.3">
      <c r="A15175" s="1">
        <v>41798.03125</v>
      </c>
      <c r="B15175" s="2">
        <v>1180</v>
      </c>
      <c r="C15175" s="2">
        <v>54.8</v>
      </c>
      <c r="D15175">
        <v>64</v>
      </c>
    </row>
    <row r="15176" spans="1:4" x14ac:dyDescent="0.3">
      <c r="A15176" s="1">
        <v>41798.041666666664</v>
      </c>
      <c r="B15176" s="2">
        <v>1180</v>
      </c>
      <c r="C15176" s="2">
        <v>54.8</v>
      </c>
      <c r="D15176">
        <v>65</v>
      </c>
    </row>
    <row r="15177" spans="1:4" x14ac:dyDescent="0.3">
      <c r="A15177" s="1">
        <v>41798.052083333336</v>
      </c>
      <c r="B15177" s="2">
        <v>1180</v>
      </c>
      <c r="C15177" s="2">
        <v>54.8</v>
      </c>
      <c r="D15177">
        <v>64</v>
      </c>
    </row>
    <row r="15178" spans="1:4" x14ac:dyDescent="0.3">
      <c r="A15178" s="1">
        <v>41798.0625</v>
      </c>
      <c r="B15178" s="2">
        <v>1180</v>
      </c>
      <c r="C15178" s="2">
        <v>54.8</v>
      </c>
      <c r="D15178">
        <v>64</v>
      </c>
    </row>
    <row r="15179" spans="1:4" x14ac:dyDescent="0.3">
      <c r="A15179" s="1">
        <v>41798.072916666664</v>
      </c>
      <c r="B15179" s="2">
        <v>1180</v>
      </c>
      <c r="C15179" s="2">
        <v>54.8</v>
      </c>
      <c r="D15179">
        <v>64</v>
      </c>
    </row>
    <row r="15180" spans="1:4" x14ac:dyDescent="0.3">
      <c r="A15180" s="1">
        <v>41798.083333333336</v>
      </c>
      <c r="B15180" s="2">
        <v>1180</v>
      </c>
      <c r="C15180" s="2">
        <v>54.7</v>
      </c>
      <c r="D15180">
        <v>64</v>
      </c>
    </row>
    <row r="15181" spans="1:4" x14ac:dyDescent="0.3">
      <c r="A15181" s="1">
        <v>41798.09375</v>
      </c>
      <c r="B15181" s="2">
        <v>1180</v>
      </c>
      <c r="C15181" s="2">
        <v>54.7</v>
      </c>
      <c r="D15181">
        <v>65</v>
      </c>
    </row>
    <row r="15182" spans="1:4" x14ac:dyDescent="0.3">
      <c r="A15182" s="1">
        <v>41798.104166666664</v>
      </c>
      <c r="B15182" s="2">
        <v>1180</v>
      </c>
      <c r="C15182" s="2">
        <v>54.7</v>
      </c>
      <c r="D15182">
        <v>65</v>
      </c>
    </row>
    <row r="15183" spans="1:4" x14ac:dyDescent="0.3">
      <c r="A15183" s="1">
        <v>41798.114583333336</v>
      </c>
      <c r="B15183" s="2">
        <v>1180</v>
      </c>
      <c r="C15183" s="2">
        <v>54.7</v>
      </c>
      <c r="D15183">
        <v>65</v>
      </c>
    </row>
    <row r="15184" spans="1:4" x14ac:dyDescent="0.3">
      <c r="A15184" s="1">
        <v>41798.125</v>
      </c>
      <c r="B15184" s="2">
        <v>1180</v>
      </c>
      <c r="C15184" s="2">
        <v>54.6</v>
      </c>
      <c r="D15184">
        <v>65</v>
      </c>
    </row>
    <row r="15185" spans="1:4" x14ac:dyDescent="0.3">
      <c r="A15185" s="1">
        <v>41798.135416666664</v>
      </c>
      <c r="B15185" s="2">
        <v>1180</v>
      </c>
      <c r="C15185" s="2">
        <v>54.6</v>
      </c>
      <c r="D15185">
        <v>64</v>
      </c>
    </row>
    <row r="15186" spans="1:4" x14ac:dyDescent="0.3">
      <c r="A15186" s="1">
        <v>41798.145833333336</v>
      </c>
      <c r="B15186" s="2">
        <v>1180</v>
      </c>
      <c r="C15186" s="2">
        <v>54.6</v>
      </c>
      <c r="D15186">
        <v>64</v>
      </c>
    </row>
    <row r="15187" spans="1:4" x14ac:dyDescent="0.3">
      <c r="A15187" s="1">
        <v>41798.15625</v>
      </c>
      <c r="B15187" s="2">
        <v>1180</v>
      </c>
      <c r="C15187" s="2">
        <v>54.6</v>
      </c>
      <c r="D15187">
        <v>64</v>
      </c>
    </row>
    <row r="15188" spans="1:4" x14ac:dyDescent="0.3">
      <c r="A15188" s="1">
        <v>41798.166666666664</v>
      </c>
      <c r="B15188" s="2">
        <v>1180</v>
      </c>
      <c r="C15188" s="2">
        <v>54.6</v>
      </c>
      <c r="D15188">
        <v>64</v>
      </c>
    </row>
    <row r="15189" spans="1:4" x14ac:dyDescent="0.3">
      <c r="A15189" s="1">
        <v>41798.177083333336</v>
      </c>
      <c r="B15189" s="2">
        <v>1180</v>
      </c>
      <c r="C15189" s="2">
        <v>54.6</v>
      </c>
      <c r="D15189">
        <v>64</v>
      </c>
    </row>
    <row r="15190" spans="1:4" x14ac:dyDescent="0.3">
      <c r="A15190" s="1">
        <v>41798.1875</v>
      </c>
      <c r="B15190" s="2">
        <v>1180</v>
      </c>
      <c r="C15190" s="2">
        <v>54.5</v>
      </c>
      <c r="D15190">
        <v>64</v>
      </c>
    </row>
    <row r="15191" spans="1:4" x14ac:dyDescent="0.3">
      <c r="A15191" s="1">
        <v>41798.197916666664</v>
      </c>
      <c r="B15191" s="2">
        <v>1180</v>
      </c>
      <c r="C15191" s="2">
        <v>54.5</v>
      </c>
      <c r="D15191">
        <v>64</v>
      </c>
    </row>
    <row r="15192" spans="1:4" x14ac:dyDescent="0.3">
      <c r="A15192" s="1">
        <v>41798.208333333336</v>
      </c>
      <c r="B15192" s="2">
        <v>1180</v>
      </c>
      <c r="C15192" s="2">
        <v>54.5</v>
      </c>
      <c r="D15192">
        <v>64</v>
      </c>
    </row>
    <row r="15193" spans="1:4" x14ac:dyDescent="0.3">
      <c r="A15193" s="1">
        <v>41798.21875</v>
      </c>
      <c r="B15193" s="2">
        <v>1180</v>
      </c>
      <c r="C15193" s="2">
        <v>54.5</v>
      </c>
      <c r="D15193">
        <v>64</v>
      </c>
    </row>
    <row r="15194" spans="1:4" x14ac:dyDescent="0.3">
      <c r="A15194" s="1">
        <v>41798.229166666664</v>
      </c>
      <c r="B15194" s="2">
        <v>1180</v>
      </c>
      <c r="C15194" s="2">
        <v>54.5</v>
      </c>
      <c r="D15194">
        <v>64</v>
      </c>
    </row>
    <row r="15195" spans="1:4" x14ac:dyDescent="0.3">
      <c r="A15195" s="1">
        <v>41798.239583333336</v>
      </c>
      <c r="B15195" s="2">
        <v>1180</v>
      </c>
      <c r="C15195" s="2">
        <v>54.5</v>
      </c>
      <c r="D15195">
        <v>64</v>
      </c>
    </row>
    <row r="15196" spans="1:4" x14ac:dyDescent="0.3">
      <c r="A15196" s="1">
        <v>41798.25</v>
      </c>
      <c r="B15196" s="2">
        <v>1180</v>
      </c>
      <c r="C15196" s="2">
        <v>54.5</v>
      </c>
      <c r="D15196">
        <v>64</v>
      </c>
    </row>
    <row r="15197" spans="1:4" x14ac:dyDescent="0.3">
      <c r="A15197" s="1">
        <v>41798.260416666664</v>
      </c>
      <c r="B15197" s="2">
        <v>1180</v>
      </c>
      <c r="C15197" s="2">
        <v>54.5</v>
      </c>
      <c r="D15197">
        <v>64</v>
      </c>
    </row>
    <row r="15198" spans="1:4" x14ac:dyDescent="0.3">
      <c r="A15198" s="1">
        <v>41798.270833333336</v>
      </c>
      <c r="B15198" s="2">
        <v>1180</v>
      </c>
      <c r="C15198" s="2">
        <v>54.5</v>
      </c>
      <c r="D15198">
        <v>64</v>
      </c>
    </row>
    <row r="15199" spans="1:4" x14ac:dyDescent="0.3">
      <c r="A15199" s="1">
        <v>41798.28125</v>
      </c>
      <c r="B15199" s="2">
        <v>1180</v>
      </c>
      <c r="C15199" s="2">
        <v>54.5</v>
      </c>
      <c r="D15199">
        <v>64</v>
      </c>
    </row>
    <row r="15200" spans="1:4" x14ac:dyDescent="0.3">
      <c r="A15200" s="1">
        <v>41798.291666666664</v>
      </c>
      <c r="B15200" s="2">
        <v>1180</v>
      </c>
      <c r="C15200" s="2">
        <v>54.5</v>
      </c>
      <c r="D15200">
        <v>64</v>
      </c>
    </row>
    <row r="15201" spans="1:4" x14ac:dyDescent="0.3">
      <c r="A15201" s="1">
        <v>41798.302083333336</v>
      </c>
      <c r="B15201" s="2">
        <v>1180</v>
      </c>
      <c r="C15201" s="2">
        <v>54.5</v>
      </c>
      <c r="D15201">
        <v>64</v>
      </c>
    </row>
    <row r="15202" spans="1:4" x14ac:dyDescent="0.3">
      <c r="A15202" s="1">
        <v>41798.3125</v>
      </c>
      <c r="B15202" s="2">
        <v>1180</v>
      </c>
      <c r="C15202" s="2">
        <v>54.5</v>
      </c>
      <c r="D15202">
        <v>64</v>
      </c>
    </row>
    <row r="15203" spans="1:4" x14ac:dyDescent="0.3">
      <c r="A15203" s="1">
        <v>41798.322916666664</v>
      </c>
      <c r="B15203" s="2">
        <v>1180</v>
      </c>
      <c r="C15203" s="2">
        <v>54.5</v>
      </c>
      <c r="D15203">
        <v>64</v>
      </c>
    </row>
    <row r="15204" spans="1:4" x14ac:dyDescent="0.3">
      <c r="A15204" s="1">
        <v>41798.333333333336</v>
      </c>
      <c r="B15204" s="2">
        <v>1180</v>
      </c>
      <c r="C15204" s="2">
        <v>54.5</v>
      </c>
      <c r="D15204">
        <v>64</v>
      </c>
    </row>
    <row r="15205" spans="1:4" x14ac:dyDescent="0.3">
      <c r="A15205" s="1">
        <v>41798.34375</v>
      </c>
      <c r="B15205" s="2">
        <v>1180</v>
      </c>
      <c r="C15205" s="2">
        <v>54.6</v>
      </c>
      <c r="D15205">
        <v>64</v>
      </c>
    </row>
    <row r="15206" spans="1:4" x14ac:dyDescent="0.3">
      <c r="A15206" s="1">
        <v>41798.354166666664</v>
      </c>
      <c r="B15206" s="2">
        <v>1180</v>
      </c>
      <c r="C15206" s="2">
        <v>54.6</v>
      </c>
      <c r="D15206">
        <v>64</v>
      </c>
    </row>
    <row r="15207" spans="1:4" x14ac:dyDescent="0.3">
      <c r="A15207" s="1">
        <v>41798.364583333336</v>
      </c>
      <c r="B15207" s="2">
        <v>1180</v>
      </c>
      <c r="C15207" s="2">
        <v>54.7</v>
      </c>
      <c r="D15207">
        <v>63</v>
      </c>
    </row>
    <row r="15208" spans="1:4" x14ac:dyDescent="0.3">
      <c r="A15208" s="1">
        <v>41798.375</v>
      </c>
      <c r="B15208" s="2">
        <v>1180</v>
      </c>
      <c r="C15208" s="2">
        <v>54.8</v>
      </c>
      <c r="D15208">
        <v>63</v>
      </c>
    </row>
    <row r="15209" spans="1:4" x14ac:dyDescent="0.3">
      <c r="A15209" s="1">
        <v>41798.385416666664</v>
      </c>
      <c r="B15209" s="2">
        <v>1180</v>
      </c>
      <c r="C15209" s="2">
        <v>54.9</v>
      </c>
      <c r="D15209">
        <v>63</v>
      </c>
    </row>
    <row r="15210" spans="1:4" x14ac:dyDescent="0.3">
      <c r="A15210" s="1">
        <v>41798.395833333336</v>
      </c>
      <c r="B15210" s="2">
        <v>1180</v>
      </c>
      <c r="C15210" s="2">
        <v>55</v>
      </c>
      <c r="D15210">
        <v>64</v>
      </c>
    </row>
    <row r="15211" spans="1:4" x14ac:dyDescent="0.3">
      <c r="A15211" s="1">
        <v>41798.40625</v>
      </c>
      <c r="B15211" s="2">
        <v>1180</v>
      </c>
      <c r="C15211" s="2">
        <v>55.1</v>
      </c>
      <c r="D15211">
        <v>64</v>
      </c>
    </row>
    <row r="15212" spans="1:4" x14ac:dyDescent="0.3">
      <c r="A15212" s="1">
        <v>41798.416666666664</v>
      </c>
      <c r="B15212" s="2">
        <v>1180</v>
      </c>
      <c r="C15212" s="2">
        <v>55.2</v>
      </c>
      <c r="D15212">
        <v>64</v>
      </c>
    </row>
    <row r="15213" spans="1:4" x14ac:dyDescent="0.3">
      <c r="A15213" s="1">
        <v>41798.427083333336</v>
      </c>
      <c r="B15213" s="2">
        <v>1180</v>
      </c>
      <c r="C15213" s="2">
        <v>55.3</v>
      </c>
      <c r="D15213">
        <v>64</v>
      </c>
    </row>
    <row r="15214" spans="1:4" x14ac:dyDescent="0.3">
      <c r="A15214" s="1">
        <v>41798.4375</v>
      </c>
      <c r="B15214" s="2">
        <v>1180</v>
      </c>
      <c r="C15214" s="2">
        <v>55.4</v>
      </c>
      <c r="D15214">
        <v>64</v>
      </c>
    </row>
    <row r="15215" spans="1:4" x14ac:dyDescent="0.3">
      <c r="A15215" s="1">
        <v>41798.447916666664</v>
      </c>
      <c r="B15215" s="2">
        <v>1180</v>
      </c>
      <c r="C15215" s="2">
        <v>55.5</v>
      </c>
      <c r="D15215">
        <v>64</v>
      </c>
    </row>
    <row r="15216" spans="1:4" x14ac:dyDescent="0.3">
      <c r="A15216" s="1">
        <v>41798.458333333336</v>
      </c>
      <c r="B15216" s="2">
        <v>1180</v>
      </c>
      <c r="C15216" s="2">
        <v>55.6</v>
      </c>
      <c r="D15216">
        <v>64</v>
      </c>
    </row>
    <row r="15217" spans="1:4" x14ac:dyDescent="0.3">
      <c r="A15217" s="1">
        <v>41798.46875</v>
      </c>
      <c r="B15217" s="2">
        <v>1180</v>
      </c>
      <c r="C15217" s="2">
        <v>55.7</v>
      </c>
      <c r="D15217">
        <v>64</v>
      </c>
    </row>
    <row r="15218" spans="1:4" x14ac:dyDescent="0.3">
      <c r="A15218" s="1">
        <v>41798.479166666664</v>
      </c>
      <c r="B15218" s="2">
        <v>1180</v>
      </c>
      <c r="C15218" s="2">
        <v>55.7</v>
      </c>
      <c r="D15218">
        <v>64</v>
      </c>
    </row>
    <row r="15219" spans="1:4" x14ac:dyDescent="0.3">
      <c r="A15219" s="1">
        <v>41798.489583333336</v>
      </c>
      <c r="B15219" s="2">
        <v>1180</v>
      </c>
      <c r="C15219" s="2">
        <v>55.8</v>
      </c>
      <c r="D15219">
        <v>64</v>
      </c>
    </row>
    <row r="15220" spans="1:4" x14ac:dyDescent="0.3">
      <c r="A15220" s="1">
        <v>41798.5</v>
      </c>
      <c r="B15220" s="2">
        <v>1180</v>
      </c>
      <c r="C15220" s="2">
        <v>55.9</v>
      </c>
      <c r="D15220">
        <v>64</v>
      </c>
    </row>
    <row r="15221" spans="1:4" x14ac:dyDescent="0.3">
      <c r="A15221" s="1">
        <v>41798.510416666664</v>
      </c>
      <c r="B15221" s="2">
        <v>1180</v>
      </c>
      <c r="C15221" s="2">
        <v>56</v>
      </c>
      <c r="D15221">
        <v>64</v>
      </c>
    </row>
    <row r="15222" spans="1:4" x14ac:dyDescent="0.3">
      <c r="A15222" s="1">
        <v>41798.520833333336</v>
      </c>
      <c r="B15222" s="2">
        <v>1180</v>
      </c>
      <c r="C15222" s="2">
        <v>56.1</v>
      </c>
      <c r="D15222">
        <v>64</v>
      </c>
    </row>
    <row r="15223" spans="1:4" x14ac:dyDescent="0.3">
      <c r="A15223" s="1">
        <v>41798.53125</v>
      </c>
      <c r="B15223" s="2">
        <v>1180</v>
      </c>
      <c r="C15223" s="2">
        <v>56.2</v>
      </c>
      <c r="D15223">
        <v>64</v>
      </c>
    </row>
    <row r="15224" spans="1:4" x14ac:dyDescent="0.3">
      <c r="A15224" s="1">
        <v>41798.541666666664</v>
      </c>
      <c r="B15224" s="2">
        <v>1180</v>
      </c>
      <c r="C15224" s="2">
        <v>56.2</v>
      </c>
      <c r="D15224">
        <v>64</v>
      </c>
    </row>
    <row r="15225" spans="1:4" x14ac:dyDescent="0.3">
      <c r="A15225" s="1">
        <v>41798.552083333336</v>
      </c>
      <c r="B15225" s="2">
        <v>1180</v>
      </c>
      <c r="C15225" s="2">
        <v>56.3</v>
      </c>
      <c r="D15225">
        <v>64</v>
      </c>
    </row>
    <row r="15226" spans="1:4" x14ac:dyDescent="0.3">
      <c r="A15226" s="1">
        <v>41798.5625</v>
      </c>
      <c r="B15226" s="2">
        <v>1180</v>
      </c>
      <c r="C15226" s="2">
        <v>56.4</v>
      </c>
      <c r="D15226">
        <v>64</v>
      </c>
    </row>
    <row r="15227" spans="1:4" x14ac:dyDescent="0.3">
      <c r="A15227" s="1">
        <v>41798.572916666664</v>
      </c>
      <c r="B15227" s="2">
        <v>1180</v>
      </c>
      <c r="C15227" s="2">
        <v>56.4</v>
      </c>
      <c r="D15227">
        <v>65</v>
      </c>
    </row>
    <row r="15228" spans="1:4" x14ac:dyDescent="0.3">
      <c r="A15228" s="1">
        <v>41798.583333333336</v>
      </c>
      <c r="B15228" s="2">
        <v>1180</v>
      </c>
      <c r="C15228" s="2">
        <v>56.5</v>
      </c>
      <c r="D15228">
        <v>65</v>
      </c>
    </row>
    <row r="15229" spans="1:4" x14ac:dyDescent="0.3">
      <c r="A15229" s="1">
        <v>41798.59375</v>
      </c>
      <c r="B15229" s="2">
        <v>1180</v>
      </c>
      <c r="C15229" s="2">
        <v>56.5</v>
      </c>
      <c r="D15229">
        <v>65</v>
      </c>
    </row>
    <row r="15230" spans="1:4" x14ac:dyDescent="0.3">
      <c r="A15230" s="1">
        <v>41798.604166666664</v>
      </c>
      <c r="B15230" s="2">
        <v>1180</v>
      </c>
      <c r="C15230" s="2">
        <v>56.6</v>
      </c>
      <c r="D15230">
        <v>65</v>
      </c>
    </row>
    <row r="15231" spans="1:4" x14ac:dyDescent="0.3">
      <c r="A15231" s="1">
        <v>41798.614583333336</v>
      </c>
      <c r="B15231" s="2">
        <v>1180</v>
      </c>
      <c r="C15231" s="2">
        <v>56.6</v>
      </c>
      <c r="D15231">
        <v>65</v>
      </c>
    </row>
    <row r="15232" spans="1:4" x14ac:dyDescent="0.3">
      <c r="A15232" s="1">
        <v>41798.625</v>
      </c>
      <c r="B15232" s="2">
        <v>1180</v>
      </c>
      <c r="C15232" s="2">
        <v>56.6</v>
      </c>
      <c r="D15232">
        <v>65</v>
      </c>
    </row>
    <row r="15233" spans="1:4" x14ac:dyDescent="0.3">
      <c r="A15233" s="1">
        <v>41798.635416666664</v>
      </c>
      <c r="B15233" s="2">
        <v>1180</v>
      </c>
      <c r="C15233" s="2">
        <v>56.6</v>
      </c>
      <c r="D15233">
        <v>65</v>
      </c>
    </row>
    <row r="15234" spans="1:4" x14ac:dyDescent="0.3">
      <c r="A15234" s="1">
        <v>41798.645833333336</v>
      </c>
      <c r="B15234" s="2">
        <v>1180</v>
      </c>
      <c r="C15234" s="2">
        <v>56.6</v>
      </c>
      <c r="D15234">
        <v>65</v>
      </c>
    </row>
    <row r="15235" spans="1:4" x14ac:dyDescent="0.3">
      <c r="A15235" s="1">
        <v>41798.65625</v>
      </c>
      <c r="B15235" s="2">
        <v>1180</v>
      </c>
      <c r="C15235" s="2">
        <v>56.6</v>
      </c>
      <c r="D15235">
        <v>65</v>
      </c>
    </row>
    <row r="15236" spans="1:4" x14ac:dyDescent="0.3">
      <c r="A15236" s="1">
        <v>41798.666666666664</v>
      </c>
      <c r="B15236" s="2">
        <v>1180</v>
      </c>
      <c r="C15236" s="2">
        <v>56.6</v>
      </c>
      <c r="D15236">
        <v>65</v>
      </c>
    </row>
    <row r="15237" spans="1:4" x14ac:dyDescent="0.3">
      <c r="A15237" s="1">
        <v>41798.677083333336</v>
      </c>
      <c r="B15237" s="2">
        <v>1170</v>
      </c>
      <c r="C15237" s="2">
        <v>56.6</v>
      </c>
      <c r="D15237">
        <v>65</v>
      </c>
    </row>
    <row r="15238" spans="1:4" x14ac:dyDescent="0.3">
      <c r="A15238" s="1">
        <v>41798.6875</v>
      </c>
      <c r="B15238" s="2">
        <v>1170</v>
      </c>
      <c r="C15238" s="2">
        <v>56.6</v>
      </c>
      <c r="D15238">
        <v>65</v>
      </c>
    </row>
    <row r="15239" spans="1:4" x14ac:dyDescent="0.3">
      <c r="A15239" s="1">
        <v>41798.697916666664</v>
      </c>
      <c r="B15239" s="2">
        <v>1170</v>
      </c>
      <c r="C15239" s="2">
        <v>56.6</v>
      </c>
      <c r="D15239">
        <v>65</v>
      </c>
    </row>
    <row r="15240" spans="1:4" x14ac:dyDescent="0.3">
      <c r="A15240" s="1">
        <v>41798.708333333336</v>
      </c>
      <c r="B15240" s="2">
        <v>1170</v>
      </c>
      <c r="C15240" s="2">
        <v>56.5</v>
      </c>
      <c r="D15240">
        <v>65</v>
      </c>
    </row>
    <row r="15241" spans="1:4" x14ac:dyDescent="0.3">
      <c r="A15241" s="1">
        <v>41798.71875</v>
      </c>
      <c r="B15241" s="2">
        <v>1170</v>
      </c>
      <c r="C15241" s="2">
        <v>56.5</v>
      </c>
      <c r="D15241">
        <v>65</v>
      </c>
    </row>
    <row r="15242" spans="1:4" x14ac:dyDescent="0.3">
      <c r="A15242" s="1">
        <v>41798.729166666664</v>
      </c>
      <c r="B15242" s="2">
        <v>1170</v>
      </c>
      <c r="C15242" s="2">
        <v>56.4</v>
      </c>
      <c r="D15242">
        <v>65</v>
      </c>
    </row>
    <row r="15243" spans="1:4" x14ac:dyDescent="0.3">
      <c r="A15243" s="1">
        <v>41798.739583333336</v>
      </c>
      <c r="B15243" s="2">
        <v>1170</v>
      </c>
      <c r="C15243" s="2">
        <v>56.4</v>
      </c>
      <c r="D15243">
        <v>65</v>
      </c>
    </row>
    <row r="15244" spans="1:4" x14ac:dyDescent="0.3">
      <c r="A15244" s="1">
        <v>41798.75</v>
      </c>
      <c r="B15244" s="2">
        <v>1170</v>
      </c>
      <c r="C15244" s="2">
        <v>56.3</v>
      </c>
      <c r="D15244">
        <v>65</v>
      </c>
    </row>
    <row r="15245" spans="1:4" x14ac:dyDescent="0.3">
      <c r="A15245" s="1">
        <v>41798.760416666664</v>
      </c>
      <c r="B15245" s="2">
        <v>1170</v>
      </c>
      <c r="C15245" s="2">
        <v>56.2</v>
      </c>
      <c r="D15245">
        <v>65</v>
      </c>
    </row>
    <row r="15246" spans="1:4" x14ac:dyDescent="0.3">
      <c r="A15246" s="1">
        <v>41798.770833333336</v>
      </c>
      <c r="B15246" s="2">
        <v>1170</v>
      </c>
      <c r="C15246" s="2">
        <v>56.2</v>
      </c>
      <c r="D15246">
        <v>65</v>
      </c>
    </row>
    <row r="15247" spans="1:4" x14ac:dyDescent="0.3">
      <c r="A15247" s="1">
        <v>41798.78125</v>
      </c>
      <c r="B15247" s="2">
        <v>1170</v>
      </c>
      <c r="C15247" s="2">
        <v>56.1</v>
      </c>
      <c r="D15247">
        <v>65</v>
      </c>
    </row>
    <row r="15248" spans="1:4" x14ac:dyDescent="0.3">
      <c r="A15248" s="1">
        <v>41798.791666666664</v>
      </c>
      <c r="B15248" s="2">
        <v>1170</v>
      </c>
      <c r="C15248" s="2">
        <v>56</v>
      </c>
      <c r="D15248">
        <v>65</v>
      </c>
    </row>
    <row r="15249" spans="1:4" x14ac:dyDescent="0.3">
      <c r="A15249" s="1">
        <v>41798.802083333336</v>
      </c>
      <c r="B15249" s="2">
        <v>1170</v>
      </c>
      <c r="C15249" s="2">
        <v>55.9</v>
      </c>
      <c r="D15249">
        <v>65</v>
      </c>
    </row>
    <row r="15250" spans="1:4" x14ac:dyDescent="0.3">
      <c r="A15250" s="1">
        <v>41798.8125</v>
      </c>
      <c r="B15250" s="2">
        <v>1170</v>
      </c>
      <c r="C15250" s="2">
        <v>55.8</v>
      </c>
      <c r="D15250">
        <v>65</v>
      </c>
    </row>
    <row r="15251" spans="1:4" x14ac:dyDescent="0.3">
      <c r="A15251" s="1">
        <v>41798.822916666664</v>
      </c>
      <c r="B15251" s="2">
        <v>1170</v>
      </c>
      <c r="C15251" s="2">
        <v>55.7</v>
      </c>
      <c r="D15251">
        <v>65</v>
      </c>
    </row>
    <row r="15252" spans="1:4" x14ac:dyDescent="0.3">
      <c r="A15252" s="1">
        <v>41798.833333333336</v>
      </c>
      <c r="B15252" s="2">
        <v>1170</v>
      </c>
      <c r="C15252" s="2">
        <v>55.6</v>
      </c>
      <c r="D15252">
        <v>65</v>
      </c>
    </row>
    <row r="15253" spans="1:4" x14ac:dyDescent="0.3">
      <c r="A15253" s="1">
        <v>41798.84375</v>
      </c>
      <c r="B15253" s="2">
        <v>1170</v>
      </c>
      <c r="C15253" s="2">
        <v>55.5</v>
      </c>
      <c r="D15253">
        <v>65</v>
      </c>
    </row>
    <row r="15254" spans="1:4" x14ac:dyDescent="0.3">
      <c r="A15254" s="1">
        <v>41798.854166666664</v>
      </c>
      <c r="B15254" s="2">
        <v>1170</v>
      </c>
      <c r="C15254" s="2">
        <v>55.4</v>
      </c>
      <c r="D15254">
        <v>65</v>
      </c>
    </row>
    <row r="15255" spans="1:4" x14ac:dyDescent="0.3">
      <c r="A15255" s="1">
        <v>41798.864583333336</v>
      </c>
      <c r="B15255" s="2">
        <v>1170</v>
      </c>
      <c r="C15255" s="2">
        <v>55.4</v>
      </c>
      <c r="D15255">
        <v>65</v>
      </c>
    </row>
    <row r="15256" spans="1:4" x14ac:dyDescent="0.3">
      <c r="A15256" s="1">
        <v>41798.875</v>
      </c>
      <c r="B15256" s="2">
        <v>1170</v>
      </c>
      <c r="C15256" s="2">
        <v>55.3</v>
      </c>
      <c r="D15256">
        <v>65</v>
      </c>
    </row>
    <row r="15257" spans="1:4" x14ac:dyDescent="0.3">
      <c r="A15257" s="1">
        <v>41798.885416666664</v>
      </c>
      <c r="B15257" s="2">
        <v>1170</v>
      </c>
      <c r="C15257" s="2">
        <v>55.2</v>
      </c>
      <c r="D15257">
        <v>65</v>
      </c>
    </row>
    <row r="15258" spans="1:4" x14ac:dyDescent="0.3">
      <c r="A15258" s="1">
        <v>41798.895833333336</v>
      </c>
      <c r="B15258" s="2">
        <v>1170</v>
      </c>
      <c r="C15258" s="2">
        <v>55.1</v>
      </c>
      <c r="D15258">
        <v>65</v>
      </c>
    </row>
    <row r="15259" spans="1:4" x14ac:dyDescent="0.3">
      <c r="A15259" s="1">
        <v>41798.90625</v>
      </c>
      <c r="B15259" s="2">
        <v>1170</v>
      </c>
      <c r="C15259" s="2">
        <v>55.1</v>
      </c>
      <c r="D15259">
        <v>64</v>
      </c>
    </row>
    <row r="15260" spans="1:4" x14ac:dyDescent="0.3">
      <c r="A15260" s="1">
        <v>41798.916666666664</v>
      </c>
      <c r="B15260" s="2">
        <v>1170</v>
      </c>
      <c r="C15260" s="2">
        <v>55.1</v>
      </c>
      <c r="D15260">
        <v>64</v>
      </c>
    </row>
    <row r="15261" spans="1:4" x14ac:dyDescent="0.3">
      <c r="A15261" s="1">
        <v>41798.927083333336</v>
      </c>
      <c r="B15261" s="2">
        <v>1170</v>
      </c>
      <c r="C15261" s="2">
        <v>55</v>
      </c>
      <c r="D15261">
        <v>64</v>
      </c>
    </row>
    <row r="15262" spans="1:4" x14ac:dyDescent="0.3">
      <c r="A15262" s="1">
        <v>41798.9375</v>
      </c>
      <c r="B15262" s="2">
        <v>1170</v>
      </c>
      <c r="C15262" s="2">
        <v>55</v>
      </c>
      <c r="D15262">
        <v>64</v>
      </c>
    </row>
    <row r="15263" spans="1:4" x14ac:dyDescent="0.3">
      <c r="A15263" s="1">
        <v>41798.947916666664</v>
      </c>
      <c r="B15263" s="2">
        <v>1170</v>
      </c>
      <c r="C15263" s="2">
        <v>54.9</v>
      </c>
      <c r="D15263">
        <v>64</v>
      </c>
    </row>
    <row r="15264" spans="1:4" x14ac:dyDescent="0.3">
      <c r="A15264" s="1">
        <v>41798.958333333336</v>
      </c>
      <c r="B15264" s="2">
        <v>1170</v>
      </c>
      <c r="C15264" s="2">
        <v>54.9</v>
      </c>
      <c r="D15264">
        <v>64</v>
      </c>
    </row>
    <row r="15265" spans="1:4" x14ac:dyDescent="0.3">
      <c r="A15265" s="1">
        <v>41798.96875</v>
      </c>
      <c r="B15265" s="2">
        <v>1180</v>
      </c>
      <c r="C15265" s="2">
        <v>54.9</v>
      </c>
      <c r="D15265">
        <v>64</v>
      </c>
    </row>
    <row r="15266" spans="1:4" x14ac:dyDescent="0.3">
      <c r="A15266" s="1">
        <v>41798.979166666664</v>
      </c>
      <c r="B15266" s="2">
        <v>1180</v>
      </c>
      <c r="C15266" s="2">
        <v>54.8</v>
      </c>
      <c r="D15266">
        <v>64</v>
      </c>
    </row>
    <row r="15267" spans="1:4" x14ac:dyDescent="0.3">
      <c r="A15267" s="1">
        <v>41798.989583333336</v>
      </c>
      <c r="B15267" s="2">
        <v>1180</v>
      </c>
      <c r="C15267" s="2">
        <v>54.8</v>
      </c>
      <c r="D15267">
        <v>64</v>
      </c>
    </row>
    <row r="15268" spans="1:4" x14ac:dyDescent="0.3">
      <c r="A15268" s="1">
        <v>41799</v>
      </c>
      <c r="B15268" s="2">
        <v>1180</v>
      </c>
      <c r="C15268" s="2">
        <v>54.8</v>
      </c>
      <c r="D15268">
        <v>64</v>
      </c>
    </row>
    <row r="15269" spans="1:4" x14ac:dyDescent="0.3">
      <c r="A15269" s="1">
        <v>41799.010416666664</v>
      </c>
      <c r="B15269" s="2">
        <v>1180</v>
      </c>
      <c r="C15269" s="2">
        <v>54.8</v>
      </c>
      <c r="D15269">
        <v>64</v>
      </c>
    </row>
    <row r="15270" spans="1:4" x14ac:dyDescent="0.3">
      <c r="A15270" s="1">
        <v>41799.020833333336</v>
      </c>
      <c r="B15270" s="2">
        <v>1180</v>
      </c>
      <c r="C15270" s="2">
        <v>54.8</v>
      </c>
      <c r="D15270">
        <v>64</v>
      </c>
    </row>
    <row r="15271" spans="1:4" x14ac:dyDescent="0.3">
      <c r="A15271" s="1">
        <v>41799.03125</v>
      </c>
      <c r="B15271" s="2">
        <v>1180</v>
      </c>
      <c r="C15271" s="2">
        <v>54.8</v>
      </c>
      <c r="D15271">
        <v>64</v>
      </c>
    </row>
    <row r="15272" spans="1:4" x14ac:dyDescent="0.3">
      <c r="A15272" s="1">
        <v>41799.041666666664</v>
      </c>
      <c r="B15272" s="2">
        <v>1180</v>
      </c>
      <c r="C15272" s="2">
        <v>54.8</v>
      </c>
      <c r="D15272">
        <v>64</v>
      </c>
    </row>
    <row r="15273" spans="1:4" x14ac:dyDescent="0.3">
      <c r="A15273" s="1">
        <v>41799.052083333336</v>
      </c>
      <c r="B15273" s="2">
        <v>1180</v>
      </c>
      <c r="C15273" s="2">
        <v>54.8</v>
      </c>
      <c r="D15273">
        <v>64</v>
      </c>
    </row>
    <row r="15274" spans="1:4" x14ac:dyDescent="0.3">
      <c r="A15274" s="1">
        <v>41799.0625</v>
      </c>
      <c r="B15274" s="2">
        <v>1180</v>
      </c>
      <c r="C15274" s="2">
        <v>54.8</v>
      </c>
      <c r="D15274">
        <v>64</v>
      </c>
    </row>
    <row r="15275" spans="1:4" x14ac:dyDescent="0.3">
      <c r="A15275" s="1">
        <v>41799.072916666664</v>
      </c>
      <c r="B15275" s="2">
        <v>1180</v>
      </c>
      <c r="C15275" s="2">
        <v>54.8</v>
      </c>
      <c r="D15275">
        <v>64</v>
      </c>
    </row>
    <row r="15276" spans="1:4" x14ac:dyDescent="0.3">
      <c r="A15276" s="1">
        <v>41799.083333333336</v>
      </c>
      <c r="B15276" s="2">
        <v>1180</v>
      </c>
      <c r="C15276" s="2">
        <v>54.8</v>
      </c>
      <c r="D15276">
        <v>64</v>
      </c>
    </row>
    <row r="15277" spans="1:4" x14ac:dyDescent="0.3">
      <c r="A15277" s="1">
        <v>41799.09375</v>
      </c>
      <c r="B15277" s="2">
        <v>1180</v>
      </c>
      <c r="C15277" s="2">
        <v>54.8</v>
      </c>
      <c r="D15277">
        <v>64</v>
      </c>
    </row>
    <row r="15278" spans="1:4" x14ac:dyDescent="0.3">
      <c r="A15278" s="1">
        <v>41799.104166666664</v>
      </c>
      <c r="B15278" s="2">
        <v>1180</v>
      </c>
      <c r="C15278" s="2">
        <v>54.8</v>
      </c>
      <c r="D15278">
        <v>64</v>
      </c>
    </row>
    <row r="15279" spans="1:4" x14ac:dyDescent="0.3">
      <c r="A15279" s="1">
        <v>41799.114583333336</v>
      </c>
      <c r="B15279" s="2">
        <v>1180</v>
      </c>
      <c r="C15279" s="2">
        <v>54.8</v>
      </c>
      <c r="D15279">
        <v>64</v>
      </c>
    </row>
    <row r="15280" spans="1:4" x14ac:dyDescent="0.3">
      <c r="A15280" s="1">
        <v>41799.125</v>
      </c>
      <c r="B15280" s="2">
        <v>1180</v>
      </c>
      <c r="C15280" s="2">
        <v>54.8</v>
      </c>
      <c r="D15280">
        <v>64</v>
      </c>
    </row>
    <row r="15281" spans="1:4" x14ac:dyDescent="0.3">
      <c r="A15281" s="1">
        <v>41799.135416666664</v>
      </c>
      <c r="B15281" s="2">
        <v>1180</v>
      </c>
      <c r="C15281" s="2">
        <v>54.8</v>
      </c>
      <c r="D15281">
        <v>64</v>
      </c>
    </row>
    <row r="15282" spans="1:4" x14ac:dyDescent="0.3">
      <c r="A15282" s="1">
        <v>41799.145833333336</v>
      </c>
      <c r="B15282" s="2">
        <v>1180</v>
      </c>
      <c r="C15282" s="2">
        <v>54.8</v>
      </c>
      <c r="D15282">
        <v>64</v>
      </c>
    </row>
    <row r="15283" spans="1:4" x14ac:dyDescent="0.3">
      <c r="A15283" s="1">
        <v>41799.15625</v>
      </c>
      <c r="B15283" s="2">
        <v>1180</v>
      </c>
      <c r="C15283" s="2">
        <v>54.8</v>
      </c>
      <c r="D15283">
        <v>64</v>
      </c>
    </row>
    <row r="15284" spans="1:4" x14ac:dyDescent="0.3">
      <c r="A15284" s="1">
        <v>41799.166666666664</v>
      </c>
      <c r="B15284" s="2">
        <v>1180</v>
      </c>
      <c r="C15284" s="2">
        <v>54.8</v>
      </c>
      <c r="D15284">
        <v>64</v>
      </c>
    </row>
    <row r="15285" spans="1:4" x14ac:dyDescent="0.3">
      <c r="A15285" s="1">
        <v>41799.177083333336</v>
      </c>
      <c r="B15285" s="2">
        <v>1180</v>
      </c>
      <c r="C15285" s="2">
        <v>54.8</v>
      </c>
      <c r="D15285">
        <v>63</v>
      </c>
    </row>
    <row r="15286" spans="1:4" x14ac:dyDescent="0.3">
      <c r="A15286" s="1">
        <v>41799.1875</v>
      </c>
      <c r="B15286" s="2">
        <v>1180</v>
      </c>
      <c r="C15286" s="2">
        <v>54.8</v>
      </c>
      <c r="D15286">
        <v>63</v>
      </c>
    </row>
    <row r="15287" spans="1:4" x14ac:dyDescent="0.3">
      <c r="A15287" s="1">
        <v>41799.197916666664</v>
      </c>
      <c r="B15287" s="2">
        <v>1180</v>
      </c>
      <c r="C15287" s="2">
        <v>54.8</v>
      </c>
      <c r="D15287">
        <v>63</v>
      </c>
    </row>
    <row r="15288" spans="1:4" x14ac:dyDescent="0.3">
      <c r="A15288" s="1">
        <v>41799.208333333336</v>
      </c>
      <c r="B15288" s="2">
        <v>1180</v>
      </c>
      <c r="C15288" s="2">
        <v>54.7</v>
      </c>
      <c r="D15288">
        <v>63</v>
      </c>
    </row>
    <row r="15289" spans="1:4" x14ac:dyDescent="0.3">
      <c r="A15289" s="1">
        <v>41799.21875</v>
      </c>
      <c r="B15289" s="2">
        <v>1180</v>
      </c>
      <c r="C15289" s="2">
        <v>54.7</v>
      </c>
      <c r="D15289">
        <v>63</v>
      </c>
    </row>
    <row r="15290" spans="1:4" x14ac:dyDescent="0.3">
      <c r="A15290" s="1">
        <v>41799.229166666664</v>
      </c>
      <c r="B15290" s="2">
        <v>1180</v>
      </c>
      <c r="C15290" s="2">
        <v>54.6</v>
      </c>
      <c r="D15290">
        <v>63</v>
      </c>
    </row>
    <row r="15291" spans="1:4" x14ac:dyDescent="0.3">
      <c r="A15291" s="1">
        <v>41799.239583333336</v>
      </c>
      <c r="B15291" s="2">
        <v>1180</v>
      </c>
      <c r="C15291" s="2">
        <v>54.6</v>
      </c>
      <c r="D15291">
        <v>63</v>
      </c>
    </row>
    <row r="15292" spans="1:4" x14ac:dyDescent="0.3">
      <c r="A15292" s="1">
        <v>41799.25</v>
      </c>
      <c r="B15292" s="2">
        <v>1180</v>
      </c>
      <c r="C15292" s="2">
        <v>54.6</v>
      </c>
      <c r="D15292">
        <v>63</v>
      </c>
    </row>
    <row r="15293" spans="1:4" x14ac:dyDescent="0.3">
      <c r="A15293" s="1">
        <v>41799.260416666664</v>
      </c>
      <c r="B15293" s="2">
        <v>1180</v>
      </c>
      <c r="C15293" s="2">
        <v>54.6</v>
      </c>
      <c r="D15293">
        <v>63</v>
      </c>
    </row>
    <row r="15294" spans="1:4" x14ac:dyDescent="0.3">
      <c r="A15294" s="1">
        <v>41799.270833333336</v>
      </c>
      <c r="B15294" s="2">
        <v>1180</v>
      </c>
      <c r="C15294" s="2">
        <v>54.6</v>
      </c>
      <c r="D15294">
        <v>63</v>
      </c>
    </row>
    <row r="15295" spans="1:4" x14ac:dyDescent="0.3">
      <c r="A15295" s="1">
        <v>41799.28125</v>
      </c>
      <c r="B15295" s="2">
        <v>1180</v>
      </c>
      <c r="C15295" s="2">
        <v>54.6</v>
      </c>
      <c r="D15295">
        <v>63</v>
      </c>
    </row>
    <row r="15296" spans="1:4" x14ac:dyDescent="0.3">
      <c r="A15296" s="1">
        <v>41799.291666666664</v>
      </c>
      <c r="B15296" s="2">
        <v>1180</v>
      </c>
      <c r="C15296" s="2">
        <v>54.6</v>
      </c>
      <c r="D15296">
        <v>63</v>
      </c>
    </row>
    <row r="15297" spans="1:4" x14ac:dyDescent="0.3">
      <c r="A15297" s="1">
        <v>41799.302083333336</v>
      </c>
      <c r="B15297" s="2">
        <v>1180</v>
      </c>
      <c r="C15297" s="2">
        <v>54.6</v>
      </c>
      <c r="D15297">
        <v>64</v>
      </c>
    </row>
    <row r="15298" spans="1:4" x14ac:dyDescent="0.3">
      <c r="A15298" s="1">
        <v>41799.3125</v>
      </c>
      <c r="B15298" s="2">
        <v>1180</v>
      </c>
      <c r="C15298" s="2">
        <v>54.6</v>
      </c>
      <c r="D15298">
        <v>63</v>
      </c>
    </row>
    <row r="15299" spans="1:4" x14ac:dyDescent="0.3">
      <c r="A15299" s="1">
        <v>41799.322916666664</v>
      </c>
      <c r="B15299" s="2">
        <v>1180</v>
      </c>
      <c r="C15299" s="2">
        <v>54.7</v>
      </c>
      <c r="D15299">
        <v>63</v>
      </c>
    </row>
    <row r="15300" spans="1:4" x14ac:dyDescent="0.3">
      <c r="A15300" s="1">
        <v>41799.333333333336</v>
      </c>
      <c r="B15300" s="2">
        <v>1180</v>
      </c>
      <c r="C15300" s="2">
        <v>54.7</v>
      </c>
      <c r="D15300">
        <v>63</v>
      </c>
    </row>
    <row r="15301" spans="1:4" x14ac:dyDescent="0.3">
      <c r="A15301" s="1">
        <v>41799.34375</v>
      </c>
      <c r="B15301" s="2">
        <v>1180</v>
      </c>
      <c r="C15301" s="2">
        <v>54.8</v>
      </c>
      <c r="D15301">
        <v>63</v>
      </c>
    </row>
    <row r="15302" spans="1:4" x14ac:dyDescent="0.3">
      <c r="A15302" s="1">
        <v>41799.354166666664</v>
      </c>
      <c r="B15302" s="2">
        <v>1180</v>
      </c>
      <c r="C15302" s="2">
        <v>54.8</v>
      </c>
      <c r="D15302">
        <v>63</v>
      </c>
    </row>
    <row r="15303" spans="1:4" x14ac:dyDescent="0.3">
      <c r="A15303" s="1">
        <v>41799.364583333336</v>
      </c>
      <c r="B15303" s="2">
        <v>1180</v>
      </c>
      <c r="C15303" s="2">
        <v>54.9</v>
      </c>
      <c r="D15303">
        <v>63</v>
      </c>
    </row>
    <row r="15304" spans="1:4" x14ac:dyDescent="0.3">
      <c r="A15304" s="1">
        <v>41799.375</v>
      </c>
      <c r="B15304" s="2">
        <v>1180</v>
      </c>
      <c r="C15304" s="2">
        <v>55</v>
      </c>
      <c r="D15304">
        <v>63</v>
      </c>
    </row>
    <row r="15305" spans="1:4" x14ac:dyDescent="0.3">
      <c r="A15305" s="1">
        <v>41799.385416666664</v>
      </c>
      <c r="B15305" s="2">
        <v>1180</v>
      </c>
      <c r="C15305" s="2">
        <v>55.1</v>
      </c>
      <c r="D15305">
        <v>63</v>
      </c>
    </row>
    <row r="15306" spans="1:4" x14ac:dyDescent="0.3">
      <c r="A15306" s="1">
        <v>41799.395833333336</v>
      </c>
      <c r="B15306" s="2">
        <v>1180</v>
      </c>
      <c r="C15306" s="2">
        <v>55.1</v>
      </c>
      <c r="D15306">
        <v>63</v>
      </c>
    </row>
    <row r="15307" spans="1:4" x14ac:dyDescent="0.3">
      <c r="A15307" s="1">
        <v>41799.40625</v>
      </c>
      <c r="B15307" s="2">
        <v>1180</v>
      </c>
      <c r="C15307" s="2">
        <v>55.2</v>
      </c>
      <c r="D15307">
        <v>63</v>
      </c>
    </row>
    <row r="15308" spans="1:4" x14ac:dyDescent="0.3">
      <c r="A15308" s="1">
        <v>41799.416666666664</v>
      </c>
      <c r="B15308" s="2">
        <v>1180</v>
      </c>
      <c r="C15308" s="2">
        <v>55.3</v>
      </c>
      <c r="D15308">
        <v>63</v>
      </c>
    </row>
    <row r="15309" spans="1:4" x14ac:dyDescent="0.3">
      <c r="A15309" s="1">
        <v>41799.427083333336</v>
      </c>
      <c r="B15309" s="2">
        <v>1180</v>
      </c>
      <c r="C15309" s="2">
        <v>55.4</v>
      </c>
      <c r="D15309">
        <v>63</v>
      </c>
    </row>
    <row r="15310" spans="1:4" x14ac:dyDescent="0.3">
      <c r="A15310" s="1">
        <v>41799.4375</v>
      </c>
      <c r="B15310" s="2">
        <v>1180</v>
      </c>
      <c r="C15310" s="2">
        <v>55.5</v>
      </c>
      <c r="D15310">
        <v>63</v>
      </c>
    </row>
    <row r="15311" spans="1:4" x14ac:dyDescent="0.3">
      <c r="A15311" s="1">
        <v>41799.447916666664</v>
      </c>
      <c r="B15311" s="2">
        <v>1180</v>
      </c>
      <c r="C15311" s="2">
        <v>55.6</v>
      </c>
      <c r="D15311">
        <v>63</v>
      </c>
    </row>
    <row r="15312" spans="1:4" x14ac:dyDescent="0.3">
      <c r="A15312" s="1">
        <v>41799.458333333336</v>
      </c>
      <c r="B15312" s="2">
        <v>1180</v>
      </c>
      <c r="C15312" s="2">
        <v>55.7</v>
      </c>
      <c r="D15312">
        <v>63</v>
      </c>
    </row>
    <row r="15313" spans="1:4" x14ac:dyDescent="0.3">
      <c r="A15313" s="1">
        <v>41799.46875</v>
      </c>
      <c r="B15313" s="2">
        <v>1180</v>
      </c>
      <c r="C15313" s="2">
        <v>55.8</v>
      </c>
      <c r="D15313">
        <v>63</v>
      </c>
    </row>
    <row r="15314" spans="1:4" x14ac:dyDescent="0.3">
      <c r="A15314" s="1">
        <v>41799.479166666664</v>
      </c>
      <c r="B15314" s="2">
        <v>1180</v>
      </c>
      <c r="C15314" s="2">
        <v>55.9</v>
      </c>
      <c r="D15314">
        <v>63</v>
      </c>
    </row>
    <row r="15315" spans="1:4" x14ac:dyDescent="0.3">
      <c r="A15315" s="1">
        <v>41799.489583333336</v>
      </c>
      <c r="B15315" s="2">
        <v>1180</v>
      </c>
      <c r="C15315" s="2">
        <v>55.9</v>
      </c>
      <c r="D15315">
        <v>63</v>
      </c>
    </row>
    <row r="15316" spans="1:4" x14ac:dyDescent="0.3">
      <c r="A15316" s="1">
        <v>41799.5</v>
      </c>
      <c r="B15316" s="2">
        <v>1180</v>
      </c>
      <c r="C15316" s="2">
        <v>56</v>
      </c>
      <c r="D15316">
        <v>63</v>
      </c>
    </row>
    <row r="15317" spans="1:4" x14ac:dyDescent="0.3">
      <c r="A15317" s="1">
        <v>41799.510416666664</v>
      </c>
      <c r="B15317" s="2">
        <v>1180</v>
      </c>
      <c r="C15317" s="2">
        <v>56.1</v>
      </c>
      <c r="D15317">
        <v>63</v>
      </c>
    </row>
    <row r="15318" spans="1:4" x14ac:dyDescent="0.3">
      <c r="A15318" s="1">
        <v>41799.520833333336</v>
      </c>
      <c r="B15318" s="2">
        <v>1180</v>
      </c>
      <c r="C15318" s="2">
        <v>56.2</v>
      </c>
      <c r="D15318">
        <v>63</v>
      </c>
    </row>
    <row r="15319" spans="1:4" x14ac:dyDescent="0.3">
      <c r="A15319" s="1">
        <v>41799.53125</v>
      </c>
      <c r="B15319" s="2">
        <v>1180</v>
      </c>
      <c r="C15319" s="2">
        <v>56.3</v>
      </c>
      <c r="D15319">
        <v>63</v>
      </c>
    </row>
    <row r="15320" spans="1:4" x14ac:dyDescent="0.3">
      <c r="A15320" s="1">
        <v>41799.541666666664</v>
      </c>
      <c r="B15320" s="2">
        <v>1180</v>
      </c>
      <c r="C15320" s="2">
        <v>56.4</v>
      </c>
      <c r="D15320">
        <v>63</v>
      </c>
    </row>
    <row r="15321" spans="1:4" x14ac:dyDescent="0.3">
      <c r="A15321" s="1">
        <v>41799.552083333336</v>
      </c>
      <c r="B15321" s="2">
        <v>1180</v>
      </c>
      <c r="C15321" s="2">
        <v>56.4</v>
      </c>
      <c r="D15321">
        <v>64</v>
      </c>
    </row>
    <row r="15322" spans="1:4" x14ac:dyDescent="0.3">
      <c r="A15322" s="1">
        <v>41799.5625</v>
      </c>
      <c r="B15322" s="2">
        <v>1180</v>
      </c>
      <c r="C15322" s="2">
        <v>56.5</v>
      </c>
      <c r="D15322">
        <v>64</v>
      </c>
    </row>
    <row r="15323" spans="1:4" x14ac:dyDescent="0.3">
      <c r="A15323" s="1">
        <v>41799.572916666664</v>
      </c>
      <c r="B15323" s="2">
        <v>1180</v>
      </c>
      <c r="C15323" s="2">
        <v>56.6</v>
      </c>
      <c r="D15323">
        <v>64</v>
      </c>
    </row>
    <row r="15324" spans="1:4" x14ac:dyDescent="0.3">
      <c r="A15324" s="1">
        <v>41799.583333333336</v>
      </c>
      <c r="B15324" s="2">
        <v>1180</v>
      </c>
      <c r="C15324" s="2">
        <v>56.6</v>
      </c>
      <c r="D15324">
        <v>64</v>
      </c>
    </row>
    <row r="15325" spans="1:4" x14ac:dyDescent="0.3">
      <c r="A15325" s="1">
        <v>41799.59375</v>
      </c>
      <c r="B15325" s="2">
        <v>1180</v>
      </c>
      <c r="C15325" s="2">
        <v>56.6</v>
      </c>
      <c r="D15325">
        <v>65</v>
      </c>
    </row>
    <row r="15326" spans="1:4" x14ac:dyDescent="0.3">
      <c r="A15326" s="1">
        <v>41799.604166666664</v>
      </c>
      <c r="B15326" s="2">
        <v>1180</v>
      </c>
      <c r="C15326" s="2">
        <v>56.6</v>
      </c>
      <c r="D15326">
        <v>65</v>
      </c>
    </row>
    <row r="15327" spans="1:4" x14ac:dyDescent="0.3">
      <c r="A15327" s="1">
        <v>41799.614583333336</v>
      </c>
      <c r="B15327" s="2">
        <v>1180</v>
      </c>
      <c r="C15327" s="2">
        <v>56.6</v>
      </c>
      <c r="D15327">
        <v>65</v>
      </c>
    </row>
    <row r="15328" spans="1:4" x14ac:dyDescent="0.3">
      <c r="A15328" s="1">
        <v>41799.625</v>
      </c>
      <c r="B15328" s="2">
        <v>1180</v>
      </c>
      <c r="C15328" s="2">
        <v>56.7</v>
      </c>
      <c r="D15328">
        <v>65</v>
      </c>
    </row>
    <row r="15329" spans="1:4" x14ac:dyDescent="0.3">
      <c r="A15329" s="1">
        <v>41799.635416666664</v>
      </c>
      <c r="B15329" s="2">
        <v>1180</v>
      </c>
      <c r="C15329" s="2">
        <v>56.7</v>
      </c>
      <c r="D15329">
        <v>65</v>
      </c>
    </row>
    <row r="15330" spans="1:4" x14ac:dyDescent="0.3">
      <c r="A15330" s="1">
        <v>41799.645833333336</v>
      </c>
      <c r="B15330" s="2">
        <v>1180</v>
      </c>
      <c r="C15330" s="2">
        <v>56.7</v>
      </c>
      <c r="D15330">
        <v>65</v>
      </c>
    </row>
    <row r="15331" spans="1:4" x14ac:dyDescent="0.3">
      <c r="A15331" s="1">
        <v>41799.65625</v>
      </c>
      <c r="B15331" s="2">
        <v>1180</v>
      </c>
      <c r="C15331" s="2">
        <v>56.7</v>
      </c>
      <c r="D15331">
        <v>66</v>
      </c>
    </row>
    <row r="15332" spans="1:4" x14ac:dyDescent="0.3">
      <c r="A15332" s="1">
        <v>41799.666666666664</v>
      </c>
      <c r="B15332" s="2">
        <v>1180</v>
      </c>
      <c r="C15332" s="2">
        <v>56.7</v>
      </c>
      <c r="D15332">
        <v>66</v>
      </c>
    </row>
    <row r="15333" spans="1:4" x14ac:dyDescent="0.3">
      <c r="A15333" s="1">
        <v>41799.677083333336</v>
      </c>
      <c r="B15333" s="2">
        <v>1180</v>
      </c>
      <c r="C15333" s="2">
        <v>56.6</v>
      </c>
      <c r="D15333">
        <v>65</v>
      </c>
    </row>
    <row r="15334" spans="1:4" x14ac:dyDescent="0.3">
      <c r="A15334" s="1">
        <v>41799.6875</v>
      </c>
      <c r="B15334" s="2">
        <v>1180</v>
      </c>
      <c r="C15334" s="2">
        <v>56.6</v>
      </c>
      <c r="D15334">
        <v>65</v>
      </c>
    </row>
    <row r="15335" spans="1:4" x14ac:dyDescent="0.3">
      <c r="A15335" s="1">
        <v>41799.697916666664</v>
      </c>
      <c r="B15335" s="2">
        <v>1180</v>
      </c>
      <c r="C15335" s="2">
        <v>56.6</v>
      </c>
      <c r="D15335">
        <v>65</v>
      </c>
    </row>
    <row r="15336" spans="1:4" x14ac:dyDescent="0.3">
      <c r="A15336" s="1">
        <v>41799.708333333336</v>
      </c>
      <c r="B15336" s="2">
        <v>1180</v>
      </c>
      <c r="C15336" s="2">
        <v>56.5</v>
      </c>
      <c r="D15336">
        <v>65</v>
      </c>
    </row>
    <row r="15337" spans="1:4" x14ac:dyDescent="0.3">
      <c r="A15337" s="1">
        <v>41799.71875</v>
      </c>
      <c r="B15337" s="2">
        <v>1180</v>
      </c>
      <c r="C15337" s="2">
        <v>56.5</v>
      </c>
      <c r="D15337">
        <v>65</v>
      </c>
    </row>
    <row r="15338" spans="1:4" x14ac:dyDescent="0.3">
      <c r="A15338" s="1">
        <v>41799.729166666664</v>
      </c>
      <c r="B15338" s="2">
        <v>1180</v>
      </c>
      <c r="C15338" s="2">
        <v>56.4</v>
      </c>
      <c r="D15338">
        <v>65</v>
      </c>
    </row>
    <row r="15339" spans="1:4" x14ac:dyDescent="0.3">
      <c r="A15339" s="1">
        <v>41799.739583333336</v>
      </c>
      <c r="B15339" s="2">
        <v>1180</v>
      </c>
      <c r="C15339" s="2">
        <v>56.3</v>
      </c>
      <c r="D15339">
        <v>65</v>
      </c>
    </row>
    <row r="15340" spans="1:4" x14ac:dyDescent="0.3">
      <c r="A15340" s="1">
        <v>41799.75</v>
      </c>
      <c r="B15340" s="2">
        <v>1180</v>
      </c>
      <c r="C15340" s="2">
        <v>56.2</v>
      </c>
      <c r="D15340">
        <v>65</v>
      </c>
    </row>
    <row r="15341" spans="1:4" x14ac:dyDescent="0.3">
      <c r="A15341" s="1">
        <v>41799.760416666664</v>
      </c>
      <c r="B15341" s="2">
        <v>1170</v>
      </c>
      <c r="C15341" s="2">
        <v>56.2</v>
      </c>
      <c r="D15341">
        <v>65</v>
      </c>
    </row>
    <row r="15342" spans="1:4" x14ac:dyDescent="0.3">
      <c r="A15342" s="1">
        <v>41799.770833333336</v>
      </c>
      <c r="B15342" s="2">
        <v>1120</v>
      </c>
      <c r="C15342" s="2">
        <v>56.1</v>
      </c>
      <c r="D15342">
        <v>65</v>
      </c>
    </row>
    <row r="15343" spans="1:4" x14ac:dyDescent="0.3">
      <c r="A15343" s="1">
        <v>41799.78125</v>
      </c>
      <c r="B15343" s="2">
        <v>1090</v>
      </c>
      <c r="C15343" s="2">
        <v>56.1</v>
      </c>
      <c r="D15343">
        <v>65</v>
      </c>
    </row>
    <row r="15344" spans="1:4" x14ac:dyDescent="0.3">
      <c r="A15344" s="1">
        <v>41799.791666666664</v>
      </c>
      <c r="B15344" s="2">
        <v>1070</v>
      </c>
      <c r="C15344" s="2">
        <v>56</v>
      </c>
      <c r="D15344">
        <v>65</v>
      </c>
    </row>
    <row r="15345" spans="1:4" x14ac:dyDescent="0.3">
      <c r="A15345" s="1">
        <v>41799.802083333336</v>
      </c>
      <c r="B15345" s="2">
        <v>1070</v>
      </c>
      <c r="C15345" s="2">
        <v>55.9</v>
      </c>
      <c r="D15345">
        <v>65</v>
      </c>
    </row>
    <row r="15346" spans="1:4" x14ac:dyDescent="0.3">
      <c r="A15346" s="1">
        <v>41799.8125</v>
      </c>
      <c r="B15346" s="2">
        <v>1070</v>
      </c>
      <c r="C15346" s="2">
        <v>55.9</v>
      </c>
      <c r="D15346">
        <v>65</v>
      </c>
    </row>
    <row r="15347" spans="1:4" x14ac:dyDescent="0.3">
      <c r="A15347" s="1">
        <v>41799.822916666664</v>
      </c>
      <c r="B15347" s="2">
        <v>1090</v>
      </c>
      <c r="C15347" s="2">
        <v>55.8</v>
      </c>
      <c r="D15347">
        <v>65</v>
      </c>
    </row>
    <row r="15348" spans="1:4" x14ac:dyDescent="0.3">
      <c r="A15348" s="1">
        <v>41799.833333333336</v>
      </c>
      <c r="B15348" s="2">
        <v>1100</v>
      </c>
      <c r="C15348" s="2">
        <v>55.5</v>
      </c>
      <c r="D15348">
        <v>65</v>
      </c>
    </row>
    <row r="15349" spans="1:4" x14ac:dyDescent="0.3">
      <c r="A15349" s="1">
        <v>41799.84375</v>
      </c>
      <c r="B15349" s="2">
        <v>1100</v>
      </c>
      <c r="C15349" s="2">
        <v>55.4</v>
      </c>
      <c r="D15349">
        <v>65</v>
      </c>
    </row>
    <row r="15350" spans="1:4" x14ac:dyDescent="0.3">
      <c r="A15350" s="1">
        <v>41799.854166666664</v>
      </c>
      <c r="B15350" s="2">
        <v>1120</v>
      </c>
      <c r="C15350" s="2">
        <v>55.2</v>
      </c>
      <c r="D15350">
        <v>65</v>
      </c>
    </row>
    <row r="15351" spans="1:4" x14ac:dyDescent="0.3">
      <c r="A15351" s="1">
        <v>41799.864583333336</v>
      </c>
      <c r="B15351" s="2">
        <v>1120</v>
      </c>
      <c r="C15351" s="2">
        <v>55.1</v>
      </c>
      <c r="D15351">
        <v>65</v>
      </c>
    </row>
    <row r="15352" spans="1:4" x14ac:dyDescent="0.3">
      <c r="A15352" s="1">
        <v>41799.875</v>
      </c>
      <c r="B15352" s="2">
        <v>1130</v>
      </c>
      <c r="C15352" s="2">
        <v>55</v>
      </c>
      <c r="D15352">
        <v>64</v>
      </c>
    </row>
    <row r="15353" spans="1:4" x14ac:dyDescent="0.3">
      <c r="A15353" s="1">
        <v>41799.885416666664</v>
      </c>
      <c r="B15353" s="2">
        <v>1140</v>
      </c>
      <c r="C15353" s="2">
        <v>55</v>
      </c>
      <c r="D15353">
        <v>64</v>
      </c>
    </row>
    <row r="15354" spans="1:4" x14ac:dyDescent="0.3">
      <c r="A15354" s="1">
        <v>41799.895833333336</v>
      </c>
      <c r="B15354" s="2">
        <v>1140</v>
      </c>
      <c r="C15354" s="2">
        <v>55</v>
      </c>
      <c r="D15354">
        <v>64</v>
      </c>
    </row>
    <row r="15355" spans="1:4" x14ac:dyDescent="0.3">
      <c r="A15355" s="1">
        <v>41799.90625</v>
      </c>
      <c r="B15355" s="2">
        <v>1150</v>
      </c>
      <c r="C15355" s="2">
        <v>55</v>
      </c>
      <c r="D15355">
        <v>64</v>
      </c>
    </row>
    <row r="15356" spans="1:4" x14ac:dyDescent="0.3">
      <c r="A15356" s="1">
        <v>41799.916666666664</v>
      </c>
      <c r="B15356" s="2">
        <v>1150</v>
      </c>
      <c r="C15356" s="2">
        <v>55</v>
      </c>
      <c r="D15356">
        <v>64</v>
      </c>
    </row>
    <row r="15357" spans="1:4" x14ac:dyDescent="0.3">
      <c r="A15357" s="1">
        <v>41799.927083333336</v>
      </c>
      <c r="B15357" s="2">
        <v>1150</v>
      </c>
      <c r="C15357" s="2">
        <v>55</v>
      </c>
      <c r="D15357">
        <v>64</v>
      </c>
    </row>
    <row r="15358" spans="1:4" x14ac:dyDescent="0.3">
      <c r="A15358" s="1">
        <v>41799.9375</v>
      </c>
      <c r="B15358" s="2">
        <v>1150</v>
      </c>
      <c r="C15358" s="2">
        <v>55</v>
      </c>
      <c r="D15358">
        <v>64</v>
      </c>
    </row>
    <row r="15359" spans="1:4" x14ac:dyDescent="0.3">
      <c r="A15359" s="1">
        <v>41799.947916666664</v>
      </c>
      <c r="B15359" s="2">
        <v>1160</v>
      </c>
      <c r="C15359" s="2">
        <v>55</v>
      </c>
      <c r="D15359">
        <v>64</v>
      </c>
    </row>
    <row r="15360" spans="1:4" x14ac:dyDescent="0.3">
      <c r="A15360" s="1">
        <v>41799.958333333336</v>
      </c>
      <c r="B15360" s="2">
        <v>1160</v>
      </c>
      <c r="C15360" s="2">
        <v>55</v>
      </c>
      <c r="D15360">
        <v>64</v>
      </c>
    </row>
    <row r="15361" spans="1:4" x14ac:dyDescent="0.3">
      <c r="A15361" s="1">
        <v>41799.96875</v>
      </c>
      <c r="B15361" s="2">
        <v>1160</v>
      </c>
      <c r="C15361" s="2">
        <v>55</v>
      </c>
      <c r="D15361">
        <v>64</v>
      </c>
    </row>
    <row r="15362" spans="1:4" x14ac:dyDescent="0.3">
      <c r="A15362" s="1">
        <v>41799.979166666664</v>
      </c>
      <c r="B15362" s="2">
        <v>1170</v>
      </c>
      <c r="C15362" s="2">
        <v>55</v>
      </c>
      <c r="D15362">
        <v>64</v>
      </c>
    </row>
    <row r="15363" spans="1:4" x14ac:dyDescent="0.3">
      <c r="A15363" s="1">
        <v>41799.989583333336</v>
      </c>
      <c r="B15363" s="2">
        <v>1170</v>
      </c>
      <c r="C15363" s="2">
        <v>55</v>
      </c>
      <c r="D15363">
        <v>64</v>
      </c>
    </row>
    <row r="15364" spans="1:4" x14ac:dyDescent="0.3">
      <c r="A15364" s="1">
        <v>41800</v>
      </c>
      <c r="B15364" s="2">
        <v>1170</v>
      </c>
      <c r="C15364" s="2">
        <v>55</v>
      </c>
      <c r="D15364">
        <v>65</v>
      </c>
    </row>
    <row r="15365" spans="1:4" x14ac:dyDescent="0.3">
      <c r="A15365" s="1">
        <v>41800.010416666664</v>
      </c>
      <c r="B15365" s="2">
        <v>1170</v>
      </c>
      <c r="C15365" s="2">
        <v>54.9</v>
      </c>
      <c r="D15365">
        <v>65</v>
      </c>
    </row>
    <row r="15366" spans="1:4" x14ac:dyDescent="0.3">
      <c r="A15366" s="1">
        <v>41800.020833333336</v>
      </c>
      <c r="B15366" s="2">
        <v>1170</v>
      </c>
      <c r="C15366" s="2">
        <v>54.9</v>
      </c>
      <c r="D15366">
        <v>65</v>
      </c>
    </row>
    <row r="15367" spans="1:4" x14ac:dyDescent="0.3">
      <c r="A15367" s="1">
        <v>41800.03125</v>
      </c>
      <c r="B15367" s="2">
        <v>1170</v>
      </c>
      <c r="C15367" s="2">
        <v>54.9</v>
      </c>
      <c r="D15367">
        <v>65</v>
      </c>
    </row>
    <row r="15368" spans="1:4" x14ac:dyDescent="0.3">
      <c r="A15368" s="1">
        <v>41800.041666666664</v>
      </c>
      <c r="B15368" s="2">
        <v>1170</v>
      </c>
      <c r="C15368" s="2">
        <v>54.9</v>
      </c>
      <c r="D15368">
        <v>65</v>
      </c>
    </row>
    <row r="15369" spans="1:4" x14ac:dyDescent="0.3">
      <c r="A15369" s="1">
        <v>41800.052083333336</v>
      </c>
      <c r="B15369" s="2">
        <v>1170</v>
      </c>
      <c r="C15369" s="2">
        <v>54.9</v>
      </c>
      <c r="D15369">
        <v>65</v>
      </c>
    </row>
    <row r="15370" spans="1:4" x14ac:dyDescent="0.3">
      <c r="A15370" s="1">
        <v>41800.0625</v>
      </c>
      <c r="B15370" s="2">
        <v>1170</v>
      </c>
      <c r="C15370" s="2">
        <v>54.8</v>
      </c>
      <c r="D15370">
        <v>65</v>
      </c>
    </row>
    <row r="15371" spans="1:4" x14ac:dyDescent="0.3">
      <c r="A15371" s="1">
        <v>41800.072916666664</v>
      </c>
      <c r="B15371" s="2">
        <v>1170</v>
      </c>
      <c r="C15371" s="2">
        <v>54.8</v>
      </c>
      <c r="D15371">
        <v>65</v>
      </c>
    </row>
    <row r="15372" spans="1:4" x14ac:dyDescent="0.3">
      <c r="A15372" s="1">
        <v>41800.083333333336</v>
      </c>
      <c r="B15372" s="2">
        <v>1170</v>
      </c>
      <c r="C15372" s="2">
        <v>54.8</v>
      </c>
      <c r="D15372">
        <v>65</v>
      </c>
    </row>
    <row r="15373" spans="1:4" x14ac:dyDescent="0.3">
      <c r="A15373" s="1">
        <v>41800.09375</v>
      </c>
      <c r="B15373" s="2">
        <v>1170</v>
      </c>
      <c r="C15373" s="2">
        <v>54.8</v>
      </c>
      <c r="D15373">
        <v>65</v>
      </c>
    </row>
    <row r="15374" spans="1:4" x14ac:dyDescent="0.3">
      <c r="A15374" s="1">
        <v>41800.104166666664</v>
      </c>
      <c r="B15374" s="2">
        <v>1170</v>
      </c>
      <c r="C15374" s="2">
        <v>54.8</v>
      </c>
      <c r="D15374">
        <v>65</v>
      </c>
    </row>
    <row r="15375" spans="1:4" x14ac:dyDescent="0.3">
      <c r="A15375" s="1">
        <v>41800.114583333336</v>
      </c>
      <c r="B15375" s="2">
        <v>1170</v>
      </c>
      <c r="C15375" s="2">
        <v>54.7</v>
      </c>
      <c r="D15375">
        <v>65</v>
      </c>
    </row>
    <row r="15376" spans="1:4" x14ac:dyDescent="0.3">
      <c r="A15376" s="1">
        <v>41800.125</v>
      </c>
      <c r="B15376" s="2">
        <v>1170</v>
      </c>
      <c r="C15376" s="2">
        <v>54.7</v>
      </c>
      <c r="D15376">
        <v>65</v>
      </c>
    </row>
    <row r="15377" spans="1:4" x14ac:dyDescent="0.3">
      <c r="A15377" s="1">
        <v>41800.135416666664</v>
      </c>
      <c r="B15377" s="2">
        <v>1170</v>
      </c>
      <c r="C15377" s="2">
        <v>54.7</v>
      </c>
      <c r="D15377">
        <v>65</v>
      </c>
    </row>
    <row r="15378" spans="1:4" x14ac:dyDescent="0.3">
      <c r="A15378" s="1">
        <v>41800.145833333336</v>
      </c>
      <c r="B15378" s="2">
        <v>1170</v>
      </c>
      <c r="C15378" s="2">
        <v>54.7</v>
      </c>
      <c r="D15378">
        <v>65</v>
      </c>
    </row>
    <row r="15379" spans="1:4" x14ac:dyDescent="0.3">
      <c r="A15379" s="1">
        <v>41800.15625</v>
      </c>
      <c r="B15379" s="2">
        <v>1170</v>
      </c>
      <c r="C15379" s="2">
        <v>54.7</v>
      </c>
      <c r="D15379">
        <v>65</v>
      </c>
    </row>
    <row r="15380" spans="1:4" x14ac:dyDescent="0.3">
      <c r="A15380" s="1">
        <v>41800.166666666664</v>
      </c>
      <c r="B15380" s="2">
        <v>1170</v>
      </c>
      <c r="C15380" s="2">
        <v>54.7</v>
      </c>
      <c r="D15380">
        <v>65</v>
      </c>
    </row>
    <row r="15381" spans="1:4" x14ac:dyDescent="0.3">
      <c r="A15381" s="1">
        <v>41800.177083333336</v>
      </c>
      <c r="B15381" s="2">
        <v>1170</v>
      </c>
      <c r="C15381" s="2">
        <v>54.7</v>
      </c>
      <c r="D15381">
        <v>65</v>
      </c>
    </row>
    <row r="15382" spans="1:4" x14ac:dyDescent="0.3">
      <c r="A15382" s="1">
        <v>41800.1875</v>
      </c>
      <c r="B15382" s="2">
        <v>1170</v>
      </c>
      <c r="C15382" s="2">
        <v>54.6</v>
      </c>
      <c r="D15382">
        <v>65</v>
      </c>
    </row>
    <row r="15383" spans="1:4" x14ac:dyDescent="0.3">
      <c r="A15383" s="1">
        <v>41800.197916666664</v>
      </c>
      <c r="B15383" s="2">
        <v>1170</v>
      </c>
      <c r="C15383" s="2">
        <v>54.6</v>
      </c>
      <c r="D15383">
        <v>65</v>
      </c>
    </row>
    <row r="15384" spans="1:4" x14ac:dyDescent="0.3">
      <c r="A15384" s="1">
        <v>41800.208333333336</v>
      </c>
      <c r="B15384" s="2">
        <v>1170</v>
      </c>
      <c r="C15384" s="2">
        <v>54.6</v>
      </c>
      <c r="D15384">
        <v>65</v>
      </c>
    </row>
    <row r="15385" spans="1:4" x14ac:dyDescent="0.3">
      <c r="A15385" s="1">
        <v>41800.21875</v>
      </c>
      <c r="B15385" s="2">
        <v>1170</v>
      </c>
      <c r="C15385" s="2">
        <v>54.6</v>
      </c>
      <c r="D15385">
        <v>65</v>
      </c>
    </row>
    <row r="15386" spans="1:4" x14ac:dyDescent="0.3">
      <c r="A15386" s="1">
        <v>41800.229166666664</v>
      </c>
      <c r="B15386" s="2">
        <v>1170</v>
      </c>
      <c r="C15386" s="2">
        <v>54.6</v>
      </c>
      <c r="D15386">
        <v>65</v>
      </c>
    </row>
    <row r="15387" spans="1:4" x14ac:dyDescent="0.3">
      <c r="A15387" s="1">
        <v>41800.239583333336</v>
      </c>
      <c r="B15387" s="2">
        <v>1170</v>
      </c>
      <c r="C15387" s="2">
        <v>54.6</v>
      </c>
      <c r="D15387">
        <v>65</v>
      </c>
    </row>
    <row r="15388" spans="1:4" x14ac:dyDescent="0.3">
      <c r="A15388" s="1">
        <v>41800.25</v>
      </c>
      <c r="B15388" s="2">
        <v>1170</v>
      </c>
      <c r="C15388" s="2">
        <v>54.6</v>
      </c>
      <c r="D15388">
        <v>65</v>
      </c>
    </row>
    <row r="15389" spans="1:4" x14ac:dyDescent="0.3">
      <c r="A15389" s="1">
        <v>41800.260416666664</v>
      </c>
      <c r="B15389" s="2">
        <v>1170</v>
      </c>
      <c r="C15389" s="2">
        <v>54.6</v>
      </c>
      <c r="D15389">
        <v>65</v>
      </c>
    </row>
    <row r="15390" spans="1:4" x14ac:dyDescent="0.3">
      <c r="A15390" s="1">
        <v>41800.270833333336</v>
      </c>
      <c r="B15390" s="2">
        <v>1170</v>
      </c>
      <c r="C15390" s="2">
        <v>54.6</v>
      </c>
      <c r="D15390">
        <v>65</v>
      </c>
    </row>
    <row r="15391" spans="1:4" x14ac:dyDescent="0.3">
      <c r="A15391" s="1">
        <v>41800.28125</v>
      </c>
      <c r="B15391" s="2">
        <v>1170</v>
      </c>
      <c r="C15391" s="2">
        <v>54.6</v>
      </c>
      <c r="D15391">
        <v>65</v>
      </c>
    </row>
    <row r="15392" spans="1:4" x14ac:dyDescent="0.3">
      <c r="A15392" s="1">
        <v>41800.291666666664</v>
      </c>
      <c r="B15392" s="2">
        <v>1170</v>
      </c>
      <c r="C15392" s="2">
        <v>54.6</v>
      </c>
      <c r="D15392">
        <v>65</v>
      </c>
    </row>
    <row r="15393" spans="1:4" x14ac:dyDescent="0.3">
      <c r="A15393" s="1">
        <v>41800.302083333336</v>
      </c>
      <c r="B15393" s="2">
        <v>1170</v>
      </c>
      <c r="C15393" s="2">
        <v>54.6</v>
      </c>
      <c r="D15393">
        <v>65</v>
      </c>
    </row>
    <row r="15394" spans="1:4" x14ac:dyDescent="0.3">
      <c r="A15394" s="1">
        <v>41800.3125</v>
      </c>
      <c r="B15394" s="2">
        <v>1180</v>
      </c>
      <c r="C15394" s="2">
        <v>54.7</v>
      </c>
      <c r="D15394">
        <v>65</v>
      </c>
    </row>
    <row r="15395" spans="1:4" x14ac:dyDescent="0.3">
      <c r="A15395" s="1">
        <v>41800.322916666664</v>
      </c>
      <c r="B15395" s="2">
        <v>1180</v>
      </c>
      <c r="C15395" s="2">
        <v>54.7</v>
      </c>
      <c r="D15395">
        <v>65</v>
      </c>
    </row>
    <row r="15396" spans="1:4" x14ac:dyDescent="0.3">
      <c r="A15396" s="1">
        <v>41800.333333333336</v>
      </c>
      <c r="B15396" s="2">
        <v>1190</v>
      </c>
      <c r="C15396" s="2">
        <v>54.7</v>
      </c>
      <c r="D15396">
        <v>65</v>
      </c>
    </row>
    <row r="15397" spans="1:4" x14ac:dyDescent="0.3">
      <c r="A15397" s="1">
        <v>41800.34375</v>
      </c>
      <c r="B15397" s="2">
        <v>1190</v>
      </c>
      <c r="C15397" s="2">
        <v>54.8</v>
      </c>
      <c r="D15397">
        <v>65</v>
      </c>
    </row>
    <row r="15398" spans="1:4" x14ac:dyDescent="0.3">
      <c r="A15398" s="1">
        <v>41800.354166666664</v>
      </c>
      <c r="B15398" s="2">
        <v>1190</v>
      </c>
      <c r="C15398" s="2">
        <v>54.8</v>
      </c>
      <c r="D15398">
        <v>65</v>
      </c>
    </row>
    <row r="15399" spans="1:4" x14ac:dyDescent="0.3">
      <c r="A15399" s="1">
        <v>41800.364583333336</v>
      </c>
      <c r="B15399" s="2">
        <v>1190</v>
      </c>
      <c r="C15399" s="2">
        <v>54.9</v>
      </c>
      <c r="D15399">
        <v>65</v>
      </c>
    </row>
    <row r="15400" spans="1:4" x14ac:dyDescent="0.3">
      <c r="A15400" s="1">
        <v>41800.375</v>
      </c>
      <c r="B15400" s="2">
        <v>1190</v>
      </c>
      <c r="C15400" s="2">
        <v>55</v>
      </c>
      <c r="D15400">
        <v>65</v>
      </c>
    </row>
    <row r="15401" spans="1:4" x14ac:dyDescent="0.3">
      <c r="A15401" s="1">
        <v>41800.385416666664</v>
      </c>
      <c r="B15401" s="2">
        <v>1190</v>
      </c>
      <c r="C15401" s="2">
        <v>55.1</v>
      </c>
      <c r="D15401">
        <v>65</v>
      </c>
    </row>
    <row r="15402" spans="1:4" x14ac:dyDescent="0.3">
      <c r="A15402" s="1">
        <v>41800.395833333336</v>
      </c>
      <c r="B15402" s="2">
        <v>1190</v>
      </c>
      <c r="C15402" s="2">
        <v>55.2</v>
      </c>
      <c r="D15402">
        <v>65</v>
      </c>
    </row>
    <row r="15403" spans="1:4" x14ac:dyDescent="0.3">
      <c r="A15403" s="1">
        <v>41800.40625</v>
      </c>
      <c r="B15403" s="2">
        <v>1180</v>
      </c>
      <c r="C15403" s="2">
        <v>55.3</v>
      </c>
      <c r="D15403">
        <v>65</v>
      </c>
    </row>
    <row r="15404" spans="1:4" x14ac:dyDescent="0.3">
      <c r="A15404" s="1">
        <v>41800.416666666664</v>
      </c>
      <c r="B15404" s="2">
        <v>1180</v>
      </c>
      <c r="C15404" s="2">
        <v>55.3</v>
      </c>
      <c r="D15404">
        <v>65</v>
      </c>
    </row>
    <row r="15405" spans="1:4" x14ac:dyDescent="0.3">
      <c r="A15405" s="1">
        <v>41800.427083333336</v>
      </c>
      <c r="B15405" s="2">
        <v>1180</v>
      </c>
      <c r="C15405" s="2">
        <v>55.4</v>
      </c>
      <c r="D15405">
        <v>65</v>
      </c>
    </row>
    <row r="15406" spans="1:4" x14ac:dyDescent="0.3">
      <c r="A15406" s="1">
        <v>41800.4375</v>
      </c>
      <c r="B15406" s="2">
        <v>1180</v>
      </c>
      <c r="C15406" s="2">
        <v>55.5</v>
      </c>
      <c r="D15406">
        <v>65</v>
      </c>
    </row>
    <row r="15407" spans="1:4" x14ac:dyDescent="0.3">
      <c r="A15407" s="1">
        <v>41800.447916666664</v>
      </c>
      <c r="B15407" s="2">
        <v>1180</v>
      </c>
      <c r="C15407" s="2">
        <v>55.6</v>
      </c>
      <c r="D15407">
        <v>65</v>
      </c>
    </row>
    <row r="15408" spans="1:4" x14ac:dyDescent="0.3">
      <c r="A15408" s="1">
        <v>41800.458333333336</v>
      </c>
      <c r="B15408" s="2">
        <v>1180</v>
      </c>
      <c r="C15408" s="2">
        <v>55.7</v>
      </c>
      <c r="D15408">
        <v>65</v>
      </c>
    </row>
    <row r="15409" spans="1:4" x14ac:dyDescent="0.3">
      <c r="A15409" s="1">
        <v>41800.46875</v>
      </c>
      <c r="B15409" s="2">
        <v>1170</v>
      </c>
      <c r="C15409" s="2">
        <v>55.7</v>
      </c>
      <c r="D15409">
        <v>65</v>
      </c>
    </row>
    <row r="15410" spans="1:4" x14ac:dyDescent="0.3">
      <c r="A15410" s="1">
        <v>41800.479166666664</v>
      </c>
      <c r="B15410" s="2">
        <v>1170</v>
      </c>
      <c r="C15410" s="2">
        <v>55.8</v>
      </c>
      <c r="D15410">
        <v>65</v>
      </c>
    </row>
    <row r="15411" spans="1:4" x14ac:dyDescent="0.3">
      <c r="A15411" s="1">
        <v>41800.489583333336</v>
      </c>
      <c r="B15411" s="2">
        <v>1160</v>
      </c>
      <c r="C15411" s="2">
        <v>55.8</v>
      </c>
      <c r="D15411">
        <v>65</v>
      </c>
    </row>
    <row r="15412" spans="1:4" x14ac:dyDescent="0.3">
      <c r="A15412" s="1">
        <v>41800.5</v>
      </c>
      <c r="B15412" s="2">
        <v>1160</v>
      </c>
      <c r="C15412" s="2">
        <v>55.9</v>
      </c>
      <c r="D15412">
        <v>65</v>
      </c>
    </row>
    <row r="15413" spans="1:4" x14ac:dyDescent="0.3">
      <c r="A15413" s="1">
        <v>41800.510416666664</v>
      </c>
      <c r="B15413" s="2">
        <v>1160</v>
      </c>
      <c r="C15413" s="2">
        <v>56</v>
      </c>
      <c r="D15413">
        <v>65</v>
      </c>
    </row>
    <row r="15414" spans="1:4" x14ac:dyDescent="0.3">
      <c r="A15414" s="1">
        <v>41800.520833333336</v>
      </c>
      <c r="B15414" s="2">
        <v>1160</v>
      </c>
      <c r="C15414" s="2">
        <v>56.2</v>
      </c>
      <c r="D15414">
        <v>65</v>
      </c>
    </row>
    <row r="15415" spans="1:4" x14ac:dyDescent="0.3">
      <c r="A15415" s="1">
        <v>41800.53125</v>
      </c>
      <c r="B15415" s="2">
        <v>1160</v>
      </c>
      <c r="C15415" s="2">
        <v>56.2</v>
      </c>
      <c r="D15415">
        <v>66</v>
      </c>
    </row>
    <row r="15416" spans="1:4" x14ac:dyDescent="0.3">
      <c r="A15416" s="1">
        <v>41800.541666666664</v>
      </c>
      <c r="B15416" s="2">
        <v>1170</v>
      </c>
      <c r="C15416" s="2">
        <v>56.3</v>
      </c>
      <c r="D15416">
        <v>66</v>
      </c>
    </row>
    <row r="15417" spans="1:4" x14ac:dyDescent="0.3">
      <c r="A15417" s="1">
        <v>41800.552083333336</v>
      </c>
      <c r="B15417" s="2">
        <v>1170</v>
      </c>
      <c r="C15417" s="2">
        <v>56.4</v>
      </c>
      <c r="D15417">
        <v>66</v>
      </c>
    </row>
    <row r="15418" spans="1:4" x14ac:dyDescent="0.3">
      <c r="A15418" s="1">
        <v>41800.5625</v>
      </c>
      <c r="B15418" s="2">
        <v>1170</v>
      </c>
      <c r="C15418" s="2">
        <v>56.5</v>
      </c>
      <c r="D15418">
        <v>66</v>
      </c>
    </row>
    <row r="15419" spans="1:4" x14ac:dyDescent="0.3">
      <c r="A15419" s="1">
        <v>41800.572916666664</v>
      </c>
      <c r="B15419" s="2">
        <v>1170</v>
      </c>
      <c r="C15419" s="2">
        <v>56.6</v>
      </c>
      <c r="D15419">
        <v>66</v>
      </c>
    </row>
    <row r="15420" spans="1:4" x14ac:dyDescent="0.3">
      <c r="A15420" s="1">
        <v>41800.583333333336</v>
      </c>
      <c r="B15420" s="2">
        <v>1170</v>
      </c>
      <c r="C15420" s="2">
        <v>56.6</v>
      </c>
      <c r="D15420">
        <v>66</v>
      </c>
    </row>
    <row r="15421" spans="1:4" x14ac:dyDescent="0.3">
      <c r="A15421" s="1">
        <v>41800.59375</v>
      </c>
      <c r="B15421" s="2">
        <v>1170</v>
      </c>
      <c r="C15421" s="2">
        <v>56.7</v>
      </c>
      <c r="D15421">
        <v>66</v>
      </c>
    </row>
    <row r="15422" spans="1:4" x14ac:dyDescent="0.3">
      <c r="A15422" s="1">
        <v>41800.604166666664</v>
      </c>
      <c r="B15422" s="2">
        <v>1170</v>
      </c>
      <c r="C15422" s="2">
        <v>56.7</v>
      </c>
      <c r="D15422">
        <v>66</v>
      </c>
    </row>
    <row r="15423" spans="1:4" x14ac:dyDescent="0.3">
      <c r="A15423" s="1">
        <v>41800.614583333336</v>
      </c>
      <c r="B15423" s="2">
        <v>1170</v>
      </c>
      <c r="C15423" s="2">
        <v>56.7</v>
      </c>
      <c r="D15423">
        <v>66</v>
      </c>
    </row>
    <row r="15424" spans="1:4" x14ac:dyDescent="0.3">
      <c r="A15424" s="1">
        <v>41800.625</v>
      </c>
      <c r="B15424" s="2">
        <v>1170</v>
      </c>
      <c r="C15424" s="2">
        <v>56.7</v>
      </c>
      <c r="D15424">
        <v>66</v>
      </c>
    </row>
    <row r="15425" spans="1:4" x14ac:dyDescent="0.3">
      <c r="A15425" s="1">
        <v>41800.635416666664</v>
      </c>
      <c r="B15425" s="2">
        <v>1170</v>
      </c>
      <c r="C15425" s="2">
        <v>56.7</v>
      </c>
      <c r="D15425">
        <v>66</v>
      </c>
    </row>
    <row r="15426" spans="1:4" x14ac:dyDescent="0.3">
      <c r="A15426" s="1">
        <v>41800.645833333336</v>
      </c>
      <c r="B15426" s="2">
        <v>1170</v>
      </c>
      <c r="C15426" s="2">
        <v>56.7</v>
      </c>
      <c r="D15426">
        <v>66</v>
      </c>
    </row>
    <row r="15427" spans="1:4" x14ac:dyDescent="0.3">
      <c r="A15427" s="1">
        <v>41800.65625</v>
      </c>
      <c r="B15427" s="2">
        <v>1170</v>
      </c>
      <c r="C15427" s="2">
        <v>56.7</v>
      </c>
      <c r="D15427">
        <v>66</v>
      </c>
    </row>
    <row r="15428" spans="1:4" x14ac:dyDescent="0.3">
      <c r="A15428" s="1">
        <v>41800.666666666664</v>
      </c>
      <c r="B15428" s="2">
        <v>1170</v>
      </c>
      <c r="C15428" s="2">
        <v>56.7</v>
      </c>
      <c r="D15428">
        <v>66</v>
      </c>
    </row>
    <row r="15429" spans="1:4" x14ac:dyDescent="0.3">
      <c r="A15429" s="1">
        <v>41800.677083333336</v>
      </c>
      <c r="B15429" s="2">
        <v>1170</v>
      </c>
      <c r="C15429" s="2">
        <v>56.6</v>
      </c>
      <c r="D15429">
        <v>66</v>
      </c>
    </row>
    <row r="15430" spans="1:4" x14ac:dyDescent="0.3">
      <c r="A15430" s="1">
        <v>41800.6875</v>
      </c>
      <c r="B15430" s="2">
        <v>1170</v>
      </c>
      <c r="C15430" s="2">
        <v>56.6</v>
      </c>
      <c r="D15430">
        <v>66</v>
      </c>
    </row>
    <row r="15431" spans="1:4" x14ac:dyDescent="0.3">
      <c r="A15431" s="1">
        <v>41800.697916666664</v>
      </c>
      <c r="B15431" s="2">
        <v>1170</v>
      </c>
      <c r="C15431" s="2">
        <v>56.6</v>
      </c>
      <c r="D15431">
        <v>67</v>
      </c>
    </row>
    <row r="15432" spans="1:4" x14ac:dyDescent="0.3">
      <c r="A15432" s="1">
        <v>41800.708333333336</v>
      </c>
      <c r="B15432" s="2">
        <v>1170</v>
      </c>
      <c r="C15432" s="2">
        <v>56.5</v>
      </c>
      <c r="D15432">
        <v>67</v>
      </c>
    </row>
    <row r="15433" spans="1:4" x14ac:dyDescent="0.3">
      <c r="A15433" s="1">
        <v>41800.71875</v>
      </c>
      <c r="B15433" s="2">
        <v>1170</v>
      </c>
      <c r="C15433" s="2">
        <v>56.5</v>
      </c>
      <c r="D15433">
        <v>67</v>
      </c>
    </row>
    <row r="15434" spans="1:4" x14ac:dyDescent="0.3">
      <c r="A15434" s="1">
        <v>41800.729166666664</v>
      </c>
      <c r="B15434" s="2">
        <v>1170</v>
      </c>
      <c r="C15434" s="2">
        <v>56.4</v>
      </c>
      <c r="D15434">
        <v>67</v>
      </c>
    </row>
    <row r="15435" spans="1:4" x14ac:dyDescent="0.3">
      <c r="A15435" s="1">
        <v>41800.739583333336</v>
      </c>
      <c r="B15435" s="2">
        <v>1170</v>
      </c>
      <c r="C15435" s="2">
        <v>56.4</v>
      </c>
      <c r="D15435">
        <v>67</v>
      </c>
    </row>
    <row r="15436" spans="1:4" x14ac:dyDescent="0.3">
      <c r="A15436" s="1">
        <v>41800.75</v>
      </c>
      <c r="B15436" s="2">
        <v>1170</v>
      </c>
      <c r="C15436" s="2">
        <v>56.3</v>
      </c>
      <c r="D15436">
        <v>67</v>
      </c>
    </row>
    <row r="15437" spans="1:4" x14ac:dyDescent="0.3">
      <c r="A15437" s="1">
        <v>41800.760416666664</v>
      </c>
      <c r="B15437" s="2">
        <v>1170</v>
      </c>
      <c r="C15437" s="2">
        <v>56.3</v>
      </c>
      <c r="D15437">
        <v>67</v>
      </c>
    </row>
    <row r="15438" spans="1:4" x14ac:dyDescent="0.3">
      <c r="A15438" s="1">
        <v>41800.770833333336</v>
      </c>
      <c r="B15438" s="2">
        <v>1170</v>
      </c>
      <c r="C15438" s="2">
        <v>56.2</v>
      </c>
      <c r="D15438">
        <v>67</v>
      </c>
    </row>
    <row r="15439" spans="1:4" x14ac:dyDescent="0.3">
      <c r="A15439" s="1">
        <v>41800.78125</v>
      </c>
      <c r="B15439" s="2">
        <v>1170</v>
      </c>
      <c r="C15439" s="2">
        <v>56.1</v>
      </c>
      <c r="D15439">
        <v>67</v>
      </c>
    </row>
    <row r="15440" spans="1:4" x14ac:dyDescent="0.3">
      <c r="A15440" s="1">
        <v>41800.791666666664</v>
      </c>
      <c r="B15440" s="2">
        <v>1170</v>
      </c>
      <c r="C15440" s="2">
        <v>56</v>
      </c>
      <c r="D15440">
        <v>67</v>
      </c>
    </row>
    <row r="15441" spans="1:4" x14ac:dyDescent="0.3">
      <c r="A15441" s="1">
        <v>41800.802083333336</v>
      </c>
      <c r="B15441" s="2">
        <v>1170</v>
      </c>
      <c r="C15441" s="2">
        <v>56</v>
      </c>
      <c r="D15441">
        <v>68</v>
      </c>
    </row>
    <row r="15442" spans="1:4" x14ac:dyDescent="0.3">
      <c r="A15442" s="1">
        <v>41800.8125</v>
      </c>
      <c r="B15442" s="2">
        <v>1170</v>
      </c>
      <c r="C15442" s="2">
        <v>55.9</v>
      </c>
      <c r="D15442">
        <v>68</v>
      </c>
    </row>
    <row r="15443" spans="1:4" x14ac:dyDescent="0.3">
      <c r="A15443" s="1">
        <v>41800.822916666664</v>
      </c>
      <c r="B15443" s="2">
        <v>1170</v>
      </c>
      <c r="C15443" s="2">
        <v>55.8</v>
      </c>
      <c r="D15443">
        <v>68</v>
      </c>
    </row>
    <row r="15444" spans="1:4" x14ac:dyDescent="0.3">
      <c r="A15444" s="1">
        <v>41800.833333333336</v>
      </c>
      <c r="B15444" s="2">
        <v>1170</v>
      </c>
      <c r="C15444" s="2">
        <v>55.8</v>
      </c>
      <c r="D15444">
        <v>68</v>
      </c>
    </row>
    <row r="15445" spans="1:4" x14ac:dyDescent="0.3">
      <c r="A15445" s="1">
        <v>41800.84375</v>
      </c>
      <c r="B15445" s="2">
        <v>1170</v>
      </c>
      <c r="C15445" s="2">
        <v>55.7</v>
      </c>
      <c r="D15445">
        <v>68</v>
      </c>
    </row>
    <row r="15446" spans="1:4" x14ac:dyDescent="0.3">
      <c r="A15446" s="1">
        <v>41800.854166666664</v>
      </c>
      <c r="B15446" s="2">
        <v>1170</v>
      </c>
      <c r="C15446" s="2">
        <v>55.7</v>
      </c>
      <c r="D15446">
        <v>68</v>
      </c>
    </row>
    <row r="15447" spans="1:4" x14ac:dyDescent="0.3">
      <c r="A15447" s="1">
        <v>41800.864583333336</v>
      </c>
      <c r="B15447" s="2">
        <v>1170</v>
      </c>
      <c r="C15447" s="2">
        <v>55.6</v>
      </c>
      <c r="D15447">
        <v>68</v>
      </c>
    </row>
    <row r="15448" spans="1:4" x14ac:dyDescent="0.3">
      <c r="A15448" s="1">
        <v>41800.875</v>
      </c>
      <c r="B15448" s="2">
        <v>1170</v>
      </c>
      <c r="C15448" s="2">
        <v>55.5</v>
      </c>
      <c r="D15448">
        <v>68</v>
      </c>
    </row>
    <row r="15449" spans="1:4" x14ac:dyDescent="0.3">
      <c r="A15449" s="1">
        <v>41800.885416666664</v>
      </c>
      <c r="B15449" s="2">
        <v>1170</v>
      </c>
      <c r="C15449" s="2">
        <v>55.5</v>
      </c>
      <c r="D15449">
        <v>68</v>
      </c>
    </row>
    <row r="15450" spans="1:4" x14ac:dyDescent="0.3">
      <c r="A15450" s="1">
        <v>41800.895833333336</v>
      </c>
      <c r="B15450" s="2">
        <v>1170</v>
      </c>
      <c r="C15450" s="2">
        <v>55.4</v>
      </c>
      <c r="D15450">
        <v>68</v>
      </c>
    </row>
    <row r="15451" spans="1:4" x14ac:dyDescent="0.3">
      <c r="A15451" s="1">
        <v>41800.90625</v>
      </c>
      <c r="B15451" s="2">
        <v>1170</v>
      </c>
      <c r="C15451" s="2">
        <v>55.4</v>
      </c>
      <c r="D15451">
        <v>68</v>
      </c>
    </row>
    <row r="15452" spans="1:4" x14ac:dyDescent="0.3">
      <c r="A15452" s="1">
        <v>41800.916666666664</v>
      </c>
      <c r="B15452" s="2">
        <v>1170</v>
      </c>
      <c r="C15452" s="2">
        <v>55.4</v>
      </c>
      <c r="D15452">
        <v>68</v>
      </c>
    </row>
    <row r="15453" spans="1:4" x14ac:dyDescent="0.3">
      <c r="A15453" s="1">
        <v>41800.927083333336</v>
      </c>
      <c r="B15453" s="2">
        <v>1170</v>
      </c>
      <c r="C15453" s="2">
        <v>55.3</v>
      </c>
      <c r="D15453">
        <v>68</v>
      </c>
    </row>
    <row r="15454" spans="1:4" x14ac:dyDescent="0.3">
      <c r="A15454" s="1">
        <v>41800.9375</v>
      </c>
      <c r="B15454" s="2">
        <v>1170</v>
      </c>
      <c r="C15454" s="2">
        <v>55.3</v>
      </c>
      <c r="D15454">
        <v>68</v>
      </c>
    </row>
    <row r="15455" spans="1:4" x14ac:dyDescent="0.3">
      <c r="A15455" s="1">
        <v>41800.947916666664</v>
      </c>
      <c r="B15455" s="2">
        <v>1170</v>
      </c>
      <c r="C15455" s="2">
        <v>55.3</v>
      </c>
      <c r="D15455">
        <v>68</v>
      </c>
    </row>
    <row r="15456" spans="1:4" x14ac:dyDescent="0.3">
      <c r="A15456" s="1">
        <v>41800.958333333336</v>
      </c>
      <c r="B15456" s="2">
        <v>1170</v>
      </c>
      <c r="C15456" s="2">
        <v>55.3</v>
      </c>
      <c r="D15456">
        <v>68</v>
      </c>
    </row>
    <row r="15457" spans="1:4" x14ac:dyDescent="0.3">
      <c r="A15457" s="1">
        <v>41800.96875</v>
      </c>
      <c r="B15457" s="2">
        <v>1170</v>
      </c>
      <c r="C15457" s="2">
        <v>55.3</v>
      </c>
      <c r="D15457">
        <v>68</v>
      </c>
    </row>
    <row r="15458" spans="1:4" x14ac:dyDescent="0.3">
      <c r="A15458" s="1">
        <v>41800.979166666664</v>
      </c>
      <c r="B15458" s="2">
        <v>1170</v>
      </c>
      <c r="C15458" s="2">
        <v>55.2</v>
      </c>
      <c r="D15458">
        <v>68</v>
      </c>
    </row>
    <row r="15459" spans="1:4" x14ac:dyDescent="0.3">
      <c r="A15459" s="1">
        <v>41800.989583333336</v>
      </c>
      <c r="B15459" s="2">
        <v>1170</v>
      </c>
      <c r="C15459" s="2">
        <v>55.2</v>
      </c>
      <c r="D15459">
        <v>68</v>
      </c>
    </row>
    <row r="15460" spans="1:4" x14ac:dyDescent="0.3">
      <c r="A15460" s="1">
        <v>41801</v>
      </c>
      <c r="B15460" s="2">
        <v>1170</v>
      </c>
      <c r="C15460" s="2">
        <v>55.1</v>
      </c>
      <c r="D15460">
        <v>68</v>
      </c>
    </row>
    <row r="15461" spans="1:4" x14ac:dyDescent="0.3">
      <c r="A15461" s="1">
        <v>41801.010416666664</v>
      </c>
      <c r="B15461" s="2">
        <v>1170</v>
      </c>
      <c r="C15461" s="2">
        <v>55.1</v>
      </c>
      <c r="D15461">
        <v>68</v>
      </c>
    </row>
    <row r="15462" spans="1:4" x14ac:dyDescent="0.3">
      <c r="A15462" s="1">
        <v>41801.020833333336</v>
      </c>
      <c r="B15462" s="2">
        <v>1170</v>
      </c>
      <c r="C15462" s="2">
        <v>55.1</v>
      </c>
      <c r="D15462">
        <v>68</v>
      </c>
    </row>
    <row r="15463" spans="1:4" x14ac:dyDescent="0.3">
      <c r="A15463" s="1">
        <v>41801.03125</v>
      </c>
      <c r="B15463" s="2">
        <v>1170</v>
      </c>
      <c r="C15463" s="2">
        <v>55.1</v>
      </c>
      <c r="D15463">
        <v>68</v>
      </c>
    </row>
    <row r="15464" spans="1:4" x14ac:dyDescent="0.3">
      <c r="A15464" s="1">
        <v>41801.041666666664</v>
      </c>
      <c r="B15464" s="2">
        <v>1170</v>
      </c>
      <c r="C15464" s="2">
        <v>55.1</v>
      </c>
      <c r="D15464">
        <v>68</v>
      </c>
    </row>
    <row r="15465" spans="1:4" x14ac:dyDescent="0.3">
      <c r="A15465" s="1">
        <v>41801.052083333336</v>
      </c>
      <c r="B15465" s="2">
        <v>1170</v>
      </c>
      <c r="C15465" s="2">
        <v>55</v>
      </c>
      <c r="D15465">
        <v>68</v>
      </c>
    </row>
    <row r="15466" spans="1:4" x14ac:dyDescent="0.3">
      <c r="A15466" s="1">
        <v>41801.0625</v>
      </c>
      <c r="B15466" s="2">
        <v>1170</v>
      </c>
      <c r="C15466" s="2">
        <v>55</v>
      </c>
      <c r="D15466">
        <v>68</v>
      </c>
    </row>
    <row r="15467" spans="1:4" x14ac:dyDescent="0.3">
      <c r="A15467" s="1">
        <v>41801.072916666664</v>
      </c>
      <c r="B15467" s="2">
        <v>1170</v>
      </c>
      <c r="C15467" s="2">
        <v>55</v>
      </c>
      <c r="D15467">
        <v>68</v>
      </c>
    </row>
    <row r="15468" spans="1:4" x14ac:dyDescent="0.3">
      <c r="A15468" s="1">
        <v>41801.083333333336</v>
      </c>
      <c r="B15468" s="2">
        <v>1170</v>
      </c>
      <c r="C15468" s="2">
        <v>55</v>
      </c>
      <c r="D15468">
        <v>68</v>
      </c>
    </row>
    <row r="15469" spans="1:4" x14ac:dyDescent="0.3">
      <c r="A15469" s="1">
        <v>41801.09375</v>
      </c>
      <c r="B15469" s="2">
        <v>1170</v>
      </c>
      <c r="C15469" s="2">
        <v>54.9</v>
      </c>
      <c r="D15469">
        <v>68</v>
      </c>
    </row>
    <row r="15470" spans="1:4" x14ac:dyDescent="0.3">
      <c r="A15470" s="1">
        <v>41801.104166666664</v>
      </c>
      <c r="B15470" s="2">
        <v>1170</v>
      </c>
      <c r="C15470" s="2">
        <v>54.9</v>
      </c>
      <c r="D15470">
        <v>68</v>
      </c>
    </row>
    <row r="15471" spans="1:4" x14ac:dyDescent="0.3">
      <c r="A15471" s="1">
        <v>41801.114583333336</v>
      </c>
      <c r="B15471" s="2">
        <v>1170</v>
      </c>
      <c r="C15471" s="2">
        <v>54.9</v>
      </c>
      <c r="D15471">
        <v>68</v>
      </c>
    </row>
    <row r="15472" spans="1:4" x14ac:dyDescent="0.3">
      <c r="A15472" s="1">
        <v>41801.125</v>
      </c>
      <c r="B15472" s="2">
        <v>1170</v>
      </c>
      <c r="C15472" s="2">
        <v>54.9</v>
      </c>
      <c r="D15472">
        <v>68</v>
      </c>
    </row>
    <row r="15473" spans="1:4" x14ac:dyDescent="0.3">
      <c r="A15473" s="1">
        <v>41801.135416666664</v>
      </c>
      <c r="B15473" s="2">
        <v>1170</v>
      </c>
      <c r="C15473" s="2">
        <v>54.9</v>
      </c>
      <c r="D15473">
        <v>68</v>
      </c>
    </row>
    <row r="15474" spans="1:4" x14ac:dyDescent="0.3">
      <c r="A15474" s="1">
        <v>41801.145833333336</v>
      </c>
      <c r="B15474" s="2">
        <v>1170</v>
      </c>
      <c r="C15474" s="2">
        <v>54.9</v>
      </c>
      <c r="D15474">
        <v>68</v>
      </c>
    </row>
    <row r="15475" spans="1:4" x14ac:dyDescent="0.3">
      <c r="A15475" s="1">
        <v>41801.15625</v>
      </c>
      <c r="B15475" s="2">
        <v>1170</v>
      </c>
      <c r="C15475" s="2">
        <v>54.9</v>
      </c>
      <c r="D15475">
        <v>68</v>
      </c>
    </row>
    <row r="15476" spans="1:4" x14ac:dyDescent="0.3">
      <c r="A15476" s="1">
        <v>41801.166666666664</v>
      </c>
      <c r="B15476" s="2">
        <v>1170</v>
      </c>
      <c r="C15476" s="2">
        <v>54.9</v>
      </c>
      <c r="D15476">
        <v>68</v>
      </c>
    </row>
    <row r="15477" spans="1:4" x14ac:dyDescent="0.3">
      <c r="A15477" s="1">
        <v>41801.177083333336</v>
      </c>
      <c r="B15477" s="2">
        <v>1170</v>
      </c>
      <c r="C15477" s="2">
        <v>54.8</v>
      </c>
      <c r="D15477">
        <v>68</v>
      </c>
    </row>
    <row r="15478" spans="1:4" x14ac:dyDescent="0.3">
      <c r="A15478" s="1">
        <v>41801.1875</v>
      </c>
      <c r="B15478" s="2">
        <v>1170</v>
      </c>
      <c r="C15478" s="2">
        <v>54.8</v>
      </c>
      <c r="D15478">
        <v>68</v>
      </c>
    </row>
    <row r="15479" spans="1:4" x14ac:dyDescent="0.3">
      <c r="A15479" s="1">
        <v>41801.197916666664</v>
      </c>
      <c r="B15479" s="2">
        <v>1170</v>
      </c>
      <c r="C15479" s="2">
        <v>54.8</v>
      </c>
      <c r="D15479">
        <v>68</v>
      </c>
    </row>
    <row r="15480" spans="1:4" x14ac:dyDescent="0.3">
      <c r="A15480" s="1">
        <v>41801.208333333336</v>
      </c>
      <c r="B15480" s="2">
        <v>1170</v>
      </c>
      <c r="C15480" s="2">
        <v>54.8</v>
      </c>
      <c r="D15480">
        <v>68</v>
      </c>
    </row>
    <row r="15481" spans="1:4" x14ac:dyDescent="0.3">
      <c r="A15481" s="1">
        <v>41801.21875</v>
      </c>
      <c r="B15481" s="2">
        <v>1170</v>
      </c>
      <c r="C15481" s="2">
        <v>54.8</v>
      </c>
      <c r="D15481">
        <v>68</v>
      </c>
    </row>
    <row r="15482" spans="1:4" x14ac:dyDescent="0.3">
      <c r="A15482" s="1">
        <v>41801.229166666664</v>
      </c>
      <c r="B15482" s="2">
        <v>1170</v>
      </c>
      <c r="C15482" s="2">
        <v>54.7</v>
      </c>
      <c r="D15482">
        <v>68</v>
      </c>
    </row>
    <row r="15483" spans="1:4" x14ac:dyDescent="0.3">
      <c r="A15483" s="1">
        <v>41801.239583333336</v>
      </c>
      <c r="B15483" s="2">
        <v>1170</v>
      </c>
      <c r="C15483" s="2">
        <v>54.7</v>
      </c>
      <c r="D15483">
        <v>68</v>
      </c>
    </row>
    <row r="15484" spans="1:4" x14ac:dyDescent="0.3">
      <c r="A15484" s="1">
        <v>41801.25</v>
      </c>
      <c r="B15484" s="2">
        <v>1170</v>
      </c>
      <c r="C15484" s="2">
        <v>54.7</v>
      </c>
      <c r="D15484">
        <v>68</v>
      </c>
    </row>
    <row r="15485" spans="1:4" x14ac:dyDescent="0.3">
      <c r="A15485" s="1">
        <v>41801.260416666664</v>
      </c>
      <c r="B15485" s="2">
        <v>1170</v>
      </c>
      <c r="C15485" s="2">
        <v>54.6</v>
      </c>
      <c r="D15485">
        <v>68</v>
      </c>
    </row>
    <row r="15486" spans="1:4" x14ac:dyDescent="0.3">
      <c r="A15486" s="1">
        <v>41801.270833333336</v>
      </c>
      <c r="B15486" s="2">
        <v>1170</v>
      </c>
      <c r="C15486" s="2">
        <v>54.6</v>
      </c>
      <c r="D15486">
        <v>68</v>
      </c>
    </row>
    <row r="15487" spans="1:4" x14ac:dyDescent="0.3">
      <c r="A15487" s="1">
        <v>41801.28125</v>
      </c>
      <c r="B15487" s="2">
        <v>1170</v>
      </c>
      <c r="C15487" s="2">
        <v>54.6</v>
      </c>
      <c r="D15487">
        <v>68</v>
      </c>
    </row>
    <row r="15488" spans="1:4" x14ac:dyDescent="0.3">
      <c r="A15488" s="1">
        <v>41801.291666666664</v>
      </c>
      <c r="B15488" s="2">
        <v>1170</v>
      </c>
      <c r="C15488" s="2">
        <v>54.6</v>
      </c>
      <c r="D15488">
        <v>68</v>
      </c>
    </row>
    <row r="15489" spans="1:4" x14ac:dyDescent="0.3">
      <c r="A15489" s="1">
        <v>41801.302083333336</v>
      </c>
      <c r="B15489" s="2">
        <v>1170</v>
      </c>
      <c r="C15489" s="2">
        <v>54.6</v>
      </c>
      <c r="D15489">
        <v>68</v>
      </c>
    </row>
    <row r="15490" spans="1:4" x14ac:dyDescent="0.3">
      <c r="A15490" s="1">
        <v>41801.3125</v>
      </c>
      <c r="B15490" s="2">
        <v>1170</v>
      </c>
      <c r="C15490" s="2">
        <v>54.7</v>
      </c>
      <c r="D15490">
        <v>68</v>
      </c>
    </row>
    <row r="15491" spans="1:4" x14ac:dyDescent="0.3">
      <c r="A15491" s="1">
        <v>41801.322916666664</v>
      </c>
      <c r="B15491" s="2">
        <v>1170</v>
      </c>
      <c r="C15491" s="2">
        <v>54.7</v>
      </c>
      <c r="D15491">
        <v>68</v>
      </c>
    </row>
    <row r="15492" spans="1:4" x14ac:dyDescent="0.3">
      <c r="A15492" s="1">
        <v>41801.333333333336</v>
      </c>
      <c r="B15492" s="2">
        <v>1170</v>
      </c>
      <c r="C15492" s="2">
        <v>54.8</v>
      </c>
      <c r="D15492">
        <v>68</v>
      </c>
    </row>
    <row r="15493" spans="1:4" x14ac:dyDescent="0.3">
      <c r="A15493" s="1">
        <v>41801.34375</v>
      </c>
      <c r="B15493" s="2">
        <v>1170</v>
      </c>
      <c r="C15493" s="2">
        <v>54.8</v>
      </c>
      <c r="D15493">
        <v>67</v>
      </c>
    </row>
    <row r="15494" spans="1:4" x14ac:dyDescent="0.3">
      <c r="A15494" s="1">
        <v>41801.354166666664</v>
      </c>
      <c r="B15494" s="2">
        <v>1170</v>
      </c>
      <c r="C15494" s="2">
        <v>54.9</v>
      </c>
      <c r="D15494">
        <v>68</v>
      </c>
    </row>
    <row r="15495" spans="1:4" x14ac:dyDescent="0.3">
      <c r="A15495" s="1">
        <v>41801.364583333336</v>
      </c>
      <c r="B15495" s="2">
        <v>1170</v>
      </c>
      <c r="C15495" s="2">
        <v>54.9</v>
      </c>
      <c r="D15495">
        <v>69</v>
      </c>
    </row>
    <row r="15496" spans="1:4" x14ac:dyDescent="0.3">
      <c r="A15496" s="1">
        <v>41801.375</v>
      </c>
      <c r="B15496" s="2">
        <v>1170</v>
      </c>
      <c r="C15496" s="2">
        <v>55</v>
      </c>
      <c r="D15496">
        <v>69</v>
      </c>
    </row>
    <row r="15497" spans="1:4" x14ac:dyDescent="0.3">
      <c r="A15497" s="1">
        <v>41801.385416666664</v>
      </c>
      <c r="B15497" s="2">
        <v>1170</v>
      </c>
      <c r="C15497" s="2">
        <v>55.1</v>
      </c>
      <c r="D15497">
        <v>69</v>
      </c>
    </row>
    <row r="15498" spans="1:4" x14ac:dyDescent="0.3">
      <c r="A15498" s="1">
        <v>41801.395833333336</v>
      </c>
      <c r="B15498" s="2">
        <v>1170</v>
      </c>
      <c r="C15498" s="2">
        <v>55.2</v>
      </c>
      <c r="D15498">
        <v>69</v>
      </c>
    </row>
    <row r="15499" spans="1:4" x14ac:dyDescent="0.3">
      <c r="A15499" s="1">
        <v>41801.40625</v>
      </c>
      <c r="B15499" s="2">
        <v>1170</v>
      </c>
      <c r="C15499" s="2">
        <v>55.3</v>
      </c>
      <c r="D15499">
        <v>68</v>
      </c>
    </row>
    <row r="15500" spans="1:4" x14ac:dyDescent="0.3">
      <c r="A15500" s="1">
        <v>41801.416666666664</v>
      </c>
      <c r="B15500" s="2">
        <v>1170</v>
      </c>
      <c r="C15500" s="2">
        <v>55.4</v>
      </c>
      <c r="D15500">
        <v>67</v>
      </c>
    </row>
    <row r="15501" spans="1:4" x14ac:dyDescent="0.3">
      <c r="A15501" s="1">
        <v>41801.427083333336</v>
      </c>
      <c r="B15501" s="2">
        <v>1170</v>
      </c>
      <c r="C15501" s="2">
        <v>55.5</v>
      </c>
      <c r="D15501">
        <v>67</v>
      </c>
    </row>
    <row r="15502" spans="1:4" x14ac:dyDescent="0.3">
      <c r="A15502" s="1">
        <v>41801.4375</v>
      </c>
      <c r="B15502" s="2">
        <v>1170</v>
      </c>
      <c r="C15502" s="2">
        <v>55.6</v>
      </c>
      <c r="D15502">
        <v>68</v>
      </c>
    </row>
    <row r="15503" spans="1:4" x14ac:dyDescent="0.3">
      <c r="A15503" s="1">
        <v>41801.447916666664</v>
      </c>
      <c r="B15503" s="2">
        <v>1170</v>
      </c>
      <c r="C15503" s="2">
        <v>55.7</v>
      </c>
      <c r="D15503">
        <v>68</v>
      </c>
    </row>
    <row r="15504" spans="1:4" x14ac:dyDescent="0.3">
      <c r="A15504" s="1">
        <v>41801.458333333336</v>
      </c>
      <c r="B15504" s="2">
        <v>1170</v>
      </c>
      <c r="C15504" s="2">
        <v>55.8</v>
      </c>
      <c r="D15504">
        <v>69</v>
      </c>
    </row>
    <row r="15505" spans="1:4" x14ac:dyDescent="0.3">
      <c r="A15505" s="1">
        <v>41801.46875</v>
      </c>
      <c r="B15505" s="2">
        <v>1170</v>
      </c>
      <c r="C15505" s="2">
        <v>55.8</v>
      </c>
      <c r="D15505">
        <v>67</v>
      </c>
    </row>
    <row r="15506" spans="1:4" x14ac:dyDescent="0.3">
      <c r="A15506" s="1">
        <v>41801.479166666664</v>
      </c>
      <c r="B15506" s="2">
        <v>1170</v>
      </c>
      <c r="C15506" s="2">
        <v>55.9</v>
      </c>
      <c r="D15506">
        <v>67</v>
      </c>
    </row>
    <row r="15507" spans="1:4" x14ac:dyDescent="0.3">
      <c r="A15507" s="1">
        <v>41801.489583333336</v>
      </c>
      <c r="B15507" s="2">
        <v>1170</v>
      </c>
      <c r="C15507" s="2">
        <v>56</v>
      </c>
      <c r="D15507">
        <v>68</v>
      </c>
    </row>
    <row r="15508" spans="1:4" x14ac:dyDescent="0.3">
      <c r="A15508" s="1">
        <v>41801.5</v>
      </c>
      <c r="B15508" s="2">
        <v>1170</v>
      </c>
      <c r="C15508" s="2">
        <v>56</v>
      </c>
      <c r="D15508">
        <v>68</v>
      </c>
    </row>
    <row r="15509" spans="1:4" x14ac:dyDescent="0.3">
      <c r="A15509" s="1">
        <v>41801.510416666664</v>
      </c>
      <c r="B15509" s="2">
        <v>1170</v>
      </c>
      <c r="C15509" s="2">
        <v>56.1</v>
      </c>
      <c r="D15509">
        <v>66</v>
      </c>
    </row>
    <row r="15510" spans="1:4" x14ac:dyDescent="0.3">
      <c r="A15510" s="1">
        <v>41801.520833333336</v>
      </c>
      <c r="B15510" s="2">
        <v>1170</v>
      </c>
      <c r="C15510" s="2">
        <v>56.2</v>
      </c>
      <c r="D15510">
        <v>67</v>
      </c>
    </row>
    <row r="15511" spans="1:4" x14ac:dyDescent="0.3">
      <c r="A15511" s="1">
        <v>41801.53125</v>
      </c>
      <c r="B15511" s="2">
        <v>1170</v>
      </c>
      <c r="C15511" s="2">
        <v>56.2</v>
      </c>
      <c r="D15511">
        <v>69</v>
      </c>
    </row>
    <row r="15512" spans="1:4" x14ac:dyDescent="0.3">
      <c r="A15512" s="1">
        <v>41801.541666666664</v>
      </c>
      <c r="B15512" s="2">
        <v>1170</v>
      </c>
      <c r="C15512" s="2">
        <v>56.3</v>
      </c>
      <c r="D15512">
        <v>69</v>
      </c>
    </row>
    <row r="15513" spans="1:4" x14ac:dyDescent="0.3">
      <c r="A15513" s="1">
        <v>41801.552083333336</v>
      </c>
      <c r="B15513" s="2">
        <v>1170</v>
      </c>
      <c r="C15513" s="2">
        <v>56.4</v>
      </c>
      <c r="D15513">
        <v>67</v>
      </c>
    </row>
    <row r="15514" spans="1:4" x14ac:dyDescent="0.3">
      <c r="A15514" s="1">
        <v>41801.5625</v>
      </c>
      <c r="B15514" s="2">
        <v>1170</v>
      </c>
      <c r="C15514" s="2">
        <v>56.4</v>
      </c>
      <c r="D15514">
        <v>66</v>
      </c>
    </row>
    <row r="15515" spans="1:4" x14ac:dyDescent="0.3">
      <c r="A15515" s="1">
        <v>41801.572916666664</v>
      </c>
      <c r="B15515" s="2">
        <v>1170</v>
      </c>
      <c r="C15515" s="2">
        <v>56.5</v>
      </c>
      <c r="D15515">
        <v>67</v>
      </c>
    </row>
    <row r="15516" spans="1:4" x14ac:dyDescent="0.3">
      <c r="A15516" s="1">
        <v>41801.583333333336</v>
      </c>
      <c r="B15516" s="2">
        <v>1170</v>
      </c>
      <c r="C15516" s="2">
        <v>56.5</v>
      </c>
      <c r="D15516">
        <v>67</v>
      </c>
    </row>
    <row r="15517" spans="1:4" x14ac:dyDescent="0.3">
      <c r="A15517" s="1">
        <v>41801.59375</v>
      </c>
      <c r="B15517" s="2">
        <v>1170</v>
      </c>
      <c r="C15517" s="2">
        <v>56.6</v>
      </c>
      <c r="D15517">
        <v>67</v>
      </c>
    </row>
    <row r="15518" spans="1:4" x14ac:dyDescent="0.3">
      <c r="A15518" s="1">
        <v>41801.604166666664</v>
      </c>
      <c r="B15518" s="2">
        <v>1170</v>
      </c>
      <c r="C15518" s="2">
        <v>56.6</v>
      </c>
      <c r="D15518">
        <v>67</v>
      </c>
    </row>
    <row r="15519" spans="1:4" x14ac:dyDescent="0.3">
      <c r="A15519" s="1">
        <v>41801.614583333336</v>
      </c>
      <c r="B15519" s="2">
        <v>1170</v>
      </c>
      <c r="C15519" s="2">
        <v>56.6</v>
      </c>
      <c r="D15519">
        <v>67</v>
      </c>
    </row>
    <row r="15520" spans="1:4" x14ac:dyDescent="0.3">
      <c r="A15520" s="1">
        <v>41801.625</v>
      </c>
      <c r="B15520" s="2">
        <v>1170</v>
      </c>
      <c r="C15520" s="2">
        <v>56.6</v>
      </c>
      <c r="D15520">
        <v>67</v>
      </c>
    </row>
    <row r="15521" spans="1:4" x14ac:dyDescent="0.3">
      <c r="A15521" s="1">
        <v>41801.635416666664</v>
      </c>
      <c r="B15521" s="2">
        <v>1170</v>
      </c>
      <c r="C15521" s="2">
        <v>56.6</v>
      </c>
      <c r="D15521">
        <v>68</v>
      </c>
    </row>
    <row r="15522" spans="1:4" x14ac:dyDescent="0.3">
      <c r="A15522" s="1">
        <v>41801.645833333336</v>
      </c>
      <c r="B15522" s="2">
        <v>1170</v>
      </c>
      <c r="C15522" s="2">
        <v>56.7</v>
      </c>
      <c r="D15522">
        <v>68</v>
      </c>
    </row>
    <row r="15523" spans="1:4" x14ac:dyDescent="0.3">
      <c r="A15523" s="1">
        <v>41801.65625</v>
      </c>
      <c r="B15523" s="2">
        <v>1170</v>
      </c>
      <c r="C15523" s="2">
        <v>56.7</v>
      </c>
      <c r="D15523">
        <v>65</v>
      </c>
    </row>
    <row r="15524" spans="1:4" x14ac:dyDescent="0.3">
      <c r="A15524" s="1">
        <v>41801.666666666664</v>
      </c>
      <c r="B15524" s="2">
        <v>1170</v>
      </c>
      <c r="C15524" s="2">
        <v>56.7</v>
      </c>
      <c r="D15524">
        <v>65</v>
      </c>
    </row>
    <row r="15525" spans="1:4" x14ac:dyDescent="0.3">
      <c r="A15525" s="1">
        <v>41801.677083333336</v>
      </c>
      <c r="B15525" s="2">
        <v>1170</v>
      </c>
      <c r="C15525" s="2">
        <v>56.7</v>
      </c>
      <c r="D15525">
        <v>67</v>
      </c>
    </row>
    <row r="15526" spans="1:4" x14ac:dyDescent="0.3">
      <c r="A15526" s="1">
        <v>41801.6875</v>
      </c>
      <c r="B15526" s="2">
        <v>1170</v>
      </c>
      <c r="C15526" s="2">
        <v>56.7</v>
      </c>
      <c r="D15526">
        <v>68</v>
      </c>
    </row>
    <row r="15527" spans="1:4" x14ac:dyDescent="0.3">
      <c r="A15527" s="1">
        <v>41801.697916666664</v>
      </c>
      <c r="B15527" s="2">
        <v>1170</v>
      </c>
      <c r="C15527" s="2">
        <v>56.6</v>
      </c>
      <c r="D15527">
        <v>65</v>
      </c>
    </row>
    <row r="15528" spans="1:4" x14ac:dyDescent="0.3">
      <c r="A15528" s="1">
        <v>41801.708333333336</v>
      </c>
      <c r="B15528" s="2">
        <v>1170</v>
      </c>
      <c r="C15528" s="2">
        <v>56.6</v>
      </c>
      <c r="D15528">
        <v>65</v>
      </c>
    </row>
    <row r="15529" spans="1:4" x14ac:dyDescent="0.3">
      <c r="A15529" s="1">
        <v>41801.71875</v>
      </c>
      <c r="B15529" s="2">
        <v>1170</v>
      </c>
      <c r="C15529" s="2">
        <v>56.6</v>
      </c>
      <c r="D15529">
        <v>65</v>
      </c>
    </row>
    <row r="15530" spans="1:4" x14ac:dyDescent="0.3">
      <c r="A15530" s="1">
        <v>41801.729166666664</v>
      </c>
      <c r="B15530" s="2">
        <v>1170</v>
      </c>
      <c r="C15530" s="2">
        <v>56.5</v>
      </c>
      <c r="D15530">
        <v>65</v>
      </c>
    </row>
    <row r="15531" spans="1:4" x14ac:dyDescent="0.3">
      <c r="A15531" s="1">
        <v>41801.739583333336</v>
      </c>
      <c r="B15531" s="2">
        <v>1170</v>
      </c>
      <c r="C15531" s="2">
        <v>56.5</v>
      </c>
      <c r="D15531">
        <v>65</v>
      </c>
    </row>
    <row r="15532" spans="1:4" x14ac:dyDescent="0.3">
      <c r="A15532" s="1">
        <v>41801.75</v>
      </c>
      <c r="B15532" s="2">
        <v>1170</v>
      </c>
      <c r="C15532" s="2">
        <v>56.4</v>
      </c>
      <c r="D15532">
        <v>65</v>
      </c>
    </row>
    <row r="15533" spans="1:4" x14ac:dyDescent="0.3">
      <c r="A15533" s="1">
        <v>41801.760416666664</v>
      </c>
      <c r="B15533" s="2">
        <v>1170</v>
      </c>
      <c r="C15533" s="2">
        <v>56.3</v>
      </c>
      <c r="D15533">
        <v>65</v>
      </c>
    </row>
    <row r="15534" spans="1:4" x14ac:dyDescent="0.3">
      <c r="A15534" s="1">
        <v>41801.770833333336</v>
      </c>
      <c r="B15534" s="2">
        <v>1170</v>
      </c>
      <c r="C15534" s="2">
        <v>56.2</v>
      </c>
      <c r="D15534">
        <v>65</v>
      </c>
    </row>
    <row r="15535" spans="1:4" x14ac:dyDescent="0.3">
      <c r="A15535" s="1">
        <v>41801.78125</v>
      </c>
      <c r="B15535" s="2">
        <v>1170</v>
      </c>
      <c r="C15535" s="2">
        <v>56.2</v>
      </c>
      <c r="D15535">
        <v>66</v>
      </c>
    </row>
    <row r="15536" spans="1:4" x14ac:dyDescent="0.3">
      <c r="A15536" s="1">
        <v>41801.791666666664</v>
      </c>
      <c r="B15536" s="2">
        <v>1170</v>
      </c>
      <c r="C15536" s="2">
        <v>56</v>
      </c>
      <c r="D15536">
        <v>66</v>
      </c>
    </row>
    <row r="15537" spans="1:4" x14ac:dyDescent="0.3">
      <c r="A15537" s="1">
        <v>41801.802083333336</v>
      </c>
      <c r="B15537" s="2">
        <v>1170</v>
      </c>
      <c r="C15537" s="2">
        <v>56</v>
      </c>
      <c r="D15537">
        <v>67</v>
      </c>
    </row>
    <row r="15538" spans="1:4" x14ac:dyDescent="0.3">
      <c r="A15538" s="1">
        <v>41801.8125</v>
      </c>
      <c r="B15538" s="2">
        <v>1170</v>
      </c>
      <c r="C15538" s="2">
        <v>55.9</v>
      </c>
      <c r="D15538">
        <v>66</v>
      </c>
    </row>
    <row r="15539" spans="1:4" x14ac:dyDescent="0.3">
      <c r="A15539" s="1">
        <v>41801.822916666664</v>
      </c>
      <c r="B15539" s="2">
        <v>1170</v>
      </c>
      <c r="C15539" s="2">
        <v>55.8</v>
      </c>
      <c r="D15539">
        <v>66</v>
      </c>
    </row>
    <row r="15540" spans="1:4" x14ac:dyDescent="0.3">
      <c r="A15540" s="1">
        <v>41801.833333333336</v>
      </c>
      <c r="B15540" s="2">
        <v>1170</v>
      </c>
      <c r="C15540" s="2">
        <v>55.7</v>
      </c>
      <c r="D15540">
        <v>66</v>
      </c>
    </row>
    <row r="15541" spans="1:4" x14ac:dyDescent="0.3">
      <c r="A15541" s="1">
        <v>41801.84375</v>
      </c>
      <c r="B15541" s="2">
        <v>1170</v>
      </c>
      <c r="C15541" s="2">
        <v>55.6</v>
      </c>
      <c r="D15541">
        <v>66</v>
      </c>
    </row>
    <row r="15542" spans="1:4" x14ac:dyDescent="0.3">
      <c r="A15542" s="1">
        <v>41801.854166666664</v>
      </c>
      <c r="B15542" s="2">
        <v>1170</v>
      </c>
      <c r="C15542" s="2">
        <v>55.6</v>
      </c>
      <c r="D15542">
        <v>66</v>
      </c>
    </row>
    <row r="15543" spans="1:4" x14ac:dyDescent="0.3">
      <c r="A15543" s="1">
        <v>41801.864583333336</v>
      </c>
      <c r="B15543" s="2">
        <v>1280</v>
      </c>
      <c r="C15543" s="2">
        <v>55.5</v>
      </c>
      <c r="D15543">
        <v>66</v>
      </c>
    </row>
    <row r="15544" spans="1:4" x14ac:dyDescent="0.3">
      <c r="A15544" s="1">
        <v>41801.875</v>
      </c>
      <c r="B15544" s="2">
        <v>1280</v>
      </c>
      <c r="C15544" s="2">
        <v>55.4</v>
      </c>
      <c r="D15544">
        <v>66</v>
      </c>
    </row>
    <row r="15545" spans="1:4" x14ac:dyDescent="0.3">
      <c r="A15545" s="1">
        <v>41801.885416666664</v>
      </c>
      <c r="B15545" s="2">
        <v>1280</v>
      </c>
      <c r="C15545" s="2">
        <v>55.4</v>
      </c>
      <c r="D15545">
        <v>66</v>
      </c>
    </row>
    <row r="15546" spans="1:4" x14ac:dyDescent="0.3">
      <c r="A15546" s="1">
        <v>41801.895833333336</v>
      </c>
      <c r="B15546" s="2">
        <v>1280</v>
      </c>
      <c r="C15546" s="2">
        <v>55.3</v>
      </c>
      <c r="D15546">
        <v>67</v>
      </c>
    </row>
    <row r="15547" spans="1:4" x14ac:dyDescent="0.3">
      <c r="A15547" s="1">
        <v>41801.90625</v>
      </c>
      <c r="B15547" s="2">
        <v>1280</v>
      </c>
      <c r="C15547" s="2">
        <v>55.3</v>
      </c>
      <c r="D15547">
        <v>66</v>
      </c>
    </row>
    <row r="15548" spans="1:4" x14ac:dyDescent="0.3">
      <c r="A15548" s="1">
        <v>41801.916666666664</v>
      </c>
      <c r="B15548" s="2">
        <v>1280</v>
      </c>
      <c r="C15548" s="2">
        <v>55.2</v>
      </c>
      <c r="D15548">
        <v>66</v>
      </c>
    </row>
    <row r="15549" spans="1:4" x14ac:dyDescent="0.3">
      <c r="A15549" s="1">
        <v>41801.927083333336</v>
      </c>
      <c r="B15549" s="2">
        <v>1280</v>
      </c>
      <c r="C15549" s="2">
        <v>55.2</v>
      </c>
      <c r="D15549">
        <v>66</v>
      </c>
    </row>
    <row r="15550" spans="1:4" x14ac:dyDescent="0.3">
      <c r="A15550" s="1">
        <v>41801.9375</v>
      </c>
      <c r="B15550" s="2">
        <v>1280</v>
      </c>
      <c r="C15550" s="2">
        <v>55.2</v>
      </c>
      <c r="D15550">
        <v>66</v>
      </c>
    </row>
    <row r="15551" spans="1:4" x14ac:dyDescent="0.3">
      <c r="A15551" s="1">
        <v>41801.947916666664</v>
      </c>
      <c r="B15551" s="2">
        <v>1280</v>
      </c>
      <c r="C15551" s="2">
        <v>55.1</v>
      </c>
      <c r="D15551">
        <v>66</v>
      </c>
    </row>
    <row r="15552" spans="1:4" x14ac:dyDescent="0.3">
      <c r="A15552" s="1">
        <v>41801.958333333336</v>
      </c>
      <c r="B15552" s="2">
        <v>1280</v>
      </c>
      <c r="C15552" s="2">
        <v>55.1</v>
      </c>
      <c r="D15552">
        <v>66</v>
      </c>
    </row>
    <row r="15553" spans="1:4" x14ac:dyDescent="0.3">
      <c r="A15553" s="1">
        <v>41801.96875</v>
      </c>
      <c r="B15553" s="2">
        <v>1280</v>
      </c>
      <c r="C15553" s="2">
        <v>55</v>
      </c>
      <c r="D15553">
        <v>66</v>
      </c>
    </row>
    <row r="15554" spans="1:4" x14ac:dyDescent="0.3">
      <c r="A15554" s="1">
        <v>41801.979166666664</v>
      </c>
      <c r="B15554" s="2">
        <v>1280</v>
      </c>
      <c r="C15554" s="2">
        <v>55</v>
      </c>
      <c r="D15554">
        <v>66</v>
      </c>
    </row>
    <row r="15555" spans="1:4" x14ac:dyDescent="0.3">
      <c r="A15555" s="1">
        <v>41801.989583333336</v>
      </c>
      <c r="B15555" s="2">
        <v>1280</v>
      </c>
      <c r="C15555" s="2">
        <v>55</v>
      </c>
      <c r="D15555">
        <v>66</v>
      </c>
    </row>
    <row r="15556" spans="1:4" x14ac:dyDescent="0.3">
      <c r="A15556" s="1">
        <v>41802</v>
      </c>
      <c r="B15556" s="2">
        <v>1280</v>
      </c>
      <c r="C15556" s="2">
        <v>55</v>
      </c>
      <c r="D15556">
        <v>66</v>
      </c>
    </row>
    <row r="15557" spans="1:4" x14ac:dyDescent="0.3">
      <c r="A15557" s="1">
        <v>41802.010416666664</v>
      </c>
      <c r="B15557" s="2">
        <v>1280</v>
      </c>
      <c r="C15557" s="2">
        <v>55</v>
      </c>
      <c r="D15557">
        <v>66</v>
      </c>
    </row>
    <row r="15558" spans="1:4" x14ac:dyDescent="0.3">
      <c r="A15558" s="1">
        <v>41802.020833333336</v>
      </c>
      <c r="B15558" s="2">
        <v>1280</v>
      </c>
      <c r="C15558" s="2">
        <v>55</v>
      </c>
      <c r="D15558">
        <v>66</v>
      </c>
    </row>
    <row r="15559" spans="1:4" x14ac:dyDescent="0.3">
      <c r="A15559" s="1">
        <v>41802.03125</v>
      </c>
      <c r="B15559" s="2">
        <v>1280</v>
      </c>
      <c r="C15559" s="2">
        <v>55</v>
      </c>
      <c r="D15559">
        <v>66</v>
      </c>
    </row>
    <row r="15560" spans="1:4" x14ac:dyDescent="0.3">
      <c r="A15560" s="1">
        <v>41802.041666666664</v>
      </c>
      <c r="B15560" s="2">
        <v>1280</v>
      </c>
      <c r="C15560" s="2">
        <v>54.9</v>
      </c>
      <c r="D15560">
        <v>66</v>
      </c>
    </row>
    <row r="15561" spans="1:4" x14ac:dyDescent="0.3">
      <c r="A15561" s="1">
        <v>41802.052083333336</v>
      </c>
      <c r="B15561" s="2">
        <v>1280</v>
      </c>
      <c r="C15561" s="2">
        <v>54.9</v>
      </c>
      <c r="D15561">
        <v>67</v>
      </c>
    </row>
    <row r="15562" spans="1:4" x14ac:dyDescent="0.3">
      <c r="A15562" s="1">
        <v>41802.0625</v>
      </c>
      <c r="B15562" s="2">
        <v>1280</v>
      </c>
      <c r="C15562" s="2">
        <v>54.9</v>
      </c>
      <c r="D15562">
        <v>67</v>
      </c>
    </row>
    <row r="15563" spans="1:4" x14ac:dyDescent="0.3">
      <c r="A15563" s="1">
        <v>41802.072916666664</v>
      </c>
      <c r="B15563" s="2">
        <v>1280</v>
      </c>
      <c r="C15563" s="2">
        <v>54.9</v>
      </c>
      <c r="D15563">
        <v>66</v>
      </c>
    </row>
    <row r="15564" spans="1:4" x14ac:dyDescent="0.3">
      <c r="A15564" s="1">
        <v>41802.083333333336</v>
      </c>
      <c r="B15564" s="2">
        <v>1280</v>
      </c>
      <c r="C15564" s="2">
        <v>54.8</v>
      </c>
      <c r="D15564">
        <v>66</v>
      </c>
    </row>
    <row r="15565" spans="1:4" x14ac:dyDescent="0.3">
      <c r="A15565" s="1">
        <v>41802.09375</v>
      </c>
      <c r="B15565" s="2">
        <v>1280</v>
      </c>
      <c r="C15565" s="2">
        <v>54.8</v>
      </c>
      <c r="D15565">
        <v>65</v>
      </c>
    </row>
    <row r="15566" spans="1:4" x14ac:dyDescent="0.3">
      <c r="A15566" s="1">
        <v>41802.104166666664</v>
      </c>
      <c r="B15566" s="2">
        <v>1280</v>
      </c>
      <c r="C15566" s="2">
        <v>54.8</v>
      </c>
      <c r="D15566">
        <v>68</v>
      </c>
    </row>
    <row r="15567" spans="1:4" x14ac:dyDescent="0.3">
      <c r="A15567" s="1">
        <v>41802.114583333336</v>
      </c>
      <c r="B15567" s="2">
        <v>1280</v>
      </c>
      <c r="C15567" s="2">
        <v>54.8</v>
      </c>
      <c r="D15567">
        <v>66</v>
      </c>
    </row>
    <row r="15568" spans="1:4" x14ac:dyDescent="0.3">
      <c r="A15568" s="1">
        <v>41802.125</v>
      </c>
      <c r="B15568" s="2">
        <v>1280</v>
      </c>
      <c r="C15568" s="2">
        <v>54.7</v>
      </c>
      <c r="D15568">
        <v>66</v>
      </c>
    </row>
    <row r="15569" spans="1:4" x14ac:dyDescent="0.3">
      <c r="A15569" s="1">
        <v>41802.135416666664</v>
      </c>
      <c r="B15569" s="2">
        <v>1280</v>
      </c>
      <c r="C15569" s="2">
        <v>54.7</v>
      </c>
      <c r="D15569">
        <v>66</v>
      </c>
    </row>
    <row r="15570" spans="1:4" x14ac:dyDescent="0.3">
      <c r="A15570" s="1">
        <v>41802.145833333336</v>
      </c>
      <c r="B15570" s="2">
        <v>1280</v>
      </c>
      <c r="C15570" s="2">
        <v>54.7</v>
      </c>
      <c r="D15570">
        <v>66</v>
      </c>
    </row>
    <row r="15571" spans="1:4" x14ac:dyDescent="0.3">
      <c r="A15571" s="1">
        <v>41802.15625</v>
      </c>
      <c r="B15571" s="2">
        <v>1280</v>
      </c>
      <c r="C15571" s="2">
        <v>54.7</v>
      </c>
      <c r="D15571">
        <v>66</v>
      </c>
    </row>
    <row r="15572" spans="1:4" x14ac:dyDescent="0.3">
      <c r="A15572" s="1">
        <v>41802.166666666664</v>
      </c>
      <c r="B15572" s="2">
        <v>1280</v>
      </c>
      <c r="C15572" s="2">
        <v>54.7</v>
      </c>
      <c r="D15572">
        <v>65</v>
      </c>
    </row>
    <row r="15573" spans="1:4" x14ac:dyDescent="0.3">
      <c r="A15573" s="1">
        <v>41802.177083333336</v>
      </c>
      <c r="B15573" s="2">
        <v>1280</v>
      </c>
      <c r="C15573" s="2">
        <v>54.7</v>
      </c>
      <c r="D15573">
        <v>63</v>
      </c>
    </row>
    <row r="15574" spans="1:4" x14ac:dyDescent="0.3">
      <c r="A15574" s="1">
        <v>41802.1875</v>
      </c>
      <c r="B15574" s="2">
        <v>1280</v>
      </c>
      <c r="C15574" s="2">
        <v>54.7</v>
      </c>
      <c r="D15574">
        <v>63</v>
      </c>
    </row>
    <row r="15575" spans="1:4" x14ac:dyDescent="0.3">
      <c r="A15575" s="1">
        <v>41802.197916666664</v>
      </c>
      <c r="B15575" s="2">
        <v>1280</v>
      </c>
      <c r="C15575" s="2">
        <v>54.7</v>
      </c>
      <c r="D15575">
        <v>62</v>
      </c>
    </row>
    <row r="15576" spans="1:4" x14ac:dyDescent="0.3">
      <c r="A15576" s="1">
        <v>41802.208333333336</v>
      </c>
      <c r="B15576" s="2">
        <v>1280</v>
      </c>
      <c r="C15576" s="2">
        <v>54.7</v>
      </c>
      <c r="D15576">
        <v>62</v>
      </c>
    </row>
    <row r="15577" spans="1:4" x14ac:dyDescent="0.3">
      <c r="A15577" s="1">
        <v>41802.21875</v>
      </c>
      <c r="B15577" s="2">
        <v>1280</v>
      </c>
      <c r="C15577" s="2">
        <v>54.7</v>
      </c>
      <c r="D15577">
        <v>62</v>
      </c>
    </row>
    <row r="15578" spans="1:4" x14ac:dyDescent="0.3">
      <c r="A15578" s="1">
        <v>41802.229166666664</v>
      </c>
      <c r="B15578" s="2">
        <v>1280</v>
      </c>
      <c r="C15578" s="2">
        <v>54.7</v>
      </c>
      <c r="D15578">
        <v>62</v>
      </c>
    </row>
    <row r="15579" spans="1:4" x14ac:dyDescent="0.3">
      <c r="A15579" s="1">
        <v>41802.239583333336</v>
      </c>
      <c r="B15579" s="2">
        <v>1280</v>
      </c>
      <c r="C15579" s="2">
        <v>54.6</v>
      </c>
      <c r="D15579">
        <v>63</v>
      </c>
    </row>
    <row r="15580" spans="1:4" x14ac:dyDescent="0.3">
      <c r="A15580" s="1">
        <v>41802.25</v>
      </c>
      <c r="B15580" s="2">
        <v>1280</v>
      </c>
      <c r="C15580" s="2">
        <v>54.6</v>
      </c>
      <c r="D15580">
        <v>63</v>
      </c>
    </row>
    <row r="15581" spans="1:4" x14ac:dyDescent="0.3">
      <c r="A15581" s="1">
        <v>41802.260416666664</v>
      </c>
      <c r="B15581" s="2">
        <v>1280</v>
      </c>
      <c r="C15581" s="2">
        <v>54.6</v>
      </c>
      <c r="D15581">
        <v>63</v>
      </c>
    </row>
    <row r="15582" spans="1:4" x14ac:dyDescent="0.3">
      <c r="A15582" s="1">
        <v>41802.270833333336</v>
      </c>
      <c r="B15582" s="2">
        <v>1280</v>
      </c>
      <c r="C15582" s="2">
        <v>54.5</v>
      </c>
      <c r="D15582">
        <v>63</v>
      </c>
    </row>
    <row r="15583" spans="1:4" x14ac:dyDescent="0.3">
      <c r="A15583" s="1">
        <v>41802.28125</v>
      </c>
      <c r="B15583" s="2">
        <v>1280</v>
      </c>
      <c r="C15583" s="2">
        <v>54.5</v>
      </c>
      <c r="D15583">
        <v>63</v>
      </c>
    </row>
    <row r="15584" spans="1:4" x14ac:dyDescent="0.3">
      <c r="A15584" s="1">
        <v>41802.291666666664</v>
      </c>
      <c r="B15584" s="2">
        <v>1280</v>
      </c>
      <c r="C15584" s="2">
        <v>54.5</v>
      </c>
      <c r="D15584">
        <v>63</v>
      </c>
    </row>
    <row r="15585" spans="1:4" x14ac:dyDescent="0.3">
      <c r="A15585" s="1">
        <v>41802.302083333336</v>
      </c>
      <c r="B15585" s="2">
        <v>1280</v>
      </c>
      <c r="C15585" s="2">
        <v>54.5</v>
      </c>
      <c r="D15585">
        <v>63</v>
      </c>
    </row>
    <row r="15586" spans="1:4" x14ac:dyDescent="0.3">
      <c r="A15586" s="1">
        <v>41802.3125</v>
      </c>
      <c r="B15586" s="2">
        <v>1280</v>
      </c>
      <c r="C15586" s="2">
        <v>54.5</v>
      </c>
      <c r="D15586">
        <v>63</v>
      </c>
    </row>
    <row r="15587" spans="1:4" x14ac:dyDescent="0.3">
      <c r="A15587" s="1">
        <v>41802.322916666664</v>
      </c>
      <c r="B15587" s="2">
        <v>1280</v>
      </c>
      <c r="C15587" s="2">
        <v>54.5</v>
      </c>
      <c r="D15587">
        <v>63</v>
      </c>
    </row>
    <row r="15588" spans="1:4" x14ac:dyDescent="0.3">
      <c r="A15588" s="1">
        <v>41802.333333333336</v>
      </c>
      <c r="B15588" s="2">
        <v>1280</v>
      </c>
      <c r="C15588" s="2">
        <v>54.6</v>
      </c>
      <c r="D15588">
        <v>63</v>
      </c>
    </row>
    <row r="15589" spans="1:4" x14ac:dyDescent="0.3">
      <c r="A15589" s="1">
        <v>41802.34375</v>
      </c>
      <c r="B15589" s="2">
        <v>1280</v>
      </c>
      <c r="C15589" s="2">
        <v>54.6</v>
      </c>
      <c r="D15589">
        <v>63</v>
      </c>
    </row>
    <row r="15590" spans="1:4" x14ac:dyDescent="0.3">
      <c r="A15590" s="1">
        <v>41802.354166666664</v>
      </c>
      <c r="B15590" s="2">
        <v>1280</v>
      </c>
      <c r="C15590" s="2">
        <v>54.7</v>
      </c>
      <c r="D15590">
        <v>63</v>
      </c>
    </row>
    <row r="15591" spans="1:4" x14ac:dyDescent="0.3">
      <c r="A15591" s="1">
        <v>41802.364583333336</v>
      </c>
      <c r="B15591" s="2">
        <v>1280</v>
      </c>
      <c r="C15591" s="2">
        <v>54.8</v>
      </c>
      <c r="D15591">
        <v>63</v>
      </c>
    </row>
    <row r="15592" spans="1:4" x14ac:dyDescent="0.3">
      <c r="A15592" s="1">
        <v>41802.375</v>
      </c>
      <c r="B15592" s="2">
        <v>1280</v>
      </c>
      <c r="C15592" s="2">
        <v>54.9</v>
      </c>
      <c r="D15592">
        <v>63</v>
      </c>
    </row>
    <row r="15593" spans="1:4" x14ac:dyDescent="0.3">
      <c r="A15593" s="1">
        <v>41802.385416666664</v>
      </c>
      <c r="B15593" s="2">
        <v>1280</v>
      </c>
      <c r="C15593" s="2">
        <v>54.9</v>
      </c>
      <c r="D15593">
        <v>63</v>
      </c>
    </row>
    <row r="15594" spans="1:4" x14ac:dyDescent="0.3">
      <c r="A15594" s="1">
        <v>41802.395833333336</v>
      </c>
      <c r="B15594" s="2">
        <v>1280</v>
      </c>
      <c r="C15594" s="2">
        <v>55</v>
      </c>
      <c r="D15594">
        <v>63</v>
      </c>
    </row>
    <row r="15595" spans="1:4" x14ac:dyDescent="0.3">
      <c r="A15595" s="1">
        <v>41802.40625</v>
      </c>
      <c r="B15595" s="2">
        <v>1280</v>
      </c>
      <c r="C15595" s="2">
        <v>55.1</v>
      </c>
      <c r="D15595">
        <v>63</v>
      </c>
    </row>
    <row r="15596" spans="1:4" x14ac:dyDescent="0.3">
      <c r="A15596" s="1">
        <v>41802.416666666664</v>
      </c>
      <c r="B15596" s="2">
        <v>1280</v>
      </c>
      <c r="C15596" s="2">
        <v>55.2</v>
      </c>
      <c r="D15596">
        <v>63</v>
      </c>
    </row>
    <row r="15597" spans="1:4" x14ac:dyDescent="0.3">
      <c r="A15597" s="1">
        <v>41802.427083333336</v>
      </c>
      <c r="B15597" s="2">
        <v>1280</v>
      </c>
      <c r="C15597" s="2">
        <v>55.3</v>
      </c>
      <c r="D15597">
        <v>63</v>
      </c>
    </row>
    <row r="15598" spans="1:4" x14ac:dyDescent="0.3">
      <c r="A15598" s="1">
        <v>41802.4375</v>
      </c>
      <c r="B15598" s="2">
        <v>1280</v>
      </c>
      <c r="C15598" s="2">
        <v>55.4</v>
      </c>
      <c r="D15598">
        <v>63</v>
      </c>
    </row>
    <row r="15599" spans="1:4" x14ac:dyDescent="0.3">
      <c r="A15599" s="1">
        <v>41802.447916666664</v>
      </c>
      <c r="B15599" s="2">
        <v>1280</v>
      </c>
      <c r="C15599" s="2">
        <v>55.5</v>
      </c>
      <c r="D15599">
        <v>63</v>
      </c>
    </row>
    <row r="15600" spans="1:4" x14ac:dyDescent="0.3">
      <c r="A15600" s="1">
        <v>41802.458333333336</v>
      </c>
      <c r="B15600" s="2">
        <v>1280</v>
      </c>
      <c r="C15600" s="2">
        <v>55.6</v>
      </c>
      <c r="D15600">
        <v>63</v>
      </c>
    </row>
    <row r="15601" spans="1:4" x14ac:dyDescent="0.3">
      <c r="A15601" s="1">
        <v>41802.46875</v>
      </c>
      <c r="B15601" s="2">
        <v>1280</v>
      </c>
      <c r="C15601" s="2">
        <v>55.7</v>
      </c>
      <c r="D15601">
        <v>63</v>
      </c>
    </row>
    <row r="15602" spans="1:4" x14ac:dyDescent="0.3">
      <c r="A15602" s="1">
        <v>41802.479166666664</v>
      </c>
      <c r="B15602" s="2">
        <v>1280</v>
      </c>
      <c r="C15602" s="2">
        <v>55.8</v>
      </c>
      <c r="D15602">
        <v>63</v>
      </c>
    </row>
    <row r="15603" spans="1:4" x14ac:dyDescent="0.3">
      <c r="A15603" s="1">
        <v>41802.489583333336</v>
      </c>
      <c r="B15603" s="2">
        <v>1280</v>
      </c>
      <c r="C15603" s="2">
        <v>55.9</v>
      </c>
      <c r="D15603">
        <v>66</v>
      </c>
    </row>
    <row r="15604" spans="1:4" x14ac:dyDescent="0.3">
      <c r="A15604" s="1">
        <v>41802.5</v>
      </c>
      <c r="B15604" s="2">
        <v>1280</v>
      </c>
      <c r="C15604" s="2">
        <v>56</v>
      </c>
      <c r="D15604">
        <v>63</v>
      </c>
    </row>
    <row r="15605" spans="1:4" x14ac:dyDescent="0.3">
      <c r="A15605" s="1">
        <v>41802.510416666664</v>
      </c>
      <c r="B15605" s="2">
        <v>1280</v>
      </c>
      <c r="C15605" s="2">
        <v>56.1</v>
      </c>
      <c r="D15605">
        <v>63</v>
      </c>
    </row>
    <row r="15606" spans="1:4" x14ac:dyDescent="0.3">
      <c r="A15606" s="1">
        <v>41802.520833333336</v>
      </c>
      <c r="B15606" s="2">
        <v>1280</v>
      </c>
      <c r="C15606" s="2">
        <v>56.2</v>
      </c>
      <c r="D15606">
        <v>63</v>
      </c>
    </row>
    <row r="15607" spans="1:4" x14ac:dyDescent="0.3">
      <c r="A15607" s="1">
        <v>41802.53125</v>
      </c>
      <c r="B15607" s="2">
        <v>1280</v>
      </c>
      <c r="C15607" s="2">
        <v>56.3</v>
      </c>
      <c r="D15607">
        <v>63</v>
      </c>
    </row>
    <row r="15608" spans="1:4" x14ac:dyDescent="0.3">
      <c r="A15608" s="1">
        <v>41802.541666666664</v>
      </c>
      <c r="B15608" s="2">
        <v>1280</v>
      </c>
      <c r="C15608" s="2">
        <v>56.4</v>
      </c>
      <c r="D15608">
        <v>63</v>
      </c>
    </row>
    <row r="15609" spans="1:4" x14ac:dyDescent="0.3">
      <c r="A15609" s="1">
        <v>41802.552083333336</v>
      </c>
      <c r="B15609" s="2">
        <v>1280</v>
      </c>
      <c r="C15609" s="2">
        <v>56.5</v>
      </c>
      <c r="D15609">
        <v>63</v>
      </c>
    </row>
    <row r="15610" spans="1:4" x14ac:dyDescent="0.3">
      <c r="A15610" s="1">
        <v>41802.5625</v>
      </c>
      <c r="B15610" s="2">
        <v>1280</v>
      </c>
      <c r="C15610" s="2">
        <v>56.6</v>
      </c>
      <c r="D15610">
        <v>63</v>
      </c>
    </row>
    <row r="15611" spans="1:4" x14ac:dyDescent="0.3">
      <c r="A15611" s="1">
        <v>41802.572916666664</v>
      </c>
      <c r="B15611" s="2">
        <v>1280</v>
      </c>
      <c r="C15611" s="2">
        <v>56.6</v>
      </c>
      <c r="D15611">
        <v>63</v>
      </c>
    </row>
    <row r="15612" spans="1:4" x14ac:dyDescent="0.3">
      <c r="A15612" s="1">
        <v>41802.583333333336</v>
      </c>
      <c r="B15612" s="2">
        <v>1280</v>
      </c>
      <c r="C15612" s="2">
        <v>56.7</v>
      </c>
      <c r="D15612">
        <v>63</v>
      </c>
    </row>
    <row r="15613" spans="1:4" x14ac:dyDescent="0.3">
      <c r="A15613" s="1">
        <v>41802.59375</v>
      </c>
      <c r="B15613" s="2">
        <v>1280</v>
      </c>
      <c r="C15613" s="2">
        <v>56.7</v>
      </c>
      <c r="D15613">
        <v>63</v>
      </c>
    </row>
    <row r="15614" spans="1:4" x14ac:dyDescent="0.3">
      <c r="A15614" s="1">
        <v>41802.604166666664</v>
      </c>
      <c r="B15614" s="2">
        <v>1280</v>
      </c>
      <c r="C15614" s="2">
        <v>56.8</v>
      </c>
      <c r="D15614">
        <v>63</v>
      </c>
    </row>
    <row r="15615" spans="1:4" x14ac:dyDescent="0.3">
      <c r="A15615" s="1">
        <v>41802.614583333336</v>
      </c>
      <c r="B15615" s="2">
        <v>1280</v>
      </c>
      <c r="C15615" s="2">
        <v>56.8</v>
      </c>
      <c r="D15615">
        <v>63</v>
      </c>
    </row>
    <row r="15616" spans="1:4" x14ac:dyDescent="0.3">
      <c r="A15616" s="1">
        <v>41802.625</v>
      </c>
      <c r="B15616" s="2">
        <v>1280</v>
      </c>
      <c r="C15616" s="2">
        <v>56.8</v>
      </c>
      <c r="D15616">
        <v>63</v>
      </c>
    </row>
    <row r="15617" spans="1:4" x14ac:dyDescent="0.3">
      <c r="A15617" s="1">
        <v>41802.635416666664</v>
      </c>
      <c r="B15617" s="2">
        <v>1280</v>
      </c>
      <c r="C15617" s="2">
        <v>56.8</v>
      </c>
      <c r="D15617">
        <v>63</v>
      </c>
    </row>
    <row r="15618" spans="1:4" x14ac:dyDescent="0.3">
      <c r="A15618" s="1">
        <v>41802.645833333336</v>
      </c>
      <c r="B15618" s="2">
        <v>1280</v>
      </c>
      <c r="C15618" s="2">
        <v>56.8</v>
      </c>
      <c r="D15618">
        <v>63</v>
      </c>
    </row>
    <row r="15619" spans="1:4" x14ac:dyDescent="0.3">
      <c r="A15619" s="1">
        <v>41802.65625</v>
      </c>
      <c r="B15619" s="2">
        <v>1280</v>
      </c>
      <c r="C15619" s="2">
        <v>56.8</v>
      </c>
      <c r="D15619">
        <v>63</v>
      </c>
    </row>
    <row r="15620" spans="1:4" x14ac:dyDescent="0.3">
      <c r="A15620" s="1">
        <v>41802.666666666664</v>
      </c>
      <c r="B15620" s="2">
        <v>1280</v>
      </c>
      <c r="C15620" s="2">
        <v>56.8</v>
      </c>
      <c r="D15620">
        <v>63</v>
      </c>
    </row>
    <row r="15621" spans="1:4" x14ac:dyDescent="0.3">
      <c r="A15621" s="1">
        <v>41802.677083333336</v>
      </c>
      <c r="B15621" s="2">
        <v>1280</v>
      </c>
      <c r="C15621" s="2">
        <v>56.8</v>
      </c>
      <c r="D15621">
        <v>65</v>
      </c>
    </row>
    <row r="15622" spans="1:4" x14ac:dyDescent="0.3">
      <c r="A15622" s="1">
        <v>41802.6875</v>
      </c>
      <c r="B15622" s="2">
        <v>1280</v>
      </c>
      <c r="C15622" s="2">
        <v>56.8</v>
      </c>
      <c r="D15622">
        <v>67</v>
      </c>
    </row>
    <row r="15623" spans="1:4" x14ac:dyDescent="0.3">
      <c r="A15623" s="1">
        <v>41802.697916666664</v>
      </c>
      <c r="B15623" s="2">
        <v>1280</v>
      </c>
      <c r="C15623" s="2">
        <v>56.8</v>
      </c>
      <c r="D15623">
        <v>66</v>
      </c>
    </row>
    <row r="15624" spans="1:4" x14ac:dyDescent="0.3">
      <c r="A15624" s="1">
        <v>41802.708333333336</v>
      </c>
      <c r="B15624" s="2">
        <v>1280</v>
      </c>
      <c r="C15624" s="2">
        <v>56.7</v>
      </c>
      <c r="D15624">
        <v>65</v>
      </c>
    </row>
    <row r="15625" spans="1:4" x14ac:dyDescent="0.3">
      <c r="A15625" s="1">
        <v>41802.71875</v>
      </c>
      <c r="B15625" s="2">
        <v>1280</v>
      </c>
      <c r="C15625" s="2">
        <v>56.7</v>
      </c>
      <c r="D15625">
        <v>65</v>
      </c>
    </row>
    <row r="15626" spans="1:4" x14ac:dyDescent="0.3">
      <c r="A15626" s="1">
        <v>41802.729166666664</v>
      </c>
      <c r="B15626" s="2">
        <v>1280</v>
      </c>
      <c r="C15626" s="2">
        <v>56.6</v>
      </c>
      <c r="D15626">
        <v>66</v>
      </c>
    </row>
    <row r="15627" spans="1:4" x14ac:dyDescent="0.3">
      <c r="A15627" s="1">
        <v>41802.739583333336</v>
      </c>
      <c r="B15627" s="2">
        <v>1280</v>
      </c>
      <c r="C15627" s="2">
        <v>56.6</v>
      </c>
      <c r="D15627">
        <v>63</v>
      </c>
    </row>
    <row r="15628" spans="1:4" x14ac:dyDescent="0.3">
      <c r="A15628" s="1">
        <v>41802.75</v>
      </c>
      <c r="B15628" s="2">
        <v>1280</v>
      </c>
      <c r="C15628" s="2">
        <v>56.5</v>
      </c>
      <c r="D15628">
        <v>63</v>
      </c>
    </row>
    <row r="15629" spans="1:4" x14ac:dyDescent="0.3">
      <c r="A15629" s="1">
        <v>41802.760416666664</v>
      </c>
      <c r="B15629" s="2">
        <v>1280</v>
      </c>
      <c r="C15629" s="2">
        <v>56.4</v>
      </c>
      <c r="D15629">
        <v>63</v>
      </c>
    </row>
    <row r="15630" spans="1:4" x14ac:dyDescent="0.3">
      <c r="A15630" s="1">
        <v>41802.770833333336</v>
      </c>
      <c r="B15630" s="2">
        <v>1280</v>
      </c>
      <c r="C15630" s="2">
        <v>56.3</v>
      </c>
      <c r="D15630">
        <v>63</v>
      </c>
    </row>
    <row r="15631" spans="1:4" x14ac:dyDescent="0.3">
      <c r="A15631" s="1">
        <v>41802.78125</v>
      </c>
      <c r="B15631" s="2">
        <v>1280</v>
      </c>
      <c r="C15631" s="2">
        <v>56.2</v>
      </c>
      <c r="D15631">
        <v>63</v>
      </c>
    </row>
    <row r="15632" spans="1:4" x14ac:dyDescent="0.3">
      <c r="A15632" s="1">
        <v>41802.791666666664</v>
      </c>
      <c r="B15632" s="2">
        <v>1280</v>
      </c>
      <c r="C15632" s="2">
        <v>56.1</v>
      </c>
      <c r="D15632">
        <v>63</v>
      </c>
    </row>
    <row r="15633" spans="1:4" x14ac:dyDescent="0.3">
      <c r="A15633" s="1">
        <v>41802.802083333336</v>
      </c>
      <c r="B15633" s="2">
        <v>1280</v>
      </c>
      <c r="C15633" s="2">
        <v>56</v>
      </c>
      <c r="D15633">
        <v>63</v>
      </c>
    </row>
    <row r="15634" spans="1:4" x14ac:dyDescent="0.3">
      <c r="A15634" s="1">
        <v>41802.8125</v>
      </c>
      <c r="B15634" s="2">
        <v>1280</v>
      </c>
      <c r="C15634" s="2">
        <v>55.9</v>
      </c>
      <c r="D15634">
        <v>63</v>
      </c>
    </row>
    <row r="15635" spans="1:4" x14ac:dyDescent="0.3">
      <c r="A15635" s="1">
        <v>41802.822916666664</v>
      </c>
      <c r="B15635" s="2">
        <v>1280</v>
      </c>
      <c r="C15635" s="2">
        <v>55.8</v>
      </c>
      <c r="D15635">
        <v>63</v>
      </c>
    </row>
    <row r="15636" spans="1:4" x14ac:dyDescent="0.3">
      <c r="A15636" s="1">
        <v>41802.833333333336</v>
      </c>
      <c r="B15636" s="2">
        <v>1280</v>
      </c>
      <c r="C15636" s="2">
        <v>55.7</v>
      </c>
      <c r="D15636">
        <v>63</v>
      </c>
    </row>
    <row r="15637" spans="1:4" x14ac:dyDescent="0.3">
      <c r="A15637" s="1">
        <v>41802.84375</v>
      </c>
      <c r="B15637" s="2">
        <v>1280</v>
      </c>
      <c r="C15637" s="2">
        <v>55.6</v>
      </c>
      <c r="D15637">
        <v>63</v>
      </c>
    </row>
    <row r="15638" spans="1:4" x14ac:dyDescent="0.3">
      <c r="A15638" s="1">
        <v>41802.854166666664</v>
      </c>
      <c r="B15638" s="2">
        <v>1280</v>
      </c>
      <c r="C15638" s="2">
        <v>55.5</v>
      </c>
      <c r="D15638">
        <v>63</v>
      </c>
    </row>
    <row r="15639" spans="1:4" x14ac:dyDescent="0.3">
      <c r="A15639" s="1">
        <v>41802.864583333336</v>
      </c>
      <c r="B15639" s="2">
        <v>1280</v>
      </c>
      <c r="C15639" s="2">
        <v>55.4</v>
      </c>
      <c r="D15639">
        <v>63</v>
      </c>
    </row>
    <row r="15640" spans="1:4" x14ac:dyDescent="0.3">
      <c r="A15640" s="1">
        <v>41802.875</v>
      </c>
      <c r="B15640" s="2">
        <v>1280</v>
      </c>
      <c r="C15640" s="2">
        <v>55.3</v>
      </c>
      <c r="D15640">
        <v>63</v>
      </c>
    </row>
    <row r="15641" spans="1:4" x14ac:dyDescent="0.3">
      <c r="A15641" s="1">
        <v>41802.885416666664</v>
      </c>
      <c r="B15641" s="2">
        <v>1280</v>
      </c>
      <c r="C15641" s="2">
        <v>55.3</v>
      </c>
      <c r="D15641">
        <v>63</v>
      </c>
    </row>
    <row r="15642" spans="1:4" x14ac:dyDescent="0.3">
      <c r="A15642" s="1">
        <v>41802.895833333336</v>
      </c>
      <c r="B15642" s="2">
        <v>1280</v>
      </c>
      <c r="C15642" s="2">
        <v>55.3</v>
      </c>
      <c r="D15642">
        <v>63</v>
      </c>
    </row>
    <row r="15643" spans="1:4" x14ac:dyDescent="0.3">
      <c r="A15643" s="1">
        <v>41802.90625</v>
      </c>
      <c r="B15643" s="2">
        <v>1280</v>
      </c>
      <c r="C15643" s="2">
        <v>55.2</v>
      </c>
      <c r="D15643">
        <v>63</v>
      </c>
    </row>
    <row r="15644" spans="1:4" x14ac:dyDescent="0.3">
      <c r="A15644" s="1">
        <v>41802.916666666664</v>
      </c>
      <c r="B15644" s="2">
        <v>1280</v>
      </c>
      <c r="C15644" s="2">
        <v>55.2</v>
      </c>
      <c r="D15644">
        <v>63</v>
      </c>
    </row>
    <row r="15645" spans="1:4" x14ac:dyDescent="0.3">
      <c r="A15645" s="1">
        <v>41802.927083333336</v>
      </c>
      <c r="B15645" s="2">
        <v>1280</v>
      </c>
      <c r="C15645" s="2">
        <v>55.2</v>
      </c>
      <c r="D15645">
        <v>63</v>
      </c>
    </row>
    <row r="15646" spans="1:4" x14ac:dyDescent="0.3">
      <c r="A15646" s="1">
        <v>41802.9375</v>
      </c>
      <c r="B15646" s="2">
        <v>1280</v>
      </c>
      <c r="C15646" s="2">
        <v>55.2</v>
      </c>
      <c r="D15646">
        <v>63</v>
      </c>
    </row>
    <row r="15647" spans="1:4" x14ac:dyDescent="0.3">
      <c r="A15647" s="1">
        <v>41802.947916666664</v>
      </c>
      <c r="B15647" s="2">
        <v>1280</v>
      </c>
      <c r="C15647" s="2">
        <v>55.1</v>
      </c>
      <c r="D15647">
        <v>63</v>
      </c>
    </row>
    <row r="15648" spans="1:4" x14ac:dyDescent="0.3">
      <c r="A15648" s="1">
        <v>41802.958333333336</v>
      </c>
      <c r="B15648" s="2">
        <v>1280</v>
      </c>
      <c r="C15648" s="2">
        <v>55.1</v>
      </c>
      <c r="D15648">
        <v>63</v>
      </c>
    </row>
    <row r="15649" spans="1:4" x14ac:dyDescent="0.3">
      <c r="A15649" s="1">
        <v>41802.96875</v>
      </c>
      <c r="B15649" s="2">
        <v>1280</v>
      </c>
      <c r="C15649" s="2">
        <v>55.1</v>
      </c>
      <c r="D15649">
        <v>63</v>
      </c>
    </row>
    <row r="15650" spans="1:4" x14ac:dyDescent="0.3">
      <c r="A15650" s="1">
        <v>41802.979166666664</v>
      </c>
      <c r="B15650" s="2">
        <v>1280</v>
      </c>
      <c r="C15650" s="2">
        <v>55.1</v>
      </c>
      <c r="D15650">
        <v>64</v>
      </c>
    </row>
    <row r="15651" spans="1:4" x14ac:dyDescent="0.3">
      <c r="A15651" s="1">
        <v>41802.989583333336</v>
      </c>
      <c r="B15651" s="2">
        <v>1280</v>
      </c>
      <c r="C15651" s="2">
        <v>55</v>
      </c>
      <c r="D15651">
        <v>64</v>
      </c>
    </row>
    <row r="15652" spans="1:4" x14ac:dyDescent="0.3">
      <c r="A15652" s="1">
        <v>41803</v>
      </c>
      <c r="B15652" s="2">
        <v>1280</v>
      </c>
      <c r="C15652" s="2">
        <v>55</v>
      </c>
      <c r="D15652">
        <v>64</v>
      </c>
    </row>
    <row r="15653" spans="1:4" x14ac:dyDescent="0.3">
      <c r="A15653" s="1">
        <v>41803.010416666664</v>
      </c>
      <c r="B15653" s="2">
        <v>1280</v>
      </c>
      <c r="C15653" s="2">
        <v>55</v>
      </c>
      <c r="D15653">
        <v>63</v>
      </c>
    </row>
    <row r="15654" spans="1:4" x14ac:dyDescent="0.3">
      <c r="A15654" s="1">
        <v>41803.020833333336</v>
      </c>
      <c r="B15654" s="2">
        <v>1280</v>
      </c>
      <c r="C15654" s="2">
        <v>55</v>
      </c>
      <c r="D15654">
        <v>63</v>
      </c>
    </row>
    <row r="15655" spans="1:4" x14ac:dyDescent="0.3">
      <c r="A15655" s="1">
        <v>41803.03125</v>
      </c>
      <c r="B15655" s="2">
        <v>1280</v>
      </c>
      <c r="C15655" s="2">
        <v>55</v>
      </c>
      <c r="D15655">
        <v>64</v>
      </c>
    </row>
    <row r="15656" spans="1:4" x14ac:dyDescent="0.3">
      <c r="A15656" s="1">
        <v>41803.041666666664</v>
      </c>
      <c r="B15656" s="2">
        <v>1280</v>
      </c>
      <c r="C15656" s="2">
        <v>55</v>
      </c>
      <c r="D15656">
        <v>63</v>
      </c>
    </row>
    <row r="15657" spans="1:4" x14ac:dyDescent="0.3">
      <c r="A15657" s="1">
        <v>41803.052083333336</v>
      </c>
      <c r="B15657" s="2">
        <v>1280</v>
      </c>
      <c r="C15657" s="2">
        <v>55</v>
      </c>
      <c r="D15657">
        <v>63</v>
      </c>
    </row>
    <row r="15658" spans="1:4" x14ac:dyDescent="0.3">
      <c r="A15658" s="1">
        <v>41803.0625</v>
      </c>
      <c r="B15658" s="2">
        <v>1280</v>
      </c>
      <c r="C15658" s="2">
        <v>55</v>
      </c>
      <c r="D15658">
        <v>63</v>
      </c>
    </row>
    <row r="15659" spans="1:4" x14ac:dyDescent="0.3">
      <c r="A15659" s="1">
        <v>41803.072916666664</v>
      </c>
      <c r="B15659" s="2">
        <v>1280</v>
      </c>
      <c r="C15659" s="2">
        <v>54.9</v>
      </c>
      <c r="D15659">
        <v>63</v>
      </c>
    </row>
    <row r="15660" spans="1:4" x14ac:dyDescent="0.3">
      <c r="A15660" s="1">
        <v>41803.083333333336</v>
      </c>
      <c r="B15660" s="2">
        <v>1280</v>
      </c>
      <c r="C15660" s="2">
        <v>54.9</v>
      </c>
      <c r="D15660">
        <v>63</v>
      </c>
    </row>
    <row r="15661" spans="1:4" x14ac:dyDescent="0.3">
      <c r="A15661" s="1">
        <v>41803.09375</v>
      </c>
      <c r="B15661" s="2">
        <v>1280</v>
      </c>
      <c r="C15661" s="2">
        <v>54.9</v>
      </c>
      <c r="D15661">
        <v>63</v>
      </c>
    </row>
    <row r="15662" spans="1:4" x14ac:dyDescent="0.3">
      <c r="A15662" s="1">
        <v>41803.104166666664</v>
      </c>
      <c r="B15662" s="2">
        <v>1280</v>
      </c>
      <c r="C15662" s="2">
        <v>54.8</v>
      </c>
      <c r="D15662">
        <v>63</v>
      </c>
    </row>
    <row r="15663" spans="1:4" x14ac:dyDescent="0.3">
      <c r="A15663" s="1">
        <v>41803.114583333336</v>
      </c>
      <c r="B15663" s="2">
        <v>1280</v>
      </c>
      <c r="C15663" s="2">
        <v>54.8</v>
      </c>
      <c r="D15663">
        <v>63</v>
      </c>
    </row>
    <row r="15664" spans="1:4" x14ac:dyDescent="0.3">
      <c r="A15664" s="1">
        <v>41803.125</v>
      </c>
      <c r="B15664" s="2">
        <v>1280</v>
      </c>
      <c r="C15664" s="2">
        <v>54.8</v>
      </c>
      <c r="D15664">
        <v>63</v>
      </c>
    </row>
    <row r="15665" spans="1:4" x14ac:dyDescent="0.3">
      <c r="A15665" s="1">
        <v>41803.135416666664</v>
      </c>
      <c r="B15665" s="2">
        <v>1280</v>
      </c>
      <c r="C15665" s="2">
        <v>54.7</v>
      </c>
      <c r="D15665">
        <v>63</v>
      </c>
    </row>
    <row r="15666" spans="1:4" x14ac:dyDescent="0.3">
      <c r="A15666" s="1">
        <v>41803.145833333336</v>
      </c>
      <c r="B15666" s="2">
        <v>1280</v>
      </c>
      <c r="C15666" s="2">
        <v>54.7</v>
      </c>
      <c r="D15666">
        <v>63</v>
      </c>
    </row>
    <row r="15667" spans="1:4" x14ac:dyDescent="0.3">
      <c r="A15667" s="1">
        <v>41803.15625</v>
      </c>
      <c r="B15667" s="2">
        <v>1280</v>
      </c>
      <c r="C15667" s="2">
        <v>54.7</v>
      </c>
      <c r="D15667">
        <v>63</v>
      </c>
    </row>
    <row r="15668" spans="1:4" x14ac:dyDescent="0.3">
      <c r="A15668" s="1">
        <v>41803.166666666664</v>
      </c>
      <c r="B15668" s="2">
        <v>1280</v>
      </c>
      <c r="C15668" s="2">
        <v>54.6</v>
      </c>
      <c r="D15668">
        <v>63</v>
      </c>
    </row>
    <row r="15669" spans="1:4" x14ac:dyDescent="0.3">
      <c r="A15669" s="1">
        <v>41803.177083333336</v>
      </c>
      <c r="B15669" s="2">
        <v>1280</v>
      </c>
      <c r="C15669" s="2">
        <v>54.6</v>
      </c>
      <c r="D15669">
        <v>63</v>
      </c>
    </row>
    <row r="15670" spans="1:4" x14ac:dyDescent="0.3">
      <c r="A15670" s="1">
        <v>41803.1875</v>
      </c>
      <c r="B15670" s="2">
        <v>1280</v>
      </c>
      <c r="C15670" s="2">
        <v>54.6</v>
      </c>
      <c r="D15670">
        <v>63</v>
      </c>
    </row>
    <row r="15671" spans="1:4" x14ac:dyDescent="0.3">
      <c r="A15671" s="1">
        <v>41803.197916666664</v>
      </c>
      <c r="B15671" s="2">
        <v>1280</v>
      </c>
      <c r="C15671" s="2">
        <v>54.5</v>
      </c>
      <c r="D15671">
        <v>63</v>
      </c>
    </row>
    <row r="15672" spans="1:4" x14ac:dyDescent="0.3">
      <c r="A15672" s="1">
        <v>41803.208333333336</v>
      </c>
      <c r="B15672" s="2">
        <v>1280</v>
      </c>
      <c r="C15672" s="2">
        <v>54.5</v>
      </c>
      <c r="D15672">
        <v>63</v>
      </c>
    </row>
    <row r="15673" spans="1:4" x14ac:dyDescent="0.3">
      <c r="A15673" s="1">
        <v>41803.21875</v>
      </c>
      <c r="B15673" s="2">
        <v>1280</v>
      </c>
      <c r="C15673" s="2">
        <v>54.5</v>
      </c>
      <c r="D15673">
        <v>63</v>
      </c>
    </row>
    <row r="15674" spans="1:4" x14ac:dyDescent="0.3">
      <c r="A15674" s="1">
        <v>41803.229166666664</v>
      </c>
      <c r="B15674" s="2">
        <v>1280</v>
      </c>
      <c r="C15674" s="2">
        <v>54.5</v>
      </c>
      <c r="D15674">
        <v>63</v>
      </c>
    </row>
    <row r="15675" spans="1:4" x14ac:dyDescent="0.3">
      <c r="A15675" s="1">
        <v>41803.239583333336</v>
      </c>
      <c r="B15675" s="2">
        <v>1280</v>
      </c>
      <c r="C15675" s="2">
        <v>54.5</v>
      </c>
      <c r="D15675">
        <v>63</v>
      </c>
    </row>
    <row r="15676" spans="1:4" x14ac:dyDescent="0.3">
      <c r="A15676" s="1">
        <v>41803.25</v>
      </c>
      <c r="B15676" s="2">
        <v>1280</v>
      </c>
      <c r="C15676" s="2">
        <v>54.5</v>
      </c>
      <c r="D15676">
        <v>63</v>
      </c>
    </row>
    <row r="15677" spans="1:4" x14ac:dyDescent="0.3">
      <c r="A15677" s="1">
        <v>41803.260416666664</v>
      </c>
      <c r="B15677" s="2">
        <v>1280</v>
      </c>
      <c r="C15677" s="2">
        <v>54.4</v>
      </c>
      <c r="D15677">
        <v>63</v>
      </c>
    </row>
    <row r="15678" spans="1:4" x14ac:dyDescent="0.3">
      <c r="A15678" s="1">
        <v>41803.270833333336</v>
      </c>
      <c r="B15678" s="2">
        <v>1280</v>
      </c>
      <c r="C15678" s="2">
        <v>54.5</v>
      </c>
      <c r="D15678">
        <v>63</v>
      </c>
    </row>
    <row r="15679" spans="1:4" x14ac:dyDescent="0.3">
      <c r="A15679" s="1">
        <v>41803.28125</v>
      </c>
      <c r="B15679" s="2">
        <v>1280</v>
      </c>
      <c r="C15679" s="2">
        <v>54.5</v>
      </c>
      <c r="D15679">
        <v>63</v>
      </c>
    </row>
    <row r="15680" spans="1:4" x14ac:dyDescent="0.3">
      <c r="A15680" s="1">
        <v>41803.291666666664</v>
      </c>
      <c r="B15680" s="2">
        <v>1280</v>
      </c>
      <c r="C15680" s="2">
        <v>54.5</v>
      </c>
      <c r="D15680">
        <v>63</v>
      </c>
    </row>
    <row r="15681" spans="1:4" x14ac:dyDescent="0.3">
      <c r="A15681" s="1">
        <v>41803.302083333336</v>
      </c>
      <c r="B15681" s="2">
        <v>1280</v>
      </c>
      <c r="C15681" s="2">
        <v>54.6</v>
      </c>
      <c r="D15681">
        <v>63</v>
      </c>
    </row>
    <row r="15682" spans="1:4" x14ac:dyDescent="0.3">
      <c r="A15682" s="1">
        <v>41803.3125</v>
      </c>
      <c r="B15682" s="2">
        <v>1280</v>
      </c>
      <c r="C15682" s="2">
        <v>54.6</v>
      </c>
      <c r="D15682">
        <v>64</v>
      </c>
    </row>
    <row r="15683" spans="1:4" x14ac:dyDescent="0.3">
      <c r="A15683" s="1">
        <v>41803.322916666664</v>
      </c>
      <c r="B15683" s="2">
        <v>1280</v>
      </c>
      <c r="C15683" s="2">
        <v>54.6</v>
      </c>
      <c r="D15683">
        <v>64</v>
      </c>
    </row>
    <row r="15684" spans="1:4" x14ac:dyDescent="0.3">
      <c r="A15684" s="1">
        <v>41803.333333333336</v>
      </c>
      <c r="B15684" s="2">
        <v>1280</v>
      </c>
      <c r="C15684" s="2">
        <v>54.7</v>
      </c>
      <c r="D15684">
        <v>64</v>
      </c>
    </row>
    <row r="15685" spans="1:4" x14ac:dyDescent="0.3">
      <c r="A15685" s="1">
        <v>41803.34375</v>
      </c>
      <c r="B15685" s="2">
        <v>1280</v>
      </c>
      <c r="C15685" s="2">
        <v>54.7</v>
      </c>
      <c r="D15685">
        <v>64</v>
      </c>
    </row>
    <row r="15686" spans="1:4" x14ac:dyDescent="0.3">
      <c r="A15686" s="1">
        <v>41803.354166666664</v>
      </c>
      <c r="B15686" s="2">
        <v>1280</v>
      </c>
      <c r="C15686" s="2">
        <v>54.8</v>
      </c>
      <c r="D15686">
        <v>64</v>
      </c>
    </row>
    <row r="15687" spans="1:4" x14ac:dyDescent="0.3">
      <c r="A15687" s="1">
        <v>41803.364583333336</v>
      </c>
      <c r="B15687" s="2">
        <v>1280</v>
      </c>
      <c r="C15687" s="2">
        <v>54.8</v>
      </c>
      <c r="D15687">
        <v>64</v>
      </c>
    </row>
    <row r="15688" spans="1:4" x14ac:dyDescent="0.3">
      <c r="A15688" s="1">
        <v>41803.375</v>
      </c>
      <c r="B15688" s="2">
        <v>1280</v>
      </c>
      <c r="C15688" s="2">
        <v>54.9</v>
      </c>
      <c r="D15688">
        <v>64</v>
      </c>
    </row>
    <row r="15689" spans="1:4" x14ac:dyDescent="0.3">
      <c r="A15689" s="1">
        <v>41803.385416666664</v>
      </c>
      <c r="B15689" s="2">
        <v>1280</v>
      </c>
      <c r="C15689" s="2">
        <v>55</v>
      </c>
      <c r="D15689">
        <v>64</v>
      </c>
    </row>
    <row r="15690" spans="1:4" x14ac:dyDescent="0.3">
      <c r="A15690" s="1">
        <v>41803.395833333336</v>
      </c>
      <c r="B15690" s="2">
        <v>1280</v>
      </c>
      <c r="C15690" s="2">
        <v>55.1</v>
      </c>
      <c r="D15690">
        <v>64</v>
      </c>
    </row>
    <row r="15691" spans="1:4" x14ac:dyDescent="0.3">
      <c r="A15691" s="1">
        <v>41803.40625</v>
      </c>
      <c r="B15691" s="2">
        <v>1280</v>
      </c>
      <c r="C15691" s="2">
        <v>55.2</v>
      </c>
      <c r="D15691">
        <v>64</v>
      </c>
    </row>
    <row r="15692" spans="1:4" x14ac:dyDescent="0.3">
      <c r="A15692" s="1">
        <v>41803.416666666664</v>
      </c>
      <c r="B15692" s="2">
        <v>1280</v>
      </c>
      <c r="C15692" s="2">
        <v>55.3</v>
      </c>
      <c r="D15692">
        <v>64</v>
      </c>
    </row>
    <row r="15693" spans="1:4" x14ac:dyDescent="0.3">
      <c r="A15693" s="1">
        <v>41803.427083333336</v>
      </c>
      <c r="B15693" s="2">
        <v>1280</v>
      </c>
      <c r="C15693" s="2">
        <v>55.4</v>
      </c>
      <c r="D15693">
        <v>63</v>
      </c>
    </row>
    <row r="15694" spans="1:4" x14ac:dyDescent="0.3">
      <c r="A15694" s="1">
        <v>41803.4375</v>
      </c>
      <c r="B15694" s="2">
        <v>1280</v>
      </c>
      <c r="C15694" s="2">
        <v>55.5</v>
      </c>
      <c r="D15694">
        <v>64</v>
      </c>
    </row>
    <row r="15695" spans="1:4" x14ac:dyDescent="0.3">
      <c r="A15695" s="1">
        <v>41803.447916666664</v>
      </c>
      <c r="B15695" s="2">
        <v>1280</v>
      </c>
      <c r="C15695" s="2">
        <v>55.6</v>
      </c>
      <c r="D15695">
        <v>64</v>
      </c>
    </row>
    <row r="15696" spans="1:4" x14ac:dyDescent="0.3">
      <c r="A15696" s="1">
        <v>41803.458333333336</v>
      </c>
      <c r="B15696" s="2">
        <v>1280</v>
      </c>
      <c r="C15696" s="2">
        <v>55.7</v>
      </c>
      <c r="D15696">
        <v>64</v>
      </c>
    </row>
    <row r="15697" spans="1:4" x14ac:dyDescent="0.3">
      <c r="A15697" s="1">
        <v>41803.46875</v>
      </c>
      <c r="B15697" s="2">
        <v>1280</v>
      </c>
      <c r="C15697" s="2">
        <v>55.8</v>
      </c>
      <c r="D15697">
        <v>64</v>
      </c>
    </row>
    <row r="15698" spans="1:4" x14ac:dyDescent="0.3">
      <c r="A15698" s="1">
        <v>41803.479166666664</v>
      </c>
      <c r="B15698" s="2">
        <v>1280</v>
      </c>
      <c r="C15698" s="2">
        <v>55.9</v>
      </c>
      <c r="D15698">
        <v>64</v>
      </c>
    </row>
    <row r="15699" spans="1:4" x14ac:dyDescent="0.3">
      <c r="A15699" s="1">
        <v>41803.489583333336</v>
      </c>
      <c r="B15699" s="2">
        <v>1280</v>
      </c>
      <c r="C15699" s="2">
        <v>56</v>
      </c>
      <c r="D15699">
        <v>64</v>
      </c>
    </row>
    <row r="15700" spans="1:4" x14ac:dyDescent="0.3">
      <c r="A15700" s="1">
        <v>41803.5</v>
      </c>
      <c r="B15700" s="2">
        <v>1280</v>
      </c>
      <c r="C15700" s="2">
        <v>56.1</v>
      </c>
      <c r="D15700">
        <v>64</v>
      </c>
    </row>
    <row r="15701" spans="1:4" x14ac:dyDescent="0.3">
      <c r="A15701" s="1">
        <v>41803.510416666664</v>
      </c>
      <c r="B15701" s="2">
        <v>1280</v>
      </c>
      <c r="C15701" s="2">
        <v>56.2</v>
      </c>
      <c r="D15701">
        <v>64</v>
      </c>
    </row>
    <row r="15702" spans="1:4" x14ac:dyDescent="0.3">
      <c r="A15702" s="1">
        <v>41803.520833333336</v>
      </c>
      <c r="B15702" s="2">
        <v>1280</v>
      </c>
      <c r="C15702" s="2">
        <v>56.3</v>
      </c>
      <c r="D15702">
        <v>64</v>
      </c>
    </row>
    <row r="15703" spans="1:4" x14ac:dyDescent="0.3">
      <c r="A15703" s="1">
        <v>41803.53125</v>
      </c>
      <c r="B15703" s="2">
        <v>1280</v>
      </c>
      <c r="C15703" s="2">
        <v>56.3</v>
      </c>
      <c r="D15703">
        <v>64</v>
      </c>
    </row>
    <row r="15704" spans="1:4" x14ac:dyDescent="0.3">
      <c r="A15704" s="1">
        <v>41803.541666666664</v>
      </c>
      <c r="B15704" s="2">
        <v>1280</v>
      </c>
      <c r="C15704" s="2">
        <v>56.4</v>
      </c>
      <c r="D15704">
        <v>64</v>
      </c>
    </row>
    <row r="15705" spans="1:4" x14ac:dyDescent="0.3">
      <c r="A15705" s="1">
        <v>41803.552083333336</v>
      </c>
      <c r="B15705" s="2">
        <v>1280</v>
      </c>
      <c r="C15705" s="2">
        <v>56.5</v>
      </c>
      <c r="D15705">
        <v>64</v>
      </c>
    </row>
    <row r="15706" spans="1:4" x14ac:dyDescent="0.3">
      <c r="A15706" s="1">
        <v>41803.5625</v>
      </c>
      <c r="B15706" s="2">
        <v>1280</v>
      </c>
      <c r="C15706" s="2">
        <v>56.5</v>
      </c>
      <c r="D15706">
        <v>64</v>
      </c>
    </row>
    <row r="15707" spans="1:4" x14ac:dyDescent="0.3">
      <c r="A15707" s="1">
        <v>41803.572916666664</v>
      </c>
      <c r="B15707" s="2">
        <v>1280</v>
      </c>
      <c r="C15707" s="2">
        <v>56.6</v>
      </c>
      <c r="D15707">
        <v>64</v>
      </c>
    </row>
    <row r="15708" spans="1:4" x14ac:dyDescent="0.3">
      <c r="A15708" s="1">
        <v>41803.583333333336</v>
      </c>
      <c r="B15708" s="2">
        <v>1280</v>
      </c>
      <c r="C15708" s="2">
        <v>56.6</v>
      </c>
      <c r="D15708">
        <v>64</v>
      </c>
    </row>
    <row r="15709" spans="1:4" x14ac:dyDescent="0.3">
      <c r="A15709" s="1">
        <v>41803.59375</v>
      </c>
      <c r="B15709" s="2">
        <v>1280</v>
      </c>
      <c r="C15709" s="2">
        <v>56.6</v>
      </c>
      <c r="D15709">
        <v>64</v>
      </c>
    </row>
    <row r="15710" spans="1:4" x14ac:dyDescent="0.3">
      <c r="A15710" s="1">
        <v>41803.604166666664</v>
      </c>
      <c r="B15710" s="2">
        <v>1280</v>
      </c>
      <c r="C15710" s="2">
        <v>56.6</v>
      </c>
      <c r="D15710">
        <v>64</v>
      </c>
    </row>
    <row r="15711" spans="1:4" x14ac:dyDescent="0.3">
      <c r="A15711" s="1">
        <v>41803.614583333336</v>
      </c>
      <c r="B15711" s="2">
        <v>1280</v>
      </c>
      <c r="C15711" s="2">
        <v>56.6</v>
      </c>
      <c r="D15711">
        <v>64</v>
      </c>
    </row>
    <row r="15712" spans="1:4" x14ac:dyDescent="0.3">
      <c r="A15712" s="1">
        <v>41803.625</v>
      </c>
      <c r="B15712" s="2">
        <v>1280</v>
      </c>
      <c r="C15712" s="2">
        <v>56.6</v>
      </c>
      <c r="D15712">
        <v>64</v>
      </c>
    </row>
    <row r="15713" spans="1:4" x14ac:dyDescent="0.3">
      <c r="A15713" s="1">
        <v>41803.635416666664</v>
      </c>
      <c r="B15713" s="2">
        <v>1280</v>
      </c>
      <c r="C15713" s="2">
        <v>56.6</v>
      </c>
      <c r="D15713">
        <v>64</v>
      </c>
    </row>
    <row r="15714" spans="1:4" x14ac:dyDescent="0.3">
      <c r="A15714" s="1">
        <v>41803.645833333336</v>
      </c>
      <c r="B15714" s="2">
        <v>1280</v>
      </c>
      <c r="C15714" s="2">
        <v>56.6</v>
      </c>
      <c r="D15714">
        <v>64</v>
      </c>
    </row>
    <row r="15715" spans="1:4" x14ac:dyDescent="0.3">
      <c r="A15715" s="1">
        <v>41803.65625</v>
      </c>
      <c r="B15715" s="2">
        <v>1280</v>
      </c>
      <c r="C15715" s="2">
        <v>56.6</v>
      </c>
      <c r="D15715">
        <v>64</v>
      </c>
    </row>
    <row r="15716" spans="1:4" x14ac:dyDescent="0.3">
      <c r="A15716" s="1">
        <v>41803.666666666664</v>
      </c>
      <c r="B15716" s="2">
        <v>1280</v>
      </c>
      <c r="C15716" s="2">
        <v>56.6</v>
      </c>
      <c r="D15716">
        <v>64</v>
      </c>
    </row>
    <row r="15717" spans="1:4" x14ac:dyDescent="0.3">
      <c r="A15717" s="1">
        <v>41803.677083333336</v>
      </c>
      <c r="B15717" s="2">
        <v>1280</v>
      </c>
      <c r="C15717" s="2">
        <v>56.6</v>
      </c>
      <c r="D15717">
        <v>64</v>
      </c>
    </row>
    <row r="15718" spans="1:4" x14ac:dyDescent="0.3">
      <c r="A15718" s="1">
        <v>41803.6875</v>
      </c>
      <c r="B15718" s="2">
        <v>1280</v>
      </c>
      <c r="C15718" s="2">
        <v>56.5</v>
      </c>
      <c r="D15718">
        <v>64</v>
      </c>
    </row>
    <row r="15719" spans="1:4" x14ac:dyDescent="0.3">
      <c r="A15719" s="1">
        <v>41803.697916666664</v>
      </c>
      <c r="B15719" s="2">
        <v>1280</v>
      </c>
      <c r="C15719" s="2">
        <v>56.5</v>
      </c>
      <c r="D15719">
        <v>65</v>
      </c>
    </row>
    <row r="15720" spans="1:4" x14ac:dyDescent="0.3">
      <c r="A15720" s="1">
        <v>41803.708333333336</v>
      </c>
      <c r="B15720" s="2">
        <v>1280</v>
      </c>
      <c r="C15720" s="2">
        <v>56.5</v>
      </c>
      <c r="D15720">
        <v>65</v>
      </c>
    </row>
    <row r="15721" spans="1:4" x14ac:dyDescent="0.3">
      <c r="A15721" s="1">
        <v>41803.71875</v>
      </c>
      <c r="B15721" s="2">
        <v>1280</v>
      </c>
      <c r="C15721" s="2">
        <v>56.4</v>
      </c>
      <c r="D15721">
        <v>64</v>
      </c>
    </row>
    <row r="15722" spans="1:4" x14ac:dyDescent="0.3">
      <c r="A15722" s="1">
        <v>41803.729166666664</v>
      </c>
      <c r="B15722" s="2">
        <v>1280</v>
      </c>
      <c r="C15722" s="2">
        <v>56.4</v>
      </c>
      <c r="D15722">
        <v>64</v>
      </c>
    </row>
    <row r="15723" spans="1:4" x14ac:dyDescent="0.3">
      <c r="A15723" s="1">
        <v>41803.739583333336</v>
      </c>
      <c r="B15723" s="2">
        <v>1280</v>
      </c>
      <c r="C15723" s="2">
        <v>56.3</v>
      </c>
      <c r="D15723">
        <v>64</v>
      </c>
    </row>
    <row r="15724" spans="1:4" x14ac:dyDescent="0.3">
      <c r="A15724" s="1">
        <v>41803.75</v>
      </c>
      <c r="B15724" s="2">
        <v>1280</v>
      </c>
      <c r="C15724" s="2">
        <v>56.2</v>
      </c>
      <c r="D15724">
        <v>64</v>
      </c>
    </row>
    <row r="15725" spans="1:4" x14ac:dyDescent="0.3">
      <c r="A15725" s="1">
        <v>41803.760416666664</v>
      </c>
      <c r="B15725" s="2">
        <v>1280</v>
      </c>
      <c r="C15725" s="2">
        <v>56.2</v>
      </c>
      <c r="D15725">
        <v>64</v>
      </c>
    </row>
    <row r="15726" spans="1:4" x14ac:dyDescent="0.3">
      <c r="A15726" s="1">
        <v>41803.770833333336</v>
      </c>
      <c r="B15726" s="2">
        <v>1280</v>
      </c>
      <c r="C15726" s="2">
        <v>56.1</v>
      </c>
      <c r="D15726">
        <v>64</v>
      </c>
    </row>
    <row r="15727" spans="1:4" x14ac:dyDescent="0.3">
      <c r="A15727" s="1">
        <v>41803.78125</v>
      </c>
      <c r="B15727" s="2">
        <v>1280</v>
      </c>
      <c r="C15727" s="2">
        <v>56.1</v>
      </c>
      <c r="D15727">
        <v>64</v>
      </c>
    </row>
    <row r="15728" spans="1:4" x14ac:dyDescent="0.3">
      <c r="A15728" s="1">
        <v>41803.791666666664</v>
      </c>
      <c r="B15728" s="2">
        <v>1280</v>
      </c>
      <c r="C15728" s="2">
        <v>56</v>
      </c>
      <c r="D15728">
        <v>64</v>
      </c>
    </row>
    <row r="15729" spans="1:4" x14ac:dyDescent="0.3">
      <c r="A15729" s="1">
        <v>41803.802083333336</v>
      </c>
      <c r="B15729" s="2">
        <v>1280</v>
      </c>
      <c r="C15729" s="2">
        <v>55.9</v>
      </c>
      <c r="D15729">
        <v>64</v>
      </c>
    </row>
    <row r="15730" spans="1:4" x14ac:dyDescent="0.3">
      <c r="A15730" s="1">
        <v>41803.8125</v>
      </c>
      <c r="B15730" s="2">
        <v>1280</v>
      </c>
      <c r="C15730" s="2">
        <v>55.8</v>
      </c>
      <c r="D15730">
        <v>64</v>
      </c>
    </row>
    <row r="15731" spans="1:4" x14ac:dyDescent="0.3">
      <c r="A15731" s="1">
        <v>41803.822916666664</v>
      </c>
      <c r="B15731" s="2">
        <v>1280</v>
      </c>
      <c r="C15731" s="2">
        <v>55.7</v>
      </c>
      <c r="D15731">
        <v>64</v>
      </c>
    </row>
    <row r="15732" spans="1:4" x14ac:dyDescent="0.3">
      <c r="A15732" s="1">
        <v>41803.833333333336</v>
      </c>
      <c r="B15732" s="2">
        <v>1280</v>
      </c>
      <c r="C15732" s="2">
        <v>55.6</v>
      </c>
      <c r="D15732">
        <v>64</v>
      </c>
    </row>
    <row r="15733" spans="1:4" x14ac:dyDescent="0.3">
      <c r="A15733" s="1">
        <v>41803.84375</v>
      </c>
      <c r="B15733" s="2">
        <v>1280</v>
      </c>
      <c r="C15733" s="2">
        <v>55.5</v>
      </c>
      <c r="D15733">
        <v>64</v>
      </c>
    </row>
    <row r="15734" spans="1:4" x14ac:dyDescent="0.3">
      <c r="A15734" s="1">
        <v>41803.854166666664</v>
      </c>
      <c r="B15734" s="2">
        <v>1280</v>
      </c>
      <c r="C15734" s="2">
        <v>55.5</v>
      </c>
      <c r="D15734">
        <v>64</v>
      </c>
    </row>
    <row r="15735" spans="1:4" x14ac:dyDescent="0.3">
      <c r="A15735" s="1">
        <v>41803.864583333336</v>
      </c>
      <c r="B15735" s="2">
        <v>1280</v>
      </c>
      <c r="C15735" s="2">
        <v>55.4</v>
      </c>
      <c r="D15735">
        <v>64</v>
      </c>
    </row>
    <row r="15736" spans="1:4" x14ac:dyDescent="0.3">
      <c r="A15736" s="1">
        <v>41803.875</v>
      </c>
      <c r="B15736" s="2">
        <v>1280</v>
      </c>
      <c r="C15736" s="2">
        <v>55.3</v>
      </c>
      <c r="D15736">
        <v>64</v>
      </c>
    </row>
    <row r="15737" spans="1:4" x14ac:dyDescent="0.3">
      <c r="A15737" s="1">
        <v>41803.885416666664</v>
      </c>
      <c r="B15737" s="2">
        <v>1280</v>
      </c>
      <c r="C15737" s="2">
        <v>55.3</v>
      </c>
      <c r="D15737">
        <v>64</v>
      </c>
    </row>
    <row r="15738" spans="1:4" x14ac:dyDescent="0.3">
      <c r="A15738" s="1">
        <v>41803.895833333336</v>
      </c>
      <c r="B15738" s="2">
        <v>1280</v>
      </c>
      <c r="C15738" s="2">
        <v>55.2</v>
      </c>
      <c r="D15738">
        <v>64</v>
      </c>
    </row>
    <row r="15739" spans="1:4" x14ac:dyDescent="0.3">
      <c r="A15739" s="1">
        <v>41803.90625</v>
      </c>
      <c r="B15739" s="2">
        <v>1280</v>
      </c>
      <c r="C15739" s="2">
        <v>55.2</v>
      </c>
      <c r="D15739">
        <v>64</v>
      </c>
    </row>
    <row r="15740" spans="1:4" x14ac:dyDescent="0.3">
      <c r="A15740" s="1">
        <v>41803.916666666664</v>
      </c>
      <c r="B15740" s="2">
        <v>1280</v>
      </c>
      <c r="C15740" s="2">
        <v>55.1</v>
      </c>
      <c r="D15740">
        <v>64</v>
      </c>
    </row>
    <row r="15741" spans="1:4" x14ac:dyDescent="0.3">
      <c r="A15741" s="1">
        <v>41803.927083333336</v>
      </c>
      <c r="B15741" s="2">
        <v>1280</v>
      </c>
      <c r="C15741" s="2">
        <v>55.1</v>
      </c>
      <c r="D15741">
        <v>65</v>
      </c>
    </row>
    <row r="15742" spans="1:4" x14ac:dyDescent="0.3">
      <c r="A15742" s="1">
        <v>41803.9375</v>
      </c>
      <c r="B15742" s="2">
        <v>1280</v>
      </c>
      <c r="C15742" s="2">
        <v>55.1</v>
      </c>
      <c r="D15742">
        <v>65</v>
      </c>
    </row>
    <row r="15743" spans="1:4" x14ac:dyDescent="0.3">
      <c r="A15743" s="1">
        <v>41803.947916666664</v>
      </c>
      <c r="B15743" s="2">
        <v>1280</v>
      </c>
      <c r="C15743" s="2">
        <v>55.1</v>
      </c>
      <c r="D15743">
        <v>65</v>
      </c>
    </row>
    <row r="15744" spans="1:4" x14ac:dyDescent="0.3">
      <c r="A15744" s="1">
        <v>41803.958333333336</v>
      </c>
      <c r="B15744" s="2">
        <v>1280</v>
      </c>
      <c r="C15744" s="2">
        <v>55</v>
      </c>
      <c r="D15744">
        <v>65</v>
      </c>
    </row>
    <row r="15745" spans="1:4" x14ac:dyDescent="0.3">
      <c r="A15745" s="1">
        <v>41803.96875</v>
      </c>
      <c r="B15745" s="2">
        <v>1280</v>
      </c>
      <c r="C15745" s="2">
        <v>55</v>
      </c>
      <c r="D15745">
        <v>65</v>
      </c>
    </row>
    <row r="15746" spans="1:4" x14ac:dyDescent="0.3">
      <c r="A15746" s="1">
        <v>41803.979166666664</v>
      </c>
      <c r="B15746" s="2">
        <v>1280</v>
      </c>
      <c r="C15746" s="2">
        <v>55</v>
      </c>
      <c r="D15746">
        <v>65</v>
      </c>
    </row>
    <row r="15747" spans="1:4" x14ac:dyDescent="0.3">
      <c r="A15747" s="1">
        <v>41803.989583333336</v>
      </c>
      <c r="B15747" s="2">
        <v>1280</v>
      </c>
      <c r="C15747" s="2">
        <v>55</v>
      </c>
      <c r="D15747">
        <v>65</v>
      </c>
    </row>
    <row r="15748" spans="1:4" x14ac:dyDescent="0.3">
      <c r="A15748" s="1">
        <v>41804</v>
      </c>
      <c r="B15748" s="2">
        <v>1280</v>
      </c>
      <c r="C15748" s="2">
        <v>54.9</v>
      </c>
      <c r="D15748">
        <v>65</v>
      </c>
    </row>
    <row r="15749" spans="1:4" x14ac:dyDescent="0.3">
      <c r="A15749" s="1">
        <v>41804.010416666664</v>
      </c>
      <c r="B15749" s="2">
        <v>1280</v>
      </c>
      <c r="C15749" s="2">
        <v>54.9</v>
      </c>
      <c r="D15749">
        <v>65</v>
      </c>
    </row>
    <row r="15750" spans="1:4" x14ac:dyDescent="0.3">
      <c r="A15750" s="1">
        <v>41804.020833333336</v>
      </c>
      <c r="B15750" s="2">
        <v>1280</v>
      </c>
      <c r="C15750" s="2">
        <v>54.9</v>
      </c>
      <c r="D15750">
        <v>65</v>
      </c>
    </row>
    <row r="15751" spans="1:4" x14ac:dyDescent="0.3">
      <c r="A15751" s="1">
        <v>41804.03125</v>
      </c>
      <c r="B15751" s="2">
        <v>1280</v>
      </c>
      <c r="C15751" s="2">
        <v>54.9</v>
      </c>
      <c r="D15751">
        <v>65</v>
      </c>
    </row>
    <row r="15752" spans="1:4" x14ac:dyDescent="0.3">
      <c r="A15752" s="1">
        <v>41804.041666666664</v>
      </c>
      <c r="B15752" s="2">
        <v>1280</v>
      </c>
      <c r="C15752" s="2">
        <v>54.9</v>
      </c>
      <c r="D15752">
        <v>65</v>
      </c>
    </row>
    <row r="15753" spans="1:4" x14ac:dyDescent="0.3">
      <c r="A15753" s="1">
        <v>41804.052083333336</v>
      </c>
      <c r="B15753" s="2">
        <v>1280</v>
      </c>
      <c r="C15753" s="2">
        <v>54.8</v>
      </c>
      <c r="D15753">
        <v>65</v>
      </c>
    </row>
    <row r="15754" spans="1:4" x14ac:dyDescent="0.3">
      <c r="A15754" s="1">
        <v>41804.0625</v>
      </c>
      <c r="B15754" s="2">
        <v>1280</v>
      </c>
      <c r="C15754" s="2">
        <v>54.8</v>
      </c>
      <c r="D15754">
        <v>65</v>
      </c>
    </row>
    <row r="15755" spans="1:4" x14ac:dyDescent="0.3">
      <c r="A15755" s="1">
        <v>41804.072916666664</v>
      </c>
      <c r="B15755" s="2">
        <v>1280</v>
      </c>
      <c r="C15755" s="2">
        <v>54.8</v>
      </c>
      <c r="D15755">
        <v>65</v>
      </c>
    </row>
    <row r="15756" spans="1:4" x14ac:dyDescent="0.3">
      <c r="A15756" s="1">
        <v>41804.083333333336</v>
      </c>
      <c r="B15756" s="2">
        <v>1280</v>
      </c>
      <c r="C15756" s="2">
        <v>54.7</v>
      </c>
      <c r="D15756">
        <v>65</v>
      </c>
    </row>
    <row r="15757" spans="1:4" x14ac:dyDescent="0.3">
      <c r="A15757" s="1">
        <v>41804.09375</v>
      </c>
      <c r="B15757" s="2">
        <v>1280</v>
      </c>
      <c r="C15757" s="2">
        <v>54.6</v>
      </c>
      <c r="D15757">
        <v>65</v>
      </c>
    </row>
    <row r="15758" spans="1:4" x14ac:dyDescent="0.3">
      <c r="A15758" s="1">
        <v>41804.104166666664</v>
      </c>
      <c r="B15758" s="2">
        <v>1280</v>
      </c>
      <c r="C15758" s="2">
        <v>54.6</v>
      </c>
      <c r="D15758">
        <v>65</v>
      </c>
    </row>
    <row r="15759" spans="1:4" x14ac:dyDescent="0.3">
      <c r="A15759" s="1">
        <v>41804.114583333336</v>
      </c>
      <c r="B15759" s="2">
        <v>1280</v>
      </c>
      <c r="C15759" s="2">
        <v>54.6</v>
      </c>
      <c r="D15759">
        <v>65</v>
      </c>
    </row>
    <row r="15760" spans="1:4" x14ac:dyDescent="0.3">
      <c r="A15760" s="1">
        <v>41804.125</v>
      </c>
      <c r="B15760" s="2">
        <v>1280</v>
      </c>
      <c r="C15760" s="2">
        <v>54.5</v>
      </c>
      <c r="D15760">
        <v>65</v>
      </c>
    </row>
    <row r="15761" spans="1:4" x14ac:dyDescent="0.3">
      <c r="A15761" s="1">
        <v>41804.135416666664</v>
      </c>
      <c r="B15761" s="2">
        <v>1280</v>
      </c>
      <c r="C15761" s="2">
        <v>54.5</v>
      </c>
      <c r="D15761">
        <v>65</v>
      </c>
    </row>
    <row r="15762" spans="1:4" x14ac:dyDescent="0.3">
      <c r="A15762" s="1">
        <v>41804.145833333336</v>
      </c>
      <c r="B15762" s="2">
        <v>1280</v>
      </c>
      <c r="C15762" s="2">
        <v>54.5</v>
      </c>
      <c r="D15762">
        <v>65</v>
      </c>
    </row>
    <row r="15763" spans="1:4" x14ac:dyDescent="0.3">
      <c r="A15763" s="1">
        <v>41804.15625</v>
      </c>
      <c r="B15763" s="2">
        <v>1280</v>
      </c>
      <c r="C15763" s="2">
        <v>54.4</v>
      </c>
      <c r="D15763">
        <v>64</v>
      </c>
    </row>
    <row r="15764" spans="1:4" x14ac:dyDescent="0.3">
      <c r="A15764" s="1">
        <v>41804.166666666664</v>
      </c>
      <c r="B15764" s="2">
        <v>1280</v>
      </c>
      <c r="C15764" s="2">
        <v>54.4</v>
      </c>
      <c r="D15764">
        <v>64</v>
      </c>
    </row>
    <row r="15765" spans="1:4" x14ac:dyDescent="0.3">
      <c r="A15765" s="1">
        <v>41804.177083333336</v>
      </c>
      <c r="B15765" s="2">
        <v>1280</v>
      </c>
      <c r="C15765" s="2">
        <v>54.4</v>
      </c>
      <c r="D15765">
        <v>64</v>
      </c>
    </row>
    <row r="15766" spans="1:4" x14ac:dyDescent="0.3">
      <c r="A15766" s="1">
        <v>41804.1875</v>
      </c>
      <c r="B15766" s="2">
        <v>1280</v>
      </c>
      <c r="C15766" s="2">
        <v>54.4</v>
      </c>
      <c r="D15766">
        <v>64</v>
      </c>
    </row>
    <row r="15767" spans="1:4" x14ac:dyDescent="0.3">
      <c r="A15767" s="1">
        <v>41804.197916666664</v>
      </c>
      <c r="B15767" s="2">
        <v>1280</v>
      </c>
      <c r="C15767" s="2">
        <v>54.4</v>
      </c>
      <c r="D15767">
        <v>64</v>
      </c>
    </row>
    <row r="15768" spans="1:4" x14ac:dyDescent="0.3">
      <c r="A15768" s="1">
        <v>41804.208333333336</v>
      </c>
      <c r="B15768" s="2">
        <v>1280</v>
      </c>
      <c r="C15768" s="2">
        <v>54.4</v>
      </c>
      <c r="D15768">
        <v>64</v>
      </c>
    </row>
    <row r="15769" spans="1:4" x14ac:dyDescent="0.3">
      <c r="A15769" s="1">
        <v>41804.21875</v>
      </c>
      <c r="B15769" s="2">
        <v>1280</v>
      </c>
      <c r="C15769" s="2">
        <v>54.4</v>
      </c>
      <c r="D15769">
        <v>64</v>
      </c>
    </row>
    <row r="15770" spans="1:4" x14ac:dyDescent="0.3">
      <c r="A15770" s="1">
        <v>41804.229166666664</v>
      </c>
      <c r="B15770" s="2">
        <v>1280</v>
      </c>
      <c r="C15770" s="2">
        <v>54.4</v>
      </c>
      <c r="D15770">
        <v>64</v>
      </c>
    </row>
    <row r="15771" spans="1:4" x14ac:dyDescent="0.3">
      <c r="A15771" s="1">
        <v>41804.239583333336</v>
      </c>
      <c r="B15771" s="2">
        <v>1280</v>
      </c>
      <c r="C15771" s="2">
        <v>54.4</v>
      </c>
      <c r="D15771">
        <v>64</v>
      </c>
    </row>
    <row r="15772" spans="1:4" x14ac:dyDescent="0.3">
      <c r="A15772" s="1">
        <v>41804.25</v>
      </c>
      <c r="B15772" s="2">
        <v>1280</v>
      </c>
      <c r="C15772" s="2">
        <v>54.4</v>
      </c>
      <c r="D15772">
        <v>64</v>
      </c>
    </row>
    <row r="15773" spans="1:4" x14ac:dyDescent="0.3">
      <c r="A15773" s="1">
        <v>41804.260416666664</v>
      </c>
      <c r="B15773" s="2">
        <v>1280</v>
      </c>
      <c r="C15773" s="2">
        <v>54.4</v>
      </c>
      <c r="D15773">
        <v>64</v>
      </c>
    </row>
    <row r="15774" spans="1:4" x14ac:dyDescent="0.3">
      <c r="A15774" s="1">
        <v>41804.270833333336</v>
      </c>
      <c r="B15774" s="2">
        <v>1280</v>
      </c>
      <c r="C15774" s="2">
        <v>54.4</v>
      </c>
      <c r="D15774">
        <v>64</v>
      </c>
    </row>
    <row r="15775" spans="1:4" x14ac:dyDescent="0.3">
      <c r="A15775" s="1">
        <v>41804.28125</v>
      </c>
      <c r="B15775" s="2">
        <v>1280</v>
      </c>
      <c r="C15775" s="2">
        <v>54.4</v>
      </c>
      <c r="D15775">
        <v>64</v>
      </c>
    </row>
    <row r="15776" spans="1:4" x14ac:dyDescent="0.3">
      <c r="A15776" s="1">
        <v>41804.291666666664</v>
      </c>
      <c r="B15776" s="2">
        <v>1280</v>
      </c>
      <c r="C15776" s="2">
        <v>54.4</v>
      </c>
      <c r="D15776">
        <v>64</v>
      </c>
    </row>
    <row r="15777" spans="1:4" x14ac:dyDescent="0.3">
      <c r="A15777" s="1">
        <v>41804.302083333336</v>
      </c>
      <c r="B15777" s="2">
        <v>1280</v>
      </c>
      <c r="C15777" s="2">
        <v>54.4</v>
      </c>
      <c r="D15777">
        <v>64</v>
      </c>
    </row>
    <row r="15778" spans="1:4" x14ac:dyDescent="0.3">
      <c r="A15778" s="1">
        <v>41804.3125</v>
      </c>
      <c r="B15778" s="2">
        <v>1280</v>
      </c>
      <c r="C15778" s="2">
        <v>54.4</v>
      </c>
      <c r="D15778">
        <v>64</v>
      </c>
    </row>
    <row r="15779" spans="1:4" x14ac:dyDescent="0.3">
      <c r="A15779" s="1">
        <v>41804.322916666664</v>
      </c>
      <c r="B15779" s="2">
        <v>1280</v>
      </c>
      <c r="C15779" s="2">
        <v>54.5</v>
      </c>
      <c r="D15779">
        <v>64</v>
      </c>
    </row>
    <row r="15780" spans="1:4" x14ac:dyDescent="0.3">
      <c r="A15780" s="1">
        <v>41804.333333333336</v>
      </c>
      <c r="B15780" s="2">
        <v>1280</v>
      </c>
      <c r="C15780" s="2">
        <v>54.5</v>
      </c>
      <c r="D15780">
        <v>64</v>
      </c>
    </row>
    <row r="15781" spans="1:4" x14ac:dyDescent="0.3">
      <c r="A15781" s="1">
        <v>41804.34375</v>
      </c>
      <c r="B15781" s="2">
        <v>1280</v>
      </c>
      <c r="C15781" s="2">
        <v>54.6</v>
      </c>
      <c r="D15781">
        <v>64</v>
      </c>
    </row>
    <row r="15782" spans="1:4" x14ac:dyDescent="0.3">
      <c r="A15782" s="1">
        <v>41804.354166666664</v>
      </c>
      <c r="B15782" s="2">
        <v>1280</v>
      </c>
      <c r="C15782" s="2">
        <v>54.6</v>
      </c>
      <c r="D15782">
        <v>64</v>
      </c>
    </row>
    <row r="15783" spans="1:4" x14ac:dyDescent="0.3">
      <c r="A15783" s="1">
        <v>41804.364583333336</v>
      </c>
      <c r="B15783" s="2">
        <v>1280</v>
      </c>
      <c r="C15783" s="2">
        <v>54.7</v>
      </c>
      <c r="D15783">
        <v>64</v>
      </c>
    </row>
    <row r="15784" spans="1:4" x14ac:dyDescent="0.3">
      <c r="A15784" s="1">
        <v>41804.375</v>
      </c>
      <c r="B15784" s="2">
        <v>1280</v>
      </c>
      <c r="C15784" s="2">
        <v>54.8</v>
      </c>
      <c r="D15784">
        <v>64</v>
      </c>
    </row>
    <row r="15785" spans="1:4" x14ac:dyDescent="0.3">
      <c r="A15785" s="1">
        <v>41804.385416666664</v>
      </c>
      <c r="B15785" s="2">
        <v>1280</v>
      </c>
      <c r="C15785" s="2">
        <v>54.9</v>
      </c>
      <c r="D15785">
        <v>64</v>
      </c>
    </row>
    <row r="15786" spans="1:4" x14ac:dyDescent="0.3">
      <c r="A15786" s="1">
        <v>41804.395833333336</v>
      </c>
      <c r="B15786" s="2">
        <v>1280</v>
      </c>
      <c r="C15786" s="2">
        <v>55</v>
      </c>
      <c r="D15786">
        <v>64</v>
      </c>
    </row>
    <row r="15787" spans="1:4" x14ac:dyDescent="0.3">
      <c r="A15787" s="1">
        <v>41804.40625</v>
      </c>
      <c r="B15787" s="2">
        <v>1290</v>
      </c>
      <c r="C15787" s="2">
        <v>55.2</v>
      </c>
      <c r="D15787">
        <v>64</v>
      </c>
    </row>
    <row r="15788" spans="1:4" x14ac:dyDescent="0.3">
      <c r="A15788" s="1">
        <v>41804.416666666664</v>
      </c>
      <c r="B15788" s="2">
        <v>1290</v>
      </c>
      <c r="C15788" s="2">
        <v>55.3</v>
      </c>
      <c r="D15788">
        <v>64</v>
      </c>
    </row>
    <row r="15789" spans="1:4" x14ac:dyDescent="0.3">
      <c r="A15789" s="1">
        <v>41804.427083333336</v>
      </c>
      <c r="B15789" s="2">
        <v>1300</v>
      </c>
      <c r="C15789" s="2">
        <v>55.4</v>
      </c>
      <c r="D15789">
        <v>64</v>
      </c>
    </row>
    <row r="15790" spans="1:4" x14ac:dyDescent="0.3">
      <c r="A15790" s="1">
        <v>41804.4375</v>
      </c>
      <c r="B15790" s="2">
        <v>1300</v>
      </c>
      <c r="C15790" s="2">
        <v>55.5</v>
      </c>
      <c r="D15790">
        <v>64</v>
      </c>
    </row>
    <row r="15791" spans="1:4" x14ac:dyDescent="0.3">
      <c r="A15791" s="1">
        <v>41804.447916666664</v>
      </c>
      <c r="B15791" s="2">
        <v>1300</v>
      </c>
      <c r="C15791" s="2">
        <v>55.8</v>
      </c>
      <c r="D15791">
        <v>64</v>
      </c>
    </row>
    <row r="15792" spans="1:4" x14ac:dyDescent="0.3">
      <c r="A15792" s="1">
        <v>41804.458333333336</v>
      </c>
      <c r="B15792" s="2">
        <v>1300</v>
      </c>
      <c r="C15792" s="2">
        <v>56</v>
      </c>
      <c r="D15792">
        <v>64</v>
      </c>
    </row>
    <row r="15793" spans="1:4" x14ac:dyDescent="0.3">
      <c r="A15793" s="1">
        <v>41804.46875</v>
      </c>
      <c r="B15793" s="2">
        <v>1300</v>
      </c>
      <c r="C15793" s="2">
        <v>56.1</v>
      </c>
      <c r="D15793">
        <v>64</v>
      </c>
    </row>
    <row r="15794" spans="1:4" x14ac:dyDescent="0.3">
      <c r="A15794" s="1">
        <v>41804.479166666664</v>
      </c>
      <c r="B15794" s="2">
        <v>1300</v>
      </c>
      <c r="C15794" s="2">
        <v>56.2</v>
      </c>
      <c r="D15794">
        <v>64</v>
      </c>
    </row>
    <row r="15795" spans="1:4" x14ac:dyDescent="0.3">
      <c r="A15795" s="1">
        <v>41804.489583333336</v>
      </c>
      <c r="B15795" s="2">
        <v>1280</v>
      </c>
      <c r="C15795" s="2">
        <v>56.2</v>
      </c>
      <c r="D15795">
        <v>64</v>
      </c>
    </row>
    <row r="15796" spans="1:4" x14ac:dyDescent="0.3">
      <c r="A15796" s="1">
        <v>41804.5</v>
      </c>
      <c r="B15796" s="2">
        <v>1280</v>
      </c>
      <c r="C15796" s="2">
        <v>56.2</v>
      </c>
      <c r="D15796">
        <v>64</v>
      </c>
    </row>
    <row r="15797" spans="1:4" x14ac:dyDescent="0.3">
      <c r="A15797" s="1">
        <v>41804.510416666664</v>
      </c>
      <c r="B15797" s="2">
        <v>1280</v>
      </c>
      <c r="C15797" s="2">
        <v>56.3</v>
      </c>
      <c r="D15797">
        <v>64</v>
      </c>
    </row>
    <row r="15798" spans="1:4" x14ac:dyDescent="0.3">
      <c r="A15798" s="1">
        <v>41804.520833333336</v>
      </c>
      <c r="B15798" s="2">
        <v>1280</v>
      </c>
      <c r="C15798" s="2">
        <v>56.4</v>
      </c>
      <c r="D15798">
        <v>64</v>
      </c>
    </row>
    <row r="15799" spans="1:4" x14ac:dyDescent="0.3">
      <c r="A15799" s="1">
        <v>41804.53125</v>
      </c>
      <c r="B15799" s="2">
        <v>1280</v>
      </c>
      <c r="C15799" s="2">
        <v>56.6</v>
      </c>
      <c r="D15799">
        <v>64</v>
      </c>
    </row>
    <row r="15800" spans="1:4" x14ac:dyDescent="0.3">
      <c r="A15800" s="1">
        <v>41804.541666666664</v>
      </c>
      <c r="B15800" s="2">
        <v>1280</v>
      </c>
      <c r="C15800" s="2">
        <v>56.7</v>
      </c>
      <c r="D15800">
        <v>64</v>
      </c>
    </row>
    <row r="15801" spans="1:4" x14ac:dyDescent="0.3">
      <c r="A15801" s="1">
        <v>41804.552083333336</v>
      </c>
      <c r="B15801" s="2">
        <v>1280</v>
      </c>
      <c r="C15801" s="2">
        <v>56.7</v>
      </c>
      <c r="D15801">
        <v>64</v>
      </c>
    </row>
    <row r="15802" spans="1:4" x14ac:dyDescent="0.3">
      <c r="A15802" s="1">
        <v>41804.5625</v>
      </c>
      <c r="B15802" s="2">
        <v>1280</v>
      </c>
      <c r="C15802" s="2">
        <v>56.8</v>
      </c>
      <c r="D15802">
        <v>64</v>
      </c>
    </row>
    <row r="15803" spans="1:4" x14ac:dyDescent="0.3">
      <c r="A15803" s="1">
        <v>41804.572916666664</v>
      </c>
      <c r="B15803" s="2">
        <v>1280</v>
      </c>
      <c r="C15803" s="2">
        <v>56.9</v>
      </c>
      <c r="D15803">
        <v>64</v>
      </c>
    </row>
    <row r="15804" spans="1:4" x14ac:dyDescent="0.3">
      <c r="A15804" s="1">
        <v>41804.583333333336</v>
      </c>
      <c r="B15804" s="2">
        <v>1280</v>
      </c>
      <c r="C15804" s="2">
        <v>57</v>
      </c>
      <c r="D15804">
        <v>64</v>
      </c>
    </row>
    <row r="15805" spans="1:4" x14ac:dyDescent="0.3">
      <c r="A15805" s="1">
        <v>41804.59375</v>
      </c>
      <c r="B15805" s="2">
        <v>1280</v>
      </c>
      <c r="C15805" s="2">
        <v>57</v>
      </c>
      <c r="D15805">
        <v>64</v>
      </c>
    </row>
    <row r="15806" spans="1:4" x14ac:dyDescent="0.3">
      <c r="A15806" s="1">
        <v>41804.604166666664</v>
      </c>
      <c r="B15806" s="2">
        <v>1280</v>
      </c>
      <c r="C15806" s="2">
        <v>57.1</v>
      </c>
      <c r="D15806">
        <v>64</v>
      </c>
    </row>
    <row r="15807" spans="1:4" x14ac:dyDescent="0.3">
      <c r="A15807" s="1">
        <v>41804.614583333336</v>
      </c>
      <c r="B15807" s="2">
        <v>1280</v>
      </c>
      <c r="C15807" s="2">
        <v>57.1</v>
      </c>
      <c r="D15807">
        <v>64</v>
      </c>
    </row>
    <row r="15808" spans="1:4" x14ac:dyDescent="0.3">
      <c r="A15808" s="1">
        <v>41804.625</v>
      </c>
      <c r="B15808" s="2">
        <v>1280</v>
      </c>
      <c r="C15808" s="2">
        <v>57.1</v>
      </c>
      <c r="D15808">
        <v>65</v>
      </c>
    </row>
    <row r="15809" spans="1:4" x14ac:dyDescent="0.3">
      <c r="A15809" s="1">
        <v>41804.635416666664</v>
      </c>
      <c r="B15809" s="2">
        <v>1280</v>
      </c>
      <c r="C15809" s="2">
        <v>57.1</v>
      </c>
      <c r="D15809">
        <v>65</v>
      </c>
    </row>
    <row r="15810" spans="1:4" x14ac:dyDescent="0.3">
      <c r="A15810" s="1">
        <v>41804.645833333336</v>
      </c>
      <c r="B15810" s="2">
        <v>1280</v>
      </c>
      <c r="C15810" s="2">
        <v>57.1</v>
      </c>
      <c r="D15810">
        <v>64</v>
      </c>
    </row>
    <row r="15811" spans="1:4" x14ac:dyDescent="0.3">
      <c r="A15811" s="1">
        <v>41804.65625</v>
      </c>
      <c r="B15811" s="2">
        <v>1280</v>
      </c>
      <c r="C15811" s="2">
        <v>57</v>
      </c>
      <c r="D15811">
        <v>64</v>
      </c>
    </row>
    <row r="15812" spans="1:4" x14ac:dyDescent="0.3">
      <c r="A15812" s="1">
        <v>41804.666666666664</v>
      </c>
      <c r="B15812" s="2">
        <v>1290</v>
      </c>
      <c r="C15812" s="2">
        <v>57</v>
      </c>
      <c r="D15812">
        <v>64</v>
      </c>
    </row>
    <row r="15813" spans="1:4" x14ac:dyDescent="0.3">
      <c r="A15813" s="1">
        <v>41804.677083333336</v>
      </c>
      <c r="B15813" s="2">
        <v>1290</v>
      </c>
      <c r="C15813" s="2">
        <v>56.9</v>
      </c>
      <c r="D15813">
        <v>64</v>
      </c>
    </row>
    <row r="15814" spans="1:4" x14ac:dyDescent="0.3">
      <c r="A15814" s="1">
        <v>41804.6875</v>
      </c>
      <c r="B15814" s="2">
        <v>1290</v>
      </c>
      <c r="C15814" s="2">
        <v>56.9</v>
      </c>
      <c r="D15814">
        <v>64</v>
      </c>
    </row>
    <row r="15815" spans="1:4" x14ac:dyDescent="0.3">
      <c r="A15815" s="1">
        <v>41804.697916666664</v>
      </c>
      <c r="B15815" s="2">
        <v>1290</v>
      </c>
      <c r="C15815" s="2">
        <v>56.8</v>
      </c>
      <c r="D15815">
        <v>64</v>
      </c>
    </row>
    <row r="15816" spans="1:4" x14ac:dyDescent="0.3">
      <c r="A15816" s="1">
        <v>41804.708333333336</v>
      </c>
      <c r="B15816" s="2">
        <v>1290</v>
      </c>
      <c r="C15816" s="2">
        <v>56.7</v>
      </c>
      <c r="D15816">
        <v>64</v>
      </c>
    </row>
    <row r="15817" spans="1:4" x14ac:dyDescent="0.3">
      <c r="A15817" s="1">
        <v>41804.71875</v>
      </c>
      <c r="B15817" s="2">
        <v>1290</v>
      </c>
      <c r="C15817" s="2">
        <v>56.6</v>
      </c>
      <c r="D15817">
        <v>64</v>
      </c>
    </row>
    <row r="15818" spans="1:4" x14ac:dyDescent="0.3">
      <c r="A15818" s="1">
        <v>41804.729166666664</v>
      </c>
      <c r="B15818" s="2">
        <v>1290</v>
      </c>
      <c r="C15818" s="2">
        <v>56.6</v>
      </c>
      <c r="D15818">
        <v>64</v>
      </c>
    </row>
    <row r="15819" spans="1:4" x14ac:dyDescent="0.3">
      <c r="A15819" s="1">
        <v>41804.739583333336</v>
      </c>
      <c r="B15819" s="2">
        <v>1290</v>
      </c>
      <c r="C15819" s="2">
        <v>56.5</v>
      </c>
      <c r="D15819">
        <v>64</v>
      </c>
    </row>
    <row r="15820" spans="1:4" x14ac:dyDescent="0.3">
      <c r="A15820" s="1">
        <v>41804.75</v>
      </c>
      <c r="B15820" s="2">
        <v>1290</v>
      </c>
      <c r="C15820" s="2">
        <v>56.4</v>
      </c>
      <c r="D15820">
        <v>64</v>
      </c>
    </row>
    <row r="15821" spans="1:4" x14ac:dyDescent="0.3">
      <c r="A15821" s="1">
        <v>41804.760416666664</v>
      </c>
      <c r="B15821" s="2">
        <v>1290</v>
      </c>
      <c r="C15821" s="2">
        <v>56.4</v>
      </c>
      <c r="D15821">
        <v>64</v>
      </c>
    </row>
    <row r="15822" spans="1:4" x14ac:dyDescent="0.3">
      <c r="A15822" s="1">
        <v>41804.770833333336</v>
      </c>
      <c r="B15822" s="2">
        <v>1290</v>
      </c>
      <c r="C15822" s="2">
        <v>56.3</v>
      </c>
      <c r="D15822">
        <v>64</v>
      </c>
    </row>
    <row r="15823" spans="1:4" x14ac:dyDescent="0.3">
      <c r="A15823" s="1">
        <v>41804.78125</v>
      </c>
      <c r="B15823" s="2">
        <v>1290</v>
      </c>
      <c r="C15823" s="2">
        <v>56.3</v>
      </c>
      <c r="D15823">
        <v>64</v>
      </c>
    </row>
    <row r="15824" spans="1:4" x14ac:dyDescent="0.3">
      <c r="A15824" s="1">
        <v>41804.791666666664</v>
      </c>
      <c r="B15824" s="2">
        <v>1290</v>
      </c>
      <c r="C15824" s="2">
        <v>56.2</v>
      </c>
      <c r="D15824">
        <v>64</v>
      </c>
    </row>
    <row r="15825" spans="1:4" x14ac:dyDescent="0.3">
      <c r="A15825" s="1">
        <v>41804.802083333336</v>
      </c>
      <c r="B15825" s="2">
        <v>1290</v>
      </c>
      <c r="C15825" s="2">
        <v>56.1</v>
      </c>
      <c r="D15825">
        <v>64</v>
      </c>
    </row>
    <row r="15826" spans="1:4" x14ac:dyDescent="0.3">
      <c r="A15826" s="1">
        <v>41804.8125</v>
      </c>
      <c r="B15826" s="2">
        <v>1290</v>
      </c>
      <c r="C15826" s="2">
        <v>56</v>
      </c>
      <c r="D15826">
        <v>64</v>
      </c>
    </row>
    <row r="15827" spans="1:4" x14ac:dyDescent="0.3">
      <c r="A15827" s="1">
        <v>41804.822916666664</v>
      </c>
      <c r="B15827" s="2">
        <v>1290</v>
      </c>
      <c r="C15827" s="2">
        <v>56</v>
      </c>
      <c r="D15827">
        <v>64</v>
      </c>
    </row>
    <row r="15828" spans="1:4" x14ac:dyDescent="0.3">
      <c r="A15828" s="1">
        <v>41804.833333333336</v>
      </c>
      <c r="B15828" s="2">
        <v>1290</v>
      </c>
      <c r="C15828" s="2">
        <v>55.9</v>
      </c>
      <c r="D15828">
        <v>64</v>
      </c>
    </row>
    <row r="15829" spans="1:4" x14ac:dyDescent="0.3">
      <c r="A15829" s="1">
        <v>41804.84375</v>
      </c>
      <c r="B15829" s="2">
        <v>1290</v>
      </c>
      <c r="C15829" s="2">
        <v>55.8</v>
      </c>
      <c r="D15829">
        <v>64</v>
      </c>
    </row>
    <row r="15830" spans="1:4" x14ac:dyDescent="0.3">
      <c r="A15830" s="1">
        <v>41804.854166666664</v>
      </c>
      <c r="B15830" s="2">
        <v>1290</v>
      </c>
      <c r="C15830" s="2">
        <v>55.7</v>
      </c>
      <c r="D15830">
        <v>64</v>
      </c>
    </row>
    <row r="15831" spans="1:4" x14ac:dyDescent="0.3">
      <c r="A15831" s="1">
        <v>41804.864583333336</v>
      </c>
      <c r="B15831" s="2">
        <v>1290</v>
      </c>
      <c r="C15831" s="2">
        <v>55.7</v>
      </c>
      <c r="D15831">
        <v>64</v>
      </c>
    </row>
    <row r="15832" spans="1:4" x14ac:dyDescent="0.3">
      <c r="A15832" s="1">
        <v>41804.875</v>
      </c>
      <c r="B15832" s="2">
        <v>1290</v>
      </c>
      <c r="C15832" s="2">
        <v>55.6</v>
      </c>
      <c r="D15832">
        <v>64</v>
      </c>
    </row>
    <row r="15833" spans="1:4" x14ac:dyDescent="0.3">
      <c r="A15833" s="1">
        <v>41804.885416666664</v>
      </c>
      <c r="B15833" s="2">
        <v>1290</v>
      </c>
      <c r="C15833" s="2">
        <v>55.6</v>
      </c>
      <c r="D15833">
        <v>64</v>
      </c>
    </row>
    <row r="15834" spans="1:4" x14ac:dyDescent="0.3">
      <c r="A15834" s="1">
        <v>41804.895833333336</v>
      </c>
      <c r="B15834" s="2">
        <v>1290</v>
      </c>
      <c r="C15834" s="2">
        <v>55.5</v>
      </c>
      <c r="D15834">
        <v>64</v>
      </c>
    </row>
    <row r="15835" spans="1:4" x14ac:dyDescent="0.3">
      <c r="A15835" s="1">
        <v>41804.90625</v>
      </c>
      <c r="B15835" s="2">
        <v>1290</v>
      </c>
      <c r="C15835" s="2">
        <v>55.5</v>
      </c>
      <c r="D15835">
        <v>64</v>
      </c>
    </row>
    <row r="15836" spans="1:4" x14ac:dyDescent="0.3">
      <c r="A15836" s="1">
        <v>41804.916666666664</v>
      </c>
      <c r="B15836" s="2">
        <v>1290</v>
      </c>
      <c r="C15836" s="2">
        <v>55.4</v>
      </c>
      <c r="D15836">
        <v>64</v>
      </c>
    </row>
    <row r="15837" spans="1:4" x14ac:dyDescent="0.3">
      <c r="A15837" s="1">
        <v>41804.927083333336</v>
      </c>
      <c r="B15837" s="2">
        <v>1290</v>
      </c>
      <c r="C15837" s="2">
        <v>55.3</v>
      </c>
      <c r="D15837">
        <v>64</v>
      </c>
    </row>
    <row r="15838" spans="1:4" x14ac:dyDescent="0.3">
      <c r="A15838" s="1">
        <v>41804.9375</v>
      </c>
      <c r="B15838" s="2">
        <v>1290</v>
      </c>
      <c r="C15838" s="2">
        <v>55.3</v>
      </c>
      <c r="D15838">
        <v>64</v>
      </c>
    </row>
    <row r="15839" spans="1:4" x14ac:dyDescent="0.3">
      <c r="A15839" s="1">
        <v>41804.947916666664</v>
      </c>
      <c r="B15839" s="2">
        <v>1290</v>
      </c>
      <c r="C15839" s="2">
        <v>55.2</v>
      </c>
      <c r="D15839">
        <v>64</v>
      </c>
    </row>
    <row r="15840" spans="1:4" x14ac:dyDescent="0.3">
      <c r="A15840" s="1">
        <v>41804.958333333336</v>
      </c>
      <c r="B15840" s="2">
        <v>1290</v>
      </c>
      <c r="C15840" s="2">
        <v>55.2</v>
      </c>
      <c r="D15840">
        <v>64</v>
      </c>
    </row>
    <row r="15841" spans="1:4" x14ac:dyDescent="0.3">
      <c r="A15841" s="1">
        <v>41804.96875</v>
      </c>
      <c r="B15841" s="2">
        <v>1290</v>
      </c>
      <c r="C15841" s="2">
        <v>55.1</v>
      </c>
      <c r="D15841">
        <v>65</v>
      </c>
    </row>
    <row r="15842" spans="1:4" x14ac:dyDescent="0.3">
      <c r="A15842" s="1">
        <v>41804.979166666664</v>
      </c>
      <c r="B15842" s="2">
        <v>1290</v>
      </c>
      <c r="C15842" s="2">
        <v>55.1</v>
      </c>
      <c r="D15842">
        <v>65</v>
      </c>
    </row>
    <row r="15843" spans="1:4" x14ac:dyDescent="0.3">
      <c r="A15843" s="1">
        <v>41804.989583333336</v>
      </c>
      <c r="B15843" s="2">
        <v>1290</v>
      </c>
      <c r="C15843" s="2">
        <v>55.1</v>
      </c>
      <c r="D15843">
        <v>65</v>
      </c>
    </row>
    <row r="15844" spans="1:4" x14ac:dyDescent="0.3">
      <c r="A15844" s="1">
        <v>41805</v>
      </c>
      <c r="B15844" s="2">
        <v>1290</v>
      </c>
      <c r="C15844" s="2">
        <v>55</v>
      </c>
      <c r="D15844">
        <v>65</v>
      </c>
    </row>
    <row r="15845" spans="1:4" x14ac:dyDescent="0.3">
      <c r="A15845" s="1">
        <v>41805.010416666664</v>
      </c>
      <c r="B15845" s="2">
        <v>1290</v>
      </c>
      <c r="C15845" s="2">
        <v>55</v>
      </c>
      <c r="D15845">
        <v>65</v>
      </c>
    </row>
    <row r="15846" spans="1:4" x14ac:dyDescent="0.3">
      <c r="A15846" s="1">
        <v>41805.020833333336</v>
      </c>
      <c r="B15846" s="2">
        <v>1290</v>
      </c>
      <c r="C15846" s="2">
        <v>55</v>
      </c>
      <c r="D15846">
        <v>65</v>
      </c>
    </row>
    <row r="15847" spans="1:4" x14ac:dyDescent="0.3">
      <c r="A15847" s="1">
        <v>41805.03125</v>
      </c>
      <c r="B15847" s="2">
        <v>1290</v>
      </c>
      <c r="C15847" s="2">
        <v>55</v>
      </c>
      <c r="D15847">
        <v>65</v>
      </c>
    </row>
    <row r="15848" spans="1:4" x14ac:dyDescent="0.3">
      <c r="A15848" s="1">
        <v>41805.041666666664</v>
      </c>
      <c r="B15848" s="2">
        <v>1290</v>
      </c>
      <c r="C15848" s="2">
        <v>54.9</v>
      </c>
      <c r="D15848">
        <v>65</v>
      </c>
    </row>
    <row r="15849" spans="1:4" x14ac:dyDescent="0.3">
      <c r="A15849" s="1">
        <v>41805.052083333336</v>
      </c>
      <c r="B15849" s="2">
        <v>1290</v>
      </c>
      <c r="C15849" s="2">
        <v>54.9</v>
      </c>
      <c r="D15849">
        <v>65</v>
      </c>
    </row>
    <row r="15850" spans="1:4" x14ac:dyDescent="0.3">
      <c r="A15850" s="1">
        <v>41805.0625</v>
      </c>
      <c r="B15850" s="2">
        <v>1290</v>
      </c>
      <c r="C15850" s="2">
        <v>54.9</v>
      </c>
      <c r="D15850">
        <v>65</v>
      </c>
    </row>
    <row r="15851" spans="1:4" x14ac:dyDescent="0.3">
      <c r="A15851" s="1">
        <v>41805.072916666664</v>
      </c>
      <c r="B15851" s="2">
        <v>1290</v>
      </c>
      <c r="C15851" s="2">
        <v>54.8</v>
      </c>
      <c r="D15851">
        <v>64</v>
      </c>
    </row>
    <row r="15852" spans="1:4" x14ac:dyDescent="0.3">
      <c r="A15852" s="1">
        <v>41805.083333333336</v>
      </c>
      <c r="B15852" s="2">
        <v>1290</v>
      </c>
      <c r="C15852" s="2">
        <v>54.8</v>
      </c>
      <c r="D15852">
        <v>64</v>
      </c>
    </row>
    <row r="15853" spans="1:4" x14ac:dyDescent="0.3">
      <c r="A15853" s="1">
        <v>41805.09375</v>
      </c>
      <c r="B15853" s="2">
        <v>1290</v>
      </c>
      <c r="C15853" s="2">
        <v>54.8</v>
      </c>
      <c r="D15853">
        <v>64</v>
      </c>
    </row>
    <row r="15854" spans="1:4" x14ac:dyDescent="0.3">
      <c r="A15854" s="1">
        <v>41805.104166666664</v>
      </c>
      <c r="B15854" s="2">
        <v>1290</v>
      </c>
      <c r="C15854" s="2">
        <v>54.7</v>
      </c>
      <c r="D15854">
        <v>64</v>
      </c>
    </row>
    <row r="15855" spans="1:4" x14ac:dyDescent="0.3">
      <c r="A15855" s="1">
        <v>41805.114583333336</v>
      </c>
      <c r="B15855" s="2">
        <v>1290</v>
      </c>
      <c r="C15855" s="2">
        <v>54.7</v>
      </c>
      <c r="D15855">
        <v>64</v>
      </c>
    </row>
    <row r="15856" spans="1:4" x14ac:dyDescent="0.3">
      <c r="A15856" s="1">
        <v>41805.125</v>
      </c>
      <c r="B15856" s="2">
        <v>1290</v>
      </c>
      <c r="C15856" s="2">
        <v>54.7</v>
      </c>
      <c r="D15856">
        <v>64</v>
      </c>
    </row>
    <row r="15857" spans="1:4" x14ac:dyDescent="0.3">
      <c r="A15857" s="1">
        <v>41805.135416666664</v>
      </c>
      <c r="B15857" s="2">
        <v>1290</v>
      </c>
      <c r="C15857" s="2">
        <v>54.7</v>
      </c>
      <c r="D15857">
        <v>64</v>
      </c>
    </row>
    <row r="15858" spans="1:4" x14ac:dyDescent="0.3">
      <c r="A15858" s="1">
        <v>41805.145833333336</v>
      </c>
      <c r="B15858" s="2">
        <v>1290</v>
      </c>
      <c r="C15858" s="2">
        <v>54.7</v>
      </c>
      <c r="D15858">
        <v>64</v>
      </c>
    </row>
    <row r="15859" spans="1:4" x14ac:dyDescent="0.3">
      <c r="A15859" s="1">
        <v>41805.15625</v>
      </c>
      <c r="B15859" s="2">
        <v>1290</v>
      </c>
      <c r="C15859" s="2">
        <v>54.7</v>
      </c>
      <c r="D15859">
        <v>64</v>
      </c>
    </row>
    <row r="15860" spans="1:4" x14ac:dyDescent="0.3">
      <c r="A15860" s="1">
        <v>41805.166666666664</v>
      </c>
      <c r="B15860" s="2">
        <v>1290</v>
      </c>
      <c r="C15860" s="2">
        <v>54.7</v>
      </c>
      <c r="D15860">
        <v>63</v>
      </c>
    </row>
    <row r="15861" spans="1:4" x14ac:dyDescent="0.3">
      <c r="A15861" s="1">
        <v>41805.177083333336</v>
      </c>
      <c r="B15861" s="2">
        <v>1290</v>
      </c>
      <c r="C15861" s="2">
        <v>54.7</v>
      </c>
      <c r="D15861">
        <v>63</v>
      </c>
    </row>
    <row r="15862" spans="1:4" x14ac:dyDescent="0.3">
      <c r="A15862" s="1">
        <v>41805.1875</v>
      </c>
      <c r="B15862" s="2">
        <v>1290</v>
      </c>
      <c r="C15862" s="2">
        <v>54.6</v>
      </c>
      <c r="D15862">
        <v>63</v>
      </c>
    </row>
    <row r="15863" spans="1:4" x14ac:dyDescent="0.3">
      <c r="A15863" s="1">
        <v>41805.197916666664</v>
      </c>
      <c r="B15863" s="2">
        <v>1290</v>
      </c>
      <c r="C15863" s="2">
        <v>54.6</v>
      </c>
      <c r="D15863">
        <v>63</v>
      </c>
    </row>
    <row r="15864" spans="1:4" x14ac:dyDescent="0.3">
      <c r="A15864" s="1">
        <v>41805.208333333336</v>
      </c>
      <c r="B15864" s="2">
        <v>1290</v>
      </c>
      <c r="C15864" s="2">
        <v>54.6</v>
      </c>
      <c r="D15864">
        <v>63</v>
      </c>
    </row>
    <row r="15865" spans="1:4" x14ac:dyDescent="0.3">
      <c r="A15865" s="1">
        <v>41805.21875</v>
      </c>
      <c r="B15865" s="2">
        <v>1290</v>
      </c>
      <c r="C15865" s="2">
        <v>54.6</v>
      </c>
      <c r="D15865">
        <v>63</v>
      </c>
    </row>
    <row r="15866" spans="1:4" x14ac:dyDescent="0.3">
      <c r="A15866" s="1">
        <v>41805.229166666664</v>
      </c>
      <c r="B15866" s="2">
        <v>1290</v>
      </c>
      <c r="C15866" s="2">
        <v>54.6</v>
      </c>
      <c r="D15866">
        <v>63</v>
      </c>
    </row>
    <row r="15867" spans="1:4" x14ac:dyDescent="0.3">
      <c r="A15867" s="1">
        <v>41805.239583333336</v>
      </c>
      <c r="B15867" s="2">
        <v>1290</v>
      </c>
      <c r="C15867" s="2">
        <v>54.6</v>
      </c>
      <c r="D15867">
        <v>63</v>
      </c>
    </row>
    <row r="15868" spans="1:4" x14ac:dyDescent="0.3">
      <c r="A15868" s="1">
        <v>41805.25</v>
      </c>
      <c r="B15868" s="2">
        <v>1290</v>
      </c>
      <c r="C15868" s="2">
        <v>54.5</v>
      </c>
      <c r="D15868">
        <v>63</v>
      </c>
    </row>
    <row r="15869" spans="1:4" x14ac:dyDescent="0.3">
      <c r="A15869" s="1">
        <v>41805.260416666664</v>
      </c>
      <c r="B15869" s="2">
        <v>1290</v>
      </c>
      <c r="C15869" s="2">
        <v>54.5</v>
      </c>
      <c r="D15869">
        <v>63</v>
      </c>
    </row>
    <row r="15870" spans="1:4" x14ac:dyDescent="0.3">
      <c r="A15870" s="1">
        <v>41805.270833333336</v>
      </c>
      <c r="B15870" s="2">
        <v>1290</v>
      </c>
      <c r="C15870" s="2">
        <v>54.6</v>
      </c>
      <c r="D15870">
        <v>63</v>
      </c>
    </row>
    <row r="15871" spans="1:4" x14ac:dyDescent="0.3">
      <c r="A15871" s="1">
        <v>41805.28125</v>
      </c>
      <c r="B15871" s="2">
        <v>1290</v>
      </c>
      <c r="C15871" s="2">
        <v>54.6</v>
      </c>
      <c r="D15871">
        <v>63</v>
      </c>
    </row>
    <row r="15872" spans="1:4" x14ac:dyDescent="0.3">
      <c r="A15872" s="1">
        <v>41805.291666666664</v>
      </c>
      <c r="B15872" s="2">
        <v>1290</v>
      </c>
      <c r="C15872" s="2">
        <v>54.6</v>
      </c>
      <c r="D15872">
        <v>63</v>
      </c>
    </row>
    <row r="15873" spans="1:4" x14ac:dyDescent="0.3">
      <c r="A15873" s="1">
        <v>41805.302083333336</v>
      </c>
      <c r="B15873" s="2">
        <v>1290</v>
      </c>
      <c r="C15873" s="2">
        <v>54.6</v>
      </c>
      <c r="D15873">
        <v>63</v>
      </c>
    </row>
    <row r="15874" spans="1:4" x14ac:dyDescent="0.3">
      <c r="A15874" s="1">
        <v>41805.3125</v>
      </c>
      <c r="B15874" s="2">
        <v>1290</v>
      </c>
      <c r="C15874" s="2">
        <v>54.6</v>
      </c>
      <c r="D15874">
        <v>63</v>
      </c>
    </row>
    <row r="15875" spans="1:4" x14ac:dyDescent="0.3">
      <c r="A15875" s="1">
        <v>41805.322916666664</v>
      </c>
      <c r="B15875" s="2">
        <v>1290</v>
      </c>
      <c r="C15875" s="2">
        <v>54.6</v>
      </c>
      <c r="D15875">
        <v>63</v>
      </c>
    </row>
    <row r="15876" spans="1:4" x14ac:dyDescent="0.3">
      <c r="A15876" s="1">
        <v>41805.333333333336</v>
      </c>
      <c r="B15876" s="2">
        <v>1290</v>
      </c>
      <c r="C15876" s="2">
        <v>54.7</v>
      </c>
      <c r="D15876">
        <v>63</v>
      </c>
    </row>
    <row r="15877" spans="1:4" x14ac:dyDescent="0.3">
      <c r="A15877" s="1">
        <v>41805.34375</v>
      </c>
      <c r="B15877" s="2">
        <v>1290</v>
      </c>
      <c r="C15877" s="2">
        <v>54.8</v>
      </c>
      <c r="D15877">
        <v>63</v>
      </c>
    </row>
    <row r="15878" spans="1:4" x14ac:dyDescent="0.3">
      <c r="A15878" s="1">
        <v>41805.354166666664</v>
      </c>
      <c r="B15878" s="2">
        <v>1290</v>
      </c>
      <c r="C15878" s="2">
        <v>54.8</v>
      </c>
      <c r="D15878">
        <v>63</v>
      </c>
    </row>
    <row r="15879" spans="1:4" x14ac:dyDescent="0.3">
      <c r="A15879" s="1">
        <v>41805.364583333336</v>
      </c>
      <c r="B15879" s="2">
        <v>1290</v>
      </c>
      <c r="C15879" s="2">
        <v>54.9</v>
      </c>
      <c r="D15879">
        <v>63</v>
      </c>
    </row>
    <row r="15880" spans="1:4" x14ac:dyDescent="0.3">
      <c r="A15880" s="1">
        <v>41805.375</v>
      </c>
      <c r="B15880" s="2">
        <v>1290</v>
      </c>
      <c r="C15880" s="2">
        <v>55</v>
      </c>
      <c r="D15880">
        <v>63</v>
      </c>
    </row>
    <row r="15881" spans="1:4" x14ac:dyDescent="0.3">
      <c r="A15881" s="1">
        <v>41805.385416666664</v>
      </c>
      <c r="B15881" s="2">
        <v>1290</v>
      </c>
      <c r="C15881" s="2">
        <v>55.1</v>
      </c>
      <c r="D15881">
        <v>63</v>
      </c>
    </row>
    <row r="15882" spans="1:4" x14ac:dyDescent="0.3">
      <c r="A15882" s="1">
        <v>41805.395833333336</v>
      </c>
      <c r="B15882" s="2">
        <v>1290</v>
      </c>
      <c r="C15882" s="2">
        <v>55.2</v>
      </c>
      <c r="D15882">
        <v>63</v>
      </c>
    </row>
    <row r="15883" spans="1:4" x14ac:dyDescent="0.3">
      <c r="A15883" s="1">
        <v>41805.40625</v>
      </c>
      <c r="B15883" s="2">
        <v>1290</v>
      </c>
      <c r="C15883" s="2">
        <v>55.3</v>
      </c>
      <c r="D15883">
        <v>63</v>
      </c>
    </row>
    <row r="15884" spans="1:4" x14ac:dyDescent="0.3">
      <c r="A15884" s="1">
        <v>41805.416666666664</v>
      </c>
      <c r="B15884" s="2">
        <v>1290</v>
      </c>
      <c r="C15884" s="2">
        <v>55.4</v>
      </c>
      <c r="D15884">
        <v>63</v>
      </c>
    </row>
    <row r="15885" spans="1:4" x14ac:dyDescent="0.3">
      <c r="A15885" s="1">
        <v>41805.427083333336</v>
      </c>
      <c r="B15885" s="2">
        <v>1290</v>
      </c>
      <c r="C15885" s="2">
        <v>55.5</v>
      </c>
      <c r="D15885">
        <v>63</v>
      </c>
    </row>
    <row r="15886" spans="1:4" x14ac:dyDescent="0.3">
      <c r="A15886" s="1">
        <v>41805.4375</v>
      </c>
      <c r="B15886" s="2">
        <v>1290</v>
      </c>
      <c r="C15886" s="2">
        <v>55.5</v>
      </c>
      <c r="D15886">
        <v>63</v>
      </c>
    </row>
    <row r="15887" spans="1:4" x14ac:dyDescent="0.3">
      <c r="A15887" s="1">
        <v>41805.447916666664</v>
      </c>
      <c r="B15887" s="2">
        <v>1290</v>
      </c>
      <c r="C15887" s="2">
        <v>55.6</v>
      </c>
      <c r="D15887">
        <v>63</v>
      </c>
    </row>
    <row r="15888" spans="1:4" x14ac:dyDescent="0.3">
      <c r="A15888" s="1">
        <v>41805.458333333336</v>
      </c>
      <c r="B15888" s="2">
        <v>1290</v>
      </c>
      <c r="C15888" s="2">
        <v>55.7</v>
      </c>
      <c r="D15888">
        <v>63</v>
      </c>
    </row>
    <row r="15889" spans="1:4" x14ac:dyDescent="0.3">
      <c r="A15889" s="1">
        <v>41805.46875</v>
      </c>
      <c r="B15889" s="2">
        <v>1290</v>
      </c>
      <c r="C15889" s="2">
        <v>55.8</v>
      </c>
      <c r="D15889">
        <v>63</v>
      </c>
    </row>
    <row r="15890" spans="1:4" x14ac:dyDescent="0.3">
      <c r="A15890" s="1">
        <v>41805.479166666664</v>
      </c>
      <c r="B15890" s="2">
        <v>1290</v>
      </c>
      <c r="C15890" s="2">
        <v>55.9</v>
      </c>
      <c r="D15890">
        <v>63</v>
      </c>
    </row>
    <row r="15891" spans="1:4" x14ac:dyDescent="0.3">
      <c r="A15891" s="1">
        <v>41805.489583333336</v>
      </c>
      <c r="B15891" s="2">
        <v>1290</v>
      </c>
      <c r="C15891" s="2">
        <v>55.9</v>
      </c>
      <c r="D15891">
        <v>63</v>
      </c>
    </row>
    <row r="15892" spans="1:4" x14ac:dyDescent="0.3">
      <c r="A15892" s="1">
        <v>41805.5</v>
      </c>
      <c r="B15892" s="2">
        <v>1290</v>
      </c>
      <c r="C15892" s="2">
        <v>56</v>
      </c>
      <c r="D15892">
        <v>63</v>
      </c>
    </row>
    <row r="15893" spans="1:4" x14ac:dyDescent="0.3">
      <c r="A15893" s="1">
        <v>41805.510416666664</v>
      </c>
      <c r="B15893" s="2">
        <v>1290</v>
      </c>
      <c r="C15893" s="2">
        <v>56.1</v>
      </c>
      <c r="D15893">
        <v>63</v>
      </c>
    </row>
    <row r="15894" spans="1:4" x14ac:dyDescent="0.3">
      <c r="A15894" s="1">
        <v>41805.520833333336</v>
      </c>
      <c r="B15894" s="2">
        <v>1290</v>
      </c>
      <c r="C15894" s="2">
        <v>56.2</v>
      </c>
      <c r="D15894">
        <v>63</v>
      </c>
    </row>
    <row r="15895" spans="1:4" x14ac:dyDescent="0.3">
      <c r="A15895" s="1">
        <v>41805.53125</v>
      </c>
      <c r="B15895" s="2">
        <v>1290</v>
      </c>
      <c r="C15895" s="2">
        <v>56.2</v>
      </c>
      <c r="D15895">
        <v>63</v>
      </c>
    </row>
    <row r="15896" spans="1:4" x14ac:dyDescent="0.3">
      <c r="A15896" s="1">
        <v>41805.541666666664</v>
      </c>
      <c r="B15896" s="2">
        <v>1290</v>
      </c>
      <c r="C15896" s="2">
        <v>56.3</v>
      </c>
      <c r="D15896">
        <v>64</v>
      </c>
    </row>
    <row r="15897" spans="1:4" x14ac:dyDescent="0.3">
      <c r="A15897" s="1">
        <v>41805.552083333336</v>
      </c>
      <c r="B15897" s="2">
        <v>1290</v>
      </c>
      <c r="C15897" s="2">
        <v>56.4</v>
      </c>
      <c r="D15897">
        <v>64</v>
      </c>
    </row>
    <row r="15898" spans="1:4" x14ac:dyDescent="0.3">
      <c r="A15898" s="1">
        <v>41805.5625</v>
      </c>
      <c r="B15898" s="2">
        <v>1290</v>
      </c>
      <c r="C15898" s="2">
        <v>56.5</v>
      </c>
      <c r="D15898">
        <v>64</v>
      </c>
    </row>
    <row r="15899" spans="1:4" x14ac:dyDescent="0.3">
      <c r="A15899" s="1">
        <v>41805.572916666664</v>
      </c>
      <c r="B15899" s="2">
        <v>1290</v>
      </c>
      <c r="C15899" s="2">
        <v>56.6</v>
      </c>
      <c r="D15899">
        <v>64</v>
      </c>
    </row>
    <row r="15900" spans="1:4" x14ac:dyDescent="0.3">
      <c r="A15900" s="1">
        <v>41805.583333333336</v>
      </c>
      <c r="B15900" s="2">
        <v>1290</v>
      </c>
      <c r="C15900" s="2">
        <v>56.6</v>
      </c>
      <c r="D15900">
        <v>64</v>
      </c>
    </row>
    <row r="15901" spans="1:4" x14ac:dyDescent="0.3">
      <c r="A15901" s="1">
        <v>41805.59375</v>
      </c>
      <c r="B15901" s="2">
        <v>1290</v>
      </c>
      <c r="C15901" s="2">
        <v>56.7</v>
      </c>
      <c r="D15901">
        <v>64</v>
      </c>
    </row>
    <row r="15902" spans="1:4" x14ac:dyDescent="0.3">
      <c r="A15902" s="1">
        <v>41805.604166666664</v>
      </c>
      <c r="B15902" s="2">
        <v>1290</v>
      </c>
      <c r="C15902" s="2">
        <v>56.7</v>
      </c>
      <c r="D15902">
        <v>64</v>
      </c>
    </row>
    <row r="15903" spans="1:4" x14ac:dyDescent="0.3">
      <c r="A15903" s="1">
        <v>41805.614583333336</v>
      </c>
      <c r="B15903" s="2">
        <v>1290</v>
      </c>
      <c r="C15903" s="2">
        <v>56.8</v>
      </c>
      <c r="D15903">
        <v>64</v>
      </c>
    </row>
    <row r="15904" spans="1:4" x14ac:dyDescent="0.3">
      <c r="A15904" s="1">
        <v>41805.625</v>
      </c>
      <c r="B15904" s="2">
        <v>1280</v>
      </c>
      <c r="C15904" s="2">
        <v>56.8</v>
      </c>
      <c r="D15904">
        <v>64</v>
      </c>
    </row>
    <row r="15905" spans="1:4" x14ac:dyDescent="0.3">
      <c r="A15905" s="1">
        <v>41805.635416666664</v>
      </c>
      <c r="B15905" s="2">
        <v>1280</v>
      </c>
      <c r="C15905" s="2">
        <v>56.8</v>
      </c>
      <c r="D15905">
        <v>64</v>
      </c>
    </row>
    <row r="15906" spans="1:4" x14ac:dyDescent="0.3">
      <c r="A15906" s="1">
        <v>41805.645833333336</v>
      </c>
      <c r="B15906" s="2">
        <v>1280</v>
      </c>
      <c r="C15906" s="2">
        <v>56.8</v>
      </c>
      <c r="D15906">
        <v>64</v>
      </c>
    </row>
    <row r="15907" spans="1:4" x14ac:dyDescent="0.3">
      <c r="A15907" s="1">
        <v>41805.65625</v>
      </c>
      <c r="B15907" s="2">
        <v>1280</v>
      </c>
      <c r="C15907" s="2">
        <v>56.8</v>
      </c>
      <c r="D15907">
        <v>64</v>
      </c>
    </row>
    <row r="15908" spans="1:4" x14ac:dyDescent="0.3">
      <c r="A15908" s="1">
        <v>41805.666666666664</v>
      </c>
      <c r="B15908" s="2">
        <v>1280</v>
      </c>
      <c r="C15908" s="2">
        <v>56.8</v>
      </c>
      <c r="D15908">
        <v>64</v>
      </c>
    </row>
    <row r="15909" spans="1:4" x14ac:dyDescent="0.3">
      <c r="A15909" s="1">
        <v>41805.677083333336</v>
      </c>
      <c r="B15909" s="2">
        <v>1280</v>
      </c>
      <c r="C15909" s="2">
        <v>56.8</v>
      </c>
      <c r="D15909">
        <v>64</v>
      </c>
    </row>
    <row r="15910" spans="1:4" x14ac:dyDescent="0.3">
      <c r="A15910" s="1">
        <v>41805.6875</v>
      </c>
      <c r="B15910" s="2">
        <v>1280</v>
      </c>
      <c r="C15910" s="2">
        <v>56.7</v>
      </c>
      <c r="D15910">
        <v>64</v>
      </c>
    </row>
    <row r="15911" spans="1:4" x14ac:dyDescent="0.3">
      <c r="A15911" s="1">
        <v>41805.697916666664</v>
      </c>
      <c r="B15911" s="2">
        <v>1280</v>
      </c>
      <c r="C15911" s="2">
        <v>56.7</v>
      </c>
      <c r="D15911">
        <v>64</v>
      </c>
    </row>
    <row r="15912" spans="1:4" x14ac:dyDescent="0.3">
      <c r="A15912" s="1">
        <v>41805.708333333336</v>
      </c>
      <c r="B15912" s="2">
        <v>1280</v>
      </c>
      <c r="C15912" s="2">
        <v>56.6</v>
      </c>
      <c r="D15912">
        <v>64</v>
      </c>
    </row>
    <row r="15913" spans="1:4" x14ac:dyDescent="0.3">
      <c r="A15913" s="1">
        <v>41805.71875</v>
      </c>
      <c r="B15913" s="2">
        <v>1280</v>
      </c>
      <c r="C15913" s="2">
        <v>56.6</v>
      </c>
      <c r="D15913">
        <v>65</v>
      </c>
    </row>
    <row r="15914" spans="1:4" x14ac:dyDescent="0.3">
      <c r="A15914" s="1">
        <v>41805.729166666664</v>
      </c>
      <c r="B15914" s="2">
        <v>1280</v>
      </c>
      <c r="C15914" s="2">
        <v>56.6</v>
      </c>
      <c r="D15914">
        <v>65</v>
      </c>
    </row>
    <row r="15915" spans="1:4" x14ac:dyDescent="0.3">
      <c r="A15915" s="1">
        <v>41805.739583333336</v>
      </c>
      <c r="B15915" s="2">
        <v>1280</v>
      </c>
      <c r="C15915" s="2">
        <v>56.5</v>
      </c>
      <c r="D15915">
        <v>65</v>
      </c>
    </row>
    <row r="15916" spans="1:4" x14ac:dyDescent="0.3">
      <c r="A15916" s="1">
        <v>41805.75</v>
      </c>
      <c r="B15916" s="2">
        <v>1280</v>
      </c>
      <c r="C15916" s="2">
        <v>56.4</v>
      </c>
      <c r="D15916">
        <v>65</v>
      </c>
    </row>
    <row r="15917" spans="1:4" x14ac:dyDescent="0.3">
      <c r="A15917" s="1">
        <v>41805.760416666664</v>
      </c>
      <c r="B15917" s="2">
        <v>1280</v>
      </c>
      <c r="C15917" s="2">
        <v>56.4</v>
      </c>
      <c r="D15917">
        <v>65</v>
      </c>
    </row>
    <row r="15918" spans="1:4" x14ac:dyDescent="0.3">
      <c r="A15918" s="1">
        <v>41805.770833333336</v>
      </c>
      <c r="B15918" s="2">
        <v>1280</v>
      </c>
      <c r="C15918" s="2">
        <v>56.3</v>
      </c>
      <c r="D15918">
        <v>65</v>
      </c>
    </row>
    <row r="15919" spans="1:4" x14ac:dyDescent="0.3">
      <c r="A15919" s="1">
        <v>41805.78125</v>
      </c>
      <c r="B15919" s="2">
        <v>1280</v>
      </c>
      <c r="C15919" s="2">
        <v>56.2</v>
      </c>
      <c r="D15919">
        <v>65</v>
      </c>
    </row>
    <row r="15920" spans="1:4" x14ac:dyDescent="0.3">
      <c r="A15920" s="1">
        <v>41805.791666666664</v>
      </c>
      <c r="B15920" s="2">
        <v>1280</v>
      </c>
      <c r="C15920" s="2">
        <v>56.1</v>
      </c>
      <c r="D15920">
        <v>65</v>
      </c>
    </row>
    <row r="15921" spans="1:4" x14ac:dyDescent="0.3">
      <c r="A15921" s="1">
        <v>41805.802083333336</v>
      </c>
      <c r="B15921" s="2">
        <v>1280</v>
      </c>
      <c r="C15921" s="2">
        <v>56</v>
      </c>
      <c r="D15921">
        <v>65</v>
      </c>
    </row>
    <row r="15922" spans="1:4" x14ac:dyDescent="0.3">
      <c r="A15922" s="1">
        <v>41805.8125</v>
      </c>
      <c r="B15922" s="2">
        <v>1280</v>
      </c>
      <c r="C15922" s="2">
        <v>55.9</v>
      </c>
      <c r="D15922">
        <v>65</v>
      </c>
    </row>
    <row r="15923" spans="1:4" x14ac:dyDescent="0.3">
      <c r="A15923" s="1">
        <v>41805.822916666664</v>
      </c>
      <c r="B15923" s="2">
        <v>1280</v>
      </c>
      <c r="C15923" s="2">
        <v>55.8</v>
      </c>
      <c r="D15923">
        <v>65</v>
      </c>
    </row>
    <row r="15924" spans="1:4" x14ac:dyDescent="0.3">
      <c r="A15924" s="1">
        <v>41805.833333333336</v>
      </c>
      <c r="B15924" s="2">
        <v>1280</v>
      </c>
      <c r="C15924" s="2">
        <v>55.8</v>
      </c>
      <c r="D15924">
        <v>65</v>
      </c>
    </row>
    <row r="15925" spans="1:4" x14ac:dyDescent="0.3">
      <c r="A15925" s="1">
        <v>41805.84375</v>
      </c>
      <c r="B15925" s="2">
        <v>1280</v>
      </c>
      <c r="C15925" s="2">
        <v>55.7</v>
      </c>
      <c r="D15925">
        <v>65</v>
      </c>
    </row>
    <row r="15926" spans="1:4" x14ac:dyDescent="0.3">
      <c r="A15926" s="1">
        <v>41805.854166666664</v>
      </c>
      <c r="B15926" s="2">
        <v>1280</v>
      </c>
      <c r="C15926" s="2">
        <v>55.7</v>
      </c>
      <c r="D15926">
        <v>66</v>
      </c>
    </row>
    <row r="15927" spans="1:4" x14ac:dyDescent="0.3">
      <c r="A15927" s="1">
        <v>41805.864583333336</v>
      </c>
      <c r="B15927" s="2">
        <v>1280</v>
      </c>
      <c r="C15927" s="2">
        <v>55.6</v>
      </c>
      <c r="D15927">
        <v>65</v>
      </c>
    </row>
    <row r="15928" spans="1:4" x14ac:dyDescent="0.3">
      <c r="A15928" s="1">
        <v>41805.875</v>
      </c>
      <c r="B15928" s="2">
        <v>1280</v>
      </c>
      <c r="C15928" s="2">
        <v>55.6</v>
      </c>
      <c r="D15928">
        <v>65</v>
      </c>
    </row>
    <row r="15929" spans="1:4" x14ac:dyDescent="0.3">
      <c r="A15929" s="1">
        <v>41805.885416666664</v>
      </c>
      <c r="B15929" s="2">
        <v>1280</v>
      </c>
      <c r="C15929" s="2">
        <v>55.5</v>
      </c>
      <c r="D15929">
        <v>66</v>
      </c>
    </row>
    <row r="15930" spans="1:4" x14ac:dyDescent="0.3">
      <c r="A15930" s="1">
        <v>41805.895833333336</v>
      </c>
      <c r="B15930" s="2">
        <v>1280</v>
      </c>
      <c r="C15930" s="2">
        <v>55.5</v>
      </c>
      <c r="D15930">
        <v>69</v>
      </c>
    </row>
    <row r="15931" spans="1:4" x14ac:dyDescent="0.3">
      <c r="A15931" s="1">
        <v>41805.90625</v>
      </c>
      <c r="B15931" s="2">
        <v>1280</v>
      </c>
      <c r="C15931" s="2">
        <v>55.5</v>
      </c>
      <c r="D15931">
        <v>68</v>
      </c>
    </row>
    <row r="15932" spans="1:4" x14ac:dyDescent="0.3">
      <c r="A15932" s="1">
        <v>41805.916666666664</v>
      </c>
      <c r="B15932" s="2">
        <v>1280</v>
      </c>
      <c r="C15932" s="2">
        <v>55.4</v>
      </c>
      <c r="D15932">
        <v>66</v>
      </c>
    </row>
    <row r="15933" spans="1:4" x14ac:dyDescent="0.3">
      <c r="A15933" s="1">
        <v>41805.927083333336</v>
      </c>
      <c r="B15933" s="2">
        <v>1280</v>
      </c>
      <c r="C15933" s="2">
        <v>55.4</v>
      </c>
      <c r="D15933">
        <v>65</v>
      </c>
    </row>
    <row r="15934" spans="1:4" x14ac:dyDescent="0.3">
      <c r="A15934" s="1">
        <v>41805.9375</v>
      </c>
      <c r="B15934" s="2">
        <v>1290</v>
      </c>
      <c r="C15934" s="2">
        <v>55.4</v>
      </c>
      <c r="D15934">
        <v>65</v>
      </c>
    </row>
    <row r="15935" spans="1:4" x14ac:dyDescent="0.3">
      <c r="A15935" s="1">
        <v>41805.947916666664</v>
      </c>
      <c r="B15935" s="2">
        <v>1290</v>
      </c>
      <c r="C15935" s="2">
        <v>55.3</v>
      </c>
      <c r="D15935">
        <v>64</v>
      </c>
    </row>
    <row r="15936" spans="1:4" x14ac:dyDescent="0.3">
      <c r="A15936" s="1">
        <v>41805.958333333336</v>
      </c>
      <c r="B15936" s="2">
        <v>1290</v>
      </c>
      <c r="C15936" s="2">
        <v>55.3</v>
      </c>
      <c r="D15936">
        <v>64</v>
      </c>
    </row>
    <row r="15937" spans="1:4" x14ac:dyDescent="0.3">
      <c r="A15937" s="1">
        <v>41805.96875</v>
      </c>
      <c r="B15937" s="2">
        <v>1290</v>
      </c>
      <c r="C15937" s="2">
        <v>55.2</v>
      </c>
      <c r="D15937">
        <v>64</v>
      </c>
    </row>
    <row r="15938" spans="1:4" x14ac:dyDescent="0.3">
      <c r="A15938" s="1">
        <v>41805.979166666664</v>
      </c>
      <c r="B15938" s="2">
        <v>1290</v>
      </c>
      <c r="C15938" s="2">
        <v>55.2</v>
      </c>
      <c r="D15938">
        <v>64</v>
      </c>
    </row>
    <row r="15939" spans="1:4" x14ac:dyDescent="0.3">
      <c r="A15939" s="1">
        <v>41805.989583333336</v>
      </c>
      <c r="B15939" s="2">
        <v>1290</v>
      </c>
      <c r="C15939" s="2">
        <v>55.2</v>
      </c>
      <c r="D15939">
        <v>64</v>
      </c>
    </row>
    <row r="15940" spans="1:4" x14ac:dyDescent="0.3">
      <c r="A15940" s="1">
        <v>41806</v>
      </c>
      <c r="B15940" s="2">
        <v>1290</v>
      </c>
      <c r="C15940" s="2">
        <v>55.1</v>
      </c>
      <c r="D15940">
        <v>64</v>
      </c>
    </row>
    <row r="15941" spans="1:4" x14ac:dyDescent="0.3">
      <c r="A15941" s="1">
        <v>41806.010416666664</v>
      </c>
      <c r="B15941" s="2">
        <v>1290</v>
      </c>
      <c r="C15941" s="2">
        <v>55.1</v>
      </c>
      <c r="D15941">
        <v>64</v>
      </c>
    </row>
    <row r="15942" spans="1:4" x14ac:dyDescent="0.3">
      <c r="A15942" s="1">
        <v>41806.020833333336</v>
      </c>
      <c r="B15942" s="2">
        <v>1290</v>
      </c>
      <c r="C15942" s="2">
        <v>55.1</v>
      </c>
      <c r="D15942">
        <v>64</v>
      </c>
    </row>
    <row r="15943" spans="1:4" x14ac:dyDescent="0.3">
      <c r="A15943" s="1">
        <v>41806.03125</v>
      </c>
      <c r="B15943" s="2">
        <v>1290</v>
      </c>
      <c r="C15943" s="2">
        <v>55.1</v>
      </c>
      <c r="D15943">
        <v>64</v>
      </c>
    </row>
    <row r="15944" spans="1:4" x14ac:dyDescent="0.3">
      <c r="A15944" s="1">
        <v>41806.041666666664</v>
      </c>
      <c r="B15944" s="2">
        <v>1290</v>
      </c>
      <c r="C15944" s="2">
        <v>55.1</v>
      </c>
      <c r="D15944">
        <v>64</v>
      </c>
    </row>
    <row r="15945" spans="1:4" x14ac:dyDescent="0.3">
      <c r="A15945" s="1">
        <v>41806.052083333336</v>
      </c>
      <c r="B15945" s="2">
        <v>1290</v>
      </c>
      <c r="C15945" s="2">
        <v>55.1</v>
      </c>
      <c r="D15945">
        <v>64</v>
      </c>
    </row>
    <row r="15946" spans="1:4" x14ac:dyDescent="0.3">
      <c r="A15946" s="1">
        <v>41806.0625</v>
      </c>
      <c r="B15946" s="2">
        <v>1290</v>
      </c>
      <c r="C15946" s="2">
        <v>55.1</v>
      </c>
      <c r="D15946">
        <v>64</v>
      </c>
    </row>
    <row r="15947" spans="1:4" x14ac:dyDescent="0.3">
      <c r="A15947" s="1">
        <v>41806.072916666664</v>
      </c>
      <c r="B15947" s="2">
        <v>1290</v>
      </c>
      <c r="C15947" s="2">
        <v>55</v>
      </c>
      <c r="D15947">
        <v>64</v>
      </c>
    </row>
    <row r="15948" spans="1:4" x14ac:dyDescent="0.3">
      <c r="A15948" s="1">
        <v>41806.083333333336</v>
      </c>
      <c r="B15948" s="2">
        <v>1290</v>
      </c>
      <c r="C15948" s="2">
        <v>55</v>
      </c>
      <c r="D15948">
        <v>65</v>
      </c>
    </row>
    <row r="15949" spans="1:4" x14ac:dyDescent="0.3">
      <c r="A15949" s="1">
        <v>41806.09375</v>
      </c>
      <c r="B15949" s="2">
        <v>1290</v>
      </c>
      <c r="C15949" s="2">
        <v>55</v>
      </c>
      <c r="D15949">
        <v>65</v>
      </c>
    </row>
    <row r="15950" spans="1:4" x14ac:dyDescent="0.3">
      <c r="A15950" s="1">
        <v>41806.104166666664</v>
      </c>
      <c r="B15950" s="2">
        <v>1290</v>
      </c>
      <c r="C15950" s="2">
        <v>55</v>
      </c>
      <c r="D15950">
        <v>69</v>
      </c>
    </row>
    <row r="15951" spans="1:4" x14ac:dyDescent="0.3">
      <c r="A15951" s="1">
        <v>41806.114583333336</v>
      </c>
      <c r="B15951" s="2">
        <v>1290</v>
      </c>
      <c r="C15951" s="2">
        <v>55</v>
      </c>
      <c r="D15951">
        <v>66</v>
      </c>
    </row>
    <row r="15952" spans="1:4" x14ac:dyDescent="0.3">
      <c r="A15952" s="1">
        <v>41806.125</v>
      </c>
      <c r="B15952" s="2">
        <v>1290</v>
      </c>
      <c r="C15952" s="2">
        <v>55</v>
      </c>
      <c r="D15952">
        <v>64</v>
      </c>
    </row>
    <row r="15953" spans="1:4" x14ac:dyDescent="0.3">
      <c r="A15953" s="1">
        <v>41806.135416666664</v>
      </c>
      <c r="B15953" s="2">
        <v>1290</v>
      </c>
      <c r="C15953" s="2">
        <v>54.9</v>
      </c>
      <c r="D15953">
        <v>64</v>
      </c>
    </row>
    <row r="15954" spans="1:4" x14ac:dyDescent="0.3">
      <c r="A15954" s="1">
        <v>41806.145833333336</v>
      </c>
      <c r="B15954" s="2">
        <v>1290</v>
      </c>
      <c r="C15954" s="2">
        <v>54.9</v>
      </c>
      <c r="D15954">
        <v>65</v>
      </c>
    </row>
    <row r="15955" spans="1:4" x14ac:dyDescent="0.3">
      <c r="A15955" s="1">
        <v>41806.15625</v>
      </c>
      <c r="B15955" s="2">
        <v>1290</v>
      </c>
      <c r="C15955" s="2">
        <v>54.8</v>
      </c>
      <c r="D15955">
        <v>64</v>
      </c>
    </row>
    <row r="15956" spans="1:4" x14ac:dyDescent="0.3">
      <c r="A15956" s="1">
        <v>41806.166666666664</v>
      </c>
      <c r="B15956" s="2">
        <v>1290</v>
      </c>
      <c r="C15956" s="2">
        <v>54.8</v>
      </c>
      <c r="D15956">
        <v>64</v>
      </c>
    </row>
    <row r="15957" spans="1:4" x14ac:dyDescent="0.3">
      <c r="A15957" s="1">
        <v>41806.177083333336</v>
      </c>
      <c r="B15957" s="2">
        <v>1290</v>
      </c>
      <c r="C15957" s="2">
        <v>54.8</v>
      </c>
      <c r="D15957">
        <v>63</v>
      </c>
    </row>
    <row r="15958" spans="1:4" x14ac:dyDescent="0.3">
      <c r="A15958" s="1">
        <v>41806.1875</v>
      </c>
      <c r="B15958" s="2">
        <v>1290</v>
      </c>
      <c r="C15958" s="2">
        <v>54.7</v>
      </c>
      <c r="D15958">
        <v>63</v>
      </c>
    </row>
    <row r="15959" spans="1:4" x14ac:dyDescent="0.3">
      <c r="A15959" s="1">
        <v>41806.197916666664</v>
      </c>
      <c r="B15959" s="2">
        <v>1290</v>
      </c>
      <c r="C15959" s="2">
        <v>54.7</v>
      </c>
      <c r="D15959">
        <v>63</v>
      </c>
    </row>
    <row r="15960" spans="1:4" x14ac:dyDescent="0.3">
      <c r="A15960" s="1">
        <v>41806.208333333336</v>
      </c>
      <c r="B15960" s="2">
        <v>1290</v>
      </c>
      <c r="C15960" s="2">
        <v>54.7</v>
      </c>
      <c r="D15960">
        <v>63</v>
      </c>
    </row>
    <row r="15961" spans="1:4" x14ac:dyDescent="0.3">
      <c r="A15961" s="1">
        <v>41806.21875</v>
      </c>
      <c r="B15961" s="2">
        <v>1290</v>
      </c>
      <c r="C15961" s="2">
        <v>54.7</v>
      </c>
      <c r="D15961">
        <v>63</v>
      </c>
    </row>
    <row r="15962" spans="1:4" x14ac:dyDescent="0.3">
      <c r="A15962" s="1">
        <v>41806.229166666664</v>
      </c>
      <c r="B15962" s="2">
        <v>1290</v>
      </c>
      <c r="C15962" s="2">
        <v>54.6</v>
      </c>
      <c r="D15962">
        <v>63</v>
      </c>
    </row>
    <row r="15963" spans="1:4" x14ac:dyDescent="0.3">
      <c r="A15963" s="1">
        <v>41806.239583333336</v>
      </c>
      <c r="B15963" s="2">
        <v>1290</v>
      </c>
      <c r="C15963" s="2">
        <v>54.6</v>
      </c>
      <c r="D15963">
        <v>63</v>
      </c>
    </row>
    <row r="15964" spans="1:4" x14ac:dyDescent="0.3">
      <c r="A15964" s="1">
        <v>41806.25</v>
      </c>
      <c r="B15964" s="2">
        <v>1290</v>
      </c>
      <c r="C15964" s="2">
        <v>54.6</v>
      </c>
      <c r="D15964">
        <v>63</v>
      </c>
    </row>
    <row r="15965" spans="1:4" x14ac:dyDescent="0.3">
      <c r="A15965" s="1">
        <v>41806.260416666664</v>
      </c>
      <c r="B15965" s="2">
        <v>1290</v>
      </c>
      <c r="C15965" s="2">
        <v>54.6</v>
      </c>
      <c r="D15965">
        <v>64</v>
      </c>
    </row>
    <row r="15966" spans="1:4" x14ac:dyDescent="0.3">
      <c r="A15966" s="1">
        <v>41806.270833333336</v>
      </c>
      <c r="B15966" s="2">
        <v>1290</v>
      </c>
      <c r="C15966" s="2">
        <v>54.6</v>
      </c>
      <c r="D15966">
        <v>64</v>
      </c>
    </row>
    <row r="15967" spans="1:4" x14ac:dyDescent="0.3">
      <c r="A15967" s="1">
        <v>41806.28125</v>
      </c>
      <c r="B15967" s="2">
        <v>1290</v>
      </c>
      <c r="C15967" s="2">
        <v>54.6</v>
      </c>
      <c r="D15967">
        <v>64</v>
      </c>
    </row>
    <row r="15968" spans="1:4" x14ac:dyDescent="0.3">
      <c r="A15968" s="1">
        <v>41806.291666666664</v>
      </c>
      <c r="B15968" s="2">
        <v>1290</v>
      </c>
      <c r="C15968" s="2">
        <v>54.6</v>
      </c>
      <c r="D15968">
        <v>64</v>
      </c>
    </row>
    <row r="15969" spans="1:4" x14ac:dyDescent="0.3">
      <c r="A15969" s="1">
        <v>41806.302083333336</v>
      </c>
      <c r="B15969" s="2">
        <v>1290</v>
      </c>
      <c r="C15969" s="2">
        <v>54.6</v>
      </c>
      <c r="D15969">
        <v>64</v>
      </c>
    </row>
    <row r="15970" spans="1:4" x14ac:dyDescent="0.3">
      <c r="A15970" s="1">
        <v>41806.3125</v>
      </c>
      <c r="B15970" s="2">
        <v>1290</v>
      </c>
      <c r="C15970" s="2">
        <v>54.7</v>
      </c>
      <c r="D15970">
        <v>64</v>
      </c>
    </row>
    <row r="15971" spans="1:4" x14ac:dyDescent="0.3">
      <c r="A15971" s="1">
        <v>41806.322916666664</v>
      </c>
      <c r="B15971" s="2">
        <v>1300</v>
      </c>
      <c r="C15971" s="2">
        <v>54.8</v>
      </c>
      <c r="D15971">
        <v>65</v>
      </c>
    </row>
    <row r="15972" spans="1:4" x14ac:dyDescent="0.3">
      <c r="A15972" s="1">
        <v>41806.333333333336</v>
      </c>
      <c r="B15972" s="2">
        <v>1300</v>
      </c>
      <c r="C15972" s="2">
        <v>54.8</v>
      </c>
      <c r="D15972">
        <v>64</v>
      </c>
    </row>
    <row r="15973" spans="1:4" x14ac:dyDescent="0.3">
      <c r="A15973" s="1">
        <v>41806.34375</v>
      </c>
      <c r="B15973" s="2">
        <v>1300</v>
      </c>
      <c r="C15973" s="2">
        <v>54.8</v>
      </c>
      <c r="D15973">
        <v>64</v>
      </c>
    </row>
    <row r="15974" spans="1:4" x14ac:dyDescent="0.3">
      <c r="A15974" s="1">
        <v>41806.354166666664</v>
      </c>
      <c r="B15974" s="2">
        <v>1300</v>
      </c>
      <c r="C15974" s="2">
        <v>54.9</v>
      </c>
      <c r="D15974">
        <v>64</v>
      </c>
    </row>
    <row r="15975" spans="1:4" x14ac:dyDescent="0.3">
      <c r="A15975" s="1">
        <v>41806.364583333336</v>
      </c>
      <c r="B15975" s="2">
        <v>1300</v>
      </c>
      <c r="C15975" s="2">
        <v>55</v>
      </c>
      <c r="D15975">
        <v>64</v>
      </c>
    </row>
    <row r="15976" spans="1:4" x14ac:dyDescent="0.3">
      <c r="A15976" s="1">
        <v>41806.375</v>
      </c>
      <c r="B15976" s="2">
        <v>1300</v>
      </c>
      <c r="C15976" s="2">
        <v>55</v>
      </c>
      <c r="D15976">
        <v>64</v>
      </c>
    </row>
    <row r="15977" spans="1:4" x14ac:dyDescent="0.3">
      <c r="A15977" s="1">
        <v>41806.385416666664</v>
      </c>
      <c r="B15977" s="2">
        <v>1300</v>
      </c>
      <c r="C15977" s="2">
        <v>55.1</v>
      </c>
      <c r="D15977">
        <v>64</v>
      </c>
    </row>
    <row r="15978" spans="1:4" x14ac:dyDescent="0.3">
      <c r="A15978" s="1">
        <v>41806.395833333336</v>
      </c>
      <c r="B15978" s="2">
        <v>1300</v>
      </c>
      <c r="C15978" s="2">
        <v>55.2</v>
      </c>
      <c r="D15978">
        <v>64</v>
      </c>
    </row>
    <row r="15979" spans="1:4" x14ac:dyDescent="0.3">
      <c r="A15979" s="1">
        <v>41806.40625</v>
      </c>
      <c r="B15979" s="2">
        <v>1300</v>
      </c>
      <c r="C15979" s="2">
        <v>55.3</v>
      </c>
      <c r="D15979">
        <v>63</v>
      </c>
    </row>
    <row r="15980" spans="1:4" x14ac:dyDescent="0.3">
      <c r="A15980" s="1">
        <v>41806.416666666664</v>
      </c>
      <c r="B15980" s="2">
        <v>1300</v>
      </c>
      <c r="C15980" s="2">
        <v>55.4</v>
      </c>
      <c r="D15980">
        <v>63</v>
      </c>
    </row>
    <row r="15981" spans="1:4" x14ac:dyDescent="0.3">
      <c r="A15981" s="1">
        <v>41806.427083333336</v>
      </c>
      <c r="B15981" s="2">
        <v>1300</v>
      </c>
      <c r="C15981" s="2">
        <v>55.5</v>
      </c>
      <c r="D15981">
        <v>63</v>
      </c>
    </row>
    <row r="15982" spans="1:4" x14ac:dyDescent="0.3">
      <c r="A15982" s="1">
        <v>41806.4375</v>
      </c>
      <c r="B15982" s="2">
        <v>1300</v>
      </c>
      <c r="C15982" s="2">
        <v>55.6</v>
      </c>
      <c r="D15982">
        <v>63</v>
      </c>
    </row>
    <row r="15983" spans="1:4" x14ac:dyDescent="0.3">
      <c r="A15983" s="1">
        <v>41806.447916666664</v>
      </c>
      <c r="B15983" s="2">
        <v>1300</v>
      </c>
      <c r="C15983" s="2">
        <v>55.7</v>
      </c>
      <c r="D15983">
        <v>62</v>
      </c>
    </row>
    <row r="15984" spans="1:4" x14ac:dyDescent="0.3">
      <c r="A15984" s="1">
        <v>41806.458333333336</v>
      </c>
      <c r="B15984" s="2">
        <v>1300</v>
      </c>
      <c r="C15984" s="2">
        <v>55.8</v>
      </c>
      <c r="D15984">
        <v>62</v>
      </c>
    </row>
    <row r="15985" spans="1:4" x14ac:dyDescent="0.3">
      <c r="A15985" s="1">
        <v>41806.46875</v>
      </c>
      <c r="B15985" s="2">
        <v>1300</v>
      </c>
      <c r="C15985" s="2">
        <v>55.9</v>
      </c>
      <c r="D15985">
        <v>61</v>
      </c>
    </row>
    <row r="15986" spans="1:4" x14ac:dyDescent="0.3">
      <c r="A15986" s="1">
        <v>41806.479166666664</v>
      </c>
      <c r="B15986" s="2">
        <v>1290</v>
      </c>
      <c r="C15986" s="2">
        <v>56</v>
      </c>
      <c r="D15986">
        <v>61</v>
      </c>
    </row>
    <row r="15987" spans="1:4" x14ac:dyDescent="0.3">
      <c r="A15987" s="1">
        <v>41806.489583333336</v>
      </c>
      <c r="B15987" s="2">
        <v>1290</v>
      </c>
      <c r="C15987" s="2">
        <v>56</v>
      </c>
      <c r="D15987">
        <v>61</v>
      </c>
    </row>
    <row r="15988" spans="1:4" x14ac:dyDescent="0.3">
      <c r="A15988" s="1">
        <v>41806.5</v>
      </c>
      <c r="B15988" s="2">
        <v>1290</v>
      </c>
      <c r="C15988" s="2">
        <v>56.1</v>
      </c>
      <c r="D15988">
        <v>62</v>
      </c>
    </row>
    <row r="15989" spans="1:4" x14ac:dyDescent="0.3">
      <c r="A15989" s="1">
        <v>41806.510416666664</v>
      </c>
      <c r="B15989" s="2">
        <v>1290</v>
      </c>
      <c r="C15989" s="2">
        <v>56.2</v>
      </c>
      <c r="D15989">
        <v>62</v>
      </c>
    </row>
    <row r="15990" spans="1:4" x14ac:dyDescent="0.3">
      <c r="A15990" s="1">
        <v>41806.520833333336</v>
      </c>
      <c r="B15990" s="2">
        <v>1290</v>
      </c>
      <c r="C15990" s="2">
        <v>56.2</v>
      </c>
      <c r="D15990">
        <v>62</v>
      </c>
    </row>
    <row r="15991" spans="1:4" x14ac:dyDescent="0.3">
      <c r="A15991" s="1">
        <v>41806.53125</v>
      </c>
      <c r="B15991" s="2">
        <v>1290</v>
      </c>
      <c r="C15991" s="2">
        <v>56.3</v>
      </c>
      <c r="D15991">
        <v>62</v>
      </c>
    </row>
    <row r="15992" spans="1:4" x14ac:dyDescent="0.3">
      <c r="A15992" s="1">
        <v>41806.541666666664</v>
      </c>
      <c r="B15992" s="2">
        <v>1290</v>
      </c>
      <c r="C15992" s="2">
        <v>56.3</v>
      </c>
      <c r="D15992">
        <v>62</v>
      </c>
    </row>
    <row r="15993" spans="1:4" x14ac:dyDescent="0.3">
      <c r="A15993" s="1">
        <v>41806.552083333336</v>
      </c>
      <c r="B15993" s="2">
        <v>1290</v>
      </c>
      <c r="C15993" s="2">
        <v>56.4</v>
      </c>
      <c r="D15993">
        <v>63</v>
      </c>
    </row>
    <row r="15994" spans="1:4" x14ac:dyDescent="0.3">
      <c r="A15994" s="1">
        <v>41806.5625</v>
      </c>
      <c r="B15994" s="2">
        <v>1280</v>
      </c>
      <c r="C15994" s="2">
        <v>56.4</v>
      </c>
      <c r="D15994">
        <v>63</v>
      </c>
    </row>
    <row r="15995" spans="1:4" x14ac:dyDescent="0.3">
      <c r="A15995" s="1">
        <v>41806.572916666664</v>
      </c>
      <c r="B15995" s="2">
        <v>1280</v>
      </c>
      <c r="C15995" s="2">
        <v>56.4</v>
      </c>
      <c r="D15995">
        <v>63</v>
      </c>
    </row>
    <row r="15996" spans="1:4" x14ac:dyDescent="0.3">
      <c r="A15996" s="1">
        <v>41806.583333333336</v>
      </c>
      <c r="B15996" s="2">
        <v>1280</v>
      </c>
      <c r="C15996" s="2">
        <v>56.5</v>
      </c>
      <c r="D15996">
        <v>62</v>
      </c>
    </row>
    <row r="15997" spans="1:4" x14ac:dyDescent="0.3">
      <c r="A15997" s="1">
        <v>41806.59375</v>
      </c>
      <c r="B15997" s="2">
        <v>1280</v>
      </c>
      <c r="C15997" s="2">
        <v>56.6</v>
      </c>
      <c r="D15997">
        <v>62</v>
      </c>
    </row>
    <row r="15998" spans="1:4" x14ac:dyDescent="0.3">
      <c r="A15998" s="1">
        <v>41806.604166666664</v>
      </c>
      <c r="B15998" s="2">
        <v>1280</v>
      </c>
      <c r="C15998" s="2">
        <v>56.7</v>
      </c>
      <c r="D15998">
        <v>62</v>
      </c>
    </row>
    <row r="15999" spans="1:4" x14ac:dyDescent="0.3">
      <c r="A15999" s="1">
        <v>41806.614583333336</v>
      </c>
      <c r="B15999" s="2">
        <v>1280</v>
      </c>
      <c r="C15999" s="2">
        <v>56.7</v>
      </c>
      <c r="D15999">
        <v>62</v>
      </c>
    </row>
    <row r="16000" spans="1:4" x14ac:dyDescent="0.3">
      <c r="A16000" s="1">
        <v>41806.625</v>
      </c>
      <c r="B16000" s="2">
        <v>1280</v>
      </c>
      <c r="C16000" s="2">
        <v>56.7</v>
      </c>
      <c r="D16000">
        <v>62</v>
      </c>
    </row>
    <row r="16001" spans="1:4" x14ac:dyDescent="0.3">
      <c r="A16001" s="1">
        <v>41806.635416666664</v>
      </c>
      <c r="B16001" s="2">
        <v>1280</v>
      </c>
      <c r="C16001" s="2">
        <v>56.6</v>
      </c>
      <c r="D16001">
        <v>62</v>
      </c>
    </row>
    <row r="16002" spans="1:4" x14ac:dyDescent="0.3">
      <c r="A16002" s="1">
        <v>41806.645833333336</v>
      </c>
      <c r="B16002" s="2">
        <v>1280</v>
      </c>
      <c r="C16002" s="2">
        <v>56.6</v>
      </c>
      <c r="D16002">
        <v>62</v>
      </c>
    </row>
    <row r="16003" spans="1:4" x14ac:dyDescent="0.3">
      <c r="A16003" s="1">
        <v>41806.65625</v>
      </c>
      <c r="B16003" s="2">
        <v>1280</v>
      </c>
      <c r="C16003" s="2">
        <v>56.6</v>
      </c>
      <c r="D16003">
        <v>62</v>
      </c>
    </row>
    <row r="16004" spans="1:4" x14ac:dyDescent="0.3">
      <c r="A16004" s="1">
        <v>41806.666666666664</v>
      </c>
      <c r="B16004" s="2">
        <v>1280</v>
      </c>
      <c r="C16004" s="2">
        <v>56.5</v>
      </c>
      <c r="D16004">
        <v>62</v>
      </c>
    </row>
    <row r="16005" spans="1:4" x14ac:dyDescent="0.3">
      <c r="A16005" s="1">
        <v>41806.677083333336</v>
      </c>
      <c r="B16005" s="2">
        <v>1280</v>
      </c>
      <c r="C16005" s="2">
        <v>56.7</v>
      </c>
      <c r="D16005">
        <v>62</v>
      </c>
    </row>
    <row r="16006" spans="1:4" x14ac:dyDescent="0.3">
      <c r="A16006" s="1">
        <v>41806.6875</v>
      </c>
      <c r="B16006" s="2">
        <v>1280</v>
      </c>
      <c r="C16006" s="2">
        <v>56.8</v>
      </c>
      <c r="D16006">
        <v>62</v>
      </c>
    </row>
    <row r="16007" spans="1:4" x14ac:dyDescent="0.3">
      <c r="A16007" s="1">
        <v>41806.697916666664</v>
      </c>
      <c r="B16007" s="2">
        <v>1280</v>
      </c>
      <c r="C16007" s="2">
        <v>56.9</v>
      </c>
      <c r="D16007">
        <v>62</v>
      </c>
    </row>
    <row r="16008" spans="1:4" x14ac:dyDescent="0.3">
      <c r="A16008" s="1">
        <v>41806.708333333336</v>
      </c>
      <c r="B16008" s="2">
        <v>1280</v>
      </c>
      <c r="C16008" s="2">
        <v>56.8</v>
      </c>
      <c r="D16008">
        <v>62</v>
      </c>
    </row>
    <row r="16009" spans="1:4" x14ac:dyDescent="0.3">
      <c r="A16009" s="1">
        <v>41806.71875</v>
      </c>
      <c r="B16009" s="2">
        <v>1280</v>
      </c>
      <c r="C16009" s="2">
        <v>56.8</v>
      </c>
      <c r="D16009">
        <v>62</v>
      </c>
    </row>
    <row r="16010" spans="1:4" x14ac:dyDescent="0.3">
      <c r="A16010" s="1">
        <v>41806.729166666664</v>
      </c>
      <c r="B16010" s="2">
        <v>1280</v>
      </c>
      <c r="C16010" s="2">
        <v>56.7</v>
      </c>
      <c r="D16010">
        <v>62</v>
      </c>
    </row>
    <row r="16011" spans="1:4" x14ac:dyDescent="0.3">
      <c r="A16011" s="1">
        <v>41806.739583333336</v>
      </c>
      <c r="B16011" s="2">
        <v>1280</v>
      </c>
      <c r="C16011" s="2">
        <v>56.7</v>
      </c>
      <c r="D16011">
        <v>62</v>
      </c>
    </row>
    <row r="16012" spans="1:4" x14ac:dyDescent="0.3">
      <c r="A16012" s="1">
        <v>41806.75</v>
      </c>
      <c r="B16012" s="2">
        <v>1290</v>
      </c>
      <c r="C16012" s="2">
        <v>56.6</v>
      </c>
      <c r="D16012">
        <v>62</v>
      </c>
    </row>
    <row r="16013" spans="1:4" x14ac:dyDescent="0.3">
      <c r="A16013" s="1">
        <v>41806.760416666664</v>
      </c>
      <c r="B16013" s="2">
        <v>1290</v>
      </c>
      <c r="C16013" s="2">
        <v>56.6</v>
      </c>
      <c r="D16013">
        <v>62</v>
      </c>
    </row>
    <row r="16014" spans="1:4" x14ac:dyDescent="0.3">
      <c r="A16014" s="1">
        <v>41806.770833333336</v>
      </c>
      <c r="B16014" s="2">
        <v>1290</v>
      </c>
      <c r="C16014" s="2">
        <v>56.5</v>
      </c>
      <c r="D16014">
        <v>62</v>
      </c>
    </row>
    <row r="16015" spans="1:4" x14ac:dyDescent="0.3">
      <c r="A16015" s="1">
        <v>41806.78125</v>
      </c>
      <c r="B16015" s="2">
        <v>1290</v>
      </c>
      <c r="C16015" s="2">
        <v>56.4</v>
      </c>
      <c r="D16015">
        <v>62</v>
      </c>
    </row>
    <row r="16016" spans="1:4" x14ac:dyDescent="0.3">
      <c r="A16016" s="1">
        <v>41806.791666666664</v>
      </c>
      <c r="B16016" s="2">
        <v>1290</v>
      </c>
      <c r="C16016" s="2">
        <v>56.3</v>
      </c>
      <c r="D16016">
        <v>62</v>
      </c>
    </row>
    <row r="16017" spans="1:4" x14ac:dyDescent="0.3">
      <c r="A16017" s="1">
        <v>41806.802083333336</v>
      </c>
      <c r="B16017" s="2">
        <v>1290</v>
      </c>
      <c r="C16017" s="2">
        <v>56.2</v>
      </c>
      <c r="D16017">
        <v>62</v>
      </c>
    </row>
    <row r="16018" spans="1:4" x14ac:dyDescent="0.3">
      <c r="A16018" s="1">
        <v>41806.8125</v>
      </c>
      <c r="B16018" s="2">
        <v>1290</v>
      </c>
      <c r="C16018" s="2">
        <v>56.1</v>
      </c>
      <c r="D16018">
        <v>62</v>
      </c>
    </row>
    <row r="16019" spans="1:4" x14ac:dyDescent="0.3">
      <c r="A16019" s="1">
        <v>41806.822916666664</v>
      </c>
      <c r="B16019" s="2">
        <v>1290</v>
      </c>
      <c r="C16019" s="2">
        <v>56</v>
      </c>
      <c r="D16019">
        <v>62</v>
      </c>
    </row>
    <row r="16020" spans="1:4" x14ac:dyDescent="0.3">
      <c r="A16020" s="1">
        <v>41806.833333333336</v>
      </c>
      <c r="B16020" s="2">
        <v>1290</v>
      </c>
      <c r="C16020" s="2">
        <v>55.9</v>
      </c>
      <c r="D16020">
        <v>62</v>
      </c>
    </row>
    <row r="16021" spans="1:4" x14ac:dyDescent="0.3">
      <c r="A16021" s="1">
        <v>41806.84375</v>
      </c>
      <c r="B16021" s="2">
        <v>1290</v>
      </c>
      <c r="C16021" s="2">
        <v>55.8</v>
      </c>
      <c r="D16021">
        <v>62</v>
      </c>
    </row>
    <row r="16022" spans="1:4" x14ac:dyDescent="0.3">
      <c r="A16022" s="1">
        <v>41806.854166666664</v>
      </c>
      <c r="B16022" s="2">
        <v>1290</v>
      </c>
      <c r="C16022" s="2">
        <v>55.8</v>
      </c>
      <c r="D16022">
        <v>62</v>
      </c>
    </row>
    <row r="16023" spans="1:4" x14ac:dyDescent="0.3">
      <c r="A16023" s="1">
        <v>41806.864583333336</v>
      </c>
      <c r="B16023" s="2">
        <v>1290</v>
      </c>
      <c r="C16023" s="2">
        <v>55.7</v>
      </c>
      <c r="D16023">
        <v>62</v>
      </c>
    </row>
    <row r="16024" spans="1:4" x14ac:dyDescent="0.3">
      <c r="A16024" s="1">
        <v>41806.875</v>
      </c>
      <c r="B16024" s="2">
        <v>1290</v>
      </c>
      <c r="C16024" s="2">
        <v>55.7</v>
      </c>
      <c r="D16024">
        <v>63</v>
      </c>
    </row>
    <row r="16025" spans="1:4" x14ac:dyDescent="0.3">
      <c r="A16025" s="1">
        <v>41806.885416666664</v>
      </c>
      <c r="B16025" s="2">
        <v>1290</v>
      </c>
      <c r="C16025" s="2">
        <v>55.6</v>
      </c>
      <c r="D16025">
        <v>63</v>
      </c>
    </row>
    <row r="16026" spans="1:4" x14ac:dyDescent="0.3">
      <c r="A16026" s="1">
        <v>41806.895833333336</v>
      </c>
      <c r="B16026" s="2">
        <v>1290</v>
      </c>
      <c r="C16026" s="2">
        <v>55.6</v>
      </c>
      <c r="D16026">
        <v>63</v>
      </c>
    </row>
    <row r="16027" spans="1:4" x14ac:dyDescent="0.3">
      <c r="A16027" s="1">
        <v>41806.90625</v>
      </c>
      <c r="B16027" s="2">
        <v>1290</v>
      </c>
      <c r="C16027" s="2">
        <v>55.6</v>
      </c>
      <c r="D16027">
        <v>63</v>
      </c>
    </row>
    <row r="16028" spans="1:4" x14ac:dyDescent="0.3">
      <c r="A16028" s="1">
        <v>41806.916666666664</v>
      </c>
      <c r="B16028" s="2">
        <v>1290</v>
      </c>
      <c r="C16028" s="2">
        <v>55.5</v>
      </c>
      <c r="D16028">
        <v>63</v>
      </c>
    </row>
    <row r="16029" spans="1:4" x14ac:dyDescent="0.3">
      <c r="A16029" s="1">
        <v>41806.927083333336</v>
      </c>
      <c r="B16029" s="2">
        <v>1290</v>
      </c>
      <c r="C16029" s="2">
        <v>55.5</v>
      </c>
      <c r="D16029">
        <v>63</v>
      </c>
    </row>
    <row r="16030" spans="1:4" x14ac:dyDescent="0.3">
      <c r="A16030" s="1">
        <v>41806.9375</v>
      </c>
      <c r="B16030" s="2">
        <v>1290</v>
      </c>
      <c r="C16030" s="2">
        <v>55.4</v>
      </c>
      <c r="D16030">
        <v>63</v>
      </c>
    </row>
    <row r="16031" spans="1:4" x14ac:dyDescent="0.3">
      <c r="A16031" s="1">
        <v>41806.947916666664</v>
      </c>
      <c r="B16031" s="2">
        <v>1290</v>
      </c>
      <c r="C16031" s="2">
        <v>55.3</v>
      </c>
      <c r="D16031">
        <v>63</v>
      </c>
    </row>
    <row r="16032" spans="1:4" x14ac:dyDescent="0.3">
      <c r="A16032" s="1">
        <v>41806.958333333336</v>
      </c>
      <c r="B16032" s="2">
        <v>1290</v>
      </c>
      <c r="C16032" s="2">
        <v>55.3</v>
      </c>
      <c r="D16032">
        <v>63</v>
      </c>
    </row>
    <row r="16033" spans="1:4" x14ac:dyDescent="0.3">
      <c r="A16033" s="1">
        <v>41806.96875</v>
      </c>
      <c r="B16033" s="2">
        <v>1290</v>
      </c>
      <c r="C16033" s="2">
        <v>55.3</v>
      </c>
      <c r="D16033">
        <v>62</v>
      </c>
    </row>
    <row r="16034" spans="1:4" x14ac:dyDescent="0.3">
      <c r="A16034" s="1">
        <v>41806.979166666664</v>
      </c>
      <c r="B16034" s="2">
        <v>1290</v>
      </c>
      <c r="C16034" s="2">
        <v>55.2</v>
      </c>
      <c r="D16034">
        <v>62</v>
      </c>
    </row>
    <row r="16035" spans="1:4" x14ac:dyDescent="0.3">
      <c r="A16035" s="1">
        <v>41806.989583333336</v>
      </c>
      <c r="B16035" s="2">
        <v>1290</v>
      </c>
      <c r="C16035" s="2">
        <v>55.2</v>
      </c>
      <c r="D16035">
        <v>62</v>
      </c>
    </row>
    <row r="16036" spans="1:4" x14ac:dyDescent="0.3">
      <c r="A16036" s="1">
        <v>41807</v>
      </c>
      <c r="B16036" s="2">
        <v>1290</v>
      </c>
      <c r="C16036" s="2">
        <v>55.1</v>
      </c>
      <c r="D16036">
        <v>62</v>
      </c>
    </row>
    <row r="16037" spans="1:4" x14ac:dyDescent="0.3">
      <c r="A16037" s="1">
        <v>41807.010416666664</v>
      </c>
      <c r="B16037" s="2">
        <v>1290</v>
      </c>
      <c r="C16037" s="2">
        <v>55.1</v>
      </c>
      <c r="D16037">
        <v>62</v>
      </c>
    </row>
    <row r="16038" spans="1:4" x14ac:dyDescent="0.3">
      <c r="A16038" s="1">
        <v>41807.020833333336</v>
      </c>
      <c r="B16038" s="2">
        <v>1290</v>
      </c>
      <c r="C16038" s="2">
        <v>55.1</v>
      </c>
      <c r="D16038">
        <v>63</v>
      </c>
    </row>
    <row r="16039" spans="1:4" x14ac:dyDescent="0.3">
      <c r="A16039" s="1">
        <v>41807.03125</v>
      </c>
      <c r="B16039" s="2">
        <v>1290</v>
      </c>
      <c r="C16039" s="2">
        <v>55</v>
      </c>
      <c r="D16039">
        <v>62</v>
      </c>
    </row>
    <row r="16040" spans="1:4" x14ac:dyDescent="0.3">
      <c r="A16040" s="1">
        <v>41807.041666666664</v>
      </c>
      <c r="B16040" s="2">
        <v>1290</v>
      </c>
      <c r="C16040" s="2">
        <v>55</v>
      </c>
      <c r="D16040">
        <v>63</v>
      </c>
    </row>
    <row r="16041" spans="1:4" x14ac:dyDescent="0.3">
      <c r="A16041" s="1">
        <v>41807.052083333336</v>
      </c>
      <c r="B16041" s="2">
        <v>1290</v>
      </c>
      <c r="C16041" s="2">
        <v>55</v>
      </c>
      <c r="D16041">
        <v>64</v>
      </c>
    </row>
    <row r="16042" spans="1:4" x14ac:dyDescent="0.3">
      <c r="A16042" s="1">
        <v>41807.0625</v>
      </c>
      <c r="B16042" s="2">
        <v>1290</v>
      </c>
      <c r="C16042" s="2">
        <v>55</v>
      </c>
      <c r="D16042">
        <v>63</v>
      </c>
    </row>
    <row r="16043" spans="1:4" x14ac:dyDescent="0.3">
      <c r="A16043" s="1">
        <v>41807.072916666664</v>
      </c>
      <c r="B16043" s="2">
        <v>1290</v>
      </c>
      <c r="C16043" s="2">
        <v>55</v>
      </c>
      <c r="D16043">
        <v>63</v>
      </c>
    </row>
    <row r="16044" spans="1:4" x14ac:dyDescent="0.3">
      <c r="A16044" s="1">
        <v>41807.083333333336</v>
      </c>
      <c r="B16044" s="2">
        <v>1290</v>
      </c>
      <c r="C16044" s="2">
        <v>55</v>
      </c>
      <c r="D16044">
        <v>63</v>
      </c>
    </row>
    <row r="16045" spans="1:4" x14ac:dyDescent="0.3">
      <c r="A16045" s="1">
        <v>41807.09375</v>
      </c>
      <c r="B16045" s="2">
        <v>1290</v>
      </c>
      <c r="C16045" s="2">
        <v>54.9</v>
      </c>
      <c r="D16045">
        <v>63</v>
      </c>
    </row>
    <row r="16046" spans="1:4" x14ac:dyDescent="0.3">
      <c r="A16046" s="1">
        <v>41807.104166666664</v>
      </c>
      <c r="B16046" s="2">
        <v>1290</v>
      </c>
      <c r="C16046" s="2">
        <v>54.9</v>
      </c>
      <c r="D16046">
        <v>63</v>
      </c>
    </row>
    <row r="16047" spans="1:4" x14ac:dyDescent="0.3">
      <c r="A16047" s="1">
        <v>41807.114583333336</v>
      </c>
      <c r="B16047" s="2">
        <v>1290</v>
      </c>
      <c r="C16047" s="2">
        <v>54.9</v>
      </c>
      <c r="D16047">
        <v>63</v>
      </c>
    </row>
    <row r="16048" spans="1:4" x14ac:dyDescent="0.3">
      <c r="A16048" s="1">
        <v>41807.125</v>
      </c>
      <c r="B16048" s="2">
        <v>1290</v>
      </c>
      <c r="C16048" s="2">
        <v>54.8</v>
      </c>
      <c r="D16048">
        <v>63</v>
      </c>
    </row>
    <row r="16049" spans="1:4" x14ac:dyDescent="0.3">
      <c r="A16049" s="1">
        <v>41807.135416666664</v>
      </c>
      <c r="B16049" s="2">
        <v>1290</v>
      </c>
      <c r="C16049" s="2">
        <v>54.8</v>
      </c>
      <c r="D16049">
        <v>63</v>
      </c>
    </row>
    <row r="16050" spans="1:4" x14ac:dyDescent="0.3">
      <c r="A16050" s="1">
        <v>41807.145833333336</v>
      </c>
      <c r="B16050" s="2">
        <v>1290</v>
      </c>
      <c r="C16050" s="2">
        <v>54.8</v>
      </c>
      <c r="D16050">
        <v>63</v>
      </c>
    </row>
    <row r="16051" spans="1:4" x14ac:dyDescent="0.3">
      <c r="A16051" s="1">
        <v>41807.15625</v>
      </c>
      <c r="B16051" s="2">
        <v>1290</v>
      </c>
      <c r="C16051" s="2">
        <v>54.8</v>
      </c>
      <c r="D16051">
        <v>63</v>
      </c>
    </row>
    <row r="16052" spans="1:4" x14ac:dyDescent="0.3">
      <c r="A16052" s="1">
        <v>41807.166666666664</v>
      </c>
      <c r="B16052" s="2">
        <v>1290</v>
      </c>
      <c r="C16052" s="2">
        <v>54.7</v>
      </c>
      <c r="D16052">
        <v>63</v>
      </c>
    </row>
    <row r="16053" spans="1:4" x14ac:dyDescent="0.3">
      <c r="A16053" s="1">
        <v>41807.177083333336</v>
      </c>
      <c r="B16053" s="2">
        <v>1290</v>
      </c>
      <c r="C16053" s="2">
        <v>54.7</v>
      </c>
      <c r="D16053">
        <v>63</v>
      </c>
    </row>
    <row r="16054" spans="1:4" x14ac:dyDescent="0.3">
      <c r="A16054" s="1">
        <v>41807.1875</v>
      </c>
      <c r="B16054" s="2">
        <v>1290</v>
      </c>
      <c r="C16054" s="2">
        <v>54.6</v>
      </c>
      <c r="D16054">
        <v>63</v>
      </c>
    </row>
    <row r="16055" spans="1:4" x14ac:dyDescent="0.3">
      <c r="A16055" s="1">
        <v>41807.197916666664</v>
      </c>
      <c r="B16055" s="2">
        <v>1290</v>
      </c>
      <c r="C16055" s="2">
        <v>54.6</v>
      </c>
      <c r="D16055">
        <v>63</v>
      </c>
    </row>
    <row r="16056" spans="1:4" x14ac:dyDescent="0.3">
      <c r="A16056" s="1">
        <v>41807.208333333336</v>
      </c>
      <c r="B16056" s="2">
        <v>1290</v>
      </c>
      <c r="C16056" s="2">
        <v>54.6</v>
      </c>
      <c r="D16056">
        <v>63</v>
      </c>
    </row>
    <row r="16057" spans="1:4" x14ac:dyDescent="0.3">
      <c r="A16057" s="1">
        <v>41807.21875</v>
      </c>
      <c r="B16057" s="2">
        <v>1290</v>
      </c>
      <c r="C16057" s="2">
        <v>54.6</v>
      </c>
      <c r="D16057">
        <v>63</v>
      </c>
    </row>
    <row r="16058" spans="1:4" x14ac:dyDescent="0.3">
      <c r="A16058" s="1">
        <v>41807.229166666664</v>
      </c>
      <c r="B16058" s="2">
        <v>1290</v>
      </c>
      <c r="C16058" s="2">
        <v>54.6</v>
      </c>
      <c r="D16058">
        <v>63</v>
      </c>
    </row>
    <row r="16059" spans="1:4" x14ac:dyDescent="0.3">
      <c r="A16059" s="1">
        <v>41807.239583333336</v>
      </c>
      <c r="B16059" s="2">
        <v>1290</v>
      </c>
      <c r="C16059" s="2">
        <v>54.6</v>
      </c>
      <c r="D16059">
        <v>63</v>
      </c>
    </row>
    <row r="16060" spans="1:4" x14ac:dyDescent="0.3">
      <c r="A16060" s="1">
        <v>41807.25</v>
      </c>
      <c r="B16060" s="2">
        <v>1290</v>
      </c>
      <c r="C16060" s="2">
        <v>54.6</v>
      </c>
      <c r="D16060">
        <v>63</v>
      </c>
    </row>
    <row r="16061" spans="1:4" x14ac:dyDescent="0.3">
      <c r="A16061" s="1">
        <v>41807.260416666664</v>
      </c>
      <c r="B16061" s="2">
        <v>1290</v>
      </c>
      <c r="C16061" s="2">
        <v>54.6</v>
      </c>
      <c r="D16061">
        <v>63</v>
      </c>
    </row>
    <row r="16062" spans="1:4" x14ac:dyDescent="0.3">
      <c r="A16062" s="1">
        <v>41807.270833333336</v>
      </c>
      <c r="B16062" s="2">
        <v>1290</v>
      </c>
      <c r="C16062" s="2">
        <v>54.6</v>
      </c>
      <c r="D16062">
        <v>63</v>
      </c>
    </row>
    <row r="16063" spans="1:4" x14ac:dyDescent="0.3">
      <c r="A16063" s="1">
        <v>41807.28125</v>
      </c>
      <c r="B16063" s="2">
        <v>1290</v>
      </c>
      <c r="C16063" s="2">
        <v>54.6</v>
      </c>
      <c r="D16063">
        <v>63</v>
      </c>
    </row>
    <row r="16064" spans="1:4" x14ac:dyDescent="0.3">
      <c r="A16064" s="1">
        <v>41807.291666666664</v>
      </c>
      <c r="B16064" s="2">
        <v>1290</v>
      </c>
      <c r="C16064" s="2">
        <v>54.6</v>
      </c>
      <c r="D16064">
        <v>63</v>
      </c>
    </row>
    <row r="16065" spans="1:4" x14ac:dyDescent="0.3">
      <c r="A16065" s="1">
        <v>41807.302083333336</v>
      </c>
      <c r="B16065" s="2">
        <v>1290</v>
      </c>
      <c r="C16065" s="2">
        <v>54.7</v>
      </c>
      <c r="D16065">
        <v>63</v>
      </c>
    </row>
    <row r="16066" spans="1:4" x14ac:dyDescent="0.3">
      <c r="A16066" s="1">
        <v>41807.3125</v>
      </c>
      <c r="B16066" s="2">
        <v>1290</v>
      </c>
      <c r="C16066" s="2">
        <v>54.7</v>
      </c>
      <c r="D16066">
        <v>63</v>
      </c>
    </row>
    <row r="16067" spans="1:4" x14ac:dyDescent="0.3">
      <c r="A16067" s="1">
        <v>41807.322916666664</v>
      </c>
      <c r="B16067" s="2">
        <v>1290</v>
      </c>
      <c r="C16067" s="2">
        <v>54.7</v>
      </c>
      <c r="D16067">
        <v>63</v>
      </c>
    </row>
    <row r="16068" spans="1:4" x14ac:dyDescent="0.3">
      <c r="A16068" s="1">
        <v>41807.333333333336</v>
      </c>
      <c r="B16068" s="2">
        <v>1300</v>
      </c>
      <c r="C16068" s="2">
        <v>54.8</v>
      </c>
      <c r="D16068">
        <v>63</v>
      </c>
    </row>
    <row r="16069" spans="1:4" x14ac:dyDescent="0.3">
      <c r="A16069" s="1">
        <v>41807.34375</v>
      </c>
      <c r="B16069" s="2">
        <v>1300</v>
      </c>
      <c r="C16069" s="2">
        <v>54.9</v>
      </c>
      <c r="D16069">
        <v>63</v>
      </c>
    </row>
    <row r="16070" spans="1:4" x14ac:dyDescent="0.3">
      <c r="A16070" s="1">
        <v>41807.354166666664</v>
      </c>
      <c r="B16070" s="2">
        <v>1300</v>
      </c>
      <c r="C16070" s="2">
        <v>54.9</v>
      </c>
      <c r="D16070">
        <v>64</v>
      </c>
    </row>
    <row r="16071" spans="1:4" x14ac:dyDescent="0.3">
      <c r="A16071" s="1">
        <v>41807.364583333336</v>
      </c>
      <c r="B16071" s="2">
        <v>1300</v>
      </c>
      <c r="C16071" s="2">
        <v>55</v>
      </c>
      <c r="D16071">
        <v>64</v>
      </c>
    </row>
    <row r="16072" spans="1:4" x14ac:dyDescent="0.3">
      <c r="A16072" s="1">
        <v>41807.375</v>
      </c>
      <c r="B16072" s="2">
        <v>1300</v>
      </c>
      <c r="C16072" s="2">
        <v>55</v>
      </c>
      <c r="D16072">
        <v>64</v>
      </c>
    </row>
    <row r="16073" spans="1:4" x14ac:dyDescent="0.3">
      <c r="A16073" s="1">
        <v>41807.385416666664</v>
      </c>
      <c r="B16073" s="2">
        <v>1300</v>
      </c>
      <c r="C16073" s="2">
        <v>55.1</v>
      </c>
      <c r="D16073">
        <v>63</v>
      </c>
    </row>
    <row r="16074" spans="1:4" x14ac:dyDescent="0.3">
      <c r="A16074" s="1">
        <v>41807.395833333336</v>
      </c>
      <c r="B16074" s="2">
        <v>1300</v>
      </c>
      <c r="C16074" s="2">
        <v>55.2</v>
      </c>
      <c r="D16074">
        <v>63</v>
      </c>
    </row>
    <row r="16075" spans="1:4" x14ac:dyDescent="0.3">
      <c r="A16075" s="1">
        <v>41807.40625</v>
      </c>
      <c r="B16075" s="2">
        <v>1300</v>
      </c>
      <c r="C16075" s="2">
        <v>55.3</v>
      </c>
      <c r="D16075">
        <v>63</v>
      </c>
    </row>
    <row r="16076" spans="1:4" x14ac:dyDescent="0.3">
      <c r="A16076" s="1">
        <v>41807.416666666664</v>
      </c>
      <c r="B16076" s="2">
        <v>1300</v>
      </c>
      <c r="C16076" s="2">
        <v>55.4</v>
      </c>
      <c r="D16076">
        <v>63</v>
      </c>
    </row>
    <row r="16077" spans="1:4" x14ac:dyDescent="0.3">
      <c r="A16077" s="1">
        <v>41807.427083333336</v>
      </c>
      <c r="B16077" s="2">
        <v>1300</v>
      </c>
      <c r="C16077" s="2">
        <v>55.5</v>
      </c>
      <c r="D16077">
        <v>63</v>
      </c>
    </row>
    <row r="16078" spans="1:4" x14ac:dyDescent="0.3">
      <c r="A16078" s="1">
        <v>41807.4375</v>
      </c>
      <c r="B16078" s="2">
        <v>1300</v>
      </c>
      <c r="C16078" s="2">
        <v>55.6</v>
      </c>
      <c r="D16078">
        <v>63</v>
      </c>
    </row>
    <row r="16079" spans="1:4" x14ac:dyDescent="0.3">
      <c r="A16079" s="1">
        <v>41807.447916666664</v>
      </c>
      <c r="B16079" s="2">
        <v>1300</v>
      </c>
      <c r="C16079" s="2">
        <v>55.7</v>
      </c>
      <c r="D16079">
        <v>63</v>
      </c>
    </row>
    <row r="16080" spans="1:4" x14ac:dyDescent="0.3">
      <c r="A16080" s="1">
        <v>41807.458333333336</v>
      </c>
      <c r="B16080" s="2">
        <v>1300</v>
      </c>
      <c r="C16080" s="2">
        <v>55.8</v>
      </c>
      <c r="D16080">
        <v>63</v>
      </c>
    </row>
    <row r="16081" spans="1:4" x14ac:dyDescent="0.3">
      <c r="A16081" s="1">
        <v>41807.46875</v>
      </c>
      <c r="B16081" s="2">
        <v>1300</v>
      </c>
      <c r="C16081" s="2">
        <v>55.9</v>
      </c>
      <c r="D16081">
        <v>63</v>
      </c>
    </row>
    <row r="16082" spans="1:4" x14ac:dyDescent="0.3">
      <c r="A16082" s="1">
        <v>41807.479166666664</v>
      </c>
      <c r="B16082" s="2">
        <v>1300</v>
      </c>
      <c r="C16082" s="2">
        <v>56</v>
      </c>
      <c r="D16082">
        <v>63</v>
      </c>
    </row>
    <row r="16083" spans="1:4" x14ac:dyDescent="0.3">
      <c r="A16083" s="1">
        <v>41807.489583333336</v>
      </c>
      <c r="B16083" s="2">
        <v>1290</v>
      </c>
      <c r="C16083" s="2">
        <v>56</v>
      </c>
      <c r="D16083">
        <v>63</v>
      </c>
    </row>
    <row r="16084" spans="1:4" x14ac:dyDescent="0.3">
      <c r="A16084" s="1">
        <v>41807.5</v>
      </c>
      <c r="B16084" s="2">
        <v>1290</v>
      </c>
      <c r="C16084" s="2">
        <v>56.1</v>
      </c>
      <c r="D16084">
        <v>63</v>
      </c>
    </row>
    <row r="16085" spans="1:4" x14ac:dyDescent="0.3">
      <c r="A16085" s="1">
        <v>41807.510416666664</v>
      </c>
      <c r="B16085" s="2">
        <v>1290</v>
      </c>
      <c r="C16085" s="2">
        <v>56.2</v>
      </c>
      <c r="D16085">
        <v>63</v>
      </c>
    </row>
    <row r="16086" spans="1:4" x14ac:dyDescent="0.3">
      <c r="A16086" s="1">
        <v>41807.520833333336</v>
      </c>
      <c r="B16086" s="2">
        <v>1280</v>
      </c>
      <c r="C16086" s="2">
        <v>56.3</v>
      </c>
      <c r="D16086">
        <v>63</v>
      </c>
    </row>
    <row r="16087" spans="1:4" x14ac:dyDescent="0.3">
      <c r="A16087" s="1">
        <v>41807.53125</v>
      </c>
      <c r="B16087" s="2">
        <v>1280</v>
      </c>
      <c r="C16087" s="2">
        <v>56.3</v>
      </c>
      <c r="D16087">
        <v>63</v>
      </c>
    </row>
    <row r="16088" spans="1:4" x14ac:dyDescent="0.3">
      <c r="A16088" s="1">
        <v>41807.541666666664</v>
      </c>
      <c r="B16088" s="2">
        <v>1280</v>
      </c>
      <c r="C16088" s="2">
        <v>56.4</v>
      </c>
      <c r="D16088">
        <v>63</v>
      </c>
    </row>
    <row r="16089" spans="1:4" x14ac:dyDescent="0.3">
      <c r="A16089" s="1">
        <v>41807.552083333336</v>
      </c>
      <c r="B16089" s="2">
        <v>1280</v>
      </c>
      <c r="C16089" s="2">
        <v>56.5</v>
      </c>
      <c r="D16089">
        <v>63</v>
      </c>
    </row>
    <row r="16090" spans="1:4" x14ac:dyDescent="0.3">
      <c r="A16090" s="1">
        <v>41807.5625</v>
      </c>
      <c r="B16090" s="2">
        <v>1280</v>
      </c>
      <c r="C16090" s="2">
        <v>56.6</v>
      </c>
      <c r="D16090">
        <v>63</v>
      </c>
    </row>
    <row r="16091" spans="1:4" x14ac:dyDescent="0.3">
      <c r="A16091" s="1">
        <v>41807.572916666664</v>
      </c>
      <c r="B16091" s="2">
        <v>1280</v>
      </c>
      <c r="C16091" s="2">
        <v>56.7</v>
      </c>
      <c r="D16091">
        <v>63</v>
      </c>
    </row>
    <row r="16092" spans="1:4" x14ac:dyDescent="0.3">
      <c r="A16092" s="1">
        <v>41807.583333333336</v>
      </c>
      <c r="B16092" s="2">
        <v>1280</v>
      </c>
      <c r="C16092" s="2">
        <v>56.7</v>
      </c>
      <c r="D16092">
        <v>63</v>
      </c>
    </row>
    <row r="16093" spans="1:4" x14ac:dyDescent="0.3">
      <c r="A16093" s="1">
        <v>41807.59375</v>
      </c>
      <c r="B16093" s="2">
        <v>1280</v>
      </c>
      <c r="C16093" s="2">
        <v>56.8</v>
      </c>
      <c r="D16093">
        <v>63</v>
      </c>
    </row>
    <row r="16094" spans="1:4" x14ac:dyDescent="0.3">
      <c r="A16094" s="1">
        <v>41807.604166666664</v>
      </c>
      <c r="B16094" s="2">
        <v>1280</v>
      </c>
      <c r="C16094" s="2">
        <v>56.8</v>
      </c>
      <c r="D16094">
        <v>63</v>
      </c>
    </row>
    <row r="16095" spans="1:4" x14ac:dyDescent="0.3">
      <c r="A16095" s="1">
        <v>41807.614583333336</v>
      </c>
      <c r="B16095" s="2">
        <v>1280</v>
      </c>
      <c r="C16095" s="2">
        <v>56.8</v>
      </c>
      <c r="D16095">
        <v>63</v>
      </c>
    </row>
    <row r="16096" spans="1:4" x14ac:dyDescent="0.3">
      <c r="A16096" s="1">
        <v>41807.625</v>
      </c>
      <c r="B16096" s="2">
        <v>1280</v>
      </c>
      <c r="C16096" s="2">
        <v>56.9</v>
      </c>
      <c r="D16096">
        <v>63</v>
      </c>
    </row>
    <row r="16097" spans="1:4" x14ac:dyDescent="0.3">
      <c r="A16097" s="1">
        <v>41807.635416666664</v>
      </c>
      <c r="B16097" s="2">
        <v>1280</v>
      </c>
      <c r="C16097" s="2">
        <v>56.9</v>
      </c>
      <c r="D16097">
        <v>63</v>
      </c>
    </row>
    <row r="16098" spans="1:4" x14ac:dyDescent="0.3">
      <c r="A16098" s="1">
        <v>41807.645833333336</v>
      </c>
      <c r="B16098" s="2">
        <v>1280</v>
      </c>
      <c r="C16098" s="2">
        <v>56.9</v>
      </c>
      <c r="D16098">
        <v>63</v>
      </c>
    </row>
    <row r="16099" spans="1:4" x14ac:dyDescent="0.3">
      <c r="A16099" s="1">
        <v>41807.65625</v>
      </c>
      <c r="B16099" s="2">
        <v>1280</v>
      </c>
      <c r="C16099" s="2">
        <v>56.9</v>
      </c>
      <c r="D16099">
        <v>63</v>
      </c>
    </row>
    <row r="16100" spans="1:4" x14ac:dyDescent="0.3">
      <c r="A16100" s="1">
        <v>41807.666666666664</v>
      </c>
      <c r="B16100" s="2">
        <v>1280</v>
      </c>
      <c r="C16100" s="2">
        <v>56.8</v>
      </c>
      <c r="D16100">
        <v>63</v>
      </c>
    </row>
    <row r="16101" spans="1:4" x14ac:dyDescent="0.3">
      <c r="A16101" s="1">
        <v>41807.677083333336</v>
      </c>
      <c r="B16101" s="2">
        <v>1280</v>
      </c>
      <c r="C16101" s="2">
        <v>56.8</v>
      </c>
      <c r="D16101">
        <v>63</v>
      </c>
    </row>
    <row r="16102" spans="1:4" x14ac:dyDescent="0.3">
      <c r="A16102" s="1">
        <v>41807.6875</v>
      </c>
      <c r="B16102" s="2">
        <v>1280</v>
      </c>
      <c r="C16102" s="2">
        <v>56.8</v>
      </c>
      <c r="D16102">
        <v>63</v>
      </c>
    </row>
    <row r="16103" spans="1:4" x14ac:dyDescent="0.3">
      <c r="A16103" s="1">
        <v>41807.697916666664</v>
      </c>
      <c r="B16103" s="2">
        <v>1280</v>
      </c>
      <c r="C16103" s="2">
        <v>56.8</v>
      </c>
      <c r="D16103">
        <v>63</v>
      </c>
    </row>
    <row r="16104" spans="1:4" x14ac:dyDescent="0.3">
      <c r="A16104" s="1">
        <v>41807.708333333336</v>
      </c>
      <c r="B16104" s="2">
        <v>1280</v>
      </c>
      <c r="C16104" s="2">
        <v>56.7</v>
      </c>
      <c r="D16104">
        <v>64</v>
      </c>
    </row>
    <row r="16105" spans="1:4" x14ac:dyDescent="0.3">
      <c r="A16105" s="1">
        <v>41807.71875</v>
      </c>
      <c r="B16105" s="2">
        <v>1280</v>
      </c>
      <c r="C16105" s="2">
        <v>56.7</v>
      </c>
      <c r="D16105">
        <v>64</v>
      </c>
    </row>
    <row r="16106" spans="1:4" x14ac:dyDescent="0.3">
      <c r="A16106" s="1">
        <v>41807.729166666664</v>
      </c>
      <c r="B16106" s="2">
        <v>1280</v>
      </c>
      <c r="C16106" s="2">
        <v>56.6</v>
      </c>
      <c r="D16106">
        <v>64</v>
      </c>
    </row>
    <row r="16107" spans="1:4" x14ac:dyDescent="0.3">
      <c r="A16107" s="1">
        <v>41807.739583333336</v>
      </c>
      <c r="B16107" s="2">
        <v>1280</v>
      </c>
      <c r="C16107" s="2">
        <v>56.6</v>
      </c>
      <c r="D16107">
        <v>64</v>
      </c>
    </row>
    <row r="16108" spans="1:4" x14ac:dyDescent="0.3">
      <c r="A16108" s="1">
        <v>41807.75</v>
      </c>
      <c r="B16108" s="2">
        <v>1280</v>
      </c>
      <c r="C16108" s="2">
        <v>56.5</v>
      </c>
      <c r="D16108">
        <v>64</v>
      </c>
    </row>
    <row r="16109" spans="1:4" x14ac:dyDescent="0.3">
      <c r="A16109" s="1">
        <v>41807.760416666664</v>
      </c>
      <c r="B16109" s="2">
        <v>1280</v>
      </c>
      <c r="C16109" s="2">
        <v>56.5</v>
      </c>
      <c r="D16109">
        <v>64</v>
      </c>
    </row>
    <row r="16110" spans="1:4" x14ac:dyDescent="0.3">
      <c r="A16110" s="1">
        <v>41807.770833333336</v>
      </c>
      <c r="B16110" s="2">
        <v>1280</v>
      </c>
      <c r="C16110" s="2">
        <v>56.4</v>
      </c>
      <c r="D16110">
        <v>64</v>
      </c>
    </row>
    <row r="16111" spans="1:4" x14ac:dyDescent="0.3">
      <c r="A16111" s="1">
        <v>41807.78125</v>
      </c>
      <c r="B16111" s="2">
        <v>1280</v>
      </c>
      <c r="C16111" s="2">
        <v>56.3</v>
      </c>
      <c r="D16111">
        <v>64</v>
      </c>
    </row>
    <row r="16112" spans="1:4" x14ac:dyDescent="0.3">
      <c r="A16112" s="1">
        <v>41807.791666666664</v>
      </c>
      <c r="B16112" s="2">
        <v>1290</v>
      </c>
      <c r="C16112" s="2">
        <v>56.2</v>
      </c>
      <c r="D16112">
        <v>64</v>
      </c>
    </row>
    <row r="16113" spans="1:4" x14ac:dyDescent="0.3">
      <c r="A16113" s="1">
        <v>41807.802083333336</v>
      </c>
      <c r="B16113" s="2">
        <v>1290</v>
      </c>
      <c r="C16113" s="2">
        <v>56.1</v>
      </c>
      <c r="D16113">
        <v>64</v>
      </c>
    </row>
    <row r="16114" spans="1:4" x14ac:dyDescent="0.3">
      <c r="A16114" s="1">
        <v>41807.8125</v>
      </c>
      <c r="B16114" s="2">
        <v>1290</v>
      </c>
      <c r="C16114" s="2">
        <v>56</v>
      </c>
      <c r="D16114">
        <v>64</v>
      </c>
    </row>
    <row r="16115" spans="1:4" x14ac:dyDescent="0.3">
      <c r="A16115" s="1">
        <v>41807.822916666664</v>
      </c>
      <c r="B16115" s="2">
        <v>1290</v>
      </c>
      <c r="C16115" s="2">
        <v>55.9</v>
      </c>
      <c r="D16115">
        <v>64</v>
      </c>
    </row>
    <row r="16116" spans="1:4" x14ac:dyDescent="0.3">
      <c r="A16116" s="1">
        <v>41807.833333333336</v>
      </c>
      <c r="B16116" s="2">
        <v>1290</v>
      </c>
      <c r="C16116" s="2">
        <v>55.8</v>
      </c>
      <c r="D16116">
        <v>64</v>
      </c>
    </row>
    <row r="16117" spans="1:4" x14ac:dyDescent="0.3">
      <c r="A16117" s="1">
        <v>41807.84375</v>
      </c>
      <c r="B16117" s="2">
        <v>1290</v>
      </c>
      <c r="C16117" s="2">
        <v>55.8</v>
      </c>
      <c r="D16117">
        <v>64</v>
      </c>
    </row>
    <row r="16118" spans="1:4" x14ac:dyDescent="0.3">
      <c r="A16118" s="1">
        <v>41807.854166666664</v>
      </c>
      <c r="B16118" s="2">
        <v>1290</v>
      </c>
      <c r="C16118" s="2">
        <v>55.7</v>
      </c>
      <c r="D16118">
        <v>64</v>
      </c>
    </row>
    <row r="16119" spans="1:4" x14ac:dyDescent="0.3">
      <c r="A16119" s="1">
        <v>41807.864583333336</v>
      </c>
      <c r="B16119" s="2">
        <v>1290</v>
      </c>
      <c r="C16119" s="2">
        <v>55.7</v>
      </c>
      <c r="D16119">
        <v>64</v>
      </c>
    </row>
    <row r="16120" spans="1:4" x14ac:dyDescent="0.3">
      <c r="A16120" s="1">
        <v>41807.875</v>
      </c>
      <c r="B16120" s="2">
        <v>1290</v>
      </c>
      <c r="C16120" s="2">
        <v>55.6</v>
      </c>
      <c r="D16120">
        <v>64</v>
      </c>
    </row>
    <row r="16121" spans="1:4" x14ac:dyDescent="0.3">
      <c r="A16121" s="1">
        <v>41807.885416666664</v>
      </c>
      <c r="B16121" s="2">
        <v>1290</v>
      </c>
      <c r="C16121" s="2">
        <v>55.6</v>
      </c>
      <c r="D16121">
        <v>64</v>
      </c>
    </row>
    <row r="16122" spans="1:4" x14ac:dyDescent="0.3">
      <c r="A16122" s="1">
        <v>41807.895833333336</v>
      </c>
      <c r="B16122" s="2">
        <v>1290</v>
      </c>
      <c r="C16122" s="2">
        <v>55.5</v>
      </c>
      <c r="D16122">
        <v>64</v>
      </c>
    </row>
    <row r="16123" spans="1:4" x14ac:dyDescent="0.3">
      <c r="A16123" s="1">
        <v>41807.90625</v>
      </c>
      <c r="B16123" s="2">
        <v>1290</v>
      </c>
      <c r="C16123" s="2">
        <v>55.5</v>
      </c>
      <c r="D16123">
        <v>64</v>
      </c>
    </row>
    <row r="16124" spans="1:4" x14ac:dyDescent="0.3">
      <c r="A16124" s="1">
        <v>41807.916666666664</v>
      </c>
      <c r="B16124" s="2">
        <v>1290</v>
      </c>
      <c r="C16124" s="2">
        <v>55.5</v>
      </c>
      <c r="D16124">
        <v>64</v>
      </c>
    </row>
    <row r="16125" spans="1:4" x14ac:dyDescent="0.3">
      <c r="A16125" s="1">
        <v>41807.927083333336</v>
      </c>
      <c r="B16125" s="2">
        <v>1290</v>
      </c>
      <c r="C16125" s="2">
        <v>55.4</v>
      </c>
      <c r="D16125">
        <v>65</v>
      </c>
    </row>
    <row r="16126" spans="1:4" x14ac:dyDescent="0.3">
      <c r="A16126" s="1">
        <v>41807.9375</v>
      </c>
      <c r="B16126" s="2">
        <v>1290</v>
      </c>
      <c r="C16126" s="2">
        <v>55.4</v>
      </c>
      <c r="D16126">
        <v>65</v>
      </c>
    </row>
    <row r="16127" spans="1:4" x14ac:dyDescent="0.3">
      <c r="A16127" s="1">
        <v>41807.947916666664</v>
      </c>
      <c r="B16127" s="2">
        <v>1290</v>
      </c>
      <c r="C16127" s="2">
        <v>55.3</v>
      </c>
      <c r="D16127">
        <v>64</v>
      </c>
    </row>
    <row r="16128" spans="1:4" x14ac:dyDescent="0.3">
      <c r="A16128" s="1">
        <v>41807.958333333336</v>
      </c>
      <c r="B16128" s="2">
        <v>1290</v>
      </c>
      <c r="C16128" s="2">
        <v>55.3</v>
      </c>
      <c r="D16128">
        <v>64</v>
      </c>
    </row>
    <row r="16129" spans="1:4" x14ac:dyDescent="0.3">
      <c r="A16129" s="1">
        <v>41807.96875</v>
      </c>
      <c r="B16129" s="2">
        <v>1290</v>
      </c>
      <c r="C16129" s="2">
        <v>55.3</v>
      </c>
      <c r="D16129">
        <v>64</v>
      </c>
    </row>
    <row r="16130" spans="1:4" x14ac:dyDescent="0.3">
      <c r="A16130" s="1">
        <v>41807.979166666664</v>
      </c>
      <c r="B16130" s="2">
        <v>1290</v>
      </c>
      <c r="C16130" s="2">
        <v>55.3</v>
      </c>
      <c r="D16130">
        <v>64</v>
      </c>
    </row>
    <row r="16131" spans="1:4" x14ac:dyDescent="0.3">
      <c r="A16131" s="1">
        <v>41807.989583333336</v>
      </c>
      <c r="B16131" s="2">
        <v>1290</v>
      </c>
      <c r="C16131" s="2">
        <v>55.3</v>
      </c>
      <c r="D16131">
        <v>64</v>
      </c>
    </row>
    <row r="16132" spans="1:4" x14ac:dyDescent="0.3">
      <c r="A16132" s="1">
        <v>41808</v>
      </c>
      <c r="B16132" s="2">
        <v>1290</v>
      </c>
      <c r="C16132" s="2">
        <v>55.2</v>
      </c>
      <c r="D16132">
        <v>64</v>
      </c>
    </row>
    <row r="16133" spans="1:4" x14ac:dyDescent="0.3">
      <c r="A16133" s="1">
        <v>41808.010416666664</v>
      </c>
      <c r="B16133" s="2">
        <v>1290</v>
      </c>
      <c r="C16133" s="2">
        <v>55.2</v>
      </c>
      <c r="D16133">
        <v>67</v>
      </c>
    </row>
    <row r="16134" spans="1:4" x14ac:dyDescent="0.3">
      <c r="A16134" s="1">
        <v>41808.020833333336</v>
      </c>
      <c r="B16134" s="2">
        <v>1290</v>
      </c>
      <c r="C16134" s="2">
        <v>55.2</v>
      </c>
      <c r="D16134">
        <v>65</v>
      </c>
    </row>
    <row r="16135" spans="1:4" x14ac:dyDescent="0.3">
      <c r="A16135" s="1">
        <v>41808.03125</v>
      </c>
      <c r="B16135" s="2">
        <v>1290</v>
      </c>
      <c r="C16135" s="2">
        <v>55.2</v>
      </c>
      <c r="D16135">
        <v>65</v>
      </c>
    </row>
    <row r="16136" spans="1:4" x14ac:dyDescent="0.3">
      <c r="A16136" s="1">
        <v>41808.041666666664</v>
      </c>
      <c r="B16136" s="2">
        <v>1290</v>
      </c>
      <c r="C16136" s="2">
        <v>55.2</v>
      </c>
      <c r="D16136">
        <v>64</v>
      </c>
    </row>
    <row r="16137" spans="1:4" x14ac:dyDescent="0.3">
      <c r="A16137" s="1">
        <v>41808.052083333336</v>
      </c>
      <c r="B16137" s="2">
        <v>1290</v>
      </c>
      <c r="C16137" s="2">
        <v>55.1</v>
      </c>
      <c r="D16137">
        <v>65</v>
      </c>
    </row>
    <row r="16138" spans="1:4" x14ac:dyDescent="0.3">
      <c r="A16138" s="1">
        <v>41808.0625</v>
      </c>
      <c r="B16138" s="2">
        <v>1290</v>
      </c>
      <c r="C16138" s="2">
        <v>55.1</v>
      </c>
      <c r="D16138">
        <v>64</v>
      </c>
    </row>
    <row r="16139" spans="1:4" x14ac:dyDescent="0.3">
      <c r="A16139" s="1">
        <v>41808.072916666664</v>
      </c>
      <c r="B16139" s="2">
        <v>1290</v>
      </c>
      <c r="C16139" s="2">
        <v>55.1</v>
      </c>
      <c r="D16139">
        <v>64</v>
      </c>
    </row>
    <row r="16140" spans="1:4" x14ac:dyDescent="0.3">
      <c r="A16140" s="1">
        <v>41808.083333333336</v>
      </c>
      <c r="B16140" s="2">
        <v>1290</v>
      </c>
      <c r="C16140" s="2">
        <v>55.1</v>
      </c>
      <c r="D16140">
        <v>64</v>
      </c>
    </row>
    <row r="16141" spans="1:4" x14ac:dyDescent="0.3">
      <c r="A16141" s="1">
        <v>41808.09375</v>
      </c>
      <c r="B16141" s="2">
        <v>1290</v>
      </c>
      <c r="C16141" s="2">
        <v>55</v>
      </c>
      <c r="D16141">
        <v>64</v>
      </c>
    </row>
    <row r="16142" spans="1:4" x14ac:dyDescent="0.3">
      <c r="A16142" s="1">
        <v>41808.104166666664</v>
      </c>
      <c r="B16142" s="2">
        <v>1290</v>
      </c>
      <c r="C16142" s="2">
        <v>55</v>
      </c>
      <c r="D16142">
        <v>64</v>
      </c>
    </row>
    <row r="16143" spans="1:4" x14ac:dyDescent="0.3">
      <c r="A16143" s="1">
        <v>41808.114583333336</v>
      </c>
      <c r="B16143" s="2">
        <v>1290</v>
      </c>
      <c r="C16143" s="2">
        <v>55</v>
      </c>
      <c r="D16143">
        <v>64</v>
      </c>
    </row>
    <row r="16144" spans="1:4" x14ac:dyDescent="0.3">
      <c r="A16144" s="1">
        <v>41808.125</v>
      </c>
      <c r="B16144" s="2">
        <v>1290</v>
      </c>
      <c r="C16144" s="2">
        <v>54.9</v>
      </c>
      <c r="D16144">
        <v>64</v>
      </c>
    </row>
    <row r="16145" spans="1:4" x14ac:dyDescent="0.3">
      <c r="A16145" s="1">
        <v>41808.135416666664</v>
      </c>
      <c r="B16145" s="2">
        <v>1290</v>
      </c>
      <c r="C16145" s="2">
        <v>54.9</v>
      </c>
      <c r="D16145">
        <v>64</v>
      </c>
    </row>
    <row r="16146" spans="1:4" x14ac:dyDescent="0.3">
      <c r="A16146" s="1">
        <v>41808.145833333336</v>
      </c>
      <c r="B16146" s="2">
        <v>1290</v>
      </c>
      <c r="C16146" s="2">
        <v>54.9</v>
      </c>
      <c r="D16146">
        <v>64</v>
      </c>
    </row>
    <row r="16147" spans="1:4" x14ac:dyDescent="0.3">
      <c r="A16147" s="1">
        <v>41808.15625</v>
      </c>
      <c r="B16147" s="2">
        <v>1290</v>
      </c>
      <c r="C16147" s="2">
        <v>54.8</v>
      </c>
      <c r="D16147">
        <v>64</v>
      </c>
    </row>
    <row r="16148" spans="1:4" x14ac:dyDescent="0.3">
      <c r="A16148" s="1">
        <v>41808.166666666664</v>
      </c>
      <c r="B16148" s="2">
        <v>1290</v>
      </c>
      <c r="C16148" s="2">
        <v>54.8</v>
      </c>
      <c r="D16148">
        <v>64</v>
      </c>
    </row>
    <row r="16149" spans="1:4" x14ac:dyDescent="0.3">
      <c r="A16149" s="1">
        <v>41808.177083333336</v>
      </c>
      <c r="B16149" s="2">
        <v>1290</v>
      </c>
      <c r="C16149" s="2">
        <v>54.8</v>
      </c>
      <c r="D16149">
        <v>64</v>
      </c>
    </row>
    <row r="16150" spans="1:4" x14ac:dyDescent="0.3">
      <c r="A16150" s="1">
        <v>41808.1875</v>
      </c>
      <c r="B16150" s="2">
        <v>1290</v>
      </c>
      <c r="C16150" s="2">
        <v>54.8</v>
      </c>
      <c r="D16150">
        <v>64</v>
      </c>
    </row>
    <row r="16151" spans="1:4" x14ac:dyDescent="0.3">
      <c r="A16151" s="1">
        <v>41808.197916666664</v>
      </c>
      <c r="B16151" s="2">
        <v>1290</v>
      </c>
      <c r="C16151" s="2">
        <v>54.8</v>
      </c>
      <c r="D16151">
        <v>64</v>
      </c>
    </row>
    <row r="16152" spans="1:4" x14ac:dyDescent="0.3">
      <c r="A16152" s="1">
        <v>41808.208333333336</v>
      </c>
      <c r="B16152" s="2">
        <v>1290</v>
      </c>
      <c r="C16152" s="2">
        <v>54.7</v>
      </c>
      <c r="D16152">
        <v>64</v>
      </c>
    </row>
    <row r="16153" spans="1:4" x14ac:dyDescent="0.3">
      <c r="A16153" s="1">
        <v>41808.21875</v>
      </c>
      <c r="B16153" s="2">
        <v>1290</v>
      </c>
      <c r="C16153" s="2">
        <v>54.7</v>
      </c>
      <c r="D16153">
        <v>64</v>
      </c>
    </row>
    <row r="16154" spans="1:4" x14ac:dyDescent="0.3">
      <c r="A16154" s="1">
        <v>41808.229166666664</v>
      </c>
      <c r="B16154" s="2">
        <v>1290</v>
      </c>
      <c r="C16154" s="2">
        <v>54.7</v>
      </c>
      <c r="D16154">
        <v>64</v>
      </c>
    </row>
    <row r="16155" spans="1:4" x14ac:dyDescent="0.3">
      <c r="A16155" s="1">
        <v>41808.239583333336</v>
      </c>
      <c r="B16155" s="2">
        <v>1290</v>
      </c>
      <c r="C16155" s="2">
        <v>54.7</v>
      </c>
      <c r="D16155">
        <v>65</v>
      </c>
    </row>
    <row r="16156" spans="1:4" x14ac:dyDescent="0.3">
      <c r="A16156" s="1">
        <v>41808.25</v>
      </c>
      <c r="B16156" s="2">
        <v>1290</v>
      </c>
      <c r="C16156" s="2">
        <v>54.6</v>
      </c>
      <c r="D16156">
        <v>65</v>
      </c>
    </row>
    <row r="16157" spans="1:4" x14ac:dyDescent="0.3">
      <c r="A16157" s="1">
        <v>41808.260416666664</v>
      </c>
      <c r="B16157" s="2">
        <v>1290</v>
      </c>
      <c r="C16157" s="2">
        <v>54.6</v>
      </c>
      <c r="D16157">
        <v>65</v>
      </c>
    </row>
    <row r="16158" spans="1:4" x14ac:dyDescent="0.3">
      <c r="A16158" s="1">
        <v>41808.270833333336</v>
      </c>
      <c r="B16158" s="2">
        <v>1290</v>
      </c>
      <c r="C16158" s="2">
        <v>54.6</v>
      </c>
      <c r="D16158">
        <v>65</v>
      </c>
    </row>
    <row r="16159" spans="1:4" x14ac:dyDescent="0.3">
      <c r="A16159" s="1">
        <v>41808.28125</v>
      </c>
      <c r="B16159" s="2">
        <v>1290</v>
      </c>
      <c r="C16159" s="2">
        <v>54.6</v>
      </c>
      <c r="D16159">
        <v>65</v>
      </c>
    </row>
    <row r="16160" spans="1:4" x14ac:dyDescent="0.3">
      <c r="A16160" s="1">
        <v>41808.291666666664</v>
      </c>
      <c r="B16160" s="2">
        <v>1290</v>
      </c>
      <c r="C16160" s="2">
        <v>54.6</v>
      </c>
      <c r="D16160">
        <v>65</v>
      </c>
    </row>
    <row r="16161" spans="1:4" x14ac:dyDescent="0.3">
      <c r="A16161" s="1">
        <v>41808.302083333336</v>
      </c>
      <c r="B16161" s="2">
        <v>1290</v>
      </c>
      <c r="C16161" s="2">
        <v>54.6</v>
      </c>
      <c r="D16161">
        <v>65</v>
      </c>
    </row>
    <row r="16162" spans="1:4" x14ac:dyDescent="0.3">
      <c r="A16162" s="1">
        <v>41808.3125</v>
      </c>
      <c r="B16162" s="2">
        <v>1290</v>
      </c>
      <c r="C16162" s="2">
        <v>54.6</v>
      </c>
      <c r="D16162">
        <v>65</v>
      </c>
    </row>
    <row r="16163" spans="1:4" x14ac:dyDescent="0.3">
      <c r="A16163" s="1">
        <v>41808.322916666664</v>
      </c>
      <c r="B16163" s="2">
        <v>1290</v>
      </c>
      <c r="C16163" s="2">
        <v>54.7</v>
      </c>
      <c r="D16163">
        <v>65</v>
      </c>
    </row>
    <row r="16164" spans="1:4" x14ac:dyDescent="0.3">
      <c r="A16164" s="1">
        <v>41808.333333333336</v>
      </c>
      <c r="B16164" s="2">
        <v>1290</v>
      </c>
      <c r="C16164" s="2">
        <v>54.7</v>
      </c>
      <c r="D16164">
        <v>65</v>
      </c>
    </row>
    <row r="16165" spans="1:4" x14ac:dyDescent="0.3">
      <c r="A16165" s="1">
        <v>41808.34375</v>
      </c>
      <c r="B16165" s="2">
        <v>1290</v>
      </c>
      <c r="C16165" s="2">
        <v>54.8</v>
      </c>
      <c r="D16165">
        <v>65</v>
      </c>
    </row>
    <row r="16166" spans="1:4" x14ac:dyDescent="0.3">
      <c r="A16166" s="1">
        <v>41808.354166666664</v>
      </c>
      <c r="B16166" s="2">
        <v>1290</v>
      </c>
      <c r="C16166" s="2">
        <v>54.8</v>
      </c>
      <c r="D16166">
        <v>64</v>
      </c>
    </row>
    <row r="16167" spans="1:4" x14ac:dyDescent="0.3">
      <c r="A16167" s="1">
        <v>41808.364583333336</v>
      </c>
      <c r="B16167" s="2">
        <v>1290</v>
      </c>
      <c r="C16167" s="2">
        <v>54.9</v>
      </c>
      <c r="D16167">
        <v>63</v>
      </c>
    </row>
    <row r="16168" spans="1:4" x14ac:dyDescent="0.3">
      <c r="A16168" s="1">
        <v>41808.375</v>
      </c>
      <c r="B16168" s="2">
        <v>1290</v>
      </c>
      <c r="C16168" s="2">
        <v>55</v>
      </c>
      <c r="D16168">
        <v>63</v>
      </c>
    </row>
    <row r="16169" spans="1:4" x14ac:dyDescent="0.3">
      <c r="A16169" s="1">
        <v>41808.385416666664</v>
      </c>
      <c r="B16169" s="2">
        <v>1290</v>
      </c>
      <c r="C16169" s="2">
        <v>55.1</v>
      </c>
      <c r="D16169">
        <v>63</v>
      </c>
    </row>
    <row r="16170" spans="1:4" x14ac:dyDescent="0.3">
      <c r="A16170" s="1">
        <v>41808.395833333336</v>
      </c>
      <c r="B16170" s="2">
        <v>1290</v>
      </c>
      <c r="C16170" s="2">
        <v>55.2</v>
      </c>
      <c r="D16170">
        <v>63</v>
      </c>
    </row>
    <row r="16171" spans="1:4" x14ac:dyDescent="0.3">
      <c r="A16171" s="1">
        <v>41808.40625</v>
      </c>
      <c r="B16171" s="2">
        <v>1290</v>
      </c>
      <c r="C16171" s="2">
        <v>55.3</v>
      </c>
      <c r="D16171">
        <v>63</v>
      </c>
    </row>
    <row r="16172" spans="1:4" x14ac:dyDescent="0.3">
      <c r="A16172" s="1">
        <v>41808.416666666664</v>
      </c>
      <c r="B16172" s="2">
        <v>1290</v>
      </c>
      <c r="C16172" s="2">
        <v>55.4</v>
      </c>
      <c r="D16172">
        <v>63</v>
      </c>
    </row>
    <row r="16173" spans="1:4" x14ac:dyDescent="0.3">
      <c r="A16173" s="1">
        <v>41808.427083333336</v>
      </c>
      <c r="B16173" s="2">
        <v>1290</v>
      </c>
      <c r="C16173" s="2">
        <v>55.5</v>
      </c>
      <c r="D16173">
        <v>63</v>
      </c>
    </row>
    <row r="16174" spans="1:4" x14ac:dyDescent="0.3">
      <c r="A16174" s="1">
        <v>41808.4375</v>
      </c>
      <c r="B16174" s="2">
        <v>1290</v>
      </c>
      <c r="C16174" s="2">
        <v>55.7</v>
      </c>
      <c r="D16174">
        <v>63</v>
      </c>
    </row>
    <row r="16175" spans="1:4" x14ac:dyDescent="0.3">
      <c r="A16175" s="1">
        <v>41808.447916666664</v>
      </c>
      <c r="B16175" s="2">
        <v>1290</v>
      </c>
      <c r="C16175" s="2">
        <v>55.8</v>
      </c>
      <c r="D16175">
        <v>63</v>
      </c>
    </row>
    <row r="16176" spans="1:4" x14ac:dyDescent="0.3">
      <c r="A16176" s="1">
        <v>41808.458333333336</v>
      </c>
      <c r="B16176" s="2">
        <v>1290</v>
      </c>
      <c r="C16176" s="2">
        <v>55.9</v>
      </c>
      <c r="D16176">
        <v>63</v>
      </c>
    </row>
    <row r="16177" spans="1:4" x14ac:dyDescent="0.3">
      <c r="A16177" s="1">
        <v>41808.46875</v>
      </c>
      <c r="B16177" s="2">
        <v>1290</v>
      </c>
      <c r="C16177" s="2">
        <v>56</v>
      </c>
      <c r="D16177">
        <v>63</v>
      </c>
    </row>
    <row r="16178" spans="1:4" x14ac:dyDescent="0.3">
      <c r="A16178" s="1">
        <v>41808.479166666664</v>
      </c>
      <c r="B16178" s="2">
        <v>1290</v>
      </c>
      <c r="C16178" s="2">
        <v>56.1</v>
      </c>
      <c r="D16178">
        <v>63</v>
      </c>
    </row>
    <row r="16179" spans="1:4" x14ac:dyDescent="0.3">
      <c r="A16179" s="1">
        <v>41808.489583333336</v>
      </c>
      <c r="B16179" s="2">
        <v>1290</v>
      </c>
      <c r="C16179" s="2">
        <v>56.2</v>
      </c>
      <c r="D16179">
        <v>63</v>
      </c>
    </row>
    <row r="16180" spans="1:4" x14ac:dyDescent="0.3">
      <c r="A16180" s="1">
        <v>41808.5</v>
      </c>
      <c r="B16180" s="2">
        <v>1290</v>
      </c>
      <c r="C16180" s="2">
        <v>56.3</v>
      </c>
      <c r="D16180">
        <v>62</v>
      </c>
    </row>
    <row r="16181" spans="1:4" x14ac:dyDescent="0.3">
      <c r="A16181" s="1">
        <v>41808.510416666664</v>
      </c>
      <c r="B16181" s="2">
        <v>1290</v>
      </c>
      <c r="C16181" s="2">
        <v>56.4</v>
      </c>
      <c r="D16181">
        <v>62</v>
      </c>
    </row>
    <row r="16182" spans="1:4" x14ac:dyDescent="0.3">
      <c r="A16182" s="1">
        <v>41808.520833333336</v>
      </c>
      <c r="B16182" s="2">
        <v>1290</v>
      </c>
      <c r="C16182" s="2">
        <v>56.4</v>
      </c>
      <c r="D16182">
        <v>63</v>
      </c>
    </row>
    <row r="16183" spans="1:4" x14ac:dyDescent="0.3">
      <c r="A16183" s="1">
        <v>41808.53125</v>
      </c>
      <c r="B16183" s="2">
        <v>1290</v>
      </c>
      <c r="C16183" s="2">
        <v>56.5</v>
      </c>
      <c r="D16183">
        <v>63</v>
      </c>
    </row>
    <row r="16184" spans="1:4" x14ac:dyDescent="0.3">
      <c r="A16184" s="1">
        <v>41808.541666666664</v>
      </c>
      <c r="B16184" s="2">
        <v>1290</v>
      </c>
      <c r="C16184" s="2">
        <v>56.6</v>
      </c>
      <c r="D16184">
        <v>63</v>
      </c>
    </row>
    <row r="16185" spans="1:4" x14ac:dyDescent="0.3">
      <c r="A16185" s="1">
        <v>41808.552083333336</v>
      </c>
      <c r="B16185" s="2">
        <v>1290</v>
      </c>
      <c r="C16185" s="2">
        <v>56.7</v>
      </c>
      <c r="D16185">
        <v>63</v>
      </c>
    </row>
    <row r="16186" spans="1:4" x14ac:dyDescent="0.3">
      <c r="A16186" s="1">
        <v>41808.5625</v>
      </c>
      <c r="B16186" s="2">
        <v>1290</v>
      </c>
      <c r="C16186" s="2">
        <v>56.7</v>
      </c>
      <c r="D16186">
        <v>63</v>
      </c>
    </row>
    <row r="16187" spans="1:4" x14ac:dyDescent="0.3">
      <c r="A16187" s="1">
        <v>41808.572916666664</v>
      </c>
      <c r="B16187" s="2">
        <v>1290</v>
      </c>
      <c r="C16187" s="2">
        <v>56.8</v>
      </c>
      <c r="D16187">
        <v>63</v>
      </c>
    </row>
    <row r="16188" spans="1:4" x14ac:dyDescent="0.3">
      <c r="A16188" s="1">
        <v>41808.583333333336</v>
      </c>
      <c r="B16188" s="2">
        <v>1290</v>
      </c>
      <c r="C16188" s="2">
        <v>56.8</v>
      </c>
      <c r="D16188">
        <v>62</v>
      </c>
    </row>
    <row r="16189" spans="1:4" x14ac:dyDescent="0.3">
      <c r="A16189" s="1">
        <v>41808.59375</v>
      </c>
      <c r="B16189" s="2">
        <v>1290</v>
      </c>
      <c r="C16189" s="2">
        <v>56.9</v>
      </c>
      <c r="D16189">
        <v>62</v>
      </c>
    </row>
    <row r="16190" spans="1:4" x14ac:dyDescent="0.3">
      <c r="A16190" s="1">
        <v>41808.604166666664</v>
      </c>
      <c r="B16190" s="2">
        <v>1290</v>
      </c>
      <c r="C16190" s="2">
        <v>56.9</v>
      </c>
      <c r="D16190">
        <v>62</v>
      </c>
    </row>
    <row r="16191" spans="1:4" x14ac:dyDescent="0.3">
      <c r="A16191" s="1">
        <v>41808.614583333336</v>
      </c>
      <c r="B16191" s="2">
        <v>1290</v>
      </c>
      <c r="C16191" s="2">
        <v>56.9</v>
      </c>
      <c r="D16191">
        <v>62</v>
      </c>
    </row>
    <row r="16192" spans="1:4" x14ac:dyDescent="0.3">
      <c r="A16192" s="1">
        <v>41808.625</v>
      </c>
      <c r="B16192" s="2">
        <v>1290</v>
      </c>
      <c r="C16192" s="2">
        <v>56.9</v>
      </c>
      <c r="D16192">
        <v>62</v>
      </c>
    </row>
    <row r="16193" spans="1:4" x14ac:dyDescent="0.3">
      <c r="A16193" s="1">
        <v>41808.635416666664</v>
      </c>
      <c r="B16193" s="2">
        <v>1290</v>
      </c>
      <c r="C16193" s="2">
        <v>56.9</v>
      </c>
      <c r="D16193">
        <v>63</v>
      </c>
    </row>
    <row r="16194" spans="1:4" x14ac:dyDescent="0.3">
      <c r="A16194" s="1">
        <v>41808.645833333336</v>
      </c>
      <c r="B16194" s="2">
        <v>1290</v>
      </c>
      <c r="C16194" s="2">
        <v>56.9</v>
      </c>
      <c r="D16194">
        <v>63</v>
      </c>
    </row>
    <row r="16195" spans="1:4" x14ac:dyDescent="0.3">
      <c r="A16195" s="1">
        <v>41808.65625</v>
      </c>
      <c r="B16195" s="2">
        <v>1290</v>
      </c>
      <c r="C16195" s="2">
        <v>56.9</v>
      </c>
      <c r="D16195">
        <v>63</v>
      </c>
    </row>
    <row r="16196" spans="1:4" x14ac:dyDescent="0.3">
      <c r="A16196" s="1">
        <v>41808.666666666664</v>
      </c>
      <c r="B16196" s="2">
        <v>1290</v>
      </c>
      <c r="C16196" s="2">
        <v>56.9</v>
      </c>
      <c r="D16196">
        <v>62</v>
      </c>
    </row>
    <row r="16197" spans="1:4" x14ac:dyDescent="0.3">
      <c r="A16197" s="1">
        <v>41808.677083333336</v>
      </c>
      <c r="B16197" s="2">
        <v>1290</v>
      </c>
      <c r="C16197" s="2">
        <v>56.9</v>
      </c>
      <c r="D16197">
        <v>63</v>
      </c>
    </row>
    <row r="16198" spans="1:4" x14ac:dyDescent="0.3">
      <c r="A16198" s="1">
        <v>41808.6875</v>
      </c>
      <c r="B16198" s="2">
        <v>1290</v>
      </c>
      <c r="C16198" s="2">
        <v>56.9</v>
      </c>
      <c r="D16198">
        <v>63</v>
      </c>
    </row>
    <row r="16199" spans="1:4" x14ac:dyDescent="0.3">
      <c r="A16199" s="1">
        <v>41808.697916666664</v>
      </c>
      <c r="B16199" s="2">
        <v>1290</v>
      </c>
      <c r="C16199" s="2">
        <v>56.8</v>
      </c>
      <c r="D16199">
        <v>63</v>
      </c>
    </row>
    <row r="16200" spans="1:4" x14ac:dyDescent="0.3">
      <c r="A16200" s="1">
        <v>41808.708333333336</v>
      </c>
      <c r="B16200" s="2">
        <v>1290</v>
      </c>
      <c r="C16200" s="2">
        <v>56.8</v>
      </c>
      <c r="D16200">
        <v>63</v>
      </c>
    </row>
    <row r="16201" spans="1:4" x14ac:dyDescent="0.3">
      <c r="A16201" s="1">
        <v>41808.71875</v>
      </c>
      <c r="B16201" s="2">
        <v>1290</v>
      </c>
      <c r="C16201" s="2">
        <v>56.8</v>
      </c>
      <c r="D16201">
        <v>63</v>
      </c>
    </row>
    <row r="16202" spans="1:4" x14ac:dyDescent="0.3">
      <c r="A16202" s="1">
        <v>41808.729166666664</v>
      </c>
      <c r="B16202" s="2">
        <v>1290</v>
      </c>
      <c r="C16202" s="2">
        <v>56.7</v>
      </c>
      <c r="D16202">
        <v>63</v>
      </c>
    </row>
    <row r="16203" spans="1:4" x14ac:dyDescent="0.3">
      <c r="A16203" s="1">
        <v>41808.739583333336</v>
      </c>
      <c r="B16203" s="2">
        <v>1290</v>
      </c>
      <c r="C16203" s="2">
        <v>56.6</v>
      </c>
      <c r="D16203">
        <v>63</v>
      </c>
    </row>
    <row r="16204" spans="1:4" x14ac:dyDescent="0.3">
      <c r="A16204" s="1">
        <v>41808.75</v>
      </c>
      <c r="B16204" s="2">
        <v>1290</v>
      </c>
      <c r="C16204" s="2">
        <v>56.5</v>
      </c>
      <c r="D16204">
        <v>63</v>
      </c>
    </row>
    <row r="16205" spans="1:4" x14ac:dyDescent="0.3">
      <c r="A16205" s="1">
        <v>41808.760416666664</v>
      </c>
      <c r="B16205" s="2">
        <v>1290</v>
      </c>
      <c r="C16205" s="2">
        <v>56.5</v>
      </c>
      <c r="D16205">
        <v>63</v>
      </c>
    </row>
    <row r="16206" spans="1:4" x14ac:dyDescent="0.3">
      <c r="A16206" s="1">
        <v>41808.770833333336</v>
      </c>
      <c r="B16206" s="2">
        <v>1290</v>
      </c>
      <c r="C16206" s="2">
        <v>56.4</v>
      </c>
      <c r="D16206">
        <v>63</v>
      </c>
    </row>
    <row r="16207" spans="1:4" x14ac:dyDescent="0.3">
      <c r="A16207" s="1">
        <v>41808.78125</v>
      </c>
      <c r="B16207" s="2">
        <v>1290</v>
      </c>
      <c r="C16207" s="2">
        <v>56.3</v>
      </c>
      <c r="D16207">
        <v>62</v>
      </c>
    </row>
    <row r="16208" spans="1:4" x14ac:dyDescent="0.3">
      <c r="A16208" s="1">
        <v>41808.791666666664</v>
      </c>
      <c r="B16208" s="2">
        <v>1290</v>
      </c>
      <c r="C16208" s="2">
        <v>56.2</v>
      </c>
      <c r="D16208">
        <v>62</v>
      </c>
    </row>
    <row r="16209" spans="1:4" x14ac:dyDescent="0.3">
      <c r="A16209" s="1">
        <v>41808.802083333336</v>
      </c>
      <c r="B16209" s="2">
        <v>1290</v>
      </c>
      <c r="C16209" s="2">
        <v>56.1</v>
      </c>
      <c r="D16209">
        <v>64</v>
      </c>
    </row>
    <row r="16210" spans="1:4" x14ac:dyDescent="0.3">
      <c r="A16210" s="1">
        <v>41808.8125</v>
      </c>
      <c r="B16210" s="2">
        <v>1290</v>
      </c>
      <c r="C16210" s="2">
        <v>56.1</v>
      </c>
      <c r="D16210">
        <v>62</v>
      </c>
    </row>
    <row r="16211" spans="1:4" x14ac:dyDescent="0.3">
      <c r="A16211" s="1">
        <v>41808.822916666664</v>
      </c>
      <c r="B16211" s="2">
        <v>1290</v>
      </c>
      <c r="C16211" s="2">
        <v>56</v>
      </c>
      <c r="D16211">
        <v>62</v>
      </c>
    </row>
    <row r="16212" spans="1:4" x14ac:dyDescent="0.3">
      <c r="A16212" s="1">
        <v>41808.833333333336</v>
      </c>
      <c r="B16212" s="2">
        <v>1290</v>
      </c>
      <c r="C16212" s="2">
        <v>55.9</v>
      </c>
      <c r="D16212">
        <v>63</v>
      </c>
    </row>
    <row r="16213" spans="1:4" x14ac:dyDescent="0.3">
      <c r="A16213" s="1">
        <v>41808.84375</v>
      </c>
      <c r="B16213" s="2">
        <v>1290</v>
      </c>
      <c r="C16213" s="2">
        <v>55.9</v>
      </c>
      <c r="D16213">
        <v>63</v>
      </c>
    </row>
    <row r="16214" spans="1:4" x14ac:dyDescent="0.3">
      <c r="A16214" s="1">
        <v>41808.854166666664</v>
      </c>
      <c r="B16214" s="2">
        <v>1290</v>
      </c>
      <c r="C16214" s="2">
        <v>55.8</v>
      </c>
      <c r="D16214">
        <v>63</v>
      </c>
    </row>
    <row r="16215" spans="1:4" x14ac:dyDescent="0.3">
      <c r="A16215" s="1">
        <v>41808.864583333336</v>
      </c>
      <c r="B16215" s="2">
        <v>1290</v>
      </c>
      <c r="C16215" s="2">
        <v>55.8</v>
      </c>
      <c r="D16215">
        <v>63</v>
      </c>
    </row>
    <row r="16216" spans="1:4" x14ac:dyDescent="0.3">
      <c r="A16216" s="1">
        <v>41808.875</v>
      </c>
      <c r="B16216" s="2">
        <v>1290</v>
      </c>
      <c r="C16216" s="2">
        <v>55.7</v>
      </c>
      <c r="D16216">
        <v>63</v>
      </c>
    </row>
    <row r="16217" spans="1:4" x14ac:dyDescent="0.3">
      <c r="A16217" s="1">
        <v>41808.885416666664</v>
      </c>
      <c r="B16217" s="2">
        <v>1290</v>
      </c>
      <c r="C16217" s="2">
        <v>55.7</v>
      </c>
      <c r="D16217">
        <v>62</v>
      </c>
    </row>
    <row r="16218" spans="1:4" x14ac:dyDescent="0.3">
      <c r="A16218" s="1">
        <v>41808.895833333336</v>
      </c>
      <c r="B16218" s="2">
        <v>1290</v>
      </c>
      <c r="C16218" s="2">
        <v>55.7</v>
      </c>
      <c r="D16218">
        <v>62</v>
      </c>
    </row>
    <row r="16219" spans="1:4" x14ac:dyDescent="0.3">
      <c r="A16219" s="1">
        <v>41808.90625</v>
      </c>
      <c r="B16219" s="2">
        <v>1290</v>
      </c>
      <c r="C16219" s="2">
        <v>55.6</v>
      </c>
      <c r="D16219">
        <v>63</v>
      </c>
    </row>
    <row r="16220" spans="1:4" x14ac:dyDescent="0.3">
      <c r="A16220" s="1">
        <v>41808.916666666664</v>
      </c>
      <c r="B16220" s="2">
        <v>1290</v>
      </c>
      <c r="C16220" s="2">
        <v>55.6</v>
      </c>
      <c r="D16220">
        <v>63</v>
      </c>
    </row>
    <row r="16221" spans="1:4" x14ac:dyDescent="0.3">
      <c r="A16221" s="1">
        <v>41808.927083333336</v>
      </c>
      <c r="B16221" s="2">
        <v>1290</v>
      </c>
      <c r="C16221" s="2">
        <v>55.6</v>
      </c>
      <c r="D16221">
        <v>63</v>
      </c>
    </row>
    <row r="16222" spans="1:4" x14ac:dyDescent="0.3">
      <c r="A16222" s="1">
        <v>41808.9375</v>
      </c>
      <c r="B16222" s="2">
        <v>1290</v>
      </c>
      <c r="C16222" s="2">
        <v>55.5</v>
      </c>
      <c r="D16222">
        <v>64</v>
      </c>
    </row>
    <row r="16223" spans="1:4" x14ac:dyDescent="0.3">
      <c r="A16223" s="1">
        <v>41808.947916666664</v>
      </c>
      <c r="B16223" s="2">
        <v>1290</v>
      </c>
      <c r="C16223" s="2">
        <v>55.5</v>
      </c>
      <c r="D16223">
        <v>64</v>
      </c>
    </row>
    <row r="16224" spans="1:4" x14ac:dyDescent="0.3">
      <c r="A16224" s="1">
        <v>41808.958333333336</v>
      </c>
      <c r="B16224" s="2">
        <v>1290</v>
      </c>
      <c r="C16224" s="2">
        <v>55.5</v>
      </c>
      <c r="D16224">
        <v>63</v>
      </c>
    </row>
    <row r="16225" spans="1:4" x14ac:dyDescent="0.3">
      <c r="A16225" s="1">
        <v>41808.96875</v>
      </c>
      <c r="B16225" s="2">
        <v>1290</v>
      </c>
      <c r="C16225" s="2">
        <v>55.5</v>
      </c>
      <c r="D16225">
        <v>62</v>
      </c>
    </row>
    <row r="16226" spans="1:4" x14ac:dyDescent="0.3">
      <c r="A16226" s="1">
        <v>41808.979166666664</v>
      </c>
      <c r="B16226" s="2">
        <v>1290</v>
      </c>
      <c r="C16226" s="2">
        <v>55.4</v>
      </c>
      <c r="D16226">
        <v>62</v>
      </c>
    </row>
    <row r="16227" spans="1:4" x14ac:dyDescent="0.3">
      <c r="A16227" s="1">
        <v>41808.989583333336</v>
      </c>
      <c r="B16227" s="2">
        <v>1290</v>
      </c>
      <c r="C16227" s="2">
        <v>55.4</v>
      </c>
      <c r="D16227">
        <v>61</v>
      </c>
    </row>
    <row r="16228" spans="1:4" x14ac:dyDescent="0.3">
      <c r="A16228" s="1">
        <v>41809</v>
      </c>
      <c r="B16228" s="2">
        <v>1290</v>
      </c>
      <c r="C16228" s="2">
        <v>55.4</v>
      </c>
      <c r="D16228">
        <v>61</v>
      </c>
    </row>
    <row r="16229" spans="1:4" x14ac:dyDescent="0.3">
      <c r="A16229" s="1">
        <v>41809.010416666664</v>
      </c>
      <c r="B16229" s="2">
        <v>1290</v>
      </c>
      <c r="C16229" s="2">
        <v>55.3</v>
      </c>
      <c r="D16229">
        <v>61</v>
      </c>
    </row>
    <row r="16230" spans="1:4" x14ac:dyDescent="0.3">
      <c r="A16230" s="1">
        <v>41809.020833333336</v>
      </c>
      <c r="B16230" s="2">
        <v>1290</v>
      </c>
      <c r="C16230" s="2">
        <v>55.3</v>
      </c>
      <c r="D16230">
        <v>61</v>
      </c>
    </row>
    <row r="16231" spans="1:4" x14ac:dyDescent="0.3">
      <c r="A16231" s="1">
        <v>41809.03125</v>
      </c>
      <c r="B16231" s="2">
        <v>1290</v>
      </c>
      <c r="C16231" s="2">
        <v>55.2</v>
      </c>
      <c r="D16231">
        <v>61</v>
      </c>
    </row>
    <row r="16232" spans="1:4" x14ac:dyDescent="0.3">
      <c r="A16232" s="1">
        <v>41809.041666666664</v>
      </c>
      <c r="B16232" s="2">
        <v>1290</v>
      </c>
      <c r="C16232" s="2">
        <v>55.2</v>
      </c>
      <c r="D16232">
        <v>61</v>
      </c>
    </row>
    <row r="16233" spans="1:4" x14ac:dyDescent="0.3">
      <c r="A16233" s="1">
        <v>41809.052083333336</v>
      </c>
      <c r="B16233" s="2">
        <v>1290</v>
      </c>
      <c r="C16233" s="2">
        <v>55.1</v>
      </c>
      <c r="D16233">
        <v>61</v>
      </c>
    </row>
    <row r="16234" spans="1:4" x14ac:dyDescent="0.3">
      <c r="A16234" s="1">
        <v>41809.0625</v>
      </c>
      <c r="B16234" s="2">
        <v>1290</v>
      </c>
      <c r="C16234" s="2">
        <v>55.1</v>
      </c>
      <c r="D16234">
        <v>61</v>
      </c>
    </row>
    <row r="16235" spans="1:4" x14ac:dyDescent="0.3">
      <c r="A16235" s="1">
        <v>41809.072916666664</v>
      </c>
      <c r="B16235" s="2">
        <v>1290</v>
      </c>
      <c r="C16235" s="2">
        <v>55</v>
      </c>
      <c r="D16235">
        <v>61</v>
      </c>
    </row>
    <row r="16236" spans="1:4" x14ac:dyDescent="0.3">
      <c r="A16236" s="1">
        <v>41809.083333333336</v>
      </c>
      <c r="B16236" s="2">
        <v>1290</v>
      </c>
      <c r="C16236" s="2">
        <v>55</v>
      </c>
      <c r="D16236">
        <v>62</v>
      </c>
    </row>
    <row r="16237" spans="1:4" x14ac:dyDescent="0.3">
      <c r="A16237" s="1">
        <v>41809.09375</v>
      </c>
      <c r="B16237" s="2">
        <v>1290</v>
      </c>
      <c r="C16237" s="2">
        <v>54.9</v>
      </c>
      <c r="D16237">
        <v>62</v>
      </c>
    </row>
    <row r="16238" spans="1:4" x14ac:dyDescent="0.3">
      <c r="A16238" s="1">
        <v>41809.104166666664</v>
      </c>
      <c r="B16238" s="2">
        <v>1290</v>
      </c>
      <c r="C16238" s="2">
        <v>54.9</v>
      </c>
      <c r="D16238">
        <v>62</v>
      </c>
    </row>
    <row r="16239" spans="1:4" x14ac:dyDescent="0.3">
      <c r="A16239" s="1">
        <v>41809.114583333336</v>
      </c>
      <c r="B16239" s="2">
        <v>1290</v>
      </c>
      <c r="C16239" s="2">
        <v>54.8</v>
      </c>
      <c r="D16239">
        <v>63</v>
      </c>
    </row>
    <row r="16240" spans="1:4" x14ac:dyDescent="0.3">
      <c r="A16240" s="1">
        <v>41809.125</v>
      </c>
      <c r="B16240" s="2">
        <v>1290</v>
      </c>
      <c r="C16240" s="2">
        <v>54.8</v>
      </c>
      <c r="D16240">
        <v>64</v>
      </c>
    </row>
    <row r="16241" spans="1:4" x14ac:dyDescent="0.3">
      <c r="A16241" s="1">
        <v>41809.135416666664</v>
      </c>
      <c r="B16241" s="2">
        <v>1290</v>
      </c>
      <c r="C16241" s="2">
        <v>54.8</v>
      </c>
      <c r="D16241">
        <v>63</v>
      </c>
    </row>
    <row r="16242" spans="1:4" x14ac:dyDescent="0.3">
      <c r="A16242" s="1">
        <v>41809.145833333336</v>
      </c>
      <c r="B16242" s="2">
        <v>1290</v>
      </c>
      <c r="C16242" s="2">
        <v>54.8</v>
      </c>
      <c r="D16242">
        <v>63</v>
      </c>
    </row>
    <row r="16243" spans="1:4" x14ac:dyDescent="0.3">
      <c r="A16243" s="1">
        <v>41809.15625</v>
      </c>
      <c r="B16243" s="2">
        <v>1290</v>
      </c>
      <c r="C16243" s="2">
        <v>54.8</v>
      </c>
      <c r="D16243">
        <v>63</v>
      </c>
    </row>
    <row r="16244" spans="1:4" x14ac:dyDescent="0.3">
      <c r="A16244" s="1">
        <v>41809.166666666664</v>
      </c>
      <c r="B16244" s="2">
        <v>1290</v>
      </c>
      <c r="C16244" s="2">
        <v>54.8</v>
      </c>
      <c r="D16244">
        <v>63</v>
      </c>
    </row>
    <row r="16245" spans="1:4" x14ac:dyDescent="0.3">
      <c r="A16245" s="1">
        <v>41809.177083333336</v>
      </c>
      <c r="B16245" s="2">
        <v>1290</v>
      </c>
      <c r="C16245" s="2">
        <v>54.8</v>
      </c>
      <c r="D16245">
        <v>63</v>
      </c>
    </row>
    <row r="16246" spans="1:4" x14ac:dyDescent="0.3">
      <c r="A16246" s="1">
        <v>41809.1875</v>
      </c>
      <c r="B16246" s="2">
        <v>1290</v>
      </c>
      <c r="C16246" s="2">
        <v>54.8</v>
      </c>
      <c r="D16246">
        <v>62</v>
      </c>
    </row>
    <row r="16247" spans="1:4" x14ac:dyDescent="0.3">
      <c r="A16247" s="1">
        <v>41809.197916666664</v>
      </c>
      <c r="B16247" s="2">
        <v>1290</v>
      </c>
      <c r="C16247" s="2">
        <v>54.9</v>
      </c>
      <c r="D16247">
        <v>63</v>
      </c>
    </row>
    <row r="16248" spans="1:4" x14ac:dyDescent="0.3">
      <c r="A16248" s="1">
        <v>41809.208333333336</v>
      </c>
      <c r="B16248" s="2">
        <v>1290</v>
      </c>
      <c r="C16248" s="2">
        <v>54.9</v>
      </c>
      <c r="D16248">
        <v>63</v>
      </c>
    </row>
    <row r="16249" spans="1:4" x14ac:dyDescent="0.3">
      <c r="A16249" s="1">
        <v>41809.21875</v>
      </c>
      <c r="B16249" s="2">
        <v>1290</v>
      </c>
      <c r="C16249" s="2">
        <v>54.9</v>
      </c>
      <c r="D16249">
        <v>64</v>
      </c>
    </row>
    <row r="16250" spans="1:4" x14ac:dyDescent="0.3">
      <c r="A16250" s="1">
        <v>41809.229166666664</v>
      </c>
      <c r="B16250" s="2">
        <v>1290</v>
      </c>
      <c r="C16250" s="2">
        <v>54.9</v>
      </c>
      <c r="D16250">
        <v>63</v>
      </c>
    </row>
    <row r="16251" spans="1:4" x14ac:dyDescent="0.3">
      <c r="A16251" s="1">
        <v>41809.239583333336</v>
      </c>
      <c r="B16251" s="2">
        <v>1290</v>
      </c>
      <c r="C16251" s="2">
        <v>54.9</v>
      </c>
      <c r="D16251">
        <v>63</v>
      </c>
    </row>
    <row r="16252" spans="1:4" x14ac:dyDescent="0.3">
      <c r="A16252" s="1">
        <v>41809.25</v>
      </c>
      <c r="B16252" s="2">
        <v>1290</v>
      </c>
      <c r="C16252" s="2">
        <v>54.9</v>
      </c>
      <c r="D16252">
        <v>63</v>
      </c>
    </row>
    <row r="16253" spans="1:4" x14ac:dyDescent="0.3">
      <c r="A16253" s="1">
        <v>41809.260416666664</v>
      </c>
      <c r="B16253" s="2">
        <v>1290</v>
      </c>
      <c r="C16253" s="2">
        <v>54.9</v>
      </c>
      <c r="D16253">
        <v>63</v>
      </c>
    </row>
    <row r="16254" spans="1:4" x14ac:dyDescent="0.3">
      <c r="A16254" s="1">
        <v>41809.270833333336</v>
      </c>
      <c r="B16254" s="2">
        <v>1290</v>
      </c>
      <c r="C16254" s="2">
        <v>54.9</v>
      </c>
      <c r="D16254">
        <v>63</v>
      </c>
    </row>
    <row r="16255" spans="1:4" x14ac:dyDescent="0.3">
      <c r="A16255" s="1">
        <v>41809.28125</v>
      </c>
      <c r="B16255" s="2">
        <v>1290</v>
      </c>
      <c r="C16255" s="2">
        <v>54.9</v>
      </c>
      <c r="D16255">
        <v>63</v>
      </c>
    </row>
    <row r="16256" spans="1:4" x14ac:dyDescent="0.3">
      <c r="A16256" s="1">
        <v>41809.291666666664</v>
      </c>
      <c r="B16256" s="2">
        <v>1290</v>
      </c>
      <c r="C16256" s="2">
        <v>55</v>
      </c>
      <c r="D16256">
        <v>63</v>
      </c>
    </row>
    <row r="16257" spans="1:4" x14ac:dyDescent="0.3">
      <c r="A16257" s="1">
        <v>41809.302083333336</v>
      </c>
      <c r="B16257" s="2">
        <v>1290</v>
      </c>
      <c r="C16257" s="2">
        <v>55</v>
      </c>
      <c r="D16257">
        <v>64</v>
      </c>
    </row>
    <row r="16258" spans="1:4" x14ac:dyDescent="0.3">
      <c r="A16258" s="1">
        <v>41809.3125</v>
      </c>
      <c r="B16258" s="2">
        <v>1290</v>
      </c>
      <c r="C16258" s="2">
        <v>55</v>
      </c>
      <c r="D16258">
        <v>64</v>
      </c>
    </row>
    <row r="16259" spans="1:4" x14ac:dyDescent="0.3">
      <c r="A16259" s="1">
        <v>41809.322916666664</v>
      </c>
      <c r="B16259" s="2">
        <v>1290</v>
      </c>
      <c r="C16259" s="2">
        <v>55</v>
      </c>
      <c r="D16259">
        <v>64</v>
      </c>
    </row>
    <row r="16260" spans="1:4" x14ac:dyDescent="0.3">
      <c r="A16260" s="1">
        <v>41809.333333333336</v>
      </c>
      <c r="B16260" s="2">
        <v>1290</v>
      </c>
      <c r="C16260" s="2">
        <v>55.1</v>
      </c>
      <c r="D16260">
        <v>64</v>
      </c>
    </row>
    <row r="16261" spans="1:4" x14ac:dyDescent="0.3">
      <c r="A16261" s="1">
        <v>41809.34375</v>
      </c>
      <c r="B16261" s="2">
        <v>1290</v>
      </c>
      <c r="C16261" s="2">
        <v>55.1</v>
      </c>
      <c r="D16261">
        <v>64</v>
      </c>
    </row>
    <row r="16262" spans="1:4" x14ac:dyDescent="0.3">
      <c r="A16262" s="1">
        <v>41809.354166666664</v>
      </c>
      <c r="B16262" s="2">
        <v>1290</v>
      </c>
      <c r="C16262" s="2">
        <v>55.2</v>
      </c>
      <c r="D16262">
        <v>64</v>
      </c>
    </row>
    <row r="16263" spans="1:4" x14ac:dyDescent="0.3">
      <c r="A16263" s="1">
        <v>41809.364583333336</v>
      </c>
      <c r="B16263" s="2">
        <v>1290</v>
      </c>
      <c r="C16263" s="2">
        <v>55.2</v>
      </c>
      <c r="D16263">
        <v>64</v>
      </c>
    </row>
    <row r="16264" spans="1:4" x14ac:dyDescent="0.3">
      <c r="A16264" s="1">
        <v>41809.375</v>
      </c>
      <c r="B16264" s="2">
        <v>1290</v>
      </c>
      <c r="C16264" s="2">
        <v>55.3</v>
      </c>
      <c r="D16264">
        <v>64</v>
      </c>
    </row>
    <row r="16265" spans="1:4" x14ac:dyDescent="0.3">
      <c r="A16265" s="1">
        <v>41809.385416666664</v>
      </c>
      <c r="B16265" s="2">
        <v>1290</v>
      </c>
      <c r="C16265" s="2">
        <v>55.4</v>
      </c>
      <c r="D16265">
        <v>64</v>
      </c>
    </row>
    <row r="16266" spans="1:4" x14ac:dyDescent="0.3">
      <c r="A16266" s="1">
        <v>41809.395833333336</v>
      </c>
      <c r="B16266" s="2">
        <v>1290</v>
      </c>
      <c r="C16266" s="2">
        <v>55.5</v>
      </c>
      <c r="D16266">
        <v>63</v>
      </c>
    </row>
    <row r="16267" spans="1:4" x14ac:dyDescent="0.3">
      <c r="A16267" s="1">
        <v>41809.40625</v>
      </c>
      <c r="B16267" s="2">
        <v>1290</v>
      </c>
      <c r="C16267" s="2">
        <v>55.6</v>
      </c>
      <c r="D16267">
        <v>63</v>
      </c>
    </row>
    <row r="16268" spans="1:4" x14ac:dyDescent="0.3">
      <c r="A16268" s="1">
        <v>41809.416666666664</v>
      </c>
      <c r="B16268" s="2">
        <v>1290</v>
      </c>
      <c r="C16268" s="2">
        <v>55.7</v>
      </c>
      <c r="D16268">
        <v>62</v>
      </c>
    </row>
    <row r="16269" spans="1:4" x14ac:dyDescent="0.3">
      <c r="A16269" s="1">
        <v>41809.427083333336</v>
      </c>
      <c r="B16269" s="2">
        <v>1290</v>
      </c>
      <c r="C16269" s="2">
        <v>55.8</v>
      </c>
      <c r="D16269">
        <v>62</v>
      </c>
    </row>
    <row r="16270" spans="1:4" x14ac:dyDescent="0.3">
      <c r="A16270" s="1">
        <v>41809.4375</v>
      </c>
      <c r="B16270" s="2">
        <v>1290</v>
      </c>
      <c r="C16270" s="2">
        <v>55.9</v>
      </c>
      <c r="D16270">
        <v>62</v>
      </c>
    </row>
    <row r="16271" spans="1:4" x14ac:dyDescent="0.3">
      <c r="A16271" s="1">
        <v>41809.447916666664</v>
      </c>
      <c r="B16271" s="2">
        <v>1290</v>
      </c>
      <c r="C16271" s="2">
        <v>56</v>
      </c>
      <c r="D16271">
        <v>62</v>
      </c>
    </row>
    <row r="16272" spans="1:4" x14ac:dyDescent="0.3">
      <c r="A16272" s="1">
        <v>41809.458333333336</v>
      </c>
      <c r="B16272" s="2">
        <v>1290</v>
      </c>
      <c r="C16272" s="2">
        <v>56</v>
      </c>
      <c r="D16272">
        <v>61</v>
      </c>
    </row>
    <row r="16273" spans="1:4" x14ac:dyDescent="0.3">
      <c r="A16273" s="1">
        <v>41809.46875</v>
      </c>
      <c r="B16273" s="2">
        <v>1290</v>
      </c>
      <c r="C16273" s="2">
        <v>56.2</v>
      </c>
      <c r="D16273">
        <v>61</v>
      </c>
    </row>
    <row r="16274" spans="1:4" x14ac:dyDescent="0.3">
      <c r="A16274" s="1">
        <v>41809.479166666664</v>
      </c>
      <c r="B16274" s="2">
        <v>1290</v>
      </c>
      <c r="C16274" s="2">
        <v>56.2</v>
      </c>
      <c r="D16274">
        <v>61</v>
      </c>
    </row>
    <row r="16275" spans="1:4" x14ac:dyDescent="0.3">
      <c r="A16275" s="1">
        <v>41809.489583333336</v>
      </c>
      <c r="B16275" s="2">
        <v>1290</v>
      </c>
      <c r="C16275" s="2">
        <v>56.4</v>
      </c>
      <c r="D16275">
        <v>61</v>
      </c>
    </row>
    <row r="16276" spans="1:4" x14ac:dyDescent="0.3">
      <c r="A16276" s="1">
        <v>41809.5</v>
      </c>
      <c r="B16276" s="2">
        <v>1290</v>
      </c>
      <c r="C16276" s="2">
        <v>56.4</v>
      </c>
      <c r="D16276">
        <v>61</v>
      </c>
    </row>
    <row r="16277" spans="1:4" x14ac:dyDescent="0.3">
      <c r="A16277" s="1">
        <v>41809.510416666664</v>
      </c>
      <c r="B16277" s="2">
        <v>1290</v>
      </c>
      <c r="C16277" s="2">
        <v>56.6</v>
      </c>
      <c r="D16277">
        <v>61</v>
      </c>
    </row>
    <row r="16278" spans="1:4" x14ac:dyDescent="0.3">
      <c r="A16278" s="1">
        <v>41809.520833333336</v>
      </c>
      <c r="B16278" s="2">
        <v>1290</v>
      </c>
      <c r="C16278" s="2">
        <v>56.7</v>
      </c>
      <c r="D16278">
        <v>61</v>
      </c>
    </row>
    <row r="16279" spans="1:4" x14ac:dyDescent="0.3">
      <c r="A16279" s="1">
        <v>41809.53125</v>
      </c>
      <c r="B16279" s="2">
        <v>1290</v>
      </c>
      <c r="C16279" s="2">
        <v>56.7</v>
      </c>
      <c r="D16279">
        <v>61</v>
      </c>
    </row>
    <row r="16280" spans="1:4" x14ac:dyDescent="0.3">
      <c r="A16280" s="1">
        <v>41809.541666666664</v>
      </c>
      <c r="B16280" s="2">
        <v>1290</v>
      </c>
      <c r="C16280" s="2">
        <v>56.8</v>
      </c>
      <c r="D16280">
        <v>61</v>
      </c>
    </row>
    <row r="16281" spans="1:4" x14ac:dyDescent="0.3">
      <c r="A16281" s="1">
        <v>41809.552083333336</v>
      </c>
      <c r="B16281" s="2">
        <v>1290</v>
      </c>
      <c r="C16281" s="2">
        <v>56.9</v>
      </c>
      <c r="D16281">
        <v>61</v>
      </c>
    </row>
    <row r="16282" spans="1:4" x14ac:dyDescent="0.3">
      <c r="A16282" s="1">
        <v>41809.5625</v>
      </c>
      <c r="B16282" s="2">
        <v>1290</v>
      </c>
      <c r="C16282" s="2">
        <v>56.9</v>
      </c>
      <c r="D16282">
        <v>61</v>
      </c>
    </row>
    <row r="16283" spans="1:4" x14ac:dyDescent="0.3">
      <c r="A16283" s="1">
        <v>41809.572916666664</v>
      </c>
      <c r="B16283" s="2">
        <v>1290</v>
      </c>
      <c r="C16283" s="2">
        <v>57</v>
      </c>
      <c r="D16283">
        <v>61</v>
      </c>
    </row>
    <row r="16284" spans="1:4" x14ac:dyDescent="0.3">
      <c r="A16284" s="1">
        <v>41809.583333333336</v>
      </c>
      <c r="B16284" s="2">
        <v>1290</v>
      </c>
      <c r="C16284" s="2">
        <v>57</v>
      </c>
      <c r="D16284">
        <v>61</v>
      </c>
    </row>
    <row r="16285" spans="1:4" x14ac:dyDescent="0.3">
      <c r="A16285" s="1">
        <v>41809.59375</v>
      </c>
      <c r="B16285" s="2">
        <v>1290</v>
      </c>
      <c r="C16285" s="2">
        <v>57.1</v>
      </c>
      <c r="D16285">
        <v>61</v>
      </c>
    </row>
    <row r="16286" spans="1:4" x14ac:dyDescent="0.3">
      <c r="A16286" s="1">
        <v>41809.604166666664</v>
      </c>
      <c r="B16286" s="2">
        <v>1290</v>
      </c>
      <c r="C16286" s="2">
        <v>57.1</v>
      </c>
      <c r="D16286">
        <v>61</v>
      </c>
    </row>
    <row r="16287" spans="1:4" x14ac:dyDescent="0.3">
      <c r="A16287" s="1">
        <v>41809.614583333336</v>
      </c>
      <c r="B16287" s="2">
        <v>1290</v>
      </c>
      <c r="C16287" s="2">
        <v>57.1</v>
      </c>
      <c r="D16287">
        <v>61</v>
      </c>
    </row>
    <row r="16288" spans="1:4" x14ac:dyDescent="0.3">
      <c r="A16288" s="1">
        <v>41809.625</v>
      </c>
      <c r="B16288" s="2">
        <v>1290</v>
      </c>
      <c r="C16288" s="2">
        <v>57.1</v>
      </c>
      <c r="D16288">
        <v>61</v>
      </c>
    </row>
    <row r="16289" spans="1:4" x14ac:dyDescent="0.3">
      <c r="A16289" s="1">
        <v>41809.635416666664</v>
      </c>
      <c r="B16289" s="2">
        <v>1290</v>
      </c>
      <c r="C16289" s="2">
        <v>57.1</v>
      </c>
      <c r="D16289">
        <v>61</v>
      </c>
    </row>
    <row r="16290" spans="1:4" x14ac:dyDescent="0.3">
      <c r="A16290" s="1">
        <v>41809.645833333336</v>
      </c>
      <c r="B16290" s="2">
        <v>1290</v>
      </c>
      <c r="C16290" s="2">
        <v>57.1</v>
      </c>
      <c r="D16290">
        <v>61</v>
      </c>
    </row>
    <row r="16291" spans="1:4" x14ac:dyDescent="0.3">
      <c r="A16291" s="1">
        <v>41809.65625</v>
      </c>
      <c r="B16291" s="2">
        <v>1290</v>
      </c>
      <c r="C16291" s="2">
        <v>57.1</v>
      </c>
      <c r="D16291">
        <v>61</v>
      </c>
    </row>
    <row r="16292" spans="1:4" x14ac:dyDescent="0.3">
      <c r="A16292" s="1">
        <v>41809.666666666664</v>
      </c>
      <c r="B16292" s="2">
        <v>1290</v>
      </c>
      <c r="C16292" s="2">
        <v>57.1</v>
      </c>
      <c r="D16292">
        <v>62</v>
      </c>
    </row>
    <row r="16293" spans="1:4" x14ac:dyDescent="0.3">
      <c r="A16293" s="1">
        <v>41809.677083333336</v>
      </c>
      <c r="B16293" s="2">
        <v>1290</v>
      </c>
      <c r="C16293" s="2">
        <v>57</v>
      </c>
      <c r="D16293">
        <v>62</v>
      </c>
    </row>
    <row r="16294" spans="1:4" x14ac:dyDescent="0.3">
      <c r="A16294" s="1">
        <v>41809.6875</v>
      </c>
      <c r="B16294" s="2">
        <v>1290</v>
      </c>
      <c r="C16294" s="2">
        <v>57</v>
      </c>
      <c r="D16294">
        <v>62</v>
      </c>
    </row>
    <row r="16295" spans="1:4" x14ac:dyDescent="0.3">
      <c r="A16295" s="1">
        <v>41809.697916666664</v>
      </c>
      <c r="B16295" s="2">
        <v>1290</v>
      </c>
      <c r="C16295" s="2">
        <v>57</v>
      </c>
      <c r="D16295">
        <v>62</v>
      </c>
    </row>
    <row r="16296" spans="1:4" x14ac:dyDescent="0.3">
      <c r="A16296" s="1">
        <v>41809.708333333336</v>
      </c>
      <c r="B16296" s="2">
        <v>1290</v>
      </c>
      <c r="C16296" s="2">
        <v>56.9</v>
      </c>
      <c r="D16296">
        <v>62</v>
      </c>
    </row>
    <row r="16297" spans="1:4" x14ac:dyDescent="0.3">
      <c r="A16297" s="1">
        <v>41809.71875</v>
      </c>
      <c r="B16297" s="2">
        <v>1290</v>
      </c>
      <c r="C16297" s="2">
        <v>56.9</v>
      </c>
      <c r="D16297">
        <v>62</v>
      </c>
    </row>
    <row r="16298" spans="1:4" x14ac:dyDescent="0.3">
      <c r="A16298" s="1">
        <v>41809.729166666664</v>
      </c>
      <c r="B16298" s="2">
        <v>1290</v>
      </c>
      <c r="C16298" s="2">
        <v>56.8</v>
      </c>
      <c r="D16298">
        <v>62</v>
      </c>
    </row>
    <row r="16299" spans="1:4" x14ac:dyDescent="0.3">
      <c r="A16299" s="1">
        <v>41809.739583333336</v>
      </c>
      <c r="B16299" s="2">
        <v>1290</v>
      </c>
      <c r="C16299" s="2">
        <v>56.8</v>
      </c>
      <c r="D16299">
        <v>62</v>
      </c>
    </row>
    <row r="16300" spans="1:4" x14ac:dyDescent="0.3">
      <c r="A16300" s="1">
        <v>41809.75</v>
      </c>
      <c r="B16300" s="2">
        <v>1290</v>
      </c>
      <c r="C16300" s="2">
        <v>56.8</v>
      </c>
      <c r="D16300">
        <v>62</v>
      </c>
    </row>
    <row r="16301" spans="1:4" x14ac:dyDescent="0.3">
      <c r="A16301" s="1">
        <v>41809.760416666664</v>
      </c>
      <c r="B16301" s="2">
        <v>1290</v>
      </c>
      <c r="C16301" s="2">
        <v>56.7</v>
      </c>
      <c r="D16301">
        <v>61</v>
      </c>
    </row>
    <row r="16302" spans="1:4" x14ac:dyDescent="0.3">
      <c r="A16302" s="1">
        <v>41809.770833333336</v>
      </c>
      <c r="B16302" s="2">
        <v>1290</v>
      </c>
      <c r="C16302" s="2">
        <v>56.6</v>
      </c>
      <c r="D16302">
        <v>62</v>
      </c>
    </row>
    <row r="16303" spans="1:4" x14ac:dyDescent="0.3">
      <c r="A16303" s="1">
        <v>41809.78125</v>
      </c>
      <c r="B16303" s="2">
        <v>1290</v>
      </c>
      <c r="C16303" s="2">
        <v>56.5</v>
      </c>
      <c r="D16303">
        <v>62</v>
      </c>
    </row>
    <row r="16304" spans="1:4" x14ac:dyDescent="0.3">
      <c r="A16304" s="1">
        <v>41809.791666666664</v>
      </c>
      <c r="B16304" s="2">
        <v>1290</v>
      </c>
      <c r="C16304" s="2">
        <v>56.4</v>
      </c>
      <c r="D16304">
        <v>61</v>
      </c>
    </row>
    <row r="16305" spans="1:4" x14ac:dyDescent="0.3">
      <c r="A16305" s="1">
        <v>41809.802083333336</v>
      </c>
      <c r="B16305" s="2">
        <v>1290</v>
      </c>
      <c r="C16305" s="2">
        <v>56.4</v>
      </c>
      <c r="D16305">
        <v>61</v>
      </c>
    </row>
    <row r="16306" spans="1:4" x14ac:dyDescent="0.3">
      <c r="A16306" s="1">
        <v>41809.8125</v>
      </c>
      <c r="B16306" s="2">
        <v>1290</v>
      </c>
      <c r="C16306" s="2">
        <v>56.3</v>
      </c>
      <c r="D16306">
        <v>61</v>
      </c>
    </row>
    <row r="16307" spans="1:4" x14ac:dyDescent="0.3">
      <c r="A16307" s="1">
        <v>41809.822916666664</v>
      </c>
      <c r="B16307" s="2">
        <v>1290</v>
      </c>
      <c r="C16307" s="2">
        <v>56.2</v>
      </c>
      <c r="D16307">
        <v>61</v>
      </c>
    </row>
    <row r="16308" spans="1:4" x14ac:dyDescent="0.3">
      <c r="A16308" s="1">
        <v>41809.833333333336</v>
      </c>
      <c r="B16308" s="2">
        <v>1290</v>
      </c>
      <c r="C16308" s="2">
        <v>56.1</v>
      </c>
      <c r="D16308">
        <v>61</v>
      </c>
    </row>
    <row r="16309" spans="1:4" x14ac:dyDescent="0.3">
      <c r="A16309" s="1">
        <v>41809.84375</v>
      </c>
      <c r="B16309" s="2">
        <v>1290</v>
      </c>
      <c r="C16309" s="2">
        <v>56</v>
      </c>
      <c r="D16309">
        <v>62</v>
      </c>
    </row>
    <row r="16310" spans="1:4" x14ac:dyDescent="0.3">
      <c r="A16310" s="1">
        <v>41809.854166666664</v>
      </c>
      <c r="B16310" s="2">
        <v>1290</v>
      </c>
      <c r="C16310" s="2">
        <v>56</v>
      </c>
      <c r="D16310">
        <v>61</v>
      </c>
    </row>
    <row r="16311" spans="1:4" x14ac:dyDescent="0.3">
      <c r="A16311" s="1">
        <v>41809.864583333336</v>
      </c>
      <c r="B16311" s="2">
        <v>1290</v>
      </c>
      <c r="C16311" s="2">
        <v>55.9</v>
      </c>
      <c r="D16311">
        <v>61</v>
      </c>
    </row>
    <row r="16312" spans="1:4" x14ac:dyDescent="0.3">
      <c r="A16312" s="1">
        <v>41809.875</v>
      </c>
      <c r="B16312" s="2">
        <v>1290</v>
      </c>
      <c r="C16312" s="2">
        <v>55.8</v>
      </c>
      <c r="D16312">
        <v>61</v>
      </c>
    </row>
    <row r="16313" spans="1:4" x14ac:dyDescent="0.3">
      <c r="A16313" s="1">
        <v>41809.885416666664</v>
      </c>
      <c r="B16313" s="2">
        <v>1290</v>
      </c>
      <c r="C16313" s="2">
        <v>55.8</v>
      </c>
      <c r="D16313">
        <v>61</v>
      </c>
    </row>
    <row r="16314" spans="1:4" x14ac:dyDescent="0.3">
      <c r="A16314" s="1">
        <v>41809.895833333336</v>
      </c>
      <c r="B16314" s="2">
        <v>1290</v>
      </c>
      <c r="C16314" s="2">
        <v>55.7</v>
      </c>
      <c r="D16314">
        <v>61</v>
      </c>
    </row>
    <row r="16315" spans="1:4" x14ac:dyDescent="0.3">
      <c r="A16315" s="1">
        <v>41809.90625</v>
      </c>
      <c r="B16315" s="2">
        <v>1290</v>
      </c>
      <c r="C16315" s="2">
        <v>55.7</v>
      </c>
      <c r="D16315">
        <v>61</v>
      </c>
    </row>
    <row r="16316" spans="1:4" x14ac:dyDescent="0.3">
      <c r="A16316" s="1">
        <v>41809.916666666664</v>
      </c>
      <c r="B16316" s="2">
        <v>1290</v>
      </c>
      <c r="C16316" s="2">
        <v>55.6</v>
      </c>
      <c r="D16316">
        <v>61</v>
      </c>
    </row>
    <row r="16317" spans="1:4" x14ac:dyDescent="0.3">
      <c r="A16317" s="1">
        <v>41809.927083333336</v>
      </c>
      <c r="B16317" s="2">
        <v>1290</v>
      </c>
      <c r="C16317" s="2">
        <v>55.5</v>
      </c>
      <c r="D16317">
        <v>61</v>
      </c>
    </row>
    <row r="16318" spans="1:4" x14ac:dyDescent="0.3">
      <c r="A16318" s="1">
        <v>41809.9375</v>
      </c>
      <c r="B16318" s="2">
        <v>1290</v>
      </c>
      <c r="C16318" s="2">
        <v>55.5</v>
      </c>
      <c r="D16318">
        <v>61</v>
      </c>
    </row>
    <row r="16319" spans="1:4" x14ac:dyDescent="0.3">
      <c r="A16319" s="1">
        <v>41809.947916666664</v>
      </c>
      <c r="B16319" s="2">
        <v>1290</v>
      </c>
      <c r="C16319" s="2">
        <v>55.4</v>
      </c>
      <c r="D16319">
        <v>61</v>
      </c>
    </row>
    <row r="16320" spans="1:4" x14ac:dyDescent="0.3">
      <c r="A16320" s="1">
        <v>41809.958333333336</v>
      </c>
      <c r="B16320" s="2">
        <v>1290</v>
      </c>
      <c r="C16320" s="2">
        <v>55.4</v>
      </c>
      <c r="D16320">
        <v>61</v>
      </c>
    </row>
    <row r="16321" spans="1:4" x14ac:dyDescent="0.3">
      <c r="A16321" s="1">
        <v>41809.96875</v>
      </c>
      <c r="B16321" s="2">
        <v>1290</v>
      </c>
      <c r="C16321" s="2">
        <v>55.3</v>
      </c>
      <c r="D16321">
        <v>63</v>
      </c>
    </row>
    <row r="16322" spans="1:4" x14ac:dyDescent="0.3">
      <c r="A16322" s="1">
        <v>41809.979166666664</v>
      </c>
      <c r="B16322" s="2">
        <v>1290</v>
      </c>
      <c r="C16322" s="2">
        <v>55.3</v>
      </c>
      <c r="D16322">
        <v>61</v>
      </c>
    </row>
    <row r="16323" spans="1:4" x14ac:dyDescent="0.3">
      <c r="A16323" s="1">
        <v>41809.989583333336</v>
      </c>
      <c r="B16323" s="2">
        <v>1290</v>
      </c>
      <c r="C16323" s="2">
        <v>55.3</v>
      </c>
      <c r="D16323">
        <v>61</v>
      </c>
    </row>
    <row r="16324" spans="1:4" x14ac:dyDescent="0.3">
      <c r="A16324" s="1">
        <v>41810</v>
      </c>
      <c r="B16324" s="2">
        <v>1290</v>
      </c>
      <c r="C16324" s="2">
        <v>55.3</v>
      </c>
      <c r="D16324">
        <v>61</v>
      </c>
    </row>
    <row r="16325" spans="1:4" x14ac:dyDescent="0.3">
      <c r="A16325" s="1">
        <v>41810.010416666664</v>
      </c>
      <c r="B16325" s="2">
        <v>1290</v>
      </c>
      <c r="C16325" s="2">
        <v>55.3</v>
      </c>
      <c r="D16325">
        <v>61</v>
      </c>
    </row>
    <row r="16326" spans="1:4" x14ac:dyDescent="0.3">
      <c r="A16326" s="1">
        <v>41810.020833333336</v>
      </c>
      <c r="B16326" s="2">
        <v>1290</v>
      </c>
      <c r="C16326" s="2">
        <v>55.3</v>
      </c>
      <c r="D16326">
        <v>61</v>
      </c>
    </row>
    <row r="16327" spans="1:4" x14ac:dyDescent="0.3">
      <c r="A16327" s="1">
        <v>41810.03125</v>
      </c>
      <c r="B16327" s="2">
        <v>1290</v>
      </c>
      <c r="C16327" s="2">
        <v>55.3</v>
      </c>
      <c r="D16327">
        <v>61</v>
      </c>
    </row>
    <row r="16328" spans="1:4" x14ac:dyDescent="0.3">
      <c r="A16328" s="1">
        <v>41810.041666666664</v>
      </c>
      <c r="B16328" s="2">
        <v>1290</v>
      </c>
      <c r="C16328" s="2">
        <v>55.3</v>
      </c>
      <c r="D16328">
        <v>61</v>
      </c>
    </row>
    <row r="16329" spans="1:4" x14ac:dyDescent="0.3">
      <c r="A16329" s="1">
        <v>41810.052083333336</v>
      </c>
      <c r="B16329" s="2">
        <v>1290</v>
      </c>
      <c r="C16329" s="2">
        <v>55.3</v>
      </c>
      <c r="D16329">
        <v>62</v>
      </c>
    </row>
    <row r="16330" spans="1:4" x14ac:dyDescent="0.3">
      <c r="A16330" s="1">
        <v>41810.0625</v>
      </c>
      <c r="B16330" s="2">
        <v>1290</v>
      </c>
      <c r="C16330" s="2">
        <v>55.3</v>
      </c>
      <c r="D16330">
        <v>62</v>
      </c>
    </row>
    <row r="16331" spans="1:4" x14ac:dyDescent="0.3">
      <c r="A16331" s="1">
        <v>41810.072916666664</v>
      </c>
      <c r="B16331" s="2">
        <v>1290</v>
      </c>
      <c r="C16331" s="2">
        <v>55.3</v>
      </c>
      <c r="D16331">
        <v>64</v>
      </c>
    </row>
    <row r="16332" spans="1:4" x14ac:dyDescent="0.3">
      <c r="A16332" s="1">
        <v>41810.083333333336</v>
      </c>
      <c r="B16332" s="2">
        <v>1290</v>
      </c>
      <c r="C16332" s="2">
        <v>55.3</v>
      </c>
      <c r="D16332">
        <v>63</v>
      </c>
    </row>
    <row r="16333" spans="1:4" x14ac:dyDescent="0.3">
      <c r="A16333" s="1">
        <v>41810.09375</v>
      </c>
      <c r="B16333" s="2">
        <v>1290</v>
      </c>
      <c r="C16333" s="2">
        <v>55.3</v>
      </c>
      <c r="D16333">
        <v>63</v>
      </c>
    </row>
    <row r="16334" spans="1:4" x14ac:dyDescent="0.3">
      <c r="A16334" s="1">
        <v>41810.104166666664</v>
      </c>
      <c r="B16334" s="2">
        <v>1290</v>
      </c>
      <c r="C16334" s="2">
        <v>55.2</v>
      </c>
      <c r="D16334">
        <v>61</v>
      </c>
    </row>
    <row r="16335" spans="1:4" x14ac:dyDescent="0.3">
      <c r="A16335" s="1">
        <v>41810.114583333336</v>
      </c>
      <c r="B16335" s="2">
        <v>1290</v>
      </c>
      <c r="C16335" s="2">
        <v>55.2</v>
      </c>
      <c r="D16335">
        <v>62</v>
      </c>
    </row>
    <row r="16336" spans="1:4" x14ac:dyDescent="0.3">
      <c r="A16336" s="1">
        <v>41810.125</v>
      </c>
      <c r="B16336" s="2">
        <v>1290</v>
      </c>
      <c r="C16336" s="2">
        <v>55.2</v>
      </c>
      <c r="D16336">
        <v>62</v>
      </c>
    </row>
    <row r="16337" spans="1:4" x14ac:dyDescent="0.3">
      <c r="A16337" s="1">
        <v>41810.135416666664</v>
      </c>
      <c r="B16337" s="2">
        <v>1290</v>
      </c>
      <c r="C16337" s="2">
        <v>55.2</v>
      </c>
      <c r="D16337">
        <v>62</v>
      </c>
    </row>
    <row r="16338" spans="1:4" x14ac:dyDescent="0.3">
      <c r="A16338" s="1">
        <v>41810.145833333336</v>
      </c>
      <c r="B16338" s="2">
        <v>1290</v>
      </c>
      <c r="C16338" s="2">
        <v>55.1</v>
      </c>
      <c r="D16338">
        <v>62</v>
      </c>
    </row>
    <row r="16339" spans="1:4" x14ac:dyDescent="0.3">
      <c r="A16339" s="1">
        <v>41810.15625</v>
      </c>
      <c r="B16339" s="2">
        <v>1290</v>
      </c>
      <c r="C16339" s="2">
        <v>55.1</v>
      </c>
      <c r="D16339">
        <v>62</v>
      </c>
    </row>
    <row r="16340" spans="1:4" x14ac:dyDescent="0.3">
      <c r="A16340" s="1">
        <v>41810.166666666664</v>
      </c>
      <c r="B16340" s="2">
        <v>1290</v>
      </c>
      <c r="C16340" s="2">
        <v>55.1</v>
      </c>
      <c r="D16340">
        <v>62</v>
      </c>
    </row>
    <row r="16341" spans="1:4" x14ac:dyDescent="0.3">
      <c r="A16341" s="1">
        <v>41810.177083333336</v>
      </c>
      <c r="B16341" s="2">
        <v>1290</v>
      </c>
      <c r="C16341" s="2">
        <v>55</v>
      </c>
      <c r="D16341">
        <v>62</v>
      </c>
    </row>
    <row r="16342" spans="1:4" x14ac:dyDescent="0.3">
      <c r="A16342" s="1">
        <v>41810.1875</v>
      </c>
      <c r="B16342" s="2">
        <v>1290</v>
      </c>
      <c r="C16342" s="2">
        <v>55</v>
      </c>
      <c r="D16342">
        <v>62</v>
      </c>
    </row>
    <row r="16343" spans="1:4" x14ac:dyDescent="0.3">
      <c r="A16343" s="1">
        <v>41810.197916666664</v>
      </c>
      <c r="B16343" s="2">
        <v>1290</v>
      </c>
      <c r="C16343" s="2">
        <v>55</v>
      </c>
      <c r="D16343">
        <v>63</v>
      </c>
    </row>
    <row r="16344" spans="1:4" x14ac:dyDescent="0.3">
      <c r="A16344" s="1">
        <v>41810.208333333336</v>
      </c>
      <c r="B16344" s="2">
        <v>1290</v>
      </c>
      <c r="C16344" s="2">
        <v>55</v>
      </c>
      <c r="D16344">
        <v>63</v>
      </c>
    </row>
    <row r="16345" spans="1:4" x14ac:dyDescent="0.3">
      <c r="A16345" s="1">
        <v>41810.21875</v>
      </c>
      <c r="B16345" s="2">
        <v>1290</v>
      </c>
      <c r="C16345" s="2">
        <v>55</v>
      </c>
      <c r="D16345">
        <v>63</v>
      </c>
    </row>
    <row r="16346" spans="1:4" x14ac:dyDescent="0.3">
      <c r="A16346" s="1">
        <v>41810.229166666664</v>
      </c>
      <c r="B16346" s="2">
        <v>1290</v>
      </c>
      <c r="C16346" s="2">
        <v>55</v>
      </c>
      <c r="D16346">
        <v>65</v>
      </c>
    </row>
    <row r="16347" spans="1:4" x14ac:dyDescent="0.3">
      <c r="A16347" s="1">
        <v>41810.239583333336</v>
      </c>
      <c r="B16347" s="2">
        <v>1290</v>
      </c>
      <c r="C16347" s="2">
        <v>54.9</v>
      </c>
      <c r="D16347">
        <v>65</v>
      </c>
    </row>
    <row r="16348" spans="1:4" x14ac:dyDescent="0.3">
      <c r="A16348" s="1">
        <v>41810.25</v>
      </c>
      <c r="B16348" s="2">
        <v>1290</v>
      </c>
      <c r="C16348" s="2">
        <v>54.9</v>
      </c>
      <c r="D16348">
        <v>66</v>
      </c>
    </row>
    <row r="16349" spans="1:4" x14ac:dyDescent="0.3">
      <c r="A16349" s="1">
        <v>41810.260416666664</v>
      </c>
      <c r="B16349" s="2">
        <v>1290</v>
      </c>
      <c r="C16349" s="2">
        <v>54.9</v>
      </c>
      <c r="D16349">
        <v>64</v>
      </c>
    </row>
    <row r="16350" spans="1:4" x14ac:dyDescent="0.3">
      <c r="A16350" s="1">
        <v>41810.270833333336</v>
      </c>
      <c r="B16350" s="2">
        <v>1290</v>
      </c>
      <c r="C16350" s="2">
        <v>54.9</v>
      </c>
      <c r="D16350">
        <v>68</v>
      </c>
    </row>
    <row r="16351" spans="1:4" x14ac:dyDescent="0.3">
      <c r="A16351" s="1">
        <v>41810.28125</v>
      </c>
      <c r="B16351" s="2">
        <v>1290</v>
      </c>
      <c r="C16351" s="2">
        <v>55</v>
      </c>
      <c r="D16351">
        <v>63</v>
      </c>
    </row>
    <row r="16352" spans="1:4" x14ac:dyDescent="0.3">
      <c r="A16352" s="1">
        <v>41810.291666666664</v>
      </c>
      <c r="B16352" s="2">
        <v>1290</v>
      </c>
      <c r="C16352" s="2">
        <v>55</v>
      </c>
      <c r="D16352">
        <v>68</v>
      </c>
    </row>
    <row r="16353" spans="1:4" x14ac:dyDescent="0.3">
      <c r="A16353" s="1">
        <v>41810.302083333336</v>
      </c>
      <c r="B16353" s="2">
        <v>1290</v>
      </c>
      <c r="C16353" s="2">
        <v>55</v>
      </c>
      <c r="D16353">
        <v>65</v>
      </c>
    </row>
    <row r="16354" spans="1:4" x14ac:dyDescent="0.3">
      <c r="A16354" s="1">
        <v>41810.3125</v>
      </c>
      <c r="B16354" s="2">
        <v>1290</v>
      </c>
      <c r="C16354" s="2">
        <v>55</v>
      </c>
      <c r="D16354">
        <v>63</v>
      </c>
    </row>
    <row r="16355" spans="1:4" x14ac:dyDescent="0.3">
      <c r="A16355" s="1"/>
      <c r="B16355" s="2"/>
      <c r="C16355" s="2"/>
    </row>
    <row r="16356" spans="1:4" x14ac:dyDescent="0.3">
      <c r="A16356" s="1"/>
      <c r="B16356" s="2"/>
      <c r="C16356" s="2"/>
    </row>
    <row r="16357" spans="1:4" x14ac:dyDescent="0.3">
      <c r="A16357" s="1"/>
      <c r="B16357" s="2"/>
      <c r="C16357" s="2"/>
    </row>
    <row r="16358" spans="1:4" x14ac:dyDescent="0.3">
      <c r="A16358" s="1"/>
      <c r="B16358" s="2"/>
      <c r="C16358" s="2"/>
    </row>
    <row r="16359" spans="1:4" x14ac:dyDescent="0.3">
      <c r="A16359" s="1"/>
      <c r="B16359" s="2"/>
      <c r="C16359" s="2"/>
    </row>
    <row r="16360" spans="1:4" x14ac:dyDescent="0.3">
      <c r="A16360" s="1"/>
      <c r="B16360" s="2"/>
      <c r="C16360" s="2"/>
    </row>
    <row r="16361" spans="1:4" x14ac:dyDescent="0.3">
      <c r="A16361" s="1"/>
      <c r="B16361" s="2"/>
      <c r="C16361" s="2"/>
    </row>
    <row r="16362" spans="1:4" x14ac:dyDescent="0.3">
      <c r="A16362" s="1"/>
      <c r="B16362" s="2"/>
      <c r="C16362" s="2"/>
    </row>
    <row r="16363" spans="1:4" x14ac:dyDescent="0.3">
      <c r="A16363" s="1"/>
      <c r="B16363" s="2"/>
      <c r="C16363" s="2"/>
    </row>
    <row r="16364" spans="1:4" x14ac:dyDescent="0.3">
      <c r="A16364" s="1"/>
      <c r="B16364" s="2"/>
      <c r="C16364" s="2"/>
    </row>
    <row r="16365" spans="1:4" x14ac:dyDescent="0.3">
      <c r="A16365" s="1"/>
      <c r="B16365" s="2"/>
      <c r="C16365" s="2"/>
    </row>
    <row r="16366" spans="1:4" x14ac:dyDescent="0.3">
      <c r="A16366" s="1"/>
      <c r="B16366" s="2"/>
      <c r="C16366" s="2"/>
    </row>
    <row r="16367" spans="1:4" x14ac:dyDescent="0.3">
      <c r="A16367" s="1"/>
      <c r="B16367" s="2"/>
      <c r="C16367" s="2"/>
    </row>
    <row r="16368" spans="1:4" x14ac:dyDescent="0.3">
      <c r="A16368" s="1"/>
      <c r="B16368" s="2"/>
      <c r="C16368" s="2"/>
    </row>
    <row r="16369" spans="1:3" x14ac:dyDescent="0.3">
      <c r="A16369" s="1"/>
      <c r="B16369" s="2"/>
      <c r="C16369" s="2"/>
    </row>
    <row r="16370" spans="1:3" x14ac:dyDescent="0.3">
      <c r="A16370" s="1"/>
      <c r="B16370" s="2"/>
      <c r="C16370" s="2"/>
    </row>
    <row r="16371" spans="1:3" x14ac:dyDescent="0.3">
      <c r="A16371" s="1"/>
      <c r="B16371" s="2"/>
      <c r="C16371" s="2"/>
    </row>
    <row r="16372" spans="1:3" x14ac:dyDescent="0.3">
      <c r="A16372" s="1"/>
      <c r="B16372" s="2"/>
      <c r="C16372" s="2"/>
    </row>
    <row r="16373" spans="1:3" x14ac:dyDescent="0.3">
      <c r="A16373" s="1"/>
      <c r="B16373" s="2"/>
      <c r="C16373" s="2"/>
    </row>
    <row r="16374" spans="1:3" x14ac:dyDescent="0.3">
      <c r="A16374" s="1"/>
      <c r="B16374" s="2"/>
      <c r="C16374" s="2"/>
    </row>
    <row r="16375" spans="1:3" x14ac:dyDescent="0.3">
      <c r="A16375" s="1"/>
      <c r="B16375" s="2"/>
      <c r="C16375" s="2"/>
    </row>
    <row r="16376" spans="1:3" x14ac:dyDescent="0.3">
      <c r="A16376" s="1"/>
      <c r="B16376" s="2"/>
      <c r="C16376" s="2"/>
    </row>
    <row r="16377" spans="1:3" x14ac:dyDescent="0.3">
      <c r="A16377" s="1"/>
      <c r="B16377" s="2"/>
      <c r="C16377" s="2"/>
    </row>
    <row r="16378" spans="1:3" x14ac:dyDescent="0.3">
      <c r="A16378" s="1"/>
      <c r="B16378" s="2"/>
      <c r="C16378" s="2"/>
    </row>
    <row r="16379" spans="1:3" x14ac:dyDescent="0.3">
      <c r="A16379" s="1"/>
      <c r="B16379" s="2"/>
      <c r="C16379" s="2"/>
    </row>
    <row r="16380" spans="1:3" x14ac:dyDescent="0.3">
      <c r="A16380" s="1"/>
      <c r="B16380" s="2"/>
      <c r="C16380" s="2"/>
    </row>
    <row r="16381" spans="1:3" x14ac:dyDescent="0.3">
      <c r="A16381" s="1"/>
      <c r="B16381" s="2"/>
      <c r="C16381" s="2"/>
    </row>
    <row r="16382" spans="1:3" x14ac:dyDescent="0.3">
      <c r="A16382" s="1"/>
      <c r="B16382" s="2"/>
      <c r="C16382" s="2"/>
    </row>
    <row r="16383" spans="1:3" x14ac:dyDescent="0.3">
      <c r="A16383" s="1"/>
      <c r="B16383" s="2"/>
      <c r="C16383" s="2"/>
    </row>
    <row r="16384" spans="1:3" x14ac:dyDescent="0.3">
      <c r="A16384" s="1"/>
      <c r="B16384" s="2"/>
      <c r="C16384" s="2"/>
    </row>
    <row r="16385" spans="1:3" x14ac:dyDescent="0.3">
      <c r="A16385" s="1"/>
      <c r="B16385" s="2"/>
      <c r="C16385" s="2"/>
    </row>
    <row r="16386" spans="1:3" x14ac:dyDescent="0.3">
      <c r="A16386" s="1"/>
      <c r="B16386" s="2"/>
      <c r="C16386" s="2"/>
    </row>
    <row r="16387" spans="1:3" x14ac:dyDescent="0.3">
      <c r="A16387" s="1"/>
      <c r="B16387" s="2"/>
      <c r="C16387" s="2"/>
    </row>
    <row r="16388" spans="1:3" x14ac:dyDescent="0.3">
      <c r="A16388" s="1"/>
      <c r="B16388" s="2"/>
      <c r="C16388" s="2"/>
    </row>
    <row r="16389" spans="1:3" x14ac:dyDescent="0.3">
      <c r="A16389" s="1"/>
      <c r="B16389" s="2"/>
      <c r="C16389" s="2"/>
    </row>
    <row r="16390" spans="1:3" x14ac:dyDescent="0.3">
      <c r="A16390" s="1"/>
      <c r="B16390" s="2"/>
      <c r="C16390" s="2"/>
    </row>
    <row r="16391" spans="1:3" x14ac:dyDescent="0.3">
      <c r="A16391" s="1"/>
      <c r="B16391" s="2"/>
      <c r="C16391" s="2"/>
    </row>
    <row r="16392" spans="1:3" x14ac:dyDescent="0.3">
      <c r="A16392" s="1"/>
      <c r="B16392" s="2"/>
      <c r="C16392" s="2"/>
    </row>
    <row r="16393" spans="1:3" x14ac:dyDescent="0.3">
      <c r="A16393" s="1"/>
      <c r="B16393" s="2"/>
      <c r="C16393" s="2"/>
    </row>
    <row r="16394" spans="1:3" x14ac:dyDescent="0.3">
      <c r="A16394" s="1"/>
      <c r="B16394" s="2"/>
      <c r="C16394" s="2"/>
    </row>
    <row r="16395" spans="1:3" x14ac:dyDescent="0.3">
      <c r="A16395" s="1"/>
      <c r="B16395" s="2"/>
      <c r="C16395" s="2"/>
    </row>
    <row r="16396" spans="1:3" x14ac:dyDescent="0.3">
      <c r="A16396" s="1"/>
      <c r="B16396" s="2"/>
      <c r="C16396" s="2"/>
    </row>
    <row r="16397" spans="1:3" x14ac:dyDescent="0.3">
      <c r="A16397" s="1"/>
      <c r="B16397" s="2"/>
      <c r="C16397" s="2"/>
    </row>
    <row r="16398" spans="1:3" x14ac:dyDescent="0.3">
      <c r="A16398" s="1"/>
      <c r="B16398" s="2"/>
      <c r="C16398" s="2"/>
    </row>
    <row r="16399" spans="1:3" x14ac:dyDescent="0.3">
      <c r="A16399" s="1"/>
      <c r="B16399" s="2"/>
      <c r="C16399" s="2"/>
    </row>
    <row r="16400" spans="1:3" x14ac:dyDescent="0.3">
      <c r="A16400" s="1"/>
      <c r="B16400" s="2"/>
      <c r="C16400" s="2"/>
    </row>
    <row r="16401" spans="1:3" x14ac:dyDescent="0.3">
      <c r="A16401" s="1"/>
      <c r="B16401" s="2"/>
      <c r="C16401" s="2"/>
    </row>
    <row r="16402" spans="1:3" x14ac:dyDescent="0.3">
      <c r="A16402" s="1"/>
      <c r="B16402" s="2"/>
      <c r="C16402" s="2"/>
    </row>
    <row r="16403" spans="1:3" x14ac:dyDescent="0.3">
      <c r="A16403" s="1"/>
      <c r="B16403" s="2"/>
      <c r="C16403" s="2"/>
    </row>
    <row r="16404" spans="1:3" x14ac:dyDescent="0.3">
      <c r="A16404" s="1"/>
      <c r="B16404" s="2"/>
      <c r="C16404" s="2"/>
    </row>
    <row r="16405" spans="1:3" x14ac:dyDescent="0.3">
      <c r="A16405" s="1"/>
      <c r="B16405" s="2"/>
      <c r="C16405" s="2"/>
    </row>
    <row r="16406" spans="1:3" x14ac:dyDescent="0.3">
      <c r="A16406" s="1"/>
      <c r="B16406" s="2"/>
      <c r="C16406" s="2"/>
    </row>
    <row r="16407" spans="1:3" x14ac:dyDescent="0.3">
      <c r="A16407" s="1"/>
      <c r="B16407" s="2"/>
      <c r="C16407" s="2"/>
    </row>
    <row r="16408" spans="1:3" x14ac:dyDescent="0.3">
      <c r="A16408" s="1"/>
      <c r="B16408" s="2"/>
      <c r="C16408" s="2"/>
    </row>
    <row r="16409" spans="1:3" x14ac:dyDescent="0.3">
      <c r="A16409" s="1"/>
      <c r="B16409" s="2"/>
      <c r="C16409" s="2"/>
    </row>
    <row r="16410" spans="1:3" x14ac:dyDescent="0.3">
      <c r="A16410" s="1"/>
      <c r="B16410" s="2"/>
      <c r="C16410" s="2"/>
    </row>
    <row r="16411" spans="1:3" x14ac:dyDescent="0.3">
      <c r="A16411" s="1"/>
      <c r="B16411" s="2"/>
      <c r="C16411" s="2"/>
    </row>
    <row r="16412" spans="1:3" x14ac:dyDescent="0.3">
      <c r="A16412" s="1"/>
      <c r="B16412" s="2"/>
      <c r="C16412" s="2"/>
    </row>
    <row r="16413" spans="1:3" x14ac:dyDescent="0.3">
      <c r="A16413" s="1"/>
      <c r="B16413" s="2"/>
      <c r="C16413" s="2"/>
    </row>
    <row r="16414" spans="1:3" x14ac:dyDescent="0.3">
      <c r="A16414" s="1"/>
      <c r="B16414" s="2"/>
      <c r="C16414" s="2"/>
    </row>
    <row r="16415" spans="1:3" x14ac:dyDescent="0.3">
      <c r="A16415" s="1"/>
      <c r="B16415" s="2"/>
      <c r="C16415" s="2"/>
    </row>
    <row r="16416" spans="1:3" x14ac:dyDescent="0.3">
      <c r="A16416" s="1"/>
      <c r="B16416" s="2"/>
      <c r="C16416" s="2"/>
    </row>
    <row r="16417" spans="1:3" x14ac:dyDescent="0.3">
      <c r="A16417" s="1"/>
      <c r="B16417" s="2"/>
      <c r="C16417" s="2"/>
    </row>
    <row r="16418" spans="1:3" x14ac:dyDescent="0.3">
      <c r="A16418" s="1"/>
      <c r="B16418" s="2"/>
      <c r="C16418" s="2"/>
    </row>
    <row r="16419" spans="1:3" x14ac:dyDescent="0.3">
      <c r="A16419" s="1"/>
      <c r="B16419" s="2"/>
      <c r="C16419" s="2"/>
    </row>
    <row r="16420" spans="1:3" x14ac:dyDescent="0.3">
      <c r="A16420" s="1"/>
      <c r="B16420" s="2"/>
      <c r="C16420" s="2"/>
    </row>
    <row r="16421" spans="1:3" x14ac:dyDescent="0.3">
      <c r="A16421" s="1"/>
      <c r="B16421" s="2"/>
      <c r="C16421" s="2"/>
    </row>
    <row r="16422" spans="1:3" x14ac:dyDescent="0.3">
      <c r="A16422" s="1"/>
      <c r="B16422" s="2"/>
      <c r="C16422" s="2"/>
    </row>
    <row r="16423" spans="1:3" x14ac:dyDescent="0.3">
      <c r="A16423" s="1"/>
      <c r="B16423" s="2"/>
      <c r="C16423" s="2"/>
    </row>
    <row r="16424" spans="1:3" x14ac:dyDescent="0.3">
      <c r="A16424" s="1"/>
      <c r="B16424" s="2"/>
      <c r="C16424" s="2"/>
    </row>
    <row r="16425" spans="1:3" x14ac:dyDescent="0.3">
      <c r="A16425" s="1"/>
      <c r="B16425" s="2"/>
      <c r="C16425" s="2"/>
    </row>
    <row r="16426" spans="1:3" x14ac:dyDescent="0.3">
      <c r="A16426" s="1"/>
      <c r="B16426" s="2"/>
      <c r="C16426" s="2"/>
    </row>
    <row r="16427" spans="1:3" x14ac:dyDescent="0.3">
      <c r="A16427" s="1"/>
      <c r="B16427" s="2"/>
      <c r="C16427" s="2"/>
    </row>
    <row r="16428" spans="1:3" x14ac:dyDescent="0.3">
      <c r="A16428" s="1"/>
      <c r="B16428" s="2"/>
      <c r="C16428" s="2"/>
    </row>
    <row r="16429" spans="1:3" x14ac:dyDescent="0.3">
      <c r="A16429" s="1"/>
      <c r="B16429" s="2"/>
      <c r="C16429" s="2"/>
    </row>
    <row r="16430" spans="1:3" x14ac:dyDescent="0.3">
      <c r="A16430" s="1"/>
      <c r="B16430" s="2"/>
      <c r="C16430" s="2"/>
    </row>
    <row r="16431" spans="1:3" x14ac:dyDescent="0.3">
      <c r="A16431" s="1"/>
      <c r="B16431" s="2"/>
      <c r="C16431" s="2"/>
    </row>
    <row r="16432" spans="1:3" x14ac:dyDescent="0.3">
      <c r="A16432" s="1"/>
      <c r="B16432" s="2"/>
      <c r="C16432" s="2"/>
    </row>
    <row r="16433" spans="1:3" x14ac:dyDescent="0.3">
      <c r="A16433" s="1"/>
      <c r="B16433" s="2"/>
      <c r="C16433" s="2"/>
    </row>
    <row r="16434" spans="1:3" x14ac:dyDescent="0.3">
      <c r="A16434" s="1"/>
      <c r="B16434" s="2"/>
      <c r="C16434" s="2"/>
    </row>
    <row r="16435" spans="1:3" x14ac:dyDescent="0.3">
      <c r="A16435" s="1"/>
      <c r="B16435" s="2"/>
      <c r="C16435" s="2"/>
    </row>
    <row r="16436" spans="1:3" x14ac:dyDescent="0.3">
      <c r="A16436" s="1"/>
      <c r="B16436" s="2"/>
      <c r="C16436" s="2"/>
    </row>
    <row r="16437" spans="1:3" x14ac:dyDescent="0.3">
      <c r="A16437" s="1"/>
      <c r="B16437" s="2"/>
      <c r="C16437" s="2"/>
    </row>
    <row r="16438" spans="1:3" x14ac:dyDescent="0.3">
      <c r="A16438" s="1"/>
      <c r="B16438" s="2"/>
      <c r="C16438" s="2"/>
    </row>
    <row r="16439" spans="1:3" x14ac:dyDescent="0.3">
      <c r="A16439" s="1"/>
      <c r="B16439" s="2"/>
      <c r="C16439" s="2"/>
    </row>
    <row r="16440" spans="1:3" x14ac:dyDescent="0.3">
      <c r="A16440" s="1"/>
      <c r="B16440" s="2"/>
      <c r="C16440" s="2"/>
    </row>
    <row r="16441" spans="1:3" x14ac:dyDescent="0.3">
      <c r="A16441" s="1"/>
      <c r="B16441" s="2"/>
      <c r="C16441" s="2"/>
    </row>
    <row r="16442" spans="1:3" x14ac:dyDescent="0.3">
      <c r="A16442" s="1"/>
      <c r="B16442" s="2"/>
      <c r="C16442" s="2"/>
    </row>
    <row r="16443" spans="1:3" x14ac:dyDescent="0.3">
      <c r="A16443" s="1"/>
      <c r="B16443" s="2"/>
      <c r="C16443" s="2"/>
    </row>
    <row r="16444" spans="1:3" x14ac:dyDescent="0.3">
      <c r="A16444" s="1"/>
      <c r="B16444" s="2"/>
      <c r="C16444" s="2"/>
    </row>
    <row r="16445" spans="1:3" x14ac:dyDescent="0.3">
      <c r="A16445" s="1"/>
      <c r="B16445" s="2"/>
      <c r="C16445" s="2"/>
    </row>
    <row r="16446" spans="1:3" x14ac:dyDescent="0.3">
      <c r="A16446" s="1"/>
      <c r="B16446" s="2"/>
      <c r="C16446" s="2"/>
    </row>
    <row r="16447" spans="1:3" x14ac:dyDescent="0.3">
      <c r="A16447" s="1"/>
      <c r="B16447" s="2"/>
      <c r="C16447" s="2"/>
    </row>
    <row r="16448" spans="1:3" x14ac:dyDescent="0.3">
      <c r="A16448" s="1"/>
      <c r="B16448" s="2"/>
      <c r="C16448" s="2"/>
    </row>
    <row r="16449" spans="1:3" x14ac:dyDescent="0.3">
      <c r="A16449" s="1"/>
      <c r="B16449" s="2"/>
      <c r="C16449" s="2"/>
    </row>
    <row r="16450" spans="1:3" x14ac:dyDescent="0.3">
      <c r="A16450" s="1"/>
      <c r="B16450" s="2"/>
      <c r="C16450" s="2"/>
    </row>
    <row r="16451" spans="1:3" x14ac:dyDescent="0.3">
      <c r="A16451" s="1"/>
      <c r="B16451" s="2"/>
      <c r="C16451" s="2"/>
    </row>
    <row r="16452" spans="1:3" x14ac:dyDescent="0.3">
      <c r="A16452" s="1"/>
      <c r="B16452" s="2"/>
      <c r="C16452" s="2"/>
    </row>
    <row r="16453" spans="1:3" x14ac:dyDescent="0.3">
      <c r="A16453" s="1"/>
      <c r="B16453" s="2"/>
      <c r="C16453" s="2"/>
    </row>
    <row r="16454" spans="1:3" x14ac:dyDescent="0.3">
      <c r="A16454" s="1"/>
      <c r="B16454" s="2"/>
      <c r="C16454" s="2"/>
    </row>
    <row r="16455" spans="1:3" x14ac:dyDescent="0.3">
      <c r="A16455" s="1"/>
      <c r="B16455" s="2"/>
      <c r="C16455" s="2"/>
    </row>
    <row r="16456" spans="1:3" x14ac:dyDescent="0.3">
      <c r="A16456" s="1"/>
      <c r="B16456" s="2"/>
      <c r="C16456" s="2"/>
    </row>
    <row r="16457" spans="1:3" x14ac:dyDescent="0.3">
      <c r="A16457" s="1"/>
      <c r="B16457" s="2"/>
      <c r="C16457" s="2"/>
    </row>
    <row r="16458" spans="1:3" x14ac:dyDescent="0.3">
      <c r="A16458" s="1"/>
      <c r="B16458" s="2"/>
      <c r="C16458" s="2"/>
    </row>
    <row r="16459" spans="1:3" x14ac:dyDescent="0.3">
      <c r="A16459" s="1"/>
      <c r="B16459" s="2"/>
      <c r="C16459" s="2"/>
    </row>
    <row r="16460" spans="1:3" x14ac:dyDescent="0.3">
      <c r="A16460" s="1"/>
      <c r="B16460" s="2"/>
      <c r="C16460" s="2"/>
    </row>
    <row r="16461" spans="1:3" x14ac:dyDescent="0.3">
      <c r="A16461" s="1"/>
      <c r="B16461" s="2"/>
      <c r="C16461" s="2"/>
    </row>
    <row r="16462" spans="1:3" x14ac:dyDescent="0.3">
      <c r="A16462" s="1"/>
      <c r="B16462" s="2"/>
      <c r="C16462" s="2"/>
    </row>
    <row r="16463" spans="1:3" x14ac:dyDescent="0.3">
      <c r="A16463" s="1"/>
      <c r="B16463" s="2"/>
      <c r="C16463" s="2"/>
    </row>
    <row r="16464" spans="1:3" x14ac:dyDescent="0.3">
      <c r="A16464" s="1"/>
      <c r="B16464" s="2"/>
      <c r="C16464" s="2"/>
    </row>
    <row r="16465" spans="1:3" x14ac:dyDescent="0.3">
      <c r="A16465" s="1"/>
      <c r="B16465" s="2"/>
      <c r="C16465" s="2"/>
    </row>
    <row r="16466" spans="1:3" x14ac:dyDescent="0.3">
      <c r="A16466" s="1"/>
      <c r="B16466" s="2"/>
      <c r="C16466" s="2"/>
    </row>
    <row r="16467" spans="1:3" x14ac:dyDescent="0.3">
      <c r="A16467" s="1"/>
      <c r="B16467" s="2"/>
      <c r="C16467" s="2"/>
    </row>
    <row r="16468" spans="1:3" x14ac:dyDescent="0.3">
      <c r="A16468" s="1"/>
      <c r="B16468" s="2"/>
      <c r="C16468" s="2"/>
    </row>
    <row r="16469" spans="1:3" x14ac:dyDescent="0.3">
      <c r="A16469" s="1"/>
      <c r="B16469" s="2"/>
      <c r="C16469" s="2"/>
    </row>
    <row r="16470" spans="1:3" x14ac:dyDescent="0.3">
      <c r="A16470" s="1"/>
      <c r="B16470" s="2"/>
      <c r="C16470" s="2"/>
    </row>
    <row r="16471" spans="1:3" x14ac:dyDescent="0.3">
      <c r="A16471" s="1"/>
      <c r="B16471" s="2"/>
      <c r="C16471" s="2"/>
    </row>
    <row r="16472" spans="1:3" x14ac:dyDescent="0.3">
      <c r="A16472" s="1"/>
      <c r="B16472" s="2"/>
      <c r="C16472" s="2"/>
    </row>
    <row r="16473" spans="1:3" x14ac:dyDescent="0.3">
      <c r="A16473" s="1"/>
      <c r="B16473" s="2"/>
      <c r="C16473" s="2"/>
    </row>
    <row r="16474" spans="1:3" x14ac:dyDescent="0.3">
      <c r="A16474" s="1"/>
      <c r="B16474" s="2"/>
      <c r="C16474" s="2"/>
    </row>
    <row r="16475" spans="1:3" x14ac:dyDescent="0.3">
      <c r="A16475" s="1"/>
      <c r="B16475" s="2"/>
      <c r="C16475" s="2"/>
    </row>
    <row r="16476" spans="1:3" x14ac:dyDescent="0.3">
      <c r="A16476" s="1"/>
      <c r="B16476" s="2"/>
      <c r="C16476" s="2"/>
    </row>
    <row r="16477" spans="1:3" x14ac:dyDescent="0.3">
      <c r="A16477" s="1"/>
      <c r="B16477" s="2"/>
      <c r="C16477" s="2"/>
    </row>
    <row r="16478" spans="1:3" x14ac:dyDescent="0.3">
      <c r="A16478" s="1"/>
      <c r="B16478" s="2"/>
      <c r="C16478" s="2"/>
    </row>
    <row r="16479" spans="1:3" x14ac:dyDescent="0.3">
      <c r="A16479" s="1"/>
      <c r="B16479" s="2"/>
      <c r="C16479" s="2"/>
    </row>
    <row r="16480" spans="1:3" x14ac:dyDescent="0.3">
      <c r="A16480" s="1"/>
      <c r="B16480" s="2"/>
      <c r="C16480" s="2"/>
    </row>
    <row r="16481" spans="1:3" x14ac:dyDescent="0.3">
      <c r="A16481" s="1"/>
      <c r="B16481" s="2"/>
      <c r="C16481" s="2"/>
    </row>
    <row r="16482" spans="1:3" x14ac:dyDescent="0.3">
      <c r="A16482" s="1"/>
      <c r="B16482" s="2"/>
      <c r="C16482" s="2"/>
    </row>
    <row r="16483" spans="1:3" x14ac:dyDescent="0.3">
      <c r="A16483" s="1"/>
      <c r="B16483" s="2"/>
      <c r="C16483" s="2"/>
    </row>
    <row r="16484" spans="1:3" x14ac:dyDescent="0.3">
      <c r="A16484" s="1"/>
      <c r="B16484" s="2"/>
      <c r="C16484" s="2"/>
    </row>
    <row r="16485" spans="1:3" x14ac:dyDescent="0.3">
      <c r="A16485" s="1"/>
      <c r="B16485" s="2"/>
      <c r="C16485" s="2"/>
    </row>
    <row r="16486" spans="1:3" x14ac:dyDescent="0.3">
      <c r="A16486" s="1"/>
      <c r="B16486" s="2"/>
      <c r="C16486" s="2"/>
    </row>
    <row r="16487" spans="1:3" x14ac:dyDescent="0.3">
      <c r="A16487" s="1"/>
      <c r="B16487" s="2"/>
      <c r="C16487" s="2"/>
    </row>
    <row r="16488" spans="1:3" x14ac:dyDescent="0.3">
      <c r="A16488" s="1"/>
      <c r="B16488" s="2"/>
      <c r="C16488" s="2"/>
    </row>
    <row r="16489" spans="1:3" x14ac:dyDescent="0.3">
      <c r="A16489" s="1"/>
      <c r="B16489" s="2"/>
      <c r="C16489" s="2"/>
    </row>
    <row r="16490" spans="1:3" x14ac:dyDescent="0.3">
      <c r="A16490" s="1"/>
      <c r="B16490" s="2"/>
      <c r="C16490" s="2"/>
    </row>
    <row r="16491" spans="1:3" x14ac:dyDescent="0.3">
      <c r="A16491" s="1"/>
      <c r="B16491" s="2"/>
      <c r="C16491" s="2"/>
    </row>
    <row r="16492" spans="1:3" x14ac:dyDescent="0.3">
      <c r="A16492" s="1"/>
      <c r="B16492" s="2"/>
      <c r="C16492" s="2"/>
    </row>
    <row r="16493" spans="1:3" x14ac:dyDescent="0.3">
      <c r="A16493" s="1"/>
      <c r="B16493" s="2"/>
      <c r="C16493" s="2"/>
    </row>
    <row r="16494" spans="1:3" x14ac:dyDescent="0.3">
      <c r="A16494" s="1"/>
      <c r="B16494" s="2"/>
      <c r="C16494" s="2"/>
    </row>
    <row r="16495" spans="1:3" x14ac:dyDescent="0.3">
      <c r="A16495" s="1"/>
      <c r="B16495" s="2"/>
      <c r="C16495" s="2"/>
    </row>
    <row r="16496" spans="1:3" x14ac:dyDescent="0.3">
      <c r="A16496" s="1"/>
      <c r="B16496" s="2"/>
      <c r="C16496" s="2"/>
    </row>
    <row r="16497" spans="1:3" x14ac:dyDescent="0.3">
      <c r="A16497" s="1"/>
      <c r="B16497" s="2"/>
      <c r="C16497" s="2"/>
    </row>
    <row r="16498" spans="1:3" x14ac:dyDescent="0.3">
      <c r="A16498" s="1"/>
      <c r="B16498" s="2"/>
      <c r="C16498" s="2"/>
    </row>
    <row r="16499" spans="1:3" x14ac:dyDescent="0.3">
      <c r="A16499" s="1"/>
      <c r="B16499" s="2"/>
      <c r="C16499" s="2"/>
    </row>
    <row r="16500" spans="1:3" x14ac:dyDescent="0.3">
      <c r="A16500" s="1"/>
      <c r="B16500" s="2"/>
      <c r="C16500" s="2"/>
    </row>
    <row r="16501" spans="1:3" x14ac:dyDescent="0.3">
      <c r="A16501" s="1"/>
      <c r="B16501" s="2"/>
      <c r="C16501" s="2"/>
    </row>
    <row r="16502" spans="1:3" x14ac:dyDescent="0.3">
      <c r="A16502" s="1"/>
      <c r="B16502" s="2"/>
      <c r="C16502" s="2"/>
    </row>
    <row r="16503" spans="1:3" x14ac:dyDescent="0.3">
      <c r="A16503" s="1"/>
      <c r="B16503" s="2"/>
      <c r="C16503" s="2"/>
    </row>
    <row r="16504" spans="1:3" x14ac:dyDescent="0.3">
      <c r="A16504" s="1"/>
      <c r="B16504" s="2"/>
      <c r="C16504" s="2"/>
    </row>
    <row r="16505" spans="1:3" x14ac:dyDescent="0.3">
      <c r="A16505" s="1"/>
      <c r="B16505" s="2"/>
      <c r="C16505" s="2"/>
    </row>
    <row r="16506" spans="1:3" x14ac:dyDescent="0.3">
      <c r="A16506" s="1"/>
      <c r="B16506" s="2"/>
      <c r="C16506" s="2"/>
    </row>
    <row r="16507" spans="1:3" x14ac:dyDescent="0.3">
      <c r="A16507" s="1"/>
      <c r="B16507" s="2"/>
      <c r="C16507" s="2"/>
    </row>
    <row r="16508" spans="1:3" x14ac:dyDescent="0.3">
      <c r="A16508" s="1"/>
      <c r="B16508" s="2"/>
      <c r="C16508" s="2"/>
    </row>
    <row r="16509" spans="1:3" x14ac:dyDescent="0.3">
      <c r="A16509" s="1"/>
      <c r="B16509" s="2"/>
      <c r="C16509" s="2"/>
    </row>
    <row r="16510" spans="1:3" x14ac:dyDescent="0.3">
      <c r="A16510" s="1"/>
      <c r="B16510" s="2"/>
      <c r="C16510" s="2"/>
    </row>
    <row r="16511" spans="1:3" x14ac:dyDescent="0.3">
      <c r="A16511" s="1"/>
      <c r="B16511" s="2"/>
      <c r="C16511" s="2"/>
    </row>
    <row r="16512" spans="1:3" x14ac:dyDescent="0.3">
      <c r="A16512" s="1"/>
      <c r="B16512" s="2"/>
      <c r="C16512" s="2"/>
    </row>
    <row r="16513" spans="1:3" x14ac:dyDescent="0.3">
      <c r="A16513" s="1"/>
      <c r="B16513" s="2"/>
      <c r="C16513" s="2"/>
    </row>
    <row r="16514" spans="1:3" x14ac:dyDescent="0.3">
      <c r="A16514" s="1"/>
      <c r="B16514" s="2"/>
      <c r="C16514" s="2"/>
    </row>
    <row r="16515" spans="1:3" x14ac:dyDescent="0.3">
      <c r="A16515" s="1"/>
      <c r="B16515" s="2"/>
      <c r="C16515" s="2"/>
    </row>
    <row r="16516" spans="1:3" x14ac:dyDescent="0.3">
      <c r="A16516" s="1"/>
      <c r="B16516" s="2"/>
      <c r="C16516" s="2"/>
    </row>
    <row r="16517" spans="1:3" x14ac:dyDescent="0.3">
      <c r="A16517" s="1"/>
      <c r="B16517" s="2"/>
      <c r="C16517" s="2"/>
    </row>
    <row r="16518" spans="1:3" x14ac:dyDescent="0.3">
      <c r="A16518" s="1"/>
      <c r="B16518" s="2"/>
      <c r="C16518" s="2"/>
    </row>
    <row r="16519" spans="1:3" x14ac:dyDescent="0.3">
      <c r="A16519" s="1"/>
      <c r="B16519" s="2"/>
      <c r="C16519" s="2"/>
    </row>
    <row r="16520" spans="1:3" x14ac:dyDescent="0.3">
      <c r="A16520" s="1"/>
      <c r="B16520" s="2"/>
      <c r="C16520" s="2"/>
    </row>
    <row r="16521" spans="1:3" x14ac:dyDescent="0.3">
      <c r="A16521" s="1"/>
      <c r="B16521" s="2"/>
      <c r="C16521" s="2"/>
    </row>
    <row r="16522" spans="1:3" x14ac:dyDescent="0.3">
      <c r="A16522" s="1"/>
      <c r="B16522" s="2"/>
      <c r="C16522" s="2"/>
    </row>
    <row r="16523" spans="1:3" x14ac:dyDescent="0.3">
      <c r="A16523" s="1"/>
      <c r="B16523" s="2"/>
      <c r="C16523" s="2"/>
    </row>
    <row r="16524" spans="1:3" x14ac:dyDescent="0.3">
      <c r="A16524" s="1"/>
      <c r="B16524" s="2"/>
      <c r="C16524" s="2"/>
    </row>
    <row r="16525" spans="1:3" x14ac:dyDescent="0.3">
      <c r="A16525" s="1"/>
      <c r="B16525" s="2"/>
      <c r="C16525" s="2"/>
    </row>
    <row r="16526" spans="1:3" x14ac:dyDescent="0.3">
      <c r="A16526" s="1"/>
      <c r="B16526" s="2"/>
      <c r="C16526" s="2"/>
    </row>
    <row r="16527" spans="1:3" x14ac:dyDescent="0.3">
      <c r="A16527" s="1"/>
      <c r="B16527" s="2"/>
      <c r="C16527" s="2"/>
    </row>
    <row r="16528" spans="1:3" x14ac:dyDescent="0.3">
      <c r="A16528" s="1"/>
      <c r="B16528" s="2"/>
      <c r="C16528" s="2"/>
    </row>
    <row r="16529" spans="1:3" x14ac:dyDescent="0.3">
      <c r="A16529" s="1"/>
      <c r="B16529" s="2"/>
      <c r="C16529" s="2"/>
    </row>
    <row r="16530" spans="1:3" x14ac:dyDescent="0.3">
      <c r="A16530" s="1"/>
      <c r="B16530" s="2"/>
      <c r="C16530" s="2"/>
    </row>
    <row r="16531" spans="1:3" x14ac:dyDescent="0.3">
      <c r="A16531" s="1"/>
      <c r="B16531" s="2"/>
      <c r="C16531" s="2"/>
    </row>
    <row r="16532" spans="1:3" x14ac:dyDescent="0.3">
      <c r="A16532" s="1"/>
      <c r="B16532" s="2"/>
      <c r="C16532" s="2"/>
    </row>
    <row r="16533" spans="1:3" x14ac:dyDescent="0.3">
      <c r="A16533" s="1"/>
      <c r="B16533" s="2"/>
      <c r="C16533" s="2"/>
    </row>
    <row r="16534" spans="1:3" x14ac:dyDescent="0.3">
      <c r="A16534" s="1"/>
      <c r="B16534" s="2"/>
      <c r="C16534" s="2"/>
    </row>
    <row r="16535" spans="1:3" x14ac:dyDescent="0.3">
      <c r="A16535" s="1"/>
      <c r="B16535" s="2"/>
      <c r="C16535" s="2"/>
    </row>
    <row r="16536" spans="1:3" x14ac:dyDescent="0.3">
      <c r="A16536" s="1"/>
      <c r="B16536" s="2"/>
      <c r="C16536" s="2"/>
    </row>
    <row r="16537" spans="1:3" x14ac:dyDescent="0.3">
      <c r="A16537" s="1"/>
      <c r="B16537" s="2"/>
      <c r="C16537" s="2"/>
    </row>
    <row r="16538" spans="1:3" x14ac:dyDescent="0.3">
      <c r="A16538" s="1"/>
      <c r="B16538" s="2"/>
      <c r="C16538" s="2"/>
    </row>
    <row r="16539" spans="1:3" x14ac:dyDescent="0.3">
      <c r="A16539" s="1"/>
      <c r="B16539" s="2"/>
      <c r="C16539" s="2"/>
    </row>
    <row r="16540" spans="1:3" x14ac:dyDescent="0.3">
      <c r="A16540" s="1"/>
      <c r="B16540" s="2"/>
      <c r="C16540" s="2"/>
    </row>
    <row r="16541" spans="1:3" x14ac:dyDescent="0.3">
      <c r="A16541" s="1"/>
      <c r="B16541" s="2"/>
      <c r="C16541" s="2"/>
    </row>
    <row r="16542" spans="1:3" x14ac:dyDescent="0.3">
      <c r="A16542" s="1"/>
      <c r="B16542" s="2"/>
      <c r="C16542" s="2"/>
    </row>
    <row r="16543" spans="1:3" x14ac:dyDescent="0.3">
      <c r="A16543" s="1"/>
      <c r="B16543" s="2"/>
      <c r="C16543" s="2"/>
    </row>
    <row r="16544" spans="1:3" x14ac:dyDescent="0.3">
      <c r="A16544" s="1"/>
      <c r="B16544" s="2"/>
      <c r="C16544" s="2"/>
    </row>
    <row r="16545" spans="1:3" x14ac:dyDescent="0.3">
      <c r="A16545" s="1"/>
      <c r="B16545" s="2"/>
      <c r="C16545" s="2"/>
    </row>
    <row r="16546" spans="1:3" x14ac:dyDescent="0.3">
      <c r="A16546" s="1"/>
      <c r="B16546" s="2"/>
      <c r="C16546" s="2"/>
    </row>
    <row r="16547" spans="1:3" x14ac:dyDescent="0.3">
      <c r="A16547" s="1"/>
      <c r="B16547" s="2"/>
      <c r="C16547" s="2"/>
    </row>
    <row r="16548" spans="1:3" x14ac:dyDescent="0.3">
      <c r="A16548" s="1"/>
      <c r="B16548" s="2"/>
      <c r="C16548" s="2"/>
    </row>
    <row r="16549" spans="1:3" x14ac:dyDescent="0.3">
      <c r="A16549" s="1"/>
      <c r="B16549" s="2"/>
      <c r="C16549" s="2"/>
    </row>
    <row r="16550" spans="1:3" x14ac:dyDescent="0.3">
      <c r="A16550" s="1"/>
      <c r="B16550" s="2"/>
      <c r="C16550" s="2"/>
    </row>
    <row r="16551" spans="1:3" x14ac:dyDescent="0.3">
      <c r="A16551" s="1"/>
      <c r="B16551" s="2"/>
      <c r="C16551" s="2"/>
    </row>
    <row r="16552" spans="1:3" x14ac:dyDescent="0.3">
      <c r="A16552" s="1"/>
      <c r="B16552" s="2"/>
      <c r="C16552" s="2"/>
    </row>
    <row r="16553" spans="1:3" x14ac:dyDescent="0.3">
      <c r="A16553" s="1"/>
      <c r="B16553" s="2"/>
      <c r="C16553" s="2"/>
    </row>
    <row r="16554" spans="1:3" x14ac:dyDescent="0.3">
      <c r="A16554" s="1"/>
      <c r="B16554" s="2"/>
      <c r="C16554" s="2"/>
    </row>
    <row r="16555" spans="1:3" x14ac:dyDescent="0.3">
      <c r="A16555" s="1"/>
      <c r="B16555" s="2"/>
      <c r="C16555" s="2"/>
    </row>
    <row r="16556" spans="1:3" x14ac:dyDescent="0.3">
      <c r="A16556" s="1"/>
      <c r="B16556" s="2"/>
      <c r="C16556" s="2"/>
    </row>
    <row r="16557" spans="1:3" x14ac:dyDescent="0.3">
      <c r="A16557" s="1"/>
      <c r="B16557" s="2"/>
      <c r="C16557" s="2"/>
    </row>
    <row r="16558" spans="1:3" x14ac:dyDescent="0.3">
      <c r="A16558" s="1"/>
      <c r="B16558" s="2"/>
      <c r="C16558" s="2"/>
    </row>
    <row r="16559" spans="1:3" x14ac:dyDescent="0.3">
      <c r="A16559" s="1"/>
      <c r="B16559" s="2"/>
      <c r="C16559" s="2"/>
    </row>
    <row r="16560" spans="1:3" x14ac:dyDescent="0.3">
      <c r="A16560" s="1"/>
      <c r="B16560" s="2"/>
      <c r="C16560" s="2"/>
    </row>
    <row r="16561" spans="1:3" x14ac:dyDescent="0.3">
      <c r="A16561" s="1"/>
      <c r="B16561" s="2"/>
      <c r="C16561" s="2"/>
    </row>
    <row r="16562" spans="1:3" x14ac:dyDescent="0.3">
      <c r="A16562" s="1"/>
      <c r="B16562" s="2"/>
      <c r="C16562" s="2"/>
    </row>
    <row r="16563" spans="1:3" x14ac:dyDescent="0.3">
      <c r="A16563" s="1"/>
      <c r="B16563" s="2"/>
      <c r="C16563" s="2"/>
    </row>
    <row r="16564" spans="1:3" x14ac:dyDescent="0.3">
      <c r="A16564" s="1"/>
      <c r="B16564" s="2"/>
      <c r="C16564" s="2"/>
    </row>
    <row r="16565" spans="1:3" x14ac:dyDescent="0.3">
      <c r="A16565" s="1"/>
      <c r="B16565" s="2"/>
      <c r="C16565" s="2"/>
    </row>
    <row r="16566" spans="1:3" x14ac:dyDescent="0.3">
      <c r="A16566" s="1"/>
      <c r="B16566" s="2"/>
      <c r="C16566" s="2"/>
    </row>
    <row r="16567" spans="1:3" x14ac:dyDescent="0.3">
      <c r="A16567" s="1"/>
      <c r="B16567" s="2"/>
      <c r="C16567" s="2"/>
    </row>
    <row r="16568" spans="1:3" x14ac:dyDescent="0.3">
      <c r="A16568" s="1"/>
      <c r="B16568" s="2"/>
      <c r="C16568" s="2"/>
    </row>
    <row r="16569" spans="1:3" x14ac:dyDescent="0.3">
      <c r="A16569" s="1"/>
      <c r="B16569" s="2"/>
      <c r="C16569" s="2"/>
    </row>
    <row r="16570" spans="1:3" x14ac:dyDescent="0.3">
      <c r="A16570" s="1"/>
      <c r="B16570" s="2"/>
      <c r="C16570" s="2"/>
    </row>
    <row r="16571" spans="1:3" x14ac:dyDescent="0.3">
      <c r="A16571" s="1"/>
      <c r="B16571" s="2"/>
      <c r="C16571" s="2"/>
    </row>
    <row r="16572" spans="1:3" x14ac:dyDescent="0.3">
      <c r="A16572" s="1"/>
      <c r="B16572" s="2"/>
      <c r="C16572" s="2"/>
    </row>
    <row r="16573" spans="1:3" x14ac:dyDescent="0.3">
      <c r="A16573" s="1"/>
      <c r="B16573" s="2"/>
      <c r="C16573" s="2"/>
    </row>
    <row r="16574" spans="1:3" x14ac:dyDescent="0.3">
      <c r="A16574" s="1"/>
      <c r="B16574" s="2"/>
      <c r="C16574" s="2"/>
    </row>
    <row r="16575" spans="1:3" x14ac:dyDescent="0.3">
      <c r="A16575" s="1"/>
      <c r="B16575" s="2"/>
      <c r="C16575" s="2"/>
    </row>
    <row r="16576" spans="1:3" x14ac:dyDescent="0.3">
      <c r="A16576" s="1"/>
      <c r="B16576" s="2"/>
      <c r="C16576" s="2"/>
    </row>
    <row r="16577" spans="1:3" x14ac:dyDescent="0.3">
      <c r="A16577" s="1"/>
      <c r="B16577" s="2"/>
      <c r="C16577" s="2"/>
    </row>
    <row r="16578" spans="1:3" x14ac:dyDescent="0.3">
      <c r="A16578" s="1"/>
      <c r="B16578" s="2"/>
      <c r="C16578" s="2"/>
    </row>
    <row r="16579" spans="1:3" x14ac:dyDescent="0.3">
      <c r="A16579" s="1"/>
      <c r="B16579" s="2"/>
      <c r="C16579" s="2"/>
    </row>
    <row r="16580" spans="1:3" x14ac:dyDescent="0.3">
      <c r="A16580" s="1"/>
      <c r="B16580" s="2"/>
      <c r="C16580" s="2"/>
    </row>
    <row r="16581" spans="1:3" x14ac:dyDescent="0.3">
      <c r="A16581" s="1"/>
      <c r="B16581" s="2"/>
      <c r="C16581" s="2"/>
    </row>
    <row r="16582" spans="1:3" x14ac:dyDescent="0.3">
      <c r="A16582" s="1"/>
      <c r="B16582" s="2"/>
      <c r="C16582" s="2"/>
    </row>
    <row r="16583" spans="1:3" x14ac:dyDescent="0.3">
      <c r="A16583" s="1"/>
      <c r="B16583" s="2"/>
      <c r="C16583" s="2"/>
    </row>
    <row r="16584" spans="1:3" x14ac:dyDescent="0.3">
      <c r="A16584" s="1"/>
      <c r="B16584" s="2"/>
      <c r="C16584" s="2"/>
    </row>
    <row r="16585" spans="1:3" x14ac:dyDescent="0.3">
      <c r="A16585" s="1"/>
      <c r="B16585" s="2"/>
      <c r="C16585" s="2"/>
    </row>
    <row r="16586" spans="1:3" x14ac:dyDescent="0.3">
      <c r="A16586" s="1"/>
      <c r="B16586" s="2"/>
      <c r="C16586" s="2"/>
    </row>
    <row r="16587" spans="1:3" x14ac:dyDescent="0.3">
      <c r="A16587" s="1"/>
      <c r="B16587" s="2"/>
      <c r="C16587" s="2"/>
    </row>
    <row r="16588" spans="1:3" x14ac:dyDescent="0.3">
      <c r="A16588" s="1"/>
      <c r="B16588" s="2"/>
      <c r="C16588" s="2"/>
    </row>
    <row r="16589" spans="1:3" x14ac:dyDescent="0.3">
      <c r="A16589" s="1"/>
      <c r="B16589" s="2"/>
      <c r="C16589" s="2"/>
    </row>
    <row r="16590" spans="1:3" x14ac:dyDescent="0.3">
      <c r="A16590" s="1"/>
      <c r="B16590" s="2"/>
      <c r="C16590" s="2"/>
    </row>
    <row r="16591" spans="1:3" x14ac:dyDescent="0.3">
      <c r="A16591" s="1"/>
      <c r="B16591" s="2"/>
      <c r="C16591" s="2"/>
    </row>
    <row r="16592" spans="1:3" x14ac:dyDescent="0.3">
      <c r="A16592" s="1"/>
      <c r="B16592" s="2"/>
      <c r="C16592" s="2"/>
    </row>
    <row r="16593" spans="1:3" x14ac:dyDescent="0.3">
      <c r="A16593" s="1"/>
      <c r="B16593" s="2"/>
      <c r="C16593" s="2"/>
    </row>
    <row r="16594" spans="1:3" x14ac:dyDescent="0.3">
      <c r="A16594" s="1"/>
      <c r="B16594" s="2"/>
      <c r="C16594" s="2"/>
    </row>
    <row r="16595" spans="1:3" x14ac:dyDescent="0.3">
      <c r="A16595" s="1"/>
      <c r="B16595" s="2"/>
      <c r="C16595" s="2"/>
    </row>
    <row r="16596" spans="1:3" x14ac:dyDescent="0.3">
      <c r="A16596" s="1"/>
      <c r="B16596" s="2"/>
      <c r="C16596" s="2"/>
    </row>
    <row r="16597" spans="1:3" x14ac:dyDescent="0.3">
      <c r="A16597" s="1"/>
      <c r="B16597" s="2"/>
      <c r="C16597" s="2"/>
    </row>
    <row r="16598" spans="1:3" x14ac:dyDescent="0.3">
      <c r="A16598" s="1"/>
      <c r="B16598" s="2"/>
      <c r="C16598" s="2"/>
    </row>
    <row r="16599" spans="1:3" x14ac:dyDescent="0.3">
      <c r="A16599" s="1"/>
      <c r="B16599" s="2"/>
      <c r="C16599" s="2"/>
    </row>
    <row r="16600" spans="1:3" x14ac:dyDescent="0.3">
      <c r="A16600" s="1"/>
      <c r="B16600" s="2"/>
      <c r="C16600" s="2"/>
    </row>
    <row r="16601" spans="1:3" x14ac:dyDescent="0.3">
      <c r="A16601" s="1"/>
      <c r="B16601" s="2"/>
      <c r="C16601" s="2"/>
    </row>
    <row r="16602" spans="1:3" x14ac:dyDescent="0.3">
      <c r="A16602" s="1"/>
      <c r="B16602" s="2"/>
      <c r="C16602" s="2"/>
    </row>
    <row r="16603" spans="1:3" x14ac:dyDescent="0.3">
      <c r="A16603" s="1"/>
      <c r="B16603" s="2"/>
      <c r="C16603" s="2"/>
    </row>
    <row r="16604" spans="1:3" x14ac:dyDescent="0.3">
      <c r="A16604" s="1"/>
      <c r="B16604" s="2"/>
      <c r="C16604" s="2"/>
    </row>
    <row r="16605" spans="1:3" x14ac:dyDescent="0.3">
      <c r="A16605" s="1"/>
      <c r="B16605" s="2"/>
      <c r="C16605" s="2"/>
    </row>
    <row r="16606" spans="1:3" x14ac:dyDescent="0.3">
      <c r="A16606" s="1"/>
      <c r="B16606" s="2"/>
      <c r="C16606" s="2"/>
    </row>
    <row r="16607" spans="1:3" x14ac:dyDescent="0.3">
      <c r="A16607" s="1"/>
      <c r="B16607" s="2"/>
      <c r="C16607" s="2"/>
    </row>
    <row r="16608" spans="1:3" x14ac:dyDescent="0.3">
      <c r="A16608" s="1"/>
      <c r="B16608" s="2"/>
      <c r="C16608" s="2"/>
    </row>
    <row r="16609" spans="1:3" x14ac:dyDescent="0.3">
      <c r="A16609" s="1"/>
      <c r="B16609" s="2"/>
      <c r="C16609" s="2"/>
    </row>
    <row r="16610" spans="1:3" x14ac:dyDescent="0.3">
      <c r="A16610" s="1"/>
      <c r="B16610" s="2"/>
      <c r="C16610" s="2"/>
    </row>
    <row r="16611" spans="1:3" x14ac:dyDescent="0.3">
      <c r="A16611" s="1"/>
      <c r="B16611" s="2"/>
      <c r="C16611" s="2"/>
    </row>
    <row r="16612" spans="1:3" x14ac:dyDescent="0.3">
      <c r="A16612" s="1"/>
      <c r="B16612" s="2"/>
      <c r="C16612" s="2"/>
    </row>
    <row r="16613" spans="1:3" x14ac:dyDescent="0.3">
      <c r="A16613" s="1"/>
      <c r="B16613" s="2"/>
      <c r="C16613" s="2"/>
    </row>
    <row r="16614" spans="1:3" x14ac:dyDescent="0.3">
      <c r="A16614" s="1"/>
      <c r="B16614" s="2"/>
      <c r="C16614" s="2"/>
    </row>
    <row r="16615" spans="1:3" x14ac:dyDescent="0.3">
      <c r="A16615" s="1"/>
      <c r="B16615" s="2"/>
      <c r="C16615" s="2"/>
    </row>
    <row r="16616" spans="1:3" x14ac:dyDescent="0.3">
      <c r="A16616" s="1"/>
      <c r="B16616" s="2"/>
      <c r="C16616" s="2"/>
    </row>
    <row r="16617" spans="1:3" x14ac:dyDescent="0.3">
      <c r="A16617" s="1"/>
      <c r="B16617" s="2"/>
      <c r="C16617" s="2"/>
    </row>
    <row r="16618" spans="1:3" x14ac:dyDescent="0.3">
      <c r="A16618" s="1"/>
      <c r="B16618" s="2"/>
      <c r="C16618" s="2"/>
    </row>
    <row r="16619" spans="1:3" x14ac:dyDescent="0.3">
      <c r="A16619" s="1"/>
      <c r="B16619" s="2"/>
      <c r="C16619" s="2"/>
    </row>
    <row r="16620" spans="1:3" x14ac:dyDescent="0.3">
      <c r="A16620" s="1"/>
      <c r="B16620" s="2"/>
      <c r="C16620" s="2"/>
    </row>
    <row r="16621" spans="1:3" x14ac:dyDescent="0.3">
      <c r="A16621" s="1"/>
      <c r="B16621" s="2"/>
      <c r="C16621" s="2"/>
    </row>
    <row r="16622" spans="1:3" x14ac:dyDescent="0.3">
      <c r="A16622" s="1"/>
      <c r="B16622" s="2"/>
      <c r="C16622" s="2"/>
    </row>
    <row r="16623" spans="1:3" x14ac:dyDescent="0.3">
      <c r="A16623" s="1"/>
      <c r="B16623" s="2"/>
      <c r="C16623" s="2"/>
    </row>
    <row r="16624" spans="1:3" x14ac:dyDescent="0.3">
      <c r="A16624" s="1"/>
      <c r="B16624" s="2"/>
      <c r="C16624" s="2"/>
    </row>
    <row r="16625" spans="1:3" x14ac:dyDescent="0.3">
      <c r="A16625" s="1"/>
      <c r="B16625" s="2"/>
      <c r="C16625" s="2"/>
    </row>
    <row r="16626" spans="1:3" x14ac:dyDescent="0.3">
      <c r="A16626" s="1"/>
      <c r="B16626" s="2"/>
      <c r="C16626" s="2"/>
    </row>
    <row r="16627" spans="1:3" x14ac:dyDescent="0.3">
      <c r="A16627" s="1"/>
      <c r="B16627" s="2"/>
      <c r="C16627" s="2"/>
    </row>
    <row r="16628" spans="1:3" x14ac:dyDescent="0.3">
      <c r="A16628" s="1"/>
      <c r="B16628" s="2"/>
      <c r="C16628" s="2"/>
    </row>
    <row r="16629" spans="1:3" x14ac:dyDescent="0.3">
      <c r="A16629" s="1"/>
      <c r="B16629" s="2"/>
      <c r="C16629" s="2"/>
    </row>
    <row r="16630" spans="1:3" x14ac:dyDescent="0.3">
      <c r="A16630" s="1"/>
      <c r="B16630" s="2"/>
      <c r="C16630" s="2"/>
    </row>
    <row r="16631" spans="1:3" x14ac:dyDescent="0.3">
      <c r="A16631" s="1"/>
      <c r="B16631" s="2"/>
      <c r="C16631" s="2"/>
    </row>
    <row r="16632" spans="1:3" x14ac:dyDescent="0.3">
      <c r="A16632" s="1"/>
      <c r="B16632" s="2"/>
      <c r="C16632" s="2"/>
    </row>
    <row r="16633" spans="1:3" x14ac:dyDescent="0.3">
      <c r="A16633" s="1"/>
      <c r="B16633" s="2"/>
      <c r="C16633" s="2"/>
    </row>
    <row r="16634" spans="1:3" x14ac:dyDescent="0.3">
      <c r="A16634" s="1"/>
      <c r="B16634" s="2"/>
      <c r="C16634" s="2"/>
    </row>
    <row r="16635" spans="1:3" x14ac:dyDescent="0.3">
      <c r="A16635" s="1"/>
      <c r="B16635" s="2"/>
      <c r="C16635" s="2"/>
    </row>
    <row r="16636" spans="1:3" x14ac:dyDescent="0.3">
      <c r="A16636" s="1"/>
      <c r="B16636" s="2"/>
      <c r="C16636" s="2"/>
    </row>
    <row r="16637" spans="1:3" x14ac:dyDescent="0.3">
      <c r="A16637" s="1"/>
      <c r="B16637" s="2"/>
      <c r="C16637" s="2"/>
    </row>
    <row r="16638" spans="1:3" x14ac:dyDescent="0.3">
      <c r="A16638" s="1"/>
      <c r="B16638" s="2"/>
      <c r="C16638" s="2"/>
    </row>
    <row r="16639" spans="1:3" x14ac:dyDescent="0.3">
      <c r="A16639" s="1"/>
      <c r="B16639" s="2"/>
      <c r="C16639" s="2"/>
    </row>
    <row r="16640" spans="1:3" x14ac:dyDescent="0.3">
      <c r="A16640" s="1"/>
      <c r="B16640" s="2"/>
      <c r="C16640" s="2"/>
    </row>
    <row r="16641" spans="1:3" x14ac:dyDescent="0.3">
      <c r="A16641" s="1"/>
      <c r="B16641" s="2"/>
      <c r="C16641" s="2"/>
    </row>
    <row r="16642" spans="1:3" x14ac:dyDescent="0.3">
      <c r="A16642" s="1"/>
      <c r="B16642" s="2"/>
      <c r="C16642" s="2"/>
    </row>
    <row r="16643" spans="1:3" x14ac:dyDescent="0.3">
      <c r="A16643" s="1"/>
      <c r="B16643" s="2"/>
      <c r="C16643" s="2"/>
    </row>
    <row r="16644" spans="1:3" x14ac:dyDescent="0.3">
      <c r="A16644" s="1"/>
      <c r="B16644" s="2"/>
      <c r="C16644" s="2"/>
    </row>
    <row r="16645" spans="1:3" x14ac:dyDescent="0.3">
      <c r="A16645" s="1"/>
      <c r="B16645" s="2"/>
      <c r="C16645" s="2"/>
    </row>
    <row r="16646" spans="1:3" x14ac:dyDescent="0.3">
      <c r="A16646" s="1"/>
      <c r="B16646" s="2"/>
      <c r="C16646" s="2"/>
    </row>
    <row r="16647" spans="1:3" x14ac:dyDescent="0.3">
      <c r="A16647" s="1"/>
      <c r="B16647" s="2"/>
      <c r="C16647" s="2"/>
    </row>
    <row r="16648" spans="1:3" x14ac:dyDescent="0.3">
      <c r="A16648" s="1"/>
      <c r="B16648" s="2"/>
      <c r="C16648" s="2"/>
    </row>
    <row r="16649" spans="1:3" x14ac:dyDescent="0.3">
      <c r="A16649" s="1"/>
      <c r="B16649" s="2"/>
      <c r="C16649" s="2"/>
    </row>
    <row r="16650" spans="1:3" x14ac:dyDescent="0.3">
      <c r="A16650" s="1"/>
      <c r="B16650" s="2"/>
      <c r="C16650" s="2"/>
    </row>
    <row r="16651" spans="1:3" x14ac:dyDescent="0.3">
      <c r="A16651" s="1"/>
      <c r="B16651" s="2"/>
      <c r="C16651" s="2"/>
    </row>
    <row r="16652" spans="1:3" x14ac:dyDescent="0.3">
      <c r="A16652" s="1"/>
      <c r="B16652" s="2"/>
      <c r="C16652" s="2"/>
    </row>
    <row r="16653" spans="1:3" x14ac:dyDescent="0.3">
      <c r="A16653" s="1"/>
      <c r="B16653" s="2"/>
      <c r="C16653" s="2"/>
    </row>
    <row r="16654" spans="1:3" x14ac:dyDescent="0.3">
      <c r="A16654" s="1"/>
      <c r="B16654" s="2"/>
      <c r="C16654" s="2"/>
    </row>
    <row r="16655" spans="1:3" x14ac:dyDescent="0.3">
      <c r="A16655" s="1"/>
      <c r="B16655" s="2"/>
      <c r="C16655" s="2"/>
    </row>
    <row r="16656" spans="1:3" x14ac:dyDescent="0.3">
      <c r="A16656" s="1"/>
      <c r="B16656" s="2"/>
      <c r="C16656" s="2"/>
    </row>
    <row r="16657" spans="1:3" x14ac:dyDescent="0.3">
      <c r="A16657" s="1"/>
      <c r="B16657" s="2"/>
      <c r="C16657" s="2"/>
    </row>
    <row r="16658" spans="1:3" x14ac:dyDescent="0.3">
      <c r="A16658" s="1"/>
      <c r="B16658" s="2"/>
      <c r="C16658" s="2"/>
    </row>
    <row r="16659" spans="1:3" x14ac:dyDescent="0.3">
      <c r="A16659" s="1"/>
      <c r="B16659" s="2"/>
      <c r="C16659" s="2"/>
    </row>
    <row r="16660" spans="1:3" x14ac:dyDescent="0.3">
      <c r="A16660" s="1"/>
      <c r="B16660" s="2"/>
      <c r="C16660" s="2"/>
    </row>
    <row r="16661" spans="1:3" x14ac:dyDescent="0.3">
      <c r="A16661" s="1"/>
      <c r="B16661" s="2"/>
      <c r="C16661" s="2"/>
    </row>
    <row r="16662" spans="1:3" x14ac:dyDescent="0.3">
      <c r="A16662" s="1"/>
      <c r="B16662" s="2"/>
      <c r="C16662" s="2"/>
    </row>
    <row r="16663" spans="1:3" x14ac:dyDescent="0.3">
      <c r="A16663" s="1"/>
      <c r="B16663" s="2"/>
      <c r="C16663" s="2"/>
    </row>
    <row r="16664" spans="1:3" x14ac:dyDescent="0.3">
      <c r="A16664" s="1"/>
      <c r="B16664" s="2"/>
      <c r="C16664" s="2"/>
    </row>
    <row r="16665" spans="1:3" x14ac:dyDescent="0.3">
      <c r="A16665" s="1"/>
      <c r="B16665" s="2"/>
      <c r="C16665" s="2"/>
    </row>
    <row r="16666" spans="1:3" x14ac:dyDescent="0.3">
      <c r="A16666" s="1"/>
      <c r="B16666" s="2"/>
      <c r="C16666" s="2"/>
    </row>
    <row r="16667" spans="1:3" x14ac:dyDescent="0.3">
      <c r="A16667" s="1"/>
      <c r="B16667" s="2"/>
      <c r="C16667" s="2"/>
    </row>
    <row r="16668" spans="1:3" x14ac:dyDescent="0.3">
      <c r="A16668" s="1"/>
      <c r="B16668" s="2"/>
      <c r="C16668" s="2"/>
    </row>
    <row r="16669" spans="1:3" x14ac:dyDescent="0.3">
      <c r="A16669" s="1"/>
      <c r="B16669" s="2"/>
      <c r="C16669" s="2"/>
    </row>
    <row r="16670" spans="1:3" x14ac:dyDescent="0.3">
      <c r="A16670" s="1"/>
      <c r="B16670" s="2"/>
      <c r="C16670" s="2"/>
    </row>
    <row r="16671" spans="1:3" x14ac:dyDescent="0.3">
      <c r="A16671" s="1"/>
      <c r="B16671" s="2"/>
      <c r="C16671" s="2"/>
    </row>
    <row r="16672" spans="1:3" x14ac:dyDescent="0.3">
      <c r="A16672" s="1"/>
      <c r="B16672" s="2"/>
      <c r="C16672" s="2"/>
    </row>
    <row r="16673" spans="1:3" x14ac:dyDescent="0.3">
      <c r="A16673" s="1"/>
      <c r="B16673" s="2"/>
      <c r="C16673" s="2"/>
    </row>
    <row r="16674" spans="1:3" x14ac:dyDescent="0.3">
      <c r="A16674" s="1"/>
      <c r="B16674" s="2"/>
      <c r="C16674" s="2"/>
    </row>
    <row r="16675" spans="1:3" x14ac:dyDescent="0.3">
      <c r="A16675" s="1"/>
      <c r="B16675" s="2"/>
      <c r="C16675" s="2"/>
    </row>
    <row r="16676" spans="1:3" x14ac:dyDescent="0.3">
      <c r="A16676" s="1"/>
      <c r="B16676" s="2"/>
      <c r="C16676" s="2"/>
    </row>
    <row r="16677" spans="1:3" x14ac:dyDescent="0.3">
      <c r="A16677" s="1"/>
      <c r="B16677" s="2"/>
      <c r="C16677" s="2"/>
    </row>
    <row r="16678" spans="1:3" x14ac:dyDescent="0.3">
      <c r="A16678" s="1"/>
      <c r="B16678" s="2"/>
      <c r="C16678" s="2"/>
    </row>
    <row r="16679" spans="1:3" x14ac:dyDescent="0.3">
      <c r="A16679" s="1"/>
      <c r="B16679" s="2"/>
      <c r="C16679" s="2"/>
    </row>
    <row r="16680" spans="1:3" x14ac:dyDescent="0.3">
      <c r="A16680" s="1"/>
      <c r="B16680" s="2"/>
      <c r="C16680" s="2"/>
    </row>
    <row r="16681" spans="1:3" x14ac:dyDescent="0.3">
      <c r="A16681" s="1"/>
      <c r="B16681" s="2"/>
      <c r="C16681" s="2"/>
    </row>
    <row r="16682" spans="1:3" x14ac:dyDescent="0.3">
      <c r="A16682" s="1"/>
      <c r="B16682" s="2"/>
      <c r="C16682" s="2"/>
    </row>
    <row r="16683" spans="1:3" x14ac:dyDescent="0.3">
      <c r="A16683" s="1"/>
      <c r="B16683" s="2"/>
      <c r="C16683" s="2"/>
    </row>
    <row r="16684" spans="1:3" x14ac:dyDescent="0.3">
      <c r="A16684" s="1"/>
      <c r="B16684" s="2"/>
      <c r="C16684" s="2"/>
    </row>
    <row r="16685" spans="1:3" x14ac:dyDescent="0.3">
      <c r="A16685" s="1"/>
      <c r="B16685" s="2"/>
      <c r="C16685" s="2"/>
    </row>
    <row r="16686" spans="1:3" x14ac:dyDescent="0.3">
      <c r="A16686" s="1"/>
      <c r="B16686" s="2"/>
      <c r="C16686" s="2"/>
    </row>
    <row r="16687" spans="1:3" x14ac:dyDescent="0.3">
      <c r="A16687" s="1"/>
      <c r="B16687" s="2"/>
      <c r="C16687" s="2"/>
    </row>
    <row r="16688" spans="1:3" x14ac:dyDescent="0.3">
      <c r="A16688" s="1"/>
      <c r="B16688" s="2"/>
      <c r="C16688" s="2"/>
    </row>
    <row r="16689" spans="1:3" x14ac:dyDescent="0.3">
      <c r="A16689" s="1"/>
      <c r="B16689" s="2"/>
      <c r="C16689" s="2"/>
    </row>
    <row r="16690" spans="1:3" x14ac:dyDescent="0.3">
      <c r="A16690" s="1"/>
      <c r="B16690" s="2"/>
      <c r="C16690" s="2"/>
    </row>
    <row r="16691" spans="1:3" x14ac:dyDescent="0.3">
      <c r="A16691" s="1"/>
      <c r="B16691" s="2"/>
      <c r="C16691" s="2"/>
    </row>
    <row r="16692" spans="1:3" x14ac:dyDescent="0.3">
      <c r="A16692" s="1"/>
      <c r="B16692" s="2"/>
      <c r="C16692" s="2"/>
    </row>
    <row r="16693" spans="1:3" x14ac:dyDescent="0.3">
      <c r="A16693" s="1"/>
      <c r="B16693" s="2"/>
      <c r="C16693" s="2"/>
    </row>
    <row r="16694" spans="1:3" x14ac:dyDescent="0.3">
      <c r="A16694" s="1"/>
      <c r="B16694" s="2"/>
      <c r="C16694" s="2"/>
    </row>
    <row r="16695" spans="1:3" x14ac:dyDescent="0.3">
      <c r="A16695" s="1"/>
      <c r="B16695" s="2"/>
      <c r="C16695" s="2"/>
    </row>
    <row r="16696" spans="1:3" x14ac:dyDescent="0.3">
      <c r="A16696" s="1"/>
      <c r="B16696" s="2"/>
      <c r="C16696" s="2"/>
    </row>
    <row r="16697" spans="1:3" x14ac:dyDescent="0.3">
      <c r="A16697" s="1"/>
      <c r="B16697" s="2"/>
      <c r="C16697" s="2"/>
    </row>
    <row r="16698" spans="1:3" x14ac:dyDescent="0.3">
      <c r="A16698" s="1"/>
      <c r="B16698" s="2"/>
      <c r="C16698" s="2"/>
    </row>
    <row r="16699" spans="1:3" x14ac:dyDescent="0.3">
      <c r="A16699" s="1"/>
      <c r="B16699" s="2"/>
      <c r="C16699" s="2"/>
    </row>
    <row r="16700" spans="1:3" x14ac:dyDescent="0.3">
      <c r="A16700" s="1"/>
      <c r="B16700" s="2"/>
      <c r="C16700" s="2"/>
    </row>
    <row r="16701" spans="1:3" x14ac:dyDescent="0.3">
      <c r="A16701" s="1"/>
      <c r="B16701" s="2"/>
      <c r="C16701" s="2"/>
    </row>
    <row r="16702" spans="1:3" x14ac:dyDescent="0.3">
      <c r="A16702" s="1"/>
      <c r="B16702" s="2"/>
      <c r="C16702" s="2"/>
    </row>
    <row r="16703" spans="1:3" x14ac:dyDescent="0.3">
      <c r="A16703" s="1"/>
      <c r="B16703" s="2"/>
      <c r="C16703" s="2"/>
    </row>
    <row r="16704" spans="1:3" x14ac:dyDescent="0.3">
      <c r="A16704" s="1"/>
      <c r="B16704" s="2"/>
      <c r="C16704" s="2"/>
    </row>
    <row r="16705" spans="1:3" x14ac:dyDescent="0.3">
      <c r="A16705" s="1"/>
      <c r="B16705" s="2"/>
      <c r="C16705" s="2"/>
    </row>
    <row r="16706" spans="1:3" x14ac:dyDescent="0.3">
      <c r="A16706" s="1"/>
      <c r="B16706" s="2"/>
      <c r="C16706" s="2"/>
    </row>
    <row r="16707" spans="1:3" x14ac:dyDescent="0.3">
      <c r="A16707" s="1"/>
      <c r="B16707" s="2"/>
      <c r="C16707" s="2"/>
    </row>
    <row r="16708" spans="1:3" x14ac:dyDescent="0.3">
      <c r="A16708" s="1"/>
      <c r="B16708" s="2"/>
      <c r="C16708" s="2"/>
    </row>
    <row r="16709" spans="1:3" x14ac:dyDescent="0.3">
      <c r="A16709" s="1"/>
      <c r="B16709" s="2"/>
      <c r="C16709" s="2"/>
    </row>
    <row r="16710" spans="1:3" x14ac:dyDescent="0.3">
      <c r="A16710" s="1"/>
      <c r="B16710" s="2"/>
      <c r="C16710" s="2"/>
    </row>
    <row r="16711" spans="1:3" x14ac:dyDescent="0.3">
      <c r="A16711" s="1"/>
      <c r="B16711" s="2"/>
      <c r="C16711" s="2"/>
    </row>
    <row r="16712" spans="1:3" x14ac:dyDescent="0.3">
      <c r="A16712" s="1"/>
      <c r="B16712" s="2"/>
      <c r="C16712" s="2"/>
    </row>
    <row r="16713" spans="1:3" x14ac:dyDescent="0.3">
      <c r="A16713" s="1"/>
      <c r="B16713" s="2"/>
      <c r="C16713" s="2"/>
    </row>
    <row r="16714" spans="1:3" x14ac:dyDescent="0.3">
      <c r="A16714" s="1"/>
      <c r="B16714" s="2"/>
      <c r="C16714" s="2"/>
    </row>
    <row r="16715" spans="1:3" x14ac:dyDescent="0.3">
      <c r="A16715" s="1"/>
      <c r="B16715" s="2"/>
      <c r="C16715" s="2"/>
    </row>
    <row r="16716" spans="1:3" x14ac:dyDescent="0.3">
      <c r="A16716" s="1"/>
      <c r="B16716" s="2"/>
      <c r="C16716" s="2"/>
    </row>
    <row r="16717" spans="1:3" x14ac:dyDescent="0.3">
      <c r="A16717" s="1"/>
      <c r="B16717" s="2"/>
      <c r="C16717" s="2"/>
    </row>
    <row r="16718" spans="1:3" x14ac:dyDescent="0.3">
      <c r="A16718" s="1"/>
      <c r="B16718" s="2"/>
      <c r="C16718" s="2"/>
    </row>
    <row r="16719" spans="1:3" x14ac:dyDescent="0.3">
      <c r="A16719" s="1"/>
      <c r="B16719" s="2"/>
      <c r="C16719" s="2"/>
    </row>
    <row r="16720" spans="1:3" x14ac:dyDescent="0.3">
      <c r="A16720" s="1"/>
      <c r="B16720" s="2"/>
      <c r="C16720" s="2"/>
    </row>
    <row r="16721" spans="1:3" x14ac:dyDescent="0.3">
      <c r="A16721" s="1"/>
      <c r="B16721" s="2"/>
      <c r="C16721" s="2"/>
    </row>
    <row r="16722" spans="1:3" x14ac:dyDescent="0.3">
      <c r="A16722" s="1"/>
      <c r="B16722" s="2"/>
      <c r="C16722" s="2"/>
    </row>
    <row r="16723" spans="1:3" x14ac:dyDescent="0.3">
      <c r="A16723" s="1"/>
      <c r="B16723" s="2"/>
      <c r="C16723" s="2"/>
    </row>
    <row r="16724" spans="1:3" x14ac:dyDescent="0.3">
      <c r="A16724" s="1"/>
      <c r="B16724" s="2"/>
      <c r="C16724" s="2"/>
    </row>
    <row r="16725" spans="1:3" x14ac:dyDescent="0.3">
      <c r="A16725" s="1"/>
      <c r="B16725" s="2"/>
      <c r="C16725" s="2"/>
    </row>
    <row r="16726" spans="1:3" x14ac:dyDescent="0.3">
      <c r="A16726" s="1"/>
      <c r="B16726" s="2"/>
      <c r="C16726" s="2"/>
    </row>
    <row r="16727" spans="1:3" x14ac:dyDescent="0.3">
      <c r="A16727" s="1"/>
      <c r="B16727" s="2"/>
      <c r="C16727" s="2"/>
    </row>
    <row r="16728" spans="1:3" x14ac:dyDescent="0.3">
      <c r="A16728" s="1"/>
      <c r="B16728" s="2"/>
      <c r="C16728" s="2"/>
    </row>
    <row r="16729" spans="1:3" x14ac:dyDescent="0.3">
      <c r="A16729" s="1"/>
      <c r="B16729" s="2"/>
      <c r="C16729" s="2"/>
    </row>
    <row r="16730" spans="1:3" x14ac:dyDescent="0.3">
      <c r="A16730" s="1"/>
      <c r="B16730" s="2"/>
      <c r="C16730" s="2"/>
    </row>
    <row r="16731" spans="1:3" x14ac:dyDescent="0.3">
      <c r="A16731" s="1"/>
      <c r="B16731" s="2"/>
      <c r="C16731" s="2"/>
    </row>
    <row r="16732" spans="1:3" x14ac:dyDescent="0.3">
      <c r="A16732" s="1"/>
      <c r="B16732" s="2"/>
      <c r="C16732" s="2"/>
    </row>
    <row r="16733" spans="1:3" x14ac:dyDescent="0.3">
      <c r="A16733" s="1"/>
      <c r="B16733" s="2"/>
      <c r="C16733" s="2"/>
    </row>
    <row r="16734" spans="1:3" x14ac:dyDescent="0.3">
      <c r="A16734" s="1"/>
      <c r="B16734" s="2"/>
      <c r="C16734" s="2"/>
    </row>
    <row r="16735" spans="1:3" x14ac:dyDescent="0.3">
      <c r="A16735" s="1"/>
      <c r="B16735" s="2"/>
      <c r="C16735" s="2"/>
    </row>
    <row r="16736" spans="1:3" x14ac:dyDescent="0.3">
      <c r="A16736" s="1"/>
      <c r="B16736" s="2"/>
      <c r="C16736" s="2"/>
    </row>
    <row r="16737" spans="1:3" x14ac:dyDescent="0.3">
      <c r="A16737" s="1"/>
      <c r="B16737" s="2"/>
      <c r="C16737" s="2"/>
    </row>
    <row r="16738" spans="1:3" x14ac:dyDescent="0.3">
      <c r="A16738" s="1"/>
      <c r="B16738" s="2"/>
      <c r="C16738" s="2"/>
    </row>
    <row r="16739" spans="1:3" x14ac:dyDescent="0.3">
      <c r="A16739" s="1"/>
      <c r="B16739" s="2"/>
      <c r="C16739" s="2"/>
    </row>
    <row r="16740" spans="1:3" x14ac:dyDescent="0.3">
      <c r="A16740" s="1"/>
      <c r="B16740" s="2"/>
      <c r="C16740" s="2"/>
    </row>
    <row r="16741" spans="1:3" x14ac:dyDescent="0.3">
      <c r="A16741" s="1"/>
      <c r="B16741" s="2"/>
      <c r="C16741" s="2"/>
    </row>
    <row r="16742" spans="1:3" x14ac:dyDescent="0.3">
      <c r="A16742" s="1"/>
      <c r="B16742" s="2"/>
      <c r="C16742" s="2"/>
    </row>
    <row r="16743" spans="1:3" x14ac:dyDescent="0.3">
      <c r="A16743" s="1"/>
      <c r="B16743" s="2"/>
      <c r="C16743" s="2"/>
    </row>
    <row r="16744" spans="1:3" x14ac:dyDescent="0.3">
      <c r="A16744" s="1"/>
      <c r="B16744" s="2"/>
      <c r="C16744" s="2"/>
    </row>
    <row r="16745" spans="1:3" x14ac:dyDescent="0.3">
      <c r="A16745" s="1"/>
      <c r="B16745" s="2"/>
      <c r="C16745" s="2"/>
    </row>
    <row r="16746" spans="1:3" x14ac:dyDescent="0.3">
      <c r="A16746" s="1"/>
      <c r="B16746" s="2"/>
      <c r="C16746" s="2"/>
    </row>
    <row r="16747" spans="1:3" x14ac:dyDescent="0.3">
      <c r="A16747" s="1"/>
      <c r="B16747" s="2"/>
      <c r="C16747" s="2"/>
    </row>
    <row r="16748" spans="1:3" x14ac:dyDescent="0.3">
      <c r="A16748" s="1"/>
      <c r="B16748" s="2"/>
      <c r="C16748" s="2"/>
    </row>
    <row r="16749" spans="1:3" x14ac:dyDescent="0.3">
      <c r="A16749" s="1"/>
      <c r="B16749" s="2"/>
      <c r="C16749" s="2"/>
    </row>
    <row r="16750" spans="1:3" x14ac:dyDescent="0.3">
      <c r="A16750" s="1"/>
      <c r="B16750" s="2"/>
      <c r="C16750" s="2"/>
    </row>
    <row r="16751" spans="1:3" x14ac:dyDescent="0.3">
      <c r="A16751" s="1"/>
      <c r="B16751" s="2"/>
      <c r="C16751" s="2"/>
    </row>
    <row r="16752" spans="1:3" x14ac:dyDescent="0.3">
      <c r="A16752" s="1"/>
      <c r="B16752" s="2"/>
      <c r="C16752" s="2"/>
    </row>
    <row r="16753" spans="1:3" x14ac:dyDescent="0.3">
      <c r="A16753" s="1"/>
      <c r="B16753" s="2"/>
      <c r="C16753" s="2"/>
    </row>
    <row r="16754" spans="1:3" x14ac:dyDescent="0.3">
      <c r="A16754" s="1"/>
      <c r="B16754" s="2"/>
      <c r="C16754" s="2"/>
    </row>
    <row r="16755" spans="1:3" x14ac:dyDescent="0.3">
      <c r="A16755" s="1"/>
      <c r="B16755" s="2"/>
      <c r="C16755" s="2"/>
    </row>
    <row r="16756" spans="1:3" x14ac:dyDescent="0.3">
      <c r="A16756" s="1"/>
      <c r="B16756" s="2"/>
      <c r="C16756" s="2"/>
    </row>
    <row r="16757" spans="1:3" x14ac:dyDescent="0.3">
      <c r="A16757" s="1"/>
      <c r="B16757" s="2"/>
      <c r="C16757" s="2"/>
    </row>
    <row r="16758" spans="1:3" x14ac:dyDescent="0.3">
      <c r="A16758" s="1"/>
      <c r="B16758" s="2"/>
      <c r="C16758" s="2"/>
    </row>
    <row r="16759" spans="1:3" x14ac:dyDescent="0.3">
      <c r="A16759" s="1"/>
      <c r="B16759" s="2"/>
      <c r="C16759" s="2"/>
    </row>
    <row r="16760" spans="1:3" x14ac:dyDescent="0.3">
      <c r="A16760" s="1"/>
      <c r="B16760" s="2"/>
      <c r="C16760" s="2"/>
    </row>
    <row r="16761" spans="1:3" x14ac:dyDescent="0.3">
      <c r="A16761" s="1"/>
      <c r="B16761" s="2"/>
      <c r="C16761" s="2"/>
    </row>
    <row r="16762" spans="1:3" x14ac:dyDescent="0.3">
      <c r="A16762" s="1"/>
      <c r="B16762" s="2"/>
      <c r="C16762" s="2"/>
    </row>
    <row r="16763" spans="1:3" x14ac:dyDescent="0.3">
      <c r="A16763" s="1"/>
      <c r="B16763" s="2"/>
      <c r="C16763" s="2"/>
    </row>
    <row r="16764" spans="1:3" x14ac:dyDescent="0.3">
      <c r="A16764" s="1"/>
      <c r="B16764" s="2"/>
      <c r="C16764" s="2"/>
    </row>
    <row r="16765" spans="1:3" x14ac:dyDescent="0.3">
      <c r="A16765" s="1"/>
      <c r="B16765" s="2"/>
      <c r="C16765" s="2"/>
    </row>
    <row r="16766" spans="1:3" x14ac:dyDescent="0.3">
      <c r="A16766" s="1"/>
      <c r="B16766" s="2"/>
      <c r="C16766" s="2"/>
    </row>
    <row r="16767" spans="1:3" x14ac:dyDescent="0.3">
      <c r="A16767" s="1"/>
      <c r="B16767" s="2"/>
      <c r="C16767" s="2"/>
    </row>
    <row r="16768" spans="1:3" x14ac:dyDescent="0.3">
      <c r="A16768" s="1"/>
      <c r="B16768" s="2"/>
      <c r="C16768" s="2"/>
    </row>
    <row r="16769" spans="1:3" x14ac:dyDescent="0.3">
      <c r="A16769" s="1"/>
      <c r="B16769" s="2"/>
      <c r="C16769" s="2"/>
    </row>
    <row r="16770" spans="1:3" x14ac:dyDescent="0.3">
      <c r="A16770" s="1"/>
      <c r="B16770" s="2"/>
      <c r="C16770" s="2"/>
    </row>
    <row r="16771" spans="1:3" x14ac:dyDescent="0.3">
      <c r="A16771" s="1"/>
      <c r="B16771" s="2"/>
      <c r="C16771" s="2"/>
    </row>
    <row r="16772" spans="1:3" x14ac:dyDescent="0.3">
      <c r="A16772" s="1"/>
      <c r="B16772" s="2"/>
      <c r="C16772" s="2"/>
    </row>
    <row r="16773" spans="1:3" x14ac:dyDescent="0.3">
      <c r="A16773" s="1"/>
      <c r="B16773" s="2"/>
      <c r="C16773" s="2"/>
    </row>
    <row r="16774" spans="1:3" x14ac:dyDescent="0.3">
      <c r="A16774" s="1"/>
      <c r="B16774" s="2"/>
      <c r="C16774" s="2"/>
    </row>
    <row r="16775" spans="1:3" x14ac:dyDescent="0.3">
      <c r="A16775" s="1"/>
      <c r="B16775" s="2"/>
      <c r="C16775" s="2"/>
    </row>
    <row r="16776" spans="1:3" x14ac:dyDescent="0.3">
      <c r="A16776" s="1"/>
      <c r="B16776" s="2"/>
      <c r="C16776" s="2"/>
    </row>
    <row r="16777" spans="1:3" x14ac:dyDescent="0.3">
      <c r="A16777" s="1"/>
      <c r="B16777" s="2"/>
      <c r="C16777" s="2"/>
    </row>
    <row r="16778" spans="1:3" x14ac:dyDescent="0.3">
      <c r="A16778" s="1"/>
      <c r="B16778" s="2"/>
      <c r="C16778" s="2"/>
    </row>
    <row r="16779" spans="1:3" x14ac:dyDescent="0.3">
      <c r="A16779" s="1"/>
      <c r="B16779" s="2"/>
      <c r="C16779" s="2"/>
    </row>
    <row r="16780" spans="1:3" x14ac:dyDescent="0.3">
      <c r="A16780" s="1"/>
      <c r="B16780" s="2"/>
      <c r="C16780" s="2"/>
    </row>
    <row r="16781" spans="1:3" x14ac:dyDescent="0.3">
      <c r="A16781" s="1"/>
      <c r="B16781" s="2"/>
      <c r="C16781" s="2"/>
    </row>
    <row r="16782" spans="1:3" x14ac:dyDescent="0.3">
      <c r="A16782" s="1"/>
      <c r="B16782" s="2"/>
      <c r="C16782" s="2"/>
    </row>
    <row r="16783" spans="1:3" x14ac:dyDescent="0.3">
      <c r="A16783" s="1"/>
      <c r="B16783" s="2"/>
      <c r="C16783" s="2"/>
    </row>
    <row r="16784" spans="1:3" x14ac:dyDescent="0.3">
      <c r="A16784" s="1"/>
      <c r="B16784" s="2"/>
      <c r="C16784" s="2"/>
    </row>
    <row r="16785" spans="1:3" x14ac:dyDescent="0.3">
      <c r="A16785" s="1"/>
      <c r="B16785" s="2"/>
      <c r="C16785" s="2"/>
    </row>
    <row r="16786" spans="1:3" x14ac:dyDescent="0.3">
      <c r="A16786" s="1"/>
      <c r="B16786" s="2"/>
      <c r="C16786" s="2"/>
    </row>
    <row r="16787" spans="1:3" x14ac:dyDescent="0.3">
      <c r="A16787" s="1"/>
      <c r="B16787" s="2"/>
      <c r="C16787" s="2"/>
    </row>
    <row r="16788" spans="1:3" x14ac:dyDescent="0.3">
      <c r="A16788" s="1"/>
      <c r="B16788" s="2"/>
      <c r="C16788" s="2"/>
    </row>
    <row r="16789" spans="1:3" x14ac:dyDescent="0.3">
      <c r="A16789" s="1"/>
      <c r="B16789" s="2"/>
      <c r="C16789" s="2"/>
    </row>
    <row r="16790" spans="1:3" x14ac:dyDescent="0.3">
      <c r="A16790" s="1"/>
      <c r="B16790" s="2"/>
      <c r="C16790" s="2"/>
    </row>
    <row r="16791" spans="1:3" x14ac:dyDescent="0.3">
      <c r="A16791" s="1"/>
      <c r="B16791" s="2"/>
      <c r="C16791" s="2"/>
    </row>
    <row r="16792" spans="1:3" x14ac:dyDescent="0.3">
      <c r="A16792" s="1"/>
      <c r="B16792" s="2"/>
      <c r="C16792" s="2"/>
    </row>
    <row r="16793" spans="1:3" x14ac:dyDescent="0.3">
      <c r="A16793" s="1"/>
      <c r="B16793" s="2"/>
      <c r="C16793" s="2"/>
    </row>
    <row r="16794" spans="1:3" x14ac:dyDescent="0.3">
      <c r="A16794" s="1"/>
      <c r="B16794" s="2"/>
      <c r="C16794" s="2"/>
    </row>
    <row r="16795" spans="1:3" x14ac:dyDescent="0.3">
      <c r="A16795" s="1"/>
      <c r="B16795" s="2"/>
      <c r="C16795" s="2"/>
    </row>
    <row r="16796" spans="1:3" x14ac:dyDescent="0.3">
      <c r="A16796" s="1"/>
      <c r="B16796" s="2"/>
      <c r="C16796" s="2"/>
    </row>
    <row r="16797" spans="1:3" x14ac:dyDescent="0.3">
      <c r="A16797" s="1"/>
      <c r="B16797" s="2"/>
      <c r="C16797" s="2"/>
    </row>
    <row r="16798" spans="1:3" x14ac:dyDescent="0.3">
      <c r="A16798" s="1"/>
      <c r="B16798" s="2"/>
      <c r="C16798" s="2"/>
    </row>
    <row r="16799" spans="1:3" x14ac:dyDescent="0.3">
      <c r="A16799" s="1"/>
      <c r="B16799" s="2"/>
      <c r="C16799" s="2"/>
    </row>
    <row r="16800" spans="1:3" x14ac:dyDescent="0.3">
      <c r="A16800" s="1"/>
      <c r="B16800" s="2"/>
      <c r="C16800" s="2"/>
    </row>
    <row r="16801" spans="1:3" x14ac:dyDescent="0.3">
      <c r="A16801" s="1"/>
      <c r="B16801" s="2"/>
      <c r="C16801" s="2"/>
    </row>
    <row r="16802" spans="1:3" x14ac:dyDescent="0.3">
      <c r="A16802" s="1"/>
      <c r="B16802" s="2"/>
      <c r="C16802" s="2"/>
    </row>
    <row r="16803" spans="1:3" x14ac:dyDescent="0.3">
      <c r="A16803" s="1"/>
      <c r="B16803" s="2"/>
      <c r="C16803" s="2"/>
    </row>
    <row r="16804" spans="1:3" x14ac:dyDescent="0.3">
      <c r="A16804" s="1"/>
      <c r="B16804" s="2"/>
      <c r="C16804" s="2"/>
    </row>
    <row r="16805" spans="1:3" x14ac:dyDescent="0.3">
      <c r="A16805" s="1"/>
      <c r="B16805" s="2"/>
      <c r="C16805" s="2"/>
    </row>
    <row r="16806" spans="1:3" x14ac:dyDescent="0.3">
      <c r="A16806" s="1"/>
      <c r="B16806" s="2"/>
      <c r="C16806" s="2"/>
    </row>
    <row r="16807" spans="1:3" x14ac:dyDescent="0.3">
      <c r="A16807" s="1"/>
      <c r="B16807" s="2"/>
      <c r="C16807" s="2"/>
    </row>
    <row r="16808" spans="1:3" x14ac:dyDescent="0.3">
      <c r="A16808" s="1"/>
      <c r="B16808" s="2"/>
      <c r="C16808" s="2"/>
    </row>
    <row r="16809" spans="1:3" x14ac:dyDescent="0.3">
      <c r="A16809" s="1"/>
      <c r="B16809" s="2"/>
      <c r="C16809" s="2"/>
    </row>
    <row r="16810" spans="1:3" x14ac:dyDescent="0.3">
      <c r="A16810" s="1"/>
      <c r="B16810" s="2"/>
      <c r="C16810" s="2"/>
    </row>
    <row r="16811" spans="1:3" x14ac:dyDescent="0.3">
      <c r="A16811" s="1"/>
      <c r="B16811" s="2"/>
      <c r="C16811" s="2"/>
    </row>
    <row r="16812" spans="1:3" x14ac:dyDescent="0.3">
      <c r="A16812" s="1"/>
      <c r="B16812" s="2"/>
      <c r="C16812" s="2"/>
    </row>
    <row r="16813" spans="1:3" x14ac:dyDescent="0.3">
      <c r="A16813" s="1"/>
      <c r="B16813" s="2"/>
      <c r="C16813" s="2"/>
    </row>
    <row r="16814" spans="1:3" x14ac:dyDescent="0.3">
      <c r="A16814" s="1"/>
      <c r="B16814" s="2"/>
      <c r="C16814" s="2"/>
    </row>
    <row r="16815" spans="1:3" x14ac:dyDescent="0.3">
      <c r="A16815" s="1"/>
      <c r="B16815" s="2"/>
      <c r="C16815" s="2"/>
    </row>
    <row r="16816" spans="1:3" x14ac:dyDescent="0.3">
      <c r="A16816" s="1"/>
      <c r="B16816" s="2"/>
      <c r="C16816" s="2"/>
    </row>
    <row r="16817" spans="1:3" x14ac:dyDescent="0.3">
      <c r="A16817" s="1"/>
      <c r="B16817" s="2"/>
      <c r="C16817" s="2"/>
    </row>
    <row r="16818" spans="1:3" x14ac:dyDescent="0.3">
      <c r="A16818" s="1"/>
      <c r="B16818" s="2"/>
      <c r="C16818" s="2"/>
    </row>
    <row r="16819" spans="1:3" x14ac:dyDescent="0.3">
      <c r="A16819" s="1"/>
      <c r="B16819" s="2"/>
      <c r="C16819" s="2"/>
    </row>
    <row r="16820" spans="1:3" x14ac:dyDescent="0.3">
      <c r="A16820" s="1"/>
      <c r="B16820" s="2"/>
      <c r="C16820" s="2"/>
    </row>
    <row r="16821" spans="1:3" x14ac:dyDescent="0.3">
      <c r="A16821" s="1"/>
      <c r="B16821" s="2"/>
      <c r="C16821" s="2"/>
    </row>
    <row r="16822" spans="1:3" x14ac:dyDescent="0.3">
      <c r="A16822" s="1"/>
      <c r="B16822" s="2"/>
      <c r="C16822" s="2"/>
    </row>
    <row r="16823" spans="1:3" x14ac:dyDescent="0.3">
      <c r="A16823" s="1"/>
      <c r="B16823" s="2"/>
      <c r="C16823" s="2"/>
    </row>
    <row r="16824" spans="1:3" x14ac:dyDescent="0.3">
      <c r="A16824" s="1"/>
      <c r="B16824" s="2"/>
      <c r="C16824" s="2"/>
    </row>
    <row r="16825" spans="1:3" x14ac:dyDescent="0.3">
      <c r="A16825" s="1"/>
      <c r="B16825" s="2"/>
      <c r="C16825" s="2"/>
    </row>
    <row r="16826" spans="1:3" x14ac:dyDescent="0.3">
      <c r="A16826" s="1"/>
      <c r="B16826" s="2"/>
      <c r="C16826" s="2"/>
    </row>
    <row r="16827" spans="1:3" x14ac:dyDescent="0.3">
      <c r="A16827" s="1"/>
      <c r="B16827" s="2"/>
      <c r="C16827" s="2"/>
    </row>
    <row r="16828" spans="1:3" x14ac:dyDescent="0.3">
      <c r="A16828" s="1"/>
      <c r="B16828" s="2"/>
      <c r="C16828" s="2"/>
    </row>
    <row r="16829" spans="1:3" x14ac:dyDescent="0.3">
      <c r="A16829" s="1"/>
      <c r="B16829" s="2"/>
      <c r="C16829" s="2"/>
    </row>
    <row r="16830" spans="1:3" x14ac:dyDescent="0.3">
      <c r="A16830" s="1"/>
      <c r="B16830" s="2"/>
      <c r="C16830" s="2"/>
    </row>
    <row r="16831" spans="1:3" x14ac:dyDescent="0.3">
      <c r="A16831" s="1"/>
      <c r="B16831" s="2"/>
      <c r="C16831" s="2"/>
    </row>
    <row r="16832" spans="1:3" x14ac:dyDescent="0.3">
      <c r="A16832" s="1"/>
      <c r="B16832" s="2"/>
      <c r="C16832" s="2"/>
    </row>
    <row r="16833" spans="1:3" x14ac:dyDescent="0.3">
      <c r="A16833" s="1"/>
      <c r="B16833" s="2"/>
      <c r="C16833" s="2"/>
    </row>
    <row r="16834" spans="1:3" x14ac:dyDescent="0.3">
      <c r="A16834" s="1"/>
      <c r="B16834" s="2"/>
      <c r="C16834" s="2"/>
    </row>
    <row r="16835" spans="1:3" x14ac:dyDescent="0.3">
      <c r="A16835" s="1"/>
      <c r="B16835" s="2"/>
      <c r="C16835" s="2"/>
    </row>
    <row r="16836" spans="1:3" x14ac:dyDescent="0.3">
      <c r="A16836" s="1"/>
      <c r="B16836" s="2"/>
      <c r="C16836" s="2"/>
    </row>
    <row r="16837" spans="1:3" x14ac:dyDescent="0.3">
      <c r="A16837" s="1"/>
      <c r="B16837" s="2"/>
      <c r="C16837" s="2"/>
    </row>
    <row r="16838" spans="1:3" x14ac:dyDescent="0.3">
      <c r="A16838" s="1"/>
      <c r="B16838" s="2"/>
      <c r="C16838" s="2"/>
    </row>
    <row r="16839" spans="1:3" x14ac:dyDescent="0.3">
      <c r="A16839" s="1"/>
      <c r="B16839" s="2"/>
      <c r="C16839" s="2"/>
    </row>
    <row r="16840" spans="1:3" x14ac:dyDescent="0.3">
      <c r="A16840" s="1"/>
      <c r="B16840" s="2"/>
      <c r="C16840" s="2"/>
    </row>
    <row r="16841" spans="1:3" x14ac:dyDescent="0.3">
      <c r="A16841" s="1"/>
      <c r="B16841" s="2"/>
      <c r="C16841" s="2"/>
    </row>
    <row r="16842" spans="1:3" x14ac:dyDescent="0.3">
      <c r="A16842" s="1"/>
      <c r="B16842" s="2"/>
      <c r="C16842" s="2"/>
    </row>
    <row r="16843" spans="1:3" x14ac:dyDescent="0.3">
      <c r="A16843" s="1"/>
      <c r="B16843" s="2"/>
      <c r="C16843" s="2"/>
    </row>
    <row r="16844" spans="1:3" x14ac:dyDescent="0.3">
      <c r="A16844" s="1"/>
      <c r="B16844" s="2"/>
      <c r="C16844" s="2"/>
    </row>
    <row r="16845" spans="1:3" x14ac:dyDescent="0.3">
      <c r="A16845" s="1"/>
      <c r="B16845" s="2"/>
      <c r="C16845" s="2"/>
    </row>
    <row r="16846" spans="1:3" x14ac:dyDescent="0.3">
      <c r="A16846" s="1"/>
      <c r="B16846" s="2"/>
      <c r="C16846" s="2"/>
    </row>
    <row r="16847" spans="1:3" x14ac:dyDescent="0.3">
      <c r="A16847" s="1"/>
      <c r="B16847" s="2"/>
      <c r="C16847" s="2"/>
    </row>
    <row r="16848" spans="1:3" x14ac:dyDescent="0.3">
      <c r="A16848" s="1"/>
      <c r="B16848" s="2"/>
      <c r="C16848" s="2"/>
    </row>
    <row r="16849" spans="1:3" x14ac:dyDescent="0.3">
      <c r="A16849" s="1"/>
      <c r="B16849" s="2"/>
      <c r="C16849" s="2"/>
    </row>
    <row r="16850" spans="1:3" x14ac:dyDescent="0.3">
      <c r="A16850" s="1"/>
      <c r="B16850" s="2"/>
      <c r="C16850" s="2"/>
    </row>
    <row r="16851" spans="1:3" x14ac:dyDescent="0.3">
      <c r="A16851" s="1"/>
      <c r="B16851" s="2"/>
      <c r="C16851" s="2"/>
    </row>
    <row r="16852" spans="1:3" x14ac:dyDescent="0.3">
      <c r="A16852" s="1"/>
      <c r="B16852" s="2"/>
      <c r="C16852" s="2"/>
    </row>
    <row r="16853" spans="1:3" x14ac:dyDescent="0.3">
      <c r="A16853" s="1"/>
      <c r="B16853" s="2"/>
      <c r="C16853" s="2"/>
    </row>
    <row r="16854" spans="1:3" x14ac:dyDescent="0.3">
      <c r="A16854" s="1"/>
      <c r="B16854" s="2"/>
      <c r="C16854" s="2"/>
    </row>
    <row r="16855" spans="1:3" x14ac:dyDescent="0.3">
      <c r="A16855" s="1"/>
      <c r="B16855" s="2"/>
      <c r="C16855" s="2"/>
    </row>
    <row r="16856" spans="1:3" x14ac:dyDescent="0.3">
      <c r="A16856" s="1"/>
      <c r="B16856" s="2"/>
      <c r="C16856" s="2"/>
    </row>
    <row r="16857" spans="1:3" x14ac:dyDescent="0.3">
      <c r="A16857" s="1"/>
      <c r="B16857" s="2"/>
      <c r="C16857" s="2"/>
    </row>
    <row r="16858" spans="1:3" x14ac:dyDescent="0.3">
      <c r="A16858" s="1"/>
      <c r="B16858" s="2"/>
      <c r="C16858" s="2"/>
    </row>
    <row r="16859" spans="1:3" x14ac:dyDescent="0.3">
      <c r="A16859" s="1"/>
      <c r="B16859" s="2"/>
      <c r="C16859" s="2"/>
    </row>
    <row r="16860" spans="1:3" x14ac:dyDescent="0.3">
      <c r="A16860" s="1"/>
      <c r="B16860" s="2"/>
      <c r="C16860" s="2"/>
    </row>
    <row r="16861" spans="1:3" x14ac:dyDescent="0.3">
      <c r="A16861" s="1"/>
      <c r="B16861" s="2"/>
      <c r="C16861" s="2"/>
    </row>
    <row r="16862" spans="1:3" x14ac:dyDescent="0.3">
      <c r="A16862" s="1"/>
      <c r="B16862" s="2"/>
      <c r="C16862" s="2"/>
    </row>
    <row r="16863" spans="1:3" x14ac:dyDescent="0.3">
      <c r="A16863" s="1"/>
      <c r="B16863" s="2"/>
      <c r="C16863" s="2"/>
    </row>
    <row r="16864" spans="1:3" x14ac:dyDescent="0.3">
      <c r="A16864" s="1"/>
      <c r="B16864" s="2"/>
      <c r="C16864" s="2"/>
    </row>
    <row r="16865" spans="1:3" x14ac:dyDescent="0.3">
      <c r="A16865" s="1"/>
      <c r="B16865" s="2"/>
      <c r="C16865" s="2"/>
    </row>
    <row r="16866" spans="1:3" x14ac:dyDescent="0.3">
      <c r="A16866" s="1"/>
      <c r="B16866" s="2"/>
      <c r="C16866" s="2"/>
    </row>
    <row r="16867" spans="1:3" x14ac:dyDescent="0.3">
      <c r="A16867" s="1"/>
      <c r="B16867" s="2"/>
      <c r="C16867" s="2"/>
    </row>
    <row r="16868" spans="1:3" x14ac:dyDescent="0.3">
      <c r="A16868" s="1"/>
      <c r="B16868" s="2"/>
      <c r="C16868" s="2"/>
    </row>
    <row r="16869" spans="1:3" x14ac:dyDescent="0.3">
      <c r="A16869" s="1"/>
      <c r="B16869" s="2"/>
      <c r="C16869" s="2"/>
    </row>
    <row r="16870" spans="1:3" x14ac:dyDescent="0.3">
      <c r="A16870" s="1"/>
      <c r="B16870" s="2"/>
      <c r="C16870" s="2"/>
    </row>
    <row r="16871" spans="1:3" x14ac:dyDescent="0.3">
      <c r="A16871" s="1"/>
      <c r="B16871" s="2"/>
      <c r="C16871" s="2"/>
    </row>
    <row r="16872" spans="1:3" x14ac:dyDescent="0.3">
      <c r="A16872" s="1"/>
      <c r="B16872" s="2"/>
      <c r="C16872" s="2"/>
    </row>
    <row r="16873" spans="1:3" x14ac:dyDescent="0.3">
      <c r="A16873" s="1"/>
      <c r="B16873" s="2"/>
      <c r="C16873" s="2"/>
    </row>
    <row r="16874" spans="1:3" x14ac:dyDescent="0.3">
      <c r="A16874" s="1"/>
      <c r="B16874" s="2"/>
      <c r="C16874" s="2"/>
    </row>
    <row r="16875" spans="1:3" x14ac:dyDescent="0.3">
      <c r="A16875" s="1"/>
      <c r="B16875" s="2"/>
      <c r="C16875" s="2"/>
    </row>
    <row r="16876" spans="1:3" x14ac:dyDescent="0.3">
      <c r="A16876" s="1"/>
      <c r="B16876" s="2"/>
      <c r="C16876" s="2"/>
    </row>
    <row r="16877" spans="1:3" x14ac:dyDescent="0.3">
      <c r="A16877" s="1"/>
      <c r="B16877" s="2"/>
      <c r="C16877" s="2"/>
    </row>
    <row r="16878" spans="1:3" x14ac:dyDescent="0.3">
      <c r="A16878" s="1"/>
      <c r="B16878" s="2"/>
      <c r="C16878" s="2"/>
    </row>
    <row r="16879" spans="1:3" x14ac:dyDescent="0.3">
      <c r="A16879" s="1"/>
      <c r="B16879" s="2"/>
      <c r="C16879" s="2"/>
    </row>
    <row r="16880" spans="1:3" x14ac:dyDescent="0.3">
      <c r="A16880" s="1"/>
      <c r="B16880" s="2"/>
      <c r="C16880" s="2"/>
    </row>
    <row r="16881" spans="1:3" x14ac:dyDescent="0.3">
      <c r="A16881" s="1"/>
      <c r="B16881" s="2"/>
      <c r="C16881" s="2"/>
    </row>
    <row r="16882" spans="1:3" x14ac:dyDescent="0.3">
      <c r="A16882" s="1"/>
      <c r="B16882" s="2"/>
      <c r="C16882" s="2"/>
    </row>
    <row r="16883" spans="1:3" x14ac:dyDescent="0.3">
      <c r="A16883" s="1"/>
      <c r="B16883" s="2"/>
      <c r="C16883" s="2"/>
    </row>
    <row r="16884" spans="1:3" x14ac:dyDescent="0.3">
      <c r="A16884" s="1"/>
      <c r="B16884" s="2"/>
      <c r="C16884" s="2"/>
    </row>
    <row r="16885" spans="1:3" x14ac:dyDescent="0.3">
      <c r="A16885" s="1"/>
      <c r="B16885" s="2"/>
      <c r="C16885" s="2"/>
    </row>
    <row r="16886" spans="1:3" x14ac:dyDescent="0.3">
      <c r="A16886" s="1"/>
      <c r="B16886" s="2"/>
      <c r="C16886" s="2"/>
    </row>
    <row r="16887" spans="1:3" x14ac:dyDescent="0.3">
      <c r="A16887" s="1"/>
      <c r="B16887" s="2"/>
      <c r="C16887" s="2"/>
    </row>
    <row r="16888" spans="1:3" x14ac:dyDescent="0.3">
      <c r="A16888" s="1"/>
      <c r="B16888" s="2"/>
      <c r="C16888" s="2"/>
    </row>
    <row r="16889" spans="1:3" x14ac:dyDescent="0.3">
      <c r="A16889" s="1"/>
      <c r="B16889" s="2"/>
      <c r="C16889" s="2"/>
    </row>
    <row r="16890" spans="1:3" x14ac:dyDescent="0.3">
      <c r="A16890" s="1"/>
      <c r="B16890" s="2"/>
      <c r="C16890" s="2"/>
    </row>
    <row r="16891" spans="1:3" x14ac:dyDescent="0.3">
      <c r="A16891" s="1"/>
      <c r="B16891" s="2"/>
      <c r="C16891" s="2"/>
    </row>
    <row r="16892" spans="1:3" x14ac:dyDescent="0.3">
      <c r="A16892" s="1"/>
      <c r="B16892" s="2"/>
      <c r="C16892" s="2"/>
    </row>
    <row r="16893" spans="1:3" x14ac:dyDescent="0.3">
      <c r="A16893" s="1"/>
      <c r="B16893" s="2"/>
      <c r="C16893" s="2"/>
    </row>
    <row r="16894" spans="1:3" x14ac:dyDescent="0.3">
      <c r="A16894" s="1"/>
      <c r="B16894" s="2"/>
      <c r="C16894" s="2"/>
    </row>
    <row r="16895" spans="1:3" x14ac:dyDescent="0.3">
      <c r="A16895" s="1"/>
      <c r="B16895" s="2"/>
      <c r="C16895" s="2"/>
    </row>
    <row r="16896" spans="1:3" x14ac:dyDescent="0.3">
      <c r="A16896" s="1"/>
      <c r="B16896" s="2"/>
      <c r="C16896" s="2"/>
    </row>
    <row r="16897" spans="1:3" x14ac:dyDescent="0.3">
      <c r="A16897" s="1"/>
      <c r="B16897" s="2"/>
      <c r="C16897" s="2"/>
    </row>
    <row r="16898" spans="1:3" x14ac:dyDescent="0.3">
      <c r="A16898" s="1"/>
      <c r="B16898" s="2"/>
      <c r="C16898" s="2"/>
    </row>
    <row r="16899" spans="1:3" x14ac:dyDescent="0.3">
      <c r="A16899" s="1"/>
      <c r="B16899" s="2"/>
      <c r="C16899" s="2"/>
    </row>
    <row r="16900" spans="1:3" x14ac:dyDescent="0.3">
      <c r="A16900" s="1"/>
      <c r="B16900" s="2"/>
      <c r="C16900" s="2"/>
    </row>
    <row r="16901" spans="1:3" x14ac:dyDescent="0.3">
      <c r="A16901" s="1"/>
      <c r="B16901" s="2"/>
      <c r="C16901" s="2"/>
    </row>
    <row r="16902" spans="1:3" x14ac:dyDescent="0.3">
      <c r="A16902" s="1"/>
      <c r="B16902" s="2"/>
      <c r="C16902" s="2"/>
    </row>
    <row r="16903" spans="1:3" x14ac:dyDescent="0.3">
      <c r="A16903" s="1"/>
      <c r="B16903" s="2"/>
      <c r="C16903" s="2"/>
    </row>
    <row r="16904" spans="1:3" x14ac:dyDescent="0.3">
      <c r="A16904" s="1"/>
      <c r="B16904" s="2"/>
      <c r="C16904" s="2"/>
    </row>
    <row r="16905" spans="1:3" x14ac:dyDescent="0.3">
      <c r="A16905" s="1"/>
      <c r="B16905" s="2"/>
      <c r="C16905" s="2"/>
    </row>
    <row r="16906" spans="1:3" x14ac:dyDescent="0.3">
      <c r="A16906" s="1"/>
      <c r="B16906" s="2"/>
      <c r="C16906" s="2"/>
    </row>
    <row r="16907" spans="1:3" x14ac:dyDescent="0.3">
      <c r="A16907" s="1"/>
      <c r="B16907" s="2"/>
      <c r="C16907" s="2"/>
    </row>
    <row r="16908" spans="1:3" x14ac:dyDescent="0.3">
      <c r="A16908" s="1"/>
      <c r="B16908" s="2"/>
      <c r="C16908" s="2"/>
    </row>
    <row r="16909" spans="1:3" x14ac:dyDescent="0.3">
      <c r="A16909" s="1"/>
      <c r="B16909" s="2"/>
      <c r="C16909" s="2"/>
    </row>
    <row r="16910" spans="1:3" x14ac:dyDescent="0.3">
      <c r="A16910" s="1"/>
      <c r="B16910" s="2"/>
      <c r="C16910" s="2"/>
    </row>
    <row r="16911" spans="1:3" x14ac:dyDescent="0.3">
      <c r="A16911" s="1"/>
      <c r="B16911" s="2"/>
      <c r="C16911" s="2"/>
    </row>
    <row r="16912" spans="1:3" x14ac:dyDescent="0.3">
      <c r="A16912" s="1"/>
      <c r="B16912" s="2"/>
      <c r="C16912" s="2"/>
    </row>
    <row r="16913" spans="1:3" x14ac:dyDescent="0.3">
      <c r="A16913" s="1"/>
      <c r="B16913" s="2"/>
      <c r="C16913" s="2"/>
    </row>
    <row r="16914" spans="1:3" x14ac:dyDescent="0.3">
      <c r="A16914" s="1"/>
      <c r="B16914" s="2"/>
      <c r="C16914" s="2"/>
    </row>
    <row r="16915" spans="1:3" x14ac:dyDescent="0.3">
      <c r="A16915" s="1"/>
      <c r="B16915" s="2"/>
      <c r="C16915" s="2"/>
    </row>
    <row r="16916" spans="1:3" x14ac:dyDescent="0.3">
      <c r="A16916" s="1"/>
      <c r="B16916" s="2"/>
      <c r="C16916" s="2"/>
    </row>
    <row r="16917" spans="1:3" x14ac:dyDescent="0.3">
      <c r="A16917" s="1"/>
      <c r="B16917" s="2"/>
      <c r="C16917" s="2"/>
    </row>
    <row r="16918" spans="1:3" x14ac:dyDescent="0.3">
      <c r="A16918" s="1"/>
      <c r="B16918" s="2"/>
      <c r="C16918" s="2"/>
    </row>
    <row r="16919" spans="1:3" x14ac:dyDescent="0.3">
      <c r="A16919" s="1"/>
      <c r="B16919" s="2"/>
      <c r="C16919" s="2"/>
    </row>
    <row r="16920" spans="1:3" x14ac:dyDescent="0.3">
      <c r="A16920" s="1"/>
      <c r="B16920" s="2"/>
      <c r="C16920" s="2"/>
    </row>
    <row r="16921" spans="1:3" x14ac:dyDescent="0.3">
      <c r="A16921" s="1"/>
      <c r="B16921" s="2"/>
      <c r="C16921" s="2"/>
    </row>
    <row r="16922" spans="1:3" x14ac:dyDescent="0.3">
      <c r="A16922" s="1"/>
      <c r="B16922" s="2"/>
      <c r="C16922" s="2"/>
    </row>
    <row r="16923" spans="1:3" x14ac:dyDescent="0.3">
      <c r="A16923" s="1"/>
      <c r="B16923" s="2"/>
      <c r="C16923" s="2"/>
    </row>
    <row r="16924" spans="1:3" x14ac:dyDescent="0.3">
      <c r="A16924" s="1"/>
      <c r="B16924" s="2"/>
      <c r="C16924" s="2"/>
    </row>
    <row r="16925" spans="1:3" x14ac:dyDescent="0.3">
      <c r="A16925" s="1"/>
      <c r="B16925" s="2"/>
      <c r="C16925" s="2"/>
    </row>
    <row r="16926" spans="1:3" x14ac:dyDescent="0.3">
      <c r="A16926" s="1"/>
      <c r="B16926" s="2"/>
      <c r="C16926" s="2"/>
    </row>
    <row r="16927" spans="1:3" x14ac:dyDescent="0.3">
      <c r="A16927" s="1"/>
      <c r="B16927" s="2"/>
      <c r="C16927" s="2"/>
    </row>
    <row r="16928" spans="1:3" x14ac:dyDescent="0.3">
      <c r="A16928" s="1"/>
      <c r="B16928" s="2"/>
      <c r="C16928" s="2"/>
    </row>
    <row r="16929" spans="1:3" x14ac:dyDescent="0.3">
      <c r="A16929" s="1"/>
      <c r="B16929" s="2"/>
      <c r="C16929" s="2"/>
    </row>
    <row r="16930" spans="1:3" x14ac:dyDescent="0.3">
      <c r="A16930" s="1"/>
      <c r="B16930" s="2"/>
      <c r="C16930" s="2"/>
    </row>
    <row r="16931" spans="1:3" x14ac:dyDescent="0.3">
      <c r="A16931" s="1"/>
      <c r="B16931" s="2"/>
      <c r="C16931" s="2"/>
    </row>
    <row r="16932" spans="1:3" x14ac:dyDescent="0.3">
      <c r="A16932" s="1"/>
      <c r="B16932" s="2"/>
      <c r="C16932" s="2"/>
    </row>
    <row r="16933" spans="1:3" x14ac:dyDescent="0.3">
      <c r="A16933" s="1"/>
      <c r="B16933" s="2"/>
      <c r="C16933" s="2"/>
    </row>
    <row r="16934" spans="1:3" x14ac:dyDescent="0.3">
      <c r="A16934" s="1"/>
      <c r="B16934" s="2"/>
      <c r="C16934" s="2"/>
    </row>
    <row r="16935" spans="1:3" x14ac:dyDescent="0.3">
      <c r="A16935" s="1"/>
      <c r="B16935" s="2"/>
      <c r="C16935" s="2"/>
    </row>
    <row r="16936" spans="1:3" x14ac:dyDescent="0.3">
      <c r="A16936" s="1"/>
      <c r="B16936" s="2"/>
      <c r="C16936" s="2"/>
    </row>
    <row r="16937" spans="1:3" x14ac:dyDescent="0.3">
      <c r="A16937" s="1"/>
      <c r="B16937" s="2"/>
      <c r="C16937" s="2"/>
    </row>
    <row r="16938" spans="1:3" x14ac:dyDescent="0.3">
      <c r="A16938" s="1"/>
      <c r="B16938" s="2"/>
      <c r="C16938" s="2"/>
    </row>
    <row r="16939" spans="1:3" x14ac:dyDescent="0.3">
      <c r="A16939" s="1"/>
      <c r="B16939" s="2"/>
      <c r="C16939" s="2"/>
    </row>
    <row r="16940" spans="1:3" x14ac:dyDescent="0.3">
      <c r="A16940" s="1"/>
      <c r="B16940" s="2"/>
      <c r="C16940" s="2"/>
    </row>
    <row r="16941" spans="1:3" x14ac:dyDescent="0.3">
      <c r="A16941" s="1"/>
      <c r="B16941" s="2"/>
      <c r="C16941" s="2"/>
    </row>
    <row r="16942" spans="1:3" x14ac:dyDescent="0.3">
      <c r="A16942" s="1"/>
      <c r="B16942" s="2"/>
      <c r="C16942" s="2"/>
    </row>
    <row r="16943" spans="1:3" x14ac:dyDescent="0.3">
      <c r="A16943" s="1"/>
      <c r="B16943" s="2"/>
      <c r="C16943" s="2"/>
    </row>
    <row r="16944" spans="1:3" x14ac:dyDescent="0.3">
      <c r="A16944" s="1"/>
      <c r="B16944" s="2"/>
      <c r="C16944" s="2"/>
    </row>
    <row r="16945" spans="1:3" x14ac:dyDescent="0.3">
      <c r="A16945" s="1"/>
      <c r="B16945" s="2"/>
      <c r="C16945" s="2"/>
    </row>
    <row r="16946" spans="1:3" x14ac:dyDescent="0.3">
      <c r="A16946" s="1"/>
      <c r="B16946" s="2"/>
      <c r="C16946" s="2"/>
    </row>
    <row r="16947" spans="1:3" x14ac:dyDescent="0.3">
      <c r="A16947" s="1"/>
      <c r="B16947" s="2"/>
      <c r="C16947" s="2"/>
    </row>
    <row r="16948" spans="1:3" x14ac:dyDescent="0.3">
      <c r="A16948" s="1"/>
      <c r="B16948" s="2"/>
      <c r="C16948" s="2"/>
    </row>
    <row r="16949" spans="1:3" x14ac:dyDescent="0.3">
      <c r="A16949" s="1"/>
      <c r="B16949" s="2"/>
      <c r="C16949" s="2"/>
    </row>
    <row r="16950" spans="1:3" x14ac:dyDescent="0.3">
      <c r="A16950" s="1"/>
      <c r="B16950" s="2"/>
      <c r="C16950" s="2"/>
    </row>
    <row r="16951" spans="1:3" x14ac:dyDescent="0.3">
      <c r="A16951" s="1"/>
      <c r="B16951" s="2"/>
      <c r="C16951" s="2"/>
    </row>
    <row r="16952" spans="1:3" x14ac:dyDescent="0.3">
      <c r="A16952" s="1"/>
      <c r="B16952" s="2"/>
      <c r="C16952" s="2"/>
    </row>
    <row r="16953" spans="1:3" x14ac:dyDescent="0.3">
      <c r="A16953" s="1"/>
      <c r="B16953" s="2"/>
      <c r="C16953" s="2"/>
    </row>
    <row r="16954" spans="1:3" x14ac:dyDescent="0.3">
      <c r="A16954" s="1"/>
      <c r="B16954" s="2"/>
      <c r="C16954" s="2"/>
    </row>
    <row r="16955" spans="1:3" x14ac:dyDescent="0.3">
      <c r="A16955" s="1"/>
      <c r="B16955" s="2"/>
      <c r="C16955" s="2"/>
    </row>
    <row r="16956" spans="1:3" x14ac:dyDescent="0.3">
      <c r="A16956" s="1"/>
      <c r="B16956" s="2"/>
      <c r="C16956" s="2"/>
    </row>
    <row r="16957" spans="1:3" x14ac:dyDescent="0.3">
      <c r="A16957" s="1"/>
      <c r="B16957" s="2"/>
      <c r="C16957" s="2"/>
    </row>
    <row r="16958" spans="1:3" x14ac:dyDescent="0.3">
      <c r="A16958" s="1"/>
      <c r="B16958" s="2"/>
      <c r="C16958" s="2"/>
    </row>
    <row r="16959" spans="1:3" x14ac:dyDescent="0.3">
      <c r="A16959" s="1"/>
      <c r="B16959" s="2"/>
      <c r="C16959" s="2"/>
    </row>
    <row r="16960" spans="1:3" x14ac:dyDescent="0.3">
      <c r="A16960" s="1"/>
      <c r="B16960" s="2"/>
      <c r="C16960" s="2"/>
    </row>
    <row r="16961" spans="1:3" x14ac:dyDescent="0.3">
      <c r="A16961" s="1"/>
      <c r="B16961" s="2"/>
      <c r="C16961" s="2"/>
    </row>
    <row r="16962" spans="1:3" x14ac:dyDescent="0.3">
      <c r="A16962" s="1"/>
      <c r="B16962" s="2"/>
      <c r="C16962" s="2"/>
    </row>
    <row r="16963" spans="1:3" x14ac:dyDescent="0.3">
      <c r="A16963" s="1"/>
      <c r="B16963" s="2"/>
      <c r="C16963" s="2"/>
    </row>
    <row r="16964" spans="1:3" x14ac:dyDescent="0.3">
      <c r="A16964" s="1"/>
      <c r="B16964" s="2"/>
      <c r="C16964" s="2"/>
    </row>
    <row r="16965" spans="1:3" x14ac:dyDescent="0.3">
      <c r="A16965" s="1"/>
      <c r="B16965" s="2"/>
      <c r="C16965" s="2"/>
    </row>
    <row r="16966" spans="1:3" x14ac:dyDescent="0.3">
      <c r="A16966" s="1"/>
      <c r="B16966" s="2"/>
      <c r="C16966" s="2"/>
    </row>
    <row r="16967" spans="1:3" x14ac:dyDescent="0.3">
      <c r="A16967" s="1"/>
      <c r="B16967" s="2"/>
      <c r="C16967" s="2"/>
    </row>
    <row r="16968" spans="1:3" x14ac:dyDescent="0.3">
      <c r="A16968" s="1"/>
      <c r="B16968" s="2"/>
      <c r="C16968" s="2"/>
    </row>
    <row r="16969" spans="1:3" x14ac:dyDescent="0.3">
      <c r="A16969" s="1"/>
      <c r="B16969" s="2"/>
      <c r="C16969" s="2"/>
    </row>
    <row r="16970" spans="1:3" x14ac:dyDescent="0.3">
      <c r="A16970" s="1"/>
      <c r="B16970" s="2"/>
      <c r="C16970" s="2"/>
    </row>
    <row r="16971" spans="1:3" x14ac:dyDescent="0.3">
      <c r="A16971" s="1"/>
      <c r="B16971" s="2"/>
      <c r="C16971" s="2"/>
    </row>
    <row r="16972" spans="1:3" x14ac:dyDescent="0.3">
      <c r="A16972" s="1"/>
      <c r="B16972" s="2"/>
      <c r="C16972" s="2"/>
    </row>
    <row r="16973" spans="1:3" x14ac:dyDescent="0.3">
      <c r="A16973" s="1"/>
      <c r="B16973" s="2"/>
      <c r="C16973" s="2"/>
    </row>
    <row r="16974" spans="1:3" x14ac:dyDescent="0.3">
      <c r="A16974" s="1"/>
      <c r="B16974" s="2"/>
      <c r="C16974" s="2"/>
    </row>
    <row r="16975" spans="1:3" x14ac:dyDescent="0.3">
      <c r="A16975" s="1"/>
      <c r="B16975" s="2"/>
      <c r="C16975" s="2"/>
    </row>
    <row r="16976" spans="1:3" x14ac:dyDescent="0.3">
      <c r="A16976" s="1"/>
      <c r="B16976" s="2"/>
      <c r="C16976" s="2"/>
    </row>
    <row r="16977" spans="1:3" x14ac:dyDescent="0.3">
      <c r="A16977" s="1"/>
      <c r="B16977" s="2"/>
      <c r="C16977" s="2"/>
    </row>
    <row r="16978" spans="1:3" x14ac:dyDescent="0.3">
      <c r="A16978" s="1"/>
      <c r="B16978" s="2"/>
      <c r="C16978" s="2"/>
    </row>
    <row r="16979" spans="1:3" x14ac:dyDescent="0.3">
      <c r="A16979" s="1"/>
      <c r="B16979" s="2"/>
      <c r="C16979" s="2"/>
    </row>
    <row r="16980" spans="1:3" x14ac:dyDescent="0.3">
      <c r="A16980" s="1"/>
      <c r="B16980" s="2"/>
      <c r="C16980" s="2"/>
    </row>
    <row r="16981" spans="1:3" x14ac:dyDescent="0.3">
      <c r="A16981" s="1"/>
      <c r="B16981" s="2"/>
      <c r="C16981" s="2"/>
    </row>
    <row r="16982" spans="1:3" x14ac:dyDescent="0.3">
      <c r="A16982" s="1"/>
      <c r="B16982" s="2"/>
      <c r="C16982" s="2"/>
    </row>
    <row r="16983" spans="1:3" x14ac:dyDescent="0.3">
      <c r="A16983" s="1"/>
      <c r="B16983" s="2"/>
      <c r="C16983" s="2"/>
    </row>
    <row r="16984" spans="1:3" x14ac:dyDescent="0.3">
      <c r="A16984" s="1"/>
      <c r="B16984" s="2"/>
      <c r="C16984" s="2"/>
    </row>
    <row r="16985" spans="1:3" x14ac:dyDescent="0.3">
      <c r="A16985" s="1"/>
      <c r="B16985" s="2"/>
      <c r="C16985" s="2"/>
    </row>
    <row r="16986" spans="1:3" x14ac:dyDescent="0.3">
      <c r="A16986" s="1"/>
      <c r="B16986" s="2"/>
      <c r="C16986" s="2"/>
    </row>
    <row r="16987" spans="1:3" x14ac:dyDescent="0.3">
      <c r="A16987" s="1"/>
      <c r="B16987" s="2"/>
      <c r="C16987" s="2"/>
    </row>
    <row r="16988" spans="1:3" x14ac:dyDescent="0.3">
      <c r="A16988" s="1"/>
      <c r="B16988" s="2"/>
      <c r="C16988" s="2"/>
    </row>
    <row r="16989" spans="1:3" x14ac:dyDescent="0.3">
      <c r="A16989" s="1"/>
      <c r="B16989" s="2"/>
      <c r="C16989" s="2"/>
    </row>
    <row r="16990" spans="1:3" x14ac:dyDescent="0.3">
      <c r="A16990" s="1"/>
      <c r="B16990" s="2"/>
      <c r="C16990" s="2"/>
    </row>
    <row r="16991" spans="1:3" x14ac:dyDescent="0.3">
      <c r="A16991" s="1"/>
      <c r="B16991" s="2"/>
      <c r="C16991" s="2"/>
    </row>
    <row r="16992" spans="1:3" x14ac:dyDescent="0.3">
      <c r="A16992" s="1"/>
      <c r="B16992" s="2"/>
      <c r="C16992" s="2"/>
    </row>
    <row r="16993" spans="1:3" x14ac:dyDescent="0.3">
      <c r="A16993" s="1"/>
      <c r="B16993" s="2"/>
      <c r="C16993" s="2"/>
    </row>
    <row r="16994" spans="1:3" x14ac:dyDescent="0.3">
      <c r="A16994" s="1"/>
      <c r="B16994" s="2"/>
      <c r="C16994" s="2"/>
    </row>
    <row r="16995" spans="1:3" x14ac:dyDescent="0.3">
      <c r="A16995" s="1"/>
      <c r="B16995" s="2"/>
      <c r="C16995" s="2"/>
    </row>
    <row r="16996" spans="1:3" x14ac:dyDescent="0.3">
      <c r="A16996" s="1"/>
      <c r="B16996" s="2"/>
      <c r="C16996" s="2"/>
    </row>
    <row r="16997" spans="1:3" x14ac:dyDescent="0.3">
      <c r="A16997" s="1"/>
      <c r="B16997" s="2"/>
      <c r="C16997" s="2"/>
    </row>
    <row r="16998" spans="1:3" x14ac:dyDescent="0.3">
      <c r="A16998" s="1"/>
      <c r="B16998" s="2"/>
      <c r="C16998" s="2"/>
    </row>
    <row r="16999" spans="1:3" x14ac:dyDescent="0.3">
      <c r="A16999" s="1"/>
      <c r="B16999" s="2"/>
      <c r="C16999" s="2"/>
    </row>
    <row r="17000" spans="1:3" x14ac:dyDescent="0.3">
      <c r="A17000" s="1"/>
      <c r="B17000" s="2"/>
      <c r="C17000" s="2"/>
    </row>
    <row r="17001" spans="1:3" x14ac:dyDescent="0.3">
      <c r="A17001" s="1"/>
      <c r="B17001" s="2"/>
      <c r="C17001" s="2"/>
    </row>
    <row r="17002" spans="1:3" x14ac:dyDescent="0.3">
      <c r="A17002" s="1"/>
      <c r="B17002" s="2"/>
      <c r="C17002" s="2"/>
    </row>
    <row r="17003" spans="1:3" x14ac:dyDescent="0.3">
      <c r="A17003" s="1"/>
      <c r="B17003" s="2"/>
      <c r="C17003" s="2"/>
    </row>
    <row r="17004" spans="1:3" x14ac:dyDescent="0.3">
      <c r="A17004" s="1"/>
      <c r="B17004" s="2"/>
      <c r="C17004" s="2"/>
    </row>
    <row r="17005" spans="1:3" x14ac:dyDescent="0.3">
      <c r="A17005" s="1"/>
      <c r="B17005" s="2"/>
      <c r="C17005" s="2"/>
    </row>
    <row r="17006" spans="1:3" x14ac:dyDescent="0.3">
      <c r="A17006" s="1"/>
      <c r="B17006" s="2"/>
      <c r="C17006" s="2"/>
    </row>
    <row r="17007" spans="1:3" x14ac:dyDescent="0.3">
      <c r="A17007" s="1"/>
      <c r="B17007" s="2"/>
      <c r="C17007" s="2"/>
    </row>
    <row r="17008" spans="1:3" x14ac:dyDescent="0.3">
      <c r="A17008" s="1"/>
      <c r="B17008" s="2"/>
      <c r="C17008" s="2"/>
    </row>
    <row r="17009" spans="1:3" x14ac:dyDescent="0.3">
      <c r="A17009" s="1"/>
      <c r="B17009" s="2"/>
      <c r="C17009" s="2"/>
    </row>
    <row r="17010" spans="1:3" x14ac:dyDescent="0.3">
      <c r="A17010" s="1"/>
      <c r="B17010" s="2"/>
      <c r="C17010" s="2"/>
    </row>
    <row r="17011" spans="1:3" x14ac:dyDescent="0.3">
      <c r="A17011" s="1"/>
      <c r="B17011" s="2"/>
      <c r="C17011" s="2"/>
    </row>
    <row r="17012" spans="1:3" x14ac:dyDescent="0.3">
      <c r="A17012" s="1"/>
      <c r="B17012" s="2"/>
      <c r="C17012" s="2"/>
    </row>
    <row r="17013" spans="1:3" x14ac:dyDescent="0.3">
      <c r="A17013" s="1"/>
      <c r="B17013" s="2"/>
      <c r="C17013" s="2"/>
    </row>
    <row r="17014" spans="1:3" x14ac:dyDescent="0.3">
      <c r="A17014" s="1"/>
      <c r="B17014" s="2"/>
      <c r="C17014" s="2"/>
    </row>
    <row r="17015" spans="1:3" x14ac:dyDescent="0.3">
      <c r="A17015" s="1"/>
      <c r="B17015" s="2"/>
      <c r="C17015" s="2"/>
    </row>
    <row r="17016" spans="1:3" x14ac:dyDescent="0.3">
      <c r="A17016" s="1"/>
      <c r="B17016" s="2"/>
      <c r="C17016" s="2"/>
    </row>
    <row r="17017" spans="1:3" x14ac:dyDescent="0.3">
      <c r="A17017" s="1"/>
      <c r="B17017" s="2"/>
      <c r="C17017" s="2"/>
    </row>
    <row r="17018" spans="1:3" x14ac:dyDescent="0.3">
      <c r="A17018" s="1"/>
      <c r="B17018" s="2"/>
      <c r="C17018" s="2"/>
    </row>
    <row r="17019" spans="1:3" x14ac:dyDescent="0.3">
      <c r="A17019" s="1"/>
      <c r="B17019" s="2"/>
      <c r="C17019" s="2"/>
    </row>
    <row r="17020" spans="1:3" x14ac:dyDescent="0.3">
      <c r="A17020" s="1"/>
      <c r="B17020" s="2"/>
      <c r="C17020" s="2"/>
    </row>
    <row r="17021" spans="1:3" x14ac:dyDescent="0.3">
      <c r="A17021" s="1"/>
      <c r="B17021" s="2"/>
      <c r="C17021" s="2"/>
    </row>
    <row r="17022" spans="1:3" x14ac:dyDescent="0.3">
      <c r="A17022" s="1"/>
      <c r="B17022" s="2"/>
      <c r="C17022" s="2"/>
    </row>
    <row r="17023" spans="1:3" x14ac:dyDescent="0.3">
      <c r="A17023" s="1"/>
      <c r="B17023" s="2"/>
      <c r="C17023" s="2"/>
    </row>
    <row r="17024" spans="1:3" x14ac:dyDescent="0.3">
      <c r="A17024" s="1"/>
      <c r="B17024" s="2"/>
      <c r="C17024" s="2"/>
    </row>
    <row r="17025" spans="1:3" x14ac:dyDescent="0.3">
      <c r="A17025" s="1"/>
      <c r="B17025" s="2"/>
      <c r="C17025" s="2"/>
    </row>
    <row r="17026" spans="1:3" x14ac:dyDescent="0.3">
      <c r="A17026" s="1"/>
      <c r="B17026" s="2"/>
      <c r="C17026" s="2"/>
    </row>
    <row r="17027" spans="1:3" x14ac:dyDescent="0.3">
      <c r="A17027" s="1"/>
      <c r="B17027" s="2"/>
      <c r="C17027" s="2"/>
    </row>
    <row r="17028" spans="1:3" x14ac:dyDescent="0.3">
      <c r="A17028" s="1"/>
      <c r="B17028" s="2"/>
      <c r="C17028" s="2"/>
    </row>
    <row r="17029" spans="1:3" x14ac:dyDescent="0.3">
      <c r="A17029" s="1"/>
      <c r="B17029" s="2"/>
      <c r="C17029" s="2"/>
    </row>
    <row r="17030" spans="1:3" x14ac:dyDescent="0.3">
      <c r="A17030" s="1"/>
      <c r="B17030" s="2"/>
      <c r="C17030" s="2"/>
    </row>
    <row r="17031" spans="1:3" x14ac:dyDescent="0.3">
      <c r="A17031" s="1"/>
      <c r="B17031" s="2"/>
      <c r="C17031" s="2"/>
    </row>
    <row r="17032" spans="1:3" x14ac:dyDescent="0.3">
      <c r="A17032" s="1"/>
      <c r="B17032" s="2"/>
      <c r="C17032" s="2"/>
    </row>
    <row r="17033" spans="1:3" x14ac:dyDescent="0.3">
      <c r="A17033" s="1"/>
      <c r="B17033" s="2"/>
      <c r="C17033" s="2"/>
    </row>
    <row r="17034" spans="1:3" x14ac:dyDescent="0.3">
      <c r="A17034" s="1"/>
      <c r="B17034" s="2"/>
      <c r="C17034" s="2"/>
    </row>
    <row r="17035" spans="1:3" x14ac:dyDescent="0.3">
      <c r="A17035" s="1"/>
      <c r="B17035" s="2"/>
      <c r="C17035" s="2"/>
    </row>
    <row r="17036" spans="1:3" x14ac:dyDescent="0.3">
      <c r="A17036" s="1"/>
      <c r="B17036" s="2"/>
      <c r="C17036" s="2"/>
    </row>
    <row r="17037" spans="1:3" x14ac:dyDescent="0.3">
      <c r="A17037" s="1"/>
      <c r="B17037" s="2"/>
      <c r="C17037" s="2"/>
    </row>
    <row r="17038" spans="1:3" x14ac:dyDescent="0.3">
      <c r="A17038" s="1"/>
      <c r="B17038" s="2"/>
      <c r="C17038" s="2"/>
    </row>
    <row r="17039" spans="1:3" x14ac:dyDescent="0.3">
      <c r="A17039" s="1"/>
      <c r="B17039" s="2"/>
      <c r="C17039" s="2"/>
    </row>
    <row r="17040" spans="1:3" x14ac:dyDescent="0.3">
      <c r="A17040" s="1"/>
      <c r="B17040" s="2"/>
      <c r="C17040" s="2"/>
    </row>
    <row r="17041" spans="1:3" x14ac:dyDescent="0.3">
      <c r="A17041" s="1"/>
      <c r="B17041" s="2"/>
      <c r="C17041" s="2"/>
    </row>
    <row r="17042" spans="1:3" x14ac:dyDescent="0.3">
      <c r="A17042" s="1"/>
      <c r="B17042" s="2"/>
      <c r="C17042" s="2"/>
    </row>
    <row r="17043" spans="1:3" x14ac:dyDescent="0.3">
      <c r="A17043" s="1"/>
      <c r="B17043" s="2"/>
      <c r="C17043" s="2"/>
    </row>
    <row r="17044" spans="1:3" x14ac:dyDescent="0.3">
      <c r="A17044" s="1"/>
      <c r="B17044" s="2"/>
      <c r="C17044" s="2"/>
    </row>
    <row r="17045" spans="1:3" x14ac:dyDescent="0.3">
      <c r="A17045" s="1"/>
      <c r="B17045" s="2"/>
      <c r="C17045" s="2"/>
    </row>
    <row r="17046" spans="1:3" x14ac:dyDescent="0.3">
      <c r="A17046" s="1"/>
      <c r="B17046" s="2"/>
      <c r="C17046" s="2"/>
    </row>
    <row r="17047" spans="1:3" x14ac:dyDescent="0.3">
      <c r="A17047" s="1"/>
      <c r="B17047" s="2"/>
      <c r="C17047" s="2"/>
    </row>
    <row r="17048" spans="1:3" x14ac:dyDescent="0.3">
      <c r="A17048" s="1"/>
      <c r="B17048" s="2"/>
      <c r="C17048" s="2"/>
    </row>
    <row r="17049" spans="1:3" x14ac:dyDescent="0.3">
      <c r="A17049" s="1"/>
      <c r="B17049" s="2"/>
      <c r="C17049" s="2"/>
    </row>
    <row r="17050" spans="1:3" x14ac:dyDescent="0.3">
      <c r="A17050" s="1"/>
      <c r="B17050" s="2"/>
      <c r="C17050" s="2"/>
    </row>
    <row r="17051" spans="1:3" x14ac:dyDescent="0.3">
      <c r="A17051" s="1"/>
      <c r="B17051" s="2"/>
      <c r="C17051" s="2"/>
    </row>
    <row r="17052" spans="1:3" x14ac:dyDescent="0.3">
      <c r="A17052" s="1"/>
      <c r="B17052" s="2"/>
      <c r="C17052" s="2"/>
    </row>
    <row r="17053" spans="1:3" x14ac:dyDescent="0.3">
      <c r="A17053" s="1"/>
      <c r="B17053" s="2"/>
      <c r="C17053" s="2"/>
    </row>
    <row r="17054" spans="1:3" x14ac:dyDescent="0.3">
      <c r="A17054" s="1"/>
      <c r="B17054" s="2"/>
      <c r="C17054" s="2"/>
    </row>
    <row r="17055" spans="1:3" x14ac:dyDescent="0.3">
      <c r="A17055" s="1"/>
      <c r="B17055" s="2"/>
      <c r="C17055" s="2"/>
    </row>
    <row r="17056" spans="1:3" x14ac:dyDescent="0.3">
      <c r="A17056" s="1"/>
      <c r="B17056" s="2"/>
      <c r="C17056" s="2"/>
    </row>
    <row r="17057" spans="1:3" x14ac:dyDescent="0.3">
      <c r="A17057" s="1"/>
      <c r="B17057" s="2"/>
      <c r="C17057" s="2"/>
    </row>
    <row r="17058" spans="1:3" x14ac:dyDescent="0.3">
      <c r="A17058" s="1"/>
      <c r="B17058" s="2"/>
      <c r="C17058" s="2"/>
    </row>
    <row r="17059" spans="1:3" x14ac:dyDescent="0.3">
      <c r="A17059" s="1"/>
      <c r="B17059" s="2"/>
      <c r="C17059" s="2"/>
    </row>
    <row r="17060" spans="1:3" x14ac:dyDescent="0.3">
      <c r="A17060" s="1"/>
      <c r="B17060" s="2"/>
      <c r="C17060" s="2"/>
    </row>
    <row r="17061" spans="1:3" x14ac:dyDescent="0.3">
      <c r="A17061" s="1"/>
      <c r="B17061" s="2"/>
      <c r="C17061" s="2"/>
    </row>
    <row r="17062" spans="1:3" x14ac:dyDescent="0.3">
      <c r="A17062" s="1"/>
      <c r="B17062" s="2"/>
      <c r="C17062" s="2"/>
    </row>
    <row r="17063" spans="1:3" x14ac:dyDescent="0.3">
      <c r="A17063" s="1"/>
      <c r="B17063" s="2"/>
      <c r="C17063" s="2"/>
    </row>
    <row r="17064" spans="1:3" x14ac:dyDescent="0.3">
      <c r="A17064" s="1"/>
      <c r="B17064" s="2"/>
      <c r="C17064" s="2"/>
    </row>
    <row r="17065" spans="1:3" x14ac:dyDescent="0.3">
      <c r="A17065" s="1"/>
      <c r="B17065" s="2"/>
      <c r="C17065" s="2"/>
    </row>
    <row r="17066" spans="1:3" x14ac:dyDescent="0.3">
      <c r="A17066" s="1"/>
      <c r="B17066" s="2"/>
      <c r="C17066" s="2"/>
    </row>
    <row r="17067" spans="1:3" x14ac:dyDescent="0.3">
      <c r="A17067" s="1"/>
      <c r="B17067" s="2"/>
      <c r="C17067" s="2"/>
    </row>
    <row r="17068" spans="1:3" x14ac:dyDescent="0.3">
      <c r="A17068" s="1"/>
      <c r="B17068" s="2"/>
      <c r="C17068" s="2"/>
    </row>
    <row r="17069" spans="1:3" x14ac:dyDescent="0.3">
      <c r="A17069" s="1"/>
      <c r="B17069" s="2"/>
      <c r="C17069" s="2"/>
    </row>
    <row r="17070" spans="1:3" x14ac:dyDescent="0.3">
      <c r="A17070" s="1"/>
      <c r="B17070" s="2"/>
      <c r="C17070" s="2"/>
    </row>
    <row r="17071" spans="1:3" x14ac:dyDescent="0.3">
      <c r="A17071" s="1"/>
      <c r="B17071" s="2"/>
      <c r="C17071" s="2"/>
    </row>
    <row r="17072" spans="1:3" x14ac:dyDescent="0.3">
      <c r="A17072" s="1"/>
      <c r="B17072" s="2"/>
      <c r="C17072" s="2"/>
    </row>
    <row r="17073" spans="1:3" x14ac:dyDescent="0.3">
      <c r="A17073" s="1"/>
      <c r="B17073" s="2"/>
      <c r="C17073" s="2"/>
    </row>
    <row r="17074" spans="1:3" x14ac:dyDescent="0.3">
      <c r="A17074" s="1"/>
      <c r="B17074" s="2"/>
      <c r="C17074" s="2"/>
    </row>
    <row r="17075" spans="1:3" x14ac:dyDescent="0.3">
      <c r="A17075" s="1"/>
      <c r="B17075" s="2"/>
      <c r="C17075" s="2"/>
    </row>
    <row r="17076" spans="1:3" x14ac:dyDescent="0.3">
      <c r="A17076" s="1"/>
      <c r="B17076" s="2"/>
      <c r="C17076" s="2"/>
    </row>
    <row r="17077" spans="1:3" x14ac:dyDescent="0.3">
      <c r="A17077" s="1"/>
      <c r="B17077" s="2"/>
      <c r="C17077" s="2"/>
    </row>
    <row r="17078" spans="1:3" x14ac:dyDescent="0.3">
      <c r="A17078" s="1"/>
      <c r="B17078" s="2"/>
      <c r="C17078" s="2"/>
    </row>
    <row r="17079" spans="1:3" x14ac:dyDescent="0.3">
      <c r="A17079" s="1"/>
      <c r="B17079" s="2"/>
      <c r="C17079" s="2"/>
    </row>
    <row r="17080" spans="1:3" x14ac:dyDescent="0.3">
      <c r="A17080" s="1"/>
      <c r="B17080" s="2"/>
      <c r="C17080" s="2"/>
    </row>
    <row r="17081" spans="1:3" x14ac:dyDescent="0.3">
      <c r="A17081" s="1"/>
      <c r="B17081" s="2"/>
      <c r="C17081" s="2"/>
    </row>
    <row r="17082" spans="1:3" x14ac:dyDescent="0.3">
      <c r="A17082" s="1"/>
      <c r="B17082" s="2"/>
      <c r="C17082" s="2"/>
    </row>
    <row r="17083" spans="1:3" x14ac:dyDescent="0.3">
      <c r="A17083" s="1"/>
      <c r="B17083" s="2"/>
      <c r="C17083" s="2"/>
    </row>
    <row r="17084" spans="1:3" x14ac:dyDescent="0.3">
      <c r="A17084" s="1"/>
      <c r="B17084" s="2"/>
      <c r="C17084" s="2"/>
    </row>
    <row r="17085" spans="1:3" x14ac:dyDescent="0.3">
      <c r="A17085" s="1"/>
      <c r="B17085" s="2"/>
      <c r="C17085" s="2"/>
    </row>
    <row r="17086" spans="1:3" x14ac:dyDescent="0.3">
      <c r="A17086" s="1"/>
      <c r="B17086" s="2"/>
      <c r="C17086" s="2"/>
    </row>
    <row r="17087" spans="1:3" x14ac:dyDescent="0.3">
      <c r="A17087" s="1"/>
      <c r="B17087" s="2"/>
      <c r="C17087" s="2"/>
    </row>
    <row r="17088" spans="1:3" x14ac:dyDescent="0.3">
      <c r="A17088" s="1"/>
      <c r="B17088" s="2"/>
      <c r="C17088" s="2"/>
    </row>
    <row r="17089" spans="1:3" x14ac:dyDescent="0.3">
      <c r="A17089" s="1"/>
      <c r="B17089" s="2"/>
      <c r="C17089" s="2"/>
    </row>
    <row r="17090" spans="1:3" x14ac:dyDescent="0.3">
      <c r="A17090" s="1"/>
      <c r="B17090" s="2"/>
      <c r="C17090" s="2"/>
    </row>
    <row r="17091" spans="1:3" x14ac:dyDescent="0.3">
      <c r="A17091" s="1"/>
      <c r="B17091" s="2"/>
      <c r="C17091" s="2"/>
    </row>
    <row r="17092" spans="1:3" x14ac:dyDescent="0.3">
      <c r="A17092" s="1"/>
      <c r="B17092" s="2"/>
      <c r="C17092" s="2"/>
    </row>
    <row r="17093" spans="1:3" x14ac:dyDescent="0.3">
      <c r="A17093" s="1"/>
      <c r="B17093" s="2"/>
      <c r="C17093" s="2"/>
    </row>
    <row r="17094" spans="1:3" x14ac:dyDescent="0.3">
      <c r="A17094" s="1"/>
      <c r="B17094" s="2"/>
      <c r="C17094" s="2"/>
    </row>
    <row r="17095" spans="1:3" x14ac:dyDescent="0.3">
      <c r="A17095" s="1"/>
      <c r="B17095" s="2"/>
      <c r="C17095" s="2"/>
    </row>
    <row r="17096" spans="1:3" x14ac:dyDescent="0.3">
      <c r="A17096" s="1"/>
      <c r="B17096" s="2"/>
      <c r="C17096" s="2"/>
    </row>
    <row r="17097" spans="1:3" x14ac:dyDescent="0.3">
      <c r="A17097" s="1"/>
      <c r="B17097" s="2"/>
      <c r="C17097" s="2"/>
    </row>
    <row r="17098" spans="1:3" x14ac:dyDescent="0.3">
      <c r="A17098" s="1"/>
      <c r="B17098" s="2"/>
      <c r="C17098" s="2"/>
    </row>
    <row r="17099" spans="1:3" x14ac:dyDescent="0.3">
      <c r="A17099" s="1"/>
      <c r="B17099" s="2"/>
      <c r="C17099" s="2"/>
    </row>
    <row r="17100" spans="1:3" x14ac:dyDescent="0.3">
      <c r="A17100" s="1"/>
      <c r="B17100" s="2"/>
      <c r="C17100" s="2"/>
    </row>
    <row r="17101" spans="1:3" x14ac:dyDescent="0.3">
      <c r="A17101" s="1"/>
      <c r="B17101" s="2"/>
      <c r="C17101" s="2"/>
    </row>
    <row r="17102" spans="1:3" x14ac:dyDescent="0.3">
      <c r="A17102" s="1"/>
      <c r="B17102" s="2"/>
      <c r="C17102" s="2"/>
    </row>
    <row r="17103" spans="1:3" x14ac:dyDescent="0.3">
      <c r="A17103" s="1"/>
      <c r="B17103" s="2"/>
      <c r="C17103" s="2"/>
    </row>
    <row r="17104" spans="1:3" x14ac:dyDescent="0.3">
      <c r="A17104" s="1"/>
      <c r="B17104" s="2"/>
      <c r="C17104" s="2"/>
    </row>
    <row r="17105" spans="1:3" x14ac:dyDescent="0.3">
      <c r="A17105" s="1"/>
      <c r="B17105" s="2"/>
      <c r="C17105" s="2"/>
    </row>
    <row r="17106" spans="1:3" x14ac:dyDescent="0.3">
      <c r="A17106" s="1"/>
      <c r="B17106" s="2"/>
      <c r="C17106" s="2"/>
    </row>
    <row r="17107" spans="1:3" x14ac:dyDescent="0.3">
      <c r="A17107" s="1"/>
      <c r="B17107" s="2"/>
      <c r="C17107" s="2"/>
    </row>
    <row r="17108" spans="1:3" x14ac:dyDescent="0.3">
      <c r="A17108" s="1"/>
      <c r="B17108" s="2"/>
      <c r="C17108" s="2"/>
    </row>
    <row r="17109" spans="1:3" x14ac:dyDescent="0.3">
      <c r="A17109" s="1"/>
      <c r="B17109" s="2"/>
      <c r="C17109" s="2"/>
    </row>
    <row r="17110" spans="1:3" x14ac:dyDescent="0.3">
      <c r="A17110" s="1"/>
      <c r="B17110" s="2"/>
      <c r="C17110" s="2"/>
    </row>
    <row r="17111" spans="1:3" x14ac:dyDescent="0.3">
      <c r="A17111" s="1"/>
      <c r="B17111" s="2"/>
      <c r="C17111" s="2"/>
    </row>
    <row r="17112" spans="1:3" x14ac:dyDescent="0.3">
      <c r="A17112" s="1"/>
      <c r="B17112" s="2"/>
      <c r="C17112" s="2"/>
    </row>
    <row r="17113" spans="1:3" x14ac:dyDescent="0.3">
      <c r="A17113" s="1"/>
      <c r="B17113" s="2"/>
      <c r="C17113" s="2"/>
    </row>
    <row r="17114" spans="1:3" x14ac:dyDescent="0.3">
      <c r="A17114" s="1"/>
      <c r="B17114" s="2"/>
      <c r="C17114" s="2"/>
    </row>
    <row r="17115" spans="1:3" x14ac:dyDescent="0.3">
      <c r="A17115" s="1"/>
      <c r="B17115" s="2"/>
      <c r="C17115" s="2"/>
    </row>
    <row r="17116" spans="1:3" x14ac:dyDescent="0.3">
      <c r="A17116" s="1"/>
      <c r="B17116" s="2"/>
      <c r="C17116" s="2"/>
    </row>
    <row r="17117" spans="1:3" x14ac:dyDescent="0.3">
      <c r="A17117" s="1"/>
      <c r="B17117" s="2"/>
      <c r="C17117" s="2"/>
    </row>
    <row r="17118" spans="1:3" x14ac:dyDescent="0.3">
      <c r="A17118" s="1"/>
      <c r="B17118" s="2"/>
      <c r="C17118" s="2"/>
    </row>
    <row r="17119" spans="1:3" x14ac:dyDescent="0.3">
      <c r="A17119" s="1"/>
      <c r="B17119" s="2"/>
      <c r="C17119" s="2"/>
    </row>
    <row r="17120" spans="1:3" x14ac:dyDescent="0.3">
      <c r="A17120" s="1"/>
      <c r="B17120" s="2"/>
      <c r="C17120" s="2"/>
    </row>
    <row r="17121" spans="1:3" x14ac:dyDescent="0.3">
      <c r="A17121" s="1"/>
      <c r="B17121" s="2"/>
      <c r="C17121" s="2"/>
    </row>
    <row r="17122" spans="1:3" x14ac:dyDescent="0.3">
      <c r="A17122" s="1"/>
      <c r="B17122" s="2"/>
      <c r="C17122" s="2"/>
    </row>
    <row r="17123" spans="1:3" x14ac:dyDescent="0.3">
      <c r="A17123" s="1"/>
      <c r="B17123" s="2"/>
      <c r="C17123" s="2"/>
    </row>
    <row r="17124" spans="1:3" x14ac:dyDescent="0.3">
      <c r="A17124" s="1"/>
      <c r="B17124" s="2"/>
      <c r="C17124" s="2"/>
    </row>
    <row r="17125" spans="1:3" x14ac:dyDescent="0.3">
      <c r="A17125" s="1"/>
      <c r="B17125" s="2"/>
      <c r="C17125" s="2"/>
    </row>
    <row r="17126" spans="1:3" x14ac:dyDescent="0.3">
      <c r="A17126" s="1"/>
      <c r="B17126" s="2"/>
      <c r="C17126" s="2"/>
    </row>
    <row r="17127" spans="1:3" x14ac:dyDescent="0.3">
      <c r="A17127" s="1"/>
      <c r="B17127" s="2"/>
      <c r="C17127" s="2"/>
    </row>
    <row r="17128" spans="1:3" x14ac:dyDescent="0.3">
      <c r="A17128" s="1"/>
      <c r="B17128" s="2"/>
      <c r="C17128" s="2"/>
    </row>
    <row r="17129" spans="1:3" x14ac:dyDescent="0.3">
      <c r="A17129" s="1"/>
      <c r="B17129" s="2"/>
      <c r="C17129" s="2"/>
    </row>
    <row r="17130" spans="1:3" x14ac:dyDescent="0.3">
      <c r="A17130" s="1"/>
      <c r="B17130" s="2"/>
      <c r="C17130" s="2"/>
    </row>
    <row r="17131" spans="1:3" x14ac:dyDescent="0.3">
      <c r="A17131" s="1"/>
      <c r="B17131" s="2"/>
      <c r="C17131" s="2"/>
    </row>
    <row r="17132" spans="1:3" x14ac:dyDescent="0.3">
      <c r="A17132" s="1"/>
      <c r="B17132" s="2"/>
      <c r="C17132" s="2"/>
    </row>
    <row r="17133" spans="1:3" x14ac:dyDescent="0.3">
      <c r="A17133" s="1"/>
      <c r="B17133" s="2"/>
      <c r="C17133" s="2"/>
    </row>
    <row r="17134" spans="1:3" x14ac:dyDescent="0.3">
      <c r="A17134" s="1"/>
      <c r="B17134" s="2"/>
      <c r="C17134" s="2"/>
    </row>
    <row r="17135" spans="1:3" x14ac:dyDescent="0.3">
      <c r="A17135" s="1"/>
      <c r="B17135" s="2"/>
      <c r="C17135" s="2"/>
    </row>
    <row r="17136" spans="1:3" x14ac:dyDescent="0.3">
      <c r="A17136" s="1"/>
      <c r="B17136" s="2"/>
      <c r="C17136" s="2"/>
    </row>
    <row r="17137" spans="1:3" x14ac:dyDescent="0.3">
      <c r="A17137" s="1"/>
      <c r="B17137" s="2"/>
      <c r="C17137" s="2"/>
    </row>
    <row r="17138" spans="1:3" x14ac:dyDescent="0.3">
      <c r="A17138" s="1"/>
      <c r="B17138" s="2"/>
      <c r="C17138" s="2"/>
    </row>
    <row r="17139" spans="1:3" x14ac:dyDescent="0.3">
      <c r="A17139" s="1"/>
      <c r="B17139" s="2"/>
      <c r="C17139" s="2"/>
    </row>
    <row r="17140" spans="1:3" x14ac:dyDescent="0.3">
      <c r="A17140" s="1"/>
      <c r="B17140" s="2"/>
      <c r="C17140" s="2"/>
    </row>
    <row r="17141" spans="1:3" x14ac:dyDescent="0.3">
      <c r="A17141" s="1"/>
      <c r="B17141" s="2"/>
      <c r="C17141" s="2"/>
    </row>
    <row r="17142" spans="1:3" x14ac:dyDescent="0.3">
      <c r="A17142" s="1"/>
      <c r="B17142" s="2"/>
      <c r="C17142" s="2"/>
    </row>
    <row r="17143" spans="1:3" x14ac:dyDescent="0.3">
      <c r="A17143" s="1"/>
      <c r="B17143" s="2"/>
      <c r="C17143" s="2"/>
    </row>
    <row r="17144" spans="1:3" x14ac:dyDescent="0.3">
      <c r="A17144" s="1"/>
      <c r="B17144" s="2"/>
      <c r="C17144" s="2"/>
    </row>
    <row r="17145" spans="1:3" x14ac:dyDescent="0.3">
      <c r="A17145" s="1"/>
      <c r="B17145" s="2"/>
      <c r="C17145" s="2"/>
    </row>
    <row r="17146" spans="1:3" x14ac:dyDescent="0.3">
      <c r="A17146" s="1"/>
      <c r="B17146" s="2"/>
      <c r="C17146" s="2"/>
    </row>
    <row r="17147" spans="1:3" x14ac:dyDescent="0.3">
      <c r="A17147" s="1"/>
      <c r="B17147" s="2"/>
      <c r="C17147" s="2"/>
    </row>
    <row r="17148" spans="1:3" x14ac:dyDescent="0.3">
      <c r="A17148" s="1"/>
      <c r="B17148" s="2"/>
      <c r="C17148" s="2"/>
    </row>
    <row r="17149" spans="1:3" x14ac:dyDescent="0.3">
      <c r="A17149" s="1"/>
      <c r="B17149" s="2"/>
      <c r="C17149" s="2"/>
    </row>
    <row r="17150" spans="1:3" x14ac:dyDescent="0.3">
      <c r="A17150" s="1"/>
      <c r="B17150" s="2"/>
      <c r="C17150" s="2"/>
    </row>
    <row r="17151" spans="1:3" x14ac:dyDescent="0.3">
      <c r="A17151" s="1"/>
      <c r="B17151" s="2"/>
      <c r="C17151" s="2"/>
    </row>
    <row r="17152" spans="1:3" x14ac:dyDescent="0.3">
      <c r="A17152" s="1"/>
      <c r="B17152" s="2"/>
      <c r="C17152" s="2"/>
    </row>
    <row r="17153" spans="1:3" x14ac:dyDescent="0.3">
      <c r="A17153" s="1"/>
      <c r="B17153" s="2"/>
      <c r="C17153" s="2"/>
    </row>
    <row r="17154" spans="1:3" x14ac:dyDescent="0.3">
      <c r="A17154" s="1"/>
      <c r="B17154" s="2"/>
      <c r="C17154" s="2"/>
    </row>
    <row r="17155" spans="1:3" x14ac:dyDescent="0.3">
      <c r="A17155" s="1"/>
      <c r="B17155" s="2"/>
      <c r="C17155" s="2"/>
    </row>
    <row r="17156" spans="1:3" x14ac:dyDescent="0.3">
      <c r="A17156" s="1"/>
      <c r="B17156" s="2"/>
      <c r="C17156" s="2"/>
    </row>
    <row r="17157" spans="1:3" x14ac:dyDescent="0.3">
      <c r="A17157" s="1"/>
      <c r="B17157" s="2"/>
      <c r="C17157" s="2"/>
    </row>
    <row r="17158" spans="1:3" x14ac:dyDescent="0.3">
      <c r="A17158" s="1"/>
      <c r="B17158" s="2"/>
      <c r="C17158" s="2"/>
    </row>
    <row r="17159" spans="1:3" x14ac:dyDescent="0.3">
      <c r="A17159" s="1"/>
      <c r="B17159" s="2"/>
      <c r="C17159" s="2"/>
    </row>
    <row r="17160" spans="1:3" x14ac:dyDescent="0.3">
      <c r="A17160" s="1"/>
      <c r="B17160" s="2"/>
      <c r="C17160" s="2"/>
    </row>
    <row r="17161" spans="1:3" x14ac:dyDescent="0.3">
      <c r="A17161" s="1"/>
      <c r="B17161" s="2"/>
      <c r="C17161" s="2"/>
    </row>
    <row r="17162" spans="1:3" x14ac:dyDescent="0.3">
      <c r="A17162" s="1"/>
      <c r="B17162" s="2"/>
      <c r="C17162" s="2"/>
    </row>
    <row r="17163" spans="1:3" x14ac:dyDescent="0.3">
      <c r="A17163" s="1"/>
      <c r="B17163" s="2"/>
      <c r="C17163" s="2"/>
    </row>
    <row r="17164" spans="1:3" x14ac:dyDescent="0.3">
      <c r="A17164" s="1"/>
      <c r="B17164" s="2"/>
      <c r="C17164" s="2"/>
    </row>
    <row r="17165" spans="1:3" x14ac:dyDescent="0.3">
      <c r="A17165" s="1"/>
      <c r="B17165" s="2"/>
      <c r="C17165" s="2"/>
    </row>
    <row r="17166" spans="1:3" x14ac:dyDescent="0.3">
      <c r="A17166" s="1"/>
      <c r="B17166" s="2"/>
      <c r="C17166" s="2"/>
    </row>
    <row r="17167" spans="1:3" x14ac:dyDescent="0.3">
      <c r="A17167" s="1"/>
      <c r="B17167" s="2"/>
      <c r="C17167" s="2"/>
    </row>
    <row r="17168" spans="1:3" x14ac:dyDescent="0.3">
      <c r="A17168" s="1"/>
      <c r="B17168" s="2"/>
      <c r="C17168" s="2"/>
    </row>
    <row r="17169" spans="1:3" x14ac:dyDescent="0.3">
      <c r="A17169" s="1"/>
      <c r="B17169" s="2"/>
      <c r="C17169" s="2"/>
    </row>
    <row r="17170" spans="1:3" x14ac:dyDescent="0.3">
      <c r="A17170" s="1"/>
      <c r="B17170" s="2"/>
      <c r="C17170" s="2"/>
    </row>
    <row r="17171" spans="1:3" x14ac:dyDescent="0.3">
      <c r="A17171" s="1"/>
      <c r="B17171" s="2"/>
      <c r="C17171" s="2"/>
    </row>
    <row r="17172" spans="1:3" x14ac:dyDescent="0.3">
      <c r="A17172" s="1"/>
      <c r="B17172" s="2"/>
      <c r="C17172" s="2"/>
    </row>
    <row r="17173" spans="1:3" x14ac:dyDescent="0.3">
      <c r="A17173" s="1"/>
      <c r="B17173" s="2"/>
      <c r="C17173" s="2"/>
    </row>
    <row r="17174" spans="1:3" x14ac:dyDescent="0.3">
      <c r="A17174" s="1"/>
      <c r="B17174" s="2"/>
      <c r="C17174" s="2"/>
    </row>
    <row r="17175" spans="1:3" x14ac:dyDescent="0.3">
      <c r="A17175" s="1"/>
      <c r="B17175" s="2"/>
      <c r="C17175" s="2"/>
    </row>
    <row r="17176" spans="1:3" x14ac:dyDescent="0.3">
      <c r="A17176" s="1"/>
      <c r="B17176" s="2"/>
      <c r="C17176" s="2"/>
    </row>
    <row r="17177" spans="1:3" x14ac:dyDescent="0.3">
      <c r="A17177" s="1"/>
      <c r="B17177" s="2"/>
      <c r="C17177" s="2"/>
    </row>
    <row r="17178" spans="1:3" x14ac:dyDescent="0.3">
      <c r="A17178" s="1"/>
      <c r="B17178" s="2"/>
      <c r="C17178" s="2"/>
    </row>
    <row r="17179" spans="1:3" x14ac:dyDescent="0.3">
      <c r="A17179" s="1"/>
      <c r="B17179" s="2"/>
      <c r="C17179" s="2"/>
    </row>
    <row r="17180" spans="1:3" x14ac:dyDescent="0.3">
      <c r="A17180" s="1"/>
      <c r="B17180" s="2"/>
      <c r="C17180" s="2"/>
    </row>
    <row r="17181" spans="1:3" x14ac:dyDescent="0.3">
      <c r="A17181" s="1"/>
      <c r="B17181" s="2"/>
      <c r="C17181" s="2"/>
    </row>
    <row r="17182" spans="1:3" x14ac:dyDescent="0.3">
      <c r="A17182" s="1"/>
      <c r="B17182" s="2"/>
      <c r="C17182" s="2"/>
    </row>
    <row r="17183" spans="1:3" x14ac:dyDescent="0.3">
      <c r="A17183" s="1"/>
      <c r="B17183" s="2"/>
      <c r="C17183" s="2"/>
    </row>
    <row r="17184" spans="1:3" x14ac:dyDescent="0.3">
      <c r="A17184" s="1"/>
      <c r="B17184" s="2"/>
      <c r="C17184" s="2"/>
    </row>
    <row r="17185" spans="1:3" x14ac:dyDescent="0.3">
      <c r="A17185" s="1"/>
      <c r="B17185" s="2"/>
      <c r="C17185" s="2"/>
    </row>
    <row r="17186" spans="1:3" x14ac:dyDescent="0.3">
      <c r="A17186" s="1"/>
      <c r="B17186" s="2"/>
      <c r="C17186" s="2"/>
    </row>
    <row r="17187" spans="1:3" x14ac:dyDescent="0.3">
      <c r="A17187" s="1"/>
      <c r="B17187" s="2"/>
      <c r="C17187" s="2"/>
    </row>
    <row r="17188" spans="1:3" x14ac:dyDescent="0.3">
      <c r="A17188" s="1"/>
      <c r="B17188" s="2"/>
      <c r="C17188" s="2"/>
    </row>
    <row r="17189" spans="1:3" x14ac:dyDescent="0.3">
      <c r="A17189" s="1"/>
      <c r="B17189" s="2"/>
      <c r="C17189" s="2"/>
    </row>
    <row r="17190" spans="1:3" x14ac:dyDescent="0.3">
      <c r="A17190" s="1"/>
      <c r="B17190" s="2"/>
      <c r="C17190" s="2"/>
    </row>
    <row r="17191" spans="1:3" x14ac:dyDescent="0.3">
      <c r="A17191" s="1"/>
      <c r="B17191" s="2"/>
      <c r="C17191" s="2"/>
    </row>
    <row r="17192" spans="1:3" x14ac:dyDescent="0.3">
      <c r="A17192" s="1"/>
      <c r="B17192" s="2"/>
      <c r="C17192" s="2"/>
    </row>
    <row r="17193" spans="1:3" x14ac:dyDescent="0.3">
      <c r="A17193" s="1"/>
      <c r="B17193" s="2"/>
      <c r="C17193" s="2"/>
    </row>
    <row r="17194" spans="1:3" x14ac:dyDescent="0.3">
      <c r="A17194" s="1"/>
      <c r="B17194" s="2"/>
      <c r="C17194" s="2"/>
    </row>
    <row r="17195" spans="1:3" x14ac:dyDescent="0.3">
      <c r="A17195" s="1"/>
      <c r="B17195" s="2"/>
      <c r="C17195" s="2"/>
    </row>
    <row r="17196" spans="1:3" x14ac:dyDescent="0.3">
      <c r="A17196" s="1"/>
      <c r="B17196" s="2"/>
      <c r="C17196" s="2"/>
    </row>
    <row r="17197" spans="1:3" x14ac:dyDescent="0.3">
      <c r="A17197" s="1"/>
      <c r="B17197" s="2"/>
      <c r="C17197" s="2"/>
    </row>
    <row r="17198" spans="1:3" x14ac:dyDescent="0.3">
      <c r="A17198" s="1"/>
      <c r="B17198" s="2"/>
      <c r="C17198" s="2"/>
    </row>
    <row r="17199" spans="1:3" x14ac:dyDescent="0.3">
      <c r="A17199" s="1"/>
      <c r="B17199" s="2"/>
      <c r="C17199" s="2"/>
    </row>
    <row r="17200" spans="1:3" x14ac:dyDescent="0.3">
      <c r="A17200" s="1"/>
      <c r="B17200" s="2"/>
      <c r="C17200" s="2"/>
    </row>
    <row r="17201" spans="1:3" x14ac:dyDescent="0.3">
      <c r="A17201" s="1"/>
      <c r="B17201" s="2"/>
      <c r="C17201" s="2"/>
    </row>
    <row r="17202" spans="1:3" x14ac:dyDescent="0.3">
      <c r="A17202" s="1"/>
      <c r="B17202" s="2"/>
      <c r="C17202" s="2"/>
    </row>
    <row r="17203" spans="1:3" x14ac:dyDescent="0.3">
      <c r="A17203" s="1"/>
      <c r="B17203" s="2"/>
      <c r="C17203" s="2"/>
    </row>
    <row r="17204" spans="1:3" x14ac:dyDescent="0.3">
      <c r="A17204" s="1"/>
      <c r="B17204" s="2"/>
      <c r="C17204" s="2"/>
    </row>
    <row r="17205" spans="1:3" x14ac:dyDescent="0.3">
      <c r="A17205" s="1"/>
      <c r="B17205" s="2"/>
      <c r="C17205" s="2"/>
    </row>
    <row r="17206" spans="1:3" x14ac:dyDescent="0.3">
      <c r="A17206" s="1"/>
      <c r="B17206" s="2"/>
      <c r="C17206" s="2"/>
    </row>
    <row r="17207" spans="1:3" x14ac:dyDescent="0.3">
      <c r="A17207" s="1"/>
      <c r="B17207" s="2"/>
      <c r="C17207" s="2"/>
    </row>
    <row r="17208" spans="1:3" x14ac:dyDescent="0.3">
      <c r="A17208" s="1"/>
      <c r="B17208" s="2"/>
      <c r="C17208" s="2"/>
    </row>
    <row r="17209" spans="1:3" x14ac:dyDescent="0.3">
      <c r="A17209" s="1"/>
      <c r="B17209" s="2"/>
      <c r="C17209" s="2"/>
    </row>
    <row r="17210" spans="1:3" x14ac:dyDescent="0.3">
      <c r="A17210" s="1"/>
      <c r="B17210" s="2"/>
      <c r="C17210" s="2"/>
    </row>
    <row r="17211" spans="1:3" x14ac:dyDescent="0.3">
      <c r="A17211" s="1"/>
      <c r="B17211" s="2"/>
      <c r="C17211" s="2"/>
    </row>
    <row r="17212" spans="1:3" x14ac:dyDescent="0.3">
      <c r="A17212" s="1"/>
      <c r="B17212" s="2"/>
      <c r="C17212" s="2"/>
    </row>
    <row r="17213" spans="1:3" x14ac:dyDescent="0.3">
      <c r="A17213" s="1"/>
      <c r="B17213" s="2"/>
      <c r="C17213" s="2"/>
    </row>
    <row r="17214" spans="1:3" x14ac:dyDescent="0.3">
      <c r="A17214" s="1"/>
      <c r="B17214" s="2"/>
      <c r="C17214" s="2"/>
    </row>
    <row r="17215" spans="1:3" x14ac:dyDescent="0.3">
      <c r="A17215" s="1"/>
      <c r="B17215" s="2"/>
      <c r="C17215" s="2"/>
    </row>
    <row r="17216" spans="1:3" x14ac:dyDescent="0.3">
      <c r="A17216" s="1"/>
      <c r="B17216" s="2"/>
      <c r="C17216" s="2"/>
    </row>
    <row r="17217" spans="1:3" x14ac:dyDescent="0.3">
      <c r="A17217" s="1"/>
      <c r="B17217" s="2"/>
      <c r="C17217" s="2"/>
    </row>
    <row r="17218" spans="1:3" x14ac:dyDescent="0.3">
      <c r="A17218" s="1"/>
      <c r="B17218" s="2"/>
      <c r="C17218" s="2"/>
    </row>
    <row r="17219" spans="1:3" x14ac:dyDescent="0.3">
      <c r="A17219" s="1"/>
      <c r="B17219" s="2"/>
      <c r="C17219" s="2"/>
    </row>
    <row r="17220" spans="1:3" x14ac:dyDescent="0.3">
      <c r="A17220" s="1"/>
      <c r="B17220" s="2"/>
      <c r="C17220" s="2"/>
    </row>
    <row r="17221" spans="1:3" x14ac:dyDescent="0.3">
      <c r="A17221" s="1"/>
      <c r="B17221" s="2"/>
      <c r="C17221" s="2"/>
    </row>
    <row r="17222" spans="1:3" x14ac:dyDescent="0.3">
      <c r="A17222" s="1"/>
      <c r="B17222" s="2"/>
      <c r="C17222" s="2"/>
    </row>
    <row r="17223" spans="1:3" x14ac:dyDescent="0.3">
      <c r="A17223" s="1"/>
      <c r="B17223" s="2"/>
      <c r="C17223" s="2"/>
    </row>
    <row r="17224" spans="1:3" x14ac:dyDescent="0.3">
      <c r="A17224" s="1"/>
      <c r="B17224" s="2"/>
      <c r="C17224" s="2"/>
    </row>
    <row r="17225" spans="1:3" x14ac:dyDescent="0.3">
      <c r="A17225" s="1"/>
      <c r="B17225" s="2"/>
      <c r="C17225" s="2"/>
    </row>
    <row r="17226" spans="1:3" x14ac:dyDescent="0.3">
      <c r="A17226" s="1"/>
      <c r="B17226" s="2"/>
      <c r="C17226" s="2"/>
    </row>
    <row r="17227" spans="1:3" x14ac:dyDescent="0.3">
      <c r="A17227" s="1"/>
      <c r="B17227" s="2"/>
      <c r="C17227" s="2"/>
    </row>
    <row r="17228" spans="1:3" x14ac:dyDescent="0.3">
      <c r="A17228" s="1"/>
      <c r="B17228" s="2"/>
      <c r="C17228" s="2"/>
    </row>
    <row r="17229" spans="1:3" x14ac:dyDescent="0.3">
      <c r="A17229" s="1"/>
      <c r="B17229" s="2"/>
      <c r="C17229" s="2"/>
    </row>
    <row r="17230" spans="1:3" x14ac:dyDescent="0.3">
      <c r="A17230" s="1"/>
      <c r="B17230" s="2"/>
      <c r="C17230" s="2"/>
    </row>
    <row r="17231" spans="1:3" x14ac:dyDescent="0.3">
      <c r="A17231" s="1"/>
      <c r="B17231" s="2"/>
      <c r="C17231" s="2"/>
    </row>
    <row r="17232" spans="1:3" x14ac:dyDescent="0.3">
      <c r="A17232" s="1"/>
      <c r="B17232" s="2"/>
      <c r="C17232" s="2"/>
    </row>
    <row r="17233" spans="1:3" x14ac:dyDescent="0.3">
      <c r="A17233" s="1"/>
      <c r="B17233" s="2"/>
      <c r="C17233" s="2"/>
    </row>
    <row r="17234" spans="1:3" x14ac:dyDescent="0.3">
      <c r="A17234" s="1"/>
      <c r="B17234" s="2"/>
      <c r="C17234" s="2"/>
    </row>
    <row r="17235" spans="1:3" x14ac:dyDescent="0.3">
      <c r="A17235" s="1"/>
      <c r="B17235" s="2"/>
      <c r="C17235" s="2"/>
    </row>
    <row r="17236" spans="1:3" x14ac:dyDescent="0.3">
      <c r="A17236" s="1"/>
      <c r="B17236" s="2"/>
      <c r="C17236" s="2"/>
    </row>
    <row r="17237" spans="1:3" x14ac:dyDescent="0.3">
      <c r="A17237" s="1"/>
      <c r="B17237" s="2"/>
      <c r="C17237" s="2"/>
    </row>
    <row r="17238" spans="1:3" x14ac:dyDescent="0.3">
      <c r="A17238" s="1"/>
      <c r="B17238" s="2"/>
      <c r="C17238" s="2"/>
    </row>
    <row r="17239" spans="1:3" x14ac:dyDescent="0.3">
      <c r="A17239" s="1"/>
      <c r="B17239" s="2"/>
      <c r="C17239" s="2"/>
    </row>
    <row r="17240" spans="1:3" x14ac:dyDescent="0.3">
      <c r="A17240" s="1"/>
      <c r="B17240" s="2"/>
      <c r="C17240" s="2"/>
    </row>
    <row r="17241" spans="1:3" x14ac:dyDescent="0.3">
      <c r="A17241" s="1"/>
      <c r="B17241" s="2"/>
      <c r="C17241" s="2"/>
    </row>
    <row r="17242" spans="1:3" x14ac:dyDescent="0.3">
      <c r="A17242" s="1"/>
      <c r="B17242" s="2"/>
      <c r="C17242" s="2"/>
    </row>
    <row r="17243" spans="1:3" x14ac:dyDescent="0.3">
      <c r="A17243" s="1"/>
      <c r="B17243" s="2"/>
      <c r="C17243" s="2"/>
    </row>
    <row r="17244" spans="1:3" x14ac:dyDescent="0.3">
      <c r="A17244" s="1"/>
      <c r="B17244" s="2"/>
      <c r="C17244" s="2"/>
    </row>
    <row r="17245" spans="1:3" x14ac:dyDescent="0.3">
      <c r="A17245" s="1"/>
      <c r="B17245" s="2"/>
      <c r="C17245" s="2"/>
    </row>
    <row r="17246" spans="1:3" x14ac:dyDescent="0.3">
      <c r="A17246" s="1"/>
      <c r="B17246" s="2"/>
      <c r="C17246" s="2"/>
    </row>
    <row r="17247" spans="1:3" x14ac:dyDescent="0.3">
      <c r="A17247" s="1"/>
      <c r="B17247" s="2"/>
      <c r="C17247" s="2"/>
    </row>
    <row r="17248" spans="1:3" x14ac:dyDescent="0.3">
      <c r="A17248" s="1"/>
      <c r="B17248" s="2"/>
      <c r="C17248" s="2"/>
    </row>
    <row r="17249" spans="1:3" x14ac:dyDescent="0.3">
      <c r="A17249" s="1"/>
      <c r="B17249" s="2"/>
      <c r="C17249" s="2"/>
    </row>
    <row r="17250" spans="1:3" x14ac:dyDescent="0.3">
      <c r="A17250" s="1"/>
      <c r="B17250" s="2"/>
      <c r="C17250" s="2"/>
    </row>
    <row r="17251" spans="1:3" x14ac:dyDescent="0.3">
      <c r="A17251" s="1"/>
      <c r="B17251" s="2"/>
      <c r="C17251" s="2"/>
    </row>
    <row r="17252" spans="1:3" x14ac:dyDescent="0.3">
      <c r="A17252" s="1"/>
      <c r="B17252" s="2"/>
      <c r="C17252" s="2"/>
    </row>
    <row r="17253" spans="1:3" x14ac:dyDescent="0.3">
      <c r="A17253" s="1"/>
      <c r="B17253" s="2"/>
      <c r="C17253" s="2"/>
    </row>
    <row r="17254" spans="1:3" x14ac:dyDescent="0.3">
      <c r="A17254" s="1"/>
      <c r="B17254" s="2"/>
      <c r="C17254" s="2"/>
    </row>
    <row r="17255" spans="1:3" x14ac:dyDescent="0.3">
      <c r="A17255" s="1"/>
      <c r="B17255" s="2"/>
      <c r="C17255" s="2"/>
    </row>
    <row r="17256" spans="1:3" x14ac:dyDescent="0.3">
      <c r="A17256" s="1"/>
      <c r="B17256" s="2"/>
      <c r="C17256" s="2"/>
    </row>
    <row r="17257" spans="1:3" x14ac:dyDescent="0.3">
      <c r="A17257" s="1"/>
      <c r="B17257" s="2"/>
      <c r="C17257" s="2"/>
    </row>
    <row r="17258" spans="1:3" x14ac:dyDescent="0.3">
      <c r="A17258" s="1"/>
      <c r="B17258" s="2"/>
      <c r="C17258" s="2"/>
    </row>
    <row r="17259" spans="1:3" x14ac:dyDescent="0.3">
      <c r="A17259" s="1"/>
      <c r="B17259" s="2"/>
      <c r="C17259" s="2"/>
    </row>
    <row r="17260" spans="1:3" x14ac:dyDescent="0.3">
      <c r="A17260" s="1"/>
      <c r="B17260" s="2"/>
      <c r="C17260" s="2"/>
    </row>
    <row r="17261" spans="1:3" x14ac:dyDescent="0.3">
      <c r="A17261" s="1"/>
      <c r="B17261" s="2"/>
      <c r="C17261" s="2"/>
    </row>
    <row r="17262" spans="1:3" x14ac:dyDescent="0.3">
      <c r="A17262" s="1"/>
      <c r="B17262" s="2"/>
      <c r="C17262" s="2"/>
    </row>
    <row r="17263" spans="1:3" x14ac:dyDescent="0.3">
      <c r="A17263" s="1"/>
      <c r="B17263" s="2"/>
      <c r="C17263" s="2"/>
    </row>
    <row r="17264" spans="1:3" x14ac:dyDescent="0.3">
      <c r="A17264" s="1"/>
      <c r="B17264" s="2"/>
      <c r="C17264" s="2"/>
    </row>
    <row r="17265" spans="1:3" x14ac:dyDescent="0.3">
      <c r="A17265" s="1"/>
      <c r="B17265" s="2"/>
      <c r="C17265" s="2"/>
    </row>
    <row r="17266" spans="1:3" x14ac:dyDescent="0.3">
      <c r="A17266" s="1"/>
      <c r="B17266" s="2"/>
      <c r="C17266" s="2"/>
    </row>
    <row r="17267" spans="1:3" x14ac:dyDescent="0.3">
      <c r="A17267" s="1"/>
      <c r="B17267" s="2"/>
      <c r="C17267" s="2"/>
    </row>
    <row r="17268" spans="1:3" x14ac:dyDescent="0.3">
      <c r="A17268" s="1"/>
      <c r="B17268" s="2"/>
      <c r="C17268" s="2"/>
    </row>
    <row r="17269" spans="1:3" x14ac:dyDescent="0.3">
      <c r="A17269" s="1"/>
      <c r="B17269" s="2"/>
      <c r="C17269" s="2"/>
    </row>
    <row r="17270" spans="1:3" x14ac:dyDescent="0.3">
      <c r="A17270" s="1"/>
      <c r="B17270" s="2"/>
      <c r="C17270" s="2"/>
    </row>
    <row r="17271" spans="1:3" x14ac:dyDescent="0.3">
      <c r="A17271" s="1"/>
      <c r="B17271" s="2"/>
      <c r="C17271" s="2"/>
    </row>
    <row r="17272" spans="1:3" x14ac:dyDescent="0.3">
      <c r="A17272" s="1"/>
      <c r="B17272" s="2"/>
      <c r="C17272" s="2"/>
    </row>
    <row r="17273" spans="1:3" x14ac:dyDescent="0.3">
      <c r="A17273" s="1"/>
      <c r="B17273" s="2"/>
      <c r="C17273" s="2"/>
    </row>
    <row r="17274" spans="1:3" x14ac:dyDescent="0.3">
      <c r="A17274" s="1"/>
      <c r="B17274" s="2"/>
      <c r="C17274" s="2"/>
    </row>
    <row r="17275" spans="1:3" x14ac:dyDescent="0.3">
      <c r="A17275" s="1"/>
      <c r="B17275" s="2"/>
      <c r="C17275" s="2"/>
    </row>
    <row r="17276" spans="1:3" x14ac:dyDescent="0.3">
      <c r="A17276" s="1"/>
      <c r="B17276" s="2"/>
      <c r="C17276" s="2"/>
    </row>
    <row r="17277" spans="1:3" x14ac:dyDescent="0.3">
      <c r="A17277" s="1"/>
      <c r="B17277" s="2"/>
      <c r="C17277" s="2"/>
    </row>
    <row r="17278" spans="1:3" x14ac:dyDescent="0.3">
      <c r="A17278" s="1"/>
      <c r="B17278" s="2"/>
      <c r="C17278" s="2"/>
    </row>
    <row r="17279" spans="1:3" x14ac:dyDescent="0.3">
      <c r="A17279" s="1"/>
      <c r="B17279" s="2"/>
      <c r="C17279" s="2"/>
    </row>
    <row r="17280" spans="1:3" x14ac:dyDescent="0.3">
      <c r="A17280" s="1"/>
      <c r="B17280" s="2"/>
      <c r="C17280" s="2"/>
    </row>
    <row r="17281" spans="1:3" x14ac:dyDescent="0.3">
      <c r="A17281" s="1"/>
      <c r="B17281" s="2"/>
      <c r="C17281" s="2"/>
    </row>
    <row r="17282" spans="1:3" x14ac:dyDescent="0.3">
      <c r="A17282" s="1"/>
      <c r="B17282" s="2"/>
      <c r="C17282" s="2"/>
    </row>
    <row r="17283" spans="1:3" x14ac:dyDescent="0.3">
      <c r="A17283" s="1"/>
      <c r="B17283" s="2"/>
      <c r="C17283" s="2"/>
    </row>
    <row r="17284" spans="1:3" x14ac:dyDescent="0.3">
      <c r="A17284" s="1"/>
      <c r="B17284" s="2"/>
      <c r="C17284" s="2"/>
    </row>
    <row r="17285" spans="1:3" x14ac:dyDescent="0.3">
      <c r="A17285" s="1"/>
      <c r="B17285" s="2"/>
      <c r="C17285" s="2"/>
    </row>
    <row r="17286" spans="1:3" x14ac:dyDescent="0.3">
      <c r="A17286" s="1"/>
      <c r="B17286" s="2"/>
      <c r="C17286" s="2"/>
    </row>
    <row r="17287" spans="1:3" x14ac:dyDescent="0.3">
      <c r="A17287" s="1"/>
      <c r="B17287" s="2"/>
      <c r="C17287" s="2"/>
    </row>
    <row r="17288" spans="1:3" x14ac:dyDescent="0.3">
      <c r="A17288" s="1"/>
      <c r="B17288" s="2"/>
      <c r="C17288" s="2"/>
    </row>
    <row r="17289" spans="1:3" x14ac:dyDescent="0.3">
      <c r="A17289" s="1"/>
      <c r="B17289" s="2"/>
      <c r="C17289" s="2"/>
    </row>
    <row r="17290" spans="1:3" x14ac:dyDescent="0.3">
      <c r="A17290" s="1"/>
      <c r="B17290" s="2"/>
      <c r="C17290" s="2"/>
    </row>
    <row r="17291" spans="1:3" x14ac:dyDescent="0.3">
      <c r="A17291" s="1"/>
      <c r="B17291" s="2"/>
      <c r="C17291" s="2"/>
    </row>
    <row r="17292" spans="1:3" x14ac:dyDescent="0.3">
      <c r="A17292" s="1"/>
      <c r="B17292" s="2"/>
      <c r="C17292" s="2"/>
    </row>
    <row r="17293" spans="1:3" x14ac:dyDescent="0.3">
      <c r="A17293" s="1"/>
      <c r="B17293" s="2"/>
      <c r="C17293" s="2"/>
    </row>
    <row r="17294" spans="1:3" x14ac:dyDescent="0.3">
      <c r="A17294" s="1"/>
      <c r="B17294" s="2"/>
      <c r="C17294" s="2"/>
    </row>
    <row r="17295" spans="1:3" x14ac:dyDescent="0.3">
      <c r="A17295" s="1"/>
      <c r="B17295" s="2"/>
      <c r="C17295" s="2"/>
    </row>
    <row r="17296" spans="1:3" x14ac:dyDescent="0.3">
      <c r="A17296" s="1"/>
      <c r="B17296" s="2"/>
      <c r="C17296" s="2"/>
    </row>
    <row r="17297" spans="1:3" x14ac:dyDescent="0.3">
      <c r="A17297" s="1"/>
      <c r="B17297" s="2"/>
      <c r="C17297" s="2"/>
    </row>
    <row r="17298" spans="1:3" x14ac:dyDescent="0.3">
      <c r="A17298" s="1"/>
      <c r="B17298" s="2"/>
      <c r="C17298" s="2"/>
    </row>
    <row r="17299" spans="1:3" x14ac:dyDescent="0.3">
      <c r="A17299" s="1"/>
      <c r="B17299" s="2"/>
      <c r="C17299" s="2"/>
    </row>
    <row r="17300" spans="1:3" x14ac:dyDescent="0.3">
      <c r="A17300" s="1"/>
      <c r="B17300" s="2"/>
      <c r="C17300" s="2"/>
    </row>
    <row r="17301" spans="1:3" x14ac:dyDescent="0.3">
      <c r="A17301" s="1"/>
      <c r="B17301" s="2"/>
      <c r="C17301" s="2"/>
    </row>
    <row r="17302" spans="1:3" x14ac:dyDescent="0.3">
      <c r="A17302" s="1"/>
      <c r="B17302" s="2"/>
      <c r="C17302" s="2"/>
    </row>
    <row r="17303" spans="1:3" x14ac:dyDescent="0.3">
      <c r="A17303" s="1"/>
      <c r="B17303" s="2"/>
      <c r="C17303" s="2"/>
    </row>
    <row r="17304" spans="1:3" x14ac:dyDescent="0.3">
      <c r="A17304" s="1"/>
      <c r="B17304" s="2"/>
      <c r="C17304" s="2"/>
    </row>
    <row r="17305" spans="1:3" x14ac:dyDescent="0.3">
      <c r="A17305" s="1"/>
      <c r="B17305" s="2"/>
      <c r="C17305" s="2"/>
    </row>
    <row r="17306" spans="1:3" x14ac:dyDescent="0.3">
      <c r="A17306" s="1"/>
      <c r="B17306" s="2"/>
      <c r="C17306" s="2"/>
    </row>
    <row r="17307" spans="1:3" x14ac:dyDescent="0.3">
      <c r="A17307" s="1"/>
      <c r="B17307" s="2"/>
      <c r="C17307" s="2"/>
    </row>
    <row r="17308" spans="1:3" x14ac:dyDescent="0.3">
      <c r="A17308" s="1"/>
      <c r="B17308" s="2"/>
      <c r="C17308" s="2"/>
    </row>
    <row r="17309" spans="1:3" x14ac:dyDescent="0.3">
      <c r="A17309" s="1"/>
      <c r="B17309" s="2"/>
      <c r="C17309" s="2"/>
    </row>
    <row r="17310" spans="1:3" x14ac:dyDescent="0.3">
      <c r="A17310" s="1"/>
      <c r="B17310" s="2"/>
      <c r="C17310" s="2"/>
    </row>
    <row r="17311" spans="1:3" x14ac:dyDescent="0.3">
      <c r="A17311" s="1"/>
      <c r="B17311" s="2"/>
      <c r="C17311" s="2"/>
    </row>
    <row r="17312" spans="1:3" x14ac:dyDescent="0.3">
      <c r="A17312" s="1"/>
      <c r="B17312" s="2"/>
      <c r="C17312" s="2"/>
    </row>
    <row r="17313" spans="1:3" x14ac:dyDescent="0.3">
      <c r="A17313" s="1"/>
      <c r="B17313" s="2"/>
      <c r="C17313" s="2"/>
    </row>
    <row r="17314" spans="1:3" x14ac:dyDescent="0.3">
      <c r="A17314" s="1"/>
      <c r="B17314" s="2"/>
      <c r="C17314" s="2"/>
    </row>
    <row r="17315" spans="1:3" x14ac:dyDescent="0.3">
      <c r="A17315" s="1"/>
      <c r="B17315" s="2"/>
      <c r="C17315" s="2"/>
    </row>
    <row r="17316" spans="1:3" x14ac:dyDescent="0.3">
      <c r="A17316" s="1"/>
      <c r="B17316" s="2"/>
      <c r="C17316" s="2"/>
    </row>
    <row r="17317" spans="1:3" x14ac:dyDescent="0.3">
      <c r="A17317" s="1"/>
      <c r="B17317" s="2"/>
      <c r="C17317" s="2"/>
    </row>
    <row r="17318" spans="1:3" x14ac:dyDescent="0.3">
      <c r="A17318" s="1"/>
      <c r="B17318" s="2"/>
      <c r="C17318" s="2"/>
    </row>
    <row r="17319" spans="1:3" x14ac:dyDescent="0.3">
      <c r="A17319" s="1"/>
      <c r="B17319" s="2"/>
      <c r="C17319" s="2"/>
    </row>
    <row r="17320" spans="1:3" x14ac:dyDescent="0.3">
      <c r="A17320" s="1"/>
      <c r="B17320" s="2"/>
      <c r="C17320" s="2"/>
    </row>
    <row r="17321" spans="1:3" x14ac:dyDescent="0.3">
      <c r="A17321" s="1"/>
      <c r="B17321" s="2"/>
      <c r="C17321" s="2"/>
    </row>
    <row r="17322" spans="1:3" x14ac:dyDescent="0.3">
      <c r="A17322" s="1"/>
      <c r="B17322" s="2"/>
      <c r="C17322" s="2"/>
    </row>
    <row r="17323" spans="1:3" x14ac:dyDescent="0.3">
      <c r="A17323" s="1"/>
      <c r="B17323" s="2"/>
      <c r="C17323" s="2"/>
    </row>
    <row r="17324" spans="1:3" x14ac:dyDescent="0.3">
      <c r="A17324" s="1"/>
      <c r="B17324" s="2"/>
      <c r="C17324" s="2"/>
    </row>
    <row r="17325" spans="1:3" x14ac:dyDescent="0.3">
      <c r="A17325" s="1"/>
      <c r="B17325" s="2"/>
      <c r="C17325" s="2"/>
    </row>
    <row r="17326" spans="1:3" x14ac:dyDescent="0.3">
      <c r="A17326" s="1"/>
      <c r="B17326" s="2"/>
      <c r="C17326" s="2"/>
    </row>
    <row r="17327" spans="1:3" x14ac:dyDescent="0.3">
      <c r="A17327" s="1"/>
      <c r="B17327" s="2"/>
      <c r="C17327" s="2"/>
    </row>
    <row r="17328" spans="1:3" x14ac:dyDescent="0.3">
      <c r="A17328" s="1"/>
      <c r="B17328" s="2"/>
      <c r="C17328" s="2"/>
    </row>
    <row r="17329" spans="1:3" x14ac:dyDescent="0.3">
      <c r="A17329" s="1"/>
      <c r="B17329" s="2"/>
      <c r="C17329" s="2"/>
    </row>
    <row r="17330" spans="1:3" x14ac:dyDescent="0.3">
      <c r="A17330" s="1"/>
      <c r="B17330" s="2"/>
      <c r="C17330" s="2"/>
    </row>
    <row r="17331" spans="1:3" x14ac:dyDescent="0.3">
      <c r="A17331" s="1"/>
      <c r="B17331" s="2"/>
      <c r="C17331" s="2"/>
    </row>
    <row r="17332" spans="1:3" x14ac:dyDescent="0.3">
      <c r="A17332" s="1"/>
      <c r="B17332" s="2"/>
      <c r="C17332" s="2"/>
    </row>
    <row r="17333" spans="1:3" x14ac:dyDescent="0.3">
      <c r="A17333" s="1"/>
      <c r="B17333" s="2"/>
      <c r="C17333" s="2"/>
    </row>
    <row r="17334" spans="1:3" x14ac:dyDescent="0.3">
      <c r="A17334" s="1"/>
      <c r="B17334" s="2"/>
      <c r="C17334" s="2"/>
    </row>
    <row r="17335" spans="1:3" x14ac:dyDescent="0.3">
      <c r="A17335" s="1"/>
      <c r="B17335" s="2"/>
      <c r="C17335" s="2"/>
    </row>
    <row r="17336" spans="1:3" x14ac:dyDescent="0.3">
      <c r="A17336" s="1"/>
      <c r="B17336" s="2"/>
      <c r="C17336" s="2"/>
    </row>
    <row r="17337" spans="1:3" x14ac:dyDescent="0.3">
      <c r="B17337" s="2"/>
      <c r="C17337" s="2"/>
    </row>
    <row r="17338" spans="1:3" x14ac:dyDescent="0.3">
      <c r="B17338" s="2"/>
      <c r="C17338" s="2"/>
    </row>
    <row r="17339" spans="1:3" x14ac:dyDescent="0.3">
      <c r="B17339" s="2"/>
      <c r="C17339" s="2"/>
    </row>
    <row r="17340" spans="1:3" x14ac:dyDescent="0.3">
      <c r="B17340" s="2"/>
      <c r="C17340" s="2"/>
    </row>
    <row r="17341" spans="1:3" x14ac:dyDescent="0.3">
      <c r="B17341" s="2"/>
      <c r="C17341" s="2"/>
    </row>
    <row r="17342" spans="1:3" x14ac:dyDescent="0.3">
      <c r="B17342" s="2"/>
      <c r="C17342" s="2"/>
    </row>
    <row r="17343" spans="1:3" x14ac:dyDescent="0.3">
      <c r="B17343" s="2"/>
      <c r="C17343" s="2"/>
    </row>
    <row r="17344" spans="1:3" x14ac:dyDescent="0.3">
      <c r="B17344" s="2"/>
      <c r="C17344" s="2"/>
    </row>
    <row r="17345" spans="2:3" x14ac:dyDescent="0.3">
      <c r="B17345" s="2"/>
      <c r="C17345" s="2"/>
    </row>
    <row r="17346" spans="2:3" x14ac:dyDescent="0.3">
      <c r="B17346" s="2"/>
      <c r="C17346" s="2"/>
    </row>
    <row r="17347" spans="2:3" x14ac:dyDescent="0.3">
      <c r="B17347" s="2"/>
      <c r="C17347" s="2"/>
    </row>
    <row r="17348" spans="2:3" x14ac:dyDescent="0.3">
      <c r="B17348" s="2"/>
      <c r="C17348" s="2"/>
    </row>
    <row r="17349" spans="2:3" x14ac:dyDescent="0.3">
      <c r="B17349" s="2"/>
      <c r="C17349" s="2"/>
    </row>
    <row r="17350" spans="2:3" x14ac:dyDescent="0.3">
      <c r="B17350" s="2"/>
      <c r="C17350" s="2"/>
    </row>
    <row r="17351" spans="2:3" x14ac:dyDescent="0.3">
      <c r="B17351" s="2"/>
      <c r="C17351" s="2"/>
    </row>
    <row r="17352" spans="2:3" x14ac:dyDescent="0.3">
      <c r="B17352" s="2"/>
      <c r="C17352" s="2"/>
    </row>
    <row r="17353" spans="2:3" x14ac:dyDescent="0.3">
      <c r="B17353" s="2"/>
      <c r="C17353" s="2"/>
    </row>
    <row r="17354" spans="2:3" x14ac:dyDescent="0.3">
      <c r="B17354" s="2"/>
      <c r="C17354" s="2"/>
    </row>
    <row r="17355" spans="2:3" x14ac:dyDescent="0.3">
      <c r="B17355" s="2"/>
      <c r="C17355" s="2"/>
    </row>
    <row r="17356" spans="2:3" x14ac:dyDescent="0.3">
      <c r="B17356" s="2"/>
      <c r="C17356" s="2"/>
    </row>
    <row r="17357" spans="2:3" x14ac:dyDescent="0.3">
      <c r="B17357" s="2"/>
      <c r="C17357" s="2"/>
    </row>
    <row r="17358" spans="2:3" x14ac:dyDescent="0.3">
      <c r="B17358" s="2"/>
      <c r="C17358" s="2"/>
    </row>
    <row r="17359" spans="2:3" x14ac:dyDescent="0.3">
      <c r="B17359" s="2"/>
      <c r="C17359" s="2"/>
    </row>
    <row r="17360" spans="2:3" x14ac:dyDescent="0.3">
      <c r="B17360" s="2"/>
      <c r="C17360" s="2"/>
    </row>
    <row r="17361" spans="2:3" x14ac:dyDescent="0.3">
      <c r="B17361" s="2"/>
      <c r="C17361" s="2"/>
    </row>
    <row r="17362" spans="2:3" x14ac:dyDescent="0.3">
      <c r="B17362" s="2"/>
      <c r="C17362" s="2"/>
    </row>
    <row r="17363" spans="2:3" x14ac:dyDescent="0.3">
      <c r="B17363" s="2"/>
      <c r="C17363" s="2"/>
    </row>
    <row r="17364" spans="2:3" x14ac:dyDescent="0.3">
      <c r="B17364" s="2"/>
      <c r="C17364" s="2"/>
    </row>
    <row r="17365" spans="2:3" x14ac:dyDescent="0.3">
      <c r="B17365" s="2"/>
      <c r="C17365" s="2"/>
    </row>
    <row r="17366" spans="2:3" x14ac:dyDescent="0.3">
      <c r="B17366" s="2"/>
      <c r="C17366" s="2"/>
    </row>
    <row r="17367" spans="2:3" x14ac:dyDescent="0.3">
      <c r="B17367" s="2"/>
      <c r="C17367" s="2"/>
    </row>
    <row r="17368" spans="2:3" x14ac:dyDescent="0.3">
      <c r="B17368" s="2"/>
      <c r="C17368" s="2"/>
    </row>
    <row r="17369" spans="2:3" x14ac:dyDescent="0.3">
      <c r="B17369" s="2"/>
      <c r="C17369" s="2"/>
    </row>
    <row r="17370" spans="2:3" x14ac:dyDescent="0.3">
      <c r="B17370" s="2"/>
      <c r="C17370" s="2"/>
    </row>
    <row r="17371" spans="2:3" x14ac:dyDescent="0.3">
      <c r="B17371" s="2"/>
      <c r="C17371" s="2"/>
    </row>
    <row r="17372" spans="2:3" x14ac:dyDescent="0.3">
      <c r="B17372" s="2"/>
      <c r="C17372" s="2"/>
    </row>
    <row r="17373" spans="2:3" x14ac:dyDescent="0.3">
      <c r="B17373" s="2"/>
      <c r="C17373" s="2"/>
    </row>
    <row r="17374" spans="2:3" x14ac:dyDescent="0.3">
      <c r="B17374" s="2"/>
      <c r="C17374" s="2"/>
    </row>
    <row r="17375" spans="2:3" x14ac:dyDescent="0.3">
      <c r="B17375" s="2"/>
      <c r="C17375" s="2"/>
    </row>
    <row r="17376" spans="2:3" x14ac:dyDescent="0.3">
      <c r="B17376" s="2"/>
      <c r="C17376" s="2"/>
    </row>
    <row r="17377" spans="2:3" x14ac:dyDescent="0.3">
      <c r="B17377" s="2"/>
      <c r="C17377" s="2"/>
    </row>
    <row r="17378" spans="2:3" x14ac:dyDescent="0.3">
      <c r="B17378" s="2"/>
      <c r="C17378" s="2"/>
    </row>
    <row r="17379" spans="2:3" x14ac:dyDescent="0.3">
      <c r="B17379" s="2"/>
      <c r="C17379" s="2"/>
    </row>
    <row r="17380" spans="2:3" x14ac:dyDescent="0.3">
      <c r="B17380" s="2"/>
      <c r="C17380" s="2"/>
    </row>
    <row r="17381" spans="2:3" x14ac:dyDescent="0.3">
      <c r="B17381" s="2"/>
      <c r="C17381" s="2"/>
    </row>
    <row r="17382" spans="2:3" x14ac:dyDescent="0.3">
      <c r="B17382" s="2"/>
      <c r="C17382" s="2"/>
    </row>
    <row r="17383" spans="2:3" x14ac:dyDescent="0.3">
      <c r="B17383" s="2"/>
      <c r="C17383" s="2"/>
    </row>
    <row r="17384" spans="2:3" x14ac:dyDescent="0.3">
      <c r="B17384" s="2"/>
      <c r="C17384" s="2"/>
    </row>
    <row r="17385" spans="2:3" x14ac:dyDescent="0.3">
      <c r="B17385" s="2"/>
      <c r="C17385" s="2"/>
    </row>
    <row r="17386" spans="2:3" x14ac:dyDescent="0.3">
      <c r="B17386" s="2"/>
      <c r="C17386" s="2"/>
    </row>
    <row r="17387" spans="2:3" x14ac:dyDescent="0.3">
      <c r="B17387" s="2"/>
      <c r="C17387" s="2"/>
    </row>
    <row r="17388" spans="2:3" x14ac:dyDescent="0.3">
      <c r="B17388" s="2"/>
      <c r="C17388" s="2"/>
    </row>
    <row r="17389" spans="2:3" x14ac:dyDescent="0.3">
      <c r="B17389" s="2"/>
      <c r="C17389" s="2"/>
    </row>
    <row r="17390" spans="2:3" x14ac:dyDescent="0.3">
      <c r="B17390" s="2"/>
      <c r="C17390" s="2"/>
    </row>
    <row r="17391" spans="2:3" x14ac:dyDescent="0.3">
      <c r="B17391" s="2"/>
      <c r="C17391" s="2"/>
    </row>
    <row r="17392" spans="2:3" x14ac:dyDescent="0.3">
      <c r="B17392" s="2"/>
      <c r="C17392" s="2"/>
    </row>
    <row r="17393" spans="2:3" x14ac:dyDescent="0.3">
      <c r="B17393" s="2"/>
      <c r="C17393" s="2"/>
    </row>
    <row r="17394" spans="2:3" x14ac:dyDescent="0.3">
      <c r="B17394" s="2"/>
      <c r="C17394" s="2"/>
    </row>
    <row r="17395" spans="2:3" x14ac:dyDescent="0.3">
      <c r="B17395" s="2"/>
      <c r="C17395" s="2"/>
    </row>
    <row r="17396" spans="2:3" x14ac:dyDescent="0.3">
      <c r="B17396" s="2"/>
      <c r="C17396" s="2"/>
    </row>
    <row r="17397" spans="2:3" x14ac:dyDescent="0.3">
      <c r="B17397" s="2"/>
      <c r="C17397" s="2"/>
    </row>
    <row r="17398" spans="2:3" x14ac:dyDescent="0.3">
      <c r="B17398" s="2"/>
      <c r="C17398" s="2"/>
    </row>
    <row r="17399" spans="2:3" x14ac:dyDescent="0.3">
      <c r="B17399" s="2"/>
      <c r="C17399" s="2"/>
    </row>
    <row r="17400" spans="2:3" x14ac:dyDescent="0.3">
      <c r="B17400" s="2"/>
      <c r="C17400" s="2"/>
    </row>
    <row r="17401" spans="2:3" x14ac:dyDescent="0.3">
      <c r="B17401" s="2"/>
      <c r="C17401" s="2"/>
    </row>
    <row r="17402" spans="2:3" x14ac:dyDescent="0.3">
      <c r="B17402" s="2"/>
      <c r="C17402" s="2"/>
    </row>
    <row r="17403" spans="2:3" x14ac:dyDescent="0.3">
      <c r="B17403" s="2"/>
      <c r="C17403" s="2"/>
    </row>
    <row r="17404" spans="2:3" x14ac:dyDescent="0.3">
      <c r="B17404" s="2"/>
      <c r="C17404" s="2"/>
    </row>
    <row r="17405" spans="2:3" x14ac:dyDescent="0.3">
      <c r="B17405" s="2"/>
      <c r="C17405" s="2"/>
    </row>
    <row r="17406" spans="2:3" x14ac:dyDescent="0.3">
      <c r="B17406" s="2"/>
      <c r="C17406" s="2"/>
    </row>
    <row r="17407" spans="2:3" x14ac:dyDescent="0.3">
      <c r="B17407" s="2"/>
      <c r="C17407" s="2"/>
    </row>
    <row r="17408" spans="2:3" x14ac:dyDescent="0.3">
      <c r="B17408" s="2"/>
      <c r="C17408" s="2"/>
    </row>
    <row r="17409" spans="2:3" x14ac:dyDescent="0.3">
      <c r="B17409" s="2"/>
      <c r="C17409" s="2"/>
    </row>
    <row r="17410" spans="2:3" x14ac:dyDescent="0.3">
      <c r="B17410" s="2"/>
      <c r="C17410" s="2"/>
    </row>
    <row r="17411" spans="2:3" x14ac:dyDescent="0.3">
      <c r="B17411" s="2"/>
      <c r="C17411" s="2"/>
    </row>
    <row r="17412" spans="2:3" x14ac:dyDescent="0.3">
      <c r="B17412" s="2"/>
      <c r="C17412" s="2"/>
    </row>
    <row r="17413" spans="2:3" x14ac:dyDescent="0.3">
      <c r="B17413" s="2"/>
      <c r="C17413" s="2"/>
    </row>
    <row r="17414" spans="2:3" x14ac:dyDescent="0.3">
      <c r="B17414" s="2"/>
      <c r="C17414" s="2"/>
    </row>
    <row r="17415" spans="2:3" x14ac:dyDescent="0.3">
      <c r="B17415" s="2"/>
      <c r="C17415" s="2"/>
    </row>
    <row r="17416" spans="2:3" x14ac:dyDescent="0.3">
      <c r="B17416" s="2"/>
      <c r="C17416" s="2"/>
    </row>
    <row r="17417" spans="2:3" x14ac:dyDescent="0.3">
      <c r="B17417" s="2"/>
      <c r="C17417" s="2"/>
    </row>
    <row r="17418" spans="2:3" x14ac:dyDescent="0.3">
      <c r="B17418" s="2"/>
      <c r="C17418" s="2"/>
    </row>
    <row r="17419" spans="2:3" x14ac:dyDescent="0.3">
      <c r="B17419" s="2"/>
      <c r="C17419" s="2"/>
    </row>
    <row r="17420" spans="2:3" x14ac:dyDescent="0.3">
      <c r="B17420" s="2"/>
      <c r="C17420" s="2"/>
    </row>
    <row r="17421" spans="2:3" x14ac:dyDescent="0.3">
      <c r="B17421" s="2"/>
      <c r="C17421" s="2"/>
    </row>
    <row r="17422" spans="2:3" x14ac:dyDescent="0.3">
      <c r="B17422" s="2"/>
      <c r="C17422" s="2"/>
    </row>
    <row r="17423" spans="2:3" x14ac:dyDescent="0.3">
      <c r="B17423" s="2"/>
      <c r="C17423" s="2"/>
    </row>
    <row r="17424" spans="2:3" x14ac:dyDescent="0.3">
      <c r="B17424" s="2"/>
      <c r="C17424" s="2"/>
    </row>
    <row r="17425" spans="2:3" x14ac:dyDescent="0.3">
      <c r="B17425" s="2"/>
      <c r="C17425" s="2"/>
    </row>
    <row r="17426" spans="2:3" x14ac:dyDescent="0.3">
      <c r="B17426" s="2"/>
      <c r="C17426" s="2"/>
    </row>
    <row r="17427" spans="2:3" x14ac:dyDescent="0.3">
      <c r="B17427" s="2"/>
      <c r="C17427" s="2"/>
    </row>
    <row r="17428" spans="2:3" x14ac:dyDescent="0.3">
      <c r="B17428" s="2"/>
      <c r="C17428" s="2"/>
    </row>
    <row r="17429" spans="2:3" x14ac:dyDescent="0.3">
      <c r="B17429" s="2"/>
      <c r="C17429" s="2"/>
    </row>
    <row r="17430" spans="2:3" x14ac:dyDescent="0.3">
      <c r="B17430" s="2"/>
      <c r="C17430" s="2"/>
    </row>
    <row r="17431" spans="2:3" x14ac:dyDescent="0.3">
      <c r="B17431" s="2"/>
      <c r="C17431" s="2"/>
    </row>
    <row r="17432" spans="2:3" x14ac:dyDescent="0.3">
      <c r="B17432" s="2"/>
      <c r="C17432" s="2"/>
    </row>
    <row r="17433" spans="2:3" x14ac:dyDescent="0.3">
      <c r="B17433" s="2"/>
      <c r="C17433" s="2"/>
    </row>
    <row r="17434" spans="2:3" x14ac:dyDescent="0.3">
      <c r="B17434" s="2"/>
      <c r="C17434" s="2"/>
    </row>
    <row r="17435" spans="2:3" x14ac:dyDescent="0.3">
      <c r="B17435" s="2"/>
      <c r="C17435" s="2"/>
    </row>
    <row r="17436" spans="2:3" x14ac:dyDescent="0.3">
      <c r="B17436" s="2"/>
      <c r="C17436" s="2"/>
    </row>
    <row r="17437" spans="2:3" x14ac:dyDescent="0.3">
      <c r="B17437" s="2"/>
      <c r="C17437" s="2"/>
    </row>
    <row r="17438" spans="2:3" x14ac:dyDescent="0.3">
      <c r="B17438" s="2"/>
      <c r="C17438" s="2"/>
    </row>
    <row r="17439" spans="2:3" x14ac:dyDescent="0.3">
      <c r="B17439" s="2"/>
      <c r="C17439" s="2"/>
    </row>
    <row r="17440" spans="2:3" x14ac:dyDescent="0.3">
      <c r="B17440" s="2"/>
      <c r="C17440" s="2"/>
    </row>
    <row r="17441" spans="2:3" x14ac:dyDescent="0.3">
      <c r="B17441" s="2"/>
      <c r="C17441" s="2"/>
    </row>
    <row r="17442" spans="2:3" x14ac:dyDescent="0.3">
      <c r="B17442" s="2"/>
      <c r="C17442" s="2"/>
    </row>
    <row r="17443" spans="2:3" x14ac:dyDescent="0.3">
      <c r="B17443" s="2"/>
      <c r="C17443" s="2"/>
    </row>
    <row r="17444" spans="2:3" x14ac:dyDescent="0.3">
      <c r="B17444" s="2"/>
      <c r="C17444" s="2"/>
    </row>
    <row r="17445" spans="2:3" x14ac:dyDescent="0.3">
      <c r="B17445" s="2"/>
      <c r="C17445" s="2"/>
    </row>
    <row r="17446" spans="2:3" x14ac:dyDescent="0.3">
      <c r="B17446" s="2"/>
      <c r="C17446" s="2"/>
    </row>
    <row r="17447" spans="2:3" x14ac:dyDescent="0.3">
      <c r="B17447" s="2"/>
      <c r="C17447" s="2"/>
    </row>
    <row r="17448" spans="2:3" x14ac:dyDescent="0.3">
      <c r="B17448" s="2"/>
      <c r="C17448" s="2"/>
    </row>
    <row r="17449" spans="2:3" x14ac:dyDescent="0.3">
      <c r="B17449" s="2"/>
      <c r="C17449" s="2"/>
    </row>
    <row r="17450" spans="2:3" x14ac:dyDescent="0.3">
      <c r="B17450" s="2"/>
      <c r="C17450" s="2"/>
    </row>
    <row r="17451" spans="2:3" x14ac:dyDescent="0.3">
      <c r="B17451" s="2"/>
      <c r="C17451" s="2"/>
    </row>
    <row r="17452" spans="2:3" x14ac:dyDescent="0.3">
      <c r="B17452" s="2"/>
      <c r="C17452" s="2"/>
    </row>
    <row r="17453" spans="2:3" x14ac:dyDescent="0.3">
      <c r="B17453" s="2"/>
      <c r="C17453" s="2"/>
    </row>
    <row r="17454" spans="2:3" x14ac:dyDescent="0.3">
      <c r="B17454" s="2"/>
      <c r="C17454" s="2"/>
    </row>
    <row r="17455" spans="2:3" x14ac:dyDescent="0.3">
      <c r="B17455" s="2"/>
      <c r="C17455" s="2"/>
    </row>
    <row r="17456" spans="2:3" x14ac:dyDescent="0.3">
      <c r="B17456" s="2"/>
      <c r="C17456" s="2"/>
    </row>
    <row r="17457" spans="2:3" x14ac:dyDescent="0.3">
      <c r="B17457" s="2"/>
      <c r="C17457" s="2"/>
    </row>
    <row r="17458" spans="2:3" x14ac:dyDescent="0.3">
      <c r="B17458" s="2"/>
      <c r="C17458" s="2"/>
    </row>
    <row r="17459" spans="2:3" x14ac:dyDescent="0.3">
      <c r="B17459" s="2"/>
      <c r="C17459" s="2"/>
    </row>
    <row r="17460" spans="2:3" x14ac:dyDescent="0.3">
      <c r="B17460" s="2"/>
      <c r="C17460" s="2"/>
    </row>
    <row r="17461" spans="2:3" x14ac:dyDescent="0.3">
      <c r="B17461" s="2"/>
      <c r="C17461" s="2"/>
    </row>
    <row r="17462" spans="2:3" x14ac:dyDescent="0.3">
      <c r="B17462" s="2"/>
      <c r="C17462" s="2"/>
    </row>
    <row r="17463" spans="2:3" x14ac:dyDescent="0.3">
      <c r="B17463" s="2"/>
      <c r="C17463" s="2"/>
    </row>
    <row r="17464" spans="2:3" x14ac:dyDescent="0.3">
      <c r="B17464" s="2"/>
      <c r="C17464" s="2"/>
    </row>
    <row r="17465" spans="2:3" x14ac:dyDescent="0.3">
      <c r="B17465" s="2"/>
      <c r="C17465" s="2"/>
    </row>
    <row r="17466" spans="2:3" x14ac:dyDescent="0.3">
      <c r="B17466" s="2"/>
      <c r="C17466" s="2"/>
    </row>
    <row r="17467" spans="2:3" x14ac:dyDescent="0.3">
      <c r="B17467" s="2"/>
      <c r="C17467" s="2"/>
    </row>
    <row r="17468" spans="2:3" x14ac:dyDescent="0.3">
      <c r="B17468" s="2"/>
      <c r="C17468" s="2"/>
    </row>
    <row r="17469" spans="2:3" x14ac:dyDescent="0.3">
      <c r="B17469" s="2"/>
      <c r="C17469" s="2"/>
    </row>
    <row r="17470" spans="2:3" x14ac:dyDescent="0.3">
      <c r="B17470" s="2"/>
      <c r="C17470" s="2"/>
    </row>
    <row r="17471" spans="2:3" x14ac:dyDescent="0.3">
      <c r="B17471" s="2"/>
      <c r="C17471" s="2"/>
    </row>
    <row r="17472" spans="2:3" x14ac:dyDescent="0.3">
      <c r="B17472" s="2"/>
      <c r="C17472" s="2"/>
    </row>
    <row r="17473" spans="2:3" x14ac:dyDescent="0.3">
      <c r="B17473" s="2"/>
      <c r="C17473" s="2"/>
    </row>
    <row r="17474" spans="2:3" x14ac:dyDescent="0.3">
      <c r="B17474" s="2"/>
      <c r="C17474" s="2"/>
    </row>
    <row r="17475" spans="2:3" x14ac:dyDescent="0.3">
      <c r="B17475" s="2"/>
      <c r="C17475" s="2"/>
    </row>
    <row r="17476" spans="2:3" x14ac:dyDescent="0.3">
      <c r="B17476" s="2"/>
      <c r="C17476" s="2"/>
    </row>
    <row r="17477" spans="2:3" x14ac:dyDescent="0.3">
      <c r="B17477" s="2"/>
      <c r="C17477" s="2"/>
    </row>
    <row r="17478" spans="2:3" x14ac:dyDescent="0.3">
      <c r="B17478" s="2"/>
      <c r="C17478" s="2"/>
    </row>
    <row r="17479" spans="2:3" x14ac:dyDescent="0.3">
      <c r="B17479" s="2"/>
      <c r="C17479" s="2"/>
    </row>
    <row r="17480" spans="2:3" x14ac:dyDescent="0.3">
      <c r="B17480" s="2"/>
      <c r="C17480" s="2"/>
    </row>
    <row r="17481" spans="2:3" x14ac:dyDescent="0.3">
      <c r="B17481" s="2"/>
      <c r="C17481" s="2"/>
    </row>
    <row r="17482" spans="2:3" x14ac:dyDescent="0.3">
      <c r="B17482" s="2"/>
      <c r="C17482" s="2"/>
    </row>
    <row r="17483" spans="2:3" x14ac:dyDescent="0.3">
      <c r="B17483" s="2"/>
      <c r="C17483" s="2"/>
    </row>
    <row r="17484" spans="2:3" x14ac:dyDescent="0.3">
      <c r="B17484" s="2"/>
      <c r="C17484" s="2"/>
    </row>
    <row r="17485" spans="2:3" x14ac:dyDescent="0.3">
      <c r="B17485" s="2"/>
      <c r="C17485" s="2"/>
    </row>
    <row r="17486" spans="2:3" x14ac:dyDescent="0.3">
      <c r="B17486" s="2"/>
      <c r="C17486" s="2"/>
    </row>
    <row r="17487" spans="2:3" x14ac:dyDescent="0.3">
      <c r="B17487" s="2"/>
      <c r="C17487" s="2"/>
    </row>
    <row r="17488" spans="2:3" x14ac:dyDescent="0.3">
      <c r="B17488" s="2"/>
      <c r="C17488" s="2"/>
    </row>
    <row r="17489" spans="2:3" x14ac:dyDescent="0.3">
      <c r="B17489" s="2"/>
      <c r="C17489" s="2"/>
    </row>
    <row r="17490" spans="2:3" x14ac:dyDescent="0.3">
      <c r="B17490" s="2"/>
      <c r="C17490" s="2"/>
    </row>
    <row r="17491" spans="2:3" x14ac:dyDescent="0.3">
      <c r="B17491" s="2"/>
      <c r="C17491" s="2"/>
    </row>
    <row r="17492" spans="2:3" x14ac:dyDescent="0.3">
      <c r="B17492" s="2"/>
      <c r="C17492" s="2"/>
    </row>
    <row r="17493" spans="2:3" x14ac:dyDescent="0.3">
      <c r="B17493" s="2"/>
      <c r="C17493" s="2"/>
    </row>
    <row r="17494" spans="2:3" x14ac:dyDescent="0.3">
      <c r="B17494" s="2"/>
      <c r="C17494" s="2"/>
    </row>
    <row r="17495" spans="2:3" x14ac:dyDescent="0.3">
      <c r="B17495" s="2"/>
      <c r="C17495" s="2"/>
    </row>
    <row r="17496" spans="2:3" x14ac:dyDescent="0.3">
      <c r="B17496" s="2"/>
      <c r="C17496" s="2"/>
    </row>
    <row r="17497" spans="2:3" x14ac:dyDescent="0.3">
      <c r="B17497" s="2"/>
      <c r="C17497" s="2"/>
    </row>
    <row r="17498" spans="2:3" x14ac:dyDescent="0.3">
      <c r="B17498" s="2"/>
      <c r="C17498" s="2"/>
    </row>
    <row r="17499" spans="2:3" x14ac:dyDescent="0.3">
      <c r="B17499" s="2"/>
      <c r="C17499" s="2"/>
    </row>
    <row r="17500" spans="2:3" x14ac:dyDescent="0.3">
      <c r="B17500" s="2"/>
      <c r="C17500" s="2"/>
    </row>
    <row r="17501" spans="2:3" x14ac:dyDescent="0.3">
      <c r="B17501" s="2"/>
      <c r="C17501" s="2"/>
    </row>
    <row r="17502" spans="2:3" x14ac:dyDescent="0.3">
      <c r="B17502" s="2"/>
      <c r="C17502" s="2"/>
    </row>
    <row r="17503" spans="2:3" x14ac:dyDescent="0.3">
      <c r="B17503" s="2"/>
      <c r="C17503" s="2"/>
    </row>
    <row r="17504" spans="2:3" x14ac:dyDescent="0.3">
      <c r="B17504" s="2"/>
      <c r="C17504" s="2"/>
    </row>
    <row r="17505" spans="2:3" x14ac:dyDescent="0.3">
      <c r="B17505" s="2"/>
      <c r="C17505" s="2"/>
    </row>
    <row r="17506" spans="2:3" x14ac:dyDescent="0.3">
      <c r="B17506" s="2"/>
      <c r="C17506" s="2"/>
    </row>
    <row r="17507" spans="2:3" x14ac:dyDescent="0.3">
      <c r="B17507" s="2"/>
      <c r="C17507" s="2"/>
    </row>
    <row r="17508" spans="2:3" x14ac:dyDescent="0.3">
      <c r="B17508" s="2"/>
      <c r="C17508" s="2"/>
    </row>
    <row r="17509" spans="2:3" x14ac:dyDescent="0.3">
      <c r="B17509" s="2"/>
      <c r="C17509" s="2"/>
    </row>
    <row r="17510" spans="2:3" x14ac:dyDescent="0.3">
      <c r="B17510" s="2"/>
      <c r="C17510" s="2"/>
    </row>
    <row r="17511" spans="2:3" x14ac:dyDescent="0.3">
      <c r="B17511" s="2"/>
      <c r="C17511" s="2"/>
    </row>
    <row r="17512" spans="2:3" x14ac:dyDescent="0.3">
      <c r="B17512" s="2"/>
      <c r="C17512" s="2"/>
    </row>
    <row r="17513" spans="2:3" x14ac:dyDescent="0.3">
      <c r="B17513" s="2"/>
      <c r="C17513" s="2"/>
    </row>
    <row r="17514" spans="2:3" x14ac:dyDescent="0.3">
      <c r="B17514" s="2"/>
      <c r="C17514" s="2"/>
    </row>
    <row r="17515" spans="2:3" x14ac:dyDescent="0.3">
      <c r="B17515" s="2"/>
      <c r="C17515" s="2"/>
    </row>
    <row r="17516" spans="2:3" x14ac:dyDescent="0.3">
      <c r="B17516" s="2"/>
      <c r="C17516" s="2"/>
    </row>
    <row r="17517" spans="2:3" x14ac:dyDescent="0.3">
      <c r="B17517" s="2"/>
      <c r="C17517" s="2"/>
    </row>
    <row r="17518" spans="2:3" x14ac:dyDescent="0.3">
      <c r="B17518" s="2"/>
      <c r="C17518" s="2"/>
    </row>
    <row r="17519" spans="2:3" x14ac:dyDescent="0.3">
      <c r="B17519" s="2"/>
      <c r="C17519" s="2"/>
    </row>
    <row r="17520" spans="2:3" x14ac:dyDescent="0.3">
      <c r="B17520" s="2"/>
      <c r="C17520" s="2"/>
    </row>
    <row r="17521" spans="2:3" x14ac:dyDescent="0.3">
      <c r="B17521" s="2"/>
      <c r="C17521" s="2"/>
    </row>
    <row r="17522" spans="2:3" x14ac:dyDescent="0.3">
      <c r="B17522" s="2"/>
      <c r="C17522" s="2"/>
    </row>
    <row r="17523" spans="2:3" x14ac:dyDescent="0.3">
      <c r="B17523" s="2"/>
      <c r="C17523" s="2"/>
    </row>
    <row r="17524" spans="2:3" x14ac:dyDescent="0.3">
      <c r="B17524" s="2"/>
      <c r="C17524" s="2"/>
    </row>
    <row r="17525" spans="2:3" x14ac:dyDescent="0.3">
      <c r="B17525" s="2"/>
      <c r="C17525" s="2"/>
    </row>
    <row r="17526" spans="2:3" x14ac:dyDescent="0.3">
      <c r="B17526" s="2"/>
      <c r="C17526" s="2"/>
    </row>
    <row r="17527" spans="2:3" x14ac:dyDescent="0.3">
      <c r="B17527" s="2"/>
      <c r="C17527" s="2"/>
    </row>
    <row r="17528" spans="2:3" x14ac:dyDescent="0.3">
      <c r="B17528" s="2"/>
      <c r="C17528" s="2"/>
    </row>
    <row r="17529" spans="2:3" x14ac:dyDescent="0.3">
      <c r="B17529" s="2"/>
      <c r="C17529" s="2"/>
    </row>
    <row r="17530" spans="2:3" x14ac:dyDescent="0.3">
      <c r="B17530" s="2"/>
      <c r="C17530" s="2"/>
    </row>
    <row r="17531" spans="2:3" x14ac:dyDescent="0.3">
      <c r="B17531" s="2"/>
      <c r="C17531" s="2"/>
    </row>
    <row r="17532" spans="2:3" x14ac:dyDescent="0.3">
      <c r="B17532" s="2"/>
      <c r="C17532" s="2"/>
    </row>
    <row r="17533" spans="2:3" x14ac:dyDescent="0.3">
      <c r="B17533" s="2"/>
      <c r="C17533" s="2"/>
    </row>
    <row r="17534" spans="2:3" x14ac:dyDescent="0.3">
      <c r="B17534" s="2"/>
      <c r="C17534" s="2"/>
    </row>
    <row r="17535" spans="2:3" x14ac:dyDescent="0.3">
      <c r="B17535" s="2"/>
      <c r="C17535" s="2"/>
    </row>
    <row r="17536" spans="2:3" x14ac:dyDescent="0.3">
      <c r="B17536" s="2"/>
      <c r="C17536" s="2"/>
    </row>
    <row r="17537" spans="2:3" x14ac:dyDescent="0.3">
      <c r="B17537" s="2"/>
      <c r="C17537" s="2"/>
    </row>
    <row r="17538" spans="2:3" x14ac:dyDescent="0.3">
      <c r="B17538" s="2"/>
      <c r="C17538" s="2"/>
    </row>
    <row r="17539" spans="2:3" x14ac:dyDescent="0.3">
      <c r="B17539" s="2"/>
      <c r="C17539" s="2"/>
    </row>
    <row r="17540" spans="2:3" x14ac:dyDescent="0.3">
      <c r="B17540" s="2"/>
      <c r="C17540" s="2"/>
    </row>
    <row r="17541" spans="2:3" x14ac:dyDescent="0.3">
      <c r="B17541" s="2"/>
      <c r="C17541" s="2"/>
    </row>
    <row r="17542" spans="2:3" x14ac:dyDescent="0.3">
      <c r="B17542" s="2"/>
      <c r="C17542" s="2"/>
    </row>
    <row r="17543" spans="2:3" x14ac:dyDescent="0.3">
      <c r="B17543" s="2"/>
      <c r="C17543" s="2"/>
    </row>
    <row r="17544" spans="2:3" x14ac:dyDescent="0.3">
      <c r="B17544" s="2"/>
      <c r="C17544" s="2"/>
    </row>
    <row r="17545" spans="2:3" x14ac:dyDescent="0.3">
      <c r="B17545" s="2"/>
      <c r="C17545" s="2"/>
    </row>
    <row r="17546" spans="2:3" x14ac:dyDescent="0.3">
      <c r="B17546" s="2"/>
      <c r="C17546" s="2"/>
    </row>
    <row r="17547" spans="2:3" x14ac:dyDescent="0.3">
      <c r="B17547" s="2"/>
      <c r="C17547" s="2"/>
    </row>
    <row r="17548" spans="2:3" x14ac:dyDescent="0.3">
      <c r="B17548" s="2"/>
      <c r="C17548" s="2"/>
    </row>
    <row r="17549" spans="2:3" x14ac:dyDescent="0.3">
      <c r="B17549" s="2"/>
      <c r="C17549" s="2"/>
    </row>
    <row r="17550" spans="2:3" x14ac:dyDescent="0.3">
      <c r="B17550" s="2"/>
      <c r="C17550" s="2"/>
    </row>
    <row r="17551" spans="2:3" x14ac:dyDescent="0.3">
      <c r="B17551" s="2"/>
      <c r="C17551" s="2"/>
    </row>
    <row r="17552" spans="2:3" x14ac:dyDescent="0.3">
      <c r="B17552" s="2"/>
      <c r="C17552" s="2"/>
    </row>
    <row r="17553" spans="2:3" x14ac:dyDescent="0.3">
      <c r="B17553" s="2"/>
      <c r="C17553" s="2"/>
    </row>
    <row r="17554" spans="2:3" x14ac:dyDescent="0.3">
      <c r="B17554" s="2"/>
      <c r="C17554" s="2"/>
    </row>
    <row r="17555" spans="2:3" x14ac:dyDescent="0.3">
      <c r="B17555" s="2"/>
      <c r="C17555" s="2"/>
    </row>
    <row r="17556" spans="2:3" x14ac:dyDescent="0.3">
      <c r="B17556" s="2"/>
      <c r="C17556" s="2"/>
    </row>
    <row r="17557" spans="2:3" x14ac:dyDescent="0.3">
      <c r="B17557" s="2"/>
      <c r="C17557" s="2"/>
    </row>
    <row r="17558" spans="2:3" x14ac:dyDescent="0.3">
      <c r="B17558" s="2"/>
      <c r="C17558" s="2"/>
    </row>
    <row r="17559" spans="2:3" x14ac:dyDescent="0.3">
      <c r="B17559" s="2"/>
      <c r="C17559" s="2"/>
    </row>
    <row r="17560" spans="2:3" x14ac:dyDescent="0.3">
      <c r="B17560" s="2"/>
      <c r="C17560" s="2"/>
    </row>
    <row r="17561" spans="2:3" x14ac:dyDescent="0.3">
      <c r="B17561" s="2"/>
      <c r="C17561" s="2"/>
    </row>
    <row r="17562" spans="2:3" x14ac:dyDescent="0.3">
      <c r="B17562" s="2"/>
      <c r="C17562" s="2"/>
    </row>
    <row r="17563" spans="2:3" x14ac:dyDescent="0.3">
      <c r="B17563" s="2"/>
      <c r="C17563" s="2"/>
    </row>
    <row r="17564" spans="2:3" x14ac:dyDescent="0.3">
      <c r="B17564" s="2"/>
      <c r="C17564" s="2"/>
    </row>
    <row r="17565" spans="2:3" x14ac:dyDescent="0.3">
      <c r="B17565" s="2"/>
      <c r="C17565" s="2"/>
    </row>
    <row r="17566" spans="2:3" x14ac:dyDescent="0.3">
      <c r="B17566" s="2"/>
      <c r="C17566" s="2"/>
    </row>
    <row r="17567" spans="2:3" x14ac:dyDescent="0.3">
      <c r="B17567" s="2"/>
      <c r="C17567" s="2"/>
    </row>
    <row r="17568" spans="2:3" x14ac:dyDescent="0.3">
      <c r="B17568" s="2"/>
      <c r="C17568" s="2"/>
    </row>
    <row r="17569" spans="2:3" x14ac:dyDescent="0.3">
      <c r="B17569" s="2"/>
      <c r="C17569" s="2"/>
    </row>
    <row r="17570" spans="2:3" x14ac:dyDescent="0.3">
      <c r="B17570" s="2"/>
      <c r="C17570" s="2"/>
    </row>
    <row r="17571" spans="2:3" x14ac:dyDescent="0.3">
      <c r="B17571" s="2"/>
      <c r="C17571" s="2"/>
    </row>
    <row r="17572" spans="2:3" x14ac:dyDescent="0.3">
      <c r="B17572" s="2"/>
      <c r="C17572" s="2"/>
    </row>
    <row r="17573" spans="2:3" x14ac:dyDescent="0.3">
      <c r="B17573" s="2"/>
      <c r="C17573" s="2"/>
    </row>
    <row r="17574" spans="2:3" x14ac:dyDescent="0.3">
      <c r="B17574" s="2"/>
      <c r="C17574" s="2"/>
    </row>
    <row r="17575" spans="2:3" x14ac:dyDescent="0.3">
      <c r="B17575" s="2"/>
      <c r="C17575" s="2"/>
    </row>
    <row r="17576" spans="2:3" x14ac:dyDescent="0.3">
      <c r="B17576" s="2"/>
      <c r="C17576" s="2"/>
    </row>
    <row r="17577" spans="2:3" x14ac:dyDescent="0.3">
      <c r="B17577" s="2"/>
      <c r="C17577" s="2"/>
    </row>
    <row r="17578" spans="2:3" x14ac:dyDescent="0.3">
      <c r="B17578" s="2"/>
      <c r="C17578" s="2"/>
    </row>
    <row r="17579" spans="2:3" x14ac:dyDescent="0.3">
      <c r="B17579" s="2"/>
      <c r="C17579" s="2"/>
    </row>
    <row r="17580" spans="2:3" x14ac:dyDescent="0.3">
      <c r="B17580" s="2"/>
      <c r="C17580" s="2"/>
    </row>
    <row r="17581" spans="2:3" x14ac:dyDescent="0.3">
      <c r="B17581" s="2"/>
      <c r="C17581" s="2"/>
    </row>
    <row r="17582" spans="2:3" x14ac:dyDescent="0.3">
      <c r="B17582" s="2"/>
      <c r="C17582" s="2"/>
    </row>
    <row r="17583" spans="2:3" x14ac:dyDescent="0.3">
      <c r="B17583" s="2"/>
      <c r="C17583" s="2"/>
    </row>
    <row r="17584" spans="2:3" x14ac:dyDescent="0.3">
      <c r="B17584" s="2"/>
      <c r="C17584" s="2"/>
    </row>
    <row r="17585" spans="2:3" x14ac:dyDescent="0.3">
      <c r="B17585" s="2"/>
      <c r="C17585" s="2"/>
    </row>
    <row r="17586" spans="2:3" x14ac:dyDescent="0.3">
      <c r="B17586" s="2"/>
      <c r="C17586" s="2"/>
    </row>
    <row r="17587" spans="2:3" x14ac:dyDescent="0.3">
      <c r="B17587" s="2"/>
      <c r="C17587" s="2"/>
    </row>
    <row r="17588" spans="2:3" x14ac:dyDescent="0.3">
      <c r="B17588" s="2"/>
      <c r="C17588" s="2"/>
    </row>
    <row r="17589" spans="2:3" x14ac:dyDescent="0.3">
      <c r="B17589" s="2"/>
      <c r="C17589" s="2"/>
    </row>
    <row r="17590" spans="2:3" x14ac:dyDescent="0.3">
      <c r="B17590" s="2"/>
      <c r="C17590" s="2"/>
    </row>
    <row r="17591" spans="2:3" x14ac:dyDescent="0.3">
      <c r="B17591" s="2"/>
      <c r="C17591" s="2"/>
    </row>
    <row r="17592" spans="2:3" x14ac:dyDescent="0.3">
      <c r="B17592" s="2"/>
      <c r="C17592" s="2"/>
    </row>
    <row r="17593" spans="2:3" x14ac:dyDescent="0.3">
      <c r="B17593" s="2"/>
      <c r="C17593" s="2"/>
    </row>
    <row r="17594" spans="2:3" x14ac:dyDescent="0.3">
      <c r="B17594" s="2"/>
      <c r="C17594" s="2"/>
    </row>
    <row r="17595" spans="2:3" x14ac:dyDescent="0.3">
      <c r="B17595" s="2"/>
      <c r="C17595" s="2"/>
    </row>
    <row r="17596" spans="2:3" x14ac:dyDescent="0.3">
      <c r="B17596" s="2"/>
      <c r="C17596" s="2"/>
    </row>
    <row r="17597" spans="2:3" x14ac:dyDescent="0.3">
      <c r="B17597" s="2"/>
      <c r="C17597" s="2"/>
    </row>
    <row r="17598" spans="2:3" x14ac:dyDescent="0.3">
      <c r="B17598" s="2"/>
      <c r="C17598" s="2"/>
    </row>
    <row r="17599" spans="2:3" x14ac:dyDescent="0.3">
      <c r="B17599" s="2"/>
      <c r="C17599" s="2"/>
    </row>
    <row r="17600" spans="2:3" x14ac:dyDescent="0.3">
      <c r="B17600" s="2"/>
      <c r="C17600" s="2"/>
    </row>
    <row r="17601" spans="2:3" x14ac:dyDescent="0.3">
      <c r="B17601" s="2"/>
      <c r="C17601" s="2"/>
    </row>
    <row r="17602" spans="2:3" x14ac:dyDescent="0.3">
      <c r="B17602" s="2"/>
      <c r="C17602" s="2"/>
    </row>
    <row r="17603" spans="2:3" x14ac:dyDescent="0.3">
      <c r="B17603" s="2"/>
      <c r="C17603" s="2"/>
    </row>
    <row r="17604" spans="2:3" x14ac:dyDescent="0.3">
      <c r="B17604" s="2"/>
      <c r="C17604" s="2"/>
    </row>
    <row r="17605" spans="2:3" x14ac:dyDescent="0.3">
      <c r="B17605" s="2"/>
      <c r="C17605" s="2"/>
    </row>
    <row r="17606" spans="2:3" x14ac:dyDescent="0.3">
      <c r="B17606" s="2"/>
      <c r="C17606" s="2"/>
    </row>
    <row r="17607" spans="2:3" x14ac:dyDescent="0.3">
      <c r="B17607" s="2"/>
      <c r="C17607" s="2"/>
    </row>
    <row r="17608" spans="2:3" x14ac:dyDescent="0.3">
      <c r="B17608" s="2"/>
      <c r="C17608" s="2"/>
    </row>
    <row r="17609" spans="2:3" x14ac:dyDescent="0.3">
      <c r="B17609" s="2"/>
      <c r="C17609" s="2"/>
    </row>
    <row r="17610" spans="2:3" x14ac:dyDescent="0.3">
      <c r="B17610" s="2"/>
      <c r="C17610" s="2"/>
    </row>
    <row r="17611" spans="2:3" x14ac:dyDescent="0.3">
      <c r="B17611" s="2"/>
      <c r="C17611" s="2"/>
    </row>
    <row r="17612" spans="2:3" x14ac:dyDescent="0.3">
      <c r="B17612" s="2"/>
      <c r="C17612" s="2"/>
    </row>
    <row r="17613" spans="2:3" x14ac:dyDescent="0.3">
      <c r="B17613" s="2"/>
      <c r="C17613" s="2"/>
    </row>
    <row r="17614" spans="2:3" x14ac:dyDescent="0.3">
      <c r="B17614" s="2"/>
      <c r="C17614" s="2"/>
    </row>
    <row r="17615" spans="2:3" x14ac:dyDescent="0.3">
      <c r="B17615" s="2"/>
      <c r="C17615" s="2"/>
    </row>
    <row r="17616" spans="2:3" x14ac:dyDescent="0.3">
      <c r="B17616" s="2"/>
      <c r="C17616" s="2"/>
    </row>
    <row r="17617" spans="2:3" x14ac:dyDescent="0.3">
      <c r="B17617" s="2"/>
      <c r="C17617" s="2"/>
    </row>
    <row r="17618" spans="2:3" x14ac:dyDescent="0.3">
      <c r="B17618" s="2"/>
      <c r="C17618" s="2"/>
    </row>
    <row r="17619" spans="2:3" x14ac:dyDescent="0.3">
      <c r="B17619" s="2"/>
      <c r="C17619" s="2"/>
    </row>
    <row r="17620" spans="2:3" x14ac:dyDescent="0.3">
      <c r="B17620" s="2"/>
      <c r="C17620" s="2"/>
    </row>
    <row r="17621" spans="2:3" x14ac:dyDescent="0.3">
      <c r="B17621" s="2"/>
      <c r="C17621" s="2"/>
    </row>
    <row r="17622" spans="2:3" x14ac:dyDescent="0.3">
      <c r="B17622" s="2"/>
      <c r="C17622" s="2"/>
    </row>
    <row r="17623" spans="2:3" x14ac:dyDescent="0.3">
      <c r="B17623" s="2"/>
      <c r="C17623" s="2"/>
    </row>
    <row r="17624" spans="2:3" x14ac:dyDescent="0.3">
      <c r="B17624" s="2"/>
      <c r="C17624" s="2"/>
    </row>
    <row r="17625" spans="2:3" x14ac:dyDescent="0.3">
      <c r="B17625" s="2"/>
      <c r="C17625" s="2"/>
    </row>
    <row r="17626" spans="2:3" x14ac:dyDescent="0.3">
      <c r="B17626" s="2"/>
      <c r="C17626" s="2"/>
    </row>
    <row r="17627" spans="2:3" x14ac:dyDescent="0.3">
      <c r="B17627" s="2"/>
      <c r="C17627" s="2"/>
    </row>
    <row r="17628" spans="2:3" x14ac:dyDescent="0.3">
      <c r="B17628" s="2"/>
      <c r="C17628" s="2"/>
    </row>
    <row r="17629" spans="2:3" x14ac:dyDescent="0.3">
      <c r="B17629" s="2"/>
      <c r="C17629" s="2"/>
    </row>
    <row r="17630" spans="2:3" x14ac:dyDescent="0.3">
      <c r="B17630" s="2"/>
      <c r="C17630" s="2"/>
    </row>
    <row r="17631" spans="2:3" x14ac:dyDescent="0.3">
      <c r="B17631" s="2"/>
      <c r="C17631" s="2"/>
    </row>
    <row r="17632" spans="2:3" x14ac:dyDescent="0.3">
      <c r="B17632" s="2"/>
      <c r="C17632" s="2"/>
    </row>
    <row r="17633" spans="2:3" x14ac:dyDescent="0.3">
      <c r="B17633" s="2"/>
      <c r="C17633" s="2"/>
    </row>
    <row r="17634" spans="2:3" x14ac:dyDescent="0.3">
      <c r="B17634" s="2"/>
      <c r="C17634" s="2"/>
    </row>
    <row r="17635" spans="2:3" x14ac:dyDescent="0.3">
      <c r="B17635" s="2"/>
      <c r="C17635" s="2"/>
    </row>
    <row r="17636" spans="2:3" x14ac:dyDescent="0.3">
      <c r="B17636" s="2"/>
      <c r="C17636" s="2"/>
    </row>
    <row r="17637" spans="2:3" x14ac:dyDescent="0.3">
      <c r="B17637" s="2"/>
      <c r="C17637" s="2"/>
    </row>
    <row r="17638" spans="2:3" x14ac:dyDescent="0.3">
      <c r="B17638" s="2"/>
      <c r="C17638" s="2"/>
    </row>
    <row r="17639" spans="2:3" x14ac:dyDescent="0.3">
      <c r="B17639" s="2"/>
      <c r="C17639" s="2"/>
    </row>
    <row r="17640" spans="2:3" x14ac:dyDescent="0.3">
      <c r="B17640" s="2"/>
      <c r="C17640" s="2"/>
    </row>
    <row r="17641" spans="2:3" x14ac:dyDescent="0.3">
      <c r="B17641" s="2"/>
      <c r="C17641" s="2"/>
    </row>
    <row r="17642" spans="2:3" x14ac:dyDescent="0.3">
      <c r="B17642" s="2"/>
      <c r="C17642" s="2"/>
    </row>
    <row r="17643" spans="2:3" x14ac:dyDescent="0.3">
      <c r="B17643" s="2"/>
      <c r="C17643" s="2"/>
    </row>
    <row r="17644" spans="2:3" x14ac:dyDescent="0.3">
      <c r="B17644" s="2"/>
      <c r="C17644" s="2"/>
    </row>
    <row r="17645" spans="2:3" x14ac:dyDescent="0.3">
      <c r="B17645" s="2"/>
      <c r="C17645" s="2"/>
    </row>
    <row r="17646" spans="2:3" x14ac:dyDescent="0.3">
      <c r="B17646" s="2"/>
      <c r="C17646" s="2"/>
    </row>
    <row r="17647" spans="2:3" x14ac:dyDescent="0.3">
      <c r="B17647" s="2"/>
      <c r="C17647" s="2"/>
    </row>
    <row r="17648" spans="2:3" x14ac:dyDescent="0.3">
      <c r="B17648" s="2"/>
      <c r="C17648" s="2"/>
    </row>
    <row r="17649" spans="2:3" x14ac:dyDescent="0.3">
      <c r="B17649" s="2"/>
      <c r="C17649" s="2"/>
    </row>
    <row r="17650" spans="2:3" x14ac:dyDescent="0.3">
      <c r="B17650" s="2"/>
      <c r="C17650" s="2"/>
    </row>
    <row r="17651" spans="2:3" x14ac:dyDescent="0.3">
      <c r="B17651" s="2"/>
      <c r="C17651" s="2"/>
    </row>
    <row r="17652" spans="2:3" x14ac:dyDescent="0.3">
      <c r="B17652" s="2"/>
      <c r="C17652" s="2"/>
    </row>
    <row r="17653" spans="2:3" x14ac:dyDescent="0.3">
      <c r="B17653" s="2"/>
      <c r="C17653" s="2"/>
    </row>
    <row r="17654" spans="2:3" x14ac:dyDescent="0.3">
      <c r="B17654" s="2"/>
      <c r="C17654" s="2"/>
    </row>
    <row r="17655" spans="2:3" x14ac:dyDescent="0.3">
      <c r="B17655" s="2"/>
      <c r="C17655" s="2"/>
    </row>
    <row r="17656" spans="2:3" x14ac:dyDescent="0.3">
      <c r="B17656" s="2"/>
      <c r="C17656" s="2"/>
    </row>
    <row r="17657" spans="2:3" x14ac:dyDescent="0.3">
      <c r="B17657" s="2"/>
      <c r="C17657" s="2"/>
    </row>
    <row r="17658" spans="2:3" x14ac:dyDescent="0.3">
      <c r="B17658" s="2"/>
      <c r="C17658" s="2"/>
    </row>
    <row r="17659" spans="2:3" x14ac:dyDescent="0.3">
      <c r="B17659" s="2"/>
      <c r="C17659" s="2"/>
    </row>
    <row r="17660" spans="2:3" x14ac:dyDescent="0.3">
      <c r="B17660" s="2"/>
      <c r="C17660" s="2"/>
    </row>
    <row r="17661" spans="2:3" x14ac:dyDescent="0.3">
      <c r="B17661" s="2"/>
      <c r="C17661" s="2"/>
    </row>
    <row r="17662" spans="2:3" x14ac:dyDescent="0.3">
      <c r="B17662" s="2"/>
      <c r="C17662" s="2"/>
    </row>
    <row r="17663" spans="2:3" x14ac:dyDescent="0.3">
      <c r="B17663" s="2"/>
      <c r="C17663" s="2"/>
    </row>
    <row r="17664" spans="2:3" x14ac:dyDescent="0.3">
      <c r="B17664" s="2"/>
      <c r="C17664" s="2"/>
    </row>
    <row r="17665" spans="2:3" x14ac:dyDescent="0.3">
      <c r="B17665" s="2"/>
      <c r="C17665" s="2"/>
    </row>
    <row r="17666" spans="2:3" x14ac:dyDescent="0.3">
      <c r="B17666" s="2"/>
      <c r="C17666" s="2"/>
    </row>
    <row r="17667" spans="2:3" x14ac:dyDescent="0.3">
      <c r="B17667" s="2"/>
      <c r="C17667" s="2"/>
    </row>
    <row r="17668" spans="2:3" x14ac:dyDescent="0.3">
      <c r="B17668" s="2"/>
      <c r="C17668" s="2"/>
    </row>
    <row r="17669" spans="2:3" x14ac:dyDescent="0.3">
      <c r="B17669" s="2"/>
      <c r="C17669" s="2"/>
    </row>
    <row r="17670" spans="2:3" x14ac:dyDescent="0.3">
      <c r="B17670" s="2"/>
      <c r="C17670" s="2"/>
    </row>
    <row r="17671" spans="2:3" x14ac:dyDescent="0.3">
      <c r="B17671" s="2"/>
      <c r="C17671" s="2"/>
    </row>
    <row r="17672" spans="2:3" x14ac:dyDescent="0.3">
      <c r="B17672" s="2"/>
      <c r="C17672" s="2"/>
    </row>
    <row r="17673" spans="2:3" x14ac:dyDescent="0.3">
      <c r="B17673" s="2"/>
      <c r="C17673" s="2"/>
    </row>
    <row r="17674" spans="2:3" x14ac:dyDescent="0.3">
      <c r="B17674" s="2"/>
      <c r="C17674" s="2"/>
    </row>
    <row r="17675" spans="2:3" x14ac:dyDescent="0.3">
      <c r="B17675" s="2"/>
      <c r="C17675" s="2"/>
    </row>
    <row r="17676" spans="2:3" x14ac:dyDescent="0.3">
      <c r="B17676" s="2"/>
      <c r="C17676" s="2"/>
    </row>
    <row r="17677" spans="2:3" x14ac:dyDescent="0.3">
      <c r="B17677" s="2"/>
      <c r="C17677" s="2"/>
    </row>
    <row r="17678" spans="2:3" x14ac:dyDescent="0.3">
      <c r="B17678" s="2"/>
      <c r="C17678" s="2"/>
    </row>
    <row r="17679" spans="2:3" x14ac:dyDescent="0.3">
      <c r="B17679" s="2"/>
      <c r="C17679" s="2"/>
    </row>
    <row r="17680" spans="2:3" x14ac:dyDescent="0.3">
      <c r="B17680" s="2"/>
      <c r="C17680" s="2"/>
    </row>
    <row r="17681" spans="2:3" x14ac:dyDescent="0.3">
      <c r="B17681" s="2"/>
      <c r="C17681" s="2"/>
    </row>
    <row r="17682" spans="2:3" x14ac:dyDescent="0.3">
      <c r="B17682" s="2"/>
      <c r="C17682" s="2"/>
    </row>
    <row r="17683" spans="2:3" x14ac:dyDescent="0.3">
      <c r="B17683" s="2"/>
      <c r="C17683" s="2"/>
    </row>
    <row r="17684" spans="2:3" x14ac:dyDescent="0.3">
      <c r="B17684" s="2"/>
      <c r="C17684" s="2"/>
    </row>
    <row r="17685" spans="2:3" x14ac:dyDescent="0.3">
      <c r="B17685" s="2"/>
      <c r="C17685" s="2"/>
    </row>
    <row r="17686" spans="2:3" x14ac:dyDescent="0.3">
      <c r="B17686" s="2"/>
      <c r="C17686" s="2"/>
    </row>
    <row r="17687" spans="2:3" x14ac:dyDescent="0.3">
      <c r="B17687" s="2"/>
      <c r="C17687" s="2"/>
    </row>
    <row r="17688" spans="2:3" x14ac:dyDescent="0.3">
      <c r="B17688" s="2"/>
      <c r="C17688" s="2"/>
    </row>
    <row r="17689" spans="2:3" x14ac:dyDescent="0.3">
      <c r="B17689" s="2"/>
      <c r="C17689" s="2"/>
    </row>
    <row r="17690" spans="2:3" x14ac:dyDescent="0.3">
      <c r="B17690" s="2"/>
      <c r="C17690" s="2"/>
    </row>
    <row r="17691" spans="2:3" x14ac:dyDescent="0.3">
      <c r="B17691" s="2"/>
      <c r="C17691" s="2"/>
    </row>
    <row r="17692" spans="2:3" x14ac:dyDescent="0.3">
      <c r="B17692" s="2"/>
      <c r="C17692" s="2"/>
    </row>
    <row r="17693" spans="2:3" x14ac:dyDescent="0.3">
      <c r="B17693" s="2"/>
      <c r="C17693" s="2"/>
    </row>
    <row r="17694" spans="2:3" x14ac:dyDescent="0.3">
      <c r="B17694" s="2"/>
      <c r="C17694" s="2"/>
    </row>
    <row r="17695" spans="2:3" x14ac:dyDescent="0.3">
      <c r="B17695" s="2"/>
      <c r="C17695" s="2"/>
    </row>
    <row r="17696" spans="2:3" x14ac:dyDescent="0.3">
      <c r="B17696" s="2"/>
      <c r="C17696" s="2"/>
    </row>
    <row r="17697" spans="2:3" x14ac:dyDescent="0.3">
      <c r="B17697" s="2"/>
      <c r="C17697" s="2"/>
    </row>
    <row r="17698" spans="2:3" x14ac:dyDescent="0.3">
      <c r="B17698" s="2"/>
      <c r="C17698" s="2"/>
    </row>
    <row r="17699" spans="2:3" x14ac:dyDescent="0.3">
      <c r="B17699" s="2"/>
      <c r="C17699" s="2"/>
    </row>
    <row r="17700" spans="2:3" x14ac:dyDescent="0.3">
      <c r="B17700" s="2"/>
      <c r="C17700" s="2"/>
    </row>
    <row r="17701" spans="2:3" x14ac:dyDescent="0.3">
      <c r="B17701" s="2"/>
      <c r="C17701" s="2"/>
    </row>
    <row r="17702" spans="2:3" x14ac:dyDescent="0.3">
      <c r="B17702" s="2"/>
      <c r="C17702" s="2"/>
    </row>
    <row r="17703" spans="2:3" x14ac:dyDescent="0.3">
      <c r="B17703" s="2"/>
      <c r="C17703" s="2"/>
    </row>
    <row r="17704" spans="2:3" x14ac:dyDescent="0.3">
      <c r="B17704" s="2"/>
      <c r="C17704" s="2"/>
    </row>
    <row r="17705" spans="2:3" x14ac:dyDescent="0.3">
      <c r="B17705" s="2"/>
      <c r="C17705" s="2"/>
    </row>
    <row r="17706" spans="2:3" x14ac:dyDescent="0.3">
      <c r="B17706" s="2"/>
      <c r="C17706" s="2"/>
    </row>
    <row r="17707" spans="2:3" x14ac:dyDescent="0.3">
      <c r="B17707" s="2"/>
      <c r="C17707" s="2"/>
    </row>
    <row r="17708" spans="2:3" x14ac:dyDescent="0.3">
      <c r="B17708" s="2"/>
      <c r="C17708" s="2"/>
    </row>
    <row r="17709" spans="2:3" x14ac:dyDescent="0.3">
      <c r="B17709" s="2"/>
      <c r="C17709" s="2"/>
    </row>
    <row r="17710" spans="2:3" x14ac:dyDescent="0.3">
      <c r="B17710" s="2"/>
      <c r="C17710" s="2"/>
    </row>
    <row r="17711" spans="2:3" x14ac:dyDescent="0.3">
      <c r="B17711" s="2"/>
      <c r="C17711" s="2"/>
    </row>
    <row r="17712" spans="2:3" x14ac:dyDescent="0.3">
      <c r="B17712" s="2"/>
      <c r="C17712" s="2"/>
    </row>
    <row r="17713" spans="2:3" x14ac:dyDescent="0.3">
      <c r="B17713" s="2"/>
      <c r="C17713" s="2"/>
    </row>
    <row r="17714" spans="2:3" x14ac:dyDescent="0.3">
      <c r="B17714" s="2"/>
      <c r="C17714" s="2"/>
    </row>
    <row r="17715" spans="2:3" x14ac:dyDescent="0.3">
      <c r="B17715" s="2"/>
      <c r="C17715" s="2"/>
    </row>
    <row r="17716" spans="2:3" x14ac:dyDescent="0.3">
      <c r="B17716" s="2"/>
      <c r="C17716" s="2"/>
    </row>
    <row r="17717" spans="2:3" x14ac:dyDescent="0.3">
      <c r="B17717" s="2"/>
      <c r="C17717" s="2"/>
    </row>
    <row r="17718" spans="2:3" x14ac:dyDescent="0.3">
      <c r="B17718" s="2"/>
      <c r="C17718" s="2"/>
    </row>
    <row r="17719" spans="2:3" x14ac:dyDescent="0.3">
      <c r="B17719" s="2"/>
      <c r="C17719" s="2"/>
    </row>
    <row r="17720" spans="2:3" x14ac:dyDescent="0.3">
      <c r="B17720" s="2"/>
      <c r="C17720" s="2"/>
    </row>
    <row r="17721" spans="2:3" x14ac:dyDescent="0.3">
      <c r="B17721" s="2"/>
      <c r="C17721" s="2"/>
    </row>
    <row r="17722" spans="2:3" x14ac:dyDescent="0.3">
      <c r="B17722" s="2"/>
      <c r="C17722" s="2"/>
    </row>
    <row r="17723" spans="2:3" x14ac:dyDescent="0.3">
      <c r="B17723" s="2"/>
      <c r="C17723" s="2"/>
    </row>
    <row r="17724" spans="2:3" x14ac:dyDescent="0.3">
      <c r="B17724" s="2"/>
      <c r="C17724" s="2"/>
    </row>
    <row r="17725" spans="2:3" x14ac:dyDescent="0.3">
      <c r="B17725" s="2"/>
      <c r="C17725" s="2"/>
    </row>
    <row r="17726" spans="2:3" x14ac:dyDescent="0.3">
      <c r="B17726" s="2"/>
      <c r="C17726" s="2"/>
    </row>
    <row r="17727" spans="2:3" x14ac:dyDescent="0.3">
      <c r="B17727" s="2"/>
      <c r="C17727" s="2"/>
    </row>
    <row r="17728" spans="2:3" x14ac:dyDescent="0.3">
      <c r="B17728" s="2"/>
      <c r="C17728" s="2"/>
    </row>
    <row r="17729" spans="2:3" x14ac:dyDescent="0.3">
      <c r="B17729" s="2"/>
      <c r="C17729" s="2"/>
    </row>
    <row r="17730" spans="2:3" x14ac:dyDescent="0.3">
      <c r="B17730" s="2"/>
      <c r="C17730" s="2"/>
    </row>
    <row r="17731" spans="2:3" x14ac:dyDescent="0.3">
      <c r="B17731" s="2"/>
      <c r="C17731" s="2"/>
    </row>
    <row r="17732" spans="2:3" x14ac:dyDescent="0.3">
      <c r="B17732" s="2"/>
      <c r="C17732" s="2"/>
    </row>
    <row r="17733" spans="2:3" x14ac:dyDescent="0.3">
      <c r="B17733" s="2"/>
      <c r="C17733" s="2"/>
    </row>
    <row r="17734" spans="2:3" x14ac:dyDescent="0.3">
      <c r="B17734" s="2"/>
      <c r="C17734" s="2"/>
    </row>
    <row r="17735" spans="2:3" x14ac:dyDescent="0.3">
      <c r="B17735" s="2"/>
      <c r="C17735" s="2"/>
    </row>
    <row r="17736" spans="2:3" x14ac:dyDescent="0.3">
      <c r="B17736" s="2"/>
      <c r="C17736" s="2"/>
    </row>
    <row r="17737" spans="2:3" x14ac:dyDescent="0.3">
      <c r="B17737" s="2"/>
      <c r="C17737" s="2"/>
    </row>
    <row r="17738" spans="2:3" x14ac:dyDescent="0.3">
      <c r="B17738" s="2"/>
      <c r="C17738" s="2"/>
    </row>
    <row r="17739" spans="2:3" x14ac:dyDescent="0.3">
      <c r="B17739" s="2"/>
      <c r="C17739" s="2"/>
    </row>
    <row r="17740" spans="2:3" x14ac:dyDescent="0.3">
      <c r="B17740" s="2"/>
      <c r="C17740" s="2"/>
    </row>
    <row r="17741" spans="2:3" x14ac:dyDescent="0.3">
      <c r="B17741" s="2"/>
      <c r="C17741" s="2"/>
    </row>
    <row r="17742" spans="2:3" x14ac:dyDescent="0.3">
      <c r="B17742" s="2"/>
      <c r="C17742" s="2"/>
    </row>
    <row r="17743" spans="2:3" x14ac:dyDescent="0.3">
      <c r="B17743" s="2"/>
      <c r="C17743" s="2"/>
    </row>
    <row r="17744" spans="2:3" x14ac:dyDescent="0.3">
      <c r="B17744" s="2"/>
      <c r="C17744" s="2"/>
    </row>
    <row r="17745" spans="2:3" x14ac:dyDescent="0.3">
      <c r="B17745" s="2"/>
      <c r="C17745" s="2"/>
    </row>
    <row r="17746" spans="2:3" x14ac:dyDescent="0.3">
      <c r="B17746" s="2"/>
      <c r="C17746" s="2"/>
    </row>
    <row r="17747" spans="2:3" x14ac:dyDescent="0.3">
      <c r="B17747" s="2"/>
      <c r="C17747" s="2"/>
    </row>
    <row r="17748" spans="2:3" x14ac:dyDescent="0.3">
      <c r="B17748" s="2"/>
      <c r="C17748" s="2"/>
    </row>
    <row r="17749" spans="2:3" x14ac:dyDescent="0.3">
      <c r="B17749" s="2"/>
      <c r="C17749" s="2"/>
    </row>
    <row r="17750" spans="2:3" x14ac:dyDescent="0.3">
      <c r="B17750" s="2"/>
      <c r="C17750" s="2"/>
    </row>
    <row r="17751" spans="2:3" x14ac:dyDescent="0.3">
      <c r="B17751" s="2"/>
      <c r="C17751" s="2"/>
    </row>
    <row r="17752" spans="2:3" x14ac:dyDescent="0.3">
      <c r="B17752" s="2"/>
      <c r="C17752" s="2"/>
    </row>
    <row r="17753" spans="2:3" x14ac:dyDescent="0.3">
      <c r="B17753" s="2"/>
      <c r="C17753" s="2"/>
    </row>
    <row r="17754" spans="2:3" x14ac:dyDescent="0.3">
      <c r="B17754" s="2"/>
      <c r="C17754" s="2"/>
    </row>
    <row r="17755" spans="2:3" x14ac:dyDescent="0.3">
      <c r="B17755" s="2"/>
      <c r="C17755" s="2"/>
    </row>
    <row r="17756" spans="2:3" x14ac:dyDescent="0.3">
      <c r="B17756" s="2"/>
      <c r="C17756" s="2"/>
    </row>
    <row r="17757" spans="2:3" x14ac:dyDescent="0.3">
      <c r="B17757" s="2"/>
      <c r="C17757" s="2"/>
    </row>
    <row r="17758" spans="2:3" x14ac:dyDescent="0.3">
      <c r="B17758" s="2"/>
      <c r="C17758" s="2"/>
    </row>
    <row r="17759" spans="2:3" x14ac:dyDescent="0.3">
      <c r="B17759" s="2"/>
      <c r="C17759" s="2"/>
    </row>
    <row r="17760" spans="2:3" x14ac:dyDescent="0.3">
      <c r="B17760" s="2"/>
      <c r="C17760" s="2"/>
    </row>
    <row r="17761" spans="2:3" x14ac:dyDescent="0.3">
      <c r="B17761" s="2"/>
      <c r="C17761" s="2"/>
    </row>
    <row r="17762" spans="2:3" x14ac:dyDescent="0.3">
      <c r="B17762" s="2"/>
      <c r="C17762" s="2"/>
    </row>
    <row r="17763" spans="2:3" x14ac:dyDescent="0.3">
      <c r="B17763" s="2"/>
      <c r="C17763" s="2"/>
    </row>
    <row r="17764" spans="2:3" x14ac:dyDescent="0.3">
      <c r="B17764" s="2"/>
      <c r="C17764" s="2"/>
    </row>
    <row r="17765" spans="2:3" x14ac:dyDescent="0.3">
      <c r="B17765" s="2"/>
      <c r="C17765" s="2"/>
    </row>
    <row r="17766" spans="2:3" x14ac:dyDescent="0.3">
      <c r="B17766" s="2"/>
      <c r="C17766" s="2"/>
    </row>
    <row r="17767" spans="2:3" x14ac:dyDescent="0.3">
      <c r="B17767" s="2"/>
      <c r="C17767" s="2"/>
    </row>
    <row r="17768" spans="2:3" x14ac:dyDescent="0.3">
      <c r="B17768" s="2"/>
      <c r="C17768" s="2"/>
    </row>
    <row r="17769" spans="2:3" x14ac:dyDescent="0.3">
      <c r="B17769" s="2"/>
      <c r="C17769" s="2"/>
    </row>
    <row r="17770" spans="2:3" x14ac:dyDescent="0.3">
      <c r="B17770" s="2"/>
      <c r="C17770" s="2"/>
    </row>
    <row r="17771" spans="2:3" x14ac:dyDescent="0.3">
      <c r="B17771" s="2"/>
      <c r="C17771" s="2"/>
    </row>
    <row r="17772" spans="2:3" x14ac:dyDescent="0.3">
      <c r="B17772" s="2"/>
      <c r="C17772" s="2"/>
    </row>
    <row r="17773" spans="2:3" x14ac:dyDescent="0.3">
      <c r="B17773" s="2"/>
      <c r="C17773" s="2"/>
    </row>
    <row r="17774" spans="2:3" x14ac:dyDescent="0.3">
      <c r="B17774" s="2"/>
      <c r="C17774" s="2"/>
    </row>
    <row r="17775" spans="2:3" x14ac:dyDescent="0.3">
      <c r="B17775" s="2"/>
      <c r="C17775" s="2"/>
    </row>
    <row r="17776" spans="2:3" x14ac:dyDescent="0.3">
      <c r="B17776" s="2"/>
      <c r="C17776" s="2"/>
    </row>
    <row r="17777" spans="2:3" x14ac:dyDescent="0.3">
      <c r="B17777" s="2"/>
      <c r="C17777" s="2"/>
    </row>
    <row r="17778" spans="2:3" x14ac:dyDescent="0.3">
      <c r="B17778" s="2"/>
      <c r="C17778" s="2"/>
    </row>
    <row r="17779" spans="2:3" x14ac:dyDescent="0.3">
      <c r="B17779" s="2"/>
      <c r="C17779" s="2"/>
    </row>
    <row r="17780" spans="2:3" x14ac:dyDescent="0.3">
      <c r="B17780" s="2"/>
      <c r="C17780" s="2"/>
    </row>
    <row r="17781" spans="2:3" x14ac:dyDescent="0.3">
      <c r="B17781" s="2"/>
      <c r="C17781" s="2"/>
    </row>
    <row r="17782" spans="2:3" x14ac:dyDescent="0.3">
      <c r="B17782" s="2"/>
      <c r="C17782" s="2"/>
    </row>
    <row r="17783" spans="2:3" x14ac:dyDescent="0.3">
      <c r="B17783" s="2"/>
      <c r="C17783" s="2"/>
    </row>
    <row r="17784" spans="2:3" x14ac:dyDescent="0.3">
      <c r="B17784" s="2"/>
      <c r="C17784" s="2"/>
    </row>
    <row r="17785" spans="2:3" x14ac:dyDescent="0.3">
      <c r="B17785" s="2"/>
      <c r="C17785" s="2"/>
    </row>
    <row r="17786" spans="2:3" x14ac:dyDescent="0.3">
      <c r="B17786" s="2"/>
      <c r="C17786" s="2"/>
    </row>
    <row r="17787" spans="2:3" x14ac:dyDescent="0.3">
      <c r="B17787" s="2"/>
      <c r="C17787" s="2"/>
    </row>
    <row r="17788" spans="2:3" x14ac:dyDescent="0.3">
      <c r="B17788" s="2"/>
      <c r="C17788" s="2"/>
    </row>
    <row r="17789" spans="2:3" x14ac:dyDescent="0.3">
      <c r="B17789" s="2"/>
      <c r="C17789" s="2"/>
    </row>
    <row r="17790" spans="2:3" x14ac:dyDescent="0.3">
      <c r="B17790" s="2"/>
      <c r="C17790" s="2"/>
    </row>
    <row r="17791" spans="2:3" x14ac:dyDescent="0.3">
      <c r="B17791" s="2"/>
      <c r="C17791" s="2"/>
    </row>
    <row r="17792" spans="2:3" x14ac:dyDescent="0.3">
      <c r="B17792" s="2"/>
      <c r="C17792" s="2"/>
    </row>
    <row r="17793" spans="2:3" x14ac:dyDescent="0.3">
      <c r="B17793" s="2"/>
      <c r="C17793" s="2"/>
    </row>
    <row r="17794" spans="2:3" x14ac:dyDescent="0.3">
      <c r="B17794" s="2"/>
      <c r="C17794" s="2"/>
    </row>
    <row r="17795" spans="2:3" x14ac:dyDescent="0.3">
      <c r="B17795" s="2"/>
      <c r="C17795" s="2"/>
    </row>
    <row r="17796" spans="2:3" x14ac:dyDescent="0.3">
      <c r="B17796" s="2"/>
      <c r="C17796" s="2"/>
    </row>
    <row r="17797" spans="2:3" x14ac:dyDescent="0.3">
      <c r="B17797" s="2"/>
      <c r="C17797" s="2"/>
    </row>
    <row r="17798" spans="2:3" x14ac:dyDescent="0.3">
      <c r="B17798" s="2"/>
      <c r="C17798" s="2"/>
    </row>
    <row r="17799" spans="2:3" x14ac:dyDescent="0.3">
      <c r="B17799" s="2"/>
      <c r="C17799" s="2"/>
    </row>
    <row r="17800" spans="2:3" x14ac:dyDescent="0.3">
      <c r="B17800" s="2"/>
      <c r="C17800" s="2"/>
    </row>
    <row r="17801" spans="2:3" x14ac:dyDescent="0.3">
      <c r="B17801" s="2"/>
      <c r="C17801" s="2"/>
    </row>
    <row r="17802" spans="2:3" x14ac:dyDescent="0.3">
      <c r="B17802" s="2"/>
      <c r="C17802" s="2"/>
    </row>
    <row r="17803" spans="2:3" x14ac:dyDescent="0.3">
      <c r="B17803" s="2"/>
      <c r="C17803" s="2"/>
    </row>
    <row r="17804" spans="2:3" x14ac:dyDescent="0.3">
      <c r="B17804" s="2"/>
      <c r="C17804" s="2"/>
    </row>
    <row r="17805" spans="2:3" x14ac:dyDescent="0.3">
      <c r="B17805" s="2"/>
      <c r="C17805" s="2"/>
    </row>
    <row r="17806" spans="2:3" x14ac:dyDescent="0.3">
      <c r="B17806" s="2"/>
      <c r="C17806" s="2"/>
    </row>
    <row r="17807" spans="2:3" x14ac:dyDescent="0.3">
      <c r="B17807" s="2"/>
      <c r="C17807" s="2"/>
    </row>
    <row r="17808" spans="2:3" x14ac:dyDescent="0.3">
      <c r="B17808" s="2"/>
      <c r="C17808" s="2"/>
    </row>
    <row r="17809" spans="2:3" x14ac:dyDescent="0.3">
      <c r="B17809" s="2"/>
      <c r="C17809" s="2"/>
    </row>
    <row r="17810" spans="2:3" x14ac:dyDescent="0.3">
      <c r="B17810" s="2"/>
      <c r="C17810" s="2"/>
    </row>
    <row r="17811" spans="2:3" x14ac:dyDescent="0.3">
      <c r="B17811" s="2"/>
      <c r="C17811" s="2"/>
    </row>
    <row r="17812" spans="2:3" x14ac:dyDescent="0.3">
      <c r="B17812" s="2"/>
      <c r="C17812" s="2"/>
    </row>
    <row r="17813" spans="2:3" x14ac:dyDescent="0.3">
      <c r="B17813" s="2"/>
      <c r="C17813" s="2"/>
    </row>
    <row r="17814" spans="2:3" x14ac:dyDescent="0.3">
      <c r="B17814" s="2"/>
      <c r="C17814" s="2"/>
    </row>
    <row r="17815" spans="2:3" x14ac:dyDescent="0.3">
      <c r="B17815" s="2"/>
      <c r="C17815" s="2"/>
    </row>
    <row r="17816" spans="2:3" x14ac:dyDescent="0.3">
      <c r="B17816" s="2"/>
      <c r="C17816" s="2"/>
    </row>
    <row r="17817" spans="2:3" x14ac:dyDescent="0.3">
      <c r="B17817" s="2"/>
      <c r="C17817" s="2"/>
    </row>
    <row r="17818" spans="2:3" x14ac:dyDescent="0.3">
      <c r="B17818" s="2"/>
      <c r="C17818" s="2"/>
    </row>
    <row r="17819" spans="2:3" x14ac:dyDescent="0.3">
      <c r="B17819" s="2"/>
      <c r="C17819" s="2"/>
    </row>
    <row r="17820" spans="2:3" x14ac:dyDescent="0.3">
      <c r="B17820" s="2"/>
      <c r="C17820" s="2"/>
    </row>
    <row r="17821" spans="2:3" x14ac:dyDescent="0.3">
      <c r="B17821" s="2"/>
      <c r="C17821" s="2"/>
    </row>
    <row r="17822" spans="2:3" x14ac:dyDescent="0.3">
      <c r="B17822" s="2"/>
      <c r="C17822" s="2"/>
    </row>
    <row r="17823" spans="2:3" x14ac:dyDescent="0.3">
      <c r="B17823" s="2"/>
      <c r="C17823" s="2"/>
    </row>
    <row r="17824" spans="2:3" x14ac:dyDescent="0.3">
      <c r="B17824" s="2"/>
      <c r="C17824" s="2"/>
    </row>
    <row r="17825" spans="2:3" x14ac:dyDescent="0.3">
      <c r="B17825" s="2"/>
      <c r="C17825" s="2"/>
    </row>
    <row r="17826" spans="2:3" x14ac:dyDescent="0.3">
      <c r="B17826" s="2"/>
      <c r="C17826" s="2"/>
    </row>
    <row r="17827" spans="2:3" x14ac:dyDescent="0.3">
      <c r="B17827" s="2"/>
      <c r="C17827" s="2"/>
    </row>
    <row r="17828" spans="2:3" x14ac:dyDescent="0.3">
      <c r="B17828" s="2"/>
      <c r="C17828" s="2"/>
    </row>
    <row r="17829" spans="2:3" x14ac:dyDescent="0.3">
      <c r="B17829" s="2"/>
      <c r="C17829" s="2"/>
    </row>
    <row r="17830" spans="2:3" x14ac:dyDescent="0.3">
      <c r="B17830" s="2"/>
      <c r="C17830" s="2"/>
    </row>
    <row r="17831" spans="2:3" x14ac:dyDescent="0.3">
      <c r="B17831" s="2"/>
      <c r="C17831" s="2"/>
    </row>
    <row r="17832" spans="2:3" x14ac:dyDescent="0.3">
      <c r="B17832" s="2"/>
      <c r="C17832" s="2"/>
    </row>
    <row r="17833" spans="2:3" x14ac:dyDescent="0.3">
      <c r="B17833" s="2"/>
      <c r="C17833" s="2"/>
    </row>
    <row r="17834" spans="2:3" x14ac:dyDescent="0.3">
      <c r="B17834" s="2"/>
      <c r="C17834" s="2"/>
    </row>
    <row r="17835" spans="2:3" x14ac:dyDescent="0.3">
      <c r="B17835" s="2"/>
      <c r="C17835" s="2"/>
    </row>
    <row r="17836" spans="2:3" x14ac:dyDescent="0.3">
      <c r="B17836" s="2"/>
      <c r="C17836" s="2"/>
    </row>
    <row r="17837" spans="2:3" x14ac:dyDescent="0.3">
      <c r="B17837" s="2"/>
      <c r="C17837" s="2"/>
    </row>
    <row r="17838" spans="2:3" x14ac:dyDescent="0.3">
      <c r="B17838" s="2"/>
      <c r="C17838" s="2"/>
    </row>
    <row r="17839" spans="2:3" x14ac:dyDescent="0.3">
      <c r="B17839" s="2"/>
      <c r="C17839" s="2"/>
    </row>
    <row r="17840" spans="2:3" x14ac:dyDescent="0.3">
      <c r="B17840" s="2"/>
      <c r="C17840" s="2"/>
    </row>
    <row r="17841" spans="2:3" x14ac:dyDescent="0.3">
      <c r="B17841" s="2"/>
      <c r="C17841" s="2"/>
    </row>
    <row r="17842" spans="2:3" x14ac:dyDescent="0.3">
      <c r="B17842" s="2"/>
      <c r="C17842" s="2"/>
    </row>
    <row r="17843" spans="2:3" x14ac:dyDescent="0.3">
      <c r="B17843" s="2"/>
      <c r="C17843" s="2"/>
    </row>
    <row r="17844" spans="2:3" x14ac:dyDescent="0.3">
      <c r="B17844" s="2"/>
      <c r="C17844" s="2"/>
    </row>
    <row r="17845" spans="2:3" x14ac:dyDescent="0.3">
      <c r="B17845" s="2"/>
      <c r="C17845" s="2"/>
    </row>
    <row r="17846" spans="2:3" x14ac:dyDescent="0.3">
      <c r="B17846" s="2"/>
      <c r="C17846" s="2"/>
    </row>
    <row r="17847" spans="2:3" x14ac:dyDescent="0.3">
      <c r="B17847" s="2"/>
      <c r="C17847" s="2"/>
    </row>
    <row r="17848" spans="2:3" x14ac:dyDescent="0.3">
      <c r="B17848" s="2"/>
      <c r="C17848" s="2"/>
    </row>
    <row r="17849" spans="2:3" x14ac:dyDescent="0.3">
      <c r="B17849" s="2"/>
      <c r="C17849" s="2"/>
    </row>
    <row r="17850" spans="2:3" x14ac:dyDescent="0.3">
      <c r="B17850" s="2"/>
      <c r="C17850" s="2"/>
    </row>
    <row r="17851" spans="2:3" x14ac:dyDescent="0.3">
      <c r="B17851" s="2"/>
      <c r="C17851" s="2"/>
    </row>
    <row r="17852" spans="2:3" x14ac:dyDescent="0.3">
      <c r="B17852" s="2"/>
      <c r="C17852" s="2"/>
    </row>
    <row r="17853" spans="2:3" x14ac:dyDescent="0.3">
      <c r="B17853" s="2"/>
      <c r="C17853" s="2"/>
    </row>
    <row r="17854" spans="2:3" x14ac:dyDescent="0.3">
      <c r="B17854" s="2"/>
      <c r="C17854" s="2"/>
    </row>
    <row r="17855" spans="2:3" x14ac:dyDescent="0.3">
      <c r="B17855" s="2"/>
      <c r="C17855" s="2"/>
    </row>
    <row r="17856" spans="2:3" x14ac:dyDescent="0.3">
      <c r="B17856" s="2"/>
      <c r="C17856" s="2"/>
    </row>
    <row r="17857" spans="2:3" x14ac:dyDescent="0.3">
      <c r="B17857" s="2"/>
      <c r="C17857" s="2"/>
    </row>
    <row r="17858" spans="2:3" x14ac:dyDescent="0.3">
      <c r="B17858" s="2"/>
      <c r="C17858" s="2"/>
    </row>
    <row r="17859" spans="2:3" x14ac:dyDescent="0.3">
      <c r="B17859" s="2"/>
      <c r="C17859" s="2"/>
    </row>
    <row r="17860" spans="2:3" x14ac:dyDescent="0.3">
      <c r="B17860" s="2"/>
      <c r="C17860" s="2"/>
    </row>
    <row r="17861" spans="2:3" x14ac:dyDescent="0.3">
      <c r="B17861" s="2"/>
      <c r="C17861" s="2"/>
    </row>
    <row r="17862" spans="2:3" x14ac:dyDescent="0.3">
      <c r="B17862" s="2"/>
      <c r="C17862" s="2"/>
    </row>
    <row r="17863" spans="2:3" x14ac:dyDescent="0.3">
      <c r="B17863" s="2"/>
      <c r="C17863" s="2"/>
    </row>
    <row r="17864" spans="2:3" x14ac:dyDescent="0.3">
      <c r="B17864" s="2"/>
      <c r="C17864" s="2"/>
    </row>
    <row r="17865" spans="2:3" x14ac:dyDescent="0.3">
      <c r="B17865" s="2"/>
      <c r="C17865" s="2"/>
    </row>
    <row r="17866" spans="2:3" x14ac:dyDescent="0.3">
      <c r="B17866" s="2"/>
      <c r="C17866" s="2"/>
    </row>
    <row r="17867" spans="2:3" x14ac:dyDescent="0.3">
      <c r="B17867" s="2"/>
      <c r="C17867" s="2"/>
    </row>
    <row r="17868" spans="2:3" x14ac:dyDescent="0.3">
      <c r="B17868" s="2"/>
      <c r="C17868" s="2"/>
    </row>
    <row r="17869" spans="2:3" x14ac:dyDescent="0.3">
      <c r="B17869" s="2"/>
      <c r="C17869" s="2"/>
    </row>
    <row r="17870" spans="2:3" x14ac:dyDescent="0.3">
      <c r="B17870" s="2"/>
      <c r="C17870" s="2"/>
    </row>
    <row r="17871" spans="2:3" x14ac:dyDescent="0.3">
      <c r="B17871" s="2"/>
      <c r="C17871" s="2"/>
    </row>
    <row r="17872" spans="2:3" x14ac:dyDescent="0.3">
      <c r="B17872" s="2"/>
      <c r="C17872" s="2"/>
    </row>
    <row r="17873" spans="2:3" x14ac:dyDescent="0.3">
      <c r="B17873" s="2"/>
      <c r="C17873" s="2"/>
    </row>
    <row r="17874" spans="2:3" x14ac:dyDescent="0.3">
      <c r="B17874" s="2"/>
      <c r="C17874" s="2"/>
    </row>
    <row r="17875" spans="2:3" x14ac:dyDescent="0.3">
      <c r="B17875" s="2"/>
      <c r="C17875" s="2"/>
    </row>
    <row r="17876" spans="2:3" x14ac:dyDescent="0.3">
      <c r="B17876" s="2"/>
      <c r="C17876" s="2"/>
    </row>
    <row r="17877" spans="2:3" x14ac:dyDescent="0.3">
      <c r="B17877" s="2"/>
      <c r="C17877" s="2"/>
    </row>
    <row r="17878" spans="2:3" x14ac:dyDescent="0.3">
      <c r="B17878" s="2"/>
      <c r="C17878" s="2"/>
    </row>
    <row r="17879" spans="2:3" x14ac:dyDescent="0.3">
      <c r="B17879" s="2"/>
      <c r="C17879" s="2"/>
    </row>
    <row r="17880" spans="2:3" x14ac:dyDescent="0.3">
      <c r="B17880" s="2"/>
      <c r="C17880" s="2"/>
    </row>
    <row r="17881" spans="2:3" x14ac:dyDescent="0.3">
      <c r="B17881" s="2"/>
      <c r="C17881" s="2"/>
    </row>
    <row r="17882" spans="2:3" x14ac:dyDescent="0.3">
      <c r="B17882" s="2"/>
      <c r="C17882" s="2"/>
    </row>
    <row r="17883" spans="2:3" x14ac:dyDescent="0.3">
      <c r="B17883" s="2"/>
      <c r="C17883" s="2"/>
    </row>
    <row r="17884" spans="2:3" x14ac:dyDescent="0.3">
      <c r="B17884" s="2"/>
      <c r="C17884" s="2"/>
    </row>
    <row r="17885" spans="2:3" x14ac:dyDescent="0.3">
      <c r="B17885" s="2"/>
      <c r="C17885" s="2"/>
    </row>
    <row r="17886" spans="2:3" x14ac:dyDescent="0.3">
      <c r="B17886" s="2"/>
      <c r="C17886" s="2"/>
    </row>
    <row r="17887" spans="2:3" x14ac:dyDescent="0.3">
      <c r="B17887" s="2"/>
      <c r="C17887" s="2"/>
    </row>
    <row r="17888" spans="2:3" x14ac:dyDescent="0.3">
      <c r="B17888" s="2"/>
      <c r="C17888" s="2"/>
    </row>
    <row r="17889" spans="2:3" x14ac:dyDescent="0.3">
      <c r="B17889" s="2"/>
      <c r="C17889" s="2"/>
    </row>
    <row r="17890" spans="2:3" x14ac:dyDescent="0.3">
      <c r="B17890" s="2"/>
      <c r="C17890" s="2"/>
    </row>
    <row r="17891" spans="2:3" x14ac:dyDescent="0.3">
      <c r="B17891" s="2"/>
      <c r="C17891" s="2"/>
    </row>
    <row r="17892" spans="2:3" x14ac:dyDescent="0.3">
      <c r="B17892" s="2"/>
      <c r="C17892" s="2"/>
    </row>
    <row r="17893" spans="2:3" x14ac:dyDescent="0.3">
      <c r="B17893" s="2"/>
      <c r="C17893" s="2"/>
    </row>
    <row r="17894" spans="2:3" x14ac:dyDescent="0.3">
      <c r="B17894" s="2"/>
      <c r="C17894" s="2"/>
    </row>
    <row r="17895" spans="2:3" x14ac:dyDescent="0.3">
      <c r="B17895" s="2"/>
      <c r="C17895" s="2"/>
    </row>
    <row r="17896" spans="2:3" x14ac:dyDescent="0.3">
      <c r="B17896" s="2"/>
      <c r="C17896" s="2"/>
    </row>
    <row r="17897" spans="2:3" x14ac:dyDescent="0.3">
      <c r="B17897" s="2"/>
      <c r="C17897" s="2"/>
    </row>
    <row r="17898" spans="2:3" x14ac:dyDescent="0.3">
      <c r="B17898" s="2"/>
      <c r="C17898" s="2"/>
    </row>
    <row r="17899" spans="2:3" x14ac:dyDescent="0.3">
      <c r="B17899" s="2"/>
      <c r="C17899" s="2"/>
    </row>
    <row r="17900" spans="2:3" x14ac:dyDescent="0.3">
      <c r="B17900" s="2"/>
      <c r="C17900" s="2"/>
    </row>
    <row r="17901" spans="2:3" x14ac:dyDescent="0.3">
      <c r="B17901" s="2"/>
      <c r="C17901" s="2"/>
    </row>
    <row r="17902" spans="2:3" x14ac:dyDescent="0.3">
      <c r="B17902" s="2"/>
      <c r="C17902" s="2"/>
    </row>
    <row r="17903" spans="2:3" x14ac:dyDescent="0.3">
      <c r="B17903" s="2"/>
      <c r="C17903" s="2"/>
    </row>
    <row r="17904" spans="2:3" x14ac:dyDescent="0.3">
      <c r="B17904" s="2"/>
      <c r="C17904" s="2"/>
    </row>
    <row r="17905" spans="2:3" x14ac:dyDescent="0.3">
      <c r="B17905" s="2"/>
      <c r="C17905" s="2"/>
    </row>
    <row r="17906" spans="2:3" x14ac:dyDescent="0.3">
      <c r="B17906" s="2"/>
      <c r="C17906" s="2"/>
    </row>
    <row r="17907" spans="2:3" x14ac:dyDescent="0.3">
      <c r="B17907" s="2"/>
      <c r="C17907" s="2"/>
    </row>
    <row r="17908" spans="2:3" x14ac:dyDescent="0.3">
      <c r="B17908" s="2"/>
      <c r="C17908" s="2"/>
    </row>
    <row r="17909" spans="2:3" x14ac:dyDescent="0.3">
      <c r="B17909" s="2"/>
      <c r="C17909" s="2"/>
    </row>
    <row r="17910" spans="2:3" x14ac:dyDescent="0.3">
      <c r="B17910" s="2"/>
      <c r="C17910" s="2"/>
    </row>
    <row r="17911" spans="2:3" x14ac:dyDescent="0.3">
      <c r="B17911" s="2"/>
      <c r="C17911" s="2"/>
    </row>
    <row r="17912" spans="2:3" x14ac:dyDescent="0.3">
      <c r="B17912" s="2"/>
      <c r="C17912" s="2"/>
    </row>
    <row r="17913" spans="2:3" x14ac:dyDescent="0.3">
      <c r="B17913" s="2"/>
      <c r="C17913" s="2"/>
    </row>
    <row r="17914" spans="2:3" x14ac:dyDescent="0.3">
      <c r="B17914" s="2"/>
      <c r="C17914" s="2"/>
    </row>
    <row r="17915" spans="2:3" x14ac:dyDescent="0.3">
      <c r="B17915" s="2"/>
      <c r="C17915" s="2"/>
    </row>
    <row r="17916" spans="2:3" x14ac:dyDescent="0.3">
      <c r="B17916" s="2"/>
      <c r="C17916" s="2"/>
    </row>
    <row r="17917" spans="2:3" x14ac:dyDescent="0.3">
      <c r="B17917" s="2"/>
      <c r="C17917" s="2"/>
    </row>
    <row r="17918" spans="2:3" x14ac:dyDescent="0.3">
      <c r="B17918" s="2"/>
      <c r="C17918" s="2"/>
    </row>
    <row r="17919" spans="2:3" x14ac:dyDescent="0.3">
      <c r="B17919" s="2"/>
      <c r="C17919" s="2"/>
    </row>
    <row r="17920" spans="2:3" x14ac:dyDescent="0.3">
      <c r="B17920" s="2"/>
      <c r="C17920" s="2"/>
    </row>
    <row r="17921" spans="2:3" x14ac:dyDescent="0.3">
      <c r="B17921" s="2"/>
      <c r="C17921" s="2"/>
    </row>
    <row r="17922" spans="2:3" x14ac:dyDescent="0.3">
      <c r="B17922" s="2"/>
      <c r="C17922" s="2"/>
    </row>
    <row r="17923" spans="2:3" x14ac:dyDescent="0.3">
      <c r="B17923" s="2"/>
      <c r="C17923" s="2"/>
    </row>
    <row r="17924" spans="2:3" x14ac:dyDescent="0.3">
      <c r="B17924" s="2"/>
      <c r="C17924" s="2"/>
    </row>
    <row r="17925" spans="2:3" x14ac:dyDescent="0.3">
      <c r="B17925" s="2"/>
      <c r="C17925" s="2"/>
    </row>
    <row r="17926" spans="2:3" x14ac:dyDescent="0.3">
      <c r="B17926" s="2"/>
      <c r="C17926" s="2"/>
    </row>
    <row r="17927" spans="2:3" x14ac:dyDescent="0.3">
      <c r="B17927" s="2"/>
      <c r="C17927" s="2"/>
    </row>
    <row r="17928" spans="2:3" x14ac:dyDescent="0.3">
      <c r="B17928" s="2"/>
      <c r="C17928" s="2"/>
    </row>
    <row r="17929" spans="2:3" x14ac:dyDescent="0.3">
      <c r="B17929" s="2"/>
      <c r="C17929" s="2"/>
    </row>
    <row r="17930" spans="2:3" x14ac:dyDescent="0.3">
      <c r="B17930" s="2"/>
      <c r="C17930" s="2"/>
    </row>
    <row r="17931" spans="2:3" x14ac:dyDescent="0.3">
      <c r="B17931" s="2"/>
      <c r="C17931" s="2"/>
    </row>
    <row r="17932" spans="2:3" x14ac:dyDescent="0.3">
      <c r="B17932" s="2"/>
      <c r="C17932" s="2"/>
    </row>
    <row r="17933" spans="2:3" x14ac:dyDescent="0.3">
      <c r="B17933" s="2"/>
      <c r="C17933" s="2"/>
    </row>
    <row r="17934" spans="2:3" x14ac:dyDescent="0.3">
      <c r="B17934" s="2"/>
      <c r="C17934" s="2"/>
    </row>
    <row r="17935" spans="2:3" x14ac:dyDescent="0.3">
      <c r="B17935" s="2"/>
      <c r="C17935" s="2"/>
    </row>
    <row r="17936" spans="2:3" x14ac:dyDescent="0.3">
      <c r="B17936" s="2"/>
      <c r="C17936" s="2"/>
    </row>
    <row r="17937" spans="2:3" x14ac:dyDescent="0.3">
      <c r="B17937" s="2"/>
      <c r="C17937" s="2"/>
    </row>
    <row r="17938" spans="2:3" x14ac:dyDescent="0.3">
      <c r="B17938" s="2"/>
      <c r="C17938" s="2"/>
    </row>
    <row r="17939" spans="2:3" x14ac:dyDescent="0.3">
      <c r="B17939" s="2"/>
      <c r="C17939" s="2"/>
    </row>
    <row r="17940" spans="2:3" x14ac:dyDescent="0.3">
      <c r="B17940" s="2"/>
      <c r="C17940" s="2"/>
    </row>
    <row r="17941" spans="2:3" x14ac:dyDescent="0.3">
      <c r="B17941" s="2"/>
      <c r="C17941" s="2"/>
    </row>
    <row r="17942" spans="2:3" x14ac:dyDescent="0.3">
      <c r="B17942" s="2"/>
      <c r="C17942" s="2"/>
    </row>
    <row r="17943" spans="2:3" x14ac:dyDescent="0.3">
      <c r="B17943" s="2"/>
      <c r="C17943" s="2"/>
    </row>
    <row r="17944" spans="2:3" x14ac:dyDescent="0.3">
      <c r="B17944" s="2"/>
      <c r="C17944" s="2"/>
    </row>
    <row r="17945" spans="2:3" x14ac:dyDescent="0.3">
      <c r="B17945" s="2"/>
      <c r="C17945" s="2"/>
    </row>
    <row r="17946" spans="2:3" x14ac:dyDescent="0.3">
      <c r="B17946" s="2"/>
      <c r="C17946" s="2"/>
    </row>
    <row r="17947" spans="2:3" x14ac:dyDescent="0.3">
      <c r="B17947" s="2"/>
      <c r="C17947" s="2"/>
    </row>
    <row r="17948" spans="2:3" x14ac:dyDescent="0.3">
      <c r="B17948" s="2"/>
      <c r="C17948" s="2"/>
    </row>
    <row r="17949" spans="2:3" x14ac:dyDescent="0.3">
      <c r="B17949" s="2"/>
      <c r="C17949" s="2"/>
    </row>
    <row r="17950" spans="2:3" x14ac:dyDescent="0.3">
      <c r="B17950" s="2"/>
      <c r="C17950" s="2"/>
    </row>
    <row r="17951" spans="2:3" x14ac:dyDescent="0.3">
      <c r="B17951" s="2"/>
      <c r="C17951" s="2"/>
    </row>
    <row r="17952" spans="2:3" x14ac:dyDescent="0.3">
      <c r="B17952" s="2"/>
      <c r="C17952" s="2"/>
    </row>
    <row r="17953" spans="2:3" x14ac:dyDescent="0.3">
      <c r="B17953" s="2"/>
      <c r="C17953" s="2"/>
    </row>
    <row r="17954" spans="2:3" x14ac:dyDescent="0.3">
      <c r="B17954" s="2"/>
      <c r="C17954" s="2"/>
    </row>
    <row r="17955" spans="2:3" x14ac:dyDescent="0.3">
      <c r="B17955" s="2"/>
      <c r="C17955" s="2"/>
    </row>
    <row r="17956" spans="2:3" x14ac:dyDescent="0.3">
      <c r="B17956" s="2"/>
      <c r="C17956" s="2"/>
    </row>
    <row r="17957" spans="2:3" x14ac:dyDescent="0.3">
      <c r="B17957" s="2"/>
      <c r="C17957" s="2"/>
    </row>
    <row r="17958" spans="2:3" x14ac:dyDescent="0.3">
      <c r="B17958" s="2"/>
      <c r="C17958" s="2"/>
    </row>
    <row r="17959" spans="2:3" x14ac:dyDescent="0.3">
      <c r="B17959" s="2"/>
      <c r="C17959" s="2"/>
    </row>
    <row r="17960" spans="2:3" x14ac:dyDescent="0.3">
      <c r="B17960" s="2"/>
      <c r="C17960" s="2"/>
    </row>
    <row r="17961" spans="2:3" x14ac:dyDescent="0.3">
      <c r="B17961" s="2"/>
      <c r="C17961" s="2"/>
    </row>
    <row r="17962" spans="2:3" x14ac:dyDescent="0.3">
      <c r="B17962" s="2"/>
      <c r="C17962" s="2"/>
    </row>
    <row r="17963" spans="2:3" x14ac:dyDescent="0.3">
      <c r="B17963" s="2"/>
      <c r="C17963" s="2"/>
    </row>
    <row r="17964" spans="2:3" x14ac:dyDescent="0.3">
      <c r="B17964" s="2"/>
      <c r="C17964" s="2"/>
    </row>
    <row r="17965" spans="2:3" x14ac:dyDescent="0.3">
      <c r="B17965" s="2"/>
      <c r="C17965" s="2"/>
    </row>
    <row r="17966" spans="2:3" x14ac:dyDescent="0.3">
      <c r="B17966" s="2"/>
      <c r="C17966" s="2"/>
    </row>
    <row r="17967" spans="2:3" x14ac:dyDescent="0.3">
      <c r="B17967" s="2"/>
      <c r="C17967" s="2"/>
    </row>
    <row r="17968" spans="2:3" x14ac:dyDescent="0.3">
      <c r="B17968" s="2"/>
      <c r="C17968" s="2"/>
    </row>
    <row r="17969" spans="2:3" x14ac:dyDescent="0.3">
      <c r="B17969" s="2"/>
      <c r="C17969" s="2"/>
    </row>
    <row r="17970" spans="2:3" x14ac:dyDescent="0.3">
      <c r="B17970" s="2"/>
      <c r="C17970" s="2"/>
    </row>
    <row r="17971" spans="2:3" x14ac:dyDescent="0.3">
      <c r="B17971" s="2"/>
      <c r="C17971" s="2"/>
    </row>
    <row r="17972" spans="2:3" x14ac:dyDescent="0.3">
      <c r="B17972" s="2"/>
      <c r="C17972" s="2"/>
    </row>
    <row r="17973" spans="2:3" x14ac:dyDescent="0.3">
      <c r="B17973" s="2"/>
      <c r="C17973" s="2"/>
    </row>
    <row r="17974" spans="2:3" x14ac:dyDescent="0.3">
      <c r="B17974" s="2"/>
      <c r="C17974" s="2"/>
    </row>
    <row r="17975" spans="2:3" x14ac:dyDescent="0.3">
      <c r="B17975" s="2"/>
      <c r="C17975" s="2"/>
    </row>
    <row r="17976" spans="2:3" x14ac:dyDescent="0.3">
      <c r="B17976" s="2"/>
      <c r="C17976" s="2"/>
    </row>
    <row r="17977" spans="2:3" x14ac:dyDescent="0.3">
      <c r="B17977" s="2"/>
      <c r="C17977" s="2"/>
    </row>
    <row r="17978" spans="2:3" x14ac:dyDescent="0.3">
      <c r="B17978" s="2"/>
      <c r="C17978" s="2"/>
    </row>
    <row r="17979" spans="2:3" x14ac:dyDescent="0.3">
      <c r="B17979" s="2"/>
      <c r="C17979" s="2"/>
    </row>
    <row r="17980" spans="2:3" x14ac:dyDescent="0.3">
      <c r="B17980" s="2"/>
      <c r="C17980" s="2"/>
    </row>
    <row r="17981" spans="2:3" x14ac:dyDescent="0.3">
      <c r="B17981" s="2"/>
      <c r="C17981" s="2"/>
    </row>
    <row r="17982" spans="2:3" x14ac:dyDescent="0.3">
      <c r="B17982" s="2"/>
      <c r="C17982" s="2"/>
    </row>
    <row r="17983" spans="2:3" x14ac:dyDescent="0.3">
      <c r="B17983" s="2"/>
      <c r="C17983" s="2"/>
    </row>
    <row r="17984" spans="2:3" x14ac:dyDescent="0.3">
      <c r="B17984" s="2"/>
      <c r="C17984" s="2"/>
    </row>
    <row r="17985" spans="2:3" x14ac:dyDescent="0.3">
      <c r="B17985" s="2"/>
      <c r="C17985" s="2"/>
    </row>
    <row r="17986" spans="2:3" x14ac:dyDescent="0.3">
      <c r="B17986" s="2"/>
      <c r="C17986" s="2"/>
    </row>
    <row r="17987" spans="2:3" x14ac:dyDescent="0.3">
      <c r="B17987" s="2"/>
      <c r="C17987" s="2"/>
    </row>
    <row r="17988" spans="2:3" x14ac:dyDescent="0.3">
      <c r="B17988" s="2"/>
      <c r="C17988" s="2"/>
    </row>
    <row r="17989" spans="2:3" x14ac:dyDescent="0.3">
      <c r="B17989" s="2"/>
      <c r="C17989" s="2"/>
    </row>
    <row r="17990" spans="2:3" x14ac:dyDescent="0.3">
      <c r="B17990" s="2"/>
      <c r="C17990" s="2"/>
    </row>
    <row r="17991" spans="2:3" x14ac:dyDescent="0.3">
      <c r="B17991" s="2"/>
      <c r="C17991" s="2"/>
    </row>
    <row r="17992" spans="2:3" x14ac:dyDescent="0.3">
      <c r="B17992" s="2"/>
      <c r="C17992" s="2"/>
    </row>
    <row r="17993" spans="2:3" x14ac:dyDescent="0.3">
      <c r="B17993" s="2"/>
      <c r="C17993" s="2"/>
    </row>
    <row r="17994" spans="2:3" x14ac:dyDescent="0.3">
      <c r="B17994" s="2"/>
      <c r="C17994" s="2"/>
    </row>
    <row r="17995" spans="2:3" x14ac:dyDescent="0.3">
      <c r="B17995" s="2"/>
      <c r="C17995" s="2"/>
    </row>
    <row r="17996" spans="2:3" x14ac:dyDescent="0.3">
      <c r="B17996" s="2"/>
      <c r="C17996" s="2"/>
    </row>
    <row r="17997" spans="2:3" x14ac:dyDescent="0.3">
      <c r="B17997" s="2"/>
      <c r="C17997" s="2"/>
    </row>
    <row r="17998" spans="2:3" x14ac:dyDescent="0.3">
      <c r="B17998" s="2"/>
      <c r="C17998" s="2"/>
    </row>
    <row r="17999" spans="2:3" x14ac:dyDescent="0.3">
      <c r="B17999" s="2"/>
      <c r="C17999" s="2"/>
    </row>
    <row r="18000" spans="2:3" x14ac:dyDescent="0.3">
      <c r="B18000" s="2"/>
      <c r="C18000" s="2"/>
    </row>
    <row r="18001" spans="2:3" x14ac:dyDescent="0.3">
      <c r="B18001" s="2"/>
      <c r="C18001" s="2"/>
    </row>
    <row r="18002" spans="2:3" x14ac:dyDescent="0.3">
      <c r="B18002" s="2"/>
      <c r="C18002" s="2"/>
    </row>
    <row r="18003" spans="2:3" x14ac:dyDescent="0.3">
      <c r="B18003" s="2"/>
      <c r="C18003" s="2"/>
    </row>
    <row r="18004" spans="2:3" x14ac:dyDescent="0.3">
      <c r="B18004" s="2"/>
      <c r="C18004" s="2"/>
    </row>
    <row r="18005" spans="2:3" x14ac:dyDescent="0.3">
      <c r="B18005" s="2"/>
      <c r="C18005" s="2"/>
    </row>
    <row r="18006" spans="2:3" x14ac:dyDescent="0.3">
      <c r="B18006" s="2"/>
      <c r="C18006" s="2"/>
    </row>
    <row r="18007" spans="2:3" x14ac:dyDescent="0.3">
      <c r="B18007" s="2"/>
      <c r="C18007" s="2"/>
    </row>
    <row r="18008" spans="2:3" x14ac:dyDescent="0.3">
      <c r="B18008" s="2"/>
      <c r="C18008" s="2"/>
    </row>
    <row r="18009" spans="2:3" x14ac:dyDescent="0.3">
      <c r="B18009" s="2"/>
      <c r="C18009" s="2"/>
    </row>
    <row r="18010" spans="2:3" x14ac:dyDescent="0.3">
      <c r="B18010" s="2"/>
      <c r="C18010" s="2"/>
    </row>
    <row r="18011" spans="2:3" x14ac:dyDescent="0.3">
      <c r="B18011" s="2"/>
      <c r="C18011" s="2"/>
    </row>
    <row r="18012" spans="2:3" x14ac:dyDescent="0.3">
      <c r="B18012" s="2"/>
      <c r="C18012" s="2"/>
    </row>
    <row r="18013" spans="2:3" x14ac:dyDescent="0.3">
      <c r="B18013" s="2"/>
      <c r="C18013" s="2"/>
    </row>
    <row r="18014" spans="2:3" x14ac:dyDescent="0.3">
      <c r="B18014" s="2"/>
      <c r="C18014" s="2"/>
    </row>
    <row r="18015" spans="2:3" x14ac:dyDescent="0.3">
      <c r="B18015" s="2"/>
      <c r="C18015" s="2"/>
    </row>
    <row r="18016" spans="2:3" x14ac:dyDescent="0.3">
      <c r="B18016" s="2"/>
      <c r="C18016" s="2"/>
    </row>
    <row r="18017" spans="2:3" x14ac:dyDescent="0.3">
      <c r="B18017" s="2"/>
      <c r="C18017" s="2"/>
    </row>
    <row r="18018" spans="2:3" x14ac:dyDescent="0.3">
      <c r="B18018" s="2"/>
      <c r="C18018" s="2"/>
    </row>
    <row r="18019" spans="2:3" x14ac:dyDescent="0.3">
      <c r="B18019" s="2"/>
      <c r="C18019" s="2"/>
    </row>
    <row r="18020" spans="2:3" x14ac:dyDescent="0.3">
      <c r="B18020" s="2"/>
      <c r="C18020" s="2"/>
    </row>
    <row r="18021" spans="2:3" x14ac:dyDescent="0.3">
      <c r="B18021" s="2"/>
      <c r="C18021" s="2"/>
    </row>
    <row r="18022" spans="2:3" x14ac:dyDescent="0.3">
      <c r="B18022" s="2"/>
      <c r="C18022" s="2"/>
    </row>
    <row r="18023" spans="2:3" x14ac:dyDescent="0.3">
      <c r="B18023" s="2"/>
      <c r="C18023" s="2"/>
    </row>
    <row r="18024" spans="2:3" x14ac:dyDescent="0.3">
      <c r="B18024" s="2"/>
      <c r="C18024" s="2"/>
    </row>
    <row r="18025" spans="2:3" x14ac:dyDescent="0.3">
      <c r="B18025" s="2"/>
      <c r="C18025" s="2"/>
    </row>
    <row r="18026" spans="2:3" x14ac:dyDescent="0.3">
      <c r="B18026" s="2"/>
      <c r="C18026" s="2"/>
    </row>
    <row r="18027" spans="2:3" x14ac:dyDescent="0.3">
      <c r="B18027" s="2"/>
      <c r="C18027" s="2"/>
    </row>
    <row r="18028" spans="2:3" x14ac:dyDescent="0.3">
      <c r="B18028" s="2"/>
      <c r="C18028" s="2"/>
    </row>
    <row r="18029" spans="2:3" x14ac:dyDescent="0.3">
      <c r="B18029" s="2"/>
      <c r="C18029" s="2"/>
    </row>
    <row r="18030" spans="2:3" x14ac:dyDescent="0.3">
      <c r="B18030" s="2"/>
      <c r="C18030" s="2"/>
    </row>
    <row r="18031" spans="2:3" x14ac:dyDescent="0.3">
      <c r="B18031" s="2"/>
      <c r="C18031" s="2"/>
    </row>
    <row r="18032" spans="2:3" x14ac:dyDescent="0.3">
      <c r="B18032" s="2"/>
      <c r="C18032" s="2"/>
    </row>
    <row r="18033" spans="2:3" x14ac:dyDescent="0.3">
      <c r="B18033" s="2"/>
      <c r="C18033" s="2"/>
    </row>
    <row r="18034" spans="2:3" x14ac:dyDescent="0.3">
      <c r="B18034" s="2"/>
      <c r="C18034" s="2"/>
    </row>
    <row r="18035" spans="2:3" x14ac:dyDescent="0.3">
      <c r="B18035" s="2"/>
      <c r="C18035" s="2"/>
    </row>
    <row r="18036" spans="2:3" x14ac:dyDescent="0.3">
      <c r="B18036" s="2"/>
      <c r="C18036" s="2"/>
    </row>
    <row r="18037" spans="2:3" x14ac:dyDescent="0.3">
      <c r="B18037" s="2"/>
      <c r="C18037" s="2"/>
    </row>
    <row r="18038" spans="2:3" x14ac:dyDescent="0.3">
      <c r="B18038" s="2"/>
      <c r="C18038" s="2"/>
    </row>
    <row r="18039" spans="2:3" x14ac:dyDescent="0.3">
      <c r="B18039" s="2"/>
      <c r="C18039" s="2"/>
    </row>
    <row r="18040" spans="2:3" x14ac:dyDescent="0.3">
      <c r="B18040" s="2"/>
      <c r="C18040" s="2"/>
    </row>
    <row r="18041" spans="2:3" x14ac:dyDescent="0.3">
      <c r="B18041" s="2"/>
      <c r="C18041" s="2"/>
    </row>
    <row r="18042" spans="2:3" x14ac:dyDescent="0.3">
      <c r="B18042" s="2"/>
      <c r="C18042" s="2"/>
    </row>
    <row r="18043" spans="2:3" x14ac:dyDescent="0.3">
      <c r="B18043" s="2"/>
      <c r="C18043" s="2"/>
    </row>
    <row r="18044" spans="2:3" x14ac:dyDescent="0.3">
      <c r="B18044" s="2"/>
      <c r="C18044" s="2"/>
    </row>
    <row r="18045" spans="2:3" x14ac:dyDescent="0.3">
      <c r="B18045" s="2"/>
      <c r="C18045" s="2"/>
    </row>
    <row r="18046" spans="2:3" x14ac:dyDescent="0.3">
      <c r="B18046" s="2"/>
      <c r="C18046" s="2"/>
    </row>
    <row r="18047" spans="2:3" x14ac:dyDescent="0.3">
      <c r="B18047" s="2"/>
      <c r="C18047" s="2"/>
    </row>
    <row r="18048" spans="2:3" x14ac:dyDescent="0.3">
      <c r="B18048" s="2"/>
      <c r="C18048" s="2"/>
    </row>
    <row r="18049" spans="2:3" x14ac:dyDescent="0.3">
      <c r="B18049" s="2"/>
      <c r="C18049" s="2"/>
    </row>
    <row r="18050" spans="2:3" x14ac:dyDescent="0.3">
      <c r="B18050" s="2"/>
      <c r="C18050" s="2"/>
    </row>
    <row r="18051" spans="2:3" x14ac:dyDescent="0.3">
      <c r="B18051" s="2"/>
      <c r="C18051" s="2"/>
    </row>
    <row r="18052" spans="2:3" x14ac:dyDescent="0.3">
      <c r="B18052" s="2"/>
      <c r="C18052" s="2"/>
    </row>
    <row r="18053" spans="2:3" x14ac:dyDescent="0.3">
      <c r="B18053" s="2"/>
      <c r="C18053" s="2"/>
    </row>
    <row r="18054" spans="2:3" x14ac:dyDescent="0.3">
      <c r="B18054" s="2"/>
      <c r="C18054" s="2"/>
    </row>
    <row r="18055" spans="2:3" x14ac:dyDescent="0.3">
      <c r="B18055" s="2"/>
      <c r="C18055" s="2"/>
    </row>
    <row r="18056" spans="2:3" x14ac:dyDescent="0.3">
      <c r="B18056" s="2"/>
      <c r="C18056" s="2"/>
    </row>
    <row r="18057" spans="2:3" x14ac:dyDescent="0.3">
      <c r="B18057" s="2"/>
      <c r="C18057" s="2"/>
    </row>
    <row r="18058" spans="2:3" x14ac:dyDescent="0.3">
      <c r="B18058" s="2"/>
      <c r="C18058" s="2"/>
    </row>
    <row r="18059" spans="2:3" x14ac:dyDescent="0.3">
      <c r="B18059" s="2"/>
      <c r="C18059" s="2"/>
    </row>
    <row r="18060" spans="2:3" x14ac:dyDescent="0.3">
      <c r="B18060" s="2"/>
      <c r="C18060" s="2"/>
    </row>
    <row r="18061" spans="2:3" x14ac:dyDescent="0.3">
      <c r="B18061" s="2"/>
      <c r="C18061" s="2"/>
    </row>
    <row r="18062" spans="2:3" x14ac:dyDescent="0.3">
      <c r="B18062" s="2"/>
      <c r="C18062" s="2"/>
    </row>
    <row r="18063" spans="2:3" x14ac:dyDescent="0.3">
      <c r="B18063" s="2"/>
      <c r="C18063" s="2"/>
    </row>
    <row r="18064" spans="2:3" x14ac:dyDescent="0.3">
      <c r="B18064" s="2"/>
      <c r="C18064" s="2"/>
    </row>
    <row r="18065" spans="2:3" x14ac:dyDescent="0.3">
      <c r="B18065" s="2"/>
      <c r="C18065" s="2"/>
    </row>
    <row r="18066" spans="2:3" x14ac:dyDescent="0.3">
      <c r="B18066" s="2"/>
      <c r="C18066" s="2"/>
    </row>
    <row r="18067" spans="2:3" x14ac:dyDescent="0.3">
      <c r="B18067" s="2"/>
      <c r="C18067" s="2"/>
    </row>
    <row r="18068" spans="2:3" x14ac:dyDescent="0.3">
      <c r="B18068" s="2"/>
      <c r="C18068" s="2"/>
    </row>
    <row r="18069" spans="2:3" x14ac:dyDescent="0.3">
      <c r="B18069" s="2"/>
      <c r="C18069" s="2"/>
    </row>
    <row r="18070" spans="2:3" x14ac:dyDescent="0.3">
      <c r="B18070" s="2"/>
      <c r="C18070" s="2"/>
    </row>
    <row r="18071" spans="2:3" x14ac:dyDescent="0.3">
      <c r="B18071" s="2"/>
      <c r="C18071" s="2"/>
    </row>
    <row r="18072" spans="2:3" x14ac:dyDescent="0.3">
      <c r="B18072" s="2"/>
      <c r="C18072" s="2"/>
    </row>
    <row r="18073" spans="2:3" x14ac:dyDescent="0.3">
      <c r="B18073" s="2"/>
      <c r="C18073" s="2"/>
    </row>
    <row r="18074" spans="2:3" x14ac:dyDescent="0.3">
      <c r="B18074" s="2"/>
      <c r="C18074" s="2"/>
    </row>
    <row r="18075" spans="2:3" x14ac:dyDescent="0.3">
      <c r="B18075" s="2"/>
      <c r="C18075" s="2"/>
    </row>
    <row r="18076" spans="2:3" x14ac:dyDescent="0.3">
      <c r="B18076" s="2"/>
      <c r="C18076" s="2"/>
    </row>
    <row r="18077" spans="2:3" x14ac:dyDescent="0.3">
      <c r="B18077" s="2"/>
      <c r="C18077" s="2"/>
    </row>
    <row r="18078" spans="2:3" x14ac:dyDescent="0.3">
      <c r="B18078" s="2"/>
      <c r="C18078" s="2"/>
    </row>
    <row r="18079" spans="2:3" x14ac:dyDescent="0.3">
      <c r="B18079" s="2"/>
      <c r="C18079" s="2"/>
    </row>
    <row r="18080" spans="2:3" x14ac:dyDescent="0.3">
      <c r="B18080" s="2"/>
      <c r="C18080" s="2"/>
    </row>
    <row r="18081" spans="2:3" x14ac:dyDescent="0.3">
      <c r="B18081" s="2"/>
      <c r="C18081" s="2"/>
    </row>
    <row r="18082" spans="2:3" x14ac:dyDescent="0.3">
      <c r="B18082" s="2"/>
      <c r="C18082" s="2"/>
    </row>
    <row r="18083" spans="2:3" x14ac:dyDescent="0.3">
      <c r="B18083" s="2"/>
      <c r="C18083" s="2"/>
    </row>
    <row r="18084" spans="2:3" x14ac:dyDescent="0.3">
      <c r="B18084" s="2"/>
      <c r="C18084" s="2"/>
    </row>
    <row r="18085" spans="2:3" x14ac:dyDescent="0.3">
      <c r="B18085" s="2"/>
      <c r="C18085" s="2"/>
    </row>
    <row r="18086" spans="2:3" x14ac:dyDescent="0.3">
      <c r="B18086" s="2"/>
      <c r="C18086" s="2"/>
    </row>
    <row r="18087" spans="2:3" x14ac:dyDescent="0.3">
      <c r="B18087" s="2"/>
      <c r="C18087" s="2"/>
    </row>
    <row r="18088" spans="2:3" x14ac:dyDescent="0.3">
      <c r="B18088" s="2"/>
      <c r="C18088" s="2"/>
    </row>
    <row r="18089" spans="2:3" x14ac:dyDescent="0.3">
      <c r="B18089" s="2"/>
      <c r="C18089" s="2"/>
    </row>
    <row r="18090" spans="2:3" x14ac:dyDescent="0.3">
      <c r="B18090" s="2"/>
      <c r="C18090" s="2"/>
    </row>
    <row r="18091" spans="2:3" x14ac:dyDescent="0.3">
      <c r="B18091" s="2"/>
      <c r="C18091" s="2"/>
    </row>
    <row r="18092" spans="2:3" x14ac:dyDescent="0.3">
      <c r="B18092" s="2"/>
      <c r="C18092" s="2"/>
    </row>
    <row r="18093" spans="2:3" x14ac:dyDescent="0.3">
      <c r="B18093" s="2"/>
      <c r="C18093" s="2"/>
    </row>
    <row r="18094" spans="2:3" x14ac:dyDescent="0.3">
      <c r="B18094" s="2"/>
      <c r="C18094" s="2"/>
    </row>
    <row r="18095" spans="2:3" x14ac:dyDescent="0.3">
      <c r="B18095" s="2"/>
      <c r="C18095" s="2"/>
    </row>
    <row r="18096" spans="2:3" x14ac:dyDescent="0.3">
      <c r="B18096" s="2"/>
      <c r="C18096" s="2"/>
    </row>
    <row r="18097" spans="2:3" x14ac:dyDescent="0.3">
      <c r="B18097" s="2"/>
      <c r="C18097" s="2"/>
    </row>
    <row r="18098" spans="2:3" x14ac:dyDescent="0.3">
      <c r="B18098" s="2"/>
      <c r="C18098" s="2"/>
    </row>
    <row r="18099" spans="2:3" x14ac:dyDescent="0.3">
      <c r="B18099" s="2"/>
      <c r="C18099" s="2"/>
    </row>
    <row r="18100" spans="2:3" x14ac:dyDescent="0.3">
      <c r="B18100" s="2"/>
      <c r="C18100" s="2"/>
    </row>
    <row r="18101" spans="2:3" x14ac:dyDescent="0.3">
      <c r="B18101" s="2"/>
      <c r="C18101" s="2"/>
    </row>
    <row r="18102" spans="2:3" x14ac:dyDescent="0.3">
      <c r="B18102" s="2"/>
      <c r="C18102" s="2"/>
    </row>
    <row r="18103" spans="2:3" x14ac:dyDescent="0.3">
      <c r="B18103" s="2"/>
      <c r="C18103" s="2"/>
    </row>
    <row r="18104" spans="2:3" x14ac:dyDescent="0.3">
      <c r="B18104" s="2"/>
      <c r="C18104" s="2"/>
    </row>
    <row r="18105" spans="2:3" x14ac:dyDescent="0.3">
      <c r="B18105" s="2"/>
      <c r="C18105" s="2"/>
    </row>
    <row r="18106" spans="2:3" x14ac:dyDescent="0.3">
      <c r="B18106" s="2"/>
      <c r="C18106" s="2"/>
    </row>
    <row r="18107" spans="2:3" x14ac:dyDescent="0.3">
      <c r="B18107" s="2"/>
      <c r="C18107" s="2"/>
    </row>
    <row r="18108" spans="2:3" x14ac:dyDescent="0.3">
      <c r="B18108" s="2"/>
      <c r="C18108" s="2"/>
    </row>
    <row r="18109" spans="2:3" x14ac:dyDescent="0.3">
      <c r="B18109" s="2"/>
      <c r="C18109" s="2"/>
    </row>
    <row r="18110" spans="2:3" x14ac:dyDescent="0.3">
      <c r="B18110" s="2"/>
      <c r="C18110" s="2"/>
    </row>
    <row r="18111" spans="2:3" x14ac:dyDescent="0.3">
      <c r="B18111" s="2"/>
      <c r="C18111" s="2"/>
    </row>
    <row r="18112" spans="2:3" x14ac:dyDescent="0.3">
      <c r="B18112" s="2"/>
      <c r="C18112" s="2"/>
    </row>
    <row r="18113" spans="2:3" x14ac:dyDescent="0.3">
      <c r="B18113" s="2"/>
      <c r="C18113" s="2"/>
    </row>
    <row r="18114" spans="2:3" x14ac:dyDescent="0.3">
      <c r="B18114" s="2"/>
      <c r="C18114" s="2"/>
    </row>
    <row r="18115" spans="2:3" x14ac:dyDescent="0.3">
      <c r="B18115" s="2"/>
      <c r="C18115" s="2"/>
    </row>
    <row r="18116" spans="2:3" x14ac:dyDescent="0.3">
      <c r="B18116" s="2"/>
      <c r="C18116" s="2"/>
    </row>
    <row r="18117" spans="2:3" x14ac:dyDescent="0.3">
      <c r="B18117" s="2"/>
      <c r="C18117" s="2"/>
    </row>
    <row r="18118" spans="2:3" x14ac:dyDescent="0.3">
      <c r="B18118" s="2"/>
      <c r="C18118" s="2"/>
    </row>
    <row r="18119" spans="2:3" x14ac:dyDescent="0.3">
      <c r="B18119" s="2"/>
      <c r="C18119" s="2"/>
    </row>
    <row r="18120" spans="2:3" x14ac:dyDescent="0.3">
      <c r="B18120" s="2"/>
      <c r="C18120" s="2"/>
    </row>
    <row r="18121" spans="2:3" x14ac:dyDescent="0.3">
      <c r="B18121" s="2"/>
      <c r="C18121" s="2"/>
    </row>
    <row r="18122" spans="2:3" x14ac:dyDescent="0.3">
      <c r="B18122" s="2"/>
      <c r="C18122" s="2"/>
    </row>
    <row r="18123" spans="2:3" x14ac:dyDescent="0.3">
      <c r="B18123" s="2"/>
      <c r="C18123" s="2"/>
    </row>
    <row r="18124" spans="2:3" x14ac:dyDescent="0.3">
      <c r="B18124" s="2"/>
      <c r="C18124" s="2"/>
    </row>
    <row r="18125" spans="2:3" x14ac:dyDescent="0.3">
      <c r="B18125" s="2"/>
      <c r="C18125" s="2"/>
    </row>
    <row r="18126" spans="2:3" x14ac:dyDescent="0.3">
      <c r="B18126" s="2"/>
      <c r="C18126" s="2"/>
    </row>
    <row r="18127" spans="2:3" x14ac:dyDescent="0.3">
      <c r="B18127" s="2"/>
      <c r="C18127" s="2"/>
    </row>
    <row r="18128" spans="2:3" x14ac:dyDescent="0.3">
      <c r="B18128" s="2"/>
      <c r="C18128" s="2"/>
    </row>
    <row r="18129" spans="2:3" x14ac:dyDescent="0.3">
      <c r="B18129" s="2"/>
      <c r="C18129" s="2"/>
    </row>
    <row r="18130" spans="2:3" x14ac:dyDescent="0.3">
      <c r="B18130" s="2"/>
      <c r="C18130" s="2"/>
    </row>
    <row r="18131" spans="2:3" x14ac:dyDescent="0.3">
      <c r="B18131" s="2"/>
      <c r="C18131" s="2"/>
    </row>
    <row r="18132" spans="2:3" x14ac:dyDescent="0.3">
      <c r="B18132" s="2"/>
      <c r="C18132" s="2"/>
    </row>
    <row r="18133" spans="2:3" x14ac:dyDescent="0.3">
      <c r="B18133" s="2"/>
      <c r="C18133" s="2"/>
    </row>
    <row r="18134" spans="2:3" x14ac:dyDescent="0.3">
      <c r="B18134" s="2"/>
      <c r="C18134" s="2"/>
    </row>
    <row r="18135" spans="2:3" x14ac:dyDescent="0.3">
      <c r="B18135" s="2"/>
      <c r="C18135" s="2"/>
    </row>
    <row r="18136" spans="2:3" x14ac:dyDescent="0.3">
      <c r="B18136" s="2"/>
      <c r="C18136" s="2"/>
    </row>
    <row r="18137" spans="2:3" x14ac:dyDescent="0.3">
      <c r="B18137" s="2"/>
      <c r="C18137" s="2"/>
    </row>
    <row r="18138" spans="2:3" x14ac:dyDescent="0.3">
      <c r="B18138" s="2"/>
      <c r="C18138" s="2"/>
    </row>
    <row r="18139" spans="2:3" x14ac:dyDescent="0.3">
      <c r="B18139" s="2"/>
      <c r="C18139" s="2"/>
    </row>
    <row r="18140" spans="2:3" x14ac:dyDescent="0.3">
      <c r="B18140" s="2"/>
      <c r="C18140" s="2"/>
    </row>
    <row r="18141" spans="2:3" x14ac:dyDescent="0.3">
      <c r="B18141" s="2"/>
      <c r="C18141" s="2"/>
    </row>
    <row r="18142" spans="2:3" x14ac:dyDescent="0.3">
      <c r="B18142" s="2"/>
      <c r="C18142" s="2"/>
    </row>
    <row r="18143" spans="2:3" x14ac:dyDescent="0.3">
      <c r="B18143" s="2"/>
      <c r="C18143" s="2"/>
    </row>
    <row r="18144" spans="2:3" x14ac:dyDescent="0.3">
      <c r="B18144" s="2"/>
      <c r="C18144" s="2"/>
    </row>
    <row r="18145" spans="2:3" x14ac:dyDescent="0.3">
      <c r="B18145" s="2"/>
      <c r="C18145" s="2"/>
    </row>
    <row r="18146" spans="2:3" x14ac:dyDescent="0.3">
      <c r="B18146" s="2"/>
      <c r="C18146" s="2"/>
    </row>
    <row r="18147" spans="2:3" x14ac:dyDescent="0.3">
      <c r="B18147" s="2"/>
      <c r="C18147" s="2"/>
    </row>
    <row r="18148" spans="2:3" x14ac:dyDescent="0.3">
      <c r="B18148" s="2"/>
      <c r="C18148" s="2"/>
    </row>
    <row r="18149" spans="2:3" x14ac:dyDescent="0.3">
      <c r="B18149" s="2"/>
      <c r="C18149" s="2"/>
    </row>
    <row r="18150" spans="2:3" x14ac:dyDescent="0.3">
      <c r="B18150" s="2"/>
      <c r="C18150" s="2"/>
    </row>
    <row r="18151" spans="2:3" x14ac:dyDescent="0.3">
      <c r="B18151" s="2"/>
      <c r="C18151" s="2"/>
    </row>
    <row r="18152" spans="2:3" x14ac:dyDescent="0.3">
      <c r="B18152" s="2"/>
      <c r="C18152" s="2"/>
    </row>
    <row r="18153" spans="2:3" x14ac:dyDescent="0.3">
      <c r="B18153" s="2"/>
      <c r="C18153" s="2"/>
    </row>
    <row r="18154" spans="2:3" x14ac:dyDescent="0.3">
      <c r="B18154" s="2"/>
      <c r="C18154" s="2"/>
    </row>
    <row r="18155" spans="2:3" x14ac:dyDescent="0.3">
      <c r="B18155" s="2"/>
      <c r="C18155" s="2"/>
    </row>
    <row r="18156" spans="2:3" x14ac:dyDescent="0.3">
      <c r="B18156" s="2"/>
      <c r="C18156" s="2"/>
    </row>
    <row r="18157" spans="2:3" x14ac:dyDescent="0.3">
      <c r="B18157" s="2"/>
      <c r="C18157" s="2"/>
    </row>
    <row r="18158" spans="2:3" x14ac:dyDescent="0.3">
      <c r="B18158" s="2"/>
      <c r="C18158" s="2"/>
    </row>
    <row r="18159" spans="2:3" x14ac:dyDescent="0.3">
      <c r="B18159" s="2"/>
      <c r="C18159" s="2"/>
    </row>
    <row r="18160" spans="2:3" x14ac:dyDescent="0.3">
      <c r="B18160" s="2"/>
      <c r="C18160" s="2"/>
    </row>
    <row r="18161" spans="2:3" x14ac:dyDescent="0.3">
      <c r="B18161" s="2"/>
      <c r="C18161" s="2"/>
    </row>
    <row r="18162" spans="2:3" x14ac:dyDescent="0.3">
      <c r="B18162" s="2"/>
      <c r="C18162" s="2"/>
    </row>
    <row r="18163" spans="2:3" x14ac:dyDescent="0.3">
      <c r="B18163" s="2"/>
      <c r="C18163" s="2"/>
    </row>
    <row r="18164" spans="2:3" x14ac:dyDescent="0.3">
      <c r="B18164" s="2"/>
      <c r="C18164" s="2"/>
    </row>
    <row r="18165" spans="2:3" x14ac:dyDescent="0.3">
      <c r="B18165" s="2"/>
      <c r="C18165" s="2"/>
    </row>
    <row r="18166" spans="2:3" x14ac:dyDescent="0.3">
      <c r="B18166" s="2"/>
      <c r="C18166" s="2"/>
    </row>
    <row r="18167" spans="2:3" x14ac:dyDescent="0.3">
      <c r="B18167" s="2"/>
      <c r="C18167" s="2"/>
    </row>
    <row r="18168" spans="2:3" x14ac:dyDescent="0.3">
      <c r="B18168" s="2"/>
      <c r="C18168" s="2"/>
    </row>
    <row r="18169" spans="2:3" x14ac:dyDescent="0.3">
      <c r="B18169" s="2"/>
      <c r="C18169" s="2"/>
    </row>
    <row r="18170" spans="2:3" x14ac:dyDescent="0.3">
      <c r="B18170" s="2"/>
      <c r="C18170" s="2"/>
    </row>
    <row r="18171" spans="2:3" x14ac:dyDescent="0.3">
      <c r="B18171" s="2"/>
      <c r="C18171" s="2"/>
    </row>
    <row r="18172" spans="2:3" x14ac:dyDescent="0.3">
      <c r="B18172" s="2"/>
      <c r="C18172" s="2"/>
    </row>
    <row r="18173" spans="2:3" x14ac:dyDescent="0.3">
      <c r="B18173" s="2"/>
      <c r="C18173" s="2"/>
    </row>
    <row r="18174" spans="2:3" x14ac:dyDescent="0.3">
      <c r="B18174" s="2"/>
      <c r="C18174" s="2"/>
    </row>
    <row r="18175" spans="2:3" x14ac:dyDescent="0.3">
      <c r="B18175" s="2"/>
      <c r="C18175" s="2"/>
    </row>
    <row r="18176" spans="2:3" x14ac:dyDescent="0.3">
      <c r="B18176" s="2"/>
      <c r="C18176" s="2"/>
    </row>
    <row r="18177" spans="2:3" x14ac:dyDescent="0.3">
      <c r="B18177" s="2"/>
      <c r="C18177" s="2"/>
    </row>
    <row r="18178" spans="2:3" x14ac:dyDescent="0.3">
      <c r="B18178" s="2"/>
      <c r="C18178" s="2"/>
    </row>
    <row r="18179" spans="2:3" x14ac:dyDescent="0.3">
      <c r="B18179" s="2"/>
      <c r="C18179" s="2"/>
    </row>
    <row r="18180" spans="2:3" x14ac:dyDescent="0.3">
      <c r="B18180" s="2"/>
      <c r="C18180" s="2"/>
    </row>
    <row r="18181" spans="2:3" x14ac:dyDescent="0.3">
      <c r="B18181" s="2"/>
      <c r="C18181" s="2"/>
    </row>
    <row r="18182" spans="2:3" x14ac:dyDescent="0.3">
      <c r="B18182" s="2"/>
      <c r="C18182" s="2"/>
    </row>
    <row r="18183" spans="2:3" x14ac:dyDescent="0.3">
      <c r="B18183" s="2"/>
      <c r="C18183" s="2"/>
    </row>
    <row r="18184" spans="2:3" x14ac:dyDescent="0.3">
      <c r="B18184" s="2"/>
      <c r="C18184" s="2"/>
    </row>
    <row r="18185" spans="2:3" x14ac:dyDescent="0.3">
      <c r="B18185" s="2"/>
      <c r="C18185" s="2"/>
    </row>
    <row r="18186" spans="2:3" x14ac:dyDescent="0.3">
      <c r="B18186" s="2"/>
      <c r="C18186" s="2"/>
    </row>
    <row r="18187" spans="2:3" x14ac:dyDescent="0.3">
      <c r="B18187" s="2"/>
      <c r="C18187" s="2"/>
    </row>
    <row r="18188" spans="2:3" x14ac:dyDescent="0.3">
      <c r="B18188" s="2"/>
      <c r="C18188" s="2"/>
    </row>
    <row r="18189" spans="2:3" x14ac:dyDescent="0.3">
      <c r="B18189" s="2"/>
      <c r="C18189" s="2"/>
    </row>
    <row r="18190" spans="2:3" x14ac:dyDescent="0.3">
      <c r="B18190" s="2"/>
      <c r="C18190" s="2"/>
    </row>
    <row r="18191" spans="2:3" x14ac:dyDescent="0.3">
      <c r="B18191" s="2"/>
      <c r="C18191" s="2"/>
    </row>
    <row r="18192" spans="2:3" x14ac:dyDescent="0.3">
      <c r="B18192" s="2"/>
      <c r="C18192" s="2"/>
    </row>
    <row r="18193" spans="2:3" x14ac:dyDescent="0.3">
      <c r="B18193" s="2"/>
      <c r="C18193" s="2"/>
    </row>
    <row r="18194" spans="2:3" x14ac:dyDescent="0.3">
      <c r="B18194" s="2"/>
      <c r="C18194" s="2"/>
    </row>
    <row r="18195" spans="2:3" x14ac:dyDescent="0.3">
      <c r="B18195" s="2"/>
      <c r="C18195" s="2"/>
    </row>
    <row r="18196" spans="2:3" x14ac:dyDescent="0.3">
      <c r="B18196" s="2"/>
      <c r="C18196" s="2"/>
    </row>
    <row r="18197" spans="2:3" x14ac:dyDescent="0.3">
      <c r="B18197" s="2"/>
      <c r="C18197" s="2"/>
    </row>
    <row r="18198" spans="2:3" x14ac:dyDescent="0.3">
      <c r="B18198" s="2"/>
      <c r="C18198" s="2"/>
    </row>
    <row r="18199" spans="2:3" x14ac:dyDescent="0.3">
      <c r="B18199" s="2"/>
      <c r="C18199" s="2"/>
    </row>
    <row r="18200" spans="2:3" x14ac:dyDescent="0.3">
      <c r="B18200" s="2"/>
      <c r="C18200" s="2"/>
    </row>
    <row r="18201" spans="2:3" x14ac:dyDescent="0.3">
      <c r="B18201" s="2"/>
      <c r="C18201" s="2"/>
    </row>
    <row r="18202" spans="2:3" x14ac:dyDescent="0.3">
      <c r="B18202" s="2"/>
      <c r="C18202" s="2"/>
    </row>
    <row r="18203" spans="2:3" x14ac:dyDescent="0.3">
      <c r="B18203" s="2"/>
      <c r="C18203" s="2"/>
    </row>
    <row r="18204" spans="2:3" x14ac:dyDescent="0.3">
      <c r="B18204" s="2"/>
      <c r="C18204" s="2"/>
    </row>
    <row r="18205" spans="2:3" x14ac:dyDescent="0.3">
      <c r="B18205" s="2"/>
      <c r="C18205" s="2"/>
    </row>
    <row r="18206" spans="2:3" x14ac:dyDescent="0.3">
      <c r="B18206" s="2"/>
      <c r="C18206" s="2"/>
    </row>
    <row r="18207" spans="2:3" x14ac:dyDescent="0.3">
      <c r="B18207" s="2"/>
      <c r="C18207" s="2"/>
    </row>
    <row r="18208" spans="2:3" x14ac:dyDescent="0.3">
      <c r="B18208" s="2"/>
      <c r="C18208" s="2"/>
    </row>
    <row r="18209" spans="2:3" x14ac:dyDescent="0.3">
      <c r="B18209" s="2"/>
      <c r="C18209" s="2"/>
    </row>
    <row r="18210" spans="2:3" x14ac:dyDescent="0.3">
      <c r="B18210" s="2"/>
      <c r="C18210" s="2"/>
    </row>
    <row r="18211" spans="2:3" x14ac:dyDescent="0.3">
      <c r="B18211" s="2"/>
      <c r="C18211" s="2"/>
    </row>
    <row r="18212" spans="2:3" x14ac:dyDescent="0.3">
      <c r="B18212" s="2"/>
      <c r="C18212" s="2"/>
    </row>
    <row r="18213" spans="2:3" x14ac:dyDescent="0.3">
      <c r="B18213" s="2"/>
      <c r="C18213" s="2"/>
    </row>
    <row r="18214" spans="2:3" x14ac:dyDescent="0.3">
      <c r="B18214" s="2"/>
      <c r="C18214" s="2"/>
    </row>
    <row r="18215" spans="2:3" x14ac:dyDescent="0.3">
      <c r="B18215" s="2"/>
      <c r="C18215" s="2"/>
    </row>
    <row r="18216" spans="2:3" x14ac:dyDescent="0.3">
      <c r="B18216" s="2"/>
      <c r="C18216" s="2"/>
    </row>
    <row r="18217" spans="2:3" x14ac:dyDescent="0.3">
      <c r="B18217" s="2"/>
      <c r="C18217" s="2"/>
    </row>
    <row r="18218" spans="2:3" x14ac:dyDescent="0.3">
      <c r="B18218" s="2"/>
      <c r="C18218" s="2"/>
    </row>
    <row r="18219" spans="2:3" x14ac:dyDescent="0.3">
      <c r="B18219" s="2"/>
      <c r="C18219" s="2"/>
    </row>
    <row r="18220" spans="2:3" x14ac:dyDescent="0.3">
      <c r="B18220" s="2"/>
      <c r="C18220" s="2"/>
    </row>
    <row r="18221" spans="2:3" x14ac:dyDescent="0.3">
      <c r="B18221" s="2"/>
      <c r="C18221" s="2"/>
    </row>
    <row r="18222" spans="2:3" x14ac:dyDescent="0.3">
      <c r="B18222" s="2"/>
      <c r="C18222" s="2"/>
    </row>
    <row r="18223" spans="2:3" x14ac:dyDescent="0.3">
      <c r="B18223" s="2"/>
      <c r="C18223" s="2"/>
    </row>
    <row r="18224" spans="2:3" x14ac:dyDescent="0.3">
      <c r="B18224" s="2"/>
      <c r="C18224" s="2"/>
    </row>
    <row r="18225" spans="2:3" x14ac:dyDescent="0.3">
      <c r="B18225" s="2"/>
      <c r="C18225" s="2"/>
    </row>
    <row r="18226" spans="2:3" x14ac:dyDescent="0.3">
      <c r="B18226" s="2"/>
      <c r="C18226" s="2"/>
    </row>
    <row r="18227" spans="2:3" x14ac:dyDescent="0.3">
      <c r="B18227" s="2"/>
      <c r="C18227" s="2"/>
    </row>
    <row r="18228" spans="2:3" x14ac:dyDescent="0.3">
      <c r="B18228" s="2"/>
      <c r="C18228" s="2"/>
    </row>
    <row r="18229" spans="2:3" x14ac:dyDescent="0.3">
      <c r="B18229" s="2"/>
      <c r="C18229" s="2"/>
    </row>
    <row r="18230" spans="2:3" x14ac:dyDescent="0.3">
      <c r="B18230" s="2"/>
      <c r="C18230" s="2"/>
    </row>
    <row r="18231" spans="2:3" x14ac:dyDescent="0.3">
      <c r="B18231" s="2"/>
      <c r="C18231" s="2"/>
    </row>
    <row r="18232" spans="2:3" x14ac:dyDescent="0.3">
      <c r="B18232" s="2"/>
      <c r="C18232" s="2"/>
    </row>
    <row r="18233" spans="2:3" x14ac:dyDescent="0.3">
      <c r="B18233" s="2"/>
      <c r="C18233" s="2"/>
    </row>
    <row r="18234" spans="2:3" x14ac:dyDescent="0.3">
      <c r="B18234" s="2"/>
      <c r="C18234" s="2"/>
    </row>
    <row r="18235" spans="2:3" x14ac:dyDescent="0.3">
      <c r="B18235" s="2"/>
      <c r="C18235" s="2"/>
    </row>
    <row r="18236" spans="2:3" x14ac:dyDescent="0.3">
      <c r="B18236" s="2"/>
      <c r="C18236" s="2"/>
    </row>
    <row r="18237" spans="2:3" x14ac:dyDescent="0.3">
      <c r="B18237" s="2"/>
      <c r="C18237" s="2"/>
    </row>
    <row r="18238" spans="2:3" x14ac:dyDescent="0.3">
      <c r="B18238" s="2"/>
      <c r="C18238" s="2"/>
    </row>
    <row r="18239" spans="2:3" x14ac:dyDescent="0.3">
      <c r="B18239" s="2"/>
      <c r="C18239" s="2"/>
    </row>
    <row r="18240" spans="2:3" x14ac:dyDescent="0.3">
      <c r="B18240" s="2"/>
      <c r="C18240" s="2"/>
    </row>
    <row r="18241" spans="2:3" x14ac:dyDescent="0.3">
      <c r="B18241" s="2"/>
      <c r="C18241" s="2"/>
    </row>
    <row r="18242" spans="2:3" x14ac:dyDescent="0.3">
      <c r="B18242" s="2"/>
      <c r="C18242" s="2"/>
    </row>
    <row r="18243" spans="2:3" x14ac:dyDescent="0.3">
      <c r="B18243" s="2"/>
      <c r="C18243" s="2"/>
    </row>
    <row r="18244" spans="2:3" x14ac:dyDescent="0.3">
      <c r="B18244" s="2"/>
      <c r="C18244" s="2"/>
    </row>
    <row r="18245" spans="2:3" x14ac:dyDescent="0.3">
      <c r="B18245" s="2"/>
      <c r="C18245" s="2"/>
    </row>
    <row r="18246" spans="2:3" x14ac:dyDescent="0.3">
      <c r="B18246" s="2"/>
      <c r="C18246" s="2"/>
    </row>
    <row r="18247" spans="2:3" x14ac:dyDescent="0.3">
      <c r="B18247" s="2"/>
      <c r="C18247" s="2"/>
    </row>
    <row r="18248" spans="2:3" x14ac:dyDescent="0.3">
      <c r="B18248" s="2"/>
      <c r="C18248" s="2"/>
    </row>
    <row r="18249" spans="2:3" x14ac:dyDescent="0.3">
      <c r="B18249" s="2"/>
      <c r="C18249" s="2"/>
    </row>
    <row r="18250" spans="2:3" x14ac:dyDescent="0.3">
      <c r="B18250" s="2"/>
      <c r="C18250" s="2"/>
    </row>
    <row r="18251" spans="2:3" x14ac:dyDescent="0.3">
      <c r="B18251" s="2"/>
      <c r="C18251" s="2"/>
    </row>
    <row r="18252" spans="2:3" x14ac:dyDescent="0.3">
      <c r="B18252" s="2"/>
      <c r="C18252" s="2"/>
    </row>
    <row r="18253" spans="2:3" x14ac:dyDescent="0.3">
      <c r="B18253" s="2"/>
      <c r="C18253" s="2"/>
    </row>
    <row r="18254" spans="2:3" x14ac:dyDescent="0.3">
      <c r="B18254" s="2"/>
      <c r="C18254" s="2"/>
    </row>
    <row r="18255" spans="2:3" x14ac:dyDescent="0.3">
      <c r="B18255" s="2"/>
      <c r="C18255" s="2"/>
    </row>
    <row r="18256" spans="2:3" x14ac:dyDescent="0.3">
      <c r="B18256" s="2"/>
      <c r="C18256" s="2"/>
    </row>
    <row r="18257" spans="2:3" x14ac:dyDescent="0.3">
      <c r="B18257" s="2"/>
      <c r="C18257" s="2"/>
    </row>
    <row r="18258" spans="2:3" x14ac:dyDescent="0.3">
      <c r="B18258" s="2"/>
      <c r="C18258" s="2"/>
    </row>
    <row r="18259" spans="2:3" x14ac:dyDescent="0.3">
      <c r="B18259" s="2"/>
      <c r="C18259" s="2"/>
    </row>
    <row r="18260" spans="2:3" x14ac:dyDescent="0.3">
      <c r="B18260" s="2"/>
      <c r="C18260" s="2"/>
    </row>
    <row r="18261" spans="2:3" x14ac:dyDescent="0.3">
      <c r="B18261" s="2"/>
      <c r="C18261" s="2"/>
    </row>
    <row r="18262" spans="2:3" x14ac:dyDescent="0.3">
      <c r="B18262" s="2"/>
      <c r="C18262" s="2"/>
    </row>
    <row r="18263" spans="2:3" x14ac:dyDescent="0.3">
      <c r="B18263" s="2"/>
      <c r="C18263" s="2"/>
    </row>
    <row r="18264" spans="2:3" x14ac:dyDescent="0.3">
      <c r="B18264" s="2"/>
      <c r="C18264" s="2"/>
    </row>
    <row r="18265" spans="2:3" x14ac:dyDescent="0.3">
      <c r="B18265" s="2"/>
      <c r="C18265" s="2"/>
    </row>
    <row r="18266" spans="2:3" x14ac:dyDescent="0.3">
      <c r="B18266" s="2"/>
      <c r="C18266" s="2"/>
    </row>
    <row r="18267" spans="2:3" x14ac:dyDescent="0.3">
      <c r="B18267" s="2"/>
      <c r="C18267" s="2"/>
    </row>
    <row r="18268" spans="2:3" x14ac:dyDescent="0.3">
      <c r="B18268" s="2"/>
      <c r="C18268" s="2"/>
    </row>
    <row r="18269" spans="2:3" x14ac:dyDescent="0.3">
      <c r="B18269" s="2"/>
      <c r="C18269" s="2"/>
    </row>
    <row r="18270" spans="2:3" x14ac:dyDescent="0.3">
      <c r="B18270" s="2"/>
      <c r="C18270" s="2"/>
    </row>
    <row r="18271" spans="2:3" x14ac:dyDescent="0.3">
      <c r="B18271" s="2"/>
      <c r="C18271" s="2"/>
    </row>
    <row r="18272" spans="2:3" x14ac:dyDescent="0.3">
      <c r="B18272" s="2"/>
      <c r="C18272" s="2"/>
    </row>
    <row r="18273" spans="2:3" x14ac:dyDescent="0.3">
      <c r="B18273" s="2"/>
      <c r="C18273" s="2"/>
    </row>
    <row r="18274" spans="2:3" x14ac:dyDescent="0.3">
      <c r="B18274" s="2"/>
      <c r="C18274" s="2"/>
    </row>
    <row r="18275" spans="2:3" x14ac:dyDescent="0.3">
      <c r="B18275" s="2"/>
      <c r="C18275" s="2"/>
    </row>
    <row r="18276" spans="2:3" x14ac:dyDescent="0.3">
      <c r="B18276" s="2"/>
      <c r="C18276" s="2"/>
    </row>
    <row r="18277" spans="2:3" x14ac:dyDescent="0.3">
      <c r="B18277" s="2"/>
      <c r="C18277" s="2"/>
    </row>
    <row r="18278" spans="2:3" x14ac:dyDescent="0.3">
      <c r="B18278" s="2"/>
      <c r="C18278" s="2"/>
    </row>
    <row r="18279" spans="2:3" x14ac:dyDescent="0.3">
      <c r="B18279" s="2"/>
      <c r="C18279" s="2"/>
    </row>
    <row r="18280" spans="2:3" x14ac:dyDescent="0.3">
      <c r="B18280" s="2"/>
      <c r="C18280" s="2"/>
    </row>
    <row r="18281" spans="2:3" x14ac:dyDescent="0.3">
      <c r="B18281" s="2"/>
      <c r="C18281" s="2"/>
    </row>
    <row r="18282" spans="2:3" x14ac:dyDescent="0.3">
      <c r="B18282" s="2"/>
      <c r="C18282" s="2"/>
    </row>
    <row r="18283" spans="2:3" x14ac:dyDescent="0.3">
      <c r="B18283" s="2"/>
      <c r="C18283" s="2"/>
    </row>
    <row r="18284" spans="2:3" x14ac:dyDescent="0.3">
      <c r="B18284" s="2"/>
      <c r="C18284" s="2"/>
    </row>
    <row r="18285" spans="2:3" x14ac:dyDescent="0.3">
      <c r="B18285" s="2"/>
      <c r="C18285" s="2"/>
    </row>
    <row r="18286" spans="2:3" x14ac:dyDescent="0.3">
      <c r="B18286" s="2"/>
      <c r="C18286" s="2"/>
    </row>
    <row r="18287" spans="2:3" x14ac:dyDescent="0.3">
      <c r="B18287" s="2"/>
      <c r="C18287" s="2"/>
    </row>
    <row r="18288" spans="2:3" x14ac:dyDescent="0.3">
      <c r="B18288" s="2"/>
      <c r="C18288" s="2"/>
    </row>
    <row r="18289" spans="2:3" x14ac:dyDescent="0.3">
      <c r="B18289" s="2"/>
      <c r="C18289" s="2"/>
    </row>
    <row r="18290" spans="2:3" x14ac:dyDescent="0.3">
      <c r="B18290" s="2"/>
      <c r="C18290" s="2"/>
    </row>
    <row r="18291" spans="2:3" x14ac:dyDescent="0.3">
      <c r="B18291" s="2"/>
      <c r="C18291" s="2"/>
    </row>
    <row r="18292" spans="2:3" x14ac:dyDescent="0.3">
      <c r="B18292" s="2"/>
      <c r="C18292" s="2"/>
    </row>
    <row r="18293" spans="2:3" x14ac:dyDescent="0.3">
      <c r="B18293" s="2"/>
      <c r="C18293" s="2"/>
    </row>
    <row r="18294" spans="2:3" x14ac:dyDescent="0.3">
      <c r="B18294" s="2"/>
      <c r="C18294" s="2"/>
    </row>
    <row r="18295" spans="2:3" x14ac:dyDescent="0.3">
      <c r="B18295" s="2"/>
      <c r="C18295" s="2"/>
    </row>
    <row r="18296" spans="2:3" x14ac:dyDescent="0.3">
      <c r="B18296" s="2"/>
      <c r="C18296" s="2"/>
    </row>
    <row r="18297" spans="2:3" x14ac:dyDescent="0.3">
      <c r="B18297" s="2"/>
      <c r="C18297" s="2"/>
    </row>
    <row r="18298" spans="2:3" x14ac:dyDescent="0.3">
      <c r="B18298" s="2"/>
      <c r="C18298" s="2"/>
    </row>
    <row r="18299" spans="2:3" x14ac:dyDescent="0.3">
      <c r="B18299" s="2"/>
      <c r="C18299" s="2"/>
    </row>
    <row r="18300" spans="2:3" x14ac:dyDescent="0.3">
      <c r="B18300" s="2"/>
      <c r="C18300" s="2"/>
    </row>
    <row r="18301" spans="2:3" x14ac:dyDescent="0.3">
      <c r="B18301" s="2"/>
      <c r="C18301" s="2"/>
    </row>
    <row r="18302" spans="2:3" x14ac:dyDescent="0.3">
      <c r="B18302" s="2"/>
      <c r="C18302" s="2"/>
    </row>
    <row r="18303" spans="2:3" x14ac:dyDescent="0.3">
      <c r="B18303" s="2"/>
      <c r="C18303" s="2"/>
    </row>
    <row r="18304" spans="2:3" x14ac:dyDescent="0.3">
      <c r="B18304" s="2"/>
      <c r="C18304" s="2"/>
    </row>
    <row r="18305" spans="2:3" x14ac:dyDescent="0.3">
      <c r="B18305" s="2"/>
      <c r="C18305" s="2"/>
    </row>
    <row r="18306" spans="2:3" x14ac:dyDescent="0.3">
      <c r="B18306" s="2"/>
      <c r="C18306" s="2"/>
    </row>
    <row r="18307" spans="2:3" x14ac:dyDescent="0.3">
      <c r="B18307" s="2"/>
      <c r="C18307" s="2"/>
    </row>
    <row r="18308" spans="2:3" x14ac:dyDescent="0.3">
      <c r="B18308" s="2"/>
      <c r="C18308" s="2"/>
    </row>
    <row r="18309" spans="2:3" x14ac:dyDescent="0.3">
      <c r="B18309" s="2"/>
      <c r="C18309" s="2"/>
    </row>
    <row r="18310" spans="2:3" x14ac:dyDescent="0.3">
      <c r="B18310" s="2"/>
      <c r="C18310" s="2"/>
    </row>
    <row r="18311" spans="2:3" x14ac:dyDescent="0.3">
      <c r="B18311" s="2"/>
      <c r="C18311" s="2"/>
    </row>
    <row r="18312" spans="2:3" x14ac:dyDescent="0.3">
      <c r="B18312" s="2"/>
      <c r="C18312" s="2"/>
    </row>
    <row r="18313" spans="2:3" x14ac:dyDescent="0.3">
      <c r="B18313" s="2"/>
      <c r="C18313" s="2"/>
    </row>
    <row r="18314" spans="2:3" x14ac:dyDescent="0.3">
      <c r="B18314" s="2"/>
      <c r="C18314" s="2"/>
    </row>
    <row r="18315" spans="2:3" x14ac:dyDescent="0.3">
      <c r="B18315" s="2"/>
      <c r="C18315" s="2"/>
    </row>
    <row r="18316" spans="2:3" x14ac:dyDescent="0.3">
      <c r="B18316" s="2"/>
      <c r="C18316" s="2"/>
    </row>
    <row r="18317" spans="2:3" x14ac:dyDescent="0.3">
      <c r="B18317" s="2"/>
      <c r="C18317" s="2"/>
    </row>
    <row r="18318" spans="2:3" x14ac:dyDescent="0.3">
      <c r="B18318" s="2"/>
      <c r="C18318" s="2"/>
    </row>
    <row r="18319" spans="2:3" x14ac:dyDescent="0.3">
      <c r="B18319" s="2"/>
      <c r="C18319" s="2"/>
    </row>
    <row r="18320" spans="2:3" x14ac:dyDescent="0.3">
      <c r="B18320" s="2"/>
      <c r="C18320" s="2"/>
    </row>
    <row r="18321" spans="2:3" x14ac:dyDescent="0.3">
      <c r="B18321" s="2"/>
      <c r="C18321" s="2"/>
    </row>
    <row r="18322" spans="2:3" x14ac:dyDescent="0.3">
      <c r="B18322" s="2"/>
      <c r="C18322" s="2"/>
    </row>
    <row r="18323" spans="2:3" x14ac:dyDescent="0.3">
      <c r="B18323" s="2"/>
      <c r="C18323" s="2"/>
    </row>
    <row r="18324" spans="2:3" x14ac:dyDescent="0.3">
      <c r="B18324" s="2"/>
      <c r="C18324" s="2"/>
    </row>
    <row r="18325" spans="2:3" x14ac:dyDescent="0.3">
      <c r="B18325" s="2"/>
      <c r="C18325" s="2"/>
    </row>
    <row r="18326" spans="2:3" x14ac:dyDescent="0.3">
      <c r="B18326" s="2"/>
      <c r="C18326" s="2"/>
    </row>
    <row r="18327" spans="2:3" x14ac:dyDescent="0.3">
      <c r="B18327" s="2"/>
      <c r="C18327" s="2"/>
    </row>
    <row r="18328" spans="2:3" x14ac:dyDescent="0.3">
      <c r="B18328" s="2"/>
      <c r="C18328" s="2"/>
    </row>
    <row r="18329" spans="2:3" x14ac:dyDescent="0.3">
      <c r="B18329" s="2"/>
      <c r="C18329" s="2"/>
    </row>
    <row r="18330" spans="2:3" x14ac:dyDescent="0.3">
      <c r="B18330" s="2"/>
      <c r="C18330" s="2"/>
    </row>
    <row r="18331" spans="2:3" x14ac:dyDescent="0.3">
      <c r="B18331" s="2"/>
      <c r="C18331" s="2"/>
    </row>
    <row r="18332" spans="2:3" x14ac:dyDescent="0.3">
      <c r="B18332" s="2"/>
      <c r="C18332" s="2"/>
    </row>
    <row r="18333" spans="2:3" x14ac:dyDescent="0.3">
      <c r="B18333" s="2"/>
      <c r="C18333" s="2"/>
    </row>
    <row r="18334" spans="2:3" x14ac:dyDescent="0.3">
      <c r="B18334" s="2"/>
      <c r="C18334" s="2"/>
    </row>
    <row r="18335" spans="2:3" x14ac:dyDescent="0.3">
      <c r="B18335" s="2"/>
      <c r="C18335" s="2"/>
    </row>
    <row r="18336" spans="2:3" x14ac:dyDescent="0.3">
      <c r="B18336" s="2"/>
      <c r="C18336" s="2"/>
    </row>
    <row r="18337" spans="2:3" x14ac:dyDescent="0.3">
      <c r="B18337" s="2"/>
      <c r="C18337" s="2"/>
    </row>
    <row r="18338" spans="2:3" x14ac:dyDescent="0.3">
      <c r="B18338" s="2"/>
      <c r="C18338" s="2"/>
    </row>
    <row r="18339" spans="2:3" x14ac:dyDescent="0.3">
      <c r="B18339" s="2"/>
      <c r="C18339" s="2"/>
    </row>
    <row r="18340" spans="2:3" x14ac:dyDescent="0.3">
      <c r="B18340" s="2"/>
      <c r="C18340" s="2"/>
    </row>
    <row r="18341" spans="2:3" x14ac:dyDescent="0.3">
      <c r="B18341" s="2"/>
      <c r="C18341" s="2"/>
    </row>
    <row r="18342" spans="2:3" x14ac:dyDescent="0.3">
      <c r="B18342" s="2"/>
      <c r="C18342" s="2"/>
    </row>
    <row r="18343" spans="2:3" x14ac:dyDescent="0.3">
      <c r="B18343" s="2"/>
      <c r="C18343" s="2"/>
    </row>
    <row r="18344" spans="2:3" x14ac:dyDescent="0.3">
      <c r="B18344" s="2"/>
      <c r="C18344" s="2"/>
    </row>
    <row r="18345" spans="2:3" x14ac:dyDescent="0.3">
      <c r="B18345" s="2"/>
      <c r="C18345" s="2"/>
    </row>
    <row r="18346" spans="2:3" x14ac:dyDescent="0.3">
      <c r="B18346" s="2"/>
      <c r="C18346" s="2"/>
    </row>
    <row r="18347" spans="2:3" x14ac:dyDescent="0.3">
      <c r="B18347" s="2"/>
      <c r="C18347" s="2"/>
    </row>
    <row r="18348" spans="2:3" x14ac:dyDescent="0.3">
      <c r="B18348" s="2"/>
      <c r="C18348" s="2"/>
    </row>
    <row r="18349" spans="2:3" x14ac:dyDescent="0.3">
      <c r="B18349" s="2"/>
      <c r="C18349" s="2"/>
    </row>
    <row r="18350" spans="2:3" x14ac:dyDescent="0.3">
      <c r="B18350" s="2"/>
      <c r="C18350" s="2"/>
    </row>
    <row r="18351" spans="2:3" x14ac:dyDescent="0.3">
      <c r="B18351" s="2"/>
      <c r="C18351" s="2"/>
    </row>
    <row r="18352" spans="2:3" x14ac:dyDescent="0.3">
      <c r="B18352" s="2"/>
      <c r="C18352" s="2"/>
    </row>
    <row r="18353" spans="2:3" x14ac:dyDescent="0.3">
      <c r="B18353" s="2"/>
      <c r="C18353" s="2"/>
    </row>
    <row r="18354" spans="2:3" x14ac:dyDescent="0.3">
      <c r="B18354" s="2"/>
      <c r="C18354" s="2"/>
    </row>
    <row r="18355" spans="2:3" x14ac:dyDescent="0.3">
      <c r="B18355" s="2"/>
      <c r="C18355" s="2"/>
    </row>
    <row r="18356" spans="2:3" x14ac:dyDescent="0.3">
      <c r="B18356" s="2"/>
      <c r="C18356" s="2"/>
    </row>
    <row r="18357" spans="2:3" x14ac:dyDescent="0.3">
      <c r="B18357" s="2"/>
      <c r="C18357" s="2"/>
    </row>
    <row r="18358" spans="2:3" x14ac:dyDescent="0.3">
      <c r="B18358" s="2"/>
      <c r="C18358" s="2"/>
    </row>
    <row r="18359" spans="2:3" x14ac:dyDescent="0.3">
      <c r="B18359" s="2"/>
      <c r="C18359" s="2"/>
    </row>
    <row r="18360" spans="2:3" x14ac:dyDescent="0.3">
      <c r="B18360" s="2"/>
      <c r="C18360" s="2"/>
    </row>
    <row r="18361" spans="2:3" x14ac:dyDescent="0.3">
      <c r="B18361" s="2"/>
      <c r="C18361" s="2"/>
    </row>
    <row r="18362" spans="2:3" x14ac:dyDescent="0.3">
      <c r="B18362" s="2"/>
      <c r="C18362" s="2"/>
    </row>
    <row r="18363" spans="2:3" x14ac:dyDescent="0.3">
      <c r="B18363" s="2"/>
      <c r="C18363" s="2"/>
    </row>
    <row r="18364" spans="2:3" x14ac:dyDescent="0.3">
      <c r="B18364" s="2"/>
      <c r="C18364" s="2"/>
    </row>
    <row r="18365" spans="2:3" x14ac:dyDescent="0.3">
      <c r="B18365" s="2"/>
      <c r="C18365" s="2"/>
    </row>
    <row r="18366" spans="2:3" x14ac:dyDescent="0.3">
      <c r="B18366" s="2"/>
      <c r="C18366" s="2"/>
    </row>
    <row r="18367" spans="2:3" x14ac:dyDescent="0.3">
      <c r="B18367" s="2"/>
      <c r="C18367" s="2"/>
    </row>
    <row r="18368" spans="2:3" x14ac:dyDescent="0.3">
      <c r="B18368" s="2"/>
      <c r="C18368" s="2"/>
    </row>
    <row r="18369" spans="2:3" x14ac:dyDescent="0.3">
      <c r="B18369" s="2"/>
      <c r="C18369" s="2"/>
    </row>
    <row r="18370" spans="2:3" x14ac:dyDescent="0.3">
      <c r="B18370" s="2"/>
      <c r="C18370" s="2"/>
    </row>
    <row r="18371" spans="2:3" x14ac:dyDescent="0.3">
      <c r="B18371" s="2"/>
      <c r="C18371" s="2"/>
    </row>
    <row r="18372" spans="2:3" x14ac:dyDescent="0.3">
      <c r="B18372" s="2"/>
      <c r="C18372" s="2"/>
    </row>
    <row r="18373" spans="2:3" x14ac:dyDescent="0.3">
      <c r="B18373" s="2"/>
      <c r="C18373" s="2"/>
    </row>
    <row r="18374" spans="2:3" x14ac:dyDescent="0.3">
      <c r="B18374" s="2"/>
      <c r="C18374" s="2"/>
    </row>
    <row r="18375" spans="2:3" x14ac:dyDescent="0.3">
      <c r="B18375" s="2"/>
      <c r="C18375" s="2"/>
    </row>
    <row r="18376" spans="2:3" x14ac:dyDescent="0.3">
      <c r="B18376" s="2"/>
      <c r="C18376" s="2"/>
    </row>
    <row r="18377" spans="2:3" x14ac:dyDescent="0.3">
      <c r="B18377" s="2"/>
      <c r="C18377" s="2"/>
    </row>
    <row r="18378" spans="2:3" x14ac:dyDescent="0.3">
      <c r="B18378" s="2"/>
      <c r="C18378" s="2"/>
    </row>
    <row r="18379" spans="2:3" x14ac:dyDescent="0.3">
      <c r="B18379" s="2"/>
      <c r="C18379" s="2"/>
    </row>
    <row r="18380" spans="2:3" x14ac:dyDescent="0.3">
      <c r="B18380" s="2"/>
      <c r="C18380" s="2"/>
    </row>
    <row r="18381" spans="2:3" x14ac:dyDescent="0.3">
      <c r="B18381" s="2"/>
      <c r="C18381" s="2"/>
    </row>
    <row r="18382" spans="2:3" x14ac:dyDescent="0.3">
      <c r="B18382" s="2"/>
      <c r="C18382" s="2"/>
    </row>
    <row r="18383" spans="2:3" x14ac:dyDescent="0.3">
      <c r="B18383" s="2"/>
      <c r="C18383" s="2"/>
    </row>
    <row r="18384" spans="2:3" x14ac:dyDescent="0.3">
      <c r="B18384" s="2"/>
      <c r="C18384" s="2"/>
    </row>
    <row r="18385" spans="2:3" x14ac:dyDescent="0.3">
      <c r="B18385" s="2"/>
      <c r="C18385" s="2"/>
    </row>
    <row r="18386" spans="2:3" x14ac:dyDescent="0.3">
      <c r="B18386" s="2"/>
      <c r="C18386" s="2"/>
    </row>
    <row r="18387" spans="2:3" x14ac:dyDescent="0.3">
      <c r="B18387" s="2"/>
      <c r="C18387" s="2"/>
    </row>
    <row r="18388" spans="2:3" x14ac:dyDescent="0.3">
      <c r="B18388" s="2"/>
      <c r="C18388" s="2"/>
    </row>
    <row r="18389" spans="2:3" x14ac:dyDescent="0.3">
      <c r="B18389" s="2"/>
      <c r="C18389" s="2"/>
    </row>
    <row r="18390" spans="2:3" x14ac:dyDescent="0.3">
      <c r="B18390" s="2"/>
      <c r="C18390" s="2"/>
    </row>
    <row r="18391" spans="2:3" x14ac:dyDescent="0.3">
      <c r="B18391" s="2"/>
      <c r="C18391" s="2"/>
    </row>
    <row r="18392" spans="2:3" x14ac:dyDescent="0.3">
      <c r="B18392" s="2"/>
      <c r="C18392" s="2"/>
    </row>
    <row r="18393" spans="2:3" x14ac:dyDescent="0.3">
      <c r="B18393" s="2"/>
      <c r="C18393" s="2"/>
    </row>
    <row r="18394" spans="2:3" x14ac:dyDescent="0.3">
      <c r="B18394" s="2"/>
      <c r="C18394" s="2"/>
    </row>
    <row r="18395" spans="2:3" x14ac:dyDescent="0.3">
      <c r="B18395" s="2"/>
      <c r="C18395" s="2"/>
    </row>
    <row r="18396" spans="2:3" x14ac:dyDescent="0.3">
      <c r="B18396" s="2"/>
      <c r="C18396" s="2"/>
    </row>
    <row r="18397" spans="2:3" x14ac:dyDescent="0.3">
      <c r="B18397" s="2"/>
      <c r="C18397" s="2"/>
    </row>
    <row r="18398" spans="2:3" x14ac:dyDescent="0.3">
      <c r="B18398" s="2"/>
      <c r="C18398" s="2"/>
    </row>
    <row r="18399" spans="2:3" x14ac:dyDescent="0.3">
      <c r="B18399" s="2"/>
      <c r="C18399" s="2"/>
    </row>
    <row r="18400" spans="2:3" x14ac:dyDescent="0.3">
      <c r="B18400" s="2"/>
      <c r="C18400" s="2"/>
    </row>
    <row r="18401" spans="2:3" x14ac:dyDescent="0.3">
      <c r="B18401" s="2"/>
      <c r="C18401" s="2"/>
    </row>
    <row r="18402" spans="2:3" x14ac:dyDescent="0.3">
      <c r="B18402" s="2"/>
      <c r="C18402" s="2"/>
    </row>
    <row r="18403" spans="2:3" x14ac:dyDescent="0.3">
      <c r="B18403" s="2"/>
      <c r="C18403" s="2"/>
    </row>
    <row r="18404" spans="2:3" x14ac:dyDescent="0.3">
      <c r="B18404" s="2"/>
      <c r="C18404" s="2"/>
    </row>
    <row r="18405" spans="2:3" x14ac:dyDescent="0.3">
      <c r="B18405" s="2"/>
      <c r="C18405" s="2"/>
    </row>
    <row r="18406" spans="2:3" x14ac:dyDescent="0.3">
      <c r="B18406" s="2"/>
      <c r="C18406" s="2"/>
    </row>
    <row r="18407" spans="2:3" x14ac:dyDescent="0.3">
      <c r="B18407" s="2"/>
      <c r="C18407" s="2"/>
    </row>
    <row r="18408" spans="2:3" x14ac:dyDescent="0.3">
      <c r="B18408" s="2"/>
      <c r="C18408" s="2"/>
    </row>
    <row r="18409" spans="2:3" x14ac:dyDescent="0.3">
      <c r="B18409" s="2"/>
      <c r="C18409" s="2"/>
    </row>
    <row r="18410" spans="2:3" x14ac:dyDescent="0.3">
      <c r="B18410" s="2"/>
      <c r="C18410" s="2"/>
    </row>
    <row r="18411" spans="2:3" x14ac:dyDescent="0.3">
      <c r="B18411" s="2"/>
      <c r="C18411" s="2"/>
    </row>
    <row r="18412" spans="2:3" x14ac:dyDescent="0.3">
      <c r="B18412" s="2"/>
      <c r="C18412" s="2"/>
    </row>
    <row r="18413" spans="2:3" x14ac:dyDescent="0.3">
      <c r="B18413" s="2"/>
      <c r="C18413" s="2"/>
    </row>
    <row r="18414" spans="2:3" x14ac:dyDescent="0.3">
      <c r="B18414" s="2"/>
      <c r="C18414" s="2"/>
    </row>
    <row r="18415" spans="2:3" x14ac:dyDescent="0.3">
      <c r="B18415" s="2"/>
      <c r="C18415" s="2"/>
    </row>
    <row r="18416" spans="2:3" x14ac:dyDescent="0.3">
      <c r="B18416" s="2"/>
      <c r="C18416" s="2"/>
    </row>
    <row r="18417" spans="2:3" x14ac:dyDescent="0.3">
      <c r="B18417" s="2"/>
      <c r="C18417" s="2"/>
    </row>
    <row r="18418" spans="2:3" x14ac:dyDescent="0.3">
      <c r="B18418" s="2"/>
      <c r="C18418" s="2"/>
    </row>
    <row r="18419" spans="2:3" x14ac:dyDescent="0.3">
      <c r="B18419" s="2"/>
      <c r="C18419" s="2"/>
    </row>
    <row r="18420" spans="2:3" x14ac:dyDescent="0.3">
      <c r="B18420" s="2"/>
      <c r="C18420" s="2"/>
    </row>
    <row r="18421" spans="2:3" x14ac:dyDescent="0.3">
      <c r="B18421" s="2"/>
      <c r="C18421" s="2"/>
    </row>
    <row r="18422" spans="2:3" x14ac:dyDescent="0.3">
      <c r="B18422" s="2"/>
      <c r="C18422" s="2"/>
    </row>
    <row r="18423" spans="2:3" x14ac:dyDescent="0.3">
      <c r="B18423" s="2"/>
      <c r="C18423" s="2"/>
    </row>
    <row r="18424" spans="2:3" x14ac:dyDescent="0.3">
      <c r="B18424" s="2"/>
      <c r="C18424" s="2"/>
    </row>
    <row r="18425" spans="2:3" x14ac:dyDescent="0.3">
      <c r="B18425" s="2"/>
      <c r="C18425" s="2"/>
    </row>
    <row r="18426" spans="2:3" x14ac:dyDescent="0.3">
      <c r="B18426" s="2"/>
      <c r="C18426" s="2"/>
    </row>
    <row r="18427" spans="2:3" x14ac:dyDescent="0.3">
      <c r="B18427" s="2"/>
      <c r="C18427" s="2"/>
    </row>
    <row r="18428" spans="2:3" x14ac:dyDescent="0.3">
      <c r="B18428" s="2"/>
      <c r="C18428" s="2"/>
    </row>
    <row r="18429" spans="2:3" x14ac:dyDescent="0.3">
      <c r="B18429" s="2"/>
      <c r="C18429" s="2"/>
    </row>
    <row r="18430" spans="2:3" x14ac:dyDescent="0.3">
      <c r="B18430" s="2"/>
      <c r="C18430" s="2"/>
    </row>
    <row r="18431" spans="2:3" x14ac:dyDescent="0.3">
      <c r="B18431" s="2"/>
      <c r="C18431" s="2"/>
    </row>
    <row r="18432" spans="2:3" x14ac:dyDescent="0.3">
      <c r="B18432" s="2"/>
      <c r="C18432" s="2"/>
    </row>
    <row r="18433" spans="2:3" x14ac:dyDescent="0.3">
      <c r="B18433" s="2"/>
      <c r="C18433" s="2"/>
    </row>
    <row r="18434" spans="2:3" x14ac:dyDescent="0.3">
      <c r="B18434" s="2"/>
      <c r="C18434" s="2"/>
    </row>
    <row r="18435" spans="2:3" x14ac:dyDescent="0.3">
      <c r="B18435" s="2"/>
      <c r="C18435" s="2"/>
    </row>
    <row r="18436" spans="2:3" x14ac:dyDescent="0.3">
      <c r="B18436" s="2"/>
      <c r="C18436" s="2"/>
    </row>
    <row r="18437" spans="2:3" x14ac:dyDescent="0.3">
      <c r="B18437" s="2"/>
      <c r="C18437" s="2"/>
    </row>
    <row r="18438" spans="2:3" x14ac:dyDescent="0.3">
      <c r="B18438" s="2"/>
      <c r="C18438" s="2"/>
    </row>
    <row r="18439" spans="2:3" x14ac:dyDescent="0.3">
      <c r="B18439" s="2"/>
      <c r="C18439" s="2"/>
    </row>
    <row r="18440" spans="2:3" x14ac:dyDescent="0.3">
      <c r="B18440" s="2"/>
      <c r="C18440" s="2"/>
    </row>
    <row r="18441" spans="2:3" x14ac:dyDescent="0.3">
      <c r="B18441" s="2"/>
      <c r="C18441" s="2"/>
    </row>
    <row r="18442" spans="2:3" x14ac:dyDescent="0.3">
      <c r="B18442" s="2"/>
      <c r="C18442" s="2"/>
    </row>
    <row r="18443" spans="2:3" x14ac:dyDescent="0.3">
      <c r="B18443" s="2"/>
      <c r="C18443" s="2"/>
    </row>
    <row r="18444" spans="2:3" x14ac:dyDescent="0.3">
      <c r="B18444" s="2"/>
      <c r="C18444" s="2"/>
    </row>
    <row r="18445" spans="2:3" x14ac:dyDescent="0.3">
      <c r="B18445" s="2"/>
      <c r="C18445" s="2"/>
    </row>
    <row r="18446" spans="2:3" x14ac:dyDescent="0.3">
      <c r="B18446" s="2"/>
      <c r="C18446" s="2"/>
    </row>
    <row r="18447" spans="2:3" x14ac:dyDescent="0.3">
      <c r="B18447" s="2"/>
      <c r="C18447" s="2"/>
    </row>
    <row r="18448" spans="2:3" x14ac:dyDescent="0.3">
      <c r="B18448" s="2"/>
      <c r="C18448" s="2"/>
    </row>
    <row r="18449" spans="2:3" x14ac:dyDescent="0.3">
      <c r="B18449" s="2"/>
      <c r="C18449" s="2"/>
    </row>
    <row r="18450" spans="2:3" x14ac:dyDescent="0.3">
      <c r="B18450" s="2"/>
      <c r="C18450" s="2"/>
    </row>
    <row r="18451" spans="2:3" x14ac:dyDescent="0.3">
      <c r="B18451" s="2"/>
      <c r="C18451" s="2"/>
    </row>
    <row r="18452" spans="2:3" x14ac:dyDescent="0.3">
      <c r="B18452" s="2"/>
      <c r="C18452" s="2"/>
    </row>
    <row r="18453" spans="2:3" x14ac:dyDescent="0.3">
      <c r="B18453" s="2"/>
      <c r="C18453" s="2"/>
    </row>
    <row r="18454" spans="2:3" x14ac:dyDescent="0.3">
      <c r="B18454" s="2"/>
      <c r="C18454" s="2"/>
    </row>
    <row r="18455" spans="2:3" x14ac:dyDescent="0.3">
      <c r="B18455" s="2"/>
      <c r="C18455" s="2"/>
    </row>
    <row r="18456" spans="2:3" x14ac:dyDescent="0.3">
      <c r="B18456" s="2"/>
      <c r="C18456" s="2"/>
    </row>
    <row r="18457" spans="2:3" x14ac:dyDescent="0.3">
      <c r="B18457" s="2"/>
      <c r="C18457" s="2"/>
    </row>
    <row r="18458" spans="2:3" x14ac:dyDescent="0.3">
      <c r="B18458" s="2"/>
      <c r="C18458" s="2"/>
    </row>
    <row r="18459" spans="2:3" x14ac:dyDescent="0.3">
      <c r="B18459" s="2"/>
      <c r="C18459" s="2"/>
    </row>
    <row r="18460" spans="2:3" x14ac:dyDescent="0.3">
      <c r="B18460" s="2"/>
      <c r="C18460" s="2"/>
    </row>
    <row r="18461" spans="2:3" x14ac:dyDescent="0.3">
      <c r="B18461" s="2"/>
      <c r="C18461" s="2"/>
    </row>
    <row r="18462" spans="2:3" x14ac:dyDescent="0.3">
      <c r="B18462" s="2"/>
      <c r="C18462" s="2"/>
    </row>
    <row r="18463" spans="2:3" x14ac:dyDescent="0.3">
      <c r="B18463" s="2"/>
      <c r="C18463" s="2"/>
    </row>
    <row r="18464" spans="2:3" x14ac:dyDescent="0.3">
      <c r="B18464" s="2"/>
      <c r="C18464" s="2"/>
    </row>
    <row r="18465" spans="2:3" x14ac:dyDescent="0.3">
      <c r="B18465" s="2"/>
      <c r="C18465" s="2"/>
    </row>
    <row r="18466" spans="2:3" x14ac:dyDescent="0.3">
      <c r="B18466" s="2"/>
      <c r="C18466" s="2"/>
    </row>
    <row r="18467" spans="2:3" x14ac:dyDescent="0.3">
      <c r="B18467" s="2"/>
      <c r="C18467" s="2"/>
    </row>
    <row r="18468" spans="2:3" x14ac:dyDescent="0.3">
      <c r="B18468" s="2"/>
      <c r="C18468" s="2"/>
    </row>
    <row r="18469" spans="2:3" x14ac:dyDescent="0.3">
      <c r="B18469" s="2"/>
      <c r="C18469" s="2"/>
    </row>
    <row r="18470" spans="2:3" x14ac:dyDescent="0.3">
      <c r="B18470" s="2"/>
      <c r="C18470" s="2"/>
    </row>
    <row r="18471" spans="2:3" x14ac:dyDescent="0.3">
      <c r="B18471" s="2"/>
      <c r="C18471" s="2"/>
    </row>
    <row r="18472" spans="2:3" x14ac:dyDescent="0.3">
      <c r="B18472" s="2"/>
      <c r="C18472" s="2"/>
    </row>
    <row r="18473" spans="2:3" x14ac:dyDescent="0.3">
      <c r="B18473" s="2"/>
      <c r="C18473" s="2"/>
    </row>
    <row r="18474" spans="2:3" x14ac:dyDescent="0.3">
      <c r="B18474" s="2"/>
      <c r="C18474" s="2"/>
    </row>
    <row r="18475" spans="2:3" x14ac:dyDescent="0.3">
      <c r="B18475" s="2"/>
      <c r="C18475" s="2"/>
    </row>
    <row r="18476" spans="2:3" x14ac:dyDescent="0.3">
      <c r="B18476" s="2"/>
      <c r="C18476" s="2"/>
    </row>
    <row r="18477" spans="2:3" x14ac:dyDescent="0.3">
      <c r="B18477" s="2"/>
      <c r="C18477" s="2"/>
    </row>
    <row r="18478" spans="2:3" x14ac:dyDescent="0.3">
      <c r="B18478" s="2"/>
      <c r="C18478" s="2"/>
    </row>
    <row r="18479" spans="2:3" x14ac:dyDescent="0.3">
      <c r="B18479" s="2"/>
      <c r="C18479" s="2"/>
    </row>
    <row r="18480" spans="2:3" x14ac:dyDescent="0.3">
      <c r="B18480" s="2"/>
      <c r="C18480" s="2"/>
    </row>
    <row r="18481" spans="2:3" x14ac:dyDescent="0.3">
      <c r="B18481" s="2"/>
      <c r="C18481" s="2"/>
    </row>
    <row r="18482" spans="2:3" x14ac:dyDescent="0.3">
      <c r="B18482" s="2"/>
      <c r="C18482" s="2"/>
    </row>
    <row r="18483" spans="2:3" x14ac:dyDescent="0.3">
      <c r="B18483" s="2"/>
      <c r="C18483" s="2"/>
    </row>
    <row r="18484" spans="2:3" x14ac:dyDescent="0.3">
      <c r="B18484" s="2"/>
      <c r="C18484" s="2"/>
    </row>
    <row r="18485" spans="2:3" x14ac:dyDescent="0.3">
      <c r="B18485" s="2"/>
      <c r="C18485" s="2"/>
    </row>
    <row r="18486" spans="2:3" x14ac:dyDescent="0.3">
      <c r="B18486" s="2"/>
      <c r="C18486" s="2"/>
    </row>
    <row r="18487" spans="2:3" x14ac:dyDescent="0.3">
      <c r="B18487" s="2"/>
      <c r="C18487" s="2"/>
    </row>
    <row r="18488" spans="2:3" x14ac:dyDescent="0.3">
      <c r="B18488" s="2"/>
      <c r="C18488" s="2"/>
    </row>
    <row r="18489" spans="2:3" x14ac:dyDescent="0.3">
      <c r="B18489" s="2"/>
      <c r="C18489" s="2"/>
    </row>
    <row r="18490" spans="2:3" x14ac:dyDescent="0.3">
      <c r="B18490" s="2"/>
      <c r="C18490" s="2"/>
    </row>
    <row r="18491" spans="2:3" x14ac:dyDescent="0.3">
      <c r="B18491" s="2"/>
      <c r="C18491" s="2"/>
    </row>
    <row r="18492" spans="2:3" x14ac:dyDescent="0.3">
      <c r="B18492" s="2"/>
      <c r="C18492" s="2"/>
    </row>
    <row r="18493" spans="2:3" x14ac:dyDescent="0.3">
      <c r="B18493" s="2"/>
      <c r="C18493" s="2"/>
    </row>
    <row r="18494" spans="2:3" x14ac:dyDescent="0.3">
      <c r="B18494" s="2"/>
      <c r="C18494" s="2"/>
    </row>
    <row r="18495" spans="2:3" x14ac:dyDescent="0.3">
      <c r="B18495" s="2"/>
      <c r="C18495" s="2"/>
    </row>
    <row r="18496" spans="2:3" x14ac:dyDescent="0.3">
      <c r="B18496" s="2"/>
      <c r="C18496" s="2"/>
    </row>
    <row r="18497" spans="2:3" x14ac:dyDescent="0.3">
      <c r="B18497" s="2"/>
      <c r="C18497" s="2"/>
    </row>
    <row r="18498" spans="2:3" x14ac:dyDescent="0.3">
      <c r="B18498" s="2"/>
      <c r="C18498" s="2"/>
    </row>
    <row r="18499" spans="2:3" x14ac:dyDescent="0.3">
      <c r="B18499" s="2"/>
      <c r="C18499" s="2"/>
    </row>
    <row r="18500" spans="2:3" x14ac:dyDescent="0.3">
      <c r="B18500" s="2"/>
      <c r="C18500" s="2"/>
    </row>
    <row r="18501" spans="2:3" x14ac:dyDescent="0.3">
      <c r="B18501" s="2"/>
      <c r="C18501" s="2"/>
    </row>
    <row r="18502" spans="2:3" x14ac:dyDescent="0.3">
      <c r="B18502" s="2"/>
      <c r="C18502" s="2"/>
    </row>
    <row r="18503" spans="2:3" x14ac:dyDescent="0.3">
      <c r="B18503" s="2"/>
      <c r="C18503" s="2"/>
    </row>
    <row r="18504" spans="2:3" x14ac:dyDescent="0.3">
      <c r="B18504" s="2"/>
      <c r="C18504" s="2"/>
    </row>
    <row r="18505" spans="2:3" x14ac:dyDescent="0.3">
      <c r="B18505" s="2"/>
      <c r="C18505" s="2"/>
    </row>
    <row r="18506" spans="2:3" x14ac:dyDescent="0.3">
      <c r="B18506" s="2"/>
      <c r="C18506" s="2"/>
    </row>
    <row r="18507" spans="2:3" x14ac:dyDescent="0.3">
      <c r="B18507" s="2"/>
      <c r="C18507" s="2"/>
    </row>
    <row r="18508" spans="2:3" x14ac:dyDescent="0.3">
      <c r="B18508" s="2"/>
      <c r="C18508" s="2"/>
    </row>
    <row r="18509" spans="2:3" x14ac:dyDescent="0.3">
      <c r="B18509" s="2"/>
      <c r="C18509" s="2"/>
    </row>
    <row r="18510" spans="2:3" x14ac:dyDescent="0.3">
      <c r="B18510" s="2"/>
      <c r="C18510" s="2"/>
    </row>
    <row r="18511" spans="2:3" x14ac:dyDescent="0.3">
      <c r="B18511" s="2"/>
      <c r="C18511" s="2"/>
    </row>
    <row r="18512" spans="2:3" x14ac:dyDescent="0.3">
      <c r="B18512" s="2"/>
      <c r="C18512" s="2"/>
    </row>
    <row r="18513" spans="2:3" x14ac:dyDescent="0.3">
      <c r="B18513" s="2"/>
      <c r="C18513" s="2"/>
    </row>
    <row r="18514" spans="2:3" x14ac:dyDescent="0.3">
      <c r="B18514" s="2"/>
      <c r="C18514" s="2"/>
    </row>
    <row r="18515" spans="2:3" x14ac:dyDescent="0.3">
      <c r="B18515" s="2"/>
      <c r="C18515" s="2"/>
    </row>
    <row r="18516" spans="2:3" x14ac:dyDescent="0.3">
      <c r="B18516" s="2"/>
      <c r="C18516" s="2"/>
    </row>
    <row r="18517" spans="2:3" x14ac:dyDescent="0.3">
      <c r="B18517" s="2"/>
      <c r="C18517" s="2"/>
    </row>
    <row r="18518" spans="2:3" x14ac:dyDescent="0.3">
      <c r="B18518" s="2"/>
      <c r="C18518" s="2"/>
    </row>
    <row r="18519" spans="2:3" x14ac:dyDescent="0.3">
      <c r="B18519" s="2"/>
      <c r="C18519" s="2"/>
    </row>
    <row r="18520" spans="2:3" x14ac:dyDescent="0.3">
      <c r="B18520" s="2"/>
      <c r="C18520" s="2"/>
    </row>
    <row r="18521" spans="2:3" x14ac:dyDescent="0.3">
      <c r="B18521" s="2"/>
      <c r="C18521" s="2"/>
    </row>
    <row r="18522" spans="2:3" x14ac:dyDescent="0.3">
      <c r="B18522" s="2"/>
      <c r="C18522" s="2"/>
    </row>
    <row r="18523" spans="2:3" x14ac:dyDescent="0.3">
      <c r="B18523" s="2"/>
      <c r="C18523" s="2"/>
    </row>
    <row r="18524" spans="2:3" x14ac:dyDescent="0.3">
      <c r="B18524" s="2"/>
      <c r="C18524" s="2"/>
    </row>
    <row r="18525" spans="2:3" x14ac:dyDescent="0.3">
      <c r="B18525" s="2"/>
      <c r="C18525" s="2"/>
    </row>
    <row r="18526" spans="2:3" x14ac:dyDescent="0.3">
      <c r="B18526" s="2"/>
      <c r="C18526" s="2"/>
    </row>
    <row r="18527" spans="2:3" x14ac:dyDescent="0.3">
      <c r="B18527" s="2"/>
      <c r="C18527" s="2"/>
    </row>
    <row r="18528" spans="2:3" x14ac:dyDescent="0.3">
      <c r="B18528" s="2"/>
      <c r="C18528" s="2"/>
    </row>
    <row r="18529" spans="2:3" x14ac:dyDescent="0.3">
      <c r="B18529" s="2"/>
      <c r="C18529" s="2"/>
    </row>
    <row r="18530" spans="2:3" x14ac:dyDescent="0.3">
      <c r="B18530" s="2"/>
      <c r="C18530" s="2"/>
    </row>
    <row r="18531" spans="2:3" x14ac:dyDescent="0.3">
      <c r="B18531" s="2"/>
      <c r="C18531" s="2"/>
    </row>
    <row r="18532" spans="2:3" x14ac:dyDescent="0.3">
      <c r="B18532" s="2"/>
      <c r="C18532" s="2"/>
    </row>
    <row r="18533" spans="2:3" x14ac:dyDescent="0.3">
      <c r="B18533" s="2"/>
      <c r="C18533" s="2"/>
    </row>
    <row r="18534" spans="2:3" x14ac:dyDescent="0.3">
      <c r="B18534" s="2"/>
      <c r="C18534" s="2"/>
    </row>
    <row r="18535" spans="2:3" x14ac:dyDescent="0.3">
      <c r="B18535" s="2"/>
      <c r="C18535" s="2"/>
    </row>
    <row r="18536" spans="2:3" x14ac:dyDescent="0.3">
      <c r="B18536" s="2"/>
      <c r="C18536" s="2"/>
    </row>
    <row r="18537" spans="2:3" x14ac:dyDescent="0.3">
      <c r="B18537" s="2"/>
      <c r="C18537" s="2"/>
    </row>
    <row r="18538" spans="2:3" x14ac:dyDescent="0.3">
      <c r="B18538" s="2"/>
      <c r="C18538" s="2"/>
    </row>
    <row r="18539" spans="2:3" x14ac:dyDescent="0.3">
      <c r="B18539" s="2"/>
      <c r="C18539" s="2"/>
    </row>
    <row r="18540" spans="2:3" x14ac:dyDescent="0.3">
      <c r="B18540" s="2"/>
      <c r="C18540" s="2"/>
    </row>
    <row r="18541" spans="2:3" x14ac:dyDescent="0.3">
      <c r="B18541" s="2"/>
      <c r="C18541" s="2"/>
    </row>
    <row r="18542" spans="2:3" x14ac:dyDescent="0.3">
      <c r="B18542" s="2"/>
      <c r="C18542" s="2"/>
    </row>
    <row r="18543" spans="2:3" x14ac:dyDescent="0.3">
      <c r="B18543" s="2"/>
      <c r="C18543" s="2"/>
    </row>
    <row r="18544" spans="2:3" x14ac:dyDescent="0.3">
      <c r="B18544" s="2"/>
      <c r="C18544" s="2"/>
    </row>
    <row r="18545" spans="2:3" x14ac:dyDescent="0.3">
      <c r="B18545" s="2"/>
      <c r="C18545" s="2"/>
    </row>
    <row r="18546" spans="2:3" x14ac:dyDescent="0.3">
      <c r="B18546" s="2"/>
      <c r="C18546" s="2"/>
    </row>
    <row r="18547" spans="2:3" x14ac:dyDescent="0.3">
      <c r="B18547" s="2"/>
      <c r="C18547" s="2"/>
    </row>
    <row r="18548" spans="2:3" x14ac:dyDescent="0.3">
      <c r="B18548" s="2"/>
      <c r="C18548" s="2"/>
    </row>
    <row r="18549" spans="2:3" x14ac:dyDescent="0.3">
      <c r="B18549" s="2"/>
      <c r="C18549" s="2"/>
    </row>
    <row r="18550" spans="2:3" x14ac:dyDescent="0.3">
      <c r="B18550" s="2"/>
      <c r="C18550" s="2"/>
    </row>
    <row r="18551" spans="2:3" x14ac:dyDescent="0.3">
      <c r="B18551" s="2"/>
      <c r="C18551" s="2"/>
    </row>
    <row r="18552" spans="2:3" x14ac:dyDescent="0.3">
      <c r="B18552" s="2"/>
      <c r="C18552" s="2"/>
    </row>
    <row r="18553" spans="2:3" x14ac:dyDescent="0.3">
      <c r="B18553" s="2"/>
      <c r="C18553" s="2"/>
    </row>
    <row r="18554" spans="2:3" x14ac:dyDescent="0.3">
      <c r="B18554" s="2"/>
      <c r="C18554" s="2"/>
    </row>
    <row r="18555" spans="2:3" x14ac:dyDescent="0.3">
      <c r="B18555" s="2"/>
      <c r="C18555" s="2"/>
    </row>
    <row r="18556" spans="2:3" x14ac:dyDescent="0.3">
      <c r="B18556" s="2"/>
      <c r="C18556" s="2"/>
    </row>
    <row r="18557" spans="2:3" x14ac:dyDescent="0.3">
      <c r="B18557" s="2"/>
      <c r="C18557" s="2"/>
    </row>
    <row r="18558" spans="2:3" x14ac:dyDescent="0.3">
      <c r="B18558" s="2"/>
      <c r="C18558" s="2"/>
    </row>
    <row r="18559" spans="2:3" x14ac:dyDescent="0.3">
      <c r="B18559" s="2"/>
      <c r="C18559" s="2"/>
    </row>
    <row r="18560" spans="2:3" x14ac:dyDescent="0.3">
      <c r="B18560" s="2"/>
      <c r="C18560" s="2"/>
    </row>
    <row r="18561" spans="2:3" x14ac:dyDescent="0.3">
      <c r="B18561" s="2"/>
      <c r="C18561" s="2"/>
    </row>
    <row r="18562" spans="2:3" x14ac:dyDescent="0.3">
      <c r="B18562" s="2"/>
      <c r="C18562" s="2"/>
    </row>
    <row r="18563" spans="2:3" x14ac:dyDescent="0.3">
      <c r="B18563" s="2"/>
      <c r="C18563" s="2"/>
    </row>
    <row r="18564" spans="2:3" x14ac:dyDescent="0.3">
      <c r="B18564" s="2"/>
      <c r="C18564" s="2"/>
    </row>
    <row r="18565" spans="2:3" x14ac:dyDescent="0.3">
      <c r="B18565" s="2"/>
      <c r="C18565" s="2"/>
    </row>
    <row r="18566" spans="2:3" x14ac:dyDescent="0.3">
      <c r="B18566" s="2"/>
      <c r="C18566" s="2"/>
    </row>
    <row r="18567" spans="2:3" x14ac:dyDescent="0.3">
      <c r="B18567" s="2"/>
      <c r="C18567" s="2"/>
    </row>
    <row r="18568" spans="2:3" x14ac:dyDescent="0.3">
      <c r="B18568" s="2"/>
      <c r="C18568" s="2"/>
    </row>
    <row r="18569" spans="2:3" x14ac:dyDescent="0.3">
      <c r="B18569" s="2"/>
      <c r="C18569" s="2"/>
    </row>
    <row r="18570" spans="2:3" x14ac:dyDescent="0.3">
      <c r="B18570" s="2"/>
      <c r="C18570" s="2"/>
    </row>
    <row r="18571" spans="2:3" x14ac:dyDescent="0.3">
      <c r="B18571" s="2"/>
      <c r="C18571" s="2"/>
    </row>
    <row r="18572" spans="2:3" x14ac:dyDescent="0.3">
      <c r="B18572" s="2"/>
      <c r="C18572" s="2"/>
    </row>
    <row r="18573" spans="2:3" x14ac:dyDescent="0.3">
      <c r="B18573" s="2"/>
      <c r="C18573" s="2"/>
    </row>
    <row r="18574" spans="2:3" x14ac:dyDescent="0.3">
      <c r="B18574" s="2"/>
      <c r="C18574" s="2"/>
    </row>
    <row r="18575" spans="2:3" x14ac:dyDescent="0.3">
      <c r="B18575" s="2"/>
      <c r="C18575" s="2"/>
    </row>
    <row r="18576" spans="2:3" x14ac:dyDescent="0.3">
      <c r="B18576" s="2"/>
      <c r="C18576" s="2"/>
    </row>
    <row r="18577" spans="2:3" x14ac:dyDescent="0.3">
      <c r="B18577" s="2"/>
      <c r="C18577" s="2"/>
    </row>
    <row r="18578" spans="2:3" x14ac:dyDescent="0.3">
      <c r="B18578" s="2"/>
      <c r="C18578" s="2"/>
    </row>
    <row r="18579" spans="2:3" x14ac:dyDescent="0.3">
      <c r="B18579" s="2"/>
      <c r="C18579" s="2"/>
    </row>
    <row r="18580" spans="2:3" x14ac:dyDescent="0.3">
      <c r="B18580" s="2"/>
      <c r="C18580" s="2"/>
    </row>
    <row r="18581" spans="2:3" x14ac:dyDescent="0.3">
      <c r="B18581" s="2"/>
      <c r="C18581" s="2"/>
    </row>
    <row r="18582" spans="2:3" x14ac:dyDescent="0.3">
      <c r="B18582" s="2"/>
      <c r="C18582" s="2"/>
    </row>
    <row r="18583" spans="2:3" x14ac:dyDescent="0.3">
      <c r="B18583" s="2"/>
      <c r="C18583" s="2"/>
    </row>
    <row r="18584" spans="2:3" x14ac:dyDescent="0.3">
      <c r="B18584" s="2"/>
      <c r="C18584" s="2"/>
    </row>
    <row r="18585" spans="2:3" x14ac:dyDescent="0.3">
      <c r="B18585" s="2"/>
      <c r="C18585" s="2"/>
    </row>
    <row r="18586" spans="2:3" x14ac:dyDescent="0.3">
      <c r="B18586" s="2"/>
      <c r="C18586" s="2"/>
    </row>
    <row r="18587" spans="2:3" x14ac:dyDescent="0.3">
      <c r="B18587" s="2"/>
      <c r="C18587" s="2"/>
    </row>
    <row r="18588" spans="2:3" x14ac:dyDescent="0.3">
      <c r="B18588" s="2"/>
      <c r="C18588" s="2"/>
    </row>
    <row r="18589" spans="2:3" x14ac:dyDescent="0.3">
      <c r="B18589" s="2"/>
      <c r="C18589" s="2"/>
    </row>
    <row r="18590" spans="2:3" x14ac:dyDescent="0.3">
      <c r="B18590" s="2"/>
      <c r="C18590" s="2"/>
    </row>
    <row r="18591" spans="2:3" x14ac:dyDescent="0.3">
      <c r="B18591" s="2"/>
      <c r="C18591" s="2"/>
    </row>
    <row r="18592" spans="2:3" x14ac:dyDescent="0.3">
      <c r="B18592" s="2"/>
      <c r="C18592" s="2"/>
    </row>
    <row r="18593" spans="2:3" x14ac:dyDescent="0.3">
      <c r="B18593" s="2"/>
      <c r="C18593" s="2"/>
    </row>
    <row r="18594" spans="2:3" x14ac:dyDescent="0.3">
      <c r="B18594" s="2"/>
      <c r="C18594" s="2"/>
    </row>
    <row r="18595" spans="2:3" x14ac:dyDescent="0.3">
      <c r="B18595" s="2"/>
      <c r="C18595" s="2"/>
    </row>
    <row r="18596" spans="2:3" x14ac:dyDescent="0.3">
      <c r="B18596" s="2"/>
      <c r="C18596" s="2"/>
    </row>
    <row r="18597" spans="2:3" x14ac:dyDescent="0.3">
      <c r="B18597" s="2"/>
      <c r="C18597" s="2"/>
    </row>
    <row r="18598" spans="2:3" x14ac:dyDescent="0.3">
      <c r="B18598" s="2"/>
      <c r="C18598" s="2"/>
    </row>
    <row r="18599" spans="2:3" x14ac:dyDescent="0.3">
      <c r="B18599" s="2"/>
      <c r="C18599" s="2"/>
    </row>
    <row r="18600" spans="2:3" x14ac:dyDescent="0.3">
      <c r="B18600" s="2"/>
      <c r="C18600" s="2"/>
    </row>
    <row r="18601" spans="2:3" x14ac:dyDescent="0.3">
      <c r="B18601" s="2"/>
      <c r="C18601" s="2"/>
    </row>
    <row r="18602" spans="2:3" x14ac:dyDescent="0.3">
      <c r="B18602" s="2"/>
      <c r="C18602" s="2"/>
    </row>
    <row r="18603" spans="2:3" x14ac:dyDescent="0.3">
      <c r="B18603" s="2"/>
      <c r="C18603" s="2"/>
    </row>
    <row r="18604" spans="2:3" x14ac:dyDescent="0.3">
      <c r="B18604" s="2"/>
      <c r="C18604" s="2"/>
    </row>
    <row r="18605" spans="2:3" x14ac:dyDescent="0.3">
      <c r="B18605" s="2"/>
      <c r="C18605" s="2"/>
    </row>
    <row r="18606" spans="2:3" x14ac:dyDescent="0.3">
      <c r="B18606" s="2"/>
      <c r="C18606" s="2"/>
    </row>
    <row r="18607" spans="2:3" x14ac:dyDescent="0.3">
      <c r="B18607" s="2"/>
      <c r="C18607" s="2"/>
    </row>
    <row r="18608" spans="2:3" x14ac:dyDescent="0.3">
      <c r="B18608" s="2"/>
      <c r="C18608" s="2"/>
    </row>
    <row r="18609" spans="2:3" x14ac:dyDescent="0.3">
      <c r="B18609" s="2"/>
      <c r="C18609" s="2"/>
    </row>
    <row r="18610" spans="2:3" x14ac:dyDescent="0.3">
      <c r="B18610" s="2"/>
      <c r="C18610" s="2"/>
    </row>
    <row r="18611" spans="2:3" x14ac:dyDescent="0.3">
      <c r="B18611" s="2"/>
      <c r="C18611" s="2"/>
    </row>
    <row r="18612" spans="2:3" x14ac:dyDescent="0.3">
      <c r="B18612" s="2"/>
      <c r="C18612" s="2"/>
    </row>
    <row r="18613" spans="2:3" x14ac:dyDescent="0.3">
      <c r="B18613" s="2"/>
      <c r="C18613" s="2"/>
    </row>
    <row r="18614" spans="2:3" x14ac:dyDescent="0.3">
      <c r="B18614" s="2"/>
      <c r="C18614" s="2"/>
    </row>
    <row r="18615" spans="2:3" x14ac:dyDescent="0.3">
      <c r="B18615" s="2"/>
      <c r="C18615" s="2"/>
    </row>
    <row r="18616" spans="2:3" x14ac:dyDescent="0.3">
      <c r="B18616" s="2"/>
      <c r="C18616" s="2"/>
    </row>
    <row r="18617" spans="2:3" x14ac:dyDescent="0.3">
      <c r="B18617" s="2"/>
      <c r="C18617" s="2"/>
    </row>
    <row r="18618" spans="2:3" x14ac:dyDescent="0.3">
      <c r="B18618" s="2"/>
      <c r="C18618" s="2"/>
    </row>
    <row r="18619" spans="2:3" x14ac:dyDescent="0.3">
      <c r="B18619" s="2"/>
      <c r="C18619" s="2"/>
    </row>
    <row r="18620" spans="2:3" x14ac:dyDescent="0.3">
      <c r="B18620" s="2"/>
      <c r="C18620" s="2"/>
    </row>
    <row r="18621" spans="2:3" x14ac:dyDescent="0.3">
      <c r="B18621" s="2"/>
      <c r="C18621" s="2"/>
    </row>
    <row r="18622" spans="2:3" x14ac:dyDescent="0.3">
      <c r="B18622" s="2"/>
      <c r="C18622" s="2"/>
    </row>
    <row r="18623" spans="2:3" x14ac:dyDescent="0.3">
      <c r="B18623" s="2"/>
      <c r="C18623" s="2"/>
    </row>
    <row r="18624" spans="2:3" x14ac:dyDescent="0.3">
      <c r="B18624" s="2"/>
      <c r="C18624" s="2"/>
    </row>
    <row r="18625" spans="2:3" x14ac:dyDescent="0.3">
      <c r="B18625" s="2"/>
      <c r="C18625" s="2"/>
    </row>
    <row r="18626" spans="2:3" x14ac:dyDescent="0.3">
      <c r="B18626" s="2"/>
      <c r="C18626" s="2"/>
    </row>
    <row r="18627" spans="2:3" x14ac:dyDescent="0.3">
      <c r="B18627" s="2"/>
      <c r="C18627" s="2"/>
    </row>
    <row r="18628" spans="2:3" x14ac:dyDescent="0.3">
      <c r="B18628" s="2"/>
      <c r="C18628" s="2"/>
    </row>
    <row r="18629" spans="2:3" x14ac:dyDescent="0.3">
      <c r="B18629" s="2"/>
      <c r="C18629" s="2"/>
    </row>
    <row r="18630" spans="2:3" x14ac:dyDescent="0.3">
      <c r="B18630" s="2"/>
      <c r="C18630" s="2"/>
    </row>
    <row r="18631" spans="2:3" x14ac:dyDescent="0.3">
      <c r="B18631" s="2"/>
      <c r="C18631" s="2"/>
    </row>
    <row r="18632" spans="2:3" x14ac:dyDescent="0.3">
      <c r="B18632" s="2"/>
      <c r="C18632" s="2"/>
    </row>
    <row r="18633" spans="2:3" x14ac:dyDescent="0.3">
      <c r="B18633" s="2"/>
      <c r="C18633" s="2"/>
    </row>
    <row r="18634" spans="2:3" x14ac:dyDescent="0.3">
      <c r="B18634" s="2"/>
      <c r="C18634" s="2"/>
    </row>
    <row r="18635" spans="2:3" x14ac:dyDescent="0.3">
      <c r="B18635" s="2"/>
      <c r="C18635" s="2"/>
    </row>
    <row r="18636" spans="2:3" x14ac:dyDescent="0.3">
      <c r="B18636" s="2"/>
      <c r="C18636" s="2"/>
    </row>
    <row r="18637" spans="2:3" x14ac:dyDescent="0.3">
      <c r="B18637" s="2"/>
      <c r="C18637" s="2"/>
    </row>
    <row r="18638" spans="2:3" x14ac:dyDescent="0.3">
      <c r="B18638" s="2"/>
      <c r="C18638" s="2"/>
    </row>
    <row r="18639" spans="2:3" x14ac:dyDescent="0.3">
      <c r="B18639" s="2"/>
      <c r="C18639" s="2"/>
    </row>
    <row r="18640" spans="2:3" x14ac:dyDescent="0.3">
      <c r="B18640" s="2"/>
      <c r="C18640" s="2"/>
    </row>
    <row r="18641" spans="2:3" x14ac:dyDescent="0.3">
      <c r="B18641" s="2"/>
      <c r="C18641" s="2"/>
    </row>
    <row r="18642" spans="2:3" x14ac:dyDescent="0.3">
      <c r="B18642" s="2"/>
      <c r="C18642" s="2"/>
    </row>
    <row r="18643" spans="2:3" x14ac:dyDescent="0.3">
      <c r="B18643" s="2"/>
      <c r="C18643" s="2"/>
    </row>
    <row r="18644" spans="2:3" x14ac:dyDescent="0.3">
      <c r="B18644" s="2"/>
      <c r="C18644" s="2"/>
    </row>
    <row r="18645" spans="2:3" x14ac:dyDescent="0.3">
      <c r="B18645" s="2"/>
      <c r="C18645" s="2"/>
    </row>
    <row r="18646" spans="2:3" x14ac:dyDescent="0.3">
      <c r="B18646" s="2"/>
      <c r="C18646" s="2"/>
    </row>
    <row r="18647" spans="2:3" x14ac:dyDescent="0.3">
      <c r="B18647" s="2"/>
      <c r="C18647" s="2"/>
    </row>
    <row r="18648" spans="2:3" x14ac:dyDescent="0.3">
      <c r="B18648" s="2"/>
      <c r="C18648" s="2"/>
    </row>
    <row r="18649" spans="2:3" x14ac:dyDescent="0.3">
      <c r="B18649" s="2"/>
      <c r="C18649" s="2"/>
    </row>
    <row r="18650" spans="2:3" x14ac:dyDescent="0.3">
      <c r="B18650" s="2"/>
      <c r="C18650" s="2"/>
    </row>
    <row r="18651" spans="2:3" x14ac:dyDescent="0.3">
      <c r="B18651" s="2"/>
      <c r="C18651" s="2"/>
    </row>
    <row r="18652" spans="2:3" x14ac:dyDescent="0.3">
      <c r="B18652" s="2"/>
      <c r="C18652" s="2"/>
    </row>
    <row r="18653" spans="2:3" x14ac:dyDescent="0.3">
      <c r="B18653" s="2"/>
      <c r="C18653" s="2"/>
    </row>
    <row r="18654" spans="2:3" x14ac:dyDescent="0.3">
      <c r="B18654" s="2"/>
      <c r="C18654" s="2"/>
    </row>
    <row r="18655" spans="2:3" x14ac:dyDescent="0.3">
      <c r="B18655" s="2"/>
      <c r="C18655" s="2"/>
    </row>
    <row r="18656" spans="2:3" x14ac:dyDescent="0.3">
      <c r="B18656" s="2"/>
      <c r="C18656" s="2"/>
    </row>
    <row r="18657" spans="2:3" x14ac:dyDescent="0.3">
      <c r="B18657" s="2"/>
      <c r="C18657" s="2"/>
    </row>
    <row r="18658" spans="2:3" x14ac:dyDescent="0.3">
      <c r="B18658" s="2"/>
      <c r="C18658" s="2"/>
    </row>
    <row r="18659" spans="2:3" x14ac:dyDescent="0.3">
      <c r="B18659" s="2"/>
      <c r="C18659" s="2"/>
    </row>
    <row r="18660" spans="2:3" x14ac:dyDescent="0.3">
      <c r="B18660" s="2"/>
      <c r="C18660" s="2"/>
    </row>
    <row r="18661" spans="2:3" x14ac:dyDescent="0.3">
      <c r="B18661" s="2"/>
      <c r="C18661" s="2"/>
    </row>
    <row r="18662" spans="2:3" x14ac:dyDescent="0.3">
      <c r="B18662" s="2"/>
      <c r="C18662" s="2"/>
    </row>
    <row r="18663" spans="2:3" x14ac:dyDescent="0.3">
      <c r="B18663" s="2"/>
      <c r="C18663" s="2"/>
    </row>
    <row r="18664" spans="2:3" x14ac:dyDescent="0.3">
      <c r="B18664" s="2"/>
      <c r="C18664" s="2"/>
    </row>
    <row r="18665" spans="2:3" x14ac:dyDescent="0.3">
      <c r="B18665" s="2"/>
      <c r="C18665" s="2"/>
    </row>
    <row r="18666" spans="2:3" x14ac:dyDescent="0.3">
      <c r="B18666" s="2"/>
      <c r="C18666" s="2"/>
    </row>
    <row r="18667" spans="2:3" x14ac:dyDescent="0.3">
      <c r="B18667" s="2"/>
      <c r="C18667" s="2"/>
    </row>
    <row r="18668" spans="2:3" x14ac:dyDescent="0.3">
      <c r="B18668" s="2"/>
      <c r="C18668" s="2"/>
    </row>
    <row r="18669" spans="2:3" x14ac:dyDescent="0.3">
      <c r="B18669" s="2"/>
      <c r="C18669" s="2"/>
    </row>
    <row r="18670" spans="2:3" x14ac:dyDescent="0.3">
      <c r="B18670" s="2"/>
      <c r="C18670" s="2"/>
    </row>
    <row r="18671" spans="2:3" x14ac:dyDescent="0.3">
      <c r="B18671" s="2"/>
      <c r="C18671" s="2"/>
    </row>
    <row r="18672" spans="2:3" x14ac:dyDescent="0.3">
      <c r="B18672" s="2"/>
      <c r="C18672" s="2"/>
    </row>
    <row r="18673" spans="2:3" x14ac:dyDescent="0.3">
      <c r="B18673" s="2"/>
      <c r="C18673" s="2"/>
    </row>
    <row r="18674" spans="2:3" x14ac:dyDescent="0.3">
      <c r="B18674" s="2"/>
      <c r="C18674" s="2"/>
    </row>
    <row r="18675" spans="2:3" x14ac:dyDescent="0.3">
      <c r="B18675" s="2"/>
      <c r="C18675" s="2"/>
    </row>
    <row r="18676" spans="2:3" x14ac:dyDescent="0.3">
      <c r="B18676" s="2"/>
      <c r="C18676" s="2"/>
    </row>
    <row r="18677" spans="2:3" x14ac:dyDescent="0.3">
      <c r="B18677" s="2"/>
      <c r="C18677" s="2"/>
    </row>
    <row r="18678" spans="2:3" x14ac:dyDescent="0.3">
      <c r="B18678" s="2"/>
      <c r="C18678" s="2"/>
    </row>
    <row r="18679" spans="2:3" x14ac:dyDescent="0.3">
      <c r="B18679" s="2"/>
      <c r="C18679" s="2"/>
    </row>
    <row r="18680" spans="2:3" x14ac:dyDescent="0.3">
      <c r="B18680" s="2"/>
      <c r="C18680" s="2"/>
    </row>
    <row r="18681" spans="2:3" x14ac:dyDescent="0.3">
      <c r="B18681" s="2"/>
      <c r="C18681" s="2"/>
    </row>
    <row r="18682" spans="2:3" x14ac:dyDescent="0.3">
      <c r="B18682" s="2"/>
      <c r="C18682" s="2"/>
    </row>
    <row r="18683" spans="2:3" x14ac:dyDescent="0.3">
      <c r="B18683" s="2"/>
      <c r="C18683" s="2"/>
    </row>
    <row r="18684" spans="2:3" x14ac:dyDescent="0.3">
      <c r="B18684" s="2"/>
      <c r="C18684" s="2"/>
    </row>
    <row r="18685" spans="2:3" x14ac:dyDescent="0.3">
      <c r="B18685" s="2"/>
      <c r="C18685" s="2"/>
    </row>
    <row r="18686" spans="2:3" x14ac:dyDescent="0.3">
      <c r="B18686" s="2"/>
      <c r="C18686" s="2"/>
    </row>
    <row r="18687" spans="2:3" x14ac:dyDescent="0.3">
      <c r="B18687" s="2"/>
      <c r="C18687" s="2"/>
    </row>
    <row r="18688" spans="2:3" x14ac:dyDescent="0.3">
      <c r="B18688" s="2"/>
      <c r="C18688" s="2"/>
    </row>
    <row r="18689" spans="2:3" x14ac:dyDescent="0.3">
      <c r="B18689" s="2"/>
      <c r="C18689" s="2"/>
    </row>
    <row r="18690" spans="2:3" x14ac:dyDescent="0.3">
      <c r="B18690" s="2"/>
      <c r="C18690" s="2"/>
    </row>
    <row r="18691" spans="2:3" x14ac:dyDescent="0.3">
      <c r="B18691" s="2"/>
      <c r="C18691" s="2"/>
    </row>
    <row r="18692" spans="2:3" x14ac:dyDescent="0.3">
      <c r="B18692" s="2"/>
      <c r="C18692" s="2"/>
    </row>
    <row r="18693" spans="2:3" x14ac:dyDescent="0.3">
      <c r="B18693" s="2"/>
      <c r="C18693" s="2"/>
    </row>
    <row r="18694" spans="2:3" x14ac:dyDescent="0.3">
      <c r="B18694" s="2"/>
      <c r="C18694" s="2"/>
    </row>
    <row r="18695" spans="2:3" x14ac:dyDescent="0.3">
      <c r="B18695" s="2"/>
      <c r="C18695" s="2"/>
    </row>
    <row r="18696" spans="2:3" x14ac:dyDescent="0.3">
      <c r="B18696" s="2"/>
      <c r="C18696" s="2"/>
    </row>
    <row r="18697" spans="2:3" x14ac:dyDescent="0.3">
      <c r="B18697" s="2"/>
      <c r="C18697" s="2"/>
    </row>
    <row r="18698" spans="2:3" x14ac:dyDescent="0.3">
      <c r="B18698" s="2"/>
      <c r="C18698" s="2"/>
    </row>
    <row r="18699" spans="2:3" x14ac:dyDescent="0.3">
      <c r="B18699" s="2"/>
      <c r="C18699" s="2"/>
    </row>
    <row r="18700" spans="2:3" x14ac:dyDescent="0.3">
      <c r="B18700" s="2"/>
      <c r="C18700" s="2"/>
    </row>
    <row r="18701" spans="2:3" x14ac:dyDescent="0.3">
      <c r="B18701" s="2"/>
      <c r="C18701" s="2"/>
    </row>
    <row r="18702" spans="2:3" x14ac:dyDescent="0.3">
      <c r="B18702" s="2"/>
      <c r="C18702" s="2"/>
    </row>
    <row r="18703" spans="2:3" x14ac:dyDescent="0.3">
      <c r="B18703" s="2"/>
      <c r="C18703" s="2"/>
    </row>
    <row r="18704" spans="2:3" x14ac:dyDescent="0.3">
      <c r="B18704" s="2"/>
      <c r="C18704" s="2"/>
    </row>
    <row r="18705" spans="2:3" x14ac:dyDescent="0.3">
      <c r="B18705" s="2"/>
      <c r="C18705" s="2"/>
    </row>
    <row r="18706" spans="2:3" x14ac:dyDescent="0.3">
      <c r="B18706" s="2"/>
      <c r="C18706" s="2"/>
    </row>
    <row r="18707" spans="2:3" x14ac:dyDescent="0.3">
      <c r="B18707" s="2"/>
      <c r="C18707" s="2"/>
    </row>
    <row r="18708" spans="2:3" x14ac:dyDescent="0.3">
      <c r="B18708" s="2"/>
      <c r="C18708" s="2"/>
    </row>
    <row r="18709" spans="2:3" x14ac:dyDescent="0.3">
      <c r="B18709" s="2"/>
      <c r="C18709" s="2"/>
    </row>
    <row r="18710" spans="2:3" x14ac:dyDescent="0.3">
      <c r="B18710" s="2"/>
      <c r="C18710" s="2"/>
    </row>
    <row r="18711" spans="2:3" x14ac:dyDescent="0.3">
      <c r="B18711" s="2"/>
      <c r="C18711" s="2"/>
    </row>
    <row r="18712" spans="2:3" x14ac:dyDescent="0.3">
      <c r="B18712" s="2"/>
      <c r="C18712" s="2"/>
    </row>
    <row r="18713" spans="2:3" x14ac:dyDescent="0.3">
      <c r="B18713" s="2"/>
      <c r="C18713" s="2"/>
    </row>
    <row r="18714" spans="2:3" x14ac:dyDescent="0.3">
      <c r="B18714" s="2"/>
      <c r="C18714" s="2"/>
    </row>
    <row r="18715" spans="2:3" x14ac:dyDescent="0.3">
      <c r="B18715" s="2"/>
      <c r="C18715" s="2"/>
    </row>
    <row r="18716" spans="2:3" x14ac:dyDescent="0.3">
      <c r="B18716" s="2"/>
      <c r="C18716" s="2"/>
    </row>
    <row r="18717" spans="2:3" x14ac:dyDescent="0.3">
      <c r="B18717" s="2"/>
      <c r="C18717" s="2"/>
    </row>
    <row r="18718" spans="2:3" x14ac:dyDescent="0.3">
      <c r="B18718" s="2"/>
      <c r="C18718" s="2"/>
    </row>
    <row r="18719" spans="2:3" x14ac:dyDescent="0.3">
      <c r="B18719" s="2"/>
      <c r="C18719" s="2"/>
    </row>
    <row r="18720" spans="2:3" x14ac:dyDescent="0.3">
      <c r="B18720" s="2"/>
      <c r="C18720" s="2"/>
    </row>
    <row r="18721" spans="2:3" x14ac:dyDescent="0.3">
      <c r="B18721" s="2"/>
      <c r="C18721" s="2"/>
    </row>
    <row r="18722" spans="2:3" x14ac:dyDescent="0.3">
      <c r="B18722" s="2"/>
      <c r="C18722" s="2"/>
    </row>
    <row r="18723" spans="2:3" x14ac:dyDescent="0.3">
      <c r="B18723" s="2"/>
      <c r="C18723" s="2"/>
    </row>
    <row r="18724" spans="2:3" x14ac:dyDescent="0.3">
      <c r="B18724" s="2"/>
      <c r="C18724" s="2"/>
    </row>
    <row r="18725" spans="2:3" x14ac:dyDescent="0.3">
      <c r="B18725" s="2"/>
      <c r="C18725" s="2"/>
    </row>
    <row r="18726" spans="2:3" x14ac:dyDescent="0.3">
      <c r="B18726" s="2"/>
      <c r="C18726" s="2"/>
    </row>
    <row r="18727" spans="2:3" x14ac:dyDescent="0.3">
      <c r="B18727" s="2"/>
      <c r="C18727" s="2"/>
    </row>
    <row r="18728" spans="2:3" x14ac:dyDescent="0.3">
      <c r="B18728" s="2"/>
      <c r="C18728" s="2"/>
    </row>
    <row r="18729" spans="2:3" x14ac:dyDescent="0.3">
      <c r="B18729" s="2"/>
      <c r="C18729" s="2"/>
    </row>
    <row r="18730" spans="2:3" x14ac:dyDescent="0.3">
      <c r="B18730" s="2"/>
      <c r="C18730" s="2"/>
    </row>
    <row r="18731" spans="2:3" x14ac:dyDescent="0.3">
      <c r="B18731" s="2"/>
      <c r="C18731" s="2"/>
    </row>
    <row r="18732" spans="2:3" x14ac:dyDescent="0.3">
      <c r="B18732" s="2"/>
      <c r="C18732" s="2"/>
    </row>
    <row r="18733" spans="2:3" x14ac:dyDescent="0.3">
      <c r="B18733" s="2"/>
      <c r="C18733" s="2"/>
    </row>
    <row r="18734" spans="2:3" x14ac:dyDescent="0.3">
      <c r="B18734" s="2"/>
      <c r="C18734" s="2"/>
    </row>
    <row r="18735" spans="2:3" x14ac:dyDescent="0.3">
      <c r="B18735" s="2"/>
      <c r="C18735" s="2"/>
    </row>
    <row r="18736" spans="2:3" x14ac:dyDescent="0.3">
      <c r="B18736" s="2"/>
      <c r="C18736" s="2"/>
    </row>
    <row r="18737" spans="2:3" x14ac:dyDescent="0.3">
      <c r="B18737" s="2"/>
      <c r="C18737" s="2"/>
    </row>
    <row r="18738" spans="2:3" x14ac:dyDescent="0.3">
      <c r="B18738" s="2"/>
      <c r="C18738" s="2"/>
    </row>
    <row r="18739" spans="2:3" x14ac:dyDescent="0.3">
      <c r="B18739" s="2"/>
      <c r="C18739" s="2"/>
    </row>
    <row r="18740" spans="2:3" x14ac:dyDescent="0.3">
      <c r="B18740" s="2"/>
      <c r="C18740" s="2"/>
    </row>
    <row r="18741" spans="2:3" x14ac:dyDescent="0.3">
      <c r="B18741" s="2"/>
      <c r="C18741" s="2"/>
    </row>
    <row r="18742" spans="2:3" x14ac:dyDescent="0.3">
      <c r="B18742" s="2"/>
      <c r="C18742" s="2"/>
    </row>
    <row r="18743" spans="2:3" x14ac:dyDescent="0.3">
      <c r="B18743" s="2"/>
      <c r="C18743" s="2"/>
    </row>
    <row r="18744" spans="2:3" x14ac:dyDescent="0.3">
      <c r="B18744" s="2"/>
      <c r="C18744" s="2"/>
    </row>
    <row r="18745" spans="2:3" x14ac:dyDescent="0.3">
      <c r="B18745" s="2"/>
      <c r="C18745" s="2"/>
    </row>
    <row r="18746" spans="2:3" x14ac:dyDescent="0.3">
      <c r="B18746" s="2"/>
      <c r="C18746" s="2"/>
    </row>
    <row r="18747" spans="2:3" x14ac:dyDescent="0.3">
      <c r="B18747" s="2"/>
      <c r="C18747" s="2"/>
    </row>
    <row r="18748" spans="2:3" x14ac:dyDescent="0.3">
      <c r="B18748" s="2"/>
      <c r="C18748" s="2"/>
    </row>
    <row r="18749" spans="2:3" x14ac:dyDescent="0.3">
      <c r="B18749" s="2"/>
      <c r="C18749" s="2"/>
    </row>
    <row r="18750" spans="2:3" x14ac:dyDescent="0.3">
      <c r="B18750" s="2"/>
      <c r="C18750" s="2"/>
    </row>
    <row r="18751" spans="2:3" x14ac:dyDescent="0.3">
      <c r="B18751" s="2"/>
      <c r="C18751" s="2"/>
    </row>
    <row r="18752" spans="2:3" x14ac:dyDescent="0.3">
      <c r="B18752" s="2"/>
      <c r="C18752" s="2"/>
    </row>
    <row r="18753" spans="2:3" x14ac:dyDescent="0.3">
      <c r="B18753" s="2"/>
      <c r="C18753" s="2"/>
    </row>
    <row r="18754" spans="2:3" x14ac:dyDescent="0.3">
      <c r="B18754" s="2"/>
      <c r="C18754" s="2"/>
    </row>
    <row r="18755" spans="2:3" x14ac:dyDescent="0.3">
      <c r="B18755" s="2"/>
      <c r="C18755" s="2"/>
    </row>
    <row r="18756" spans="2:3" x14ac:dyDescent="0.3">
      <c r="B18756" s="2"/>
      <c r="C18756" s="2"/>
    </row>
    <row r="18757" spans="2:3" x14ac:dyDescent="0.3">
      <c r="B18757" s="2"/>
      <c r="C18757" s="2"/>
    </row>
    <row r="18758" spans="2:3" x14ac:dyDescent="0.3">
      <c r="B18758" s="2"/>
      <c r="C18758" s="2"/>
    </row>
    <row r="18759" spans="2:3" x14ac:dyDescent="0.3">
      <c r="B18759" s="2"/>
      <c r="C18759" s="2"/>
    </row>
    <row r="18760" spans="2:3" x14ac:dyDescent="0.3">
      <c r="B18760" s="2"/>
      <c r="C18760" s="2"/>
    </row>
    <row r="18761" spans="2:3" x14ac:dyDescent="0.3">
      <c r="B18761" s="2"/>
      <c r="C18761" s="2"/>
    </row>
    <row r="18762" spans="2:3" x14ac:dyDescent="0.3">
      <c r="B18762" s="2"/>
      <c r="C18762" s="2"/>
    </row>
    <row r="18763" spans="2:3" x14ac:dyDescent="0.3">
      <c r="B18763" s="2"/>
      <c r="C18763" s="2"/>
    </row>
    <row r="18764" spans="2:3" x14ac:dyDescent="0.3">
      <c r="B18764" s="2"/>
      <c r="C18764" s="2"/>
    </row>
    <row r="18765" spans="2:3" x14ac:dyDescent="0.3">
      <c r="B18765" s="2"/>
      <c r="C18765" s="2"/>
    </row>
    <row r="18766" spans="2:3" x14ac:dyDescent="0.3">
      <c r="B18766" s="2"/>
      <c r="C18766" s="2"/>
    </row>
    <row r="18767" spans="2:3" x14ac:dyDescent="0.3">
      <c r="B18767" s="2"/>
      <c r="C18767" s="2"/>
    </row>
    <row r="18768" spans="2:3" x14ac:dyDescent="0.3">
      <c r="B18768" s="2"/>
      <c r="C18768" s="2"/>
    </row>
    <row r="18769" spans="2:3" x14ac:dyDescent="0.3">
      <c r="B18769" s="2"/>
      <c r="C18769" s="2"/>
    </row>
    <row r="18770" spans="2:3" x14ac:dyDescent="0.3">
      <c r="B18770" s="2"/>
      <c r="C18770" s="2"/>
    </row>
    <row r="18771" spans="2:3" x14ac:dyDescent="0.3">
      <c r="B18771" s="2"/>
      <c r="C18771" s="2"/>
    </row>
    <row r="18772" spans="2:3" x14ac:dyDescent="0.3">
      <c r="B18772" s="2"/>
      <c r="C18772" s="2"/>
    </row>
    <row r="18773" spans="2:3" x14ac:dyDescent="0.3">
      <c r="B18773" s="2"/>
      <c r="C18773" s="2"/>
    </row>
    <row r="18774" spans="2:3" x14ac:dyDescent="0.3">
      <c r="B18774" s="2"/>
      <c r="C18774" s="2"/>
    </row>
    <row r="18775" spans="2:3" x14ac:dyDescent="0.3">
      <c r="B18775" s="2"/>
      <c r="C18775" s="2"/>
    </row>
    <row r="18776" spans="2:3" x14ac:dyDescent="0.3">
      <c r="B18776" s="2"/>
      <c r="C18776" s="2"/>
    </row>
    <row r="18777" spans="2:3" x14ac:dyDescent="0.3">
      <c r="B18777" s="2"/>
      <c r="C18777" s="2"/>
    </row>
    <row r="18778" spans="2:3" x14ac:dyDescent="0.3">
      <c r="B18778" s="2"/>
      <c r="C18778" s="2"/>
    </row>
    <row r="18779" spans="2:3" x14ac:dyDescent="0.3">
      <c r="B18779" s="2"/>
      <c r="C18779" s="2"/>
    </row>
    <row r="18780" spans="2:3" x14ac:dyDescent="0.3">
      <c r="B18780" s="2"/>
      <c r="C18780" s="2"/>
    </row>
    <row r="18781" spans="2:3" x14ac:dyDescent="0.3">
      <c r="B18781" s="2"/>
      <c r="C18781" s="2"/>
    </row>
    <row r="18782" spans="2:3" x14ac:dyDescent="0.3">
      <c r="B18782" s="2"/>
      <c r="C18782" s="2"/>
    </row>
    <row r="18783" spans="2:3" x14ac:dyDescent="0.3">
      <c r="B18783" s="2"/>
      <c r="C18783" s="2"/>
    </row>
    <row r="18784" spans="2:3" x14ac:dyDescent="0.3">
      <c r="B18784" s="2"/>
      <c r="C18784" s="2"/>
    </row>
    <row r="18785" spans="2:3" x14ac:dyDescent="0.3">
      <c r="B18785" s="2"/>
      <c r="C18785" s="2"/>
    </row>
    <row r="18786" spans="2:3" x14ac:dyDescent="0.3">
      <c r="B18786" s="2"/>
      <c r="C18786" s="2"/>
    </row>
    <row r="18787" spans="2:3" x14ac:dyDescent="0.3">
      <c r="B18787" s="2"/>
      <c r="C18787" s="2"/>
    </row>
    <row r="18788" spans="2:3" x14ac:dyDescent="0.3">
      <c r="B18788" s="2"/>
      <c r="C18788" s="2"/>
    </row>
    <row r="18789" spans="2:3" x14ac:dyDescent="0.3">
      <c r="B18789" s="2"/>
      <c r="C18789" s="2"/>
    </row>
    <row r="18790" spans="2:3" x14ac:dyDescent="0.3">
      <c r="B18790" s="2"/>
      <c r="C18790" s="2"/>
    </row>
    <row r="18791" spans="2:3" x14ac:dyDescent="0.3">
      <c r="B18791" s="2"/>
      <c r="C18791" s="2"/>
    </row>
    <row r="18792" spans="2:3" x14ac:dyDescent="0.3">
      <c r="B18792" s="2"/>
      <c r="C18792" s="2"/>
    </row>
    <row r="18793" spans="2:3" x14ac:dyDescent="0.3">
      <c r="B18793" s="2"/>
      <c r="C18793" s="2"/>
    </row>
    <row r="18794" spans="2:3" x14ac:dyDescent="0.3">
      <c r="B18794" s="2"/>
      <c r="C18794" s="2"/>
    </row>
    <row r="18795" spans="2:3" x14ac:dyDescent="0.3">
      <c r="B18795" s="2"/>
      <c r="C18795" s="2"/>
    </row>
    <row r="18796" spans="2:3" x14ac:dyDescent="0.3">
      <c r="B18796" s="2"/>
      <c r="C18796" s="2"/>
    </row>
    <row r="18797" spans="2:3" x14ac:dyDescent="0.3">
      <c r="B18797" s="2"/>
      <c r="C18797" s="2"/>
    </row>
    <row r="18798" spans="2:3" x14ac:dyDescent="0.3">
      <c r="B18798" s="2"/>
      <c r="C18798" s="2"/>
    </row>
    <row r="18799" spans="2:3" x14ac:dyDescent="0.3">
      <c r="B18799" s="2"/>
      <c r="C18799" s="2"/>
    </row>
    <row r="18800" spans="2:3" x14ac:dyDescent="0.3">
      <c r="B18800" s="2"/>
      <c r="C18800" s="2"/>
    </row>
    <row r="18801" spans="2:3" x14ac:dyDescent="0.3">
      <c r="B18801" s="2"/>
      <c r="C18801" s="2"/>
    </row>
    <row r="18802" spans="2:3" x14ac:dyDescent="0.3">
      <c r="B18802" s="2"/>
      <c r="C18802" s="2"/>
    </row>
    <row r="18803" spans="2:3" x14ac:dyDescent="0.3">
      <c r="B18803" s="2"/>
      <c r="C18803" s="2"/>
    </row>
    <row r="18804" spans="2:3" x14ac:dyDescent="0.3">
      <c r="B18804" s="2"/>
      <c r="C18804" s="2"/>
    </row>
    <row r="18805" spans="2:3" x14ac:dyDescent="0.3">
      <c r="B18805" s="2"/>
      <c r="C18805" s="2"/>
    </row>
    <row r="18806" spans="2:3" x14ac:dyDescent="0.3">
      <c r="B18806" s="2"/>
      <c r="C18806" s="2"/>
    </row>
    <row r="18807" spans="2:3" x14ac:dyDescent="0.3">
      <c r="B18807" s="2"/>
      <c r="C18807" s="2"/>
    </row>
    <row r="18808" spans="2:3" x14ac:dyDescent="0.3">
      <c r="B18808" s="2"/>
      <c r="C18808" s="2"/>
    </row>
    <row r="18809" spans="2:3" x14ac:dyDescent="0.3">
      <c r="B18809" s="2"/>
      <c r="C18809" s="2"/>
    </row>
    <row r="18810" spans="2:3" x14ac:dyDescent="0.3">
      <c r="B18810" s="2"/>
      <c r="C18810" s="2"/>
    </row>
    <row r="18811" spans="2:3" x14ac:dyDescent="0.3">
      <c r="B18811" s="2"/>
      <c r="C18811" s="2"/>
    </row>
    <row r="18812" spans="2:3" x14ac:dyDescent="0.3">
      <c r="B18812" s="2"/>
      <c r="C18812" s="2"/>
    </row>
    <row r="18813" spans="2:3" x14ac:dyDescent="0.3">
      <c r="B18813" s="2"/>
      <c r="C18813" s="2"/>
    </row>
    <row r="18814" spans="2:3" x14ac:dyDescent="0.3">
      <c r="B18814" s="2"/>
      <c r="C18814" s="2"/>
    </row>
    <row r="18815" spans="2:3" x14ac:dyDescent="0.3">
      <c r="B18815" s="2"/>
      <c r="C18815" s="2"/>
    </row>
    <row r="18816" spans="2:3" x14ac:dyDescent="0.3">
      <c r="B18816" s="2"/>
      <c r="C18816" s="2"/>
    </row>
    <row r="18817" spans="2:3" x14ac:dyDescent="0.3">
      <c r="B18817" s="2"/>
      <c r="C18817" s="2"/>
    </row>
    <row r="18818" spans="2:3" x14ac:dyDescent="0.3">
      <c r="B18818" s="2"/>
      <c r="C18818" s="2"/>
    </row>
    <row r="18819" spans="2:3" x14ac:dyDescent="0.3">
      <c r="B18819" s="2"/>
      <c r="C18819" s="2"/>
    </row>
    <row r="18820" spans="2:3" x14ac:dyDescent="0.3">
      <c r="B18820" s="2"/>
      <c r="C18820" s="2"/>
    </row>
    <row r="18821" spans="2:3" x14ac:dyDescent="0.3">
      <c r="B18821" s="2"/>
      <c r="C18821" s="2"/>
    </row>
    <row r="18822" spans="2:3" x14ac:dyDescent="0.3">
      <c r="B18822" s="2"/>
      <c r="C18822" s="2"/>
    </row>
    <row r="18823" spans="2:3" x14ac:dyDescent="0.3">
      <c r="B18823" s="2"/>
      <c r="C18823" s="2"/>
    </row>
    <row r="18824" spans="2:3" x14ac:dyDescent="0.3">
      <c r="B18824" s="2"/>
      <c r="C18824" s="2"/>
    </row>
    <row r="18825" spans="2:3" x14ac:dyDescent="0.3">
      <c r="B18825" s="2"/>
      <c r="C18825" s="2"/>
    </row>
    <row r="18826" spans="2:3" x14ac:dyDescent="0.3">
      <c r="B18826" s="2"/>
      <c r="C18826" s="2"/>
    </row>
    <row r="18827" spans="2:3" x14ac:dyDescent="0.3">
      <c r="B18827" s="2"/>
      <c r="C18827" s="2"/>
    </row>
    <row r="18828" spans="2:3" x14ac:dyDescent="0.3">
      <c r="B18828" s="2"/>
      <c r="C18828" s="2"/>
    </row>
    <row r="18829" spans="2:3" x14ac:dyDescent="0.3">
      <c r="B18829" s="2"/>
      <c r="C18829" s="2"/>
    </row>
    <row r="18830" spans="2:3" x14ac:dyDescent="0.3">
      <c r="B18830" s="2"/>
      <c r="C18830" s="2"/>
    </row>
    <row r="18831" spans="2:3" x14ac:dyDescent="0.3">
      <c r="B18831" s="2"/>
      <c r="C18831" s="2"/>
    </row>
    <row r="18832" spans="2:3" x14ac:dyDescent="0.3">
      <c r="B18832" s="2"/>
      <c r="C18832" s="2"/>
    </row>
    <row r="18833" spans="2:3" x14ac:dyDescent="0.3">
      <c r="B18833" s="2"/>
      <c r="C18833" s="2"/>
    </row>
    <row r="18834" spans="2:3" x14ac:dyDescent="0.3">
      <c r="B18834" s="2"/>
      <c r="C18834" s="2"/>
    </row>
    <row r="18835" spans="2:3" x14ac:dyDescent="0.3">
      <c r="B18835" s="2"/>
      <c r="C18835" s="2"/>
    </row>
    <row r="18836" spans="2:3" x14ac:dyDescent="0.3">
      <c r="B18836" s="2"/>
      <c r="C18836" s="2"/>
    </row>
    <row r="18837" spans="2:3" x14ac:dyDescent="0.3">
      <c r="B18837" s="2"/>
      <c r="C18837" s="2"/>
    </row>
    <row r="18838" spans="2:3" x14ac:dyDescent="0.3">
      <c r="B18838" s="2"/>
      <c r="C18838" s="2"/>
    </row>
    <row r="18839" spans="2:3" x14ac:dyDescent="0.3">
      <c r="B18839" s="2"/>
      <c r="C18839" s="2"/>
    </row>
    <row r="18840" spans="2:3" x14ac:dyDescent="0.3">
      <c r="B18840" s="2"/>
      <c r="C18840" s="2"/>
    </row>
    <row r="18841" spans="2:3" x14ac:dyDescent="0.3">
      <c r="B18841" s="2"/>
      <c r="C18841" s="2"/>
    </row>
    <row r="18842" spans="2:3" x14ac:dyDescent="0.3">
      <c r="B18842" s="2"/>
      <c r="C18842" s="2"/>
    </row>
    <row r="18843" spans="2:3" x14ac:dyDescent="0.3">
      <c r="B18843" s="2"/>
      <c r="C18843" s="2"/>
    </row>
    <row r="18844" spans="2:3" x14ac:dyDescent="0.3">
      <c r="B18844" s="2"/>
      <c r="C18844" s="2"/>
    </row>
    <row r="18845" spans="2:3" x14ac:dyDescent="0.3">
      <c r="B18845" s="2"/>
      <c r="C18845" s="2"/>
    </row>
    <row r="18846" spans="2:3" x14ac:dyDescent="0.3">
      <c r="B18846" s="2"/>
      <c r="C18846" s="2"/>
    </row>
    <row r="18847" spans="2:3" x14ac:dyDescent="0.3">
      <c r="B18847" s="2"/>
      <c r="C18847" s="2"/>
    </row>
    <row r="18848" spans="2:3" x14ac:dyDescent="0.3">
      <c r="B18848" s="2"/>
      <c r="C18848" s="2"/>
    </row>
    <row r="18849" spans="2:3" x14ac:dyDescent="0.3">
      <c r="B18849" s="2"/>
      <c r="C18849" s="2"/>
    </row>
    <row r="18850" spans="2:3" x14ac:dyDescent="0.3">
      <c r="B18850" s="2"/>
      <c r="C18850" s="2"/>
    </row>
    <row r="18851" spans="2:3" x14ac:dyDescent="0.3">
      <c r="B18851" s="2"/>
      <c r="C18851" s="2"/>
    </row>
    <row r="18852" spans="2:3" x14ac:dyDescent="0.3">
      <c r="B18852" s="2"/>
      <c r="C18852" s="2"/>
    </row>
    <row r="18853" spans="2:3" x14ac:dyDescent="0.3">
      <c r="B18853" s="2"/>
      <c r="C18853" s="2"/>
    </row>
    <row r="18854" spans="2:3" x14ac:dyDescent="0.3">
      <c r="B18854" s="2"/>
      <c r="C18854" s="2"/>
    </row>
    <row r="18855" spans="2:3" x14ac:dyDescent="0.3">
      <c r="B18855" s="2"/>
      <c r="C18855" s="2"/>
    </row>
    <row r="18856" spans="2:3" x14ac:dyDescent="0.3">
      <c r="B18856" s="2"/>
      <c r="C18856" s="2"/>
    </row>
    <row r="18857" spans="2:3" x14ac:dyDescent="0.3">
      <c r="B18857" s="2"/>
      <c r="C18857" s="2"/>
    </row>
    <row r="18858" spans="2:3" x14ac:dyDescent="0.3">
      <c r="B18858" s="2"/>
      <c r="C18858" s="2"/>
    </row>
    <row r="18859" spans="2:3" x14ac:dyDescent="0.3">
      <c r="B18859" s="2"/>
      <c r="C18859" s="2"/>
    </row>
    <row r="18860" spans="2:3" x14ac:dyDescent="0.3">
      <c r="B18860" s="2"/>
      <c r="C18860" s="2"/>
    </row>
    <row r="18861" spans="2:3" x14ac:dyDescent="0.3">
      <c r="B18861" s="2"/>
      <c r="C18861" s="2"/>
    </row>
    <row r="18862" spans="2:3" x14ac:dyDescent="0.3">
      <c r="B18862" s="2"/>
      <c r="C18862" s="2"/>
    </row>
    <row r="18863" spans="2:3" x14ac:dyDescent="0.3">
      <c r="B18863" s="2"/>
      <c r="C18863" s="2"/>
    </row>
    <row r="18864" spans="2:3" x14ac:dyDescent="0.3">
      <c r="B18864" s="2"/>
      <c r="C18864" s="2"/>
    </row>
    <row r="18865" spans="2:3" x14ac:dyDescent="0.3">
      <c r="B18865" s="2"/>
      <c r="C18865" s="2"/>
    </row>
    <row r="18866" spans="2:3" x14ac:dyDescent="0.3">
      <c r="B18866" s="2"/>
      <c r="C18866" s="2"/>
    </row>
    <row r="18867" spans="2:3" x14ac:dyDescent="0.3">
      <c r="B18867" s="2"/>
      <c r="C18867" s="2"/>
    </row>
    <row r="18868" spans="2:3" x14ac:dyDescent="0.3">
      <c r="B18868" s="2"/>
      <c r="C18868" s="2"/>
    </row>
    <row r="18869" spans="2:3" x14ac:dyDescent="0.3">
      <c r="B18869" s="2"/>
      <c r="C18869" s="2"/>
    </row>
    <row r="18870" spans="2:3" x14ac:dyDescent="0.3">
      <c r="B18870" s="2"/>
      <c r="C18870" s="2"/>
    </row>
    <row r="18871" spans="2:3" x14ac:dyDescent="0.3">
      <c r="B18871" s="2"/>
      <c r="C18871" s="2"/>
    </row>
    <row r="18872" spans="2:3" x14ac:dyDescent="0.3">
      <c r="B18872" s="2"/>
      <c r="C18872" s="2"/>
    </row>
    <row r="18873" spans="2:3" x14ac:dyDescent="0.3">
      <c r="B18873" s="2"/>
      <c r="C18873" s="2"/>
    </row>
    <row r="18874" spans="2:3" x14ac:dyDescent="0.3">
      <c r="B18874" s="2"/>
      <c r="C18874" s="2"/>
    </row>
    <row r="18875" spans="2:3" x14ac:dyDescent="0.3">
      <c r="B18875" s="2"/>
      <c r="C18875" s="2"/>
    </row>
    <row r="18876" spans="2:3" x14ac:dyDescent="0.3">
      <c r="B18876" s="2"/>
      <c r="C18876" s="2"/>
    </row>
    <row r="18877" spans="2:3" x14ac:dyDescent="0.3">
      <c r="B18877" s="2"/>
      <c r="C18877" s="2"/>
    </row>
    <row r="18878" spans="2:3" x14ac:dyDescent="0.3">
      <c r="B18878" s="2"/>
      <c r="C18878" s="2"/>
    </row>
    <row r="18879" spans="2:3" x14ac:dyDescent="0.3">
      <c r="B18879" s="2"/>
      <c r="C18879" s="2"/>
    </row>
    <row r="18880" spans="2:3" x14ac:dyDescent="0.3">
      <c r="B18880" s="2"/>
      <c r="C18880" s="2"/>
    </row>
    <row r="18881" spans="2:3" x14ac:dyDescent="0.3">
      <c r="B18881" s="2"/>
      <c r="C18881" s="2"/>
    </row>
    <row r="18882" spans="2:3" x14ac:dyDescent="0.3">
      <c r="B18882" s="2"/>
      <c r="C18882" s="2"/>
    </row>
    <row r="18883" spans="2:3" x14ac:dyDescent="0.3">
      <c r="B18883" s="2"/>
      <c r="C18883" s="2"/>
    </row>
    <row r="18884" spans="2:3" x14ac:dyDescent="0.3">
      <c r="B18884" s="2"/>
      <c r="C18884" s="2"/>
    </row>
    <row r="18885" spans="2:3" x14ac:dyDescent="0.3">
      <c r="B18885" s="2"/>
      <c r="C18885" s="2"/>
    </row>
    <row r="18886" spans="2:3" x14ac:dyDescent="0.3">
      <c r="B18886" s="2"/>
      <c r="C18886" s="2"/>
    </row>
    <row r="18887" spans="2:3" x14ac:dyDescent="0.3">
      <c r="B18887" s="2"/>
      <c r="C18887" s="2"/>
    </row>
    <row r="18888" spans="2:3" x14ac:dyDescent="0.3">
      <c r="B18888" s="2"/>
      <c r="C18888" s="2"/>
    </row>
    <row r="18889" spans="2:3" x14ac:dyDescent="0.3">
      <c r="B18889" s="2"/>
      <c r="C18889" s="2"/>
    </row>
    <row r="18890" spans="2:3" x14ac:dyDescent="0.3">
      <c r="B18890" s="2"/>
      <c r="C18890" s="2"/>
    </row>
    <row r="18891" spans="2:3" x14ac:dyDescent="0.3">
      <c r="B18891" s="2"/>
      <c r="C18891" s="2"/>
    </row>
    <row r="18892" spans="2:3" x14ac:dyDescent="0.3">
      <c r="B18892" s="2"/>
      <c r="C18892" s="2"/>
    </row>
    <row r="18893" spans="2:3" x14ac:dyDescent="0.3">
      <c r="B18893" s="2"/>
      <c r="C18893" s="2"/>
    </row>
    <row r="18894" spans="2:3" x14ac:dyDescent="0.3">
      <c r="B18894" s="2"/>
      <c r="C18894" s="2"/>
    </row>
    <row r="18895" spans="2:3" x14ac:dyDescent="0.3">
      <c r="B18895" s="2"/>
      <c r="C18895" s="2"/>
    </row>
    <row r="18896" spans="2:3" x14ac:dyDescent="0.3">
      <c r="B18896" s="2"/>
      <c r="C18896" s="2"/>
    </row>
    <row r="18897" spans="2:3" x14ac:dyDescent="0.3">
      <c r="B18897" s="2"/>
      <c r="C18897" s="2"/>
    </row>
    <row r="18898" spans="2:3" x14ac:dyDescent="0.3">
      <c r="B18898" s="2"/>
      <c r="C18898" s="2"/>
    </row>
    <row r="18899" spans="2:3" x14ac:dyDescent="0.3">
      <c r="B18899" s="2"/>
      <c r="C18899" s="2"/>
    </row>
    <row r="18900" spans="2:3" x14ac:dyDescent="0.3">
      <c r="B18900" s="2"/>
      <c r="C18900" s="2"/>
    </row>
    <row r="18901" spans="2:3" x14ac:dyDescent="0.3">
      <c r="B18901" s="2"/>
      <c r="C18901" s="2"/>
    </row>
    <row r="18902" spans="2:3" x14ac:dyDescent="0.3">
      <c r="B18902" s="2"/>
      <c r="C18902" s="2"/>
    </row>
    <row r="18903" spans="2:3" x14ac:dyDescent="0.3">
      <c r="B18903" s="2"/>
      <c r="C18903" s="2"/>
    </row>
    <row r="18904" spans="2:3" x14ac:dyDescent="0.3">
      <c r="B18904" s="2"/>
      <c r="C18904" s="2"/>
    </row>
    <row r="18905" spans="2:3" x14ac:dyDescent="0.3">
      <c r="B18905" s="2"/>
      <c r="C18905" s="2"/>
    </row>
    <row r="18906" spans="2:3" x14ac:dyDescent="0.3">
      <c r="B18906" s="2"/>
      <c r="C18906" s="2"/>
    </row>
    <row r="18907" spans="2:3" x14ac:dyDescent="0.3">
      <c r="B18907" s="2"/>
      <c r="C18907" s="2"/>
    </row>
    <row r="18908" spans="2:3" x14ac:dyDescent="0.3">
      <c r="B18908" s="2"/>
      <c r="C18908" s="2"/>
    </row>
    <row r="18909" spans="2:3" x14ac:dyDescent="0.3">
      <c r="B18909" s="2"/>
      <c r="C18909" s="2"/>
    </row>
    <row r="18910" spans="2:3" x14ac:dyDescent="0.3">
      <c r="B18910" s="2"/>
      <c r="C18910" s="2"/>
    </row>
    <row r="18911" spans="2:3" x14ac:dyDescent="0.3">
      <c r="B18911" s="2"/>
      <c r="C18911" s="2"/>
    </row>
    <row r="18912" spans="2:3" x14ac:dyDescent="0.3">
      <c r="B18912" s="2"/>
      <c r="C18912" s="2"/>
    </row>
    <row r="18913" spans="2:3" x14ac:dyDescent="0.3">
      <c r="B18913" s="2"/>
      <c r="C18913" s="2"/>
    </row>
    <row r="18914" spans="2:3" x14ac:dyDescent="0.3">
      <c r="B18914" s="2"/>
      <c r="C18914" s="2"/>
    </row>
    <row r="18915" spans="2:3" x14ac:dyDescent="0.3">
      <c r="B18915" s="2"/>
      <c r="C18915" s="2"/>
    </row>
    <row r="18916" spans="2:3" x14ac:dyDescent="0.3">
      <c r="B18916" s="2"/>
      <c r="C18916" s="2"/>
    </row>
    <row r="18917" spans="2:3" x14ac:dyDescent="0.3">
      <c r="B18917" s="2"/>
      <c r="C18917" s="2"/>
    </row>
    <row r="18918" spans="2:3" x14ac:dyDescent="0.3">
      <c r="B18918" s="2"/>
      <c r="C18918" s="2"/>
    </row>
    <row r="18919" spans="2:3" x14ac:dyDescent="0.3">
      <c r="B18919" s="2"/>
      <c r="C18919" s="2"/>
    </row>
    <row r="18920" spans="2:3" x14ac:dyDescent="0.3">
      <c r="B18920" s="2"/>
      <c r="C18920" s="2"/>
    </row>
    <row r="18921" spans="2:3" x14ac:dyDescent="0.3">
      <c r="B18921" s="2"/>
      <c r="C18921" s="2"/>
    </row>
    <row r="18922" spans="2:3" x14ac:dyDescent="0.3">
      <c r="B18922" s="2"/>
      <c r="C18922" s="2"/>
    </row>
    <row r="18923" spans="2:3" x14ac:dyDescent="0.3">
      <c r="B18923" s="2"/>
      <c r="C18923" s="2"/>
    </row>
    <row r="18924" spans="2:3" x14ac:dyDescent="0.3">
      <c r="B18924" s="2"/>
      <c r="C18924" s="2"/>
    </row>
    <row r="18925" spans="2:3" x14ac:dyDescent="0.3">
      <c r="B18925" s="2"/>
      <c r="C18925" s="2"/>
    </row>
    <row r="18926" spans="2:3" x14ac:dyDescent="0.3">
      <c r="B18926" s="2"/>
      <c r="C18926" s="2"/>
    </row>
    <row r="18927" spans="2:3" x14ac:dyDescent="0.3">
      <c r="B18927" s="2"/>
      <c r="C18927" s="2"/>
    </row>
    <row r="18928" spans="2:3" x14ac:dyDescent="0.3">
      <c r="B18928" s="2"/>
      <c r="C18928" s="2"/>
    </row>
    <row r="18929" spans="2:3" x14ac:dyDescent="0.3">
      <c r="B18929" s="2"/>
      <c r="C18929" s="2"/>
    </row>
    <row r="18930" spans="2:3" x14ac:dyDescent="0.3">
      <c r="B18930" s="2"/>
      <c r="C18930" s="2"/>
    </row>
    <row r="18931" spans="2:3" x14ac:dyDescent="0.3">
      <c r="B18931" s="2"/>
      <c r="C18931" s="2"/>
    </row>
    <row r="18932" spans="2:3" x14ac:dyDescent="0.3">
      <c r="B18932" s="2"/>
      <c r="C18932" s="2"/>
    </row>
    <row r="18933" spans="2:3" x14ac:dyDescent="0.3">
      <c r="B18933" s="2"/>
      <c r="C18933" s="2"/>
    </row>
    <row r="18934" spans="2:3" x14ac:dyDescent="0.3">
      <c r="B18934" s="2"/>
      <c r="C18934" s="2"/>
    </row>
    <row r="18935" spans="2:3" x14ac:dyDescent="0.3">
      <c r="B18935" s="2"/>
      <c r="C18935" s="2"/>
    </row>
    <row r="18936" spans="2:3" x14ac:dyDescent="0.3">
      <c r="B18936" s="2"/>
      <c r="C18936" s="2"/>
    </row>
    <row r="18937" spans="2:3" x14ac:dyDescent="0.3">
      <c r="B18937" s="2"/>
      <c r="C18937" s="2"/>
    </row>
    <row r="18938" spans="2:3" x14ac:dyDescent="0.3">
      <c r="B18938" s="2"/>
      <c r="C18938" s="2"/>
    </row>
    <row r="18939" spans="2:3" x14ac:dyDescent="0.3">
      <c r="B18939" s="2"/>
      <c r="C18939" s="2"/>
    </row>
    <row r="18940" spans="2:3" x14ac:dyDescent="0.3">
      <c r="B18940" s="2"/>
      <c r="C18940" s="2"/>
    </row>
    <row r="18941" spans="2:3" x14ac:dyDescent="0.3">
      <c r="B18941" s="2"/>
      <c r="C18941" s="2"/>
    </row>
    <row r="18942" spans="2:3" x14ac:dyDescent="0.3">
      <c r="B18942" s="2"/>
      <c r="C18942" s="2"/>
    </row>
    <row r="18943" spans="2:3" x14ac:dyDescent="0.3">
      <c r="B18943" s="2"/>
      <c r="C18943" s="2"/>
    </row>
    <row r="18944" spans="2:3" x14ac:dyDescent="0.3">
      <c r="B18944" s="2"/>
      <c r="C18944" s="2"/>
    </row>
    <row r="18945" spans="2:3" x14ac:dyDescent="0.3">
      <c r="B18945" s="2"/>
      <c r="C18945" s="2"/>
    </row>
    <row r="18946" spans="2:3" x14ac:dyDescent="0.3">
      <c r="B18946" s="2"/>
      <c r="C18946" s="2"/>
    </row>
    <row r="18947" spans="2:3" x14ac:dyDescent="0.3">
      <c r="B18947" s="2"/>
      <c r="C18947" s="2"/>
    </row>
    <row r="18948" spans="2:3" x14ac:dyDescent="0.3">
      <c r="B18948" s="2"/>
      <c r="C18948" s="2"/>
    </row>
    <row r="18949" spans="2:3" x14ac:dyDescent="0.3">
      <c r="B18949" s="2"/>
      <c r="C18949" s="2"/>
    </row>
    <row r="18950" spans="2:3" x14ac:dyDescent="0.3">
      <c r="B18950" s="2"/>
      <c r="C18950" s="2"/>
    </row>
    <row r="18951" spans="2:3" x14ac:dyDescent="0.3">
      <c r="B18951" s="2"/>
      <c r="C18951" s="2"/>
    </row>
    <row r="18952" spans="2:3" x14ac:dyDescent="0.3">
      <c r="B18952" s="2"/>
      <c r="C18952" s="2"/>
    </row>
    <row r="18953" spans="2:3" x14ac:dyDescent="0.3">
      <c r="B18953" s="2"/>
      <c r="C18953" s="2"/>
    </row>
    <row r="18954" spans="2:3" x14ac:dyDescent="0.3">
      <c r="B18954" s="2"/>
      <c r="C18954" s="2"/>
    </row>
    <row r="18955" spans="2:3" x14ac:dyDescent="0.3">
      <c r="B18955" s="2"/>
      <c r="C18955" s="2"/>
    </row>
    <row r="18956" spans="2:3" x14ac:dyDescent="0.3">
      <c r="B18956" s="2"/>
      <c r="C18956" s="2"/>
    </row>
    <row r="18957" spans="2:3" x14ac:dyDescent="0.3">
      <c r="B18957" s="2"/>
      <c r="C18957" s="2"/>
    </row>
    <row r="18958" spans="2:3" x14ac:dyDescent="0.3">
      <c r="B18958" s="2"/>
      <c r="C18958" s="2"/>
    </row>
    <row r="18959" spans="2:3" x14ac:dyDescent="0.3">
      <c r="B18959" s="2"/>
      <c r="C18959" s="2"/>
    </row>
    <row r="18960" spans="2:3" x14ac:dyDescent="0.3">
      <c r="B18960" s="2"/>
      <c r="C18960" s="2"/>
    </row>
    <row r="18961" spans="2:3" x14ac:dyDescent="0.3">
      <c r="B18961" s="2"/>
      <c r="C18961" s="2"/>
    </row>
    <row r="18962" spans="2:3" x14ac:dyDescent="0.3">
      <c r="B18962" s="2"/>
      <c r="C18962" s="2"/>
    </row>
    <row r="18963" spans="2:3" x14ac:dyDescent="0.3">
      <c r="B18963" s="2"/>
      <c r="C18963" s="2"/>
    </row>
    <row r="18964" spans="2:3" x14ac:dyDescent="0.3">
      <c r="B18964" s="2"/>
      <c r="C18964" s="2"/>
    </row>
    <row r="18965" spans="2:3" x14ac:dyDescent="0.3">
      <c r="B18965" s="2"/>
      <c r="C18965" s="2"/>
    </row>
    <row r="18966" spans="2:3" x14ac:dyDescent="0.3">
      <c r="B18966" s="2"/>
      <c r="C18966" s="2"/>
    </row>
    <row r="18967" spans="2:3" x14ac:dyDescent="0.3">
      <c r="B18967" s="2"/>
      <c r="C18967" s="2"/>
    </row>
    <row r="18968" spans="2:3" x14ac:dyDescent="0.3">
      <c r="B18968" s="2"/>
      <c r="C18968" s="2"/>
    </row>
    <row r="18969" spans="2:3" x14ac:dyDescent="0.3">
      <c r="B18969" s="2"/>
      <c r="C18969" s="2"/>
    </row>
    <row r="18970" spans="2:3" x14ac:dyDescent="0.3">
      <c r="B18970" s="2"/>
      <c r="C18970" s="2"/>
    </row>
    <row r="18971" spans="2:3" x14ac:dyDescent="0.3">
      <c r="B18971" s="2"/>
      <c r="C18971" s="2"/>
    </row>
    <row r="18972" spans="2:3" x14ac:dyDescent="0.3">
      <c r="B18972" s="2"/>
      <c r="C18972" s="2"/>
    </row>
    <row r="18973" spans="2:3" x14ac:dyDescent="0.3">
      <c r="B18973" s="2"/>
      <c r="C18973" s="2"/>
    </row>
    <row r="18974" spans="2:3" x14ac:dyDescent="0.3">
      <c r="B18974" s="2"/>
      <c r="C18974" s="2"/>
    </row>
    <row r="18975" spans="2:3" x14ac:dyDescent="0.3">
      <c r="B18975" s="2"/>
      <c r="C18975" s="2"/>
    </row>
    <row r="18976" spans="2:3" x14ac:dyDescent="0.3">
      <c r="B18976" s="2"/>
      <c r="C18976" s="2"/>
    </row>
    <row r="18977" spans="2:3" x14ac:dyDescent="0.3">
      <c r="B18977" s="2"/>
      <c r="C18977" s="2"/>
    </row>
    <row r="18978" spans="2:3" x14ac:dyDescent="0.3">
      <c r="B18978" s="2"/>
      <c r="C18978" s="2"/>
    </row>
    <row r="18979" spans="2:3" x14ac:dyDescent="0.3">
      <c r="B18979" s="2"/>
      <c r="C18979" s="2"/>
    </row>
    <row r="18980" spans="2:3" x14ac:dyDescent="0.3">
      <c r="B18980" s="2"/>
      <c r="C18980" s="2"/>
    </row>
    <row r="18981" spans="2:3" x14ac:dyDescent="0.3">
      <c r="B18981" s="2"/>
      <c r="C18981" s="2"/>
    </row>
    <row r="18982" spans="2:3" x14ac:dyDescent="0.3">
      <c r="B18982" s="2"/>
      <c r="C18982" s="2"/>
    </row>
    <row r="18983" spans="2:3" x14ac:dyDescent="0.3">
      <c r="B18983" s="2"/>
      <c r="C18983" s="2"/>
    </row>
    <row r="18984" spans="2:3" x14ac:dyDescent="0.3">
      <c r="B18984" s="2"/>
      <c r="C18984" s="2"/>
    </row>
    <row r="18985" spans="2:3" x14ac:dyDescent="0.3">
      <c r="B18985" s="2"/>
      <c r="C18985" s="2"/>
    </row>
    <row r="18986" spans="2:3" x14ac:dyDescent="0.3">
      <c r="B18986" s="2"/>
      <c r="C18986" s="2"/>
    </row>
    <row r="18987" spans="2:3" x14ac:dyDescent="0.3">
      <c r="B18987" s="2"/>
      <c r="C18987" s="2"/>
    </row>
    <row r="18988" spans="2:3" x14ac:dyDescent="0.3">
      <c r="B18988" s="2"/>
      <c r="C18988" s="2"/>
    </row>
    <row r="18989" spans="2:3" x14ac:dyDescent="0.3">
      <c r="B18989" s="2"/>
      <c r="C18989" s="2"/>
    </row>
    <row r="18990" spans="2:3" x14ac:dyDescent="0.3">
      <c r="B18990" s="2"/>
      <c r="C18990" s="2"/>
    </row>
    <row r="18991" spans="2:3" x14ac:dyDescent="0.3">
      <c r="B18991" s="2"/>
      <c r="C18991" s="2"/>
    </row>
    <row r="18992" spans="2:3" x14ac:dyDescent="0.3">
      <c r="B18992" s="2"/>
      <c r="C18992" s="2"/>
    </row>
    <row r="18993" spans="2:3" x14ac:dyDescent="0.3">
      <c r="B18993" s="2"/>
      <c r="C18993" s="2"/>
    </row>
    <row r="18994" spans="2:3" x14ac:dyDescent="0.3">
      <c r="B18994" s="2"/>
      <c r="C18994" s="2"/>
    </row>
    <row r="18995" spans="2:3" x14ac:dyDescent="0.3">
      <c r="B18995" s="2"/>
      <c r="C18995" s="2"/>
    </row>
    <row r="18996" spans="2:3" x14ac:dyDescent="0.3">
      <c r="B18996" s="2"/>
      <c r="C18996" s="2"/>
    </row>
    <row r="18997" spans="2:3" x14ac:dyDescent="0.3">
      <c r="B18997" s="2"/>
      <c r="C18997" s="2"/>
    </row>
    <row r="18998" spans="2:3" x14ac:dyDescent="0.3">
      <c r="B18998" s="2"/>
      <c r="C18998" s="2"/>
    </row>
    <row r="18999" spans="2:3" x14ac:dyDescent="0.3">
      <c r="B18999" s="2"/>
      <c r="C18999" s="2"/>
    </row>
    <row r="19000" spans="2:3" x14ac:dyDescent="0.3">
      <c r="B19000" s="2"/>
      <c r="C19000" s="2"/>
    </row>
    <row r="19001" spans="2:3" x14ac:dyDescent="0.3">
      <c r="B19001" s="2"/>
      <c r="C19001" s="2"/>
    </row>
    <row r="19002" spans="2:3" x14ac:dyDescent="0.3">
      <c r="B19002" s="2"/>
      <c r="C19002" s="2"/>
    </row>
    <row r="19003" spans="2:3" x14ac:dyDescent="0.3">
      <c r="B19003" s="2"/>
      <c r="C19003" s="2"/>
    </row>
    <row r="19004" spans="2:3" x14ac:dyDescent="0.3">
      <c r="B19004" s="2"/>
      <c r="C19004" s="2"/>
    </row>
    <row r="19005" spans="2:3" x14ac:dyDescent="0.3">
      <c r="B19005" s="2"/>
      <c r="C19005" s="2"/>
    </row>
    <row r="19006" spans="2:3" x14ac:dyDescent="0.3">
      <c r="B19006" s="2"/>
      <c r="C19006" s="2"/>
    </row>
    <row r="19007" spans="2:3" x14ac:dyDescent="0.3">
      <c r="B19007" s="2"/>
      <c r="C19007" s="2"/>
    </row>
    <row r="19008" spans="2:3" x14ac:dyDescent="0.3">
      <c r="B19008" s="2"/>
      <c r="C19008" s="2"/>
    </row>
    <row r="19009" spans="2:3" x14ac:dyDescent="0.3">
      <c r="B19009" s="2"/>
      <c r="C19009" s="2"/>
    </row>
    <row r="19010" spans="2:3" x14ac:dyDescent="0.3">
      <c r="B19010" s="2"/>
      <c r="C19010" s="2"/>
    </row>
    <row r="19011" spans="2:3" x14ac:dyDescent="0.3">
      <c r="B19011" s="2"/>
      <c r="C19011" s="2"/>
    </row>
    <row r="19012" spans="2:3" x14ac:dyDescent="0.3">
      <c r="B19012" s="2"/>
      <c r="C19012" s="2"/>
    </row>
    <row r="19013" spans="2:3" x14ac:dyDescent="0.3">
      <c r="B19013" s="2"/>
      <c r="C19013" s="2"/>
    </row>
    <row r="19014" spans="2:3" x14ac:dyDescent="0.3">
      <c r="B19014" s="2"/>
      <c r="C19014" s="2"/>
    </row>
    <row r="19015" spans="2:3" x14ac:dyDescent="0.3">
      <c r="B19015" s="2"/>
      <c r="C19015" s="2"/>
    </row>
    <row r="19016" spans="2:3" x14ac:dyDescent="0.3">
      <c r="B19016" s="2"/>
      <c r="C19016" s="2"/>
    </row>
    <row r="19017" spans="2:3" x14ac:dyDescent="0.3">
      <c r="B19017" s="2"/>
      <c r="C19017" s="2"/>
    </row>
    <row r="19018" spans="2:3" x14ac:dyDescent="0.3">
      <c r="B19018" s="2"/>
      <c r="C19018" s="2"/>
    </row>
    <row r="19019" spans="2:3" x14ac:dyDescent="0.3">
      <c r="B19019" s="2"/>
      <c r="C19019" s="2"/>
    </row>
    <row r="19020" spans="2:3" x14ac:dyDescent="0.3">
      <c r="B19020" s="2"/>
      <c r="C19020" s="2"/>
    </row>
    <row r="19021" spans="2:3" x14ac:dyDescent="0.3">
      <c r="B19021" s="2"/>
      <c r="C19021" s="2"/>
    </row>
    <row r="19022" spans="2:3" x14ac:dyDescent="0.3">
      <c r="B19022" s="2"/>
      <c r="C19022" s="2"/>
    </row>
    <row r="19023" spans="2:3" x14ac:dyDescent="0.3">
      <c r="B19023" s="2"/>
      <c r="C19023" s="2"/>
    </row>
    <row r="19024" spans="2:3" x14ac:dyDescent="0.3">
      <c r="B19024" s="2"/>
      <c r="C19024" s="2"/>
    </row>
    <row r="19025" spans="2:3" x14ac:dyDescent="0.3">
      <c r="B19025" s="2"/>
      <c r="C19025" s="2"/>
    </row>
    <row r="19026" spans="2:3" x14ac:dyDescent="0.3">
      <c r="B19026" s="2"/>
      <c r="C19026" s="2"/>
    </row>
    <row r="19027" spans="2:3" x14ac:dyDescent="0.3">
      <c r="B19027" s="2"/>
      <c r="C19027" s="2"/>
    </row>
    <row r="19028" spans="2:3" x14ac:dyDescent="0.3">
      <c r="B19028" s="2"/>
      <c r="C19028" s="2"/>
    </row>
    <row r="19029" spans="2:3" x14ac:dyDescent="0.3">
      <c r="B19029" s="2"/>
      <c r="C19029" s="2"/>
    </row>
    <row r="19030" spans="2:3" x14ac:dyDescent="0.3">
      <c r="B19030" s="2"/>
      <c r="C19030" s="2"/>
    </row>
    <row r="19031" spans="2:3" x14ac:dyDescent="0.3">
      <c r="B19031" s="2"/>
      <c r="C19031" s="2"/>
    </row>
    <row r="19032" spans="2:3" x14ac:dyDescent="0.3">
      <c r="B19032" s="2"/>
      <c r="C19032" s="2"/>
    </row>
    <row r="19033" spans="2:3" x14ac:dyDescent="0.3">
      <c r="B19033" s="2"/>
      <c r="C19033" s="2"/>
    </row>
    <row r="19034" spans="2:3" x14ac:dyDescent="0.3">
      <c r="B19034" s="2"/>
      <c r="C19034" s="2"/>
    </row>
    <row r="19035" spans="2:3" x14ac:dyDescent="0.3">
      <c r="B19035" s="2"/>
      <c r="C19035" s="2"/>
    </row>
    <row r="19036" spans="2:3" x14ac:dyDescent="0.3">
      <c r="B19036" s="2"/>
      <c r="C19036" s="2"/>
    </row>
    <row r="19037" spans="2:3" x14ac:dyDescent="0.3">
      <c r="B19037" s="2"/>
      <c r="C19037" s="2"/>
    </row>
    <row r="19038" spans="2:3" x14ac:dyDescent="0.3">
      <c r="B19038" s="2"/>
      <c r="C19038" s="2"/>
    </row>
    <row r="19039" spans="2:3" x14ac:dyDescent="0.3">
      <c r="B19039" s="2"/>
      <c r="C19039" s="2"/>
    </row>
    <row r="19040" spans="2:3" x14ac:dyDescent="0.3">
      <c r="B19040" s="2"/>
      <c r="C19040" s="2"/>
    </row>
    <row r="19041" spans="2:3" x14ac:dyDescent="0.3">
      <c r="B19041" s="2"/>
      <c r="C19041" s="2"/>
    </row>
    <row r="19042" spans="2:3" x14ac:dyDescent="0.3">
      <c r="B19042" s="2"/>
      <c r="C19042" s="2"/>
    </row>
    <row r="19043" spans="2:3" x14ac:dyDescent="0.3">
      <c r="B19043" s="2"/>
      <c r="C19043" s="2"/>
    </row>
    <row r="19044" spans="2:3" x14ac:dyDescent="0.3">
      <c r="B19044" s="2"/>
      <c r="C19044" s="2"/>
    </row>
    <row r="19045" spans="2:3" x14ac:dyDescent="0.3">
      <c r="B19045" s="2"/>
      <c r="C19045" s="2"/>
    </row>
    <row r="19046" spans="2:3" x14ac:dyDescent="0.3">
      <c r="B19046" s="2"/>
      <c r="C19046" s="2"/>
    </row>
    <row r="19047" spans="2:3" x14ac:dyDescent="0.3">
      <c r="B19047" s="2"/>
      <c r="C19047" s="2"/>
    </row>
    <row r="19048" spans="2:3" x14ac:dyDescent="0.3">
      <c r="B19048" s="2"/>
      <c r="C19048" s="2"/>
    </row>
    <row r="19049" spans="2:3" x14ac:dyDescent="0.3">
      <c r="B19049" s="2"/>
      <c r="C19049" s="2"/>
    </row>
    <row r="19050" spans="2:3" x14ac:dyDescent="0.3">
      <c r="B19050" s="2"/>
      <c r="C19050" s="2"/>
    </row>
    <row r="19051" spans="2:3" x14ac:dyDescent="0.3">
      <c r="B19051" s="2"/>
      <c r="C19051" s="2"/>
    </row>
    <row r="19052" spans="2:3" x14ac:dyDescent="0.3">
      <c r="B19052" s="2"/>
      <c r="C19052" s="2"/>
    </row>
    <row r="19053" spans="2:3" x14ac:dyDescent="0.3">
      <c r="B19053" s="2"/>
      <c r="C19053" s="2"/>
    </row>
    <row r="19054" spans="2:3" x14ac:dyDescent="0.3">
      <c r="B19054" s="2"/>
      <c r="C19054" s="2"/>
    </row>
    <row r="19055" spans="2:3" x14ac:dyDescent="0.3">
      <c r="B19055" s="2"/>
      <c r="C19055" s="2"/>
    </row>
    <row r="19056" spans="2:3" x14ac:dyDescent="0.3">
      <c r="B19056" s="2"/>
      <c r="C19056" s="2"/>
    </row>
    <row r="19057" spans="2:3" x14ac:dyDescent="0.3">
      <c r="B19057" s="2"/>
      <c r="C19057" s="2"/>
    </row>
    <row r="19058" spans="2:3" x14ac:dyDescent="0.3">
      <c r="B19058" s="2"/>
      <c r="C19058" s="2"/>
    </row>
    <row r="19059" spans="2:3" x14ac:dyDescent="0.3">
      <c r="B19059" s="2"/>
      <c r="C19059" s="2"/>
    </row>
    <row r="19060" spans="2:3" x14ac:dyDescent="0.3">
      <c r="B19060" s="2"/>
      <c r="C19060" s="2"/>
    </row>
    <row r="19061" spans="2:3" x14ac:dyDescent="0.3">
      <c r="B19061" s="2"/>
      <c r="C19061" s="2"/>
    </row>
    <row r="19062" spans="2:3" x14ac:dyDescent="0.3">
      <c r="B19062" s="2"/>
      <c r="C19062" s="2"/>
    </row>
    <row r="19063" spans="2:3" x14ac:dyDescent="0.3">
      <c r="B19063" s="2"/>
      <c r="C19063" s="2"/>
    </row>
    <row r="19064" spans="2:3" x14ac:dyDescent="0.3">
      <c r="B19064" s="2"/>
      <c r="C19064" s="2"/>
    </row>
    <row r="19065" spans="2:3" x14ac:dyDescent="0.3">
      <c r="B19065" s="2"/>
      <c r="C19065" s="2"/>
    </row>
    <row r="19066" spans="2:3" x14ac:dyDescent="0.3">
      <c r="B19066" s="2"/>
      <c r="C19066" s="2"/>
    </row>
    <row r="19067" spans="2:3" x14ac:dyDescent="0.3">
      <c r="B19067" s="2"/>
      <c r="C19067" s="2"/>
    </row>
    <row r="19068" spans="2:3" x14ac:dyDescent="0.3">
      <c r="B19068" s="2"/>
      <c r="C19068" s="2"/>
    </row>
    <row r="19069" spans="2:3" x14ac:dyDescent="0.3">
      <c r="B19069" s="2"/>
      <c r="C19069" s="2"/>
    </row>
    <row r="19070" spans="2:3" x14ac:dyDescent="0.3">
      <c r="B19070" s="2"/>
      <c r="C19070" s="2"/>
    </row>
    <row r="19071" spans="2:3" x14ac:dyDescent="0.3">
      <c r="B19071" s="2"/>
      <c r="C19071" s="2"/>
    </row>
    <row r="19072" spans="2:3" x14ac:dyDescent="0.3">
      <c r="B19072" s="2"/>
      <c r="C19072" s="2"/>
    </row>
    <row r="19073" spans="2:3" x14ac:dyDescent="0.3">
      <c r="B19073" s="2"/>
      <c r="C19073" s="2"/>
    </row>
    <row r="19074" spans="2:3" x14ac:dyDescent="0.3">
      <c r="B19074" s="2"/>
      <c r="C19074" s="2"/>
    </row>
    <row r="19075" spans="2:3" x14ac:dyDescent="0.3">
      <c r="B19075" s="2"/>
      <c r="C19075" s="2"/>
    </row>
    <row r="19076" spans="2:3" x14ac:dyDescent="0.3">
      <c r="B19076" s="2"/>
      <c r="C19076" s="2"/>
    </row>
    <row r="19077" spans="2:3" x14ac:dyDescent="0.3">
      <c r="B19077" s="2"/>
      <c r="C19077" s="2"/>
    </row>
    <row r="19078" spans="2:3" x14ac:dyDescent="0.3">
      <c r="B19078" s="2"/>
      <c r="C19078" s="2"/>
    </row>
    <row r="19079" spans="2:3" x14ac:dyDescent="0.3">
      <c r="B19079" s="2"/>
      <c r="C19079" s="2"/>
    </row>
    <row r="19080" spans="2:3" x14ac:dyDescent="0.3">
      <c r="B19080" s="2"/>
      <c r="C19080" s="2"/>
    </row>
    <row r="19081" spans="2:3" x14ac:dyDescent="0.3">
      <c r="B19081" s="2"/>
      <c r="C19081" s="2"/>
    </row>
    <row r="19082" spans="2:3" x14ac:dyDescent="0.3">
      <c r="B19082" s="2"/>
      <c r="C19082" s="2"/>
    </row>
    <row r="19083" spans="2:3" x14ac:dyDescent="0.3">
      <c r="B19083" s="2"/>
      <c r="C19083" s="2"/>
    </row>
    <row r="19084" spans="2:3" x14ac:dyDescent="0.3">
      <c r="B19084" s="2"/>
      <c r="C19084" s="2"/>
    </row>
    <row r="19085" spans="2:3" x14ac:dyDescent="0.3">
      <c r="B19085" s="2"/>
      <c r="C19085" s="2"/>
    </row>
    <row r="19086" spans="2:3" x14ac:dyDescent="0.3">
      <c r="B19086" s="2"/>
      <c r="C19086" s="2"/>
    </row>
    <row r="19087" spans="2:3" x14ac:dyDescent="0.3">
      <c r="B19087" s="2"/>
      <c r="C19087" s="2"/>
    </row>
    <row r="19088" spans="2:3" x14ac:dyDescent="0.3">
      <c r="B19088" s="2"/>
      <c r="C19088" s="2"/>
    </row>
    <row r="19089" spans="2:3" x14ac:dyDescent="0.3">
      <c r="B19089" s="2"/>
      <c r="C19089" s="2"/>
    </row>
    <row r="19090" spans="2:3" x14ac:dyDescent="0.3">
      <c r="B19090" s="2"/>
      <c r="C19090" s="2"/>
    </row>
    <row r="19091" spans="2:3" x14ac:dyDescent="0.3">
      <c r="B19091" s="2"/>
      <c r="C19091" s="2"/>
    </row>
    <row r="19092" spans="2:3" x14ac:dyDescent="0.3">
      <c r="B19092" s="2"/>
      <c r="C19092" s="2"/>
    </row>
    <row r="19093" spans="2:3" x14ac:dyDescent="0.3">
      <c r="B19093" s="2"/>
      <c r="C19093" s="2"/>
    </row>
    <row r="19094" spans="2:3" x14ac:dyDescent="0.3">
      <c r="B19094" s="2"/>
      <c r="C19094" s="2"/>
    </row>
    <row r="19095" spans="2:3" x14ac:dyDescent="0.3">
      <c r="B19095" s="2"/>
      <c r="C19095" s="2"/>
    </row>
    <row r="19096" spans="2:3" x14ac:dyDescent="0.3">
      <c r="B19096" s="2"/>
      <c r="C19096" s="2"/>
    </row>
    <row r="19097" spans="2:3" x14ac:dyDescent="0.3">
      <c r="B19097" s="2"/>
      <c r="C19097" s="2"/>
    </row>
    <row r="19098" spans="2:3" x14ac:dyDescent="0.3">
      <c r="B19098" s="2"/>
      <c r="C19098" s="2"/>
    </row>
    <row r="19099" spans="2:3" x14ac:dyDescent="0.3">
      <c r="B19099" s="2"/>
      <c r="C19099" s="2"/>
    </row>
    <row r="19100" spans="2:3" x14ac:dyDescent="0.3">
      <c r="B19100" s="2"/>
      <c r="C19100" s="2"/>
    </row>
    <row r="19101" spans="2:3" x14ac:dyDescent="0.3">
      <c r="B19101" s="2"/>
      <c r="C19101" s="2"/>
    </row>
    <row r="19102" spans="2:3" x14ac:dyDescent="0.3">
      <c r="B19102" s="2"/>
      <c r="C19102" s="2"/>
    </row>
    <row r="19103" spans="2:3" x14ac:dyDescent="0.3">
      <c r="B19103" s="2"/>
      <c r="C19103" s="2"/>
    </row>
    <row r="19104" spans="2:3" x14ac:dyDescent="0.3">
      <c r="B19104" s="2"/>
      <c r="C19104" s="2"/>
    </row>
    <row r="19105" spans="2:3" x14ac:dyDescent="0.3">
      <c r="B19105" s="2"/>
      <c r="C19105" s="2"/>
    </row>
    <row r="19106" spans="2:3" x14ac:dyDescent="0.3">
      <c r="B19106" s="2"/>
      <c r="C19106" s="2"/>
    </row>
    <row r="19107" spans="2:3" x14ac:dyDescent="0.3">
      <c r="B19107" s="2"/>
      <c r="C19107" s="2"/>
    </row>
    <row r="19108" spans="2:3" x14ac:dyDescent="0.3">
      <c r="B19108" s="2"/>
      <c r="C19108" s="2"/>
    </row>
    <row r="19109" spans="2:3" x14ac:dyDescent="0.3">
      <c r="B19109" s="2"/>
      <c r="C19109" s="2"/>
    </row>
    <row r="19110" spans="2:3" x14ac:dyDescent="0.3">
      <c r="B19110" s="2"/>
      <c r="C19110" s="2"/>
    </row>
    <row r="19111" spans="2:3" x14ac:dyDescent="0.3">
      <c r="B19111" s="2"/>
      <c r="C19111" s="2"/>
    </row>
    <row r="19112" spans="2:3" x14ac:dyDescent="0.3">
      <c r="B19112" s="2"/>
      <c r="C19112" s="2"/>
    </row>
    <row r="19113" spans="2:3" x14ac:dyDescent="0.3">
      <c r="B19113" s="2"/>
      <c r="C19113" s="2"/>
    </row>
    <row r="19114" spans="2:3" x14ac:dyDescent="0.3">
      <c r="B19114" s="2"/>
      <c r="C19114" s="2"/>
    </row>
    <row r="19115" spans="2:3" x14ac:dyDescent="0.3">
      <c r="B19115" s="2"/>
      <c r="C19115" s="2"/>
    </row>
    <row r="19116" spans="2:3" x14ac:dyDescent="0.3">
      <c r="B19116" s="2"/>
      <c r="C19116" s="2"/>
    </row>
    <row r="19117" spans="2:3" x14ac:dyDescent="0.3">
      <c r="B19117" s="2"/>
      <c r="C19117" s="2"/>
    </row>
    <row r="19118" spans="2:3" x14ac:dyDescent="0.3">
      <c r="B19118" s="2"/>
      <c r="C19118" s="2"/>
    </row>
    <row r="19119" spans="2:3" x14ac:dyDescent="0.3">
      <c r="B19119" s="2"/>
      <c r="C19119" s="2"/>
    </row>
    <row r="19120" spans="2:3" x14ac:dyDescent="0.3">
      <c r="B19120" s="2"/>
      <c r="C19120" s="2"/>
    </row>
    <row r="19121" spans="2:3" x14ac:dyDescent="0.3">
      <c r="B19121" s="2"/>
      <c r="C19121" s="2"/>
    </row>
    <row r="19122" spans="2:3" x14ac:dyDescent="0.3">
      <c r="B19122" s="2"/>
      <c r="C19122" s="2"/>
    </row>
    <row r="19123" spans="2:3" x14ac:dyDescent="0.3">
      <c r="B19123" s="2"/>
      <c r="C19123" s="2"/>
    </row>
    <row r="19124" spans="2:3" x14ac:dyDescent="0.3">
      <c r="B19124" s="2"/>
      <c r="C19124" s="2"/>
    </row>
    <row r="19125" spans="2:3" x14ac:dyDescent="0.3">
      <c r="B19125" s="2"/>
      <c r="C19125" s="2"/>
    </row>
    <row r="19126" spans="2:3" x14ac:dyDescent="0.3">
      <c r="B19126" s="2"/>
      <c r="C19126" s="2"/>
    </row>
    <row r="19127" spans="2:3" x14ac:dyDescent="0.3">
      <c r="B19127" s="2"/>
      <c r="C19127" s="2"/>
    </row>
    <row r="19128" spans="2:3" x14ac:dyDescent="0.3">
      <c r="B19128" s="2"/>
      <c r="C19128" s="2"/>
    </row>
    <row r="19129" spans="2:3" x14ac:dyDescent="0.3">
      <c r="B19129" s="2"/>
      <c r="C19129" s="2"/>
    </row>
    <row r="19130" spans="2:3" x14ac:dyDescent="0.3">
      <c r="B19130" s="2"/>
      <c r="C19130" s="2"/>
    </row>
    <row r="19131" spans="2:3" x14ac:dyDescent="0.3">
      <c r="B19131" s="2"/>
      <c r="C19131" s="2"/>
    </row>
    <row r="19132" spans="2:3" x14ac:dyDescent="0.3">
      <c r="B19132" s="2"/>
      <c r="C19132" s="2"/>
    </row>
    <row r="19133" spans="2:3" x14ac:dyDescent="0.3">
      <c r="B19133" s="2"/>
      <c r="C19133" s="2"/>
    </row>
    <row r="19134" spans="2:3" x14ac:dyDescent="0.3">
      <c r="B19134" s="2"/>
      <c r="C19134" s="2"/>
    </row>
    <row r="19135" spans="2:3" x14ac:dyDescent="0.3">
      <c r="B19135" s="2"/>
      <c r="C19135" s="2"/>
    </row>
    <row r="19136" spans="2:3" x14ac:dyDescent="0.3">
      <c r="B19136" s="2"/>
      <c r="C19136" s="2"/>
    </row>
    <row r="19137" spans="2:3" x14ac:dyDescent="0.3">
      <c r="B19137" s="2"/>
      <c r="C19137" s="2"/>
    </row>
    <row r="19138" spans="2:3" x14ac:dyDescent="0.3">
      <c r="B19138" s="2"/>
      <c r="C19138" s="2"/>
    </row>
    <row r="19139" spans="2:3" x14ac:dyDescent="0.3">
      <c r="B19139" s="2"/>
      <c r="C19139" s="2"/>
    </row>
    <row r="19140" spans="2:3" x14ac:dyDescent="0.3">
      <c r="B19140" s="2"/>
      <c r="C19140" s="2"/>
    </row>
    <row r="19141" spans="2:3" x14ac:dyDescent="0.3">
      <c r="B19141" s="2"/>
      <c r="C19141" s="2"/>
    </row>
    <row r="19142" spans="2:3" x14ac:dyDescent="0.3">
      <c r="B19142" s="2"/>
      <c r="C19142" s="2"/>
    </row>
    <row r="19143" spans="2:3" x14ac:dyDescent="0.3">
      <c r="B19143" s="2"/>
      <c r="C19143" s="2"/>
    </row>
    <row r="19144" spans="2:3" x14ac:dyDescent="0.3">
      <c r="B19144" s="2"/>
      <c r="C19144" s="2"/>
    </row>
    <row r="19145" spans="2:3" x14ac:dyDescent="0.3">
      <c r="B19145" s="2"/>
      <c r="C19145" s="2"/>
    </row>
    <row r="19146" spans="2:3" x14ac:dyDescent="0.3">
      <c r="B19146" s="2"/>
      <c r="C19146" s="2"/>
    </row>
    <row r="19147" spans="2:3" x14ac:dyDescent="0.3">
      <c r="B19147" s="2"/>
      <c r="C19147" s="2"/>
    </row>
    <row r="19148" spans="2:3" x14ac:dyDescent="0.3">
      <c r="B19148" s="2"/>
      <c r="C19148" s="2"/>
    </row>
    <row r="19149" spans="2:3" x14ac:dyDescent="0.3">
      <c r="B19149" s="2"/>
      <c r="C19149" s="2"/>
    </row>
    <row r="19150" spans="2:3" x14ac:dyDescent="0.3">
      <c r="B19150" s="2"/>
      <c r="C19150" s="2"/>
    </row>
    <row r="19151" spans="2:3" x14ac:dyDescent="0.3">
      <c r="B19151" s="2"/>
      <c r="C19151" s="2"/>
    </row>
    <row r="19152" spans="2:3" x14ac:dyDescent="0.3">
      <c r="B19152" s="2"/>
      <c r="C19152" s="2"/>
    </row>
    <row r="19153" spans="2:3" x14ac:dyDescent="0.3">
      <c r="B19153" s="2"/>
      <c r="C19153" s="2"/>
    </row>
    <row r="19154" spans="2:3" x14ac:dyDescent="0.3">
      <c r="B19154" s="2"/>
      <c r="C19154" s="2"/>
    </row>
    <row r="19155" spans="2:3" x14ac:dyDescent="0.3">
      <c r="B19155" s="2"/>
      <c r="C19155" s="2"/>
    </row>
    <row r="19156" spans="2:3" x14ac:dyDescent="0.3">
      <c r="B19156" s="2"/>
      <c r="C19156" s="2"/>
    </row>
    <row r="19157" spans="2:3" x14ac:dyDescent="0.3">
      <c r="B19157" s="2"/>
      <c r="C19157" s="2"/>
    </row>
    <row r="19158" spans="2:3" x14ac:dyDescent="0.3">
      <c r="B19158" s="2"/>
      <c r="C19158" s="2"/>
    </row>
    <row r="19159" spans="2:3" x14ac:dyDescent="0.3">
      <c r="B19159" s="2"/>
      <c r="C19159" s="2"/>
    </row>
    <row r="19160" spans="2:3" x14ac:dyDescent="0.3">
      <c r="B19160" s="2"/>
      <c r="C19160" s="2"/>
    </row>
    <row r="19161" spans="2:3" x14ac:dyDescent="0.3">
      <c r="B19161" s="2"/>
      <c r="C19161" s="2"/>
    </row>
    <row r="19162" spans="2:3" x14ac:dyDescent="0.3">
      <c r="B19162" s="2"/>
      <c r="C19162" s="2"/>
    </row>
    <row r="19163" spans="2:3" x14ac:dyDescent="0.3">
      <c r="B19163" s="2"/>
      <c r="C19163" s="2"/>
    </row>
    <row r="19164" spans="2:3" x14ac:dyDescent="0.3">
      <c r="B19164" s="2"/>
      <c r="C19164" s="2"/>
    </row>
    <row r="19165" spans="2:3" x14ac:dyDescent="0.3">
      <c r="B19165" s="2"/>
      <c r="C19165" s="2"/>
    </row>
    <row r="19166" spans="2:3" x14ac:dyDescent="0.3">
      <c r="B19166" s="2"/>
      <c r="C19166" s="2"/>
    </row>
    <row r="19167" spans="2:3" x14ac:dyDescent="0.3">
      <c r="B19167" s="2"/>
      <c r="C19167" s="2"/>
    </row>
    <row r="19168" spans="2:3" x14ac:dyDescent="0.3">
      <c r="B19168" s="2"/>
      <c r="C19168" s="2"/>
    </row>
    <row r="19169" spans="2:3" x14ac:dyDescent="0.3">
      <c r="B19169" s="2"/>
      <c r="C19169" s="2"/>
    </row>
    <row r="19170" spans="2:3" x14ac:dyDescent="0.3">
      <c r="B19170" s="2"/>
      <c r="C19170" s="2"/>
    </row>
    <row r="19171" spans="2:3" x14ac:dyDescent="0.3">
      <c r="B19171" s="2"/>
      <c r="C19171" s="2"/>
    </row>
    <row r="19172" spans="2:3" x14ac:dyDescent="0.3">
      <c r="B19172" s="2"/>
      <c r="C19172" s="2"/>
    </row>
    <row r="19173" spans="2:3" x14ac:dyDescent="0.3">
      <c r="B19173" s="2"/>
      <c r="C19173" s="2"/>
    </row>
    <row r="19174" spans="2:3" x14ac:dyDescent="0.3">
      <c r="B19174" s="2"/>
      <c r="C19174" s="2"/>
    </row>
    <row r="19175" spans="2:3" x14ac:dyDescent="0.3">
      <c r="B19175" s="2"/>
      <c r="C19175" s="2"/>
    </row>
    <row r="19176" spans="2:3" x14ac:dyDescent="0.3">
      <c r="B19176" s="2"/>
      <c r="C19176" s="2"/>
    </row>
    <row r="19177" spans="2:3" x14ac:dyDescent="0.3">
      <c r="B19177" s="2"/>
      <c r="C19177" s="2"/>
    </row>
    <row r="19178" spans="2:3" x14ac:dyDescent="0.3">
      <c r="B19178" s="2"/>
      <c r="C19178" s="2"/>
    </row>
    <row r="19179" spans="2:3" x14ac:dyDescent="0.3">
      <c r="B19179" s="2"/>
      <c r="C19179" s="2"/>
    </row>
    <row r="19180" spans="2:3" x14ac:dyDescent="0.3">
      <c r="B19180" s="2"/>
      <c r="C19180" s="2"/>
    </row>
    <row r="19181" spans="2:3" x14ac:dyDescent="0.3">
      <c r="B19181" s="2"/>
      <c r="C19181" s="2"/>
    </row>
    <row r="19182" spans="2:3" x14ac:dyDescent="0.3">
      <c r="B19182" s="2"/>
      <c r="C19182" s="2"/>
    </row>
    <row r="19183" spans="2:3" x14ac:dyDescent="0.3">
      <c r="B19183" s="2"/>
      <c r="C19183" s="2"/>
    </row>
    <row r="19184" spans="2:3" x14ac:dyDescent="0.3">
      <c r="B19184" s="2"/>
      <c r="C19184" s="2"/>
    </row>
    <row r="19185" spans="2:3" x14ac:dyDescent="0.3">
      <c r="B19185" s="2"/>
      <c r="C19185" s="2"/>
    </row>
    <row r="19186" spans="2:3" x14ac:dyDescent="0.3">
      <c r="B19186" s="2"/>
      <c r="C19186" s="2"/>
    </row>
    <row r="19187" spans="2:3" x14ac:dyDescent="0.3">
      <c r="B19187" s="2"/>
      <c r="C19187" s="2"/>
    </row>
    <row r="19188" spans="2:3" x14ac:dyDescent="0.3">
      <c r="B19188" s="2"/>
      <c r="C19188" s="2"/>
    </row>
    <row r="19189" spans="2:3" x14ac:dyDescent="0.3">
      <c r="B19189" s="2"/>
      <c r="C19189" s="2"/>
    </row>
    <row r="19190" spans="2:3" x14ac:dyDescent="0.3">
      <c r="B19190" s="2"/>
      <c r="C19190" s="2"/>
    </row>
    <row r="19191" spans="2:3" x14ac:dyDescent="0.3">
      <c r="B19191" s="2"/>
      <c r="C19191" s="2"/>
    </row>
    <row r="19192" spans="2:3" x14ac:dyDescent="0.3">
      <c r="B19192" s="2"/>
      <c r="C19192" s="2"/>
    </row>
    <row r="19193" spans="2:3" x14ac:dyDescent="0.3">
      <c r="B19193" s="2"/>
      <c r="C19193" s="2"/>
    </row>
    <row r="19194" spans="2:3" x14ac:dyDescent="0.3">
      <c r="B19194" s="2"/>
      <c r="C19194" s="2"/>
    </row>
    <row r="19195" spans="2:3" x14ac:dyDescent="0.3">
      <c r="B19195" s="2"/>
      <c r="C19195" s="2"/>
    </row>
    <row r="19196" spans="2:3" x14ac:dyDescent="0.3">
      <c r="B19196" s="2"/>
      <c r="C19196" s="2"/>
    </row>
    <row r="19197" spans="2:3" x14ac:dyDescent="0.3">
      <c r="B19197" s="2"/>
      <c r="C19197" s="2"/>
    </row>
    <row r="19198" spans="2:3" x14ac:dyDescent="0.3">
      <c r="B19198" s="2"/>
      <c r="C19198" s="2"/>
    </row>
    <row r="19199" spans="2:3" x14ac:dyDescent="0.3">
      <c r="B19199" s="2"/>
      <c r="C19199" s="2"/>
    </row>
    <row r="19200" spans="2:3" x14ac:dyDescent="0.3">
      <c r="B19200" s="2"/>
      <c r="C19200" s="2"/>
    </row>
    <row r="19201" spans="2:3" x14ac:dyDescent="0.3">
      <c r="B19201" s="2"/>
      <c r="C19201" s="2"/>
    </row>
    <row r="19202" spans="2:3" x14ac:dyDescent="0.3">
      <c r="B19202" s="2"/>
      <c r="C19202" s="2"/>
    </row>
    <row r="19203" spans="2:3" x14ac:dyDescent="0.3">
      <c r="B19203" s="2"/>
      <c r="C19203" s="2"/>
    </row>
    <row r="19204" spans="2:3" x14ac:dyDescent="0.3">
      <c r="B19204" s="2"/>
      <c r="C19204" s="2"/>
    </row>
    <row r="19205" spans="2:3" x14ac:dyDescent="0.3">
      <c r="B19205" s="2"/>
      <c r="C19205" s="2"/>
    </row>
    <row r="19206" spans="2:3" x14ac:dyDescent="0.3">
      <c r="B19206" s="2"/>
      <c r="C19206" s="2"/>
    </row>
    <row r="19207" spans="2:3" x14ac:dyDescent="0.3">
      <c r="B19207" s="2"/>
      <c r="C19207" s="2"/>
    </row>
    <row r="19208" spans="2:3" x14ac:dyDescent="0.3">
      <c r="B19208" s="2"/>
      <c r="C19208" s="2"/>
    </row>
    <row r="19209" spans="2:3" x14ac:dyDescent="0.3">
      <c r="B19209" s="2"/>
      <c r="C19209" s="2"/>
    </row>
    <row r="19210" spans="2:3" x14ac:dyDescent="0.3">
      <c r="B19210" s="2"/>
      <c r="C19210" s="2"/>
    </row>
    <row r="19211" spans="2:3" x14ac:dyDescent="0.3">
      <c r="B19211" s="2"/>
      <c r="C19211" s="2"/>
    </row>
    <row r="19212" spans="2:3" x14ac:dyDescent="0.3">
      <c r="B19212" s="2"/>
      <c r="C19212" s="2"/>
    </row>
    <row r="19213" spans="2:3" x14ac:dyDescent="0.3">
      <c r="B19213" s="2"/>
      <c r="C19213" s="2"/>
    </row>
    <row r="19214" spans="2:3" x14ac:dyDescent="0.3">
      <c r="B19214" s="2"/>
      <c r="C19214" s="2"/>
    </row>
    <row r="19215" spans="2:3" x14ac:dyDescent="0.3">
      <c r="B19215" s="2"/>
      <c r="C19215" s="2"/>
    </row>
    <row r="19216" spans="2:3" x14ac:dyDescent="0.3">
      <c r="B19216" s="2"/>
      <c r="C19216" s="2"/>
    </row>
    <row r="19217" spans="2:3" x14ac:dyDescent="0.3">
      <c r="B19217" s="2"/>
      <c r="C19217" s="2"/>
    </row>
    <row r="19218" spans="2:3" x14ac:dyDescent="0.3">
      <c r="B19218" s="2"/>
      <c r="C19218" s="2"/>
    </row>
    <row r="19219" spans="2:3" x14ac:dyDescent="0.3">
      <c r="B19219" s="2"/>
      <c r="C19219" s="2"/>
    </row>
    <row r="19220" spans="2:3" x14ac:dyDescent="0.3">
      <c r="B19220" s="2"/>
      <c r="C19220" s="2"/>
    </row>
    <row r="19221" spans="2:3" x14ac:dyDescent="0.3">
      <c r="B19221" s="2"/>
      <c r="C19221" s="2"/>
    </row>
    <row r="19222" spans="2:3" x14ac:dyDescent="0.3">
      <c r="B19222" s="2"/>
      <c r="C19222" s="2"/>
    </row>
    <row r="19223" spans="2:3" x14ac:dyDescent="0.3">
      <c r="B19223" s="2"/>
      <c r="C19223" s="2"/>
    </row>
    <row r="19224" spans="2:3" x14ac:dyDescent="0.3">
      <c r="B19224" s="2"/>
      <c r="C19224" s="2"/>
    </row>
    <row r="19225" spans="2:3" x14ac:dyDescent="0.3">
      <c r="B19225" s="2"/>
      <c r="C19225" s="2"/>
    </row>
    <row r="19226" spans="2:3" x14ac:dyDescent="0.3">
      <c r="B19226" s="2"/>
      <c r="C19226" s="2"/>
    </row>
    <row r="19227" spans="2:3" x14ac:dyDescent="0.3">
      <c r="B19227" s="2"/>
      <c r="C19227" s="2"/>
    </row>
    <row r="19228" spans="2:3" x14ac:dyDescent="0.3">
      <c r="B19228" s="2"/>
      <c r="C19228" s="2"/>
    </row>
    <row r="19229" spans="2:3" x14ac:dyDescent="0.3">
      <c r="B19229" s="2"/>
      <c r="C19229" s="2"/>
    </row>
    <row r="19230" spans="2:3" x14ac:dyDescent="0.3">
      <c r="B19230" s="2"/>
      <c r="C19230" s="2"/>
    </row>
    <row r="19231" spans="2:3" x14ac:dyDescent="0.3">
      <c r="B19231" s="2"/>
      <c r="C19231" s="2"/>
    </row>
    <row r="19232" spans="2:3" x14ac:dyDescent="0.3">
      <c r="B19232" s="2"/>
      <c r="C19232" s="2"/>
    </row>
    <row r="19233" spans="2:3" x14ac:dyDescent="0.3">
      <c r="B19233" s="2"/>
      <c r="C19233" s="2"/>
    </row>
    <row r="19234" spans="2:3" x14ac:dyDescent="0.3">
      <c r="B19234" s="2"/>
      <c r="C19234" s="2"/>
    </row>
    <row r="19235" spans="2:3" x14ac:dyDescent="0.3">
      <c r="B19235" s="2"/>
      <c r="C19235" s="2"/>
    </row>
    <row r="19236" spans="2:3" x14ac:dyDescent="0.3">
      <c r="B19236" s="2"/>
      <c r="C19236" s="2"/>
    </row>
    <row r="19237" spans="2:3" x14ac:dyDescent="0.3">
      <c r="B19237" s="2"/>
      <c r="C19237" s="2"/>
    </row>
    <row r="19238" spans="2:3" x14ac:dyDescent="0.3">
      <c r="B19238" s="2"/>
      <c r="C19238" s="2"/>
    </row>
    <row r="19239" spans="2:3" x14ac:dyDescent="0.3">
      <c r="B19239" s="2"/>
      <c r="C19239" s="2"/>
    </row>
    <row r="19240" spans="2:3" x14ac:dyDescent="0.3">
      <c r="B19240" s="2"/>
      <c r="C19240" s="2"/>
    </row>
    <row r="19241" spans="2:3" x14ac:dyDescent="0.3">
      <c r="B19241" s="2"/>
      <c r="C19241" s="2"/>
    </row>
    <row r="19242" spans="2:3" x14ac:dyDescent="0.3">
      <c r="B19242" s="2"/>
      <c r="C19242" s="2"/>
    </row>
    <row r="19243" spans="2:3" x14ac:dyDescent="0.3">
      <c r="B19243" s="2"/>
      <c r="C19243" s="2"/>
    </row>
    <row r="19244" spans="2:3" x14ac:dyDescent="0.3">
      <c r="B19244" s="2"/>
      <c r="C19244" s="2"/>
    </row>
    <row r="19245" spans="2:3" x14ac:dyDescent="0.3">
      <c r="B19245" s="2"/>
      <c r="C19245" s="2"/>
    </row>
    <row r="19246" spans="2:3" x14ac:dyDescent="0.3">
      <c r="B19246" s="2"/>
      <c r="C19246" s="2"/>
    </row>
    <row r="19247" spans="2:3" x14ac:dyDescent="0.3">
      <c r="B19247" s="2"/>
      <c r="C19247" s="2"/>
    </row>
    <row r="19248" spans="2:3" x14ac:dyDescent="0.3">
      <c r="B19248" s="2"/>
      <c r="C19248" s="2"/>
    </row>
    <row r="19249" spans="2:3" x14ac:dyDescent="0.3">
      <c r="B19249" s="2"/>
      <c r="C19249" s="2"/>
    </row>
    <row r="19250" spans="2:3" x14ac:dyDescent="0.3">
      <c r="B19250" s="2"/>
      <c r="C19250" s="2"/>
    </row>
    <row r="19251" spans="2:3" x14ac:dyDescent="0.3">
      <c r="B19251" s="2"/>
      <c r="C19251" s="2"/>
    </row>
    <row r="19252" spans="2:3" x14ac:dyDescent="0.3">
      <c r="B19252" s="2"/>
      <c r="C19252" s="2"/>
    </row>
    <row r="19253" spans="2:3" x14ac:dyDescent="0.3">
      <c r="B19253" s="2"/>
      <c r="C19253" s="2"/>
    </row>
    <row r="19254" spans="2:3" x14ac:dyDescent="0.3">
      <c r="B19254" s="2"/>
      <c r="C19254" s="2"/>
    </row>
    <row r="19255" spans="2:3" x14ac:dyDescent="0.3">
      <c r="B19255" s="2"/>
      <c r="C19255" s="2"/>
    </row>
    <row r="19256" spans="2:3" x14ac:dyDescent="0.3">
      <c r="B19256" s="2"/>
      <c r="C19256" s="2"/>
    </row>
    <row r="19257" spans="2:3" x14ac:dyDescent="0.3">
      <c r="B19257" s="2"/>
      <c r="C19257" s="2"/>
    </row>
    <row r="19258" spans="2:3" x14ac:dyDescent="0.3">
      <c r="B19258" s="2"/>
      <c r="C19258" s="2"/>
    </row>
    <row r="19259" spans="2:3" x14ac:dyDescent="0.3">
      <c r="B19259" s="2"/>
      <c r="C19259" s="2"/>
    </row>
    <row r="19260" spans="2:3" x14ac:dyDescent="0.3">
      <c r="B19260" s="2"/>
      <c r="C19260" s="2"/>
    </row>
    <row r="19261" spans="2:3" x14ac:dyDescent="0.3">
      <c r="B19261" s="2"/>
      <c r="C19261" s="2"/>
    </row>
    <row r="19262" spans="2:3" x14ac:dyDescent="0.3">
      <c r="B19262" s="2"/>
      <c r="C19262" s="2"/>
    </row>
    <row r="19263" spans="2:3" x14ac:dyDescent="0.3">
      <c r="B19263" s="2"/>
      <c r="C19263" s="2"/>
    </row>
    <row r="19264" spans="2:3" x14ac:dyDescent="0.3">
      <c r="B19264" s="2"/>
      <c r="C19264" s="2"/>
    </row>
    <row r="19265" spans="2:3" x14ac:dyDescent="0.3">
      <c r="B19265" s="2"/>
      <c r="C19265" s="2"/>
    </row>
    <row r="19266" spans="2:3" x14ac:dyDescent="0.3">
      <c r="B19266" s="2"/>
      <c r="C19266" s="2"/>
    </row>
    <row r="19267" spans="2:3" x14ac:dyDescent="0.3">
      <c r="B19267" s="2"/>
      <c r="C19267" s="2"/>
    </row>
    <row r="19268" spans="2:3" x14ac:dyDescent="0.3">
      <c r="B19268" s="2"/>
      <c r="C19268" s="2"/>
    </row>
    <row r="19269" spans="2:3" x14ac:dyDescent="0.3">
      <c r="B19269" s="2"/>
      <c r="C19269" s="2"/>
    </row>
    <row r="19270" spans="2:3" x14ac:dyDescent="0.3">
      <c r="B19270" s="2"/>
      <c r="C19270" s="2"/>
    </row>
    <row r="19271" spans="2:3" x14ac:dyDescent="0.3">
      <c r="B19271" s="2"/>
      <c r="C19271" s="2"/>
    </row>
    <row r="19272" spans="2:3" x14ac:dyDescent="0.3">
      <c r="B19272" s="2"/>
      <c r="C19272" s="2"/>
    </row>
    <row r="19273" spans="2:3" x14ac:dyDescent="0.3">
      <c r="B19273" s="2"/>
      <c r="C19273" s="2"/>
    </row>
    <row r="19274" spans="2:3" x14ac:dyDescent="0.3">
      <c r="B19274" s="2"/>
      <c r="C19274" s="2"/>
    </row>
    <row r="19275" spans="2:3" x14ac:dyDescent="0.3">
      <c r="B19275" s="2"/>
      <c r="C19275" s="2"/>
    </row>
    <row r="19276" spans="2:3" x14ac:dyDescent="0.3">
      <c r="B19276" s="2"/>
      <c r="C19276" s="2"/>
    </row>
    <row r="19277" spans="2:3" x14ac:dyDescent="0.3">
      <c r="B19277" s="2"/>
      <c r="C19277" s="2"/>
    </row>
    <row r="19278" spans="2:3" x14ac:dyDescent="0.3">
      <c r="B19278" s="2"/>
      <c r="C19278" s="2"/>
    </row>
    <row r="19279" spans="2:3" x14ac:dyDescent="0.3">
      <c r="B19279" s="2"/>
      <c r="C19279" s="2"/>
    </row>
    <row r="19280" spans="2:3" x14ac:dyDescent="0.3">
      <c r="B19280" s="2"/>
      <c r="C19280" s="2"/>
    </row>
    <row r="19281" spans="2:3" x14ac:dyDescent="0.3">
      <c r="B19281" s="2"/>
      <c r="C19281" s="2"/>
    </row>
    <row r="19282" spans="2:3" x14ac:dyDescent="0.3">
      <c r="B19282" s="2"/>
      <c r="C19282" s="2"/>
    </row>
    <row r="19283" spans="2:3" x14ac:dyDescent="0.3">
      <c r="B19283" s="2"/>
      <c r="C19283" s="2"/>
    </row>
    <row r="19284" spans="2:3" x14ac:dyDescent="0.3">
      <c r="B19284" s="2"/>
      <c r="C19284" s="2"/>
    </row>
    <row r="19285" spans="2:3" x14ac:dyDescent="0.3">
      <c r="B19285" s="2"/>
      <c r="C19285" s="2"/>
    </row>
    <row r="19286" spans="2:3" x14ac:dyDescent="0.3">
      <c r="B19286" s="2"/>
      <c r="C19286" s="2"/>
    </row>
    <row r="19287" spans="2:3" x14ac:dyDescent="0.3">
      <c r="B19287" s="2"/>
      <c r="C19287" s="2"/>
    </row>
    <row r="19288" spans="2:3" x14ac:dyDescent="0.3">
      <c r="B19288" s="2"/>
      <c r="C19288" s="2"/>
    </row>
    <row r="19289" spans="2:3" x14ac:dyDescent="0.3">
      <c r="B19289" s="2"/>
      <c r="C19289" s="2"/>
    </row>
    <row r="19290" spans="2:3" x14ac:dyDescent="0.3">
      <c r="B19290" s="2"/>
      <c r="C19290" s="2"/>
    </row>
    <row r="19291" spans="2:3" x14ac:dyDescent="0.3">
      <c r="B19291" s="2"/>
      <c r="C19291" s="2"/>
    </row>
    <row r="19292" spans="2:3" x14ac:dyDescent="0.3">
      <c r="B19292" s="2"/>
      <c r="C19292" s="2"/>
    </row>
    <row r="19293" spans="2:3" x14ac:dyDescent="0.3">
      <c r="B19293" s="2"/>
      <c r="C19293" s="2"/>
    </row>
    <row r="19294" spans="2:3" x14ac:dyDescent="0.3">
      <c r="B19294" s="2"/>
      <c r="C19294" s="2"/>
    </row>
    <row r="19295" spans="2:3" x14ac:dyDescent="0.3">
      <c r="B19295" s="2"/>
      <c r="C19295" s="2"/>
    </row>
    <row r="19296" spans="2:3" x14ac:dyDescent="0.3">
      <c r="B19296" s="2"/>
      <c r="C19296" s="2"/>
    </row>
    <row r="19297" spans="2:3" x14ac:dyDescent="0.3">
      <c r="B19297" s="2"/>
      <c r="C19297" s="2"/>
    </row>
    <row r="19298" spans="2:3" x14ac:dyDescent="0.3">
      <c r="B19298" s="2"/>
      <c r="C19298" s="2"/>
    </row>
    <row r="19299" spans="2:3" x14ac:dyDescent="0.3">
      <c r="B19299" s="2"/>
      <c r="C19299" s="2"/>
    </row>
    <row r="19300" spans="2:3" x14ac:dyDescent="0.3">
      <c r="B19300" s="2"/>
      <c r="C19300" s="2"/>
    </row>
    <row r="19301" spans="2:3" x14ac:dyDescent="0.3">
      <c r="B19301" s="2"/>
      <c r="C19301" s="2"/>
    </row>
    <row r="19302" spans="2:3" x14ac:dyDescent="0.3">
      <c r="B19302" s="2"/>
      <c r="C19302" s="2"/>
    </row>
    <row r="19303" spans="2:3" x14ac:dyDescent="0.3">
      <c r="B19303" s="2"/>
      <c r="C19303" s="2"/>
    </row>
    <row r="19304" spans="2:3" x14ac:dyDescent="0.3">
      <c r="B19304" s="2"/>
      <c r="C19304" s="2"/>
    </row>
    <row r="19305" spans="2:3" x14ac:dyDescent="0.3">
      <c r="B19305" s="2"/>
      <c r="C19305" s="2"/>
    </row>
    <row r="19306" spans="2:3" x14ac:dyDescent="0.3">
      <c r="B19306" s="2"/>
      <c r="C19306" s="2"/>
    </row>
    <row r="19307" spans="2:3" x14ac:dyDescent="0.3">
      <c r="B19307" s="2"/>
      <c r="C19307" s="2"/>
    </row>
    <row r="19308" spans="2:3" x14ac:dyDescent="0.3">
      <c r="B19308" s="2"/>
      <c r="C19308" s="2"/>
    </row>
    <row r="19309" spans="2:3" x14ac:dyDescent="0.3">
      <c r="B19309" s="2"/>
      <c r="C19309" s="2"/>
    </row>
    <row r="19310" spans="2:3" x14ac:dyDescent="0.3">
      <c r="B19310" s="2"/>
      <c r="C19310" s="2"/>
    </row>
    <row r="19311" spans="2:3" x14ac:dyDescent="0.3">
      <c r="B19311" s="2"/>
      <c r="C19311" s="2"/>
    </row>
    <row r="19312" spans="2:3" x14ac:dyDescent="0.3">
      <c r="B19312" s="2"/>
      <c r="C19312" s="2"/>
    </row>
    <row r="19313" spans="2:3" x14ac:dyDescent="0.3">
      <c r="B19313" s="2"/>
      <c r="C19313" s="2"/>
    </row>
    <row r="19314" spans="2:3" x14ac:dyDescent="0.3">
      <c r="B19314" s="2"/>
      <c r="C19314" s="2"/>
    </row>
    <row r="19315" spans="2:3" x14ac:dyDescent="0.3">
      <c r="B19315" s="2"/>
      <c r="C19315" s="2"/>
    </row>
    <row r="19316" spans="2:3" x14ac:dyDescent="0.3">
      <c r="B19316" s="2"/>
      <c r="C19316" s="2"/>
    </row>
    <row r="19317" spans="2:3" x14ac:dyDescent="0.3">
      <c r="B19317" s="2"/>
      <c r="C19317" s="2"/>
    </row>
    <row r="19318" spans="2:3" x14ac:dyDescent="0.3">
      <c r="B19318" s="2"/>
      <c r="C19318" s="2"/>
    </row>
    <row r="19319" spans="2:3" x14ac:dyDescent="0.3">
      <c r="B19319" s="2"/>
      <c r="C19319" s="2"/>
    </row>
    <row r="19320" spans="2:3" x14ac:dyDescent="0.3">
      <c r="B19320" s="2"/>
      <c r="C19320" s="2"/>
    </row>
    <row r="19321" spans="2:3" x14ac:dyDescent="0.3">
      <c r="B19321" s="2"/>
      <c r="C19321" s="2"/>
    </row>
    <row r="19322" spans="2:3" x14ac:dyDescent="0.3">
      <c r="B19322" s="2"/>
      <c r="C19322" s="2"/>
    </row>
    <row r="19323" spans="2:3" x14ac:dyDescent="0.3">
      <c r="B19323" s="2"/>
      <c r="C19323" s="2"/>
    </row>
    <row r="19324" spans="2:3" x14ac:dyDescent="0.3">
      <c r="B19324" s="2"/>
      <c r="C19324" s="2"/>
    </row>
    <row r="19325" spans="2:3" x14ac:dyDescent="0.3">
      <c r="B19325" s="2"/>
      <c r="C19325" s="2"/>
    </row>
    <row r="19326" spans="2:3" x14ac:dyDescent="0.3">
      <c r="B19326" s="2"/>
      <c r="C19326" s="2"/>
    </row>
    <row r="19327" spans="2:3" x14ac:dyDescent="0.3">
      <c r="B19327" s="2"/>
      <c r="C19327" s="2"/>
    </row>
    <row r="19328" spans="2:3" x14ac:dyDescent="0.3">
      <c r="B19328" s="2"/>
      <c r="C19328" s="2"/>
    </row>
    <row r="19329" spans="2:3" x14ac:dyDescent="0.3">
      <c r="B19329" s="2"/>
      <c r="C19329" s="2"/>
    </row>
    <row r="19330" spans="2:3" x14ac:dyDescent="0.3">
      <c r="B19330" s="2"/>
      <c r="C19330" s="2"/>
    </row>
    <row r="19331" spans="2:3" x14ac:dyDescent="0.3">
      <c r="B19331" s="2"/>
      <c r="C19331" s="2"/>
    </row>
    <row r="19332" spans="2:3" x14ac:dyDescent="0.3">
      <c r="B19332" s="2"/>
      <c r="C19332" s="2"/>
    </row>
    <row r="19333" spans="2:3" x14ac:dyDescent="0.3">
      <c r="B19333" s="2"/>
      <c r="C19333" s="2"/>
    </row>
    <row r="19334" spans="2:3" x14ac:dyDescent="0.3">
      <c r="B19334" s="2"/>
      <c r="C19334" s="2"/>
    </row>
    <row r="19335" spans="2:3" x14ac:dyDescent="0.3">
      <c r="B19335" s="2"/>
      <c r="C19335" s="2"/>
    </row>
    <row r="19336" spans="2:3" x14ac:dyDescent="0.3">
      <c r="B19336" s="2"/>
      <c r="C19336" s="2"/>
    </row>
    <row r="19337" spans="2:3" x14ac:dyDescent="0.3">
      <c r="B19337" s="2"/>
      <c r="C19337" s="2"/>
    </row>
    <row r="19338" spans="2:3" x14ac:dyDescent="0.3">
      <c r="B19338" s="2"/>
      <c r="C19338" s="2"/>
    </row>
    <row r="19339" spans="2:3" x14ac:dyDescent="0.3">
      <c r="B19339" s="2"/>
      <c r="C19339" s="2"/>
    </row>
    <row r="19340" spans="2:3" x14ac:dyDescent="0.3">
      <c r="B19340" s="2"/>
      <c r="C19340" s="2"/>
    </row>
    <row r="19341" spans="2:3" x14ac:dyDescent="0.3">
      <c r="B19341" s="2"/>
      <c r="C19341" s="2"/>
    </row>
    <row r="19342" spans="2:3" x14ac:dyDescent="0.3">
      <c r="B19342" s="2"/>
      <c r="C19342" s="2"/>
    </row>
    <row r="19343" spans="2:3" x14ac:dyDescent="0.3">
      <c r="B19343" s="2"/>
      <c r="C19343" s="2"/>
    </row>
    <row r="19344" spans="2:3" x14ac:dyDescent="0.3">
      <c r="B19344" s="2"/>
      <c r="C19344" s="2"/>
    </row>
    <row r="19345" spans="2:3" x14ac:dyDescent="0.3">
      <c r="B19345" s="2"/>
      <c r="C19345" s="2"/>
    </row>
    <row r="19346" spans="2:3" x14ac:dyDescent="0.3">
      <c r="B19346" s="2"/>
      <c r="C19346" s="2"/>
    </row>
    <row r="19347" spans="2:3" x14ac:dyDescent="0.3">
      <c r="B19347" s="2"/>
      <c r="C19347" s="2"/>
    </row>
    <row r="19348" spans="2:3" x14ac:dyDescent="0.3">
      <c r="B19348" s="2"/>
      <c r="C19348" s="2"/>
    </row>
    <row r="19349" spans="2:3" x14ac:dyDescent="0.3">
      <c r="B19349" s="2"/>
      <c r="C19349" s="2"/>
    </row>
    <row r="19350" spans="2:3" x14ac:dyDescent="0.3">
      <c r="B19350" s="2"/>
      <c r="C19350" s="2"/>
    </row>
    <row r="19351" spans="2:3" x14ac:dyDescent="0.3">
      <c r="B19351" s="2"/>
      <c r="C19351" s="2"/>
    </row>
    <row r="19352" spans="2:3" x14ac:dyDescent="0.3">
      <c r="B19352" s="2"/>
      <c r="C19352" s="2"/>
    </row>
    <row r="19353" spans="2:3" x14ac:dyDescent="0.3">
      <c r="B19353" s="2"/>
      <c r="C19353" s="2"/>
    </row>
    <row r="19354" spans="2:3" x14ac:dyDescent="0.3">
      <c r="B19354" s="2"/>
      <c r="C19354" s="2"/>
    </row>
    <row r="19355" spans="2:3" x14ac:dyDescent="0.3">
      <c r="B19355" s="2"/>
      <c r="C19355" s="2"/>
    </row>
    <row r="19356" spans="2:3" x14ac:dyDescent="0.3">
      <c r="B19356" s="2"/>
      <c r="C19356" s="2"/>
    </row>
    <row r="19357" spans="2:3" x14ac:dyDescent="0.3">
      <c r="B19357" s="2"/>
      <c r="C19357" s="2"/>
    </row>
    <row r="19358" spans="2:3" x14ac:dyDescent="0.3">
      <c r="B19358" s="2"/>
      <c r="C19358" s="2"/>
    </row>
    <row r="19359" spans="2:3" x14ac:dyDescent="0.3">
      <c r="B19359" s="2"/>
      <c r="C19359" s="2"/>
    </row>
    <row r="19360" spans="2:3" x14ac:dyDescent="0.3">
      <c r="B19360" s="2"/>
      <c r="C19360" s="2"/>
    </row>
    <row r="19361" spans="2:3" x14ac:dyDescent="0.3">
      <c r="B19361" s="2"/>
      <c r="C19361" s="2"/>
    </row>
    <row r="19362" spans="2:3" x14ac:dyDescent="0.3">
      <c r="B19362" s="2"/>
      <c r="C19362" s="2"/>
    </row>
    <row r="19363" spans="2:3" x14ac:dyDescent="0.3">
      <c r="B19363" s="2"/>
      <c r="C19363" s="2"/>
    </row>
    <row r="19364" spans="2:3" x14ac:dyDescent="0.3">
      <c r="B19364" s="2"/>
      <c r="C19364" s="2"/>
    </row>
    <row r="19365" spans="2:3" x14ac:dyDescent="0.3">
      <c r="B19365" s="2"/>
      <c r="C19365" s="2"/>
    </row>
    <row r="19366" spans="2:3" x14ac:dyDescent="0.3">
      <c r="B19366" s="2"/>
      <c r="C19366" s="2"/>
    </row>
    <row r="19367" spans="2:3" x14ac:dyDescent="0.3">
      <c r="B19367" s="2"/>
      <c r="C19367" s="2"/>
    </row>
    <row r="19368" spans="2:3" x14ac:dyDescent="0.3">
      <c r="B19368" s="2"/>
      <c r="C19368" s="2"/>
    </row>
    <row r="19369" spans="2:3" x14ac:dyDescent="0.3">
      <c r="B19369" s="2"/>
      <c r="C19369" s="2"/>
    </row>
    <row r="19370" spans="2:3" x14ac:dyDescent="0.3">
      <c r="B19370" s="2"/>
      <c r="C19370" s="2"/>
    </row>
    <row r="19371" spans="2:3" x14ac:dyDescent="0.3">
      <c r="B19371" s="2"/>
      <c r="C19371" s="2"/>
    </row>
    <row r="19372" spans="2:3" x14ac:dyDescent="0.3">
      <c r="B19372" s="2"/>
      <c r="C19372" s="2"/>
    </row>
    <row r="19373" spans="2:3" x14ac:dyDescent="0.3">
      <c r="B19373" s="2"/>
      <c r="C19373" s="2"/>
    </row>
    <row r="19374" spans="2:3" x14ac:dyDescent="0.3">
      <c r="B19374" s="2"/>
      <c r="C19374" s="2"/>
    </row>
    <row r="19375" spans="2:3" x14ac:dyDescent="0.3">
      <c r="B19375" s="2"/>
      <c r="C19375" s="2"/>
    </row>
    <row r="19376" spans="2:3" x14ac:dyDescent="0.3">
      <c r="B19376" s="2"/>
      <c r="C19376" s="2"/>
    </row>
    <row r="19377" spans="2:3" x14ac:dyDescent="0.3">
      <c r="B19377" s="2"/>
      <c r="C19377" s="2"/>
    </row>
    <row r="19378" spans="2:3" x14ac:dyDescent="0.3">
      <c r="B19378" s="2"/>
      <c r="C19378" s="2"/>
    </row>
    <row r="19379" spans="2:3" x14ac:dyDescent="0.3">
      <c r="B19379" s="2"/>
      <c r="C19379" s="2"/>
    </row>
    <row r="19380" spans="2:3" x14ac:dyDescent="0.3">
      <c r="B19380" s="2"/>
      <c r="C19380" s="2"/>
    </row>
    <row r="19381" spans="2:3" x14ac:dyDescent="0.3">
      <c r="B19381" s="2"/>
      <c r="C19381" s="2"/>
    </row>
    <row r="19382" spans="2:3" x14ac:dyDescent="0.3">
      <c r="B19382" s="2"/>
      <c r="C19382" s="2"/>
    </row>
    <row r="19383" spans="2:3" x14ac:dyDescent="0.3">
      <c r="B19383" s="2"/>
      <c r="C19383" s="2"/>
    </row>
    <row r="19384" spans="2:3" x14ac:dyDescent="0.3">
      <c r="B19384" s="2"/>
      <c r="C19384" s="2"/>
    </row>
    <row r="19385" spans="2:3" x14ac:dyDescent="0.3">
      <c r="B19385" s="2"/>
      <c r="C19385" s="2"/>
    </row>
    <row r="19386" spans="2:3" x14ac:dyDescent="0.3">
      <c r="B19386" s="2"/>
      <c r="C19386" s="2"/>
    </row>
    <row r="19387" spans="2:3" x14ac:dyDescent="0.3">
      <c r="B19387" s="2"/>
      <c r="C19387" s="2"/>
    </row>
    <row r="19388" spans="2:3" x14ac:dyDescent="0.3">
      <c r="B19388" s="2"/>
      <c r="C19388" s="2"/>
    </row>
    <row r="19389" spans="2:3" x14ac:dyDescent="0.3">
      <c r="B19389" s="2"/>
      <c r="C19389" s="2"/>
    </row>
    <row r="19390" spans="2:3" x14ac:dyDescent="0.3">
      <c r="B19390" s="2"/>
      <c r="C19390" s="2"/>
    </row>
    <row r="19391" spans="2:3" x14ac:dyDescent="0.3">
      <c r="B19391" s="2"/>
      <c r="C19391" s="2"/>
    </row>
    <row r="19392" spans="2:3" x14ac:dyDescent="0.3">
      <c r="B19392" s="2"/>
      <c r="C19392" s="2"/>
    </row>
    <row r="19393" spans="2:3" x14ac:dyDescent="0.3">
      <c r="B19393" s="2"/>
      <c r="C19393" s="2"/>
    </row>
    <row r="19394" spans="2:3" x14ac:dyDescent="0.3">
      <c r="B19394" s="2"/>
      <c r="C19394" s="2"/>
    </row>
    <row r="19395" spans="2:3" x14ac:dyDescent="0.3">
      <c r="B19395" s="2"/>
      <c r="C19395" s="2"/>
    </row>
    <row r="19396" spans="2:3" x14ac:dyDescent="0.3">
      <c r="B19396" s="2"/>
      <c r="C19396" s="2"/>
    </row>
    <row r="19397" spans="2:3" x14ac:dyDescent="0.3">
      <c r="B19397" s="2"/>
      <c r="C19397" s="2"/>
    </row>
    <row r="19398" spans="2:3" x14ac:dyDescent="0.3">
      <c r="B19398" s="2"/>
      <c r="C19398" s="2"/>
    </row>
    <row r="19399" spans="2:3" x14ac:dyDescent="0.3">
      <c r="B19399" s="2"/>
      <c r="C19399" s="2"/>
    </row>
    <row r="19400" spans="2:3" x14ac:dyDescent="0.3">
      <c r="B19400" s="2"/>
      <c r="C19400" s="2"/>
    </row>
    <row r="19401" spans="2:3" x14ac:dyDescent="0.3">
      <c r="B19401" s="2"/>
      <c r="C19401" s="2"/>
    </row>
    <row r="19402" spans="2:3" x14ac:dyDescent="0.3">
      <c r="B19402" s="2"/>
      <c r="C19402" s="2"/>
    </row>
    <row r="19403" spans="2:3" x14ac:dyDescent="0.3">
      <c r="B19403" s="2"/>
      <c r="C19403" s="2"/>
    </row>
    <row r="19404" spans="2:3" x14ac:dyDescent="0.3">
      <c r="B19404" s="2"/>
      <c r="C19404" s="2"/>
    </row>
    <row r="19405" spans="2:3" x14ac:dyDescent="0.3">
      <c r="B19405" s="2"/>
      <c r="C19405" s="2"/>
    </row>
    <row r="19406" spans="2:3" x14ac:dyDescent="0.3">
      <c r="B19406" s="2"/>
      <c r="C19406" s="2"/>
    </row>
    <row r="19407" spans="2:3" x14ac:dyDescent="0.3">
      <c r="B19407" s="2"/>
      <c r="C19407" s="2"/>
    </row>
    <row r="19408" spans="2:3" x14ac:dyDescent="0.3">
      <c r="B19408" s="2"/>
      <c r="C19408" s="2"/>
    </row>
    <row r="19409" spans="2:3" x14ac:dyDescent="0.3">
      <c r="B19409" s="2"/>
      <c r="C19409" s="2"/>
    </row>
    <row r="19410" spans="2:3" x14ac:dyDescent="0.3">
      <c r="B19410" s="2"/>
      <c r="C19410" s="2"/>
    </row>
    <row r="19411" spans="2:3" x14ac:dyDescent="0.3">
      <c r="B19411" s="2"/>
      <c r="C19411" s="2"/>
    </row>
    <row r="19412" spans="2:3" x14ac:dyDescent="0.3">
      <c r="B19412" s="2"/>
      <c r="C19412" s="2"/>
    </row>
    <row r="19413" spans="2:3" x14ac:dyDescent="0.3">
      <c r="B19413" s="2"/>
      <c r="C19413" s="2"/>
    </row>
    <row r="19414" spans="2:3" x14ac:dyDescent="0.3">
      <c r="B19414" s="2"/>
      <c r="C19414" s="2"/>
    </row>
    <row r="19415" spans="2:3" x14ac:dyDescent="0.3">
      <c r="B19415" s="2"/>
      <c r="C19415" s="2"/>
    </row>
    <row r="19416" spans="2:3" x14ac:dyDescent="0.3">
      <c r="B19416" s="2"/>
      <c r="C19416" s="2"/>
    </row>
    <row r="19417" spans="2:3" x14ac:dyDescent="0.3">
      <c r="B19417" s="2"/>
      <c r="C19417" s="2"/>
    </row>
    <row r="19418" spans="2:3" x14ac:dyDescent="0.3">
      <c r="B19418" s="2"/>
      <c r="C19418" s="2"/>
    </row>
    <row r="19419" spans="2:3" x14ac:dyDescent="0.3">
      <c r="B19419" s="2"/>
      <c r="C19419" s="2"/>
    </row>
    <row r="19420" spans="2:3" x14ac:dyDescent="0.3">
      <c r="B19420" s="2"/>
      <c r="C19420" s="2"/>
    </row>
    <row r="19421" spans="2:3" x14ac:dyDescent="0.3">
      <c r="B19421" s="2"/>
      <c r="C19421" s="2"/>
    </row>
    <row r="19422" spans="2:3" x14ac:dyDescent="0.3">
      <c r="B19422" s="2"/>
      <c r="C19422" s="2"/>
    </row>
    <row r="19423" spans="2:3" x14ac:dyDescent="0.3">
      <c r="B19423" s="2"/>
      <c r="C19423" s="2"/>
    </row>
    <row r="19424" spans="2:3" x14ac:dyDescent="0.3">
      <c r="B19424" s="2"/>
      <c r="C19424" s="2"/>
    </row>
    <row r="19425" spans="2:3" x14ac:dyDescent="0.3">
      <c r="B19425" s="2"/>
      <c r="C19425" s="2"/>
    </row>
    <row r="19426" spans="2:3" x14ac:dyDescent="0.3">
      <c r="B19426" s="2"/>
      <c r="C19426" s="2"/>
    </row>
    <row r="19427" spans="2:3" x14ac:dyDescent="0.3">
      <c r="B19427" s="2"/>
      <c r="C19427" s="2"/>
    </row>
    <row r="19428" spans="2:3" x14ac:dyDescent="0.3">
      <c r="B19428" s="2"/>
      <c r="C19428" s="2"/>
    </row>
    <row r="19429" spans="2:3" x14ac:dyDescent="0.3">
      <c r="B19429" s="2"/>
      <c r="C19429" s="2"/>
    </row>
    <row r="19430" spans="2:3" x14ac:dyDescent="0.3">
      <c r="B19430" s="2"/>
      <c r="C19430" s="2"/>
    </row>
    <row r="19431" spans="2:3" x14ac:dyDescent="0.3">
      <c r="B19431" s="2"/>
      <c r="C19431" s="2"/>
    </row>
    <row r="19432" spans="2:3" x14ac:dyDescent="0.3">
      <c r="B19432" s="2"/>
      <c r="C19432" s="2"/>
    </row>
    <row r="19433" spans="2:3" x14ac:dyDescent="0.3">
      <c r="B19433" s="2"/>
      <c r="C19433" s="2"/>
    </row>
    <row r="19434" spans="2:3" x14ac:dyDescent="0.3">
      <c r="B19434" s="2"/>
      <c r="C19434" s="2"/>
    </row>
    <row r="19435" spans="2:3" x14ac:dyDescent="0.3">
      <c r="B19435" s="2"/>
      <c r="C19435" s="2"/>
    </row>
    <row r="19436" spans="2:3" x14ac:dyDescent="0.3">
      <c r="B19436" s="2"/>
      <c r="C19436" s="2"/>
    </row>
    <row r="19437" spans="2:3" x14ac:dyDescent="0.3">
      <c r="B19437" s="2"/>
      <c r="C19437" s="2"/>
    </row>
    <row r="19438" spans="2:3" x14ac:dyDescent="0.3">
      <c r="B19438" s="2"/>
      <c r="C19438" s="2"/>
    </row>
    <row r="19439" spans="2:3" x14ac:dyDescent="0.3">
      <c r="B19439" s="2"/>
      <c r="C19439" s="2"/>
    </row>
    <row r="19440" spans="2:3" x14ac:dyDescent="0.3">
      <c r="B19440" s="2"/>
      <c r="C19440" s="2"/>
    </row>
    <row r="19441" spans="2:3" x14ac:dyDescent="0.3">
      <c r="B19441" s="2"/>
      <c r="C19441" s="2"/>
    </row>
    <row r="19442" spans="2:3" x14ac:dyDescent="0.3">
      <c r="B19442" s="2"/>
      <c r="C19442" s="2"/>
    </row>
    <row r="19443" spans="2:3" x14ac:dyDescent="0.3">
      <c r="B19443" s="2"/>
      <c r="C19443" s="2"/>
    </row>
    <row r="19444" spans="2:3" x14ac:dyDescent="0.3">
      <c r="B19444" s="2"/>
      <c r="C19444" s="2"/>
    </row>
    <row r="19445" spans="2:3" x14ac:dyDescent="0.3">
      <c r="B19445" s="2"/>
      <c r="C19445" s="2"/>
    </row>
    <row r="19446" spans="2:3" x14ac:dyDescent="0.3">
      <c r="B19446" s="2"/>
      <c r="C19446" s="2"/>
    </row>
    <row r="19447" spans="2:3" x14ac:dyDescent="0.3">
      <c r="B19447" s="2"/>
      <c r="C19447" s="2"/>
    </row>
    <row r="19448" spans="2:3" x14ac:dyDescent="0.3">
      <c r="B19448" s="2"/>
      <c r="C19448" s="2"/>
    </row>
    <row r="19449" spans="2:3" x14ac:dyDescent="0.3">
      <c r="B19449" s="2"/>
      <c r="C19449" s="2"/>
    </row>
    <row r="19450" spans="2:3" x14ac:dyDescent="0.3">
      <c r="B19450" s="2"/>
      <c r="C19450" s="2"/>
    </row>
    <row r="19451" spans="2:3" x14ac:dyDescent="0.3">
      <c r="B19451" s="2"/>
      <c r="C19451" s="2"/>
    </row>
    <row r="19452" spans="2:3" x14ac:dyDescent="0.3">
      <c r="B19452" s="2"/>
      <c r="C19452" s="2"/>
    </row>
    <row r="19453" spans="2:3" x14ac:dyDescent="0.3">
      <c r="B19453" s="2"/>
      <c r="C19453" s="2"/>
    </row>
    <row r="19454" spans="2:3" x14ac:dyDescent="0.3">
      <c r="B19454" s="2"/>
      <c r="C19454" s="2"/>
    </row>
    <row r="19455" spans="2:3" x14ac:dyDescent="0.3">
      <c r="B19455" s="2"/>
      <c r="C19455" s="2"/>
    </row>
    <row r="19456" spans="2:3" x14ac:dyDescent="0.3">
      <c r="B19456" s="2"/>
      <c r="C19456" s="2"/>
    </row>
    <row r="19457" spans="2:3" x14ac:dyDescent="0.3">
      <c r="B19457" s="2"/>
      <c r="C19457" s="2"/>
    </row>
    <row r="19458" spans="2:3" x14ac:dyDescent="0.3">
      <c r="B19458" s="2"/>
      <c r="C19458" s="2"/>
    </row>
    <row r="19459" spans="2:3" x14ac:dyDescent="0.3">
      <c r="B19459" s="2"/>
      <c r="C19459" s="2"/>
    </row>
    <row r="19460" spans="2:3" x14ac:dyDescent="0.3">
      <c r="B19460" s="2"/>
      <c r="C19460" s="2"/>
    </row>
    <row r="19461" spans="2:3" x14ac:dyDescent="0.3">
      <c r="B19461" s="2"/>
      <c r="C19461" s="2"/>
    </row>
    <row r="19462" spans="2:3" x14ac:dyDescent="0.3">
      <c r="B19462" s="2"/>
      <c r="C19462" s="2"/>
    </row>
    <row r="19463" spans="2:3" x14ac:dyDescent="0.3">
      <c r="B19463" s="2"/>
      <c r="C19463" s="2"/>
    </row>
    <row r="19464" spans="2:3" x14ac:dyDescent="0.3">
      <c r="B19464" s="2"/>
      <c r="C19464" s="2"/>
    </row>
    <row r="19465" spans="2:3" x14ac:dyDescent="0.3">
      <c r="B19465" s="2"/>
      <c r="C19465" s="2"/>
    </row>
    <row r="19466" spans="2:3" x14ac:dyDescent="0.3">
      <c r="B19466" s="2"/>
      <c r="C19466" s="2"/>
    </row>
    <row r="19467" spans="2:3" x14ac:dyDescent="0.3">
      <c r="B19467" s="2"/>
      <c r="C19467" s="2"/>
    </row>
    <row r="19468" spans="2:3" x14ac:dyDescent="0.3">
      <c r="B19468" s="2"/>
      <c r="C19468" s="2"/>
    </row>
    <row r="19469" spans="2:3" x14ac:dyDescent="0.3">
      <c r="B19469" s="2"/>
      <c r="C19469" s="2"/>
    </row>
    <row r="19470" spans="2:3" x14ac:dyDescent="0.3">
      <c r="B19470" s="2"/>
      <c r="C19470" s="2"/>
    </row>
    <row r="19471" spans="2:3" x14ac:dyDescent="0.3">
      <c r="B19471" s="2"/>
      <c r="C19471" s="2"/>
    </row>
    <row r="19472" spans="2:3" x14ac:dyDescent="0.3">
      <c r="B19472" s="2"/>
      <c r="C19472" s="2"/>
    </row>
    <row r="19473" spans="2:3" x14ac:dyDescent="0.3">
      <c r="B19473" s="2"/>
      <c r="C19473" s="2"/>
    </row>
    <row r="19474" spans="2:3" x14ac:dyDescent="0.3">
      <c r="B19474" s="2"/>
      <c r="C19474" s="2"/>
    </row>
    <row r="19475" spans="2:3" x14ac:dyDescent="0.3">
      <c r="B19475" s="2"/>
      <c r="C19475" s="2"/>
    </row>
    <row r="19476" spans="2:3" x14ac:dyDescent="0.3">
      <c r="B19476" s="2"/>
      <c r="C19476" s="2"/>
    </row>
    <row r="19477" spans="2:3" x14ac:dyDescent="0.3">
      <c r="B19477" s="2"/>
      <c r="C19477" s="2"/>
    </row>
    <row r="19478" spans="2:3" x14ac:dyDescent="0.3">
      <c r="B19478" s="2"/>
      <c r="C19478" s="2"/>
    </row>
    <row r="19479" spans="2:3" x14ac:dyDescent="0.3">
      <c r="B19479" s="2"/>
      <c r="C19479" s="2"/>
    </row>
    <row r="19480" spans="2:3" x14ac:dyDescent="0.3">
      <c r="B19480" s="2"/>
      <c r="C19480" s="2"/>
    </row>
    <row r="19481" spans="2:3" x14ac:dyDescent="0.3">
      <c r="B19481" s="2"/>
      <c r="C19481" s="2"/>
    </row>
    <row r="19482" spans="2:3" x14ac:dyDescent="0.3">
      <c r="B19482" s="2"/>
      <c r="C19482" s="2"/>
    </row>
    <row r="19483" spans="2:3" x14ac:dyDescent="0.3">
      <c r="B19483" s="2"/>
      <c r="C19483" s="2"/>
    </row>
    <row r="19484" spans="2:3" x14ac:dyDescent="0.3">
      <c r="B19484" s="2"/>
      <c r="C19484" s="2"/>
    </row>
    <row r="19485" spans="2:3" x14ac:dyDescent="0.3">
      <c r="B19485" s="2"/>
      <c r="C19485" s="2"/>
    </row>
    <row r="19486" spans="2:3" x14ac:dyDescent="0.3">
      <c r="B19486" s="2"/>
      <c r="C19486" s="2"/>
    </row>
    <row r="19487" spans="2:3" x14ac:dyDescent="0.3">
      <c r="B19487" s="2"/>
      <c r="C19487" s="2"/>
    </row>
    <row r="19488" spans="2:3" x14ac:dyDescent="0.3">
      <c r="B19488" s="2"/>
      <c r="C19488" s="2"/>
    </row>
    <row r="19489" spans="2:3" x14ac:dyDescent="0.3">
      <c r="B19489" s="2"/>
      <c r="C19489" s="2"/>
    </row>
    <row r="19490" spans="2:3" x14ac:dyDescent="0.3">
      <c r="B19490" s="2"/>
      <c r="C19490" s="2"/>
    </row>
    <row r="19491" spans="2:3" x14ac:dyDescent="0.3">
      <c r="B19491" s="2"/>
      <c r="C19491" s="2"/>
    </row>
    <row r="19492" spans="2:3" x14ac:dyDescent="0.3">
      <c r="B19492" s="2"/>
      <c r="C19492" s="2"/>
    </row>
    <row r="19493" spans="2:3" x14ac:dyDescent="0.3">
      <c r="B19493" s="2"/>
      <c r="C19493" s="2"/>
    </row>
    <row r="19494" spans="2:3" x14ac:dyDescent="0.3">
      <c r="B19494" s="2"/>
      <c r="C19494" s="2"/>
    </row>
    <row r="19495" spans="2:3" x14ac:dyDescent="0.3">
      <c r="B19495" s="2"/>
      <c r="C19495" s="2"/>
    </row>
    <row r="19496" spans="2:3" x14ac:dyDescent="0.3">
      <c r="B19496" s="2"/>
      <c r="C19496" s="2"/>
    </row>
    <row r="19497" spans="2:3" x14ac:dyDescent="0.3">
      <c r="B19497" s="2"/>
      <c r="C19497" s="2"/>
    </row>
    <row r="19498" spans="2:3" x14ac:dyDescent="0.3">
      <c r="B19498" s="2"/>
      <c r="C19498" s="2"/>
    </row>
    <row r="19499" spans="2:3" x14ac:dyDescent="0.3">
      <c r="B19499" s="2"/>
      <c r="C19499" s="2"/>
    </row>
    <row r="19500" spans="2:3" x14ac:dyDescent="0.3">
      <c r="B19500" s="2"/>
      <c r="C19500" s="2"/>
    </row>
    <row r="19501" spans="2:3" x14ac:dyDescent="0.3">
      <c r="B19501" s="2"/>
      <c r="C19501" s="2"/>
    </row>
    <row r="19502" spans="2:3" x14ac:dyDescent="0.3">
      <c r="B19502" s="2"/>
      <c r="C19502" s="2"/>
    </row>
    <row r="19503" spans="2:3" x14ac:dyDescent="0.3">
      <c r="B19503" s="2"/>
      <c r="C19503" s="2"/>
    </row>
    <row r="19504" spans="2:3" x14ac:dyDescent="0.3">
      <c r="B19504" s="2"/>
      <c r="C19504" s="2"/>
    </row>
    <row r="19505" spans="2:3" x14ac:dyDescent="0.3">
      <c r="B19505" s="2"/>
      <c r="C19505" s="2"/>
    </row>
    <row r="19506" spans="2:3" x14ac:dyDescent="0.3">
      <c r="B19506" s="2"/>
      <c r="C19506" s="2"/>
    </row>
    <row r="19507" spans="2:3" x14ac:dyDescent="0.3">
      <c r="B19507" s="2"/>
      <c r="C19507" s="2"/>
    </row>
    <row r="19508" spans="2:3" x14ac:dyDescent="0.3">
      <c r="B19508" s="2"/>
      <c r="C19508" s="2"/>
    </row>
    <row r="19509" spans="2:3" x14ac:dyDescent="0.3">
      <c r="B19509" s="2"/>
      <c r="C19509" s="2"/>
    </row>
    <row r="19510" spans="2:3" x14ac:dyDescent="0.3">
      <c r="B19510" s="2"/>
      <c r="C19510" s="2"/>
    </row>
    <row r="19511" spans="2:3" x14ac:dyDescent="0.3">
      <c r="B19511" s="2"/>
      <c r="C19511" s="2"/>
    </row>
    <row r="19512" spans="2:3" x14ac:dyDescent="0.3">
      <c r="B19512" s="2"/>
      <c r="C19512" s="2"/>
    </row>
    <row r="19513" spans="2:3" x14ac:dyDescent="0.3">
      <c r="B19513" s="2"/>
      <c r="C19513" s="2"/>
    </row>
    <row r="19514" spans="2:3" x14ac:dyDescent="0.3">
      <c r="B19514" s="2"/>
      <c r="C19514" s="2"/>
    </row>
    <row r="19515" spans="2:3" x14ac:dyDescent="0.3">
      <c r="B19515" s="2"/>
      <c r="C19515" s="2"/>
    </row>
    <row r="19516" spans="2:3" x14ac:dyDescent="0.3">
      <c r="B19516" s="2"/>
      <c r="C19516" s="2"/>
    </row>
    <row r="19517" spans="2:3" x14ac:dyDescent="0.3">
      <c r="B19517" s="2"/>
      <c r="C19517" s="2"/>
    </row>
    <row r="19518" spans="2:3" x14ac:dyDescent="0.3">
      <c r="B19518" s="2"/>
      <c r="C19518" s="2"/>
    </row>
    <row r="19519" spans="2:3" x14ac:dyDescent="0.3">
      <c r="B19519" s="2"/>
      <c r="C19519" s="2"/>
    </row>
    <row r="19520" spans="2:3" x14ac:dyDescent="0.3">
      <c r="B19520" s="2"/>
      <c r="C19520" s="2"/>
    </row>
    <row r="19521" spans="2:3" x14ac:dyDescent="0.3">
      <c r="B19521" s="2"/>
      <c r="C19521" s="2"/>
    </row>
    <row r="19522" spans="2:3" x14ac:dyDescent="0.3">
      <c r="B19522" s="2"/>
      <c r="C19522" s="2"/>
    </row>
    <row r="19523" spans="2:3" x14ac:dyDescent="0.3">
      <c r="B19523" s="2"/>
      <c r="C19523" s="2"/>
    </row>
    <row r="19524" spans="2:3" x14ac:dyDescent="0.3">
      <c r="B19524" s="2"/>
      <c r="C19524" s="2"/>
    </row>
    <row r="19525" spans="2:3" x14ac:dyDescent="0.3">
      <c r="B19525" s="2"/>
      <c r="C19525" s="2"/>
    </row>
    <row r="19526" spans="2:3" x14ac:dyDescent="0.3">
      <c r="B19526" s="2"/>
      <c r="C19526" s="2"/>
    </row>
    <row r="19527" spans="2:3" x14ac:dyDescent="0.3">
      <c r="B19527" s="2"/>
      <c r="C19527" s="2"/>
    </row>
    <row r="19528" spans="2:3" x14ac:dyDescent="0.3">
      <c r="B19528" s="2"/>
      <c r="C19528" s="2"/>
    </row>
    <row r="19529" spans="2:3" x14ac:dyDescent="0.3">
      <c r="B19529" s="2"/>
      <c r="C19529" s="2"/>
    </row>
    <row r="19530" spans="2:3" x14ac:dyDescent="0.3">
      <c r="B19530" s="2"/>
      <c r="C19530" s="2"/>
    </row>
    <row r="19531" spans="2:3" x14ac:dyDescent="0.3">
      <c r="B19531" s="2"/>
      <c r="C19531" s="2"/>
    </row>
    <row r="19532" spans="2:3" x14ac:dyDescent="0.3">
      <c r="B19532" s="2"/>
      <c r="C19532" s="2"/>
    </row>
    <row r="19533" spans="2:3" x14ac:dyDescent="0.3">
      <c r="B19533" s="2"/>
      <c r="C19533" s="2"/>
    </row>
    <row r="19534" spans="2:3" x14ac:dyDescent="0.3">
      <c r="B19534" s="2"/>
      <c r="C19534" s="2"/>
    </row>
    <row r="19535" spans="2:3" x14ac:dyDescent="0.3">
      <c r="B19535" s="2"/>
      <c r="C19535" s="2"/>
    </row>
    <row r="19536" spans="2:3" x14ac:dyDescent="0.3">
      <c r="B19536" s="2"/>
      <c r="C19536" s="2"/>
    </row>
    <row r="19537" spans="2:3" x14ac:dyDescent="0.3">
      <c r="B19537" s="2"/>
      <c r="C19537" s="2"/>
    </row>
    <row r="19538" spans="2:3" x14ac:dyDescent="0.3">
      <c r="B19538" s="2"/>
      <c r="C19538" s="2"/>
    </row>
    <row r="19539" spans="2:3" x14ac:dyDescent="0.3">
      <c r="B19539" s="2"/>
      <c r="C19539" s="2"/>
    </row>
    <row r="19540" spans="2:3" x14ac:dyDescent="0.3">
      <c r="B19540" s="2"/>
      <c r="C19540" s="2"/>
    </row>
    <row r="19541" spans="2:3" x14ac:dyDescent="0.3">
      <c r="B19541" s="2"/>
      <c r="C19541" s="2"/>
    </row>
    <row r="19542" spans="2:3" x14ac:dyDescent="0.3">
      <c r="B19542" s="2"/>
      <c r="C19542" s="2"/>
    </row>
    <row r="19543" spans="2:3" x14ac:dyDescent="0.3">
      <c r="B19543" s="2"/>
      <c r="C19543" s="2"/>
    </row>
    <row r="19544" spans="2:3" x14ac:dyDescent="0.3">
      <c r="B19544" s="2"/>
      <c r="C19544" s="2"/>
    </row>
    <row r="19545" spans="2:3" x14ac:dyDescent="0.3">
      <c r="B19545" s="2"/>
      <c r="C19545" s="2"/>
    </row>
    <row r="19546" spans="2:3" x14ac:dyDescent="0.3">
      <c r="B19546" s="2"/>
      <c r="C19546" s="2"/>
    </row>
    <row r="19547" spans="2:3" x14ac:dyDescent="0.3">
      <c r="B19547" s="2"/>
      <c r="C19547" s="2"/>
    </row>
    <row r="19548" spans="2:3" x14ac:dyDescent="0.3">
      <c r="B19548" s="2"/>
      <c r="C19548" s="2"/>
    </row>
    <row r="19549" spans="2:3" x14ac:dyDescent="0.3">
      <c r="B19549" s="2"/>
      <c r="C19549" s="2"/>
    </row>
    <row r="19550" spans="2:3" x14ac:dyDescent="0.3">
      <c r="B19550" s="2"/>
      <c r="C19550" s="2"/>
    </row>
    <row r="19551" spans="2:3" x14ac:dyDescent="0.3">
      <c r="B19551" s="2"/>
      <c r="C19551" s="2"/>
    </row>
    <row r="19552" spans="2:3" x14ac:dyDescent="0.3">
      <c r="B19552" s="2"/>
      <c r="C19552" s="2"/>
    </row>
    <row r="19553" spans="2:3" x14ac:dyDescent="0.3">
      <c r="B19553" s="2"/>
      <c r="C19553" s="2"/>
    </row>
    <row r="19554" spans="2:3" x14ac:dyDescent="0.3">
      <c r="B19554" s="2"/>
      <c r="C19554" s="2"/>
    </row>
    <row r="19555" spans="2:3" x14ac:dyDescent="0.3">
      <c r="B19555" s="2"/>
      <c r="C19555" s="2"/>
    </row>
    <row r="19556" spans="2:3" x14ac:dyDescent="0.3">
      <c r="B19556" s="2"/>
      <c r="C19556" s="2"/>
    </row>
    <row r="19557" spans="2:3" x14ac:dyDescent="0.3">
      <c r="B19557" s="2"/>
      <c r="C19557" s="2"/>
    </row>
    <row r="19558" spans="2:3" x14ac:dyDescent="0.3">
      <c r="B19558" s="2"/>
      <c r="C19558" s="2"/>
    </row>
    <row r="19559" spans="2:3" x14ac:dyDescent="0.3">
      <c r="B19559" s="2"/>
      <c r="C19559" s="2"/>
    </row>
    <row r="19560" spans="2:3" x14ac:dyDescent="0.3">
      <c r="B19560" s="2"/>
      <c r="C19560" s="2"/>
    </row>
    <row r="19561" spans="2:3" x14ac:dyDescent="0.3">
      <c r="B19561" s="2"/>
      <c r="C19561" s="2"/>
    </row>
    <row r="19562" spans="2:3" x14ac:dyDescent="0.3">
      <c r="B19562" s="2"/>
      <c r="C19562" s="2"/>
    </row>
    <row r="19563" spans="2:3" x14ac:dyDescent="0.3">
      <c r="B19563" s="2"/>
      <c r="C19563" s="2"/>
    </row>
    <row r="19564" spans="2:3" x14ac:dyDescent="0.3">
      <c r="B19564" s="2"/>
      <c r="C19564" s="2"/>
    </row>
    <row r="19565" spans="2:3" x14ac:dyDescent="0.3">
      <c r="B19565" s="2"/>
      <c r="C19565" s="2"/>
    </row>
    <row r="19566" spans="2:3" x14ac:dyDescent="0.3">
      <c r="B19566" s="2"/>
      <c r="C19566" s="2"/>
    </row>
    <row r="19567" spans="2:3" x14ac:dyDescent="0.3">
      <c r="B19567" s="2"/>
      <c r="C19567" s="2"/>
    </row>
    <row r="19568" spans="2:3" x14ac:dyDescent="0.3">
      <c r="B19568" s="2"/>
      <c r="C19568" s="2"/>
    </row>
    <row r="19569" spans="2:3" x14ac:dyDescent="0.3">
      <c r="B19569" s="2"/>
      <c r="C19569" s="2"/>
    </row>
    <row r="19570" spans="2:3" x14ac:dyDescent="0.3">
      <c r="B19570" s="2"/>
      <c r="C19570" s="2"/>
    </row>
    <row r="19571" spans="2:3" x14ac:dyDescent="0.3">
      <c r="B19571" s="2"/>
      <c r="C19571" s="2"/>
    </row>
    <row r="19572" spans="2:3" x14ac:dyDescent="0.3">
      <c r="B19572" s="2"/>
      <c r="C19572" s="2"/>
    </row>
    <row r="19573" spans="2:3" x14ac:dyDescent="0.3">
      <c r="B19573" s="2"/>
      <c r="C19573" s="2"/>
    </row>
    <row r="19574" spans="2:3" x14ac:dyDescent="0.3">
      <c r="B19574" s="2"/>
      <c r="C19574" s="2"/>
    </row>
    <row r="19575" spans="2:3" x14ac:dyDescent="0.3">
      <c r="B19575" s="2"/>
      <c r="C19575" s="2"/>
    </row>
    <row r="19576" spans="2:3" x14ac:dyDescent="0.3">
      <c r="B19576" s="2"/>
      <c r="C19576" s="2"/>
    </row>
    <row r="19577" spans="2:3" x14ac:dyDescent="0.3">
      <c r="B19577" s="2"/>
      <c r="C19577" s="2"/>
    </row>
    <row r="19578" spans="2:3" x14ac:dyDescent="0.3">
      <c r="B19578" s="2"/>
      <c r="C19578" s="2"/>
    </row>
    <row r="19579" spans="2:3" x14ac:dyDescent="0.3">
      <c r="B19579" s="2"/>
      <c r="C19579" s="2"/>
    </row>
    <row r="19580" spans="2:3" x14ac:dyDescent="0.3">
      <c r="B19580" s="2"/>
      <c r="C19580" s="2"/>
    </row>
    <row r="19581" spans="2:3" x14ac:dyDescent="0.3">
      <c r="B19581" s="2"/>
      <c r="C19581" s="2"/>
    </row>
    <row r="19582" spans="2:3" x14ac:dyDescent="0.3">
      <c r="B19582" s="2"/>
      <c r="C19582" s="2"/>
    </row>
    <row r="19583" spans="2:3" x14ac:dyDescent="0.3">
      <c r="B19583" s="2"/>
      <c r="C19583" s="2"/>
    </row>
    <row r="19584" spans="2:3" x14ac:dyDescent="0.3">
      <c r="B19584" s="2"/>
      <c r="C19584" s="2"/>
    </row>
    <row r="19585" spans="2:3" x14ac:dyDescent="0.3">
      <c r="B19585" s="2"/>
      <c r="C19585" s="2"/>
    </row>
    <row r="19586" spans="2:3" x14ac:dyDescent="0.3">
      <c r="B19586" s="2"/>
      <c r="C19586" s="2"/>
    </row>
    <row r="19587" spans="2:3" x14ac:dyDescent="0.3">
      <c r="B19587" s="2"/>
      <c r="C19587" s="2"/>
    </row>
    <row r="19588" spans="2:3" x14ac:dyDescent="0.3">
      <c r="B19588" s="2"/>
      <c r="C19588" s="2"/>
    </row>
    <row r="19589" spans="2:3" x14ac:dyDescent="0.3">
      <c r="B19589" s="2"/>
      <c r="C19589" s="2"/>
    </row>
    <row r="19590" spans="2:3" x14ac:dyDescent="0.3">
      <c r="B19590" s="2"/>
      <c r="C19590" s="2"/>
    </row>
    <row r="19591" spans="2:3" x14ac:dyDescent="0.3">
      <c r="B19591" s="2"/>
      <c r="C19591" s="2"/>
    </row>
    <row r="19592" spans="2:3" x14ac:dyDescent="0.3">
      <c r="B19592" s="2"/>
      <c r="C19592" s="2"/>
    </row>
    <row r="19593" spans="2:3" x14ac:dyDescent="0.3">
      <c r="B19593" s="2"/>
      <c r="C19593" s="2"/>
    </row>
    <row r="19594" spans="2:3" x14ac:dyDescent="0.3">
      <c r="B19594" s="2"/>
      <c r="C19594" s="2"/>
    </row>
    <row r="19595" spans="2:3" x14ac:dyDescent="0.3">
      <c r="B19595" s="2"/>
      <c r="C19595" s="2"/>
    </row>
    <row r="19596" spans="2:3" x14ac:dyDescent="0.3">
      <c r="B19596" s="2"/>
      <c r="C19596" s="2"/>
    </row>
    <row r="19597" spans="2:3" x14ac:dyDescent="0.3">
      <c r="B19597" s="2"/>
      <c r="C19597" s="2"/>
    </row>
    <row r="19598" spans="2:3" x14ac:dyDescent="0.3">
      <c r="B19598" s="2"/>
      <c r="C19598" s="2"/>
    </row>
    <row r="19599" spans="2:3" x14ac:dyDescent="0.3">
      <c r="B19599" s="2"/>
      <c r="C19599" s="2"/>
    </row>
    <row r="19600" spans="2:3" x14ac:dyDescent="0.3">
      <c r="B19600" s="2"/>
      <c r="C19600" s="2"/>
    </row>
    <row r="19601" spans="2:3" x14ac:dyDescent="0.3">
      <c r="B19601" s="2"/>
      <c r="C19601" s="2"/>
    </row>
    <row r="19602" spans="2:3" x14ac:dyDescent="0.3">
      <c r="B19602" s="2"/>
      <c r="C19602" s="2"/>
    </row>
    <row r="19603" spans="2:3" x14ac:dyDescent="0.3">
      <c r="B19603" s="2"/>
      <c r="C19603" s="2"/>
    </row>
    <row r="19604" spans="2:3" x14ac:dyDescent="0.3">
      <c r="B19604" s="2"/>
      <c r="C19604" s="2"/>
    </row>
    <row r="19605" spans="2:3" x14ac:dyDescent="0.3">
      <c r="B19605" s="2"/>
      <c r="C19605" s="2"/>
    </row>
    <row r="19606" spans="2:3" x14ac:dyDescent="0.3">
      <c r="B19606" s="2"/>
      <c r="C19606" s="2"/>
    </row>
    <row r="19607" spans="2:3" x14ac:dyDescent="0.3">
      <c r="B19607" s="2"/>
      <c r="C19607" s="2"/>
    </row>
    <row r="19608" spans="2:3" x14ac:dyDescent="0.3">
      <c r="B19608" s="2"/>
      <c r="C19608" s="2"/>
    </row>
    <row r="19609" spans="2:3" x14ac:dyDescent="0.3">
      <c r="B19609" s="2"/>
      <c r="C19609" s="2"/>
    </row>
    <row r="19610" spans="2:3" x14ac:dyDescent="0.3">
      <c r="B19610" s="2"/>
      <c r="C19610" s="2"/>
    </row>
    <row r="19611" spans="2:3" x14ac:dyDescent="0.3">
      <c r="B19611" s="2"/>
      <c r="C19611" s="2"/>
    </row>
    <row r="19612" spans="2:3" x14ac:dyDescent="0.3">
      <c r="B19612" s="2"/>
      <c r="C19612" s="2"/>
    </row>
    <row r="19613" spans="2:3" x14ac:dyDescent="0.3">
      <c r="B19613" s="2"/>
      <c r="C19613" s="2"/>
    </row>
    <row r="19614" spans="2:3" x14ac:dyDescent="0.3">
      <c r="B19614" s="2"/>
      <c r="C19614" s="2"/>
    </row>
    <row r="19615" spans="2:3" x14ac:dyDescent="0.3">
      <c r="B19615" s="2"/>
      <c r="C19615" s="2"/>
    </row>
    <row r="19616" spans="2:3" x14ac:dyDescent="0.3">
      <c r="B19616" s="2"/>
      <c r="C19616" s="2"/>
    </row>
    <row r="19617" spans="2:3" x14ac:dyDescent="0.3">
      <c r="B19617" s="2"/>
      <c r="C19617" s="2"/>
    </row>
    <row r="19618" spans="2:3" x14ac:dyDescent="0.3">
      <c r="B19618" s="2"/>
      <c r="C19618" s="2"/>
    </row>
    <row r="19619" spans="2:3" x14ac:dyDescent="0.3">
      <c r="B19619" s="2"/>
      <c r="C19619" s="2"/>
    </row>
    <row r="19620" spans="2:3" x14ac:dyDescent="0.3">
      <c r="B19620" s="2"/>
      <c r="C19620" s="2"/>
    </row>
    <row r="19621" spans="2:3" x14ac:dyDescent="0.3">
      <c r="B19621" s="2"/>
      <c r="C19621" s="2"/>
    </row>
    <row r="19622" spans="2:3" x14ac:dyDescent="0.3">
      <c r="B19622" s="2"/>
      <c r="C19622" s="2"/>
    </row>
    <row r="19623" spans="2:3" x14ac:dyDescent="0.3">
      <c r="B19623" s="2"/>
      <c r="C19623" s="2"/>
    </row>
    <row r="19624" spans="2:3" x14ac:dyDescent="0.3">
      <c r="B19624" s="2"/>
      <c r="C19624" s="2"/>
    </row>
    <row r="19625" spans="2:3" x14ac:dyDescent="0.3">
      <c r="B19625" s="2"/>
      <c r="C19625" s="2"/>
    </row>
    <row r="19626" spans="2:3" x14ac:dyDescent="0.3">
      <c r="B19626" s="2"/>
      <c r="C19626" s="2"/>
    </row>
    <row r="19627" spans="2:3" x14ac:dyDescent="0.3">
      <c r="B19627" s="2"/>
      <c r="C19627" s="2"/>
    </row>
    <row r="19628" spans="2:3" x14ac:dyDescent="0.3">
      <c r="B19628" s="2"/>
      <c r="C19628" s="2"/>
    </row>
    <row r="19629" spans="2:3" x14ac:dyDescent="0.3">
      <c r="B19629" s="2"/>
      <c r="C19629" s="2"/>
    </row>
    <row r="19630" spans="2:3" x14ac:dyDescent="0.3">
      <c r="B19630" s="2"/>
      <c r="C19630" s="2"/>
    </row>
    <row r="19631" spans="2:3" x14ac:dyDescent="0.3">
      <c r="B19631" s="2"/>
      <c r="C19631" s="2"/>
    </row>
    <row r="19632" spans="2:3" x14ac:dyDescent="0.3">
      <c r="B19632" s="2"/>
      <c r="C19632" s="2"/>
    </row>
    <row r="19633" spans="2:3" x14ac:dyDescent="0.3">
      <c r="B19633" s="2"/>
      <c r="C19633" s="2"/>
    </row>
    <row r="19634" spans="2:3" x14ac:dyDescent="0.3">
      <c r="B19634" s="2"/>
      <c r="C19634" s="2"/>
    </row>
    <row r="19635" spans="2:3" x14ac:dyDescent="0.3">
      <c r="B19635" s="2"/>
      <c r="C19635" s="2"/>
    </row>
    <row r="19636" spans="2:3" x14ac:dyDescent="0.3">
      <c r="B19636" s="2"/>
      <c r="C19636" s="2"/>
    </row>
    <row r="19637" spans="2:3" x14ac:dyDescent="0.3">
      <c r="B19637" s="2"/>
      <c r="C19637" s="2"/>
    </row>
    <row r="19638" spans="2:3" x14ac:dyDescent="0.3">
      <c r="B19638" s="2"/>
      <c r="C19638" s="2"/>
    </row>
    <row r="19639" spans="2:3" x14ac:dyDescent="0.3">
      <c r="B19639" s="2"/>
      <c r="C19639" s="2"/>
    </row>
    <row r="19640" spans="2:3" x14ac:dyDescent="0.3">
      <c r="B19640" s="2"/>
      <c r="C19640" s="2"/>
    </row>
    <row r="19641" spans="2:3" x14ac:dyDescent="0.3">
      <c r="B19641" s="2"/>
      <c r="C19641" s="2"/>
    </row>
    <row r="19642" spans="2:3" x14ac:dyDescent="0.3">
      <c r="B19642" s="2"/>
      <c r="C19642" s="2"/>
    </row>
    <row r="19643" spans="2:3" x14ac:dyDescent="0.3">
      <c r="B19643" s="2"/>
      <c r="C19643" s="2"/>
    </row>
    <row r="19644" spans="2:3" x14ac:dyDescent="0.3">
      <c r="B19644" s="2"/>
      <c r="C19644" s="2"/>
    </row>
    <row r="19645" spans="2:3" x14ac:dyDescent="0.3">
      <c r="B19645" s="2"/>
      <c r="C19645" s="2"/>
    </row>
    <row r="19646" spans="2:3" x14ac:dyDescent="0.3">
      <c r="B19646" s="2"/>
      <c r="C19646" s="2"/>
    </row>
    <row r="19647" spans="2:3" x14ac:dyDescent="0.3">
      <c r="B19647" s="2"/>
      <c r="C19647" s="2"/>
    </row>
    <row r="19648" spans="2:3" x14ac:dyDescent="0.3">
      <c r="B19648" s="2"/>
      <c r="C19648" s="2"/>
    </row>
    <row r="19649" spans="2:3" x14ac:dyDescent="0.3">
      <c r="B19649" s="2"/>
      <c r="C19649" s="2"/>
    </row>
    <row r="19650" spans="2:3" x14ac:dyDescent="0.3">
      <c r="B19650" s="2"/>
      <c r="C19650" s="2"/>
    </row>
    <row r="19651" spans="2:3" x14ac:dyDescent="0.3">
      <c r="B19651" s="2"/>
      <c r="C19651" s="2"/>
    </row>
    <row r="19652" spans="2:3" x14ac:dyDescent="0.3">
      <c r="B19652" s="2"/>
      <c r="C19652" s="2"/>
    </row>
    <row r="19653" spans="2:3" x14ac:dyDescent="0.3">
      <c r="B19653" s="2"/>
      <c r="C19653" s="2"/>
    </row>
    <row r="19654" spans="2:3" x14ac:dyDescent="0.3">
      <c r="B19654" s="2"/>
      <c r="C19654" s="2"/>
    </row>
    <row r="19655" spans="2:3" x14ac:dyDescent="0.3">
      <c r="B19655" s="2"/>
      <c r="C19655" s="2"/>
    </row>
    <row r="19656" spans="2:3" x14ac:dyDescent="0.3">
      <c r="B19656" s="2"/>
      <c r="C19656" s="2"/>
    </row>
    <row r="19657" spans="2:3" x14ac:dyDescent="0.3">
      <c r="B19657" s="2"/>
      <c r="C19657" s="2"/>
    </row>
    <row r="19658" spans="2:3" x14ac:dyDescent="0.3">
      <c r="B19658" s="2"/>
      <c r="C19658" s="2"/>
    </row>
    <row r="19659" spans="2:3" x14ac:dyDescent="0.3">
      <c r="B19659" s="2"/>
      <c r="C19659" s="2"/>
    </row>
    <row r="19660" spans="2:3" x14ac:dyDescent="0.3">
      <c r="B19660" s="2"/>
      <c r="C19660" s="2"/>
    </row>
    <row r="19661" spans="2:3" x14ac:dyDescent="0.3">
      <c r="B19661" s="2"/>
      <c r="C19661" s="2"/>
    </row>
    <row r="19662" spans="2:3" x14ac:dyDescent="0.3">
      <c r="B19662" s="2"/>
      <c r="C19662" s="2"/>
    </row>
    <row r="19663" spans="2:3" x14ac:dyDescent="0.3">
      <c r="B19663" s="2"/>
      <c r="C19663" s="2"/>
    </row>
    <row r="19664" spans="2:3" x14ac:dyDescent="0.3">
      <c r="B19664" s="2"/>
      <c r="C19664" s="2"/>
    </row>
    <row r="19665" spans="2:3" x14ac:dyDescent="0.3">
      <c r="B19665" s="2"/>
      <c r="C19665" s="2"/>
    </row>
    <row r="19666" spans="2:3" x14ac:dyDescent="0.3">
      <c r="B19666" s="2"/>
      <c r="C19666" s="2"/>
    </row>
    <row r="19667" spans="2:3" x14ac:dyDescent="0.3">
      <c r="B19667" s="2"/>
      <c r="C19667" s="2"/>
    </row>
    <row r="19668" spans="2:3" x14ac:dyDescent="0.3">
      <c r="B19668" s="2"/>
      <c r="C19668" s="2"/>
    </row>
    <row r="19669" spans="2:3" x14ac:dyDescent="0.3">
      <c r="B19669" s="2"/>
      <c r="C19669" s="2"/>
    </row>
    <row r="19670" spans="2:3" x14ac:dyDescent="0.3">
      <c r="B19670" s="2"/>
      <c r="C19670" s="2"/>
    </row>
    <row r="19671" spans="2:3" x14ac:dyDescent="0.3">
      <c r="B19671" s="2"/>
      <c r="C19671" s="2"/>
    </row>
    <row r="19672" spans="2:3" x14ac:dyDescent="0.3">
      <c r="B19672" s="2"/>
      <c r="C19672" s="2"/>
    </row>
    <row r="19673" spans="2:3" x14ac:dyDescent="0.3">
      <c r="B19673" s="2"/>
      <c r="C19673" s="2"/>
    </row>
    <row r="19674" spans="2:3" x14ac:dyDescent="0.3">
      <c r="B19674" s="2"/>
      <c r="C19674" s="2"/>
    </row>
    <row r="19675" spans="2:3" x14ac:dyDescent="0.3">
      <c r="B19675" s="2"/>
      <c r="C19675" s="2"/>
    </row>
    <row r="19676" spans="2:3" x14ac:dyDescent="0.3">
      <c r="B19676" s="2"/>
      <c r="C19676" s="2"/>
    </row>
    <row r="19677" spans="2:3" x14ac:dyDescent="0.3">
      <c r="B19677" s="2"/>
      <c r="C19677" s="2"/>
    </row>
    <row r="19678" spans="2:3" x14ac:dyDescent="0.3">
      <c r="B19678" s="2"/>
      <c r="C19678" s="2"/>
    </row>
    <row r="19679" spans="2:3" x14ac:dyDescent="0.3">
      <c r="B19679" s="2"/>
      <c r="C19679" s="2"/>
    </row>
    <row r="19680" spans="2:3" x14ac:dyDescent="0.3">
      <c r="B19680" s="2"/>
      <c r="C19680" s="2"/>
    </row>
    <row r="19681" spans="2:3" x14ac:dyDescent="0.3">
      <c r="B19681" s="2"/>
      <c r="C19681" s="2"/>
    </row>
    <row r="19682" spans="2:3" x14ac:dyDescent="0.3">
      <c r="B19682" s="2"/>
      <c r="C19682" s="2"/>
    </row>
    <row r="19683" spans="2:3" x14ac:dyDescent="0.3">
      <c r="B19683" s="2"/>
      <c r="C19683" s="2"/>
    </row>
    <row r="19684" spans="2:3" x14ac:dyDescent="0.3">
      <c r="B19684" s="2"/>
      <c r="C19684" s="2"/>
    </row>
    <row r="19685" spans="2:3" x14ac:dyDescent="0.3">
      <c r="B19685" s="2"/>
      <c r="C19685" s="2"/>
    </row>
    <row r="19686" spans="2:3" x14ac:dyDescent="0.3">
      <c r="B19686" s="2"/>
      <c r="C19686" s="2"/>
    </row>
    <row r="19687" spans="2:3" x14ac:dyDescent="0.3">
      <c r="B19687" s="2"/>
      <c r="C19687" s="2"/>
    </row>
    <row r="19688" spans="2:3" x14ac:dyDescent="0.3">
      <c r="B19688" s="2"/>
      <c r="C19688" s="2"/>
    </row>
    <row r="19689" spans="2:3" x14ac:dyDescent="0.3">
      <c r="B19689" s="2"/>
      <c r="C19689" s="2"/>
    </row>
    <row r="19690" spans="2:3" x14ac:dyDescent="0.3">
      <c r="B19690" s="2"/>
      <c r="C19690" s="2"/>
    </row>
    <row r="19691" spans="2:3" x14ac:dyDescent="0.3">
      <c r="B19691" s="2"/>
      <c r="C19691" s="2"/>
    </row>
    <row r="19692" spans="2:3" x14ac:dyDescent="0.3">
      <c r="B19692" s="2"/>
      <c r="C19692" s="2"/>
    </row>
    <row r="19693" spans="2:3" x14ac:dyDescent="0.3">
      <c r="B19693" s="2"/>
      <c r="C19693" s="2"/>
    </row>
    <row r="19694" spans="2:3" x14ac:dyDescent="0.3">
      <c r="B19694" s="2"/>
      <c r="C19694" s="2"/>
    </row>
    <row r="19695" spans="2:3" x14ac:dyDescent="0.3">
      <c r="B19695" s="2"/>
      <c r="C19695" s="2"/>
    </row>
    <row r="19696" spans="2:3" x14ac:dyDescent="0.3">
      <c r="B19696" s="2"/>
      <c r="C19696" s="2"/>
    </row>
    <row r="19697" spans="2:3" x14ac:dyDescent="0.3">
      <c r="B19697" s="2"/>
      <c r="C19697" s="2"/>
    </row>
    <row r="19698" spans="2:3" x14ac:dyDescent="0.3">
      <c r="B19698" s="2"/>
      <c r="C19698" s="2"/>
    </row>
    <row r="19699" spans="2:3" x14ac:dyDescent="0.3">
      <c r="B19699" s="2"/>
      <c r="C19699" s="2"/>
    </row>
    <row r="19700" spans="2:3" x14ac:dyDescent="0.3">
      <c r="B19700" s="2"/>
      <c r="C19700" s="2"/>
    </row>
    <row r="19701" spans="2:3" x14ac:dyDescent="0.3">
      <c r="B19701" s="2"/>
      <c r="C19701" s="2"/>
    </row>
    <row r="19702" spans="2:3" x14ac:dyDescent="0.3">
      <c r="B19702" s="2"/>
      <c r="C19702" s="2"/>
    </row>
    <row r="19703" spans="2:3" x14ac:dyDescent="0.3">
      <c r="B19703" s="2"/>
      <c r="C19703" s="2"/>
    </row>
    <row r="19704" spans="2:3" x14ac:dyDescent="0.3">
      <c r="B19704" s="2"/>
      <c r="C19704" s="2"/>
    </row>
    <row r="19705" spans="2:3" x14ac:dyDescent="0.3">
      <c r="B19705" s="2"/>
      <c r="C19705" s="2"/>
    </row>
    <row r="19706" spans="2:3" x14ac:dyDescent="0.3">
      <c r="B19706" s="2"/>
      <c r="C19706" s="2"/>
    </row>
    <row r="19707" spans="2:3" x14ac:dyDescent="0.3">
      <c r="B19707" s="2"/>
      <c r="C19707" s="2"/>
    </row>
    <row r="19708" spans="2:3" x14ac:dyDescent="0.3">
      <c r="B19708" s="2"/>
      <c r="C19708" s="2"/>
    </row>
    <row r="19709" spans="2:3" x14ac:dyDescent="0.3">
      <c r="B19709" s="2"/>
      <c r="C19709" s="2"/>
    </row>
    <row r="19710" spans="2:3" x14ac:dyDescent="0.3">
      <c r="B19710" s="2"/>
      <c r="C19710" s="2"/>
    </row>
    <row r="19711" spans="2:3" x14ac:dyDescent="0.3">
      <c r="B19711" s="2"/>
      <c r="C19711" s="2"/>
    </row>
    <row r="19712" spans="2:3" x14ac:dyDescent="0.3">
      <c r="B19712" s="2"/>
      <c r="C19712" s="2"/>
    </row>
    <row r="19713" spans="2:3" x14ac:dyDescent="0.3">
      <c r="B19713" s="2"/>
      <c r="C19713" s="2"/>
    </row>
    <row r="19714" spans="2:3" x14ac:dyDescent="0.3">
      <c r="B19714" s="2"/>
      <c r="C19714" s="2"/>
    </row>
    <row r="19715" spans="2:3" x14ac:dyDescent="0.3">
      <c r="B19715" s="2"/>
      <c r="C19715" s="2"/>
    </row>
    <row r="19716" spans="2:3" x14ac:dyDescent="0.3">
      <c r="B19716" s="2"/>
      <c r="C19716" s="2"/>
    </row>
    <row r="19717" spans="2:3" x14ac:dyDescent="0.3">
      <c r="B19717" s="2"/>
      <c r="C19717" s="2"/>
    </row>
    <row r="19718" spans="2:3" x14ac:dyDescent="0.3">
      <c r="B19718" s="2"/>
      <c r="C19718" s="2"/>
    </row>
    <row r="19719" spans="2:3" x14ac:dyDescent="0.3">
      <c r="B19719" s="2"/>
      <c r="C19719" s="2"/>
    </row>
    <row r="19720" spans="2:3" x14ac:dyDescent="0.3">
      <c r="B19720" s="2"/>
      <c r="C19720" s="2"/>
    </row>
    <row r="19721" spans="2:3" x14ac:dyDescent="0.3">
      <c r="B19721" s="2"/>
      <c r="C19721" s="2"/>
    </row>
    <row r="19722" spans="2:3" x14ac:dyDescent="0.3">
      <c r="B19722" s="2"/>
      <c r="C19722" s="2"/>
    </row>
    <row r="19723" spans="2:3" x14ac:dyDescent="0.3">
      <c r="B19723" s="2"/>
      <c r="C19723" s="2"/>
    </row>
    <row r="19724" spans="2:3" x14ac:dyDescent="0.3">
      <c r="B19724" s="2"/>
      <c r="C19724" s="2"/>
    </row>
    <row r="19725" spans="2:3" x14ac:dyDescent="0.3">
      <c r="B19725" s="2"/>
      <c r="C19725" s="2"/>
    </row>
    <row r="19726" spans="2:3" x14ac:dyDescent="0.3">
      <c r="B19726" s="2"/>
      <c r="C19726" s="2"/>
    </row>
    <row r="19727" spans="2:3" x14ac:dyDescent="0.3">
      <c r="B19727" s="2"/>
      <c r="C19727" s="2"/>
    </row>
    <row r="19728" spans="2:3" x14ac:dyDescent="0.3">
      <c r="B19728" s="2"/>
      <c r="C19728" s="2"/>
    </row>
    <row r="19729" spans="2:3" x14ac:dyDescent="0.3">
      <c r="B19729" s="2"/>
      <c r="C19729" s="2"/>
    </row>
    <row r="19730" spans="2:3" x14ac:dyDescent="0.3">
      <c r="B19730" s="2"/>
      <c r="C19730" s="2"/>
    </row>
    <row r="19731" spans="2:3" x14ac:dyDescent="0.3">
      <c r="B19731" s="2"/>
      <c r="C19731" s="2"/>
    </row>
    <row r="19732" spans="2:3" x14ac:dyDescent="0.3">
      <c r="B19732" s="2"/>
      <c r="C19732" s="2"/>
    </row>
    <row r="19733" spans="2:3" x14ac:dyDescent="0.3">
      <c r="B19733" s="2"/>
      <c r="C19733" s="2"/>
    </row>
    <row r="19734" spans="2:3" x14ac:dyDescent="0.3">
      <c r="B19734" s="2"/>
      <c r="C19734" s="2"/>
    </row>
    <row r="19735" spans="2:3" x14ac:dyDescent="0.3">
      <c r="B19735" s="2"/>
      <c r="C19735" s="2"/>
    </row>
    <row r="19736" spans="2:3" x14ac:dyDescent="0.3">
      <c r="B19736" s="2"/>
      <c r="C19736" s="2"/>
    </row>
    <row r="19737" spans="2:3" x14ac:dyDescent="0.3">
      <c r="B19737" s="2"/>
      <c r="C19737" s="2"/>
    </row>
    <row r="19738" spans="2:3" x14ac:dyDescent="0.3">
      <c r="B19738" s="2"/>
      <c r="C19738" s="2"/>
    </row>
    <row r="19739" spans="2:3" x14ac:dyDescent="0.3">
      <c r="B19739" s="2"/>
      <c r="C19739" s="2"/>
    </row>
    <row r="19740" spans="2:3" x14ac:dyDescent="0.3">
      <c r="B19740" s="2"/>
      <c r="C19740" s="2"/>
    </row>
    <row r="19741" spans="2:3" x14ac:dyDescent="0.3">
      <c r="B19741" s="2"/>
      <c r="C19741" s="2"/>
    </row>
    <row r="19742" spans="2:3" x14ac:dyDescent="0.3">
      <c r="B19742" s="2"/>
      <c r="C19742" s="2"/>
    </row>
    <row r="19743" spans="2:3" x14ac:dyDescent="0.3">
      <c r="B19743" s="2"/>
      <c r="C19743" s="2"/>
    </row>
    <row r="19744" spans="2:3" x14ac:dyDescent="0.3">
      <c r="B19744" s="2"/>
      <c r="C19744" s="2"/>
    </row>
    <row r="19745" spans="2:3" x14ac:dyDescent="0.3">
      <c r="B19745" s="2"/>
      <c r="C19745" s="2"/>
    </row>
    <row r="19746" spans="2:3" x14ac:dyDescent="0.3">
      <c r="B19746" s="2"/>
      <c r="C19746" s="2"/>
    </row>
    <row r="19747" spans="2:3" x14ac:dyDescent="0.3">
      <c r="B19747" s="2"/>
      <c r="C19747" s="2"/>
    </row>
    <row r="19748" spans="2:3" x14ac:dyDescent="0.3">
      <c r="B19748" s="2"/>
      <c r="C19748" s="2"/>
    </row>
    <row r="19749" spans="2:3" x14ac:dyDescent="0.3">
      <c r="B19749" s="2"/>
      <c r="C19749" s="2"/>
    </row>
    <row r="19750" spans="2:3" x14ac:dyDescent="0.3">
      <c r="B19750" s="2"/>
      <c r="C19750" s="2"/>
    </row>
    <row r="19751" spans="2:3" x14ac:dyDescent="0.3">
      <c r="B19751" s="2"/>
      <c r="C19751" s="2"/>
    </row>
    <row r="19752" spans="2:3" x14ac:dyDescent="0.3">
      <c r="B19752" s="2"/>
      <c r="C19752" s="2"/>
    </row>
    <row r="19753" spans="2:3" x14ac:dyDescent="0.3">
      <c r="B19753" s="2"/>
      <c r="C19753" s="2"/>
    </row>
    <row r="19754" spans="2:3" x14ac:dyDescent="0.3">
      <c r="B19754" s="2"/>
      <c r="C19754" s="2"/>
    </row>
    <row r="19755" spans="2:3" x14ac:dyDescent="0.3">
      <c r="B19755" s="2"/>
      <c r="C19755" s="2"/>
    </row>
    <row r="19756" spans="2:3" x14ac:dyDescent="0.3">
      <c r="B19756" s="2"/>
      <c r="C19756" s="2"/>
    </row>
    <row r="19757" spans="2:3" x14ac:dyDescent="0.3">
      <c r="B19757" s="2"/>
      <c r="C19757" s="2"/>
    </row>
    <row r="19758" spans="2:3" x14ac:dyDescent="0.3">
      <c r="B19758" s="2"/>
      <c r="C19758" s="2"/>
    </row>
    <row r="19759" spans="2:3" x14ac:dyDescent="0.3">
      <c r="B19759" s="2"/>
      <c r="C19759" s="2"/>
    </row>
    <row r="19760" spans="2:3" x14ac:dyDescent="0.3">
      <c r="B19760" s="2"/>
      <c r="C19760" s="2"/>
    </row>
    <row r="19761" spans="2:3" x14ac:dyDescent="0.3">
      <c r="B19761" s="2"/>
      <c r="C19761" s="2"/>
    </row>
    <row r="19762" spans="2:3" x14ac:dyDescent="0.3">
      <c r="B19762" s="2"/>
      <c r="C19762" s="2"/>
    </row>
    <row r="19763" spans="2:3" x14ac:dyDescent="0.3">
      <c r="B19763" s="2"/>
      <c r="C19763" s="2"/>
    </row>
    <row r="19764" spans="2:3" x14ac:dyDescent="0.3">
      <c r="B19764" s="2"/>
      <c r="C19764" s="2"/>
    </row>
    <row r="19765" spans="2:3" x14ac:dyDescent="0.3">
      <c r="B19765" s="2"/>
      <c r="C19765" s="2"/>
    </row>
    <row r="19766" spans="2:3" x14ac:dyDescent="0.3">
      <c r="B19766" s="2"/>
      <c r="C19766" s="2"/>
    </row>
    <row r="19767" spans="2:3" x14ac:dyDescent="0.3">
      <c r="B19767" s="2"/>
      <c r="C19767" s="2"/>
    </row>
    <row r="19768" spans="2:3" x14ac:dyDescent="0.3">
      <c r="B19768" s="2"/>
      <c r="C19768" s="2"/>
    </row>
    <row r="19769" spans="2:3" x14ac:dyDescent="0.3">
      <c r="B19769" s="2"/>
      <c r="C19769" s="2"/>
    </row>
    <row r="19770" spans="2:3" x14ac:dyDescent="0.3">
      <c r="B19770" s="2"/>
      <c r="C19770" s="2"/>
    </row>
    <row r="19771" spans="2:3" x14ac:dyDescent="0.3">
      <c r="B19771" s="2"/>
      <c r="C19771" s="2"/>
    </row>
    <row r="19772" spans="2:3" x14ac:dyDescent="0.3">
      <c r="B19772" s="2"/>
      <c r="C19772" s="2"/>
    </row>
    <row r="19773" spans="2:3" x14ac:dyDescent="0.3">
      <c r="B19773" s="2"/>
      <c r="C19773" s="2"/>
    </row>
    <row r="19774" spans="2:3" x14ac:dyDescent="0.3">
      <c r="B19774" s="2"/>
      <c r="C19774" s="2"/>
    </row>
    <row r="19775" spans="2:3" x14ac:dyDescent="0.3">
      <c r="B19775" s="2"/>
      <c r="C19775" s="2"/>
    </row>
    <row r="19776" spans="2:3" x14ac:dyDescent="0.3">
      <c r="B19776" s="2"/>
      <c r="C19776" s="2"/>
    </row>
    <row r="19777" spans="2:3" x14ac:dyDescent="0.3">
      <c r="B19777" s="2"/>
      <c r="C19777" s="2"/>
    </row>
    <row r="19778" spans="2:3" x14ac:dyDescent="0.3">
      <c r="B19778" s="2"/>
      <c r="C19778" s="2"/>
    </row>
    <row r="19779" spans="2:3" x14ac:dyDescent="0.3">
      <c r="B19779" s="2"/>
      <c r="C19779" s="2"/>
    </row>
    <row r="19780" spans="2:3" x14ac:dyDescent="0.3">
      <c r="B19780" s="2"/>
      <c r="C19780" s="2"/>
    </row>
    <row r="19781" spans="2:3" x14ac:dyDescent="0.3">
      <c r="B19781" s="2"/>
      <c r="C19781" s="2"/>
    </row>
    <row r="19782" spans="2:3" x14ac:dyDescent="0.3">
      <c r="B19782" s="2"/>
      <c r="C19782" s="2"/>
    </row>
    <row r="19783" spans="2:3" x14ac:dyDescent="0.3">
      <c r="B19783" s="2"/>
      <c r="C19783" s="2"/>
    </row>
    <row r="19784" spans="2:3" x14ac:dyDescent="0.3">
      <c r="B19784" s="2"/>
      <c r="C19784" s="2"/>
    </row>
    <row r="19785" spans="2:3" x14ac:dyDescent="0.3">
      <c r="B19785" s="2"/>
      <c r="C19785" s="2"/>
    </row>
    <row r="19786" spans="2:3" x14ac:dyDescent="0.3">
      <c r="B19786" s="2"/>
      <c r="C19786" s="2"/>
    </row>
    <row r="19787" spans="2:3" x14ac:dyDescent="0.3">
      <c r="B19787" s="2"/>
      <c r="C19787" s="2"/>
    </row>
    <row r="19788" spans="2:3" x14ac:dyDescent="0.3">
      <c r="B19788" s="2"/>
      <c r="C19788" s="2"/>
    </row>
    <row r="19789" spans="2:3" x14ac:dyDescent="0.3">
      <c r="B19789" s="2"/>
      <c r="C19789" s="2"/>
    </row>
    <row r="19790" spans="2:3" x14ac:dyDescent="0.3">
      <c r="B19790" s="2"/>
      <c r="C19790" s="2"/>
    </row>
    <row r="19791" spans="2:3" x14ac:dyDescent="0.3">
      <c r="B19791" s="2"/>
      <c r="C19791" s="2"/>
    </row>
    <row r="19792" spans="2:3" x14ac:dyDescent="0.3">
      <c r="B19792" s="2"/>
      <c r="C19792" s="2"/>
    </row>
    <row r="19793" spans="2:3" x14ac:dyDescent="0.3">
      <c r="B19793" s="2"/>
      <c r="C19793" s="2"/>
    </row>
    <row r="19794" spans="2:3" x14ac:dyDescent="0.3">
      <c r="B19794" s="2"/>
      <c r="C19794" s="2"/>
    </row>
    <row r="19795" spans="2:3" x14ac:dyDescent="0.3">
      <c r="B19795" s="2"/>
      <c r="C19795" s="2"/>
    </row>
    <row r="19796" spans="2:3" x14ac:dyDescent="0.3">
      <c r="B19796" s="2"/>
      <c r="C19796" s="2"/>
    </row>
    <row r="19797" spans="2:3" x14ac:dyDescent="0.3">
      <c r="B19797" s="2"/>
      <c r="C19797" s="2"/>
    </row>
    <row r="19798" spans="2:3" x14ac:dyDescent="0.3">
      <c r="B19798" s="2"/>
      <c r="C19798" s="2"/>
    </row>
    <row r="19799" spans="2:3" x14ac:dyDescent="0.3">
      <c r="B19799" s="2"/>
      <c r="C19799" s="2"/>
    </row>
    <row r="19800" spans="2:3" x14ac:dyDescent="0.3">
      <c r="B19800" s="2"/>
      <c r="C19800" s="2"/>
    </row>
    <row r="19801" spans="2:3" x14ac:dyDescent="0.3">
      <c r="B19801" s="2"/>
      <c r="C19801" s="2"/>
    </row>
    <row r="19802" spans="2:3" x14ac:dyDescent="0.3">
      <c r="B19802" s="2"/>
      <c r="C19802" s="2"/>
    </row>
    <row r="19803" spans="2:3" x14ac:dyDescent="0.3">
      <c r="B19803" s="2"/>
      <c r="C19803" s="2"/>
    </row>
    <row r="19804" spans="2:3" x14ac:dyDescent="0.3">
      <c r="B19804" s="2"/>
      <c r="C19804" s="2"/>
    </row>
    <row r="19805" spans="2:3" x14ac:dyDescent="0.3">
      <c r="B19805" s="2"/>
      <c r="C19805" s="2"/>
    </row>
    <row r="19806" spans="2:3" x14ac:dyDescent="0.3">
      <c r="B19806" s="2"/>
      <c r="C19806" s="2"/>
    </row>
    <row r="19807" spans="2:3" x14ac:dyDescent="0.3">
      <c r="B19807" s="2"/>
      <c r="C19807" s="2"/>
    </row>
    <row r="19808" spans="2:3" x14ac:dyDescent="0.3">
      <c r="B19808" s="2"/>
      <c r="C19808" s="2"/>
    </row>
    <row r="19809" spans="2:3" x14ac:dyDescent="0.3">
      <c r="B19809" s="2"/>
      <c r="C19809" s="2"/>
    </row>
    <row r="19810" spans="2:3" x14ac:dyDescent="0.3">
      <c r="B19810" s="2"/>
      <c r="C19810" s="2"/>
    </row>
    <row r="19811" spans="2:3" x14ac:dyDescent="0.3">
      <c r="B19811" s="2"/>
      <c r="C19811" s="2"/>
    </row>
    <row r="19812" spans="2:3" x14ac:dyDescent="0.3">
      <c r="B19812" s="2"/>
      <c r="C19812" s="2"/>
    </row>
    <row r="19813" spans="2:3" x14ac:dyDescent="0.3">
      <c r="B19813" s="2"/>
      <c r="C19813" s="2"/>
    </row>
    <row r="19814" spans="2:3" x14ac:dyDescent="0.3">
      <c r="B19814" s="2"/>
      <c r="C19814" s="2"/>
    </row>
    <row r="19815" spans="2:3" x14ac:dyDescent="0.3">
      <c r="B19815" s="2"/>
      <c r="C19815" s="2"/>
    </row>
    <row r="19816" spans="2:3" x14ac:dyDescent="0.3">
      <c r="B19816" s="2"/>
      <c r="C19816" s="2"/>
    </row>
    <row r="19817" spans="2:3" x14ac:dyDescent="0.3">
      <c r="B19817" s="2"/>
      <c r="C19817" s="2"/>
    </row>
    <row r="19818" spans="2:3" x14ac:dyDescent="0.3">
      <c r="B19818" s="2"/>
      <c r="C19818" s="2"/>
    </row>
    <row r="19819" spans="2:3" x14ac:dyDescent="0.3">
      <c r="B19819" s="2"/>
      <c r="C19819" s="2"/>
    </row>
    <row r="19820" spans="2:3" x14ac:dyDescent="0.3">
      <c r="B19820" s="2"/>
      <c r="C19820" s="2"/>
    </row>
    <row r="19821" spans="2:3" x14ac:dyDescent="0.3">
      <c r="B19821" s="2"/>
      <c r="C19821" s="2"/>
    </row>
    <row r="19822" spans="2:3" x14ac:dyDescent="0.3">
      <c r="B19822" s="2"/>
      <c r="C19822" s="2"/>
    </row>
    <row r="19823" spans="2:3" x14ac:dyDescent="0.3">
      <c r="B19823" s="2"/>
      <c r="C19823" s="2"/>
    </row>
    <row r="19824" spans="2:3" x14ac:dyDescent="0.3">
      <c r="B19824" s="2"/>
      <c r="C19824" s="2"/>
    </row>
    <row r="19825" spans="2:3" x14ac:dyDescent="0.3">
      <c r="B19825" s="2"/>
      <c r="C19825" s="2"/>
    </row>
    <row r="19826" spans="2:3" x14ac:dyDescent="0.3">
      <c r="B19826" s="2"/>
      <c r="C19826" s="2"/>
    </row>
    <row r="19827" spans="2:3" x14ac:dyDescent="0.3">
      <c r="B19827" s="2"/>
      <c r="C19827" s="2"/>
    </row>
    <row r="19828" spans="2:3" x14ac:dyDescent="0.3">
      <c r="B19828" s="2"/>
      <c r="C19828" s="2"/>
    </row>
    <row r="19829" spans="2:3" x14ac:dyDescent="0.3">
      <c r="B19829" s="2"/>
      <c r="C19829" s="2"/>
    </row>
    <row r="19830" spans="2:3" x14ac:dyDescent="0.3">
      <c r="B19830" s="2"/>
      <c r="C19830" s="2"/>
    </row>
    <row r="19831" spans="2:3" x14ac:dyDescent="0.3">
      <c r="B19831" s="2"/>
      <c r="C19831" s="2"/>
    </row>
    <row r="19832" spans="2:3" x14ac:dyDescent="0.3">
      <c r="B19832" s="2"/>
      <c r="C19832" s="2"/>
    </row>
    <row r="19833" spans="2:3" x14ac:dyDescent="0.3">
      <c r="B19833" s="2"/>
      <c r="C19833" s="2"/>
    </row>
    <row r="19834" spans="2:3" x14ac:dyDescent="0.3">
      <c r="B19834" s="2"/>
      <c r="C19834" s="2"/>
    </row>
    <row r="19835" spans="2:3" x14ac:dyDescent="0.3">
      <c r="B19835" s="2"/>
      <c r="C19835" s="2"/>
    </row>
    <row r="19836" spans="2:3" x14ac:dyDescent="0.3">
      <c r="B19836" s="2"/>
      <c r="C19836" s="2"/>
    </row>
    <row r="19837" spans="2:3" x14ac:dyDescent="0.3">
      <c r="B19837" s="2"/>
      <c r="C19837" s="2"/>
    </row>
    <row r="19838" spans="2:3" x14ac:dyDescent="0.3">
      <c r="B19838" s="2"/>
      <c r="C19838" s="2"/>
    </row>
    <row r="19839" spans="2:3" x14ac:dyDescent="0.3">
      <c r="B19839" s="2"/>
      <c r="C19839" s="2"/>
    </row>
    <row r="19840" spans="2:3" x14ac:dyDescent="0.3">
      <c r="B19840" s="2"/>
      <c r="C19840" s="2"/>
    </row>
    <row r="19841" spans="2:3" x14ac:dyDescent="0.3">
      <c r="B19841" s="2"/>
      <c r="C19841" s="2"/>
    </row>
    <row r="19842" spans="2:3" x14ac:dyDescent="0.3">
      <c r="B19842" s="2"/>
      <c r="C19842" s="2"/>
    </row>
    <row r="19843" spans="2:3" x14ac:dyDescent="0.3">
      <c r="B19843" s="2"/>
      <c r="C19843" s="2"/>
    </row>
    <row r="19844" spans="2:3" x14ac:dyDescent="0.3">
      <c r="B19844" s="2"/>
      <c r="C19844" s="2"/>
    </row>
    <row r="19845" spans="2:3" x14ac:dyDescent="0.3">
      <c r="B19845" s="2"/>
      <c r="C19845" s="2"/>
    </row>
    <row r="19846" spans="2:3" x14ac:dyDescent="0.3">
      <c r="B19846" s="2"/>
      <c r="C19846" s="2"/>
    </row>
    <row r="19847" spans="2:3" x14ac:dyDescent="0.3">
      <c r="B19847" s="2"/>
      <c r="C19847" s="2"/>
    </row>
    <row r="19848" spans="2:3" x14ac:dyDescent="0.3">
      <c r="B19848" s="2"/>
      <c r="C19848" s="2"/>
    </row>
    <row r="19849" spans="2:3" x14ac:dyDescent="0.3">
      <c r="B19849" s="2"/>
      <c r="C19849" s="2"/>
    </row>
    <row r="19850" spans="2:3" x14ac:dyDescent="0.3">
      <c r="B19850" s="2"/>
      <c r="C19850" s="2"/>
    </row>
    <row r="19851" spans="2:3" x14ac:dyDescent="0.3">
      <c r="B19851" s="2"/>
      <c r="C19851" s="2"/>
    </row>
    <row r="19852" spans="2:3" x14ac:dyDescent="0.3">
      <c r="B19852" s="2"/>
      <c r="C19852" s="2"/>
    </row>
    <row r="19853" spans="2:3" x14ac:dyDescent="0.3">
      <c r="B19853" s="2"/>
      <c r="C19853" s="2"/>
    </row>
    <row r="19854" spans="2:3" x14ac:dyDescent="0.3">
      <c r="B19854" s="2"/>
      <c r="C19854" s="2"/>
    </row>
    <row r="19855" spans="2:3" x14ac:dyDescent="0.3">
      <c r="B19855" s="2"/>
      <c r="C19855" s="2"/>
    </row>
    <row r="19856" spans="2:3" x14ac:dyDescent="0.3">
      <c r="B19856" s="2"/>
      <c r="C19856" s="2"/>
    </row>
    <row r="19857" spans="2:3" x14ac:dyDescent="0.3">
      <c r="B19857" s="2"/>
      <c r="C19857" s="2"/>
    </row>
    <row r="19858" spans="2:3" x14ac:dyDescent="0.3">
      <c r="B19858" s="2"/>
      <c r="C19858" s="2"/>
    </row>
    <row r="19859" spans="2:3" x14ac:dyDescent="0.3">
      <c r="B19859" s="2"/>
      <c r="C19859" s="2"/>
    </row>
    <row r="19860" spans="2:3" x14ac:dyDescent="0.3">
      <c r="B19860" s="2"/>
      <c r="C19860" s="2"/>
    </row>
    <row r="19861" spans="2:3" x14ac:dyDescent="0.3">
      <c r="B19861" s="2"/>
      <c r="C19861" s="2"/>
    </row>
    <row r="19862" spans="2:3" x14ac:dyDescent="0.3">
      <c r="B19862" s="2"/>
      <c r="C19862" s="2"/>
    </row>
    <row r="19863" spans="2:3" x14ac:dyDescent="0.3">
      <c r="B19863" s="2"/>
      <c r="C19863" s="2"/>
    </row>
    <row r="19864" spans="2:3" x14ac:dyDescent="0.3">
      <c r="B19864" s="2"/>
      <c r="C19864" s="2"/>
    </row>
    <row r="19865" spans="2:3" x14ac:dyDescent="0.3">
      <c r="B19865" s="2"/>
      <c r="C19865" s="2"/>
    </row>
    <row r="19866" spans="2:3" x14ac:dyDescent="0.3">
      <c r="B19866" s="2"/>
      <c r="C19866" s="2"/>
    </row>
    <row r="19867" spans="2:3" x14ac:dyDescent="0.3">
      <c r="B19867" s="2"/>
      <c r="C19867" s="2"/>
    </row>
    <row r="19868" spans="2:3" x14ac:dyDescent="0.3">
      <c r="B19868" s="2"/>
      <c r="C19868" s="2"/>
    </row>
    <row r="19869" spans="2:3" x14ac:dyDescent="0.3">
      <c r="B19869" s="2"/>
      <c r="C19869" s="2"/>
    </row>
    <row r="19870" spans="2:3" x14ac:dyDescent="0.3">
      <c r="B19870" s="2"/>
      <c r="C19870" s="2"/>
    </row>
    <row r="19871" spans="2:3" x14ac:dyDescent="0.3">
      <c r="B19871" s="2"/>
      <c r="C19871" s="2"/>
    </row>
    <row r="19872" spans="2:3" x14ac:dyDescent="0.3">
      <c r="B19872" s="2"/>
      <c r="C19872" s="2"/>
    </row>
    <row r="19873" spans="2:3" x14ac:dyDescent="0.3">
      <c r="B19873" s="2"/>
      <c r="C19873" s="2"/>
    </row>
    <row r="19874" spans="2:3" x14ac:dyDescent="0.3">
      <c r="B19874" s="2"/>
      <c r="C19874" s="2"/>
    </row>
    <row r="19875" spans="2:3" x14ac:dyDescent="0.3">
      <c r="B19875" s="2"/>
      <c r="C19875" s="2"/>
    </row>
    <row r="19876" spans="2:3" x14ac:dyDescent="0.3">
      <c r="B19876" s="2"/>
      <c r="C19876" s="2"/>
    </row>
    <row r="19877" spans="2:3" x14ac:dyDescent="0.3">
      <c r="B19877" s="2"/>
      <c r="C19877" s="2"/>
    </row>
    <row r="19878" spans="2:3" x14ac:dyDescent="0.3">
      <c r="B19878" s="2"/>
      <c r="C19878" s="2"/>
    </row>
    <row r="19879" spans="2:3" x14ac:dyDescent="0.3">
      <c r="B19879" s="2"/>
      <c r="C19879" s="2"/>
    </row>
    <row r="19880" spans="2:3" x14ac:dyDescent="0.3">
      <c r="B19880" s="2"/>
      <c r="C19880" s="2"/>
    </row>
    <row r="19881" spans="2:3" x14ac:dyDescent="0.3">
      <c r="B19881" s="2"/>
      <c r="C19881" s="2"/>
    </row>
    <row r="19882" spans="2:3" x14ac:dyDescent="0.3">
      <c r="B19882" s="2"/>
      <c r="C19882" s="2"/>
    </row>
    <row r="19883" spans="2:3" x14ac:dyDescent="0.3">
      <c r="B19883" s="2"/>
      <c r="C19883" s="2"/>
    </row>
    <row r="19884" spans="2:3" x14ac:dyDescent="0.3">
      <c r="B19884" s="2"/>
      <c r="C19884" s="2"/>
    </row>
    <row r="19885" spans="2:3" x14ac:dyDescent="0.3">
      <c r="B19885" s="2"/>
      <c r="C19885" s="2"/>
    </row>
    <row r="19886" spans="2:3" x14ac:dyDescent="0.3">
      <c r="B19886" s="2"/>
      <c r="C19886" s="2"/>
    </row>
    <row r="19887" spans="2:3" x14ac:dyDescent="0.3">
      <c r="B19887" s="2"/>
      <c r="C19887" s="2"/>
    </row>
    <row r="19888" spans="2:3" x14ac:dyDescent="0.3">
      <c r="B19888" s="2"/>
      <c r="C19888" s="2"/>
    </row>
    <row r="19889" spans="2:3" x14ac:dyDescent="0.3">
      <c r="B19889" s="2"/>
      <c r="C19889" s="2"/>
    </row>
    <row r="19890" spans="2:3" x14ac:dyDescent="0.3">
      <c r="B19890" s="2"/>
      <c r="C19890" s="2"/>
    </row>
    <row r="19891" spans="2:3" x14ac:dyDescent="0.3">
      <c r="B19891" s="2"/>
      <c r="C19891" s="2"/>
    </row>
    <row r="19892" spans="2:3" x14ac:dyDescent="0.3">
      <c r="B19892" s="2"/>
      <c r="C19892" s="2"/>
    </row>
    <row r="19893" spans="2:3" x14ac:dyDescent="0.3">
      <c r="B19893" s="2"/>
      <c r="C19893" s="2"/>
    </row>
    <row r="19894" spans="2:3" x14ac:dyDescent="0.3">
      <c r="B19894" s="2"/>
      <c r="C19894" s="2"/>
    </row>
    <row r="19895" spans="2:3" x14ac:dyDescent="0.3">
      <c r="B19895" s="2"/>
      <c r="C19895" s="2"/>
    </row>
    <row r="19896" spans="2:3" x14ac:dyDescent="0.3">
      <c r="B19896" s="2"/>
      <c r="C19896" s="2"/>
    </row>
    <row r="19897" spans="2:3" x14ac:dyDescent="0.3">
      <c r="B19897" s="2"/>
      <c r="C19897" s="2"/>
    </row>
    <row r="19898" spans="2:3" x14ac:dyDescent="0.3">
      <c r="B19898" s="2"/>
      <c r="C19898" s="2"/>
    </row>
    <row r="19899" spans="2:3" x14ac:dyDescent="0.3">
      <c r="B19899" s="2"/>
      <c r="C19899" s="2"/>
    </row>
    <row r="19900" spans="2:3" x14ac:dyDescent="0.3">
      <c r="B19900" s="2"/>
      <c r="C19900" s="2"/>
    </row>
    <row r="19901" spans="2:3" x14ac:dyDescent="0.3">
      <c r="B19901" s="2"/>
      <c r="C19901" s="2"/>
    </row>
    <row r="19902" spans="2:3" x14ac:dyDescent="0.3">
      <c r="B19902" s="2"/>
      <c r="C19902" s="2"/>
    </row>
    <row r="19903" spans="2:3" x14ac:dyDescent="0.3">
      <c r="B19903" s="2"/>
      <c r="C19903" s="2"/>
    </row>
    <row r="19904" spans="2:3" x14ac:dyDescent="0.3">
      <c r="B19904" s="2"/>
      <c r="C19904" s="2"/>
    </row>
    <row r="19905" spans="2:3" x14ac:dyDescent="0.3">
      <c r="B19905" s="2"/>
      <c r="C19905" s="2"/>
    </row>
    <row r="19906" spans="2:3" x14ac:dyDescent="0.3">
      <c r="B19906" s="2"/>
      <c r="C19906" s="2"/>
    </row>
    <row r="19907" spans="2:3" x14ac:dyDescent="0.3">
      <c r="B19907" s="2"/>
      <c r="C19907" s="2"/>
    </row>
    <row r="19908" spans="2:3" x14ac:dyDescent="0.3">
      <c r="B19908" s="2"/>
      <c r="C19908" s="2"/>
    </row>
    <row r="19909" spans="2:3" x14ac:dyDescent="0.3">
      <c r="B19909" s="2"/>
      <c r="C19909" s="2"/>
    </row>
    <row r="19910" spans="2:3" x14ac:dyDescent="0.3">
      <c r="B19910" s="2"/>
      <c r="C19910" s="2"/>
    </row>
    <row r="19911" spans="2:3" x14ac:dyDescent="0.3">
      <c r="B19911" s="2"/>
      <c r="C19911" s="2"/>
    </row>
    <row r="19912" spans="2:3" x14ac:dyDescent="0.3">
      <c r="B19912" s="2"/>
      <c r="C19912" s="2"/>
    </row>
    <row r="19913" spans="2:3" x14ac:dyDescent="0.3">
      <c r="B19913" s="2"/>
      <c r="C19913" s="2"/>
    </row>
    <row r="19914" spans="2:3" x14ac:dyDescent="0.3">
      <c r="B19914" s="2"/>
      <c r="C19914" s="2"/>
    </row>
    <row r="19915" spans="2:3" x14ac:dyDescent="0.3">
      <c r="B19915" s="2"/>
      <c r="C19915" s="2"/>
    </row>
    <row r="19916" spans="2:3" x14ac:dyDescent="0.3">
      <c r="B19916" s="2"/>
      <c r="C19916" s="2"/>
    </row>
    <row r="19917" spans="2:3" x14ac:dyDescent="0.3">
      <c r="B19917" s="2"/>
      <c r="C19917" s="2"/>
    </row>
    <row r="19918" spans="2:3" x14ac:dyDescent="0.3">
      <c r="B19918" s="2"/>
      <c r="C19918" s="2"/>
    </row>
    <row r="19919" spans="2:3" x14ac:dyDescent="0.3">
      <c r="B19919" s="2"/>
      <c r="C19919" s="2"/>
    </row>
    <row r="19920" spans="2:3" x14ac:dyDescent="0.3">
      <c r="B19920" s="2"/>
      <c r="C19920" s="2"/>
    </row>
    <row r="19921" spans="2:3" x14ac:dyDescent="0.3">
      <c r="B19921" s="2"/>
      <c r="C19921" s="2"/>
    </row>
    <row r="19922" spans="2:3" x14ac:dyDescent="0.3">
      <c r="B19922" s="2"/>
      <c r="C19922" s="2"/>
    </row>
    <row r="19923" spans="2:3" x14ac:dyDescent="0.3">
      <c r="B19923" s="2"/>
      <c r="C19923" s="2"/>
    </row>
    <row r="19924" spans="2:3" x14ac:dyDescent="0.3">
      <c r="B19924" s="2"/>
      <c r="C19924" s="2"/>
    </row>
    <row r="19925" spans="2:3" x14ac:dyDescent="0.3">
      <c r="B19925" s="2"/>
      <c r="C19925" s="2"/>
    </row>
    <row r="19926" spans="2:3" x14ac:dyDescent="0.3">
      <c r="B19926" s="2"/>
      <c r="C19926" s="2"/>
    </row>
    <row r="19927" spans="2:3" x14ac:dyDescent="0.3">
      <c r="B19927" s="2"/>
      <c r="C19927" s="2"/>
    </row>
    <row r="19928" spans="2:3" x14ac:dyDescent="0.3">
      <c r="B19928" s="2"/>
      <c r="C19928" s="2"/>
    </row>
    <row r="19929" spans="2:3" x14ac:dyDescent="0.3">
      <c r="B19929" s="2"/>
      <c r="C19929" s="2"/>
    </row>
    <row r="19930" spans="2:3" x14ac:dyDescent="0.3">
      <c r="B19930" s="2"/>
      <c r="C19930" s="2"/>
    </row>
    <row r="19931" spans="2:3" x14ac:dyDescent="0.3">
      <c r="B19931" s="2"/>
      <c r="C19931" s="2"/>
    </row>
    <row r="19932" spans="2:3" x14ac:dyDescent="0.3">
      <c r="B19932" s="2"/>
      <c r="C19932" s="2"/>
    </row>
    <row r="19933" spans="2:3" x14ac:dyDescent="0.3">
      <c r="B19933" s="2"/>
      <c r="C19933" s="2"/>
    </row>
    <row r="19934" spans="2:3" x14ac:dyDescent="0.3">
      <c r="B19934" s="2"/>
      <c r="C19934" s="2"/>
    </row>
    <row r="19935" spans="2:3" x14ac:dyDescent="0.3">
      <c r="B19935" s="2"/>
      <c r="C19935" s="2"/>
    </row>
    <row r="19936" spans="2:3" x14ac:dyDescent="0.3">
      <c r="B19936" s="2"/>
      <c r="C19936" s="2"/>
    </row>
    <row r="19937" spans="2:3" x14ac:dyDescent="0.3">
      <c r="B19937" s="2"/>
      <c r="C19937" s="2"/>
    </row>
    <row r="19938" spans="2:3" x14ac:dyDescent="0.3">
      <c r="B19938" s="2"/>
      <c r="C19938" s="2"/>
    </row>
    <row r="19939" spans="2:3" x14ac:dyDescent="0.3">
      <c r="B19939" s="2"/>
      <c r="C19939" s="2"/>
    </row>
    <row r="19940" spans="2:3" x14ac:dyDescent="0.3">
      <c r="B19940" s="2"/>
      <c r="C19940" s="2"/>
    </row>
    <row r="19941" spans="2:3" x14ac:dyDescent="0.3">
      <c r="B19941" s="2"/>
      <c r="C19941" s="2"/>
    </row>
    <row r="19942" spans="2:3" x14ac:dyDescent="0.3">
      <c r="B19942" s="2"/>
      <c r="C19942" s="2"/>
    </row>
    <row r="19943" spans="2:3" x14ac:dyDescent="0.3">
      <c r="B19943" s="2"/>
      <c r="C19943" s="2"/>
    </row>
    <row r="19944" spans="2:3" x14ac:dyDescent="0.3">
      <c r="B19944" s="2"/>
      <c r="C19944" s="2"/>
    </row>
    <row r="19945" spans="2:3" x14ac:dyDescent="0.3">
      <c r="B19945" s="2"/>
      <c r="C19945" s="2"/>
    </row>
    <row r="19946" spans="2:3" x14ac:dyDescent="0.3">
      <c r="B19946" s="2"/>
      <c r="C19946" s="2"/>
    </row>
    <row r="19947" spans="2:3" x14ac:dyDescent="0.3">
      <c r="B19947" s="2"/>
      <c r="C19947" s="2"/>
    </row>
    <row r="19948" spans="2:3" x14ac:dyDescent="0.3">
      <c r="B19948" s="2"/>
      <c r="C19948" s="2"/>
    </row>
    <row r="19949" spans="2:3" x14ac:dyDescent="0.3">
      <c r="B19949" s="2"/>
      <c r="C19949" s="2"/>
    </row>
    <row r="19950" spans="2:3" x14ac:dyDescent="0.3">
      <c r="B19950" s="2"/>
      <c r="C19950" s="2"/>
    </row>
    <row r="19951" spans="2:3" x14ac:dyDescent="0.3">
      <c r="B19951" s="2"/>
      <c r="C19951" s="2"/>
    </row>
    <row r="19952" spans="2:3" x14ac:dyDescent="0.3">
      <c r="B19952" s="2"/>
      <c r="C19952" s="2"/>
    </row>
    <row r="19953" spans="2:3" x14ac:dyDescent="0.3">
      <c r="B19953" s="2"/>
      <c r="C19953" s="2"/>
    </row>
    <row r="19954" spans="2:3" x14ac:dyDescent="0.3">
      <c r="B19954" s="2"/>
      <c r="C19954" s="2"/>
    </row>
    <row r="19955" spans="2:3" x14ac:dyDescent="0.3">
      <c r="B19955" s="2"/>
      <c r="C19955" s="2"/>
    </row>
    <row r="19956" spans="2:3" x14ac:dyDescent="0.3">
      <c r="B19956" s="2"/>
      <c r="C19956" s="2"/>
    </row>
    <row r="19957" spans="2:3" x14ac:dyDescent="0.3">
      <c r="B19957" s="2"/>
      <c r="C19957" s="2"/>
    </row>
    <row r="19958" spans="2:3" x14ac:dyDescent="0.3">
      <c r="B19958" s="2"/>
      <c r="C19958" s="2"/>
    </row>
    <row r="19959" spans="2:3" x14ac:dyDescent="0.3">
      <c r="B19959" s="2"/>
      <c r="C19959" s="2"/>
    </row>
    <row r="19960" spans="2:3" x14ac:dyDescent="0.3">
      <c r="B19960" s="2"/>
      <c r="C19960" s="2"/>
    </row>
    <row r="19961" spans="2:3" x14ac:dyDescent="0.3">
      <c r="B19961" s="2"/>
      <c r="C19961" s="2"/>
    </row>
    <row r="19962" spans="2:3" x14ac:dyDescent="0.3">
      <c r="B19962" s="2"/>
      <c r="C19962" s="2"/>
    </row>
    <row r="19963" spans="2:3" x14ac:dyDescent="0.3">
      <c r="B19963" s="2"/>
      <c r="C19963" s="2"/>
    </row>
    <row r="19964" spans="2:3" x14ac:dyDescent="0.3">
      <c r="B19964" s="2"/>
      <c r="C19964" s="2"/>
    </row>
    <row r="19965" spans="2:3" x14ac:dyDescent="0.3">
      <c r="B19965" s="2"/>
      <c r="C19965" s="2"/>
    </row>
    <row r="19966" spans="2:3" x14ac:dyDescent="0.3">
      <c r="B19966" s="2"/>
      <c r="C19966" s="2"/>
    </row>
    <row r="19967" spans="2:3" x14ac:dyDescent="0.3">
      <c r="B19967" s="2"/>
      <c r="C19967" s="2"/>
    </row>
    <row r="19968" spans="2:3" x14ac:dyDescent="0.3">
      <c r="B19968" s="2"/>
      <c r="C19968" s="2"/>
    </row>
    <row r="19969" spans="2:3" x14ac:dyDescent="0.3">
      <c r="B19969" s="2"/>
      <c r="C19969" s="2"/>
    </row>
    <row r="19970" spans="2:3" x14ac:dyDescent="0.3">
      <c r="B19970" s="2"/>
      <c r="C19970" s="2"/>
    </row>
    <row r="19971" spans="2:3" x14ac:dyDescent="0.3">
      <c r="B19971" s="2"/>
      <c r="C19971" s="2"/>
    </row>
    <row r="19972" spans="2:3" x14ac:dyDescent="0.3">
      <c r="B19972" s="2"/>
      <c r="C19972" s="2"/>
    </row>
    <row r="19973" spans="2:3" x14ac:dyDescent="0.3">
      <c r="B19973" s="2"/>
      <c r="C19973" s="2"/>
    </row>
    <row r="19974" spans="2:3" x14ac:dyDescent="0.3">
      <c r="B19974" s="2"/>
      <c r="C19974" s="2"/>
    </row>
    <row r="19975" spans="2:3" x14ac:dyDescent="0.3">
      <c r="B19975" s="2"/>
      <c r="C19975" s="2"/>
    </row>
    <row r="19976" spans="2:3" x14ac:dyDescent="0.3">
      <c r="B19976" s="2"/>
      <c r="C19976" s="2"/>
    </row>
    <row r="19977" spans="2:3" x14ac:dyDescent="0.3">
      <c r="B19977" s="2"/>
      <c r="C19977" s="2"/>
    </row>
    <row r="19978" spans="2:3" x14ac:dyDescent="0.3">
      <c r="B19978" s="2"/>
      <c r="C19978" s="2"/>
    </row>
    <row r="19979" spans="2:3" x14ac:dyDescent="0.3">
      <c r="B19979" s="2"/>
      <c r="C19979" s="2"/>
    </row>
    <row r="19980" spans="2:3" x14ac:dyDescent="0.3">
      <c r="B19980" s="2"/>
      <c r="C19980" s="2"/>
    </row>
    <row r="19981" spans="2:3" x14ac:dyDescent="0.3">
      <c r="B19981" s="2"/>
      <c r="C19981" s="2"/>
    </row>
    <row r="19982" spans="2:3" x14ac:dyDescent="0.3">
      <c r="B19982" s="2"/>
      <c r="C19982" s="2"/>
    </row>
    <row r="19983" spans="2:3" x14ac:dyDescent="0.3">
      <c r="B19983" s="2"/>
      <c r="C19983" s="2"/>
    </row>
    <row r="19984" spans="2:3" x14ac:dyDescent="0.3">
      <c r="B19984" s="2"/>
      <c r="C19984" s="2"/>
    </row>
    <row r="19985" spans="2:3" x14ac:dyDescent="0.3">
      <c r="B19985" s="2"/>
      <c r="C19985" s="2"/>
    </row>
    <row r="19986" spans="2:3" x14ac:dyDescent="0.3">
      <c r="B19986" s="2"/>
      <c r="C19986" s="2"/>
    </row>
    <row r="19987" spans="2:3" x14ac:dyDescent="0.3">
      <c r="B19987" s="2"/>
      <c r="C19987" s="2"/>
    </row>
    <row r="19988" spans="2:3" x14ac:dyDescent="0.3">
      <c r="B19988" s="2"/>
      <c r="C19988" s="2"/>
    </row>
    <row r="19989" spans="2:3" x14ac:dyDescent="0.3">
      <c r="B19989" s="2"/>
      <c r="C19989" s="2"/>
    </row>
    <row r="19990" spans="2:3" x14ac:dyDescent="0.3">
      <c r="B19990" s="2"/>
      <c r="C19990" s="2"/>
    </row>
    <row r="19991" spans="2:3" x14ac:dyDescent="0.3">
      <c r="B19991" s="2"/>
      <c r="C19991" s="2"/>
    </row>
    <row r="19992" spans="2:3" x14ac:dyDescent="0.3">
      <c r="B19992" s="2"/>
      <c r="C19992" s="2"/>
    </row>
    <row r="19993" spans="2:3" x14ac:dyDescent="0.3">
      <c r="B19993" s="2"/>
      <c r="C19993" s="2"/>
    </row>
    <row r="19994" spans="2:3" x14ac:dyDescent="0.3">
      <c r="B19994" s="2"/>
      <c r="C19994" s="2"/>
    </row>
    <row r="19995" spans="2:3" x14ac:dyDescent="0.3">
      <c r="B19995" s="2"/>
      <c r="C19995" s="2"/>
    </row>
    <row r="19996" spans="2:3" x14ac:dyDescent="0.3">
      <c r="B19996" s="2"/>
      <c r="C19996" s="2"/>
    </row>
    <row r="19997" spans="2:3" x14ac:dyDescent="0.3">
      <c r="B19997" s="2"/>
      <c r="C19997" s="2"/>
    </row>
    <row r="19998" spans="2:3" x14ac:dyDescent="0.3">
      <c r="B19998" s="2"/>
      <c r="C19998" s="2"/>
    </row>
    <row r="19999" spans="2:3" x14ac:dyDescent="0.3">
      <c r="B19999" s="2"/>
      <c r="C19999" s="2"/>
    </row>
    <row r="20000" spans="2:3" x14ac:dyDescent="0.3">
      <c r="B20000" s="2"/>
      <c r="C20000" s="2"/>
    </row>
    <row r="20001" spans="2:3" x14ac:dyDescent="0.3">
      <c r="B20001" s="2"/>
      <c r="C20001" s="2"/>
    </row>
    <row r="20002" spans="2:3" x14ac:dyDescent="0.3">
      <c r="B20002" s="2"/>
      <c r="C20002" s="2"/>
    </row>
    <row r="20003" spans="2:3" x14ac:dyDescent="0.3">
      <c r="B20003" s="2"/>
      <c r="C20003" s="2"/>
    </row>
    <row r="20004" spans="2:3" x14ac:dyDescent="0.3">
      <c r="B20004" s="2"/>
      <c r="C20004" s="2"/>
    </row>
    <row r="20005" spans="2:3" x14ac:dyDescent="0.3">
      <c r="B20005" s="2"/>
      <c r="C20005" s="2"/>
    </row>
    <row r="20006" spans="2:3" x14ac:dyDescent="0.3">
      <c r="B20006" s="2"/>
      <c r="C20006" s="2"/>
    </row>
    <row r="20007" spans="2:3" x14ac:dyDescent="0.3">
      <c r="B20007" s="2"/>
      <c r="C20007" s="2"/>
    </row>
    <row r="20008" spans="2:3" x14ac:dyDescent="0.3">
      <c r="B20008" s="2"/>
      <c r="C20008" s="2"/>
    </row>
    <row r="20009" spans="2:3" x14ac:dyDescent="0.3">
      <c r="B20009" s="2"/>
      <c r="C20009" s="2"/>
    </row>
    <row r="20010" spans="2:3" x14ac:dyDescent="0.3">
      <c r="B20010" s="2"/>
      <c r="C20010" s="2"/>
    </row>
    <row r="20011" spans="2:3" x14ac:dyDescent="0.3">
      <c r="B20011" s="2"/>
      <c r="C20011" s="2"/>
    </row>
    <row r="20012" spans="2:3" x14ac:dyDescent="0.3">
      <c r="B20012" s="2"/>
      <c r="C20012" s="2"/>
    </row>
    <row r="20013" spans="2:3" x14ac:dyDescent="0.3">
      <c r="B20013" s="2"/>
      <c r="C20013" s="2"/>
    </row>
    <row r="20014" spans="2:3" x14ac:dyDescent="0.3">
      <c r="B20014" s="2"/>
      <c r="C20014" s="2"/>
    </row>
    <row r="20015" spans="2:3" x14ac:dyDescent="0.3">
      <c r="B20015" s="2"/>
      <c r="C20015" s="2"/>
    </row>
    <row r="20016" spans="2:3" x14ac:dyDescent="0.3">
      <c r="B20016" s="2"/>
      <c r="C20016" s="2"/>
    </row>
    <row r="20017" spans="2:3" x14ac:dyDescent="0.3">
      <c r="B20017" s="2"/>
      <c r="C20017" s="2"/>
    </row>
    <row r="20018" spans="2:3" x14ac:dyDescent="0.3">
      <c r="B20018" s="2"/>
      <c r="C20018" s="2"/>
    </row>
    <row r="20019" spans="2:3" x14ac:dyDescent="0.3">
      <c r="B20019" s="2"/>
      <c r="C20019" s="2"/>
    </row>
    <row r="20020" spans="2:3" x14ac:dyDescent="0.3">
      <c r="B20020" s="2"/>
      <c r="C20020" s="2"/>
    </row>
    <row r="20021" spans="2:3" x14ac:dyDescent="0.3">
      <c r="B20021" s="2"/>
      <c r="C20021" s="2"/>
    </row>
    <row r="20022" spans="2:3" x14ac:dyDescent="0.3">
      <c r="B20022" s="2"/>
      <c r="C20022" s="2"/>
    </row>
    <row r="20023" spans="2:3" x14ac:dyDescent="0.3">
      <c r="B20023" s="2"/>
      <c r="C20023" s="2"/>
    </row>
    <row r="20024" spans="2:3" x14ac:dyDescent="0.3">
      <c r="B20024" s="2"/>
      <c r="C20024" s="2"/>
    </row>
    <row r="20025" spans="2:3" x14ac:dyDescent="0.3">
      <c r="B20025" s="2"/>
      <c r="C20025" s="2"/>
    </row>
    <row r="20026" spans="2:3" x14ac:dyDescent="0.3">
      <c r="B20026" s="2"/>
      <c r="C20026" s="2"/>
    </row>
    <row r="20027" spans="2:3" x14ac:dyDescent="0.3">
      <c r="B20027" s="2"/>
      <c r="C20027" s="2"/>
    </row>
    <row r="20028" spans="2:3" x14ac:dyDescent="0.3">
      <c r="B20028" s="2"/>
      <c r="C20028" s="2"/>
    </row>
    <row r="20029" spans="2:3" x14ac:dyDescent="0.3">
      <c r="B20029" s="2"/>
      <c r="C20029" s="2"/>
    </row>
    <row r="20030" spans="2:3" x14ac:dyDescent="0.3">
      <c r="B20030" s="2"/>
      <c r="C20030" s="2"/>
    </row>
    <row r="20031" spans="2:3" x14ac:dyDescent="0.3">
      <c r="B20031" s="2"/>
      <c r="C20031" s="2"/>
    </row>
    <row r="20032" spans="2:3" x14ac:dyDescent="0.3">
      <c r="B20032" s="2"/>
      <c r="C20032" s="2"/>
    </row>
    <row r="20033" spans="2:3" x14ac:dyDescent="0.3">
      <c r="B20033" s="2"/>
      <c r="C20033" s="2"/>
    </row>
    <row r="20034" spans="2:3" x14ac:dyDescent="0.3">
      <c r="B20034" s="2"/>
      <c r="C20034" s="2"/>
    </row>
    <row r="20035" spans="2:3" x14ac:dyDescent="0.3">
      <c r="B20035" s="2"/>
      <c r="C20035" s="2"/>
    </row>
    <row r="20036" spans="2:3" x14ac:dyDescent="0.3">
      <c r="B20036" s="2"/>
      <c r="C20036" s="2"/>
    </row>
    <row r="20037" spans="2:3" x14ac:dyDescent="0.3">
      <c r="B20037" s="2"/>
      <c r="C20037" s="2"/>
    </row>
    <row r="20038" spans="2:3" x14ac:dyDescent="0.3">
      <c r="B20038" s="2"/>
      <c r="C20038" s="2"/>
    </row>
    <row r="20039" spans="2:3" x14ac:dyDescent="0.3">
      <c r="B20039" s="2"/>
      <c r="C20039" s="2"/>
    </row>
    <row r="20040" spans="2:3" x14ac:dyDescent="0.3">
      <c r="B20040" s="2"/>
      <c r="C20040" s="2"/>
    </row>
    <row r="20041" spans="2:3" x14ac:dyDescent="0.3">
      <c r="B20041" s="2"/>
      <c r="C20041" s="2"/>
    </row>
    <row r="20042" spans="2:3" x14ac:dyDescent="0.3">
      <c r="B20042" s="2"/>
      <c r="C20042" s="2"/>
    </row>
    <row r="20043" spans="2:3" x14ac:dyDescent="0.3">
      <c r="B20043" s="2"/>
      <c r="C20043" s="2"/>
    </row>
    <row r="20044" spans="2:3" x14ac:dyDescent="0.3">
      <c r="B20044" s="2"/>
      <c r="C20044" s="2"/>
    </row>
    <row r="20045" spans="2:3" x14ac:dyDescent="0.3">
      <c r="B20045" s="2"/>
      <c r="C20045" s="2"/>
    </row>
    <row r="20046" spans="2:3" x14ac:dyDescent="0.3">
      <c r="B20046" s="2"/>
      <c r="C20046" s="2"/>
    </row>
    <row r="20047" spans="2:3" x14ac:dyDescent="0.3">
      <c r="B20047" s="2"/>
      <c r="C20047" s="2"/>
    </row>
    <row r="20048" spans="2:3" x14ac:dyDescent="0.3">
      <c r="B20048" s="2"/>
      <c r="C20048" s="2"/>
    </row>
    <row r="20049" spans="2:3" x14ac:dyDescent="0.3">
      <c r="B20049" s="2"/>
      <c r="C20049" s="2"/>
    </row>
    <row r="20050" spans="2:3" x14ac:dyDescent="0.3">
      <c r="B20050" s="2"/>
      <c r="C20050" s="2"/>
    </row>
    <row r="20051" spans="2:3" x14ac:dyDescent="0.3">
      <c r="B20051" s="2"/>
      <c r="C20051" s="2"/>
    </row>
    <row r="20052" spans="2:3" x14ac:dyDescent="0.3">
      <c r="B20052" s="2"/>
      <c r="C20052" s="2"/>
    </row>
    <row r="20053" spans="2:3" x14ac:dyDescent="0.3">
      <c r="B20053" s="2"/>
      <c r="C20053" s="2"/>
    </row>
    <row r="20054" spans="2:3" x14ac:dyDescent="0.3">
      <c r="B20054" s="2"/>
      <c r="C20054" s="2"/>
    </row>
    <row r="20055" spans="2:3" x14ac:dyDescent="0.3">
      <c r="B20055" s="2"/>
      <c r="C20055" s="2"/>
    </row>
    <row r="20056" spans="2:3" x14ac:dyDescent="0.3">
      <c r="B20056" s="2"/>
      <c r="C20056" s="2"/>
    </row>
    <row r="20057" spans="2:3" x14ac:dyDescent="0.3">
      <c r="B20057" s="2"/>
      <c r="C20057" s="2"/>
    </row>
    <row r="20058" spans="2:3" x14ac:dyDescent="0.3">
      <c r="B20058" s="2"/>
      <c r="C20058" s="2"/>
    </row>
    <row r="20059" spans="2:3" x14ac:dyDescent="0.3">
      <c r="B20059" s="2"/>
      <c r="C20059" s="2"/>
    </row>
    <row r="20060" spans="2:3" x14ac:dyDescent="0.3">
      <c r="B20060" s="2"/>
      <c r="C20060" s="2"/>
    </row>
    <row r="20061" spans="2:3" x14ac:dyDescent="0.3">
      <c r="B20061" s="2"/>
      <c r="C20061" s="2"/>
    </row>
    <row r="20062" spans="2:3" x14ac:dyDescent="0.3">
      <c r="B20062" s="2"/>
      <c r="C20062" s="2"/>
    </row>
    <row r="20063" spans="2:3" x14ac:dyDescent="0.3">
      <c r="B20063" s="2"/>
      <c r="C20063" s="2"/>
    </row>
    <row r="20064" spans="2:3" x14ac:dyDescent="0.3">
      <c r="B20064" s="2"/>
      <c r="C20064" s="2"/>
    </row>
    <row r="20065" spans="2:3" x14ac:dyDescent="0.3">
      <c r="B20065" s="2"/>
      <c r="C20065" s="2"/>
    </row>
    <row r="20066" spans="2:3" x14ac:dyDescent="0.3">
      <c r="B20066" s="2"/>
      <c r="C20066" s="2"/>
    </row>
    <row r="20067" spans="2:3" x14ac:dyDescent="0.3">
      <c r="B20067" s="2"/>
      <c r="C20067" s="2"/>
    </row>
    <row r="20068" spans="2:3" x14ac:dyDescent="0.3">
      <c r="B20068" s="2"/>
      <c r="C20068" s="2"/>
    </row>
    <row r="20069" spans="2:3" x14ac:dyDescent="0.3">
      <c r="B20069" s="2"/>
      <c r="C20069" s="2"/>
    </row>
    <row r="20070" spans="2:3" x14ac:dyDescent="0.3">
      <c r="B20070" s="2"/>
      <c r="C20070" s="2"/>
    </row>
    <row r="20071" spans="2:3" x14ac:dyDescent="0.3">
      <c r="B20071" s="2"/>
      <c r="C20071" s="2"/>
    </row>
    <row r="20072" spans="2:3" x14ac:dyDescent="0.3">
      <c r="B20072" s="2"/>
      <c r="C20072" s="2"/>
    </row>
    <row r="20073" spans="2:3" x14ac:dyDescent="0.3">
      <c r="B20073" s="2"/>
      <c r="C20073" s="2"/>
    </row>
    <row r="20074" spans="2:3" x14ac:dyDescent="0.3">
      <c r="B20074" s="2"/>
      <c r="C20074" s="2"/>
    </row>
    <row r="20075" spans="2:3" x14ac:dyDescent="0.3">
      <c r="B20075" s="2"/>
      <c r="C20075" s="2"/>
    </row>
    <row r="20076" spans="2:3" x14ac:dyDescent="0.3">
      <c r="B20076" s="2"/>
      <c r="C20076" s="2"/>
    </row>
    <row r="20077" spans="2:3" x14ac:dyDescent="0.3">
      <c r="B20077" s="2"/>
      <c r="C20077" s="2"/>
    </row>
    <row r="20078" spans="2:3" x14ac:dyDescent="0.3">
      <c r="B20078" s="2"/>
      <c r="C20078" s="2"/>
    </row>
    <row r="20079" spans="2:3" x14ac:dyDescent="0.3">
      <c r="B20079" s="2"/>
      <c r="C20079" s="2"/>
    </row>
    <row r="20080" spans="2:3" x14ac:dyDescent="0.3">
      <c r="B20080" s="2"/>
      <c r="C20080" s="2"/>
    </row>
    <row r="20081" spans="2:3" x14ac:dyDescent="0.3">
      <c r="B20081" s="2"/>
      <c r="C20081" s="2"/>
    </row>
    <row r="20082" spans="2:3" x14ac:dyDescent="0.3">
      <c r="B20082" s="2"/>
      <c r="C20082" s="2"/>
    </row>
    <row r="20083" spans="2:3" x14ac:dyDescent="0.3">
      <c r="B20083" s="2"/>
      <c r="C20083" s="2"/>
    </row>
    <row r="20084" spans="2:3" x14ac:dyDescent="0.3">
      <c r="B20084" s="2"/>
      <c r="C20084" s="2"/>
    </row>
    <row r="20085" spans="2:3" x14ac:dyDescent="0.3">
      <c r="B20085" s="2"/>
      <c r="C20085" s="2"/>
    </row>
    <row r="20086" spans="2:3" x14ac:dyDescent="0.3">
      <c r="B20086" s="2"/>
      <c r="C20086" s="2"/>
    </row>
    <row r="20087" spans="2:3" x14ac:dyDescent="0.3">
      <c r="B20087" s="2"/>
      <c r="C20087" s="2"/>
    </row>
    <row r="20088" spans="2:3" x14ac:dyDescent="0.3">
      <c r="B20088" s="2"/>
      <c r="C20088" s="2"/>
    </row>
    <row r="20089" spans="2:3" x14ac:dyDescent="0.3">
      <c r="B20089" s="2"/>
      <c r="C20089" s="2"/>
    </row>
    <row r="20090" spans="2:3" x14ac:dyDescent="0.3">
      <c r="B20090" s="2"/>
      <c r="C20090" s="2"/>
    </row>
    <row r="20091" spans="2:3" x14ac:dyDescent="0.3">
      <c r="B20091" s="2"/>
      <c r="C20091" s="2"/>
    </row>
    <row r="20092" spans="2:3" x14ac:dyDescent="0.3">
      <c r="B20092" s="2"/>
      <c r="C20092" s="2"/>
    </row>
    <row r="20093" spans="2:3" x14ac:dyDescent="0.3">
      <c r="B20093" s="2"/>
      <c r="C20093" s="2"/>
    </row>
    <row r="20094" spans="2:3" x14ac:dyDescent="0.3">
      <c r="B20094" s="2"/>
      <c r="C20094" s="2"/>
    </row>
    <row r="20095" spans="2:3" x14ac:dyDescent="0.3">
      <c r="B20095" s="2"/>
      <c r="C20095" s="2"/>
    </row>
    <row r="20096" spans="2:3" x14ac:dyDescent="0.3">
      <c r="B20096" s="2"/>
      <c r="C20096" s="2"/>
    </row>
    <row r="20097" spans="2:3" x14ac:dyDescent="0.3">
      <c r="B20097" s="2"/>
      <c r="C20097" s="2"/>
    </row>
    <row r="20098" spans="2:3" x14ac:dyDescent="0.3">
      <c r="B20098" s="2"/>
      <c r="C20098" s="2"/>
    </row>
    <row r="20099" spans="2:3" x14ac:dyDescent="0.3">
      <c r="B20099" s="2"/>
      <c r="C20099" s="2"/>
    </row>
    <row r="20100" spans="2:3" x14ac:dyDescent="0.3">
      <c r="B20100" s="2"/>
      <c r="C20100" s="2"/>
    </row>
    <row r="20101" spans="2:3" x14ac:dyDescent="0.3">
      <c r="B20101" s="2"/>
      <c r="C20101" s="2"/>
    </row>
    <row r="20102" spans="2:3" x14ac:dyDescent="0.3">
      <c r="B20102" s="2"/>
      <c r="C20102" s="2"/>
    </row>
    <row r="20103" spans="2:3" x14ac:dyDescent="0.3">
      <c r="B20103" s="2"/>
      <c r="C20103" s="2"/>
    </row>
    <row r="20104" spans="2:3" x14ac:dyDescent="0.3">
      <c r="B20104" s="2"/>
      <c r="C20104" s="2"/>
    </row>
    <row r="20105" spans="2:3" x14ac:dyDescent="0.3">
      <c r="B20105" s="2"/>
      <c r="C20105" s="2"/>
    </row>
    <row r="20106" spans="2:3" x14ac:dyDescent="0.3">
      <c r="B20106" s="2"/>
      <c r="C20106" s="2"/>
    </row>
    <row r="20107" spans="2:3" x14ac:dyDescent="0.3">
      <c r="B20107" s="2"/>
      <c r="C20107" s="2"/>
    </row>
    <row r="20108" spans="2:3" x14ac:dyDescent="0.3">
      <c r="B20108" s="2"/>
      <c r="C20108" s="2"/>
    </row>
    <row r="20109" spans="2:3" x14ac:dyDescent="0.3">
      <c r="B20109" s="2"/>
      <c r="C20109" s="2"/>
    </row>
    <row r="20110" spans="2:3" x14ac:dyDescent="0.3">
      <c r="B20110" s="2"/>
      <c r="C20110" s="2"/>
    </row>
    <row r="20111" spans="2:3" x14ac:dyDescent="0.3">
      <c r="B20111" s="2"/>
      <c r="C20111" s="2"/>
    </row>
    <row r="20112" spans="2:3" x14ac:dyDescent="0.3">
      <c r="B20112" s="2"/>
      <c r="C20112" s="2"/>
    </row>
    <row r="20113" spans="2:3" x14ac:dyDescent="0.3">
      <c r="B20113" s="2"/>
      <c r="C20113" s="2"/>
    </row>
    <row r="20114" spans="2:3" x14ac:dyDescent="0.3">
      <c r="B20114" s="2"/>
      <c r="C20114" s="2"/>
    </row>
    <row r="20115" spans="2:3" x14ac:dyDescent="0.3">
      <c r="B20115" s="2"/>
      <c r="C20115" s="2"/>
    </row>
    <row r="20116" spans="2:3" x14ac:dyDescent="0.3">
      <c r="B20116" s="2"/>
      <c r="C20116" s="2"/>
    </row>
    <row r="20117" spans="2:3" x14ac:dyDescent="0.3">
      <c r="B20117" s="2"/>
      <c r="C20117" s="2"/>
    </row>
    <row r="20118" spans="2:3" x14ac:dyDescent="0.3">
      <c r="B20118" s="2"/>
      <c r="C20118" s="2"/>
    </row>
    <row r="20119" spans="2:3" x14ac:dyDescent="0.3">
      <c r="B20119" s="2"/>
      <c r="C20119" s="2"/>
    </row>
    <row r="20120" spans="2:3" x14ac:dyDescent="0.3">
      <c r="B20120" s="2"/>
      <c r="C20120" s="2"/>
    </row>
    <row r="20121" spans="2:3" x14ac:dyDescent="0.3">
      <c r="B20121" s="2"/>
      <c r="C20121" s="2"/>
    </row>
    <row r="20122" spans="2:3" x14ac:dyDescent="0.3">
      <c r="B20122" s="2"/>
      <c r="C20122" s="2"/>
    </row>
    <row r="20123" spans="2:3" x14ac:dyDescent="0.3">
      <c r="B20123" s="2"/>
      <c r="C20123" s="2"/>
    </row>
    <row r="20124" spans="2:3" x14ac:dyDescent="0.3">
      <c r="B20124" s="2"/>
      <c r="C20124" s="2"/>
    </row>
    <row r="20125" spans="2:3" x14ac:dyDescent="0.3">
      <c r="B20125" s="2"/>
      <c r="C20125" s="2"/>
    </row>
    <row r="20126" spans="2:3" x14ac:dyDescent="0.3">
      <c r="B20126" s="2"/>
      <c r="C20126" s="2"/>
    </row>
    <row r="20127" spans="2:3" x14ac:dyDescent="0.3">
      <c r="B20127" s="2"/>
      <c r="C20127" s="2"/>
    </row>
    <row r="20128" spans="2:3" x14ac:dyDescent="0.3">
      <c r="B20128" s="2"/>
      <c r="C20128" s="2"/>
    </row>
    <row r="20129" spans="2:3" x14ac:dyDescent="0.3">
      <c r="B20129" s="2"/>
      <c r="C20129" s="2"/>
    </row>
    <row r="20130" spans="2:3" x14ac:dyDescent="0.3">
      <c r="B20130" s="2"/>
      <c r="C20130" s="2"/>
    </row>
    <row r="20131" spans="2:3" x14ac:dyDescent="0.3">
      <c r="B20131" s="2"/>
      <c r="C20131" s="2"/>
    </row>
    <row r="20132" spans="2:3" x14ac:dyDescent="0.3">
      <c r="B20132" s="2"/>
      <c r="C20132" s="2"/>
    </row>
    <row r="20133" spans="2:3" x14ac:dyDescent="0.3">
      <c r="B20133" s="2"/>
      <c r="C20133" s="2"/>
    </row>
    <row r="20134" spans="2:3" x14ac:dyDescent="0.3">
      <c r="B20134" s="2"/>
      <c r="C20134" s="2"/>
    </row>
    <row r="20135" spans="2:3" x14ac:dyDescent="0.3">
      <c r="B20135" s="2"/>
      <c r="C20135" s="2"/>
    </row>
    <row r="20136" spans="2:3" x14ac:dyDescent="0.3">
      <c r="B20136" s="2"/>
      <c r="C20136" s="2"/>
    </row>
    <row r="20137" spans="2:3" x14ac:dyDescent="0.3">
      <c r="B20137" s="2"/>
      <c r="C20137" s="2"/>
    </row>
    <row r="20138" spans="2:3" x14ac:dyDescent="0.3">
      <c r="B20138" s="2"/>
      <c r="C20138" s="2"/>
    </row>
    <row r="20139" spans="2:3" x14ac:dyDescent="0.3">
      <c r="B20139" s="2"/>
      <c r="C20139" s="2"/>
    </row>
    <row r="20140" spans="2:3" x14ac:dyDescent="0.3">
      <c r="B20140" s="2"/>
      <c r="C20140" s="2"/>
    </row>
    <row r="20141" spans="2:3" x14ac:dyDescent="0.3">
      <c r="B20141" s="2"/>
      <c r="C20141" s="2"/>
    </row>
    <row r="20142" spans="2:3" x14ac:dyDescent="0.3">
      <c r="B20142" s="2"/>
      <c r="C20142" s="2"/>
    </row>
    <row r="20143" spans="2:3" x14ac:dyDescent="0.3">
      <c r="B20143" s="2"/>
      <c r="C20143" s="2"/>
    </row>
    <row r="20144" spans="2:3" x14ac:dyDescent="0.3">
      <c r="B20144" s="2"/>
      <c r="C20144" s="2"/>
    </row>
    <row r="20145" spans="2:3" x14ac:dyDescent="0.3">
      <c r="B20145" s="2"/>
      <c r="C20145" s="2"/>
    </row>
    <row r="20146" spans="2:3" x14ac:dyDescent="0.3">
      <c r="B20146" s="2"/>
      <c r="C20146" s="2"/>
    </row>
    <row r="20147" spans="2:3" x14ac:dyDescent="0.3">
      <c r="B20147" s="2"/>
      <c r="C20147" s="2"/>
    </row>
    <row r="20148" spans="2:3" x14ac:dyDescent="0.3">
      <c r="B20148" s="2"/>
      <c r="C20148" s="2"/>
    </row>
    <row r="20149" spans="2:3" x14ac:dyDescent="0.3">
      <c r="B20149" s="2"/>
      <c r="C20149" s="2"/>
    </row>
    <row r="20150" spans="2:3" x14ac:dyDescent="0.3">
      <c r="B20150" s="2"/>
      <c r="C20150" s="2"/>
    </row>
    <row r="20151" spans="2:3" x14ac:dyDescent="0.3">
      <c r="B20151" s="2"/>
      <c r="C20151" s="2"/>
    </row>
    <row r="20152" spans="2:3" x14ac:dyDescent="0.3">
      <c r="B20152" s="2"/>
      <c r="C20152" s="2"/>
    </row>
    <row r="20153" spans="2:3" x14ac:dyDescent="0.3">
      <c r="B20153" s="2"/>
      <c r="C20153" s="2"/>
    </row>
    <row r="20154" spans="2:3" x14ac:dyDescent="0.3">
      <c r="B20154" s="2"/>
      <c r="C20154" s="2"/>
    </row>
    <row r="20155" spans="2:3" x14ac:dyDescent="0.3">
      <c r="B20155" s="2"/>
      <c r="C20155" s="2"/>
    </row>
    <row r="20156" spans="2:3" x14ac:dyDescent="0.3">
      <c r="B20156" s="2"/>
      <c r="C20156" s="2"/>
    </row>
    <row r="20157" spans="2:3" x14ac:dyDescent="0.3">
      <c r="B20157" s="2"/>
      <c r="C20157" s="2"/>
    </row>
    <row r="20158" spans="2:3" x14ac:dyDescent="0.3">
      <c r="B20158" s="2"/>
      <c r="C20158" s="2"/>
    </row>
    <row r="20159" spans="2:3" x14ac:dyDescent="0.3">
      <c r="B20159" s="2"/>
      <c r="C20159" s="2"/>
    </row>
    <row r="20160" spans="2:3" x14ac:dyDescent="0.3">
      <c r="B20160" s="2"/>
      <c r="C20160" s="2"/>
    </row>
    <row r="20161" spans="2:3" x14ac:dyDescent="0.3">
      <c r="B20161" s="2"/>
      <c r="C20161" s="2"/>
    </row>
    <row r="20162" spans="2:3" x14ac:dyDescent="0.3">
      <c r="B20162" s="2"/>
      <c r="C20162" s="2"/>
    </row>
    <row r="20163" spans="2:3" x14ac:dyDescent="0.3">
      <c r="B20163" s="2"/>
      <c r="C20163" s="2"/>
    </row>
    <row r="20164" spans="2:3" x14ac:dyDescent="0.3">
      <c r="B20164" s="2"/>
      <c r="C20164" s="2"/>
    </row>
    <row r="20165" spans="2:3" x14ac:dyDescent="0.3">
      <c r="B20165" s="2"/>
      <c r="C20165" s="2"/>
    </row>
    <row r="20166" spans="2:3" x14ac:dyDescent="0.3">
      <c r="B20166" s="2"/>
      <c r="C20166" s="2"/>
    </row>
    <row r="20167" spans="2:3" x14ac:dyDescent="0.3">
      <c r="B20167" s="2"/>
      <c r="C20167" s="2"/>
    </row>
    <row r="20168" spans="2:3" x14ac:dyDescent="0.3">
      <c r="B20168" s="2"/>
      <c r="C20168" s="2"/>
    </row>
    <row r="20169" spans="2:3" x14ac:dyDescent="0.3">
      <c r="B20169" s="2"/>
      <c r="C20169" s="2"/>
    </row>
    <row r="20170" spans="2:3" x14ac:dyDescent="0.3">
      <c r="B20170" s="2"/>
      <c r="C20170" s="2"/>
    </row>
    <row r="20171" spans="2:3" x14ac:dyDescent="0.3">
      <c r="B20171" s="2"/>
      <c r="C20171" s="2"/>
    </row>
    <row r="20172" spans="2:3" x14ac:dyDescent="0.3">
      <c r="B20172" s="2"/>
      <c r="C20172" s="2"/>
    </row>
    <row r="20173" spans="2:3" x14ac:dyDescent="0.3">
      <c r="B20173" s="2"/>
      <c r="C20173" s="2"/>
    </row>
    <row r="20174" spans="2:3" x14ac:dyDescent="0.3">
      <c r="B20174" s="2"/>
      <c r="C20174" s="2"/>
    </row>
    <row r="20175" spans="2:3" x14ac:dyDescent="0.3">
      <c r="B20175" s="2"/>
      <c r="C20175" s="2"/>
    </row>
    <row r="20176" spans="2:3" x14ac:dyDescent="0.3">
      <c r="B20176" s="2"/>
      <c r="C20176" s="2"/>
    </row>
    <row r="20177" spans="2:3" x14ac:dyDescent="0.3">
      <c r="B20177" s="2"/>
      <c r="C20177" s="2"/>
    </row>
    <row r="20178" spans="2:3" x14ac:dyDescent="0.3">
      <c r="B20178" s="2"/>
      <c r="C20178" s="2"/>
    </row>
    <row r="20179" spans="2:3" x14ac:dyDescent="0.3">
      <c r="B20179" s="2"/>
      <c r="C20179" s="2"/>
    </row>
    <row r="20180" spans="2:3" x14ac:dyDescent="0.3">
      <c r="B20180" s="2"/>
      <c r="C20180" s="2"/>
    </row>
    <row r="20181" spans="2:3" x14ac:dyDescent="0.3">
      <c r="B20181" s="2"/>
      <c r="C20181" s="2"/>
    </row>
    <row r="20182" spans="2:3" x14ac:dyDescent="0.3">
      <c r="B20182" s="2"/>
      <c r="C20182" s="2"/>
    </row>
    <row r="20183" spans="2:3" x14ac:dyDescent="0.3">
      <c r="B20183" s="2"/>
      <c r="C20183" s="2"/>
    </row>
    <row r="20184" spans="2:3" x14ac:dyDescent="0.3">
      <c r="B20184" s="2"/>
      <c r="C20184" s="2"/>
    </row>
    <row r="20185" spans="2:3" x14ac:dyDescent="0.3">
      <c r="B20185" s="2"/>
      <c r="C20185" s="2"/>
    </row>
    <row r="20186" spans="2:3" x14ac:dyDescent="0.3">
      <c r="B20186" s="2"/>
      <c r="C20186" s="2"/>
    </row>
    <row r="20187" spans="2:3" x14ac:dyDescent="0.3">
      <c r="B20187" s="2"/>
      <c r="C20187" s="2"/>
    </row>
    <row r="20188" spans="2:3" x14ac:dyDescent="0.3">
      <c r="B20188" s="2"/>
      <c r="C20188" s="2"/>
    </row>
    <row r="20189" spans="2:3" x14ac:dyDescent="0.3">
      <c r="B20189" s="2"/>
      <c r="C20189" s="2"/>
    </row>
    <row r="20190" spans="2:3" x14ac:dyDescent="0.3">
      <c r="B20190" s="2"/>
      <c r="C20190" s="2"/>
    </row>
    <row r="20191" spans="2:3" x14ac:dyDescent="0.3">
      <c r="B20191" s="2"/>
      <c r="C20191" s="2"/>
    </row>
    <row r="20192" spans="2:3" x14ac:dyDescent="0.3">
      <c r="B20192" s="2"/>
      <c r="C20192" s="2"/>
    </row>
    <row r="20193" spans="2:3" x14ac:dyDescent="0.3">
      <c r="B20193" s="2"/>
      <c r="C20193" s="2"/>
    </row>
    <row r="20194" spans="2:3" x14ac:dyDescent="0.3">
      <c r="B20194" s="2"/>
      <c r="C20194" s="2"/>
    </row>
    <row r="20195" spans="2:3" x14ac:dyDescent="0.3">
      <c r="B20195" s="2"/>
      <c r="C20195" s="2"/>
    </row>
    <row r="20196" spans="2:3" x14ac:dyDescent="0.3">
      <c r="B20196" s="2"/>
      <c r="C20196" s="2"/>
    </row>
    <row r="20197" spans="2:3" x14ac:dyDescent="0.3">
      <c r="B20197" s="2"/>
      <c r="C20197" s="2"/>
    </row>
    <row r="20198" spans="2:3" x14ac:dyDescent="0.3">
      <c r="B20198" s="2"/>
      <c r="C20198" s="2"/>
    </row>
    <row r="20199" spans="2:3" x14ac:dyDescent="0.3">
      <c r="B20199" s="2"/>
      <c r="C20199" s="2"/>
    </row>
    <row r="20200" spans="2:3" x14ac:dyDescent="0.3">
      <c r="B20200" s="2"/>
      <c r="C20200" s="2"/>
    </row>
    <row r="20201" spans="2:3" x14ac:dyDescent="0.3">
      <c r="B20201" s="2"/>
      <c r="C20201" s="2"/>
    </row>
    <row r="20202" spans="2:3" x14ac:dyDescent="0.3">
      <c r="B20202" s="2"/>
      <c r="C20202" s="2"/>
    </row>
    <row r="20203" spans="2:3" x14ac:dyDescent="0.3">
      <c r="B20203" s="2"/>
      <c r="C20203" s="2"/>
    </row>
    <row r="20204" spans="2:3" x14ac:dyDescent="0.3">
      <c r="B20204" s="2"/>
      <c r="C20204" s="2"/>
    </row>
    <row r="20205" spans="2:3" x14ac:dyDescent="0.3">
      <c r="B20205" s="2"/>
      <c r="C20205" s="2"/>
    </row>
    <row r="20206" spans="2:3" x14ac:dyDescent="0.3">
      <c r="B20206" s="2"/>
      <c r="C20206" s="2"/>
    </row>
    <row r="20207" spans="2:3" x14ac:dyDescent="0.3">
      <c r="B20207" s="2"/>
      <c r="C20207" s="2"/>
    </row>
    <row r="20208" spans="2:3" x14ac:dyDescent="0.3">
      <c r="B20208" s="2"/>
      <c r="C20208" s="2"/>
    </row>
    <row r="20209" spans="2:3" x14ac:dyDescent="0.3">
      <c r="B20209" s="2"/>
      <c r="C20209" s="2"/>
    </row>
    <row r="20210" spans="2:3" x14ac:dyDescent="0.3">
      <c r="B20210" s="2"/>
      <c r="C20210" s="2"/>
    </row>
    <row r="20211" spans="2:3" x14ac:dyDescent="0.3">
      <c r="B20211" s="2"/>
      <c r="C20211" s="2"/>
    </row>
    <row r="20212" spans="2:3" x14ac:dyDescent="0.3">
      <c r="B20212" s="2"/>
      <c r="C20212" s="2"/>
    </row>
    <row r="20213" spans="2:3" x14ac:dyDescent="0.3">
      <c r="B20213" s="2"/>
      <c r="C20213" s="2"/>
    </row>
    <row r="20214" spans="2:3" x14ac:dyDescent="0.3">
      <c r="B20214" s="2"/>
      <c r="C20214" s="2"/>
    </row>
    <row r="20215" spans="2:3" x14ac:dyDescent="0.3">
      <c r="B20215" s="2"/>
      <c r="C20215" s="2"/>
    </row>
    <row r="20216" spans="2:3" x14ac:dyDescent="0.3">
      <c r="B20216" s="2"/>
      <c r="C20216" s="2"/>
    </row>
    <row r="20217" spans="2:3" x14ac:dyDescent="0.3">
      <c r="B20217" s="2"/>
      <c r="C20217" s="2"/>
    </row>
    <row r="20218" spans="2:3" x14ac:dyDescent="0.3">
      <c r="B20218" s="2"/>
      <c r="C20218" s="2"/>
    </row>
    <row r="20219" spans="2:3" x14ac:dyDescent="0.3">
      <c r="B20219" s="2"/>
      <c r="C20219" s="2"/>
    </row>
    <row r="20220" spans="2:3" x14ac:dyDescent="0.3">
      <c r="B20220" s="2"/>
      <c r="C20220" s="2"/>
    </row>
    <row r="20221" spans="2:3" x14ac:dyDescent="0.3">
      <c r="B20221" s="2"/>
      <c r="C20221" s="2"/>
    </row>
    <row r="20222" spans="2:3" x14ac:dyDescent="0.3">
      <c r="B20222" s="2"/>
      <c r="C20222" s="2"/>
    </row>
    <row r="20223" spans="2:3" x14ac:dyDescent="0.3">
      <c r="B20223" s="2"/>
      <c r="C20223" s="2"/>
    </row>
    <row r="20224" spans="2:3" x14ac:dyDescent="0.3">
      <c r="B20224" s="2"/>
      <c r="C20224" s="2"/>
    </row>
    <row r="20225" spans="2:3" x14ac:dyDescent="0.3">
      <c r="B20225" s="2"/>
      <c r="C20225" s="2"/>
    </row>
    <row r="20226" spans="2:3" x14ac:dyDescent="0.3">
      <c r="B20226" s="2"/>
      <c r="C20226" s="2"/>
    </row>
    <row r="20227" spans="2:3" x14ac:dyDescent="0.3">
      <c r="B20227" s="2"/>
      <c r="C20227" s="2"/>
    </row>
    <row r="20228" spans="2:3" x14ac:dyDescent="0.3">
      <c r="B20228" s="2"/>
      <c r="C20228" s="2"/>
    </row>
    <row r="20229" spans="2:3" x14ac:dyDescent="0.3">
      <c r="B20229" s="2"/>
      <c r="C20229" s="2"/>
    </row>
    <row r="20230" spans="2:3" x14ac:dyDescent="0.3">
      <c r="B20230" s="2"/>
      <c r="C20230" s="2"/>
    </row>
    <row r="20231" spans="2:3" x14ac:dyDescent="0.3">
      <c r="B20231" s="2"/>
      <c r="C20231" s="2"/>
    </row>
    <row r="20232" spans="2:3" x14ac:dyDescent="0.3">
      <c r="B20232" s="2"/>
      <c r="C20232" s="2"/>
    </row>
    <row r="20233" spans="2:3" x14ac:dyDescent="0.3">
      <c r="B20233" s="2"/>
      <c r="C20233" s="2"/>
    </row>
    <row r="20234" spans="2:3" x14ac:dyDescent="0.3">
      <c r="B20234" s="2"/>
      <c r="C20234" s="2"/>
    </row>
    <row r="20235" spans="2:3" x14ac:dyDescent="0.3">
      <c r="B20235" s="2"/>
      <c r="C20235" s="2"/>
    </row>
    <row r="20236" spans="2:3" x14ac:dyDescent="0.3">
      <c r="B20236" s="2"/>
      <c r="C20236" s="2"/>
    </row>
    <row r="20237" spans="2:3" x14ac:dyDescent="0.3">
      <c r="B20237" s="2"/>
      <c r="C20237" s="2"/>
    </row>
    <row r="20238" spans="2:3" x14ac:dyDescent="0.3">
      <c r="B20238" s="2"/>
      <c r="C20238" s="2"/>
    </row>
    <row r="20239" spans="2:3" x14ac:dyDescent="0.3">
      <c r="B20239" s="2"/>
      <c r="C20239" s="2"/>
    </row>
    <row r="20240" spans="2:3" x14ac:dyDescent="0.3">
      <c r="B20240" s="2"/>
      <c r="C20240" s="2"/>
    </row>
    <row r="20241" spans="2:3" x14ac:dyDescent="0.3">
      <c r="B20241" s="2"/>
      <c r="C20241" s="2"/>
    </row>
    <row r="20242" spans="2:3" x14ac:dyDescent="0.3">
      <c r="B20242" s="2"/>
      <c r="C20242" s="2"/>
    </row>
    <row r="20243" spans="2:3" x14ac:dyDescent="0.3">
      <c r="B20243" s="2"/>
      <c r="C20243" s="2"/>
    </row>
    <row r="20244" spans="2:3" x14ac:dyDescent="0.3">
      <c r="B20244" s="2"/>
      <c r="C20244" s="2"/>
    </row>
    <row r="20245" spans="2:3" x14ac:dyDescent="0.3">
      <c r="B20245" s="2"/>
      <c r="C20245" s="2"/>
    </row>
    <row r="20246" spans="2:3" x14ac:dyDescent="0.3">
      <c r="B20246" s="2"/>
      <c r="C20246" s="2"/>
    </row>
    <row r="20247" spans="2:3" x14ac:dyDescent="0.3">
      <c r="B20247" s="2"/>
      <c r="C20247" s="2"/>
    </row>
    <row r="20248" spans="2:3" x14ac:dyDescent="0.3">
      <c r="B20248" s="2"/>
      <c r="C20248" s="2"/>
    </row>
    <row r="20249" spans="2:3" x14ac:dyDescent="0.3">
      <c r="B20249" s="2"/>
      <c r="C20249" s="2"/>
    </row>
    <row r="20250" spans="2:3" x14ac:dyDescent="0.3">
      <c r="B20250" s="2"/>
      <c r="C20250" s="2"/>
    </row>
    <row r="20251" spans="2:3" x14ac:dyDescent="0.3">
      <c r="B20251" s="2"/>
      <c r="C20251" s="2"/>
    </row>
    <row r="20252" spans="2:3" x14ac:dyDescent="0.3">
      <c r="B20252" s="2"/>
      <c r="C20252" s="2"/>
    </row>
    <row r="20253" spans="2:3" x14ac:dyDescent="0.3">
      <c r="B20253" s="2"/>
      <c r="C20253" s="2"/>
    </row>
    <row r="20254" spans="2:3" x14ac:dyDescent="0.3">
      <c r="B20254" s="2"/>
      <c r="C20254" s="2"/>
    </row>
    <row r="20255" spans="2:3" x14ac:dyDescent="0.3">
      <c r="B20255" s="2"/>
      <c r="C20255" s="2"/>
    </row>
    <row r="20256" spans="2:3" x14ac:dyDescent="0.3">
      <c r="B20256" s="2"/>
      <c r="C20256" s="2"/>
    </row>
    <row r="20257" spans="2:3" x14ac:dyDescent="0.3">
      <c r="B20257" s="2"/>
      <c r="C20257" s="2"/>
    </row>
    <row r="20258" spans="2:3" x14ac:dyDescent="0.3">
      <c r="B20258" s="2"/>
      <c r="C20258" s="2"/>
    </row>
    <row r="20259" spans="2:3" x14ac:dyDescent="0.3">
      <c r="B20259" s="2"/>
      <c r="C20259" s="2"/>
    </row>
    <row r="20260" spans="2:3" x14ac:dyDescent="0.3">
      <c r="B20260" s="2"/>
      <c r="C20260" s="2"/>
    </row>
    <row r="20261" spans="2:3" x14ac:dyDescent="0.3">
      <c r="B20261" s="2"/>
      <c r="C20261" s="2"/>
    </row>
    <row r="20262" spans="2:3" x14ac:dyDescent="0.3">
      <c r="B20262" s="2"/>
      <c r="C20262" s="2"/>
    </row>
    <row r="20263" spans="2:3" x14ac:dyDescent="0.3">
      <c r="B20263" s="2"/>
      <c r="C20263" s="2"/>
    </row>
    <row r="20264" spans="2:3" x14ac:dyDescent="0.3">
      <c r="B20264" s="2"/>
      <c r="C20264" s="2"/>
    </row>
    <row r="20265" spans="2:3" x14ac:dyDescent="0.3">
      <c r="B20265" s="2"/>
      <c r="C20265" s="2"/>
    </row>
    <row r="20266" spans="2:3" x14ac:dyDescent="0.3">
      <c r="B20266" s="2"/>
      <c r="C20266" s="2"/>
    </row>
    <row r="20267" spans="2:3" x14ac:dyDescent="0.3">
      <c r="B20267" s="2"/>
      <c r="C20267" s="2"/>
    </row>
    <row r="20268" spans="2:3" x14ac:dyDescent="0.3">
      <c r="B20268" s="2"/>
      <c r="C20268" s="2"/>
    </row>
    <row r="20269" spans="2:3" x14ac:dyDescent="0.3">
      <c r="B20269" s="2"/>
      <c r="C20269" s="2"/>
    </row>
    <row r="20270" spans="2:3" x14ac:dyDescent="0.3">
      <c r="B20270" s="2"/>
      <c r="C20270" s="2"/>
    </row>
    <row r="20271" spans="2:3" x14ac:dyDescent="0.3">
      <c r="B20271" s="2"/>
      <c r="C20271" s="2"/>
    </row>
    <row r="20272" spans="2:3" x14ac:dyDescent="0.3">
      <c r="B20272" s="2"/>
      <c r="C20272" s="2"/>
    </row>
    <row r="20273" spans="2:3" x14ac:dyDescent="0.3">
      <c r="B20273" s="2"/>
      <c r="C20273" s="2"/>
    </row>
    <row r="20274" spans="2:3" x14ac:dyDescent="0.3">
      <c r="B20274" s="2"/>
      <c r="C20274" s="2"/>
    </row>
    <row r="20275" spans="2:3" x14ac:dyDescent="0.3">
      <c r="B20275" s="2"/>
      <c r="C20275" s="2"/>
    </row>
    <row r="20276" spans="2:3" x14ac:dyDescent="0.3">
      <c r="B20276" s="2"/>
      <c r="C20276" s="2"/>
    </row>
    <row r="20277" spans="2:3" x14ac:dyDescent="0.3">
      <c r="B20277" s="2"/>
      <c r="C20277" s="2"/>
    </row>
    <row r="20278" spans="2:3" x14ac:dyDescent="0.3">
      <c r="B20278" s="2"/>
      <c r="C20278" s="2"/>
    </row>
    <row r="20279" spans="2:3" x14ac:dyDescent="0.3">
      <c r="B20279" s="2"/>
      <c r="C20279" s="2"/>
    </row>
    <row r="20280" spans="2:3" x14ac:dyDescent="0.3">
      <c r="B20280" s="2"/>
      <c r="C20280" s="2"/>
    </row>
    <row r="20281" spans="2:3" x14ac:dyDescent="0.3">
      <c r="B20281" s="2"/>
      <c r="C20281" s="2"/>
    </row>
    <row r="20282" spans="2:3" x14ac:dyDescent="0.3">
      <c r="B20282" s="2"/>
      <c r="C20282" s="2"/>
    </row>
    <row r="20283" spans="2:3" x14ac:dyDescent="0.3">
      <c r="B20283" s="2"/>
      <c r="C20283" s="2"/>
    </row>
    <row r="20284" spans="2:3" x14ac:dyDescent="0.3">
      <c r="B20284" s="2"/>
      <c r="C20284" s="2"/>
    </row>
    <row r="20285" spans="2:3" x14ac:dyDescent="0.3">
      <c r="B20285" s="2"/>
      <c r="C20285" s="2"/>
    </row>
    <row r="20286" spans="2:3" x14ac:dyDescent="0.3">
      <c r="B20286" s="2"/>
      <c r="C20286" s="2"/>
    </row>
    <row r="20287" spans="2:3" x14ac:dyDescent="0.3">
      <c r="B20287" s="2"/>
      <c r="C20287" s="2"/>
    </row>
    <row r="20288" spans="2:3" x14ac:dyDescent="0.3">
      <c r="B20288" s="2"/>
      <c r="C20288" s="2"/>
    </row>
    <row r="20289" spans="2:3" x14ac:dyDescent="0.3">
      <c r="B20289" s="2"/>
      <c r="C20289" s="2"/>
    </row>
    <row r="20290" spans="2:3" x14ac:dyDescent="0.3">
      <c r="B20290" s="2"/>
      <c r="C20290" s="2"/>
    </row>
    <row r="20291" spans="2:3" x14ac:dyDescent="0.3">
      <c r="B20291" s="2"/>
      <c r="C20291" s="2"/>
    </row>
    <row r="20292" spans="2:3" x14ac:dyDescent="0.3">
      <c r="B20292" s="2"/>
      <c r="C20292" s="2"/>
    </row>
    <row r="20293" spans="2:3" x14ac:dyDescent="0.3">
      <c r="B20293" s="2"/>
      <c r="C20293" s="2"/>
    </row>
    <row r="20294" spans="2:3" x14ac:dyDescent="0.3">
      <c r="B20294" s="2"/>
      <c r="C20294" s="2"/>
    </row>
    <row r="20295" spans="2:3" x14ac:dyDescent="0.3">
      <c r="B20295" s="2"/>
      <c r="C20295" s="2"/>
    </row>
    <row r="20296" spans="2:3" x14ac:dyDescent="0.3">
      <c r="B20296" s="2"/>
      <c r="C20296" s="2"/>
    </row>
    <row r="20297" spans="2:3" x14ac:dyDescent="0.3">
      <c r="B20297" s="2"/>
      <c r="C20297" s="2"/>
    </row>
    <row r="20298" spans="2:3" x14ac:dyDescent="0.3">
      <c r="B20298" s="2"/>
      <c r="C20298" s="2"/>
    </row>
    <row r="20299" spans="2:3" x14ac:dyDescent="0.3">
      <c r="B20299" s="2"/>
      <c r="C20299" s="2"/>
    </row>
    <row r="20300" spans="2:3" x14ac:dyDescent="0.3">
      <c r="B20300" s="2"/>
      <c r="C20300" s="2"/>
    </row>
    <row r="20301" spans="2:3" x14ac:dyDescent="0.3">
      <c r="B20301" s="2"/>
      <c r="C20301" s="2"/>
    </row>
    <row r="20302" spans="2:3" x14ac:dyDescent="0.3">
      <c r="B20302" s="2"/>
      <c r="C20302" s="2"/>
    </row>
    <row r="20303" spans="2:3" x14ac:dyDescent="0.3">
      <c r="B20303" s="2"/>
      <c r="C20303" s="2"/>
    </row>
    <row r="20304" spans="2:3" x14ac:dyDescent="0.3">
      <c r="B20304" s="2"/>
      <c r="C20304" s="2"/>
    </row>
    <row r="20305" spans="2:3" x14ac:dyDescent="0.3">
      <c r="B20305" s="2"/>
      <c r="C20305" s="2"/>
    </row>
    <row r="20306" spans="2:3" x14ac:dyDescent="0.3">
      <c r="B20306" s="2"/>
      <c r="C20306" s="2"/>
    </row>
    <row r="20307" spans="2:3" x14ac:dyDescent="0.3">
      <c r="B20307" s="2"/>
      <c r="C20307" s="2"/>
    </row>
    <row r="20308" spans="2:3" x14ac:dyDescent="0.3">
      <c r="B20308" s="2"/>
      <c r="C20308" s="2"/>
    </row>
    <row r="20309" spans="2:3" x14ac:dyDescent="0.3">
      <c r="B20309" s="2"/>
      <c r="C20309" s="2"/>
    </row>
    <row r="20310" spans="2:3" x14ac:dyDescent="0.3">
      <c r="B20310" s="2"/>
      <c r="C20310" s="2"/>
    </row>
    <row r="20311" spans="2:3" x14ac:dyDescent="0.3">
      <c r="B20311" s="2"/>
      <c r="C20311" s="2"/>
    </row>
    <row r="20312" spans="2:3" x14ac:dyDescent="0.3">
      <c r="B20312" s="2"/>
      <c r="C20312" s="2"/>
    </row>
    <row r="20313" spans="2:3" x14ac:dyDescent="0.3">
      <c r="B20313" s="2"/>
      <c r="C20313" s="2"/>
    </row>
    <row r="20314" spans="2:3" x14ac:dyDescent="0.3">
      <c r="B20314" s="2"/>
      <c r="C20314" s="2"/>
    </row>
    <row r="20315" spans="2:3" x14ac:dyDescent="0.3">
      <c r="B20315" s="2"/>
      <c r="C20315" s="2"/>
    </row>
    <row r="20316" spans="2:3" x14ac:dyDescent="0.3">
      <c r="B20316" s="2"/>
      <c r="C20316" s="2"/>
    </row>
    <row r="20317" spans="2:3" x14ac:dyDescent="0.3">
      <c r="B20317" s="2"/>
      <c r="C20317" s="2"/>
    </row>
    <row r="20318" spans="2:3" x14ac:dyDescent="0.3">
      <c r="B20318" s="2"/>
      <c r="C20318" s="2"/>
    </row>
    <row r="20319" spans="2:3" x14ac:dyDescent="0.3">
      <c r="B20319" s="2"/>
      <c r="C20319" s="2"/>
    </row>
    <row r="20320" spans="2:3" x14ac:dyDescent="0.3">
      <c r="B20320" s="2"/>
      <c r="C20320" s="2"/>
    </row>
    <row r="20321" spans="2:3" x14ac:dyDescent="0.3">
      <c r="B20321" s="2"/>
      <c r="C20321" s="2"/>
    </row>
    <row r="20322" spans="2:3" x14ac:dyDescent="0.3">
      <c r="B20322" s="2"/>
      <c r="C20322" s="2"/>
    </row>
    <row r="20323" spans="2:3" x14ac:dyDescent="0.3">
      <c r="B20323" s="2"/>
      <c r="C20323" s="2"/>
    </row>
    <row r="20324" spans="2:3" x14ac:dyDescent="0.3">
      <c r="B20324" s="2"/>
      <c r="C20324" s="2"/>
    </row>
    <row r="20325" spans="2:3" x14ac:dyDescent="0.3">
      <c r="B20325" s="2"/>
      <c r="C20325" s="2"/>
    </row>
    <row r="20326" spans="2:3" x14ac:dyDescent="0.3">
      <c r="B20326" s="2"/>
      <c r="C20326" s="2"/>
    </row>
    <row r="20327" spans="2:3" x14ac:dyDescent="0.3">
      <c r="B20327" s="2"/>
      <c r="C20327" s="2"/>
    </row>
    <row r="20328" spans="2:3" x14ac:dyDescent="0.3">
      <c r="B20328" s="2"/>
      <c r="C20328" s="2"/>
    </row>
    <row r="20329" spans="2:3" x14ac:dyDescent="0.3">
      <c r="B20329" s="2"/>
      <c r="C20329" s="2"/>
    </row>
    <row r="20330" spans="2:3" x14ac:dyDescent="0.3">
      <c r="B20330" s="2"/>
      <c r="C20330" s="2"/>
    </row>
    <row r="20331" spans="2:3" x14ac:dyDescent="0.3">
      <c r="B20331" s="2"/>
      <c r="C20331" s="2"/>
    </row>
    <row r="20332" spans="2:3" x14ac:dyDescent="0.3">
      <c r="B20332" s="2"/>
      <c r="C20332" s="2"/>
    </row>
    <row r="20333" spans="2:3" x14ac:dyDescent="0.3">
      <c r="B20333" s="2"/>
      <c r="C20333" s="2"/>
    </row>
    <row r="20334" spans="2:3" x14ac:dyDescent="0.3">
      <c r="B20334" s="2"/>
      <c r="C20334" s="2"/>
    </row>
    <row r="20335" spans="2:3" x14ac:dyDescent="0.3">
      <c r="B20335" s="2"/>
      <c r="C20335" s="2"/>
    </row>
    <row r="20336" spans="2:3" x14ac:dyDescent="0.3">
      <c r="B20336" s="2"/>
      <c r="C20336" s="2"/>
    </row>
    <row r="20337" spans="2:3" x14ac:dyDescent="0.3">
      <c r="B20337" s="2"/>
      <c r="C20337" s="2"/>
    </row>
    <row r="20338" spans="2:3" x14ac:dyDescent="0.3">
      <c r="B20338" s="2"/>
      <c r="C20338" s="2"/>
    </row>
    <row r="20339" spans="2:3" x14ac:dyDescent="0.3">
      <c r="B20339" s="2"/>
      <c r="C20339" s="2"/>
    </row>
    <row r="20340" spans="2:3" x14ac:dyDescent="0.3">
      <c r="B20340" s="2"/>
      <c r="C20340" s="2"/>
    </row>
    <row r="20341" spans="2:3" x14ac:dyDescent="0.3">
      <c r="B20341" s="2"/>
      <c r="C20341" s="2"/>
    </row>
    <row r="20342" spans="2:3" x14ac:dyDescent="0.3">
      <c r="B20342" s="2"/>
      <c r="C20342" s="2"/>
    </row>
    <row r="20343" spans="2:3" x14ac:dyDescent="0.3">
      <c r="B20343" s="2"/>
      <c r="C20343" s="2"/>
    </row>
    <row r="20344" spans="2:3" x14ac:dyDescent="0.3">
      <c r="B20344" s="2"/>
      <c r="C20344" s="2"/>
    </row>
    <row r="20345" spans="2:3" x14ac:dyDescent="0.3">
      <c r="B20345" s="2"/>
      <c r="C20345" s="2"/>
    </row>
    <row r="20346" spans="2:3" x14ac:dyDescent="0.3">
      <c r="B20346" s="2"/>
      <c r="C20346" s="2"/>
    </row>
    <row r="20347" spans="2:3" x14ac:dyDescent="0.3">
      <c r="B20347" s="2"/>
      <c r="C20347" s="2"/>
    </row>
    <row r="20348" spans="2:3" x14ac:dyDescent="0.3">
      <c r="B20348" s="2"/>
      <c r="C20348" s="2"/>
    </row>
    <row r="20349" spans="2:3" x14ac:dyDescent="0.3">
      <c r="B20349" s="2"/>
      <c r="C20349" s="2"/>
    </row>
    <row r="20350" spans="2:3" x14ac:dyDescent="0.3">
      <c r="B20350" s="2"/>
      <c r="C20350" s="2"/>
    </row>
    <row r="20351" spans="2:3" x14ac:dyDescent="0.3">
      <c r="B20351" s="2"/>
      <c r="C20351" s="2"/>
    </row>
    <row r="20352" spans="2:3" x14ac:dyDescent="0.3">
      <c r="B20352" s="2"/>
      <c r="C20352" s="2"/>
    </row>
    <row r="20353" spans="2:3" x14ac:dyDescent="0.3">
      <c r="B20353" s="2"/>
      <c r="C20353" s="2"/>
    </row>
    <row r="20354" spans="2:3" x14ac:dyDescent="0.3">
      <c r="B20354" s="2"/>
      <c r="C20354" s="2"/>
    </row>
    <row r="20355" spans="2:3" x14ac:dyDescent="0.3">
      <c r="B20355" s="2"/>
      <c r="C20355" s="2"/>
    </row>
    <row r="20356" spans="2:3" x14ac:dyDescent="0.3">
      <c r="B20356" s="2"/>
      <c r="C20356" s="2"/>
    </row>
    <row r="20357" spans="2:3" x14ac:dyDescent="0.3">
      <c r="B20357" s="2"/>
      <c r="C20357" s="2"/>
    </row>
    <row r="20358" spans="2:3" x14ac:dyDescent="0.3">
      <c r="B20358" s="2"/>
      <c r="C20358" s="2"/>
    </row>
    <row r="20359" spans="2:3" x14ac:dyDescent="0.3">
      <c r="B20359" s="2"/>
      <c r="C20359" s="2"/>
    </row>
    <row r="20360" spans="2:3" x14ac:dyDescent="0.3">
      <c r="B20360" s="2"/>
      <c r="C20360" s="2"/>
    </row>
    <row r="20361" spans="2:3" x14ac:dyDescent="0.3">
      <c r="B20361" s="2"/>
      <c r="C20361" s="2"/>
    </row>
    <row r="20362" spans="2:3" x14ac:dyDescent="0.3">
      <c r="B20362" s="2"/>
      <c r="C20362" s="2"/>
    </row>
    <row r="20363" spans="2:3" x14ac:dyDescent="0.3">
      <c r="B20363" s="2"/>
      <c r="C20363" s="2"/>
    </row>
    <row r="20364" spans="2:3" x14ac:dyDescent="0.3">
      <c r="B20364" s="2"/>
      <c r="C20364" s="2"/>
    </row>
    <row r="20365" spans="2:3" x14ac:dyDescent="0.3">
      <c r="B20365" s="2"/>
      <c r="C20365" s="2"/>
    </row>
    <row r="20366" spans="2:3" x14ac:dyDescent="0.3">
      <c r="B20366" s="2"/>
      <c r="C20366" s="2"/>
    </row>
    <row r="20367" spans="2:3" x14ac:dyDescent="0.3">
      <c r="B20367" s="2"/>
      <c r="C20367" s="2"/>
    </row>
    <row r="20368" spans="2:3" x14ac:dyDescent="0.3">
      <c r="B20368" s="2"/>
      <c r="C20368" s="2"/>
    </row>
    <row r="20369" spans="2:3" x14ac:dyDescent="0.3">
      <c r="B20369" s="2"/>
      <c r="C20369" s="2"/>
    </row>
    <row r="20370" spans="2:3" x14ac:dyDescent="0.3">
      <c r="B20370" s="2"/>
      <c r="C20370" s="2"/>
    </row>
    <row r="20371" spans="2:3" x14ac:dyDescent="0.3">
      <c r="B20371" s="2"/>
      <c r="C20371" s="2"/>
    </row>
    <row r="20372" spans="2:3" x14ac:dyDescent="0.3">
      <c r="B20372" s="2"/>
      <c r="C20372" s="2"/>
    </row>
    <row r="20373" spans="2:3" x14ac:dyDescent="0.3">
      <c r="B20373" s="2"/>
      <c r="C20373" s="2"/>
    </row>
    <row r="20374" spans="2:3" x14ac:dyDescent="0.3">
      <c r="B20374" s="2"/>
      <c r="C20374" s="2"/>
    </row>
    <row r="20375" spans="2:3" x14ac:dyDescent="0.3">
      <c r="B20375" s="2"/>
      <c r="C20375" s="2"/>
    </row>
    <row r="20376" spans="2:3" x14ac:dyDescent="0.3">
      <c r="B20376" s="2"/>
      <c r="C20376" s="2"/>
    </row>
    <row r="20377" spans="2:3" x14ac:dyDescent="0.3">
      <c r="B20377" s="2"/>
      <c r="C20377" s="2"/>
    </row>
    <row r="20378" spans="2:3" x14ac:dyDescent="0.3">
      <c r="B20378" s="2"/>
      <c r="C20378" s="2"/>
    </row>
    <row r="20379" spans="2:3" x14ac:dyDescent="0.3">
      <c r="B20379" s="2"/>
      <c r="C20379" s="2"/>
    </row>
    <row r="20380" spans="2:3" x14ac:dyDescent="0.3">
      <c r="B20380" s="2"/>
      <c r="C20380" s="2"/>
    </row>
    <row r="20381" spans="2:3" x14ac:dyDescent="0.3">
      <c r="B20381" s="2"/>
      <c r="C20381" s="2"/>
    </row>
    <row r="20382" spans="2:3" x14ac:dyDescent="0.3">
      <c r="B20382" s="2"/>
      <c r="C20382" s="2"/>
    </row>
    <row r="20383" spans="2:3" x14ac:dyDescent="0.3">
      <c r="B20383" s="2"/>
      <c r="C20383" s="2"/>
    </row>
    <row r="20384" spans="2:3" x14ac:dyDescent="0.3">
      <c r="B20384" s="2"/>
      <c r="C20384" s="2"/>
    </row>
    <row r="20385" spans="2:3" x14ac:dyDescent="0.3">
      <c r="B20385" s="2"/>
      <c r="C20385" s="2"/>
    </row>
    <row r="20386" spans="2:3" x14ac:dyDescent="0.3">
      <c r="B20386" s="2"/>
      <c r="C20386" s="2"/>
    </row>
    <row r="20387" spans="2:3" x14ac:dyDescent="0.3">
      <c r="B20387" s="2"/>
      <c r="C20387" s="2"/>
    </row>
    <row r="20388" spans="2:3" x14ac:dyDescent="0.3">
      <c r="B20388" s="2"/>
      <c r="C20388" s="2"/>
    </row>
    <row r="20389" spans="2:3" x14ac:dyDescent="0.3">
      <c r="B20389" s="2"/>
      <c r="C20389" s="2"/>
    </row>
    <row r="20390" spans="2:3" x14ac:dyDescent="0.3">
      <c r="B20390" s="2"/>
      <c r="C20390" s="2"/>
    </row>
    <row r="20391" spans="2:3" x14ac:dyDescent="0.3">
      <c r="B20391" s="2"/>
      <c r="C20391" s="2"/>
    </row>
    <row r="20392" spans="2:3" x14ac:dyDescent="0.3">
      <c r="B20392" s="2"/>
      <c r="C20392" s="2"/>
    </row>
    <row r="20393" spans="2:3" x14ac:dyDescent="0.3">
      <c r="B20393" s="2"/>
      <c r="C20393" s="2"/>
    </row>
    <row r="20394" spans="2:3" x14ac:dyDescent="0.3">
      <c r="B20394" s="2"/>
      <c r="C20394" s="2"/>
    </row>
    <row r="20395" spans="2:3" x14ac:dyDescent="0.3">
      <c r="B20395" s="2"/>
      <c r="C20395" s="2"/>
    </row>
    <row r="20396" spans="2:3" x14ac:dyDescent="0.3">
      <c r="B20396" s="2"/>
      <c r="C20396" s="2"/>
    </row>
    <row r="20397" spans="2:3" x14ac:dyDescent="0.3">
      <c r="B20397" s="2"/>
      <c r="C20397" s="2"/>
    </row>
    <row r="20398" spans="2:3" x14ac:dyDescent="0.3">
      <c r="B20398" s="2"/>
      <c r="C20398" s="2"/>
    </row>
    <row r="20399" spans="2:3" x14ac:dyDescent="0.3">
      <c r="B20399" s="2"/>
      <c r="C20399" s="2"/>
    </row>
    <row r="20400" spans="2:3" x14ac:dyDescent="0.3">
      <c r="B20400" s="2"/>
      <c r="C20400" s="2"/>
    </row>
    <row r="20401" spans="2:3" x14ac:dyDescent="0.3">
      <c r="B20401" s="2"/>
      <c r="C20401" s="2"/>
    </row>
    <row r="20402" spans="2:3" x14ac:dyDescent="0.3">
      <c r="B20402" s="2"/>
      <c r="C20402" s="2"/>
    </row>
    <row r="20403" spans="2:3" x14ac:dyDescent="0.3">
      <c r="B20403" s="2"/>
      <c r="C20403" s="2"/>
    </row>
    <row r="20404" spans="2:3" x14ac:dyDescent="0.3">
      <c r="B20404" s="2"/>
      <c r="C20404" s="2"/>
    </row>
    <row r="20405" spans="2:3" x14ac:dyDescent="0.3">
      <c r="B20405" s="2"/>
      <c r="C20405" s="2"/>
    </row>
    <row r="20406" spans="2:3" x14ac:dyDescent="0.3">
      <c r="B20406" s="2"/>
      <c r="C20406" s="2"/>
    </row>
    <row r="20407" spans="2:3" x14ac:dyDescent="0.3">
      <c r="B20407" s="2"/>
      <c r="C20407" s="2"/>
    </row>
    <row r="20408" spans="2:3" x14ac:dyDescent="0.3">
      <c r="B20408" s="2"/>
      <c r="C20408" s="2"/>
    </row>
    <row r="20409" spans="2:3" x14ac:dyDescent="0.3">
      <c r="B20409" s="2"/>
      <c r="C20409" s="2"/>
    </row>
    <row r="20410" spans="2:3" x14ac:dyDescent="0.3">
      <c r="B20410" s="2"/>
      <c r="C20410" s="2"/>
    </row>
    <row r="20411" spans="2:3" x14ac:dyDescent="0.3">
      <c r="B20411" s="2"/>
      <c r="C20411" s="2"/>
    </row>
    <row r="20412" spans="2:3" x14ac:dyDescent="0.3">
      <c r="B20412" s="2"/>
      <c r="C20412" s="2"/>
    </row>
    <row r="20413" spans="2:3" x14ac:dyDescent="0.3">
      <c r="B20413" s="2"/>
      <c r="C20413" s="2"/>
    </row>
    <row r="20414" spans="2:3" x14ac:dyDescent="0.3">
      <c r="B20414" s="2"/>
      <c r="C20414" s="2"/>
    </row>
    <row r="20415" spans="2:3" x14ac:dyDescent="0.3">
      <c r="B20415" s="2"/>
      <c r="C20415" s="2"/>
    </row>
    <row r="20416" spans="2:3" x14ac:dyDescent="0.3">
      <c r="B20416" s="2"/>
      <c r="C20416" s="2"/>
    </row>
    <row r="20417" spans="2:3" x14ac:dyDescent="0.3">
      <c r="B20417" s="2"/>
      <c r="C20417" s="2"/>
    </row>
    <row r="20418" spans="2:3" x14ac:dyDescent="0.3">
      <c r="B20418" s="2"/>
      <c r="C20418" s="2"/>
    </row>
    <row r="20419" spans="2:3" x14ac:dyDescent="0.3">
      <c r="B20419" s="2"/>
      <c r="C20419" s="2"/>
    </row>
    <row r="20420" spans="2:3" x14ac:dyDescent="0.3">
      <c r="B20420" s="2"/>
      <c r="C20420" s="2"/>
    </row>
    <row r="20421" spans="2:3" x14ac:dyDescent="0.3">
      <c r="B20421" s="2"/>
      <c r="C20421" s="2"/>
    </row>
    <row r="20422" spans="2:3" x14ac:dyDescent="0.3">
      <c r="B20422" s="2"/>
      <c r="C20422" s="2"/>
    </row>
    <row r="20423" spans="2:3" x14ac:dyDescent="0.3">
      <c r="B20423" s="2"/>
      <c r="C20423" s="2"/>
    </row>
    <row r="20424" spans="2:3" x14ac:dyDescent="0.3">
      <c r="B20424" s="2"/>
      <c r="C20424" s="2"/>
    </row>
    <row r="20425" spans="2:3" x14ac:dyDescent="0.3">
      <c r="B20425" s="2"/>
      <c r="C20425" s="2"/>
    </row>
    <row r="20426" spans="2:3" x14ac:dyDescent="0.3">
      <c r="B20426" s="2"/>
      <c r="C20426" s="2"/>
    </row>
    <row r="20427" spans="2:3" x14ac:dyDescent="0.3">
      <c r="B20427" s="2"/>
      <c r="C20427" s="2"/>
    </row>
    <row r="20428" spans="2:3" x14ac:dyDescent="0.3">
      <c r="B20428" s="2"/>
      <c r="C20428" s="2"/>
    </row>
    <row r="20429" spans="2:3" x14ac:dyDescent="0.3">
      <c r="B20429" s="2"/>
      <c r="C20429" s="2"/>
    </row>
    <row r="20430" spans="2:3" x14ac:dyDescent="0.3">
      <c r="B20430" s="2"/>
      <c r="C20430" s="2"/>
    </row>
    <row r="20431" spans="2:3" x14ac:dyDescent="0.3">
      <c r="B20431" s="2"/>
      <c r="C20431" s="2"/>
    </row>
    <row r="20432" spans="2:3" x14ac:dyDescent="0.3">
      <c r="B20432" s="2"/>
      <c r="C20432" s="2"/>
    </row>
    <row r="20433" spans="2:3" x14ac:dyDescent="0.3">
      <c r="B20433" s="2"/>
      <c r="C20433" s="2"/>
    </row>
    <row r="20434" spans="2:3" x14ac:dyDescent="0.3">
      <c r="B20434" s="2"/>
      <c r="C20434" s="2"/>
    </row>
    <row r="20435" spans="2:3" x14ac:dyDescent="0.3">
      <c r="B20435" s="2"/>
      <c r="C20435" s="2"/>
    </row>
    <row r="20436" spans="2:3" x14ac:dyDescent="0.3">
      <c r="B20436" s="2"/>
      <c r="C20436" s="2"/>
    </row>
    <row r="20437" spans="2:3" x14ac:dyDescent="0.3">
      <c r="B20437" s="2"/>
      <c r="C20437" s="2"/>
    </row>
    <row r="20438" spans="2:3" x14ac:dyDescent="0.3">
      <c r="B20438" s="2"/>
      <c r="C20438" s="2"/>
    </row>
    <row r="20439" spans="2:3" x14ac:dyDescent="0.3">
      <c r="B20439" s="2"/>
      <c r="C20439" s="2"/>
    </row>
    <row r="20440" spans="2:3" x14ac:dyDescent="0.3">
      <c r="B20440" s="2"/>
      <c r="C20440" s="2"/>
    </row>
    <row r="20441" spans="2:3" x14ac:dyDescent="0.3">
      <c r="B20441" s="2"/>
      <c r="C20441" s="2"/>
    </row>
    <row r="20442" spans="2:3" x14ac:dyDescent="0.3">
      <c r="B20442" s="2"/>
      <c r="C20442" s="2"/>
    </row>
    <row r="20443" spans="2:3" x14ac:dyDescent="0.3">
      <c r="B20443" s="2"/>
      <c r="C20443" s="2"/>
    </row>
    <row r="20444" spans="2:3" x14ac:dyDescent="0.3">
      <c r="B20444" s="2"/>
      <c r="C20444" s="2"/>
    </row>
    <row r="20445" spans="2:3" x14ac:dyDescent="0.3">
      <c r="B20445" s="2"/>
      <c r="C20445" s="2"/>
    </row>
    <row r="20446" spans="2:3" x14ac:dyDescent="0.3">
      <c r="B20446" s="2"/>
      <c r="C20446" s="2"/>
    </row>
    <row r="20447" spans="2:3" x14ac:dyDescent="0.3">
      <c r="B20447" s="2"/>
      <c r="C20447" s="2"/>
    </row>
    <row r="20448" spans="2:3" x14ac:dyDescent="0.3">
      <c r="B20448" s="2"/>
      <c r="C20448" s="2"/>
    </row>
    <row r="20449" spans="2:3" x14ac:dyDescent="0.3">
      <c r="B20449" s="2"/>
      <c r="C20449" s="2"/>
    </row>
    <row r="20450" spans="2:3" x14ac:dyDescent="0.3">
      <c r="B20450" s="2"/>
      <c r="C20450" s="2"/>
    </row>
    <row r="20451" spans="2:3" x14ac:dyDescent="0.3">
      <c r="B20451" s="2"/>
      <c r="C20451" s="2"/>
    </row>
    <row r="20452" spans="2:3" x14ac:dyDescent="0.3">
      <c r="B20452" s="2"/>
      <c r="C20452" s="2"/>
    </row>
    <row r="20453" spans="2:3" x14ac:dyDescent="0.3">
      <c r="B20453" s="2"/>
      <c r="C20453" s="2"/>
    </row>
    <row r="20454" spans="2:3" x14ac:dyDescent="0.3">
      <c r="B20454" s="2"/>
      <c r="C20454" s="2"/>
    </row>
    <row r="20455" spans="2:3" x14ac:dyDescent="0.3">
      <c r="B20455" s="2"/>
      <c r="C20455" s="2"/>
    </row>
    <row r="20456" spans="2:3" x14ac:dyDescent="0.3">
      <c r="B20456" s="2"/>
      <c r="C20456" s="2"/>
    </row>
    <row r="20457" spans="2:3" x14ac:dyDescent="0.3">
      <c r="B20457" s="2"/>
      <c r="C20457" s="2"/>
    </row>
    <row r="20458" spans="2:3" x14ac:dyDescent="0.3">
      <c r="B20458" s="2"/>
      <c r="C20458" s="2"/>
    </row>
    <row r="20459" spans="2:3" x14ac:dyDescent="0.3">
      <c r="B20459" s="2"/>
      <c r="C20459" s="2"/>
    </row>
    <row r="20460" spans="2:3" x14ac:dyDescent="0.3">
      <c r="B20460" s="2"/>
      <c r="C20460" s="2"/>
    </row>
    <row r="20461" spans="2:3" x14ac:dyDescent="0.3">
      <c r="B20461" s="2"/>
      <c r="C20461" s="2"/>
    </row>
    <row r="20462" spans="2:3" x14ac:dyDescent="0.3">
      <c r="B20462" s="2"/>
      <c r="C20462" s="2"/>
    </row>
    <row r="20463" spans="2:3" x14ac:dyDescent="0.3">
      <c r="B20463" s="2"/>
      <c r="C20463" s="2"/>
    </row>
    <row r="20464" spans="2:3" x14ac:dyDescent="0.3">
      <c r="B20464" s="2"/>
      <c r="C20464" s="2"/>
    </row>
    <row r="20465" spans="2:3" x14ac:dyDescent="0.3">
      <c r="B20465" s="2"/>
      <c r="C20465" s="2"/>
    </row>
    <row r="20466" spans="2:3" x14ac:dyDescent="0.3">
      <c r="B20466" s="2"/>
      <c r="C20466" s="2"/>
    </row>
    <row r="20467" spans="2:3" x14ac:dyDescent="0.3">
      <c r="B20467" s="2"/>
      <c r="C20467" s="2"/>
    </row>
    <row r="20468" spans="2:3" x14ac:dyDescent="0.3">
      <c r="B20468" s="2"/>
      <c r="C20468" s="2"/>
    </row>
    <row r="20469" spans="2:3" x14ac:dyDescent="0.3">
      <c r="B20469" s="2"/>
      <c r="C20469" s="2"/>
    </row>
    <row r="20470" spans="2:3" x14ac:dyDescent="0.3">
      <c r="B20470" s="2"/>
      <c r="C20470" s="2"/>
    </row>
    <row r="20471" spans="2:3" x14ac:dyDescent="0.3">
      <c r="B20471" s="2"/>
      <c r="C20471" s="2"/>
    </row>
    <row r="20472" spans="2:3" x14ac:dyDescent="0.3">
      <c r="B20472" s="2"/>
      <c r="C20472" s="2"/>
    </row>
    <row r="20473" spans="2:3" x14ac:dyDescent="0.3">
      <c r="B20473" s="2"/>
      <c r="C20473" s="2"/>
    </row>
    <row r="20474" spans="2:3" x14ac:dyDescent="0.3">
      <c r="B20474" s="2"/>
      <c r="C20474" s="2"/>
    </row>
    <row r="20475" spans="2:3" x14ac:dyDescent="0.3">
      <c r="B20475" s="2"/>
      <c r="C20475" s="2"/>
    </row>
    <row r="20476" spans="2:3" x14ac:dyDescent="0.3">
      <c r="B20476" s="2"/>
      <c r="C20476" s="2"/>
    </row>
    <row r="20477" spans="2:3" x14ac:dyDescent="0.3">
      <c r="B20477" s="2"/>
      <c r="C20477" s="2"/>
    </row>
    <row r="20478" spans="2:3" x14ac:dyDescent="0.3">
      <c r="B20478" s="2"/>
      <c r="C20478" s="2"/>
    </row>
    <row r="20479" spans="2:3" x14ac:dyDescent="0.3">
      <c r="B20479" s="2"/>
      <c r="C20479" s="2"/>
    </row>
    <row r="20480" spans="2:3" x14ac:dyDescent="0.3">
      <c r="B20480" s="2"/>
      <c r="C20480" s="2"/>
    </row>
    <row r="20481" spans="2:3" x14ac:dyDescent="0.3">
      <c r="B20481" s="2"/>
      <c r="C20481" s="2"/>
    </row>
    <row r="20482" spans="2:3" x14ac:dyDescent="0.3">
      <c r="B20482" s="2"/>
      <c r="C20482" s="2"/>
    </row>
    <row r="20483" spans="2:3" x14ac:dyDescent="0.3">
      <c r="B20483" s="2"/>
      <c r="C20483" s="2"/>
    </row>
    <row r="20484" spans="2:3" x14ac:dyDescent="0.3">
      <c r="B20484" s="2"/>
      <c r="C20484" s="2"/>
    </row>
    <row r="20485" spans="2:3" x14ac:dyDescent="0.3">
      <c r="B20485" s="2"/>
      <c r="C20485" s="2"/>
    </row>
    <row r="20486" spans="2:3" x14ac:dyDescent="0.3">
      <c r="B20486" s="2"/>
      <c r="C20486" s="2"/>
    </row>
    <row r="20487" spans="2:3" x14ac:dyDescent="0.3">
      <c r="B20487" s="2"/>
      <c r="C20487" s="2"/>
    </row>
    <row r="20488" spans="2:3" x14ac:dyDescent="0.3">
      <c r="B20488" s="2"/>
      <c r="C20488" s="2"/>
    </row>
    <row r="20489" spans="2:3" x14ac:dyDescent="0.3">
      <c r="B20489" s="2"/>
      <c r="C20489" s="2"/>
    </row>
    <row r="20490" spans="2:3" x14ac:dyDescent="0.3">
      <c r="B20490" s="2"/>
      <c r="C20490" s="2"/>
    </row>
    <row r="20491" spans="2:3" x14ac:dyDescent="0.3">
      <c r="B20491" s="2"/>
      <c r="C20491" s="2"/>
    </row>
    <row r="20492" spans="2:3" x14ac:dyDescent="0.3">
      <c r="B20492" s="2"/>
      <c r="C20492" s="2"/>
    </row>
    <row r="20493" spans="2:3" x14ac:dyDescent="0.3">
      <c r="B20493" s="2"/>
      <c r="C20493" s="2"/>
    </row>
    <row r="20494" spans="2:3" x14ac:dyDescent="0.3">
      <c r="B20494" s="2"/>
      <c r="C20494" s="2"/>
    </row>
    <row r="20495" spans="2:3" x14ac:dyDescent="0.3">
      <c r="B20495" s="2"/>
      <c r="C20495" s="2"/>
    </row>
    <row r="20496" spans="2:3" x14ac:dyDescent="0.3">
      <c r="B20496" s="2"/>
      <c r="C20496" s="2"/>
    </row>
    <row r="20497" spans="2:3" x14ac:dyDescent="0.3">
      <c r="B20497" s="2"/>
      <c r="C20497" s="2"/>
    </row>
    <row r="20498" spans="2:3" x14ac:dyDescent="0.3">
      <c r="B20498" s="2"/>
      <c r="C20498" s="2"/>
    </row>
    <row r="20499" spans="2:3" x14ac:dyDescent="0.3">
      <c r="B20499" s="2"/>
      <c r="C20499" s="2"/>
    </row>
    <row r="20500" spans="2:3" x14ac:dyDescent="0.3">
      <c r="B20500" s="2"/>
      <c r="C20500" s="2"/>
    </row>
    <row r="20501" spans="2:3" x14ac:dyDescent="0.3">
      <c r="B20501" s="2"/>
      <c r="C20501" s="2"/>
    </row>
    <row r="20502" spans="2:3" x14ac:dyDescent="0.3">
      <c r="B20502" s="2"/>
      <c r="C20502" s="2"/>
    </row>
    <row r="20503" spans="2:3" x14ac:dyDescent="0.3">
      <c r="B20503" s="2"/>
      <c r="C20503" s="2"/>
    </row>
    <row r="20504" spans="2:3" x14ac:dyDescent="0.3">
      <c r="B20504" s="2"/>
      <c r="C20504" s="2"/>
    </row>
    <row r="20505" spans="2:3" x14ac:dyDescent="0.3">
      <c r="B20505" s="2"/>
      <c r="C20505" s="2"/>
    </row>
    <row r="20506" spans="2:3" x14ac:dyDescent="0.3">
      <c r="B20506" s="2"/>
      <c r="C20506" s="2"/>
    </row>
    <row r="20507" spans="2:3" x14ac:dyDescent="0.3">
      <c r="B20507" s="2"/>
      <c r="C20507" s="2"/>
    </row>
    <row r="20508" spans="2:3" x14ac:dyDescent="0.3">
      <c r="B20508" s="2"/>
      <c r="C20508" s="2"/>
    </row>
    <row r="20509" spans="2:3" x14ac:dyDescent="0.3">
      <c r="B20509" s="2"/>
      <c r="C20509" s="2"/>
    </row>
    <row r="20510" spans="2:3" x14ac:dyDescent="0.3">
      <c r="B20510" s="2"/>
      <c r="C20510" s="2"/>
    </row>
    <row r="20511" spans="2:3" x14ac:dyDescent="0.3">
      <c r="B20511" s="2"/>
      <c r="C20511" s="2"/>
    </row>
    <row r="20512" spans="2:3" x14ac:dyDescent="0.3">
      <c r="B20512" s="2"/>
      <c r="C20512" s="2"/>
    </row>
    <row r="20513" spans="2:3" x14ac:dyDescent="0.3">
      <c r="B20513" s="2"/>
      <c r="C20513" s="2"/>
    </row>
    <row r="20514" spans="2:3" x14ac:dyDescent="0.3">
      <c r="B20514" s="2"/>
      <c r="C20514" s="2"/>
    </row>
    <row r="20515" spans="2:3" x14ac:dyDescent="0.3">
      <c r="B20515" s="2"/>
      <c r="C20515" s="2"/>
    </row>
    <row r="20516" spans="2:3" x14ac:dyDescent="0.3">
      <c r="B20516" s="2"/>
      <c r="C20516" s="2"/>
    </row>
    <row r="20517" spans="2:3" x14ac:dyDescent="0.3">
      <c r="B20517" s="2"/>
      <c r="C20517" s="2"/>
    </row>
    <row r="20518" spans="2:3" x14ac:dyDescent="0.3">
      <c r="B20518" s="2"/>
      <c r="C20518" s="2"/>
    </row>
    <row r="20519" spans="2:3" x14ac:dyDescent="0.3">
      <c r="B20519" s="2"/>
      <c r="C20519" s="2"/>
    </row>
    <row r="20520" spans="2:3" x14ac:dyDescent="0.3">
      <c r="B20520" s="2"/>
      <c r="C20520" s="2"/>
    </row>
    <row r="20521" spans="2:3" x14ac:dyDescent="0.3">
      <c r="B20521" s="2"/>
      <c r="C20521" s="2"/>
    </row>
    <row r="20522" spans="2:3" x14ac:dyDescent="0.3">
      <c r="B20522" s="2"/>
      <c r="C20522" s="2"/>
    </row>
    <row r="20523" spans="2:3" x14ac:dyDescent="0.3">
      <c r="B20523" s="2"/>
      <c r="C20523" s="2"/>
    </row>
    <row r="20524" spans="2:3" x14ac:dyDescent="0.3">
      <c r="B20524" s="2"/>
      <c r="C20524" s="2"/>
    </row>
    <row r="20525" spans="2:3" x14ac:dyDescent="0.3">
      <c r="B20525" s="2"/>
      <c r="C20525" s="2"/>
    </row>
    <row r="20526" spans="2:3" x14ac:dyDescent="0.3">
      <c r="B20526" s="2"/>
      <c r="C20526" s="2"/>
    </row>
    <row r="20527" spans="2:3" x14ac:dyDescent="0.3">
      <c r="B20527" s="2"/>
      <c r="C20527" s="2"/>
    </row>
    <row r="20528" spans="2:3" x14ac:dyDescent="0.3">
      <c r="B20528" s="2"/>
      <c r="C20528" s="2"/>
    </row>
    <row r="20529" spans="2:3" x14ac:dyDescent="0.3">
      <c r="B20529" s="2"/>
      <c r="C20529" s="2"/>
    </row>
    <row r="20530" spans="2:3" x14ac:dyDescent="0.3">
      <c r="B20530" s="2"/>
      <c r="C20530" s="2"/>
    </row>
    <row r="20531" spans="2:3" x14ac:dyDescent="0.3">
      <c r="B20531" s="2"/>
      <c r="C20531" s="2"/>
    </row>
    <row r="20532" spans="2:3" x14ac:dyDescent="0.3">
      <c r="B20532" s="2"/>
      <c r="C20532" s="2"/>
    </row>
    <row r="20533" spans="2:3" x14ac:dyDescent="0.3">
      <c r="B20533" s="2"/>
      <c r="C20533" s="2"/>
    </row>
    <row r="20534" spans="2:3" x14ac:dyDescent="0.3">
      <c r="B20534" s="2"/>
      <c r="C20534" s="2"/>
    </row>
    <row r="20535" spans="2:3" x14ac:dyDescent="0.3">
      <c r="B20535" s="2"/>
      <c r="C20535" s="2"/>
    </row>
    <row r="20536" spans="2:3" x14ac:dyDescent="0.3">
      <c r="B20536" s="2"/>
      <c r="C20536" s="2"/>
    </row>
    <row r="20537" spans="2:3" x14ac:dyDescent="0.3">
      <c r="B20537" s="2"/>
      <c r="C20537" s="2"/>
    </row>
    <row r="20538" spans="2:3" x14ac:dyDescent="0.3">
      <c r="B20538" s="2"/>
      <c r="C20538" s="2"/>
    </row>
    <row r="20539" spans="2:3" x14ac:dyDescent="0.3">
      <c r="B20539" s="2"/>
      <c r="C20539" s="2"/>
    </row>
    <row r="20540" spans="2:3" x14ac:dyDescent="0.3">
      <c r="B20540" s="2"/>
      <c r="C20540" s="2"/>
    </row>
    <row r="20541" spans="2:3" x14ac:dyDescent="0.3">
      <c r="B20541" s="2"/>
      <c r="C20541" s="2"/>
    </row>
    <row r="20542" spans="2:3" x14ac:dyDescent="0.3">
      <c r="B20542" s="2"/>
      <c r="C20542" s="2"/>
    </row>
    <row r="20543" spans="2:3" x14ac:dyDescent="0.3">
      <c r="B20543" s="2"/>
      <c r="C20543" s="2"/>
    </row>
    <row r="20544" spans="2:3" x14ac:dyDescent="0.3">
      <c r="B20544" s="2"/>
      <c r="C20544" s="2"/>
    </row>
    <row r="20545" spans="2:3" x14ac:dyDescent="0.3">
      <c r="B20545" s="2"/>
      <c r="C20545" s="2"/>
    </row>
    <row r="20546" spans="2:3" x14ac:dyDescent="0.3">
      <c r="B20546" s="2"/>
      <c r="C20546" s="2"/>
    </row>
    <row r="20547" spans="2:3" x14ac:dyDescent="0.3">
      <c r="B20547" s="2"/>
      <c r="C20547" s="2"/>
    </row>
    <row r="20548" spans="2:3" x14ac:dyDescent="0.3">
      <c r="B20548" s="2"/>
      <c r="C20548" s="2"/>
    </row>
    <row r="20549" spans="2:3" x14ac:dyDescent="0.3">
      <c r="B20549" s="2"/>
      <c r="C20549" s="2"/>
    </row>
    <row r="20550" spans="2:3" x14ac:dyDescent="0.3">
      <c r="B20550" s="2"/>
      <c r="C20550" s="2"/>
    </row>
    <row r="20551" spans="2:3" x14ac:dyDescent="0.3">
      <c r="B20551" s="2"/>
      <c r="C20551" s="2"/>
    </row>
    <row r="20552" spans="2:3" x14ac:dyDescent="0.3">
      <c r="B20552" s="2"/>
      <c r="C20552" s="2"/>
    </row>
    <row r="20553" spans="2:3" x14ac:dyDescent="0.3">
      <c r="B20553" s="2"/>
      <c r="C20553" s="2"/>
    </row>
    <row r="20554" spans="2:3" x14ac:dyDescent="0.3">
      <c r="B20554" s="2"/>
      <c r="C20554" s="2"/>
    </row>
    <row r="20555" spans="2:3" x14ac:dyDescent="0.3">
      <c r="B20555" s="2"/>
      <c r="C20555" s="2"/>
    </row>
    <row r="20556" spans="2:3" x14ac:dyDescent="0.3">
      <c r="B20556" s="2"/>
      <c r="C20556" s="2"/>
    </row>
    <row r="20557" spans="2:3" x14ac:dyDescent="0.3">
      <c r="B20557" s="2"/>
      <c r="C20557" s="2"/>
    </row>
    <row r="20558" spans="2:3" x14ac:dyDescent="0.3">
      <c r="B20558" s="2"/>
      <c r="C20558" s="2"/>
    </row>
    <row r="20559" spans="2:3" x14ac:dyDescent="0.3">
      <c r="B20559" s="2"/>
      <c r="C20559" s="2"/>
    </row>
    <row r="20560" spans="2:3" x14ac:dyDescent="0.3">
      <c r="B20560" s="2"/>
      <c r="C20560" s="2"/>
    </row>
    <row r="20561" spans="2:3" x14ac:dyDescent="0.3">
      <c r="B20561" s="2"/>
      <c r="C20561" s="2"/>
    </row>
    <row r="20562" spans="2:3" x14ac:dyDescent="0.3">
      <c r="B20562" s="2"/>
      <c r="C20562" s="2"/>
    </row>
    <row r="20563" spans="2:3" x14ac:dyDescent="0.3">
      <c r="B20563" s="2"/>
      <c r="C20563" s="2"/>
    </row>
    <row r="20564" spans="2:3" x14ac:dyDescent="0.3">
      <c r="B20564" s="2"/>
      <c r="C20564" s="2"/>
    </row>
    <row r="20565" spans="2:3" x14ac:dyDescent="0.3">
      <c r="B20565" s="2"/>
      <c r="C20565" s="2"/>
    </row>
    <row r="20566" spans="2:3" x14ac:dyDescent="0.3">
      <c r="B20566" s="2"/>
      <c r="C20566" s="2"/>
    </row>
    <row r="20567" spans="2:3" x14ac:dyDescent="0.3">
      <c r="B20567" s="2"/>
      <c r="C20567" s="2"/>
    </row>
    <row r="20568" spans="2:3" x14ac:dyDescent="0.3">
      <c r="B20568" s="2"/>
      <c r="C20568" s="2"/>
    </row>
    <row r="20569" spans="2:3" x14ac:dyDescent="0.3">
      <c r="B20569" s="2"/>
      <c r="C20569" s="2"/>
    </row>
    <row r="20570" spans="2:3" x14ac:dyDescent="0.3">
      <c r="B20570" s="2"/>
      <c r="C20570" s="2"/>
    </row>
    <row r="20571" spans="2:3" x14ac:dyDescent="0.3">
      <c r="B20571" s="2"/>
      <c r="C20571" s="2"/>
    </row>
    <row r="20572" spans="2:3" x14ac:dyDescent="0.3">
      <c r="B20572" s="2"/>
      <c r="C20572" s="2"/>
    </row>
    <row r="20573" spans="2:3" x14ac:dyDescent="0.3">
      <c r="B20573" s="2"/>
      <c r="C20573" s="2"/>
    </row>
    <row r="20574" spans="2:3" x14ac:dyDescent="0.3">
      <c r="B20574" s="2"/>
      <c r="C20574" s="2"/>
    </row>
    <row r="20575" spans="2:3" x14ac:dyDescent="0.3">
      <c r="B20575" s="2"/>
      <c r="C20575" s="2"/>
    </row>
    <row r="20576" spans="2:3" x14ac:dyDescent="0.3">
      <c r="B20576" s="2"/>
      <c r="C20576" s="2"/>
    </row>
    <row r="20577" spans="2:3" x14ac:dyDescent="0.3">
      <c r="B20577" s="2"/>
      <c r="C20577" s="2"/>
    </row>
    <row r="20578" spans="2:3" x14ac:dyDescent="0.3">
      <c r="B20578" s="2"/>
      <c r="C20578" s="2"/>
    </row>
    <row r="20579" spans="2:3" x14ac:dyDescent="0.3">
      <c r="B20579" s="2"/>
      <c r="C20579" s="2"/>
    </row>
    <row r="20580" spans="2:3" x14ac:dyDescent="0.3">
      <c r="B20580" s="2"/>
      <c r="C20580" s="2"/>
    </row>
    <row r="20581" spans="2:3" x14ac:dyDescent="0.3">
      <c r="B20581" s="2"/>
      <c r="C20581" s="2"/>
    </row>
    <row r="20582" spans="2:3" x14ac:dyDescent="0.3">
      <c r="B20582" s="2"/>
      <c r="C20582" s="2"/>
    </row>
    <row r="20583" spans="2:3" x14ac:dyDescent="0.3">
      <c r="B20583" s="2"/>
      <c r="C20583" s="2"/>
    </row>
    <row r="20584" spans="2:3" x14ac:dyDescent="0.3">
      <c r="B20584" s="2"/>
      <c r="C20584" s="2"/>
    </row>
    <row r="20585" spans="2:3" x14ac:dyDescent="0.3">
      <c r="B20585" s="2"/>
      <c r="C20585" s="2"/>
    </row>
    <row r="20586" spans="2:3" x14ac:dyDescent="0.3">
      <c r="B20586" s="2"/>
      <c r="C20586" s="2"/>
    </row>
    <row r="20587" spans="2:3" x14ac:dyDescent="0.3">
      <c r="B20587" s="2"/>
      <c r="C20587" s="2"/>
    </row>
    <row r="20588" spans="2:3" x14ac:dyDescent="0.3">
      <c r="B20588" s="2"/>
      <c r="C20588" s="2"/>
    </row>
    <row r="20589" spans="2:3" x14ac:dyDescent="0.3">
      <c r="B20589" s="2"/>
      <c r="C20589" s="2"/>
    </row>
    <row r="20590" spans="2:3" x14ac:dyDescent="0.3">
      <c r="B20590" s="2"/>
      <c r="C20590" s="2"/>
    </row>
    <row r="20591" spans="2:3" x14ac:dyDescent="0.3">
      <c r="B20591" s="2"/>
      <c r="C20591" s="2"/>
    </row>
    <row r="20592" spans="2:3" x14ac:dyDescent="0.3">
      <c r="B20592" s="2"/>
      <c r="C20592" s="2"/>
    </row>
    <row r="20593" spans="2:3" x14ac:dyDescent="0.3">
      <c r="B20593" s="2"/>
      <c r="C20593" s="2"/>
    </row>
    <row r="20594" spans="2:3" x14ac:dyDescent="0.3">
      <c r="B20594" s="2"/>
      <c r="C20594" s="2"/>
    </row>
    <row r="20595" spans="2:3" x14ac:dyDescent="0.3">
      <c r="B20595" s="2"/>
      <c r="C20595" s="2"/>
    </row>
    <row r="20596" spans="2:3" x14ac:dyDescent="0.3">
      <c r="B20596" s="2"/>
      <c r="C20596" s="2"/>
    </row>
    <row r="20597" spans="2:3" x14ac:dyDescent="0.3">
      <c r="B20597" s="2"/>
      <c r="C20597" s="2"/>
    </row>
    <row r="20598" spans="2:3" x14ac:dyDescent="0.3">
      <c r="B20598" s="2"/>
      <c r="C20598" s="2"/>
    </row>
    <row r="20599" spans="2:3" x14ac:dyDescent="0.3">
      <c r="B20599" s="2"/>
      <c r="C20599" s="2"/>
    </row>
    <row r="20600" spans="2:3" x14ac:dyDescent="0.3">
      <c r="B20600" s="2"/>
      <c r="C20600" s="2"/>
    </row>
    <row r="20601" spans="2:3" x14ac:dyDescent="0.3">
      <c r="B20601" s="2"/>
      <c r="C20601" s="2"/>
    </row>
    <row r="20602" spans="2:3" x14ac:dyDescent="0.3">
      <c r="B20602" s="2"/>
      <c r="C20602" s="2"/>
    </row>
    <row r="20603" spans="2:3" x14ac:dyDescent="0.3">
      <c r="B20603" s="2"/>
      <c r="C20603" s="2"/>
    </row>
    <row r="20604" spans="2:3" x14ac:dyDescent="0.3">
      <c r="B20604" s="2"/>
      <c r="C20604" s="2"/>
    </row>
    <row r="20605" spans="2:3" x14ac:dyDescent="0.3">
      <c r="B20605" s="2"/>
      <c r="C20605" s="2"/>
    </row>
    <row r="20606" spans="2:3" x14ac:dyDescent="0.3">
      <c r="B20606" s="2"/>
      <c r="C20606" s="2"/>
    </row>
    <row r="20607" spans="2:3" x14ac:dyDescent="0.3">
      <c r="B20607" s="2"/>
      <c r="C20607" s="2"/>
    </row>
    <row r="20608" spans="2:3" x14ac:dyDescent="0.3">
      <c r="B20608" s="2"/>
      <c r="C20608" s="2"/>
    </row>
    <row r="20609" spans="2:3" x14ac:dyDescent="0.3">
      <c r="B20609" s="2"/>
      <c r="C20609" s="2"/>
    </row>
    <row r="20610" spans="2:3" x14ac:dyDescent="0.3">
      <c r="B20610" s="2"/>
      <c r="C20610" s="2"/>
    </row>
    <row r="20611" spans="2:3" x14ac:dyDescent="0.3">
      <c r="B20611" s="2"/>
      <c r="C20611" s="2"/>
    </row>
    <row r="20612" spans="2:3" x14ac:dyDescent="0.3">
      <c r="B20612" s="2"/>
      <c r="C20612" s="2"/>
    </row>
    <row r="20613" spans="2:3" x14ac:dyDescent="0.3">
      <c r="B20613" s="2"/>
      <c r="C20613" s="2"/>
    </row>
    <row r="20614" spans="2:3" x14ac:dyDescent="0.3">
      <c r="B20614" s="2"/>
      <c r="C20614" s="2"/>
    </row>
    <row r="20615" spans="2:3" x14ac:dyDescent="0.3">
      <c r="B20615" s="2"/>
      <c r="C20615" s="2"/>
    </row>
    <row r="20616" spans="2:3" x14ac:dyDescent="0.3">
      <c r="B20616" s="2"/>
      <c r="C20616" s="2"/>
    </row>
    <row r="20617" spans="2:3" x14ac:dyDescent="0.3">
      <c r="B20617" s="2"/>
      <c r="C20617" s="2"/>
    </row>
    <row r="20618" spans="2:3" x14ac:dyDescent="0.3">
      <c r="B20618" s="2"/>
      <c r="C20618" s="2"/>
    </row>
    <row r="20619" spans="2:3" x14ac:dyDescent="0.3">
      <c r="B20619" s="2"/>
      <c r="C20619" s="2"/>
    </row>
    <row r="20620" spans="2:3" x14ac:dyDescent="0.3">
      <c r="B20620" s="2"/>
      <c r="C20620" s="2"/>
    </row>
    <row r="20621" spans="2:3" x14ac:dyDescent="0.3">
      <c r="B20621" s="2"/>
      <c r="C20621" s="2"/>
    </row>
    <row r="20622" spans="2:3" x14ac:dyDescent="0.3">
      <c r="B20622" s="2"/>
      <c r="C20622" s="2"/>
    </row>
    <row r="20623" spans="2:3" x14ac:dyDescent="0.3">
      <c r="B20623" s="2"/>
      <c r="C20623" s="2"/>
    </row>
    <row r="20624" spans="2:3" x14ac:dyDescent="0.3">
      <c r="B20624" s="2"/>
      <c r="C20624" s="2"/>
    </row>
    <row r="20625" spans="2:3" x14ac:dyDescent="0.3">
      <c r="B20625" s="2"/>
      <c r="C20625" s="2"/>
    </row>
    <row r="20626" spans="2:3" x14ac:dyDescent="0.3">
      <c r="B20626" s="2"/>
      <c r="C20626" s="2"/>
    </row>
    <row r="20627" spans="2:3" x14ac:dyDescent="0.3">
      <c r="B20627" s="2"/>
      <c r="C20627" s="2"/>
    </row>
    <row r="20628" spans="2:3" x14ac:dyDescent="0.3">
      <c r="B20628" s="2"/>
      <c r="C20628" s="2"/>
    </row>
    <row r="20629" spans="2:3" x14ac:dyDescent="0.3">
      <c r="B20629" s="2"/>
      <c r="C20629" s="2"/>
    </row>
    <row r="20630" spans="2:3" x14ac:dyDescent="0.3">
      <c r="B20630" s="2"/>
      <c r="C20630" s="2"/>
    </row>
    <row r="20631" spans="2:3" x14ac:dyDescent="0.3">
      <c r="B20631" s="2"/>
      <c r="C20631" s="2"/>
    </row>
    <row r="20632" spans="2:3" x14ac:dyDescent="0.3">
      <c r="B20632" s="2"/>
      <c r="C20632" s="2"/>
    </row>
    <row r="20633" spans="2:3" x14ac:dyDescent="0.3">
      <c r="B20633" s="2"/>
      <c r="C20633" s="2"/>
    </row>
    <row r="20634" spans="2:3" x14ac:dyDescent="0.3">
      <c r="B20634" s="2"/>
      <c r="C20634" s="2"/>
    </row>
    <row r="20635" spans="2:3" x14ac:dyDescent="0.3">
      <c r="B20635" s="2"/>
      <c r="C20635" s="2"/>
    </row>
    <row r="20636" spans="2:3" x14ac:dyDescent="0.3">
      <c r="B20636" s="2"/>
      <c r="C20636" s="2"/>
    </row>
    <row r="20637" spans="2:3" x14ac:dyDescent="0.3">
      <c r="B20637" s="2"/>
      <c r="C20637" s="2"/>
    </row>
    <row r="20638" spans="2:3" x14ac:dyDescent="0.3">
      <c r="B20638" s="2"/>
      <c r="C20638" s="2"/>
    </row>
    <row r="20639" spans="2:3" x14ac:dyDescent="0.3">
      <c r="B20639" s="2"/>
      <c r="C20639" s="2"/>
    </row>
    <row r="20640" spans="2:3" x14ac:dyDescent="0.3">
      <c r="B20640" s="2"/>
      <c r="C20640" s="2"/>
    </row>
    <row r="20641" spans="2:3" x14ac:dyDescent="0.3">
      <c r="B20641" s="2"/>
      <c r="C20641" s="2"/>
    </row>
    <row r="20642" spans="2:3" x14ac:dyDescent="0.3">
      <c r="B20642" s="2"/>
      <c r="C20642" s="2"/>
    </row>
    <row r="20643" spans="2:3" x14ac:dyDescent="0.3">
      <c r="B20643" s="2"/>
      <c r="C20643" s="2"/>
    </row>
    <row r="20644" spans="2:3" x14ac:dyDescent="0.3">
      <c r="B20644" s="2"/>
      <c r="C20644" s="2"/>
    </row>
    <row r="20645" spans="2:3" x14ac:dyDescent="0.3">
      <c r="B20645" s="2"/>
      <c r="C20645" s="2"/>
    </row>
    <row r="20646" spans="2:3" x14ac:dyDescent="0.3">
      <c r="B20646" s="2"/>
      <c r="C20646" s="2"/>
    </row>
    <row r="20647" spans="2:3" x14ac:dyDescent="0.3">
      <c r="B20647" s="2"/>
      <c r="C20647" s="2"/>
    </row>
    <row r="20648" spans="2:3" x14ac:dyDescent="0.3">
      <c r="B20648" s="2"/>
      <c r="C20648" s="2"/>
    </row>
    <row r="20649" spans="2:3" x14ac:dyDescent="0.3">
      <c r="B20649" s="2"/>
      <c r="C20649" s="2"/>
    </row>
    <row r="20650" spans="2:3" x14ac:dyDescent="0.3">
      <c r="B20650" s="2"/>
      <c r="C20650" s="2"/>
    </row>
    <row r="20651" spans="2:3" x14ac:dyDescent="0.3">
      <c r="B20651" s="2"/>
      <c r="C20651" s="2"/>
    </row>
    <row r="20652" spans="2:3" x14ac:dyDescent="0.3">
      <c r="B20652" s="2"/>
      <c r="C20652" s="2"/>
    </row>
    <row r="20653" spans="2:3" x14ac:dyDescent="0.3">
      <c r="B20653" s="2"/>
      <c r="C20653" s="2"/>
    </row>
    <row r="20654" spans="2:3" x14ac:dyDescent="0.3">
      <c r="B20654" s="2"/>
      <c r="C20654" s="2"/>
    </row>
    <row r="20655" spans="2:3" x14ac:dyDescent="0.3">
      <c r="B20655" s="2"/>
      <c r="C20655" s="2"/>
    </row>
    <row r="20656" spans="2:3" x14ac:dyDescent="0.3">
      <c r="B20656" s="2"/>
      <c r="C20656" s="2"/>
    </row>
    <row r="20657" spans="2:3" x14ac:dyDescent="0.3">
      <c r="B20657" s="2"/>
      <c r="C20657" s="2"/>
    </row>
    <row r="20658" spans="2:3" x14ac:dyDescent="0.3">
      <c r="B20658" s="2"/>
      <c r="C20658" s="2"/>
    </row>
    <row r="20659" spans="2:3" x14ac:dyDescent="0.3">
      <c r="B20659" s="2"/>
      <c r="C20659" s="2"/>
    </row>
    <row r="20660" spans="2:3" x14ac:dyDescent="0.3">
      <c r="B20660" s="2"/>
      <c r="C20660" s="2"/>
    </row>
    <row r="20661" spans="2:3" x14ac:dyDescent="0.3">
      <c r="B20661" s="2"/>
      <c r="C20661" s="2"/>
    </row>
    <row r="20662" spans="2:3" x14ac:dyDescent="0.3">
      <c r="B20662" s="2"/>
      <c r="C20662" s="2"/>
    </row>
    <row r="20663" spans="2:3" x14ac:dyDescent="0.3">
      <c r="B20663" s="2"/>
      <c r="C20663" s="2"/>
    </row>
    <row r="20664" spans="2:3" x14ac:dyDescent="0.3">
      <c r="B20664" s="2"/>
      <c r="C20664" s="2"/>
    </row>
    <row r="20665" spans="2:3" x14ac:dyDescent="0.3">
      <c r="B20665" s="2"/>
      <c r="C20665" s="2"/>
    </row>
    <row r="20666" spans="2:3" x14ac:dyDescent="0.3">
      <c r="B20666" s="2"/>
      <c r="C20666" s="2"/>
    </row>
    <row r="20667" spans="2:3" x14ac:dyDescent="0.3">
      <c r="B20667" s="2"/>
      <c r="C20667" s="2"/>
    </row>
    <row r="20668" spans="2:3" x14ac:dyDescent="0.3">
      <c r="B20668" s="2"/>
      <c r="C20668" s="2"/>
    </row>
    <row r="20669" spans="2:3" x14ac:dyDescent="0.3">
      <c r="B20669" s="2"/>
      <c r="C20669" s="2"/>
    </row>
    <row r="20670" spans="2:3" x14ac:dyDescent="0.3">
      <c r="B20670" s="2"/>
      <c r="C20670" s="2"/>
    </row>
    <row r="20671" spans="2:3" x14ac:dyDescent="0.3">
      <c r="B20671" s="2"/>
      <c r="C20671" s="2"/>
    </row>
    <row r="20672" spans="2:3" x14ac:dyDescent="0.3">
      <c r="B20672" s="2"/>
      <c r="C20672" s="2"/>
    </row>
    <row r="20673" spans="2:3" x14ac:dyDescent="0.3">
      <c r="B20673" s="2"/>
      <c r="C20673" s="2"/>
    </row>
    <row r="20674" spans="2:3" x14ac:dyDescent="0.3">
      <c r="B20674" s="2"/>
      <c r="C20674" s="2"/>
    </row>
    <row r="20675" spans="2:3" x14ac:dyDescent="0.3">
      <c r="B20675" s="2"/>
      <c r="C20675" s="2"/>
    </row>
    <row r="20676" spans="2:3" x14ac:dyDescent="0.3">
      <c r="B20676" s="2"/>
      <c r="C20676" s="2"/>
    </row>
    <row r="20677" spans="2:3" x14ac:dyDescent="0.3">
      <c r="B20677" s="2"/>
      <c r="C20677" s="2"/>
    </row>
    <row r="20678" spans="2:3" x14ac:dyDescent="0.3">
      <c r="B20678" s="2"/>
      <c r="C20678" s="2"/>
    </row>
    <row r="20679" spans="2:3" x14ac:dyDescent="0.3">
      <c r="B20679" s="2"/>
      <c r="C20679" s="2"/>
    </row>
    <row r="20680" spans="2:3" x14ac:dyDescent="0.3">
      <c r="B20680" s="2"/>
      <c r="C20680" s="2"/>
    </row>
    <row r="20681" spans="2:3" x14ac:dyDescent="0.3">
      <c r="B20681" s="2"/>
      <c r="C20681" s="2"/>
    </row>
    <row r="20682" spans="2:3" x14ac:dyDescent="0.3">
      <c r="B20682" s="2"/>
      <c r="C20682" s="2"/>
    </row>
    <row r="20683" spans="2:3" x14ac:dyDescent="0.3">
      <c r="B20683" s="2"/>
      <c r="C20683" s="2"/>
    </row>
    <row r="20684" spans="2:3" x14ac:dyDescent="0.3">
      <c r="B20684" s="2"/>
      <c r="C20684" s="2"/>
    </row>
    <row r="20685" spans="2:3" x14ac:dyDescent="0.3">
      <c r="B20685" s="2"/>
      <c r="C20685" s="2"/>
    </row>
    <row r="20686" spans="2:3" x14ac:dyDescent="0.3">
      <c r="B20686" s="2"/>
      <c r="C20686" s="2"/>
    </row>
    <row r="20687" spans="2:3" x14ac:dyDescent="0.3">
      <c r="B20687" s="2"/>
      <c r="C20687" s="2"/>
    </row>
    <row r="20688" spans="2:3" x14ac:dyDescent="0.3">
      <c r="B20688" s="2"/>
      <c r="C20688" s="2"/>
    </row>
    <row r="20689" spans="2:3" x14ac:dyDescent="0.3">
      <c r="B20689" s="2"/>
      <c r="C20689" s="2"/>
    </row>
    <row r="20690" spans="2:3" x14ac:dyDescent="0.3">
      <c r="B20690" s="2"/>
      <c r="C20690" s="2"/>
    </row>
    <row r="20691" spans="2:3" x14ac:dyDescent="0.3">
      <c r="B20691" s="2"/>
      <c r="C20691" s="2"/>
    </row>
    <row r="20692" spans="2:3" x14ac:dyDescent="0.3">
      <c r="B20692" s="2"/>
      <c r="C20692" s="2"/>
    </row>
    <row r="20693" spans="2:3" x14ac:dyDescent="0.3">
      <c r="B20693" s="2"/>
      <c r="C20693" s="2"/>
    </row>
    <row r="20694" spans="2:3" x14ac:dyDescent="0.3">
      <c r="B20694" s="2"/>
      <c r="C20694" s="2"/>
    </row>
    <row r="20695" spans="2:3" x14ac:dyDescent="0.3">
      <c r="B20695" s="2"/>
      <c r="C20695" s="2"/>
    </row>
    <row r="20696" spans="2:3" x14ac:dyDescent="0.3">
      <c r="B20696" s="2"/>
      <c r="C20696" s="2"/>
    </row>
    <row r="20697" spans="2:3" x14ac:dyDescent="0.3">
      <c r="B20697" s="2"/>
      <c r="C20697" s="2"/>
    </row>
    <row r="20698" spans="2:3" x14ac:dyDescent="0.3">
      <c r="B20698" s="2"/>
      <c r="C20698" s="2"/>
    </row>
    <row r="20699" spans="2:3" x14ac:dyDescent="0.3">
      <c r="B20699" s="2"/>
      <c r="C20699" s="2"/>
    </row>
    <row r="20700" spans="2:3" x14ac:dyDescent="0.3">
      <c r="B20700" s="2"/>
      <c r="C20700" s="2"/>
    </row>
    <row r="20701" spans="2:3" x14ac:dyDescent="0.3">
      <c r="B20701" s="2"/>
      <c r="C20701" s="2"/>
    </row>
    <row r="20702" spans="2:3" x14ac:dyDescent="0.3">
      <c r="B20702" s="2"/>
      <c r="C20702" s="2"/>
    </row>
    <row r="20703" spans="2:3" x14ac:dyDescent="0.3">
      <c r="B20703" s="2"/>
      <c r="C20703" s="2"/>
    </row>
    <row r="20704" spans="2:3" x14ac:dyDescent="0.3">
      <c r="B20704" s="2"/>
      <c r="C20704" s="2"/>
    </row>
    <row r="20705" spans="2:3" x14ac:dyDescent="0.3">
      <c r="B20705" s="2"/>
      <c r="C20705" s="2"/>
    </row>
    <row r="20706" spans="2:3" x14ac:dyDescent="0.3">
      <c r="B20706" s="2"/>
      <c r="C20706" s="2"/>
    </row>
    <row r="20707" spans="2:3" x14ac:dyDescent="0.3">
      <c r="B20707" s="2"/>
      <c r="C20707" s="2"/>
    </row>
    <row r="20708" spans="2:3" x14ac:dyDescent="0.3">
      <c r="B20708" s="2"/>
      <c r="C20708" s="2"/>
    </row>
    <row r="20709" spans="2:3" x14ac:dyDescent="0.3">
      <c r="B20709" s="2"/>
      <c r="C20709" s="2"/>
    </row>
    <row r="20710" spans="2:3" x14ac:dyDescent="0.3">
      <c r="B20710" s="2"/>
      <c r="C20710" s="2"/>
    </row>
    <row r="20711" spans="2:3" x14ac:dyDescent="0.3">
      <c r="B20711" s="2"/>
      <c r="C20711" s="2"/>
    </row>
    <row r="20712" spans="2:3" x14ac:dyDescent="0.3">
      <c r="B20712" s="2"/>
      <c r="C20712" s="2"/>
    </row>
    <row r="20713" spans="2:3" x14ac:dyDescent="0.3">
      <c r="B20713" s="2"/>
      <c r="C20713" s="2"/>
    </row>
    <row r="20714" spans="2:3" x14ac:dyDescent="0.3">
      <c r="B20714" s="2"/>
      <c r="C20714" s="2"/>
    </row>
    <row r="20715" spans="2:3" x14ac:dyDescent="0.3">
      <c r="B20715" s="2"/>
      <c r="C20715" s="2"/>
    </row>
    <row r="20716" spans="2:3" x14ac:dyDescent="0.3">
      <c r="B20716" s="2"/>
      <c r="C20716" s="2"/>
    </row>
    <row r="20717" spans="2:3" x14ac:dyDescent="0.3">
      <c r="B20717" s="2"/>
      <c r="C20717" s="2"/>
    </row>
    <row r="20718" spans="2:3" x14ac:dyDescent="0.3">
      <c r="B20718" s="2"/>
      <c r="C20718" s="2"/>
    </row>
    <row r="20719" spans="2:3" x14ac:dyDescent="0.3">
      <c r="B20719" s="2"/>
      <c r="C20719" s="2"/>
    </row>
    <row r="20720" spans="2:3" x14ac:dyDescent="0.3">
      <c r="B20720" s="2"/>
      <c r="C20720" s="2"/>
    </row>
    <row r="20721" spans="2:3" x14ac:dyDescent="0.3">
      <c r="B20721" s="2"/>
      <c r="C20721" s="2"/>
    </row>
    <row r="20722" spans="2:3" x14ac:dyDescent="0.3">
      <c r="B20722" s="2"/>
      <c r="C20722" s="2"/>
    </row>
    <row r="20723" spans="2:3" x14ac:dyDescent="0.3">
      <c r="B20723" s="2"/>
      <c r="C20723" s="2"/>
    </row>
    <row r="20724" spans="2:3" x14ac:dyDescent="0.3">
      <c r="B20724" s="2"/>
      <c r="C20724" s="2"/>
    </row>
    <row r="20725" spans="2:3" x14ac:dyDescent="0.3">
      <c r="B20725" s="2"/>
      <c r="C20725" s="2"/>
    </row>
    <row r="20726" spans="2:3" x14ac:dyDescent="0.3">
      <c r="B20726" s="2"/>
      <c r="C20726" s="2"/>
    </row>
    <row r="20727" spans="2:3" x14ac:dyDescent="0.3">
      <c r="B20727" s="2"/>
      <c r="C20727" s="2"/>
    </row>
    <row r="20728" spans="2:3" x14ac:dyDescent="0.3">
      <c r="B20728" s="2"/>
      <c r="C20728" s="2"/>
    </row>
    <row r="20729" spans="2:3" x14ac:dyDescent="0.3">
      <c r="B20729" s="2"/>
      <c r="C20729" s="2"/>
    </row>
    <row r="20730" spans="2:3" x14ac:dyDescent="0.3">
      <c r="B20730" s="2"/>
      <c r="C20730" s="2"/>
    </row>
    <row r="20731" spans="2:3" x14ac:dyDescent="0.3">
      <c r="B20731" s="2"/>
      <c r="C20731" s="2"/>
    </row>
    <row r="20732" spans="2:3" x14ac:dyDescent="0.3">
      <c r="B20732" s="2"/>
      <c r="C20732" s="2"/>
    </row>
    <row r="20733" spans="2:3" x14ac:dyDescent="0.3">
      <c r="B20733" s="2"/>
      <c r="C20733" s="2"/>
    </row>
    <row r="20734" spans="2:3" x14ac:dyDescent="0.3">
      <c r="B20734" s="2"/>
      <c r="C20734" s="2"/>
    </row>
    <row r="20735" spans="2:3" x14ac:dyDescent="0.3">
      <c r="B20735" s="2"/>
      <c r="C20735" s="2"/>
    </row>
    <row r="20736" spans="2:3" x14ac:dyDescent="0.3">
      <c r="B20736" s="2"/>
      <c r="C20736" s="2"/>
    </row>
    <row r="20737" spans="2:3" x14ac:dyDescent="0.3">
      <c r="B20737" s="2"/>
      <c r="C20737" s="2"/>
    </row>
    <row r="20738" spans="2:3" x14ac:dyDescent="0.3">
      <c r="B20738" s="2"/>
      <c r="C20738" s="2"/>
    </row>
    <row r="20739" spans="2:3" x14ac:dyDescent="0.3">
      <c r="B20739" s="2"/>
      <c r="C20739" s="2"/>
    </row>
    <row r="20740" spans="2:3" x14ac:dyDescent="0.3">
      <c r="B20740" s="2"/>
      <c r="C20740" s="2"/>
    </row>
    <row r="20741" spans="2:3" x14ac:dyDescent="0.3">
      <c r="B20741" s="2"/>
      <c r="C20741" s="2"/>
    </row>
    <row r="20742" spans="2:3" x14ac:dyDescent="0.3">
      <c r="B20742" s="2"/>
      <c r="C20742" s="2"/>
    </row>
    <row r="20743" spans="2:3" x14ac:dyDescent="0.3">
      <c r="B20743" s="2"/>
      <c r="C20743" s="2"/>
    </row>
    <row r="20744" spans="2:3" x14ac:dyDescent="0.3">
      <c r="B20744" s="2"/>
      <c r="C20744" s="2"/>
    </row>
    <row r="20745" spans="2:3" x14ac:dyDescent="0.3">
      <c r="B20745" s="2"/>
      <c r="C20745" s="2"/>
    </row>
    <row r="20746" spans="2:3" x14ac:dyDescent="0.3">
      <c r="B20746" s="2"/>
      <c r="C20746" s="2"/>
    </row>
    <row r="20747" spans="2:3" x14ac:dyDescent="0.3">
      <c r="B20747" s="2"/>
      <c r="C20747" s="2"/>
    </row>
    <row r="20748" spans="2:3" x14ac:dyDescent="0.3">
      <c r="B20748" s="2"/>
      <c r="C20748" s="2"/>
    </row>
    <row r="20749" spans="2:3" x14ac:dyDescent="0.3">
      <c r="B20749" s="2"/>
      <c r="C20749" s="2"/>
    </row>
    <row r="20750" spans="2:3" x14ac:dyDescent="0.3">
      <c r="B20750" s="2"/>
      <c r="C20750" s="2"/>
    </row>
    <row r="20751" spans="2:3" x14ac:dyDescent="0.3">
      <c r="B20751" s="2"/>
      <c r="C20751" s="2"/>
    </row>
    <row r="20752" spans="2:3" x14ac:dyDescent="0.3">
      <c r="B20752" s="2"/>
      <c r="C20752" s="2"/>
    </row>
    <row r="20753" spans="2:3" x14ac:dyDescent="0.3">
      <c r="B20753" s="2"/>
      <c r="C20753" s="2"/>
    </row>
    <row r="20754" spans="2:3" x14ac:dyDescent="0.3">
      <c r="B20754" s="2"/>
      <c r="C20754" s="2"/>
    </row>
    <row r="20755" spans="2:3" x14ac:dyDescent="0.3">
      <c r="B20755" s="2"/>
      <c r="C20755" s="2"/>
    </row>
    <row r="20756" spans="2:3" x14ac:dyDescent="0.3">
      <c r="B20756" s="2"/>
      <c r="C20756" s="2"/>
    </row>
    <row r="20757" spans="2:3" x14ac:dyDescent="0.3">
      <c r="B20757" s="2"/>
      <c r="C20757" s="2"/>
    </row>
    <row r="20758" spans="2:3" x14ac:dyDescent="0.3">
      <c r="B20758" s="2"/>
      <c r="C20758" s="2"/>
    </row>
    <row r="20759" spans="2:3" x14ac:dyDescent="0.3">
      <c r="B20759" s="2"/>
      <c r="C20759" s="2"/>
    </row>
    <row r="20760" spans="2:3" x14ac:dyDescent="0.3">
      <c r="B20760" s="2"/>
      <c r="C20760" s="2"/>
    </row>
    <row r="20761" spans="2:3" x14ac:dyDescent="0.3">
      <c r="B20761" s="2"/>
      <c r="C20761" s="2"/>
    </row>
    <row r="20762" spans="2:3" x14ac:dyDescent="0.3">
      <c r="B20762" s="2"/>
      <c r="C20762" s="2"/>
    </row>
    <row r="20763" spans="2:3" x14ac:dyDescent="0.3">
      <c r="B20763" s="2"/>
      <c r="C20763" s="2"/>
    </row>
    <row r="20764" spans="2:3" x14ac:dyDescent="0.3">
      <c r="B20764" s="2"/>
      <c r="C20764" s="2"/>
    </row>
    <row r="20765" spans="2:3" x14ac:dyDescent="0.3">
      <c r="B20765" s="2"/>
      <c r="C20765" s="2"/>
    </row>
    <row r="20766" spans="2:3" x14ac:dyDescent="0.3">
      <c r="B20766" s="2"/>
      <c r="C20766" s="2"/>
    </row>
    <row r="20767" spans="2:3" x14ac:dyDescent="0.3">
      <c r="B20767" s="2"/>
      <c r="C20767" s="2"/>
    </row>
    <row r="20768" spans="2:3" x14ac:dyDescent="0.3">
      <c r="B20768" s="2"/>
      <c r="C20768" s="2"/>
    </row>
    <row r="20769" spans="2:3" x14ac:dyDescent="0.3">
      <c r="B20769" s="2"/>
      <c r="C20769" s="2"/>
    </row>
    <row r="20770" spans="2:3" x14ac:dyDescent="0.3">
      <c r="B20770" s="2"/>
      <c r="C20770" s="2"/>
    </row>
    <row r="20771" spans="2:3" x14ac:dyDescent="0.3">
      <c r="B20771" s="2"/>
      <c r="C20771" s="2"/>
    </row>
    <row r="20772" spans="2:3" x14ac:dyDescent="0.3">
      <c r="B20772" s="2"/>
      <c r="C20772" s="2"/>
    </row>
    <row r="20773" spans="2:3" x14ac:dyDescent="0.3">
      <c r="B20773" s="2"/>
      <c r="C20773" s="2"/>
    </row>
    <row r="20774" spans="2:3" x14ac:dyDescent="0.3">
      <c r="B20774" s="2"/>
      <c r="C20774" s="2"/>
    </row>
    <row r="20775" spans="2:3" x14ac:dyDescent="0.3">
      <c r="B20775" s="2"/>
      <c r="C20775" s="2"/>
    </row>
    <row r="20776" spans="2:3" x14ac:dyDescent="0.3">
      <c r="B20776" s="2"/>
      <c r="C20776" s="2"/>
    </row>
    <row r="20777" spans="2:3" x14ac:dyDescent="0.3">
      <c r="B20777" s="2"/>
      <c r="C20777" s="2"/>
    </row>
    <row r="20778" spans="2:3" x14ac:dyDescent="0.3">
      <c r="B20778" s="2"/>
      <c r="C20778" s="2"/>
    </row>
    <row r="20779" spans="2:3" x14ac:dyDescent="0.3">
      <c r="B20779" s="2"/>
      <c r="C20779" s="2"/>
    </row>
    <row r="20780" spans="2:3" x14ac:dyDescent="0.3">
      <c r="B20780" s="2"/>
      <c r="C20780" s="2"/>
    </row>
    <row r="20781" spans="2:3" x14ac:dyDescent="0.3">
      <c r="B20781" s="2"/>
      <c r="C20781" s="2"/>
    </row>
    <row r="20782" spans="2:3" x14ac:dyDescent="0.3">
      <c r="B20782" s="2"/>
      <c r="C20782" s="2"/>
    </row>
    <row r="20783" spans="2:3" x14ac:dyDescent="0.3">
      <c r="B20783" s="2"/>
      <c r="C20783" s="2"/>
    </row>
    <row r="20784" spans="2:3" x14ac:dyDescent="0.3">
      <c r="B20784" s="2"/>
      <c r="C20784" s="2"/>
    </row>
    <row r="20785" spans="2:3" x14ac:dyDescent="0.3">
      <c r="B20785" s="2"/>
      <c r="C20785" s="2"/>
    </row>
    <row r="20786" spans="2:3" x14ac:dyDescent="0.3">
      <c r="B20786" s="2"/>
      <c r="C20786" s="2"/>
    </row>
    <row r="20787" spans="2:3" x14ac:dyDescent="0.3">
      <c r="B20787" s="2"/>
      <c r="C20787" s="2"/>
    </row>
    <row r="20788" spans="2:3" x14ac:dyDescent="0.3">
      <c r="B20788" s="2"/>
      <c r="C20788" s="2"/>
    </row>
    <row r="20789" spans="2:3" x14ac:dyDescent="0.3">
      <c r="B20789" s="2"/>
      <c r="C20789" s="2"/>
    </row>
    <row r="20790" spans="2:3" x14ac:dyDescent="0.3">
      <c r="B20790" s="2"/>
      <c r="C20790" s="2"/>
    </row>
    <row r="20791" spans="2:3" x14ac:dyDescent="0.3">
      <c r="B20791" s="2"/>
      <c r="C20791" s="2"/>
    </row>
    <row r="20792" spans="2:3" x14ac:dyDescent="0.3">
      <c r="B20792" s="2"/>
      <c r="C20792" s="2"/>
    </row>
    <row r="20793" spans="2:3" x14ac:dyDescent="0.3">
      <c r="B20793" s="2"/>
      <c r="C20793" s="2"/>
    </row>
    <row r="20794" spans="2:3" x14ac:dyDescent="0.3">
      <c r="B20794" s="2"/>
      <c r="C20794" s="2"/>
    </row>
    <row r="20795" spans="2:3" x14ac:dyDescent="0.3">
      <c r="B20795" s="2"/>
      <c r="C20795" s="2"/>
    </row>
    <row r="20796" spans="2:3" x14ac:dyDescent="0.3">
      <c r="B20796" s="2"/>
      <c r="C20796" s="2"/>
    </row>
    <row r="20797" spans="2:3" x14ac:dyDescent="0.3">
      <c r="B20797" s="2"/>
      <c r="C20797" s="2"/>
    </row>
    <row r="20798" spans="2:3" x14ac:dyDescent="0.3">
      <c r="B20798" s="2"/>
      <c r="C20798" s="2"/>
    </row>
    <row r="20799" spans="2:3" x14ac:dyDescent="0.3">
      <c r="B20799" s="2"/>
      <c r="C20799" s="2"/>
    </row>
    <row r="20800" spans="2:3" x14ac:dyDescent="0.3">
      <c r="B20800" s="2"/>
      <c r="C20800" s="2"/>
    </row>
    <row r="20801" spans="2:3" x14ac:dyDescent="0.3">
      <c r="B20801" s="2"/>
      <c r="C20801" s="2"/>
    </row>
    <row r="20802" spans="2:3" x14ac:dyDescent="0.3">
      <c r="B20802" s="2"/>
      <c r="C20802" s="2"/>
    </row>
    <row r="20803" spans="2:3" x14ac:dyDescent="0.3">
      <c r="B20803" s="2"/>
      <c r="C20803" s="2"/>
    </row>
    <row r="20804" spans="2:3" x14ac:dyDescent="0.3">
      <c r="B20804" s="2"/>
      <c r="C20804" s="2"/>
    </row>
    <row r="20805" spans="2:3" x14ac:dyDescent="0.3">
      <c r="B20805" s="2"/>
      <c r="C20805" s="2"/>
    </row>
    <row r="20806" spans="2:3" x14ac:dyDescent="0.3">
      <c r="B20806" s="2"/>
      <c r="C20806" s="2"/>
    </row>
    <row r="20807" spans="2:3" x14ac:dyDescent="0.3">
      <c r="B20807" s="2"/>
      <c r="C20807" s="2"/>
    </row>
    <row r="20808" spans="2:3" x14ac:dyDescent="0.3">
      <c r="B20808" s="2"/>
      <c r="C20808" s="2"/>
    </row>
    <row r="20809" spans="2:3" x14ac:dyDescent="0.3">
      <c r="B20809" s="2"/>
      <c r="C20809" s="2"/>
    </row>
    <row r="20810" spans="2:3" x14ac:dyDescent="0.3">
      <c r="B20810" s="2"/>
      <c r="C20810" s="2"/>
    </row>
    <row r="20811" spans="2:3" x14ac:dyDescent="0.3">
      <c r="B20811" s="2"/>
      <c r="C20811" s="2"/>
    </row>
    <row r="20812" spans="2:3" x14ac:dyDescent="0.3">
      <c r="B20812" s="2"/>
      <c r="C20812" s="2"/>
    </row>
    <row r="20813" spans="2:3" x14ac:dyDescent="0.3">
      <c r="B20813" s="2"/>
      <c r="C20813" s="2"/>
    </row>
    <row r="20814" spans="2:3" x14ac:dyDescent="0.3">
      <c r="B20814" s="2"/>
      <c r="C20814" s="2"/>
    </row>
    <row r="20815" spans="2:3" x14ac:dyDescent="0.3">
      <c r="B20815" s="2"/>
      <c r="C20815" s="2"/>
    </row>
    <row r="20816" spans="2:3" x14ac:dyDescent="0.3">
      <c r="B20816" s="2"/>
      <c r="C20816" s="2"/>
    </row>
    <row r="20817" spans="2:3" x14ac:dyDescent="0.3">
      <c r="B20817" s="2"/>
      <c r="C20817" s="2"/>
    </row>
    <row r="20818" spans="2:3" x14ac:dyDescent="0.3">
      <c r="B20818" s="2"/>
      <c r="C20818" s="2"/>
    </row>
    <row r="20819" spans="2:3" x14ac:dyDescent="0.3">
      <c r="B20819" s="2"/>
      <c r="C20819" s="2"/>
    </row>
    <row r="20820" spans="2:3" x14ac:dyDescent="0.3">
      <c r="B20820" s="2"/>
      <c r="C20820" s="2"/>
    </row>
    <row r="20821" spans="2:3" x14ac:dyDescent="0.3">
      <c r="B20821" s="2"/>
      <c r="C20821" s="2"/>
    </row>
    <row r="20822" spans="2:3" x14ac:dyDescent="0.3">
      <c r="B20822" s="2"/>
      <c r="C20822" s="2"/>
    </row>
    <row r="20823" spans="2:3" x14ac:dyDescent="0.3">
      <c r="B20823" s="2"/>
      <c r="C20823" s="2"/>
    </row>
    <row r="20824" spans="2:3" x14ac:dyDescent="0.3">
      <c r="B20824" s="2"/>
      <c r="C20824" s="2"/>
    </row>
    <row r="20825" spans="2:3" x14ac:dyDescent="0.3">
      <c r="B20825" s="2"/>
      <c r="C20825" s="2"/>
    </row>
    <row r="20826" spans="2:3" x14ac:dyDescent="0.3">
      <c r="B20826" s="2"/>
      <c r="C20826" s="2"/>
    </row>
    <row r="20827" spans="2:3" x14ac:dyDescent="0.3">
      <c r="B20827" s="2"/>
      <c r="C20827" s="2"/>
    </row>
    <row r="20828" spans="2:3" x14ac:dyDescent="0.3">
      <c r="B20828" s="2"/>
      <c r="C20828" s="2"/>
    </row>
    <row r="20829" spans="2:3" x14ac:dyDescent="0.3">
      <c r="B20829" s="2"/>
      <c r="C20829" s="2"/>
    </row>
    <row r="20830" spans="2:3" x14ac:dyDescent="0.3">
      <c r="B20830" s="2"/>
      <c r="C20830" s="2"/>
    </row>
    <row r="20831" spans="2:3" x14ac:dyDescent="0.3">
      <c r="B20831" s="2"/>
      <c r="C20831" s="2"/>
    </row>
    <row r="20832" spans="2:3" x14ac:dyDescent="0.3">
      <c r="B20832" s="2"/>
      <c r="C20832" s="2"/>
    </row>
    <row r="20833" spans="2:3" x14ac:dyDescent="0.3">
      <c r="B20833" s="2"/>
      <c r="C20833" s="2"/>
    </row>
    <row r="20834" spans="2:3" x14ac:dyDescent="0.3">
      <c r="B20834" s="2"/>
      <c r="C20834" s="2"/>
    </row>
    <row r="20835" spans="2:3" x14ac:dyDescent="0.3">
      <c r="B20835" s="2"/>
      <c r="C20835" s="2"/>
    </row>
    <row r="20836" spans="2:3" x14ac:dyDescent="0.3">
      <c r="B20836" s="2"/>
      <c r="C20836" s="2"/>
    </row>
    <row r="20837" spans="2:3" x14ac:dyDescent="0.3">
      <c r="B20837" s="2"/>
      <c r="C20837" s="2"/>
    </row>
    <row r="20838" spans="2:3" x14ac:dyDescent="0.3">
      <c r="B20838" s="2"/>
      <c r="C20838" s="2"/>
    </row>
    <row r="20839" spans="2:3" x14ac:dyDescent="0.3">
      <c r="B20839" s="2"/>
      <c r="C20839" s="2"/>
    </row>
    <row r="20840" spans="2:3" x14ac:dyDescent="0.3">
      <c r="B20840" s="2"/>
      <c r="C20840" s="2"/>
    </row>
    <row r="20841" spans="2:3" x14ac:dyDescent="0.3">
      <c r="B20841" s="2"/>
      <c r="C20841" s="2"/>
    </row>
    <row r="20842" spans="2:3" x14ac:dyDescent="0.3">
      <c r="B20842" s="2"/>
      <c r="C20842" s="2"/>
    </row>
    <row r="20843" spans="2:3" x14ac:dyDescent="0.3">
      <c r="B20843" s="2"/>
      <c r="C20843" s="2"/>
    </row>
    <row r="20844" spans="2:3" x14ac:dyDescent="0.3">
      <c r="B20844" s="2"/>
      <c r="C20844" s="2"/>
    </row>
    <row r="20845" spans="2:3" x14ac:dyDescent="0.3">
      <c r="B20845" s="2"/>
      <c r="C20845" s="2"/>
    </row>
    <row r="20846" spans="2:3" x14ac:dyDescent="0.3">
      <c r="B20846" s="2"/>
      <c r="C20846" s="2"/>
    </row>
    <row r="20847" spans="2:3" x14ac:dyDescent="0.3">
      <c r="B20847" s="2"/>
      <c r="C20847" s="2"/>
    </row>
    <row r="20848" spans="2:3" x14ac:dyDescent="0.3">
      <c r="B20848" s="2"/>
      <c r="C20848" s="2"/>
    </row>
    <row r="20849" spans="2:3" x14ac:dyDescent="0.3">
      <c r="B20849" s="2"/>
      <c r="C20849" s="2"/>
    </row>
    <row r="20850" spans="2:3" x14ac:dyDescent="0.3">
      <c r="B20850" s="2"/>
      <c r="C20850" s="2"/>
    </row>
    <row r="20851" spans="2:3" x14ac:dyDescent="0.3">
      <c r="B20851" s="2"/>
      <c r="C20851" s="2"/>
    </row>
    <row r="20852" spans="2:3" x14ac:dyDescent="0.3">
      <c r="B20852" s="2"/>
      <c r="C20852" s="2"/>
    </row>
    <row r="20853" spans="2:3" x14ac:dyDescent="0.3">
      <c r="B20853" s="2"/>
      <c r="C20853" s="2"/>
    </row>
    <row r="20854" spans="2:3" x14ac:dyDescent="0.3">
      <c r="B20854" s="2"/>
      <c r="C20854" s="2"/>
    </row>
    <row r="20855" spans="2:3" x14ac:dyDescent="0.3">
      <c r="B20855" s="2"/>
      <c r="C20855" s="2"/>
    </row>
    <row r="20856" spans="2:3" x14ac:dyDescent="0.3">
      <c r="B20856" s="2"/>
      <c r="C20856" s="2"/>
    </row>
    <row r="20857" spans="2:3" x14ac:dyDescent="0.3">
      <c r="B20857" s="2"/>
      <c r="C20857" s="2"/>
    </row>
    <row r="20858" spans="2:3" x14ac:dyDescent="0.3">
      <c r="B20858" s="2"/>
      <c r="C20858" s="2"/>
    </row>
    <row r="20859" spans="2:3" x14ac:dyDescent="0.3">
      <c r="B20859" s="2"/>
      <c r="C20859" s="2"/>
    </row>
    <row r="20860" spans="2:3" x14ac:dyDescent="0.3">
      <c r="B20860" s="2"/>
      <c r="C20860" s="2"/>
    </row>
    <row r="20861" spans="2:3" x14ac:dyDescent="0.3">
      <c r="B20861" s="2"/>
      <c r="C20861" s="2"/>
    </row>
    <row r="20862" spans="2:3" x14ac:dyDescent="0.3">
      <c r="B20862" s="2"/>
      <c r="C20862" s="2"/>
    </row>
    <row r="20863" spans="2:3" x14ac:dyDescent="0.3">
      <c r="B20863" s="2"/>
      <c r="C20863" s="2"/>
    </row>
    <row r="20864" spans="2:3" x14ac:dyDescent="0.3">
      <c r="B20864" s="2"/>
      <c r="C20864" s="2"/>
    </row>
    <row r="20865" spans="2:3" x14ac:dyDescent="0.3">
      <c r="B20865" s="2"/>
      <c r="C20865" s="2"/>
    </row>
    <row r="20866" spans="2:3" x14ac:dyDescent="0.3">
      <c r="B20866" s="2"/>
      <c r="C20866" s="2"/>
    </row>
    <row r="20867" spans="2:3" x14ac:dyDescent="0.3">
      <c r="B20867" s="2"/>
      <c r="C20867" s="2"/>
    </row>
    <row r="20868" spans="2:3" x14ac:dyDescent="0.3">
      <c r="B20868" s="2"/>
      <c r="C20868" s="2"/>
    </row>
    <row r="20869" spans="2:3" x14ac:dyDescent="0.3">
      <c r="B20869" s="2"/>
      <c r="C20869" s="2"/>
    </row>
    <row r="20870" spans="2:3" x14ac:dyDescent="0.3">
      <c r="B20870" s="2"/>
      <c r="C20870" s="2"/>
    </row>
    <row r="20871" spans="2:3" x14ac:dyDescent="0.3">
      <c r="B20871" s="2"/>
      <c r="C20871" s="2"/>
    </row>
    <row r="20872" spans="2:3" x14ac:dyDescent="0.3">
      <c r="B20872" s="2"/>
      <c r="C20872" s="2"/>
    </row>
    <row r="20873" spans="2:3" x14ac:dyDescent="0.3">
      <c r="B20873" s="2"/>
      <c r="C20873" s="2"/>
    </row>
    <row r="20874" spans="2:3" x14ac:dyDescent="0.3">
      <c r="B20874" s="2"/>
      <c r="C20874" s="2"/>
    </row>
    <row r="20875" spans="2:3" x14ac:dyDescent="0.3">
      <c r="B20875" s="2"/>
      <c r="C20875" s="2"/>
    </row>
    <row r="20876" spans="2:3" x14ac:dyDescent="0.3">
      <c r="B20876" s="2"/>
      <c r="C20876" s="2"/>
    </row>
    <row r="20877" spans="2:3" x14ac:dyDescent="0.3">
      <c r="B20877" s="2"/>
      <c r="C20877" s="2"/>
    </row>
    <row r="20878" spans="2:3" x14ac:dyDescent="0.3">
      <c r="B20878" s="2"/>
      <c r="C20878" s="2"/>
    </row>
    <row r="20879" spans="2:3" x14ac:dyDescent="0.3">
      <c r="B20879" s="2"/>
      <c r="C20879" s="2"/>
    </row>
    <row r="20880" spans="2:3" x14ac:dyDescent="0.3">
      <c r="B20880" s="2"/>
      <c r="C20880" s="2"/>
    </row>
    <row r="20881" spans="2:3" x14ac:dyDescent="0.3">
      <c r="B20881" s="2"/>
      <c r="C20881" s="2"/>
    </row>
    <row r="20882" spans="2:3" x14ac:dyDescent="0.3">
      <c r="B20882" s="2"/>
      <c r="C20882" s="2"/>
    </row>
    <row r="20883" spans="2:3" x14ac:dyDescent="0.3">
      <c r="B20883" s="2"/>
      <c r="C20883" s="2"/>
    </row>
    <row r="20884" spans="2:3" x14ac:dyDescent="0.3">
      <c r="B20884" s="2"/>
      <c r="C20884" s="2"/>
    </row>
    <row r="20885" spans="2:3" x14ac:dyDescent="0.3">
      <c r="B20885" s="2"/>
      <c r="C20885" s="2"/>
    </row>
    <row r="20886" spans="2:3" x14ac:dyDescent="0.3">
      <c r="B20886" s="2"/>
      <c r="C20886" s="2"/>
    </row>
    <row r="20887" spans="2:3" x14ac:dyDescent="0.3">
      <c r="B20887" s="2"/>
      <c r="C20887" s="2"/>
    </row>
    <row r="20888" spans="2:3" x14ac:dyDescent="0.3">
      <c r="B20888" s="2"/>
      <c r="C20888" s="2"/>
    </row>
    <row r="20889" spans="2:3" x14ac:dyDescent="0.3">
      <c r="B20889" s="2"/>
      <c r="C20889" s="2"/>
    </row>
    <row r="20890" spans="2:3" x14ac:dyDescent="0.3">
      <c r="B20890" s="2"/>
      <c r="C20890" s="2"/>
    </row>
    <row r="20891" spans="2:3" x14ac:dyDescent="0.3">
      <c r="B20891" s="2"/>
      <c r="C20891" s="2"/>
    </row>
    <row r="20892" spans="2:3" x14ac:dyDescent="0.3">
      <c r="B20892" s="2"/>
      <c r="C20892" s="2"/>
    </row>
    <row r="20893" spans="2:3" x14ac:dyDescent="0.3">
      <c r="B20893" s="2"/>
      <c r="C20893" s="2"/>
    </row>
    <row r="20894" spans="2:3" x14ac:dyDescent="0.3">
      <c r="B20894" s="2"/>
      <c r="C20894" s="2"/>
    </row>
    <row r="20895" spans="2:3" x14ac:dyDescent="0.3">
      <c r="B20895" s="2"/>
      <c r="C20895" s="2"/>
    </row>
    <row r="20896" spans="2:3" x14ac:dyDescent="0.3">
      <c r="B20896" s="2"/>
      <c r="C20896" s="2"/>
    </row>
    <row r="20897" spans="2:3" x14ac:dyDescent="0.3">
      <c r="B20897" s="2"/>
      <c r="C20897" s="2"/>
    </row>
    <row r="20898" spans="2:3" x14ac:dyDescent="0.3">
      <c r="B20898" s="2"/>
      <c r="C20898" s="2"/>
    </row>
    <row r="20899" spans="2:3" x14ac:dyDescent="0.3">
      <c r="B20899" s="2"/>
      <c r="C20899" s="2"/>
    </row>
    <row r="20900" spans="2:3" x14ac:dyDescent="0.3">
      <c r="B20900" s="2"/>
      <c r="C20900" s="2"/>
    </row>
    <row r="20901" spans="2:3" x14ac:dyDescent="0.3">
      <c r="B20901" s="2"/>
      <c r="C20901" s="2"/>
    </row>
    <row r="20902" spans="2:3" x14ac:dyDescent="0.3">
      <c r="B20902" s="2"/>
      <c r="C20902" s="2"/>
    </row>
    <row r="20903" spans="2:3" x14ac:dyDescent="0.3">
      <c r="B20903" s="2"/>
      <c r="C20903" s="2"/>
    </row>
    <row r="20904" spans="2:3" x14ac:dyDescent="0.3">
      <c r="B20904" s="2"/>
      <c r="C20904" s="2"/>
    </row>
    <row r="20905" spans="2:3" x14ac:dyDescent="0.3">
      <c r="B20905" s="2"/>
      <c r="C20905" s="2"/>
    </row>
    <row r="20906" spans="2:3" x14ac:dyDescent="0.3">
      <c r="B20906" s="2"/>
      <c r="C20906" s="2"/>
    </row>
    <row r="20907" spans="2:3" x14ac:dyDescent="0.3">
      <c r="B20907" s="2"/>
      <c r="C20907" s="2"/>
    </row>
    <row r="20908" spans="2:3" x14ac:dyDescent="0.3">
      <c r="B20908" s="2"/>
      <c r="C20908" s="2"/>
    </row>
    <row r="20909" spans="2:3" x14ac:dyDescent="0.3">
      <c r="B20909" s="2"/>
      <c r="C20909" s="2"/>
    </row>
    <row r="20910" spans="2:3" x14ac:dyDescent="0.3">
      <c r="B20910" s="2"/>
      <c r="C20910" s="2"/>
    </row>
    <row r="20911" spans="2:3" x14ac:dyDescent="0.3">
      <c r="B20911" s="2"/>
      <c r="C20911" s="2"/>
    </row>
    <row r="20912" spans="2:3" x14ac:dyDescent="0.3">
      <c r="B20912" s="2"/>
      <c r="C20912" s="2"/>
    </row>
    <row r="20913" spans="2:3" x14ac:dyDescent="0.3">
      <c r="B20913" s="2"/>
      <c r="C20913" s="2"/>
    </row>
    <row r="20914" spans="2:3" x14ac:dyDescent="0.3">
      <c r="B20914" s="2"/>
      <c r="C20914" s="2"/>
    </row>
    <row r="20915" spans="2:3" x14ac:dyDescent="0.3">
      <c r="B20915" s="2"/>
      <c r="C20915" s="2"/>
    </row>
    <row r="20916" spans="2:3" x14ac:dyDescent="0.3">
      <c r="B20916" s="2"/>
      <c r="C20916" s="2"/>
    </row>
    <row r="20917" spans="2:3" x14ac:dyDescent="0.3">
      <c r="B20917" s="2"/>
      <c r="C20917" s="2"/>
    </row>
    <row r="20918" spans="2:3" x14ac:dyDescent="0.3">
      <c r="B20918" s="2"/>
      <c r="C20918" s="2"/>
    </row>
    <row r="20919" spans="2:3" x14ac:dyDescent="0.3">
      <c r="B20919" s="2"/>
      <c r="C20919" s="2"/>
    </row>
    <row r="20920" spans="2:3" x14ac:dyDescent="0.3">
      <c r="B20920" s="2"/>
      <c r="C20920" s="2"/>
    </row>
    <row r="20921" spans="2:3" x14ac:dyDescent="0.3">
      <c r="B20921" s="2"/>
      <c r="C20921" s="2"/>
    </row>
    <row r="20922" spans="2:3" x14ac:dyDescent="0.3">
      <c r="B20922" s="2"/>
      <c r="C20922" s="2"/>
    </row>
    <row r="20923" spans="2:3" x14ac:dyDescent="0.3">
      <c r="B20923" s="2"/>
      <c r="C20923" s="2"/>
    </row>
    <row r="20924" spans="2:3" x14ac:dyDescent="0.3">
      <c r="B20924" s="2"/>
      <c r="C20924" s="2"/>
    </row>
    <row r="20925" spans="2:3" x14ac:dyDescent="0.3">
      <c r="B20925" s="2"/>
      <c r="C20925" s="2"/>
    </row>
    <row r="20926" spans="2:3" x14ac:dyDescent="0.3">
      <c r="B20926" s="2"/>
      <c r="C20926" s="2"/>
    </row>
    <row r="20927" spans="2:3" x14ac:dyDescent="0.3">
      <c r="B20927" s="2"/>
      <c r="C20927" s="2"/>
    </row>
    <row r="20928" spans="2:3" x14ac:dyDescent="0.3">
      <c r="B20928" s="2"/>
      <c r="C20928" s="2"/>
    </row>
    <row r="20929" spans="2:3" x14ac:dyDescent="0.3">
      <c r="B20929" s="2"/>
      <c r="C20929" s="2"/>
    </row>
    <row r="20930" spans="2:3" x14ac:dyDescent="0.3">
      <c r="B20930" s="2"/>
      <c r="C20930" s="2"/>
    </row>
    <row r="20931" spans="2:3" x14ac:dyDescent="0.3">
      <c r="B20931" s="2"/>
      <c r="C20931" s="2"/>
    </row>
    <row r="20932" spans="2:3" x14ac:dyDescent="0.3">
      <c r="B20932" s="2"/>
      <c r="C20932" s="2"/>
    </row>
    <row r="20933" spans="2:3" x14ac:dyDescent="0.3">
      <c r="B20933" s="2"/>
      <c r="C20933" s="2"/>
    </row>
    <row r="20934" spans="2:3" x14ac:dyDescent="0.3">
      <c r="B20934" s="2"/>
      <c r="C20934" s="2"/>
    </row>
    <row r="20935" spans="2:3" x14ac:dyDescent="0.3">
      <c r="B20935" s="2"/>
      <c r="C20935" s="2"/>
    </row>
    <row r="20936" spans="2:3" x14ac:dyDescent="0.3">
      <c r="B20936" s="2"/>
      <c r="C20936" s="2"/>
    </row>
    <row r="20937" spans="2:3" x14ac:dyDescent="0.3">
      <c r="B20937" s="2"/>
      <c r="C20937" s="2"/>
    </row>
    <row r="20938" spans="2:3" x14ac:dyDescent="0.3">
      <c r="B20938" s="2"/>
      <c r="C20938" s="2"/>
    </row>
    <row r="20939" spans="2:3" x14ac:dyDescent="0.3">
      <c r="B20939" s="2"/>
      <c r="C20939" s="2"/>
    </row>
    <row r="20940" spans="2:3" x14ac:dyDescent="0.3">
      <c r="B20940" s="2"/>
      <c r="C20940" s="2"/>
    </row>
    <row r="20941" spans="2:3" x14ac:dyDescent="0.3">
      <c r="B20941" s="2"/>
      <c r="C20941" s="2"/>
    </row>
    <row r="20942" spans="2:3" x14ac:dyDescent="0.3">
      <c r="B20942" s="2"/>
      <c r="C20942" s="2"/>
    </row>
    <row r="20943" spans="2:3" x14ac:dyDescent="0.3">
      <c r="B20943" s="2"/>
      <c r="C20943" s="2"/>
    </row>
    <row r="20944" spans="2:3" x14ac:dyDescent="0.3">
      <c r="B20944" s="2"/>
      <c r="C20944" s="2"/>
    </row>
    <row r="20945" spans="2:3" x14ac:dyDescent="0.3">
      <c r="B20945" s="2"/>
      <c r="C20945" s="2"/>
    </row>
    <row r="20946" spans="2:3" x14ac:dyDescent="0.3">
      <c r="B20946" s="2"/>
      <c r="C20946" s="2"/>
    </row>
    <row r="20947" spans="2:3" x14ac:dyDescent="0.3">
      <c r="B20947" s="2"/>
      <c r="C20947" s="2"/>
    </row>
    <row r="20948" spans="2:3" x14ac:dyDescent="0.3">
      <c r="B20948" s="2"/>
      <c r="C20948" s="2"/>
    </row>
    <row r="20949" spans="2:3" x14ac:dyDescent="0.3">
      <c r="B20949" s="2"/>
      <c r="C20949" s="2"/>
    </row>
    <row r="20950" spans="2:3" x14ac:dyDescent="0.3">
      <c r="B20950" s="2"/>
      <c r="C20950" s="2"/>
    </row>
    <row r="20951" spans="2:3" x14ac:dyDescent="0.3">
      <c r="B20951" s="2"/>
      <c r="C20951" s="2"/>
    </row>
    <row r="20952" spans="2:3" x14ac:dyDescent="0.3">
      <c r="B20952" s="2"/>
      <c r="C20952" s="2"/>
    </row>
    <row r="20953" spans="2:3" x14ac:dyDescent="0.3">
      <c r="B20953" s="2"/>
      <c r="C20953" s="2"/>
    </row>
    <row r="20954" spans="2:3" x14ac:dyDescent="0.3">
      <c r="B20954" s="2"/>
      <c r="C20954" s="2"/>
    </row>
    <row r="20955" spans="2:3" x14ac:dyDescent="0.3">
      <c r="B20955" s="2"/>
      <c r="C20955" s="2"/>
    </row>
    <row r="20956" spans="2:3" x14ac:dyDescent="0.3">
      <c r="B20956" s="2"/>
      <c r="C20956" s="2"/>
    </row>
    <row r="20957" spans="2:3" x14ac:dyDescent="0.3">
      <c r="B20957" s="2"/>
      <c r="C20957" s="2"/>
    </row>
    <row r="20958" spans="2:3" x14ac:dyDescent="0.3">
      <c r="B20958" s="2"/>
      <c r="C20958" s="2"/>
    </row>
    <row r="20959" spans="2:3" x14ac:dyDescent="0.3">
      <c r="B20959" s="2"/>
      <c r="C20959" s="2"/>
    </row>
    <row r="20960" spans="2:3" x14ac:dyDescent="0.3">
      <c r="B20960" s="2"/>
      <c r="C20960" s="2"/>
    </row>
    <row r="20961" spans="2:3" x14ac:dyDescent="0.3">
      <c r="B20961" s="2"/>
      <c r="C20961" s="2"/>
    </row>
    <row r="20962" spans="2:3" x14ac:dyDescent="0.3">
      <c r="B20962" s="2"/>
      <c r="C20962" s="2"/>
    </row>
    <row r="20963" spans="2:3" x14ac:dyDescent="0.3">
      <c r="B20963" s="2"/>
      <c r="C20963" s="2"/>
    </row>
    <row r="20964" spans="2:3" x14ac:dyDescent="0.3">
      <c r="B20964" s="2"/>
      <c r="C20964" s="2"/>
    </row>
    <row r="20965" spans="2:3" x14ac:dyDescent="0.3">
      <c r="B20965" s="2"/>
      <c r="C20965" s="2"/>
    </row>
    <row r="20966" spans="2:3" x14ac:dyDescent="0.3">
      <c r="B20966" s="2"/>
      <c r="C20966" s="2"/>
    </row>
    <row r="20967" spans="2:3" x14ac:dyDescent="0.3">
      <c r="B20967" s="2"/>
      <c r="C20967" s="2"/>
    </row>
    <row r="20968" spans="2:3" x14ac:dyDescent="0.3">
      <c r="B20968" s="2"/>
      <c r="C20968" s="2"/>
    </row>
    <row r="20969" spans="2:3" x14ac:dyDescent="0.3">
      <c r="B20969" s="2"/>
      <c r="C20969" s="2"/>
    </row>
    <row r="20970" spans="2:3" x14ac:dyDescent="0.3">
      <c r="B20970" s="2"/>
      <c r="C20970" s="2"/>
    </row>
    <row r="20971" spans="2:3" x14ac:dyDescent="0.3">
      <c r="B20971" s="2"/>
      <c r="C20971" s="2"/>
    </row>
    <row r="20972" spans="2:3" x14ac:dyDescent="0.3">
      <c r="B20972" s="2"/>
      <c r="C20972" s="2"/>
    </row>
    <row r="20973" spans="2:3" x14ac:dyDescent="0.3">
      <c r="B20973" s="2"/>
      <c r="C20973" s="2"/>
    </row>
    <row r="20974" spans="2:3" x14ac:dyDescent="0.3">
      <c r="B20974" s="2"/>
      <c r="C20974" s="2"/>
    </row>
    <row r="20975" spans="2:3" x14ac:dyDescent="0.3">
      <c r="B20975" s="2"/>
      <c r="C20975" s="2"/>
    </row>
    <row r="20976" spans="2:3" x14ac:dyDescent="0.3">
      <c r="B20976" s="2"/>
      <c r="C20976" s="2"/>
    </row>
    <row r="20977" spans="2:3" x14ac:dyDescent="0.3">
      <c r="B20977" s="2"/>
      <c r="C20977" s="2"/>
    </row>
    <row r="20978" spans="2:3" x14ac:dyDescent="0.3">
      <c r="B20978" s="2"/>
      <c r="C20978" s="2"/>
    </row>
    <row r="20979" spans="2:3" x14ac:dyDescent="0.3">
      <c r="B20979" s="2"/>
      <c r="C20979" s="2"/>
    </row>
    <row r="20980" spans="2:3" x14ac:dyDescent="0.3">
      <c r="B20980" s="2"/>
      <c r="C20980" s="2"/>
    </row>
    <row r="20981" spans="2:3" x14ac:dyDescent="0.3">
      <c r="B20981" s="2"/>
      <c r="C20981" s="2"/>
    </row>
    <row r="20982" spans="2:3" x14ac:dyDescent="0.3">
      <c r="B20982" s="2"/>
      <c r="C20982" s="2"/>
    </row>
    <row r="20983" spans="2:3" x14ac:dyDescent="0.3">
      <c r="B20983" s="2"/>
      <c r="C20983" s="2"/>
    </row>
    <row r="20984" spans="2:3" x14ac:dyDescent="0.3">
      <c r="B20984" s="2"/>
      <c r="C20984" s="2"/>
    </row>
    <row r="20985" spans="2:3" x14ac:dyDescent="0.3">
      <c r="B20985" s="2"/>
      <c r="C20985" s="2"/>
    </row>
    <row r="20986" spans="2:3" x14ac:dyDescent="0.3">
      <c r="B20986" s="2"/>
      <c r="C20986" s="2"/>
    </row>
    <row r="20987" spans="2:3" x14ac:dyDescent="0.3">
      <c r="B20987" s="2"/>
      <c r="C20987" s="2"/>
    </row>
    <row r="20988" spans="2:3" x14ac:dyDescent="0.3">
      <c r="B20988" s="2"/>
      <c r="C20988" s="2"/>
    </row>
    <row r="20989" spans="2:3" x14ac:dyDescent="0.3">
      <c r="B20989" s="2"/>
      <c r="C20989" s="2"/>
    </row>
    <row r="20990" spans="2:3" x14ac:dyDescent="0.3">
      <c r="B20990" s="2"/>
      <c r="C20990" s="2"/>
    </row>
    <row r="20991" spans="2:3" x14ac:dyDescent="0.3">
      <c r="B20991" s="2"/>
      <c r="C20991" s="2"/>
    </row>
    <row r="20992" spans="2:3" x14ac:dyDescent="0.3">
      <c r="B20992" s="2"/>
      <c r="C20992" s="2"/>
    </row>
    <row r="20993" spans="2:3" x14ac:dyDescent="0.3">
      <c r="B20993" s="2"/>
      <c r="C20993" s="2"/>
    </row>
    <row r="20994" spans="2:3" x14ac:dyDescent="0.3">
      <c r="B20994" s="2"/>
      <c r="C20994" s="2"/>
    </row>
    <row r="20995" spans="2:3" x14ac:dyDescent="0.3">
      <c r="B20995" s="2"/>
      <c r="C20995" s="2"/>
    </row>
    <row r="20996" spans="2:3" x14ac:dyDescent="0.3">
      <c r="B20996" s="2"/>
      <c r="C20996" s="2"/>
    </row>
    <row r="20997" spans="2:3" x14ac:dyDescent="0.3">
      <c r="B20997" s="2"/>
      <c r="C20997" s="2"/>
    </row>
    <row r="20998" spans="2:3" x14ac:dyDescent="0.3">
      <c r="B20998" s="2"/>
      <c r="C20998" s="2"/>
    </row>
    <row r="20999" spans="2:3" x14ac:dyDescent="0.3">
      <c r="B20999" s="2"/>
      <c r="C20999" s="2"/>
    </row>
    <row r="21000" spans="2:3" x14ac:dyDescent="0.3">
      <c r="B21000" s="2"/>
      <c r="C21000" s="2"/>
    </row>
    <row r="21001" spans="2:3" x14ac:dyDescent="0.3">
      <c r="B21001" s="2"/>
      <c r="C21001" s="2"/>
    </row>
    <row r="21002" spans="2:3" x14ac:dyDescent="0.3">
      <c r="B21002" s="2"/>
      <c r="C21002" s="2"/>
    </row>
    <row r="21003" spans="2:3" x14ac:dyDescent="0.3">
      <c r="B21003" s="2"/>
      <c r="C21003" s="2"/>
    </row>
    <row r="21004" spans="2:3" x14ac:dyDescent="0.3">
      <c r="B21004" s="2"/>
      <c r="C21004" s="2"/>
    </row>
    <row r="21005" spans="2:3" x14ac:dyDescent="0.3">
      <c r="B21005" s="2"/>
      <c r="C21005" s="2"/>
    </row>
    <row r="21006" spans="2:3" x14ac:dyDescent="0.3">
      <c r="B21006" s="2"/>
      <c r="C21006" s="2"/>
    </row>
    <row r="21007" spans="2:3" x14ac:dyDescent="0.3">
      <c r="B21007" s="2"/>
      <c r="C21007" s="2"/>
    </row>
    <row r="21008" spans="2:3" x14ac:dyDescent="0.3">
      <c r="B21008" s="2"/>
      <c r="C21008" s="2"/>
    </row>
    <row r="21009" spans="2:3" x14ac:dyDescent="0.3">
      <c r="B21009" s="2"/>
      <c r="C21009" s="2"/>
    </row>
    <row r="21010" spans="2:3" x14ac:dyDescent="0.3">
      <c r="B21010" s="2"/>
      <c r="C21010" s="2"/>
    </row>
    <row r="21011" spans="2:3" x14ac:dyDescent="0.3">
      <c r="B21011" s="2"/>
      <c r="C21011" s="2"/>
    </row>
    <row r="21012" spans="2:3" x14ac:dyDescent="0.3">
      <c r="B21012" s="2"/>
      <c r="C21012" s="2"/>
    </row>
    <row r="21013" spans="2:3" x14ac:dyDescent="0.3">
      <c r="B21013" s="2"/>
      <c r="C21013" s="2"/>
    </row>
    <row r="21014" spans="2:3" x14ac:dyDescent="0.3">
      <c r="B21014" s="2"/>
      <c r="C21014" s="2"/>
    </row>
    <row r="21015" spans="2:3" x14ac:dyDescent="0.3">
      <c r="B21015" s="2"/>
      <c r="C21015" s="2"/>
    </row>
    <row r="21016" spans="2:3" x14ac:dyDescent="0.3">
      <c r="B21016" s="2"/>
      <c r="C21016" s="2"/>
    </row>
    <row r="21017" spans="2:3" x14ac:dyDescent="0.3">
      <c r="B21017" s="2"/>
      <c r="C21017" s="2"/>
    </row>
    <row r="21018" spans="2:3" x14ac:dyDescent="0.3">
      <c r="B21018" s="2"/>
      <c r="C21018" s="2"/>
    </row>
    <row r="21019" spans="2:3" x14ac:dyDescent="0.3">
      <c r="B21019" s="2"/>
      <c r="C21019" s="2"/>
    </row>
    <row r="21020" spans="2:3" x14ac:dyDescent="0.3">
      <c r="B21020" s="2"/>
      <c r="C21020" s="2"/>
    </row>
    <row r="21021" spans="2:3" x14ac:dyDescent="0.3">
      <c r="B21021" s="2"/>
      <c r="C21021" s="2"/>
    </row>
    <row r="21022" spans="2:3" x14ac:dyDescent="0.3">
      <c r="B21022" s="2"/>
      <c r="C21022" s="2"/>
    </row>
    <row r="21023" spans="2:3" x14ac:dyDescent="0.3">
      <c r="B21023" s="2"/>
      <c r="C21023" s="2"/>
    </row>
    <row r="21024" spans="2:3" x14ac:dyDescent="0.3">
      <c r="B21024" s="2"/>
      <c r="C21024" s="2"/>
    </row>
    <row r="21025" spans="2:3" x14ac:dyDescent="0.3">
      <c r="B21025" s="2"/>
      <c r="C21025" s="2"/>
    </row>
    <row r="21026" spans="2:3" x14ac:dyDescent="0.3">
      <c r="B21026" s="2"/>
      <c r="C21026" s="2"/>
    </row>
    <row r="21027" spans="2:3" x14ac:dyDescent="0.3">
      <c r="B21027" s="2"/>
      <c r="C21027" s="2"/>
    </row>
    <row r="21028" spans="2:3" x14ac:dyDescent="0.3">
      <c r="B21028" s="2"/>
      <c r="C21028" s="2"/>
    </row>
    <row r="21029" spans="2:3" x14ac:dyDescent="0.3">
      <c r="B21029" s="2"/>
      <c r="C21029" s="2"/>
    </row>
    <row r="21030" spans="2:3" x14ac:dyDescent="0.3">
      <c r="B21030" s="2"/>
      <c r="C21030" s="2"/>
    </row>
    <row r="21031" spans="2:3" x14ac:dyDescent="0.3">
      <c r="B21031" s="2"/>
      <c r="C21031" s="2"/>
    </row>
    <row r="21032" spans="2:3" x14ac:dyDescent="0.3">
      <c r="B21032" s="2"/>
      <c r="C21032" s="2"/>
    </row>
    <row r="21033" spans="2:3" x14ac:dyDescent="0.3">
      <c r="B21033" s="2"/>
      <c r="C21033" s="2"/>
    </row>
    <row r="21034" spans="2:3" x14ac:dyDescent="0.3">
      <c r="B21034" s="2"/>
      <c r="C21034" s="2"/>
    </row>
    <row r="21035" spans="2:3" x14ac:dyDescent="0.3">
      <c r="B21035" s="2"/>
      <c r="C21035" s="2"/>
    </row>
    <row r="21036" spans="2:3" x14ac:dyDescent="0.3">
      <c r="B21036" s="2"/>
      <c r="C21036" s="2"/>
    </row>
    <row r="21037" spans="2:3" x14ac:dyDescent="0.3">
      <c r="B21037" s="2"/>
      <c r="C21037" s="2"/>
    </row>
    <row r="21038" spans="2:3" x14ac:dyDescent="0.3">
      <c r="B21038" s="2"/>
      <c r="C21038" s="2"/>
    </row>
    <row r="21039" spans="2:3" x14ac:dyDescent="0.3">
      <c r="B21039" s="2"/>
      <c r="C21039" s="2"/>
    </row>
    <row r="21040" spans="2:3" x14ac:dyDescent="0.3">
      <c r="B21040" s="2"/>
      <c r="C21040" s="2"/>
    </row>
    <row r="21041" spans="2:3" x14ac:dyDescent="0.3">
      <c r="B21041" s="2"/>
      <c r="C21041" s="2"/>
    </row>
    <row r="21042" spans="2:3" x14ac:dyDescent="0.3">
      <c r="B21042" s="2"/>
      <c r="C21042" s="2"/>
    </row>
    <row r="21043" spans="2:3" x14ac:dyDescent="0.3">
      <c r="B21043" s="2"/>
      <c r="C21043" s="2"/>
    </row>
    <row r="21044" spans="2:3" x14ac:dyDescent="0.3">
      <c r="B21044" s="2"/>
      <c r="C21044" s="2"/>
    </row>
    <row r="21045" spans="2:3" x14ac:dyDescent="0.3">
      <c r="B21045" s="2"/>
      <c r="C21045" s="2"/>
    </row>
    <row r="21046" spans="2:3" x14ac:dyDescent="0.3">
      <c r="B21046" s="2"/>
      <c r="C21046" s="2"/>
    </row>
    <row r="21047" spans="2:3" x14ac:dyDescent="0.3">
      <c r="B21047" s="2"/>
      <c r="C21047" s="2"/>
    </row>
    <row r="21048" spans="2:3" x14ac:dyDescent="0.3">
      <c r="B21048" s="2"/>
      <c r="C21048" s="2"/>
    </row>
    <row r="21049" spans="2:3" x14ac:dyDescent="0.3">
      <c r="B21049" s="2"/>
      <c r="C21049" s="2"/>
    </row>
    <row r="21050" spans="2:3" x14ac:dyDescent="0.3">
      <c r="B21050" s="2"/>
      <c r="C21050" s="2"/>
    </row>
    <row r="21051" spans="2:3" x14ac:dyDescent="0.3">
      <c r="B21051" s="2"/>
      <c r="C21051" s="2"/>
    </row>
    <row r="21052" spans="2:3" x14ac:dyDescent="0.3">
      <c r="B21052" s="2"/>
      <c r="C21052" s="2"/>
    </row>
    <row r="21053" spans="2:3" x14ac:dyDescent="0.3">
      <c r="B21053" s="2"/>
      <c r="C21053" s="2"/>
    </row>
    <row r="21054" spans="2:3" x14ac:dyDescent="0.3">
      <c r="B21054" s="2"/>
      <c r="C21054" s="2"/>
    </row>
    <row r="21055" spans="2:3" x14ac:dyDescent="0.3">
      <c r="B21055" s="2"/>
      <c r="C21055" s="2"/>
    </row>
    <row r="21056" spans="2:3" x14ac:dyDescent="0.3">
      <c r="B21056" s="2"/>
      <c r="C21056" s="2"/>
    </row>
    <row r="21057" spans="2:3" x14ac:dyDescent="0.3">
      <c r="B21057" s="2"/>
      <c r="C21057" s="2"/>
    </row>
    <row r="21058" spans="2:3" x14ac:dyDescent="0.3">
      <c r="B21058" s="2"/>
      <c r="C21058" s="2"/>
    </row>
    <row r="21059" spans="2:3" x14ac:dyDescent="0.3">
      <c r="B21059" s="2"/>
      <c r="C21059" s="2"/>
    </row>
    <row r="21060" spans="2:3" x14ac:dyDescent="0.3">
      <c r="B21060" s="2"/>
      <c r="C21060" s="2"/>
    </row>
    <row r="21061" spans="2:3" x14ac:dyDescent="0.3">
      <c r="B21061" s="2"/>
      <c r="C21061" s="2"/>
    </row>
    <row r="21062" spans="2:3" x14ac:dyDescent="0.3">
      <c r="B21062" s="2"/>
      <c r="C21062" s="2"/>
    </row>
    <row r="21063" spans="2:3" x14ac:dyDescent="0.3">
      <c r="B21063" s="2"/>
      <c r="C21063" s="2"/>
    </row>
    <row r="21064" spans="2:3" x14ac:dyDescent="0.3">
      <c r="B21064" s="2"/>
      <c r="C21064" s="2"/>
    </row>
    <row r="21065" spans="2:3" x14ac:dyDescent="0.3">
      <c r="B21065" s="2"/>
      <c r="C21065" s="2"/>
    </row>
    <row r="21066" spans="2:3" x14ac:dyDescent="0.3">
      <c r="B21066" s="2"/>
      <c r="C21066" s="2"/>
    </row>
    <row r="21067" spans="2:3" x14ac:dyDescent="0.3">
      <c r="B21067" s="2"/>
      <c r="C21067" s="2"/>
    </row>
    <row r="21068" spans="2:3" x14ac:dyDescent="0.3">
      <c r="B21068" s="2"/>
      <c r="C21068" s="2"/>
    </row>
    <row r="21069" spans="2:3" x14ac:dyDescent="0.3">
      <c r="B21069" s="2"/>
      <c r="C21069" s="2"/>
    </row>
    <row r="21070" spans="2:3" x14ac:dyDescent="0.3">
      <c r="B21070" s="2"/>
      <c r="C21070" s="2"/>
    </row>
    <row r="21071" spans="2:3" x14ac:dyDescent="0.3">
      <c r="B21071" s="2"/>
      <c r="C21071" s="2"/>
    </row>
    <row r="21072" spans="2:3" x14ac:dyDescent="0.3">
      <c r="B21072" s="2"/>
      <c r="C21072" s="2"/>
    </row>
    <row r="21073" spans="2:3" x14ac:dyDescent="0.3">
      <c r="B21073" s="2"/>
      <c r="C21073" s="2"/>
    </row>
    <row r="21074" spans="2:3" x14ac:dyDescent="0.3">
      <c r="B21074" s="2"/>
      <c r="C21074" s="2"/>
    </row>
    <row r="21075" spans="2:3" x14ac:dyDescent="0.3">
      <c r="B21075" s="2"/>
      <c r="C21075" s="2"/>
    </row>
    <row r="21076" spans="2:3" x14ac:dyDescent="0.3">
      <c r="B21076" s="2"/>
      <c r="C21076" s="2"/>
    </row>
    <row r="21077" spans="2:3" x14ac:dyDescent="0.3">
      <c r="B21077" s="2"/>
      <c r="C21077" s="2"/>
    </row>
    <row r="21078" spans="2:3" x14ac:dyDescent="0.3">
      <c r="B21078" s="2"/>
      <c r="C21078" s="2"/>
    </row>
    <row r="21079" spans="2:3" x14ac:dyDescent="0.3">
      <c r="B21079" s="2"/>
      <c r="C21079" s="2"/>
    </row>
    <row r="21080" spans="2:3" x14ac:dyDescent="0.3">
      <c r="B21080" s="2"/>
      <c r="C21080" s="2"/>
    </row>
    <row r="21081" spans="2:3" x14ac:dyDescent="0.3">
      <c r="B21081" s="2"/>
      <c r="C21081" s="2"/>
    </row>
    <row r="21082" spans="2:3" x14ac:dyDescent="0.3">
      <c r="B21082" s="2"/>
      <c r="C21082" s="2"/>
    </row>
    <row r="21083" spans="2:3" x14ac:dyDescent="0.3">
      <c r="B21083" s="2"/>
      <c r="C21083" s="2"/>
    </row>
    <row r="21084" spans="2:3" x14ac:dyDescent="0.3">
      <c r="B21084" s="2"/>
      <c r="C21084" s="2"/>
    </row>
    <row r="21085" spans="2:3" x14ac:dyDescent="0.3">
      <c r="B21085" s="2"/>
      <c r="C21085" s="2"/>
    </row>
    <row r="21086" spans="2:3" x14ac:dyDescent="0.3">
      <c r="B21086" s="2"/>
      <c r="C21086" s="2"/>
    </row>
    <row r="21087" spans="2:3" x14ac:dyDescent="0.3">
      <c r="B21087" s="2"/>
      <c r="C21087" s="2"/>
    </row>
    <row r="21088" spans="2:3" x14ac:dyDescent="0.3">
      <c r="B21088" s="2"/>
      <c r="C21088" s="2"/>
    </row>
    <row r="21089" spans="2:3" x14ac:dyDescent="0.3">
      <c r="B21089" s="2"/>
      <c r="C21089" s="2"/>
    </row>
    <row r="21090" spans="2:3" x14ac:dyDescent="0.3">
      <c r="B21090" s="2"/>
      <c r="C21090" s="2"/>
    </row>
    <row r="21091" spans="2:3" x14ac:dyDescent="0.3">
      <c r="B21091" s="2"/>
      <c r="C21091" s="2"/>
    </row>
    <row r="21092" spans="2:3" x14ac:dyDescent="0.3">
      <c r="B21092" s="2"/>
      <c r="C21092" s="2"/>
    </row>
    <row r="21093" spans="2:3" x14ac:dyDescent="0.3">
      <c r="B21093" s="2"/>
      <c r="C21093" s="2"/>
    </row>
    <row r="21094" spans="2:3" x14ac:dyDescent="0.3">
      <c r="B21094" s="2"/>
      <c r="C21094" s="2"/>
    </row>
    <row r="21095" spans="2:3" x14ac:dyDescent="0.3">
      <c r="B21095" s="2"/>
      <c r="C21095" s="2"/>
    </row>
    <row r="21096" spans="2:3" x14ac:dyDescent="0.3">
      <c r="B21096" s="2"/>
      <c r="C21096" s="2"/>
    </row>
    <row r="21097" spans="2:3" x14ac:dyDescent="0.3">
      <c r="B21097" s="2"/>
      <c r="C21097" s="2"/>
    </row>
    <row r="21098" spans="2:3" x14ac:dyDescent="0.3">
      <c r="B21098" s="2"/>
      <c r="C21098" s="2"/>
    </row>
    <row r="21099" spans="2:3" x14ac:dyDescent="0.3">
      <c r="B21099" s="2"/>
      <c r="C21099" s="2"/>
    </row>
    <row r="21100" spans="2:3" x14ac:dyDescent="0.3">
      <c r="B21100" s="2"/>
      <c r="C21100" s="2"/>
    </row>
    <row r="21101" spans="2:3" x14ac:dyDescent="0.3">
      <c r="B21101" s="2"/>
      <c r="C21101" s="2"/>
    </row>
    <row r="21102" spans="2:3" x14ac:dyDescent="0.3">
      <c r="B21102" s="2"/>
      <c r="C21102" s="2"/>
    </row>
    <row r="21103" spans="2:3" x14ac:dyDescent="0.3">
      <c r="B21103" s="2"/>
      <c r="C21103" s="2"/>
    </row>
    <row r="21104" spans="2:3" x14ac:dyDescent="0.3">
      <c r="B21104" s="2"/>
      <c r="C21104" s="2"/>
    </row>
    <row r="21105" spans="2:3" x14ac:dyDescent="0.3">
      <c r="B21105" s="2"/>
      <c r="C21105" s="2"/>
    </row>
    <row r="21106" spans="2:3" x14ac:dyDescent="0.3">
      <c r="B21106" s="2"/>
      <c r="C21106" s="2"/>
    </row>
    <row r="21107" spans="2:3" x14ac:dyDescent="0.3">
      <c r="B21107" s="2"/>
      <c r="C21107" s="2"/>
    </row>
    <row r="21108" spans="2:3" x14ac:dyDescent="0.3">
      <c r="B21108" s="2"/>
      <c r="C21108" s="2"/>
    </row>
    <row r="21109" spans="2:3" x14ac:dyDescent="0.3">
      <c r="B21109" s="2"/>
      <c r="C21109" s="2"/>
    </row>
    <row r="21110" spans="2:3" x14ac:dyDescent="0.3">
      <c r="B21110" s="2"/>
      <c r="C21110" s="2"/>
    </row>
    <row r="21111" spans="2:3" x14ac:dyDescent="0.3">
      <c r="B21111" s="2"/>
      <c r="C21111" s="2"/>
    </row>
    <row r="21112" spans="2:3" x14ac:dyDescent="0.3">
      <c r="B21112" s="2"/>
      <c r="C21112" s="2"/>
    </row>
    <row r="21113" spans="2:3" x14ac:dyDescent="0.3">
      <c r="B21113" s="2"/>
      <c r="C21113" s="2"/>
    </row>
    <row r="21114" spans="2:3" x14ac:dyDescent="0.3">
      <c r="B21114" s="2"/>
      <c r="C21114" s="2"/>
    </row>
    <row r="21115" spans="2:3" x14ac:dyDescent="0.3">
      <c r="B21115" s="2"/>
      <c r="C21115" s="2"/>
    </row>
    <row r="21116" spans="2:3" x14ac:dyDescent="0.3">
      <c r="B21116" s="2"/>
      <c r="C21116" s="2"/>
    </row>
    <row r="21117" spans="2:3" x14ac:dyDescent="0.3">
      <c r="B21117" s="2"/>
      <c r="C21117" s="2"/>
    </row>
    <row r="21118" spans="2:3" x14ac:dyDescent="0.3">
      <c r="B21118" s="2"/>
      <c r="C21118" s="2"/>
    </row>
    <row r="21119" spans="2:3" x14ac:dyDescent="0.3">
      <c r="B21119" s="2"/>
      <c r="C21119" s="2"/>
    </row>
    <row r="21120" spans="2:3" x14ac:dyDescent="0.3">
      <c r="B21120" s="2"/>
      <c r="C21120" s="2"/>
    </row>
    <row r="21121" spans="2:3" x14ac:dyDescent="0.3">
      <c r="B21121" s="2"/>
      <c r="C21121" s="2"/>
    </row>
    <row r="21122" spans="2:3" x14ac:dyDescent="0.3">
      <c r="B21122" s="2"/>
      <c r="C21122" s="2"/>
    </row>
    <row r="21123" spans="2:3" x14ac:dyDescent="0.3">
      <c r="B21123" s="2"/>
      <c r="C21123" s="2"/>
    </row>
    <row r="21124" spans="2:3" x14ac:dyDescent="0.3">
      <c r="B21124" s="2"/>
      <c r="C21124" s="2"/>
    </row>
    <row r="21125" spans="2:3" x14ac:dyDescent="0.3">
      <c r="B21125" s="2"/>
      <c r="C21125" s="2"/>
    </row>
    <row r="21126" spans="2:3" x14ac:dyDescent="0.3">
      <c r="B21126" s="2"/>
      <c r="C21126" s="2"/>
    </row>
    <row r="21127" spans="2:3" x14ac:dyDescent="0.3">
      <c r="B21127" s="2"/>
      <c r="C21127" s="2"/>
    </row>
    <row r="21128" spans="2:3" x14ac:dyDescent="0.3">
      <c r="B21128" s="2"/>
      <c r="C21128" s="2"/>
    </row>
    <row r="21129" spans="2:3" x14ac:dyDescent="0.3">
      <c r="B21129" s="2"/>
      <c r="C21129" s="2"/>
    </row>
    <row r="21130" spans="2:3" x14ac:dyDescent="0.3">
      <c r="B21130" s="2"/>
      <c r="C21130" s="2"/>
    </row>
    <row r="21131" spans="2:3" x14ac:dyDescent="0.3">
      <c r="B21131" s="2"/>
      <c r="C21131" s="2"/>
    </row>
    <row r="21132" spans="2:3" x14ac:dyDescent="0.3">
      <c r="B21132" s="2"/>
      <c r="C21132" s="2"/>
    </row>
    <row r="21133" spans="2:3" x14ac:dyDescent="0.3">
      <c r="B21133" s="2"/>
      <c r="C21133" s="2"/>
    </row>
    <row r="21134" spans="2:3" x14ac:dyDescent="0.3">
      <c r="B21134" s="2"/>
      <c r="C21134" s="2"/>
    </row>
    <row r="21135" spans="2:3" x14ac:dyDescent="0.3">
      <c r="B21135" s="2"/>
      <c r="C21135" s="2"/>
    </row>
    <row r="21136" spans="2:3" x14ac:dyDescent="0.3">
      <c r="B21136" s="2"/>
      <c r="C21136" s="2"/>
    </row>
    <row r="21137" spans="2:3" x14ac:dyDescent="0.3">
      <c r="B21137" s="2"/>
      <c r="C21137" s="2"/>
    </row>
    <row r="21138" spans="2:3" x14ac:dyDescent="0.3">
      <c r="B21138" s="2"/>
      <c r="C21138" s="2"/>
    </row>
    <row r="21139" spans="2:3" x14ac:dyDescent="0.3">
      <c r="B21139" s="2"/>
      <c r="C21139" s="2"/>
    </row>
    <row r="21140" spans="2:3" x14ac:dyDescent="0.3">
      <c r="B21140" s="2"/>
      <c r="C21140" s="2"/>
    </row>
    <row r="21141" spans="2:3" x14ac:dyDescent="0.3">
      <c r="B21141" s="2"/>
      <c r="C21141" s="2"/>
    </row>
    <row r="21142" spans="2:3" x14ac:dyDescent="0.3">
      <c r="B21142" s="2"/>
      <c r="C21142" s="2"/>
    </row>
    <row r="21143" spans="2:3" x14ac:dyDescent="0.3">
      <c r="B21143" s="2"/>
      <c r="C21143" s="2"/>
    </row>
    <row r="21144" spans="2:3" x14ac:dyDescent="0.3">
      <c r="B21144" s="2"/>
      <c r="C21144" s="2"/>
    </row>
    <row r="21145" spans="2:3" x14ac:dyDescent="0.3">
      <c r="B21145" s="2"/>
      <c r="C21145" s="2"/>
    </row>
    <row r="21146" spans="2:3" x14ac:dyDescent="0.3">
      <c r="B21146" s="2"/>
      <c r="C21146" s="2"/>
    </row>
    <row r="21147" spans="2:3" x14ac:dyDescent="0.3">
      <c r="B21147" s="2"/>
      <c r="C21147" s="2"/>
    </row>
    <row r="21148" spans="2:3" x14ac:dyDescent="0.3">
      <c r="B21148" s="2"/>
      <c r="C21148" s="2"/>
    </row>
    <row r="21149" spans="2:3" x14ac:dyDescent="0.3">
      <c r="B21149" s="2"/>
      <c r="C21149" s="2"/>
    </row>
    <row r="21150" spans="2:3" x14ac:dyDescent="0.3">
      <c r="B21150" s="2"/>
      <c r="C21150" s="2"/>
    </row>
    <row r="21151" spans="2:3" x14ac:dyDescent="0.3">
      <c r="B21151" s="2"/>
      <c r="C21151" s="2"/>
    </row>
    <row r="21152" spans="2:3" x14ac:dyDescent="0.3">
      <c r="B21152" s="2"/>
      <c r="C21152" s="2"/>
    </row>
    <row r="21153" spans="2:3" x14ac:dyDescent="0.3">
      <c r="B21153" s="2"/>
      <c r="C21153" s="2"/>
    </row>
    <row r="21154" spans="2:3" x14ac:dyDescent="0.3">
      <c r="B21154" s="2"/>
      <c r="C21154" s="2"/>
    </row>
    <row r="21155" spans="2:3" x14ac:dyDescent="0.3">
      <c r="B21155" s="2"/>
      <c r="C21155" s="2"/>
    </row>
    <row r="21156" spans="2:3" x14ac:dyDescent="0.3">
      <c r="B21156" s="2"/>
      <c r="C21156" s="2"/>
    </row>
    <row r="21157" spans="2:3" x14ac:dyDescent="0.3">
      <c r="B21157" s="2"/>
      <c r="C21157" s="2"/>
    </row>
    <row r="21158" spans="2:3" x14ac:dyDescent="0.3">
      <c r="B21158" s="2"/>
      <c r="C21158" s="2"/>
    </row>
    <row r="21159" spans="2:3" x14ac:dyDescent="0.3">
      <c r="B21159" s="2"/>
      <c r="C21159" s="2"/>
    </row>
    <row r="21160" spans="2:3" x14ac:dyDescent="0.3">
      <c r="B21160" s="2"/>
      <c r="C21160" s="2"/>
    </row>
    <row r="21161" spans="2:3" x14ac:dyDescent="0.3">
      <c r="B21161" s="2"/>
      <c r="C21161" s="2"/>
    </row>
    <row r="21162" spans="2:3" x14ac:dyDescent="0.3">
      <c r="B21162" s="2"/>
      <c r="C21162" s="2"/>
    </row>
    <row r="21163" spans="2:3" x14ac:dyDescent="0.3">
      <c r="B21163" s="2"/>
      <c r="C21163" s="2"/>
    </row>
    <row r="21164" spans="2:3" x14ac:dyDescent="0.3">
      <c r="B21164" s="2"/>
      <c r="C21164" s="2"/>
    </row>
    <row r="21165" spans="2:3" x14ac:dyDescent="0.3">
      <c r="B21165" s="2"/>
      <c r="C21165" s="2"/>
    </row>
    <row r="21166" spans="2:3" x14ac:dyDescent="0.3">
      <c r="B21166" s="2"/>
      <c r="C21166" s="2"/>
    </row>
    <row r="21167" spans="2:3" x14ac:dyDescent="0.3">
      <c r="B21167" s="2"/>
      <c r="C21167" s="2"/>
    </row>
    <row r="21168" spans="2:3" x14ac:dyDescent="0.3">
      <c r="B21168" s="2"/>
      <c r="C21168" s="2"/>
    </row>
    <row r="21169" spans="2:3" x14ac:dyDescent="0.3">
      <c r="B21169" s="2"/>
      <c r="C21169" s="2"/>
    </row>
    <row r="21170" spans="2:3" x14ac:dyDescent="0.3">
      <c r="B21170" s="2"/>
      <c r="C21170" s="2"/>
    </row>
    <row r="21171" spans="2:3" x14ac:dyDescent="0.3">
      <c r="B21171" s="2"/>
      <c r="C21171" s="2"/>
    </row>
    <row r="21172" spans="2:3" x14ac:dyDescent="0.3">
      <c r="B21172" s="2"/>
      <c r="C21172" s="2"/>
    </row>
    <row r="21173" spans="2:3" x14ac:dyDescent="0.3">
      <c r="B21173" s="2"/>
      <c r="C21173" s="2"/>
    </row>
    <row r="21174" spans="2:3" x14ac:dyDescent="0.3">
      <c r="B21174" s="2"/>
      <c r="C21174" s="2"/>
    </row>
    <row r="21175" spans="2:3" x14ac:dyDescent="0.3">
      <c r="B21175" s="2"/>
      <c r="C21175" s="2"/>
    </row>
    <row r="21176" spans="2:3" x14ac:dyDescent="0.3">
      <c r="B21176" s="2"/>
      <c r="C21176" s="2"/>
    </row>
    <row r="21177" spans="2:3" x14ac:dyDescent="0.3">
      <c r="B21177" s="2"/>
      <c r="C21177" s="2"/>
    </row>
    <row r="21178" spans="2:3" x14ac:dyDescent="0.3">
      <c r="B21178" s="2"/>
      <c r="C21178" s="2"/>
    </row>
    <row r="21179" spans="2:3" x14ac:dyDescent="0.3">
      <c r="B21179" s="2"/>
      <c r="C21179" s="2"/>
    </row>
    <row r="21180" spans="2:3" x14ac:dyDescent="0.3">
      <c r="B21180" s="2"/>
      <c r="C21180" s="2"/>
    </row>
    <row r="21181" spans="2:3" x14ac:dyDescent="0.3">
      <c r="B21181" s="2"/>
      <c r="C21181" s="2"/>
    </row>
    <row r="21182" spans="2:3" x14ac:dyDescent="0.3">
      <c r="B21182" s="2"/>
      <c r="C21182" s="2"/>
    </row>
    <row r="21183" spans="2:3" x14ac:dyDescent="0.3">
      <c r="B21183" s="2"/>
      <c r="C21183" s="2"/>
    </row>
    <row r="21184" spans="2:3" x14ac:dyDescent="0.3">
      <c r="B21184" s="2"/>
      <c r="C21184" s="2"/>
    </row>
    <row r="21185" spans="2:3" x14ac:dyDescent="0.3">
      <c r="B21185" s="2"/>
      <c r="C21185" s="2"/>
    </row>
    <row r="21186" spans="2:3" x14ac:dyDescent="0.3">
      <c r="B21186" s="2"/>
      <c r="C21186" s="2"/>
    </row>
    <row r="21187" spans="2:3" x14ac:dyDescent="0.3">
      <c r="B21187" s="2"/>
      <c r="C21187" s="2"/>
    </row>
    <row r="21188" spans="2:3" x14ac:dyDescent="0.3">
      <c r="B21188" s="2"/>
      <c r="C21188" s="2"/>
    </row>
    <row r="21189" spans="2:3" x14ac:dyDescent="0.3">
      <c r="B21189" s="2"/>
      <c r="C21189" s="2"/>
    </row>
    <row r="21190" spans="2:3" x14ac:dyDescent="0.3">
      <c r="B21190" s="2"/>
      <c r="C21190" s="2"/>
    </row>
    <row r="21191" spans="2:3" x14ac:dyDescent="0.3">
      <c r="B21191" s="2"/>
      <c r="C21191" s="2"/>
    </row>
    <row r="21192" spans="2:3" x14ac:dyDescent="0.3">
      <c r="B21192" s="2"/>
      <c r="C21192" s="2"/>
    </row>
    <row r="21193" spans="2:3" x14ac:dyDescent="0.3">
      <c r="B21193" s="2"/>
      <c r="C21193" s="2"/>
    </row>
    <row r="21194" spans="2:3" x14ac:dyDescent="0.3">
      <c r="B21194" s="2"/>
      <c r="C21194" s="2"/>
    </row>
    <row r="21195" spans="2:3" x14ac:dyDescent="0.3">
      <c r="B21195" s="2"/>
      <c r="C21195" s="2"/>
    </row>
    <row r="21196" spans="2:3" x14ac:dyDescent="0.3">
      <c r="B21196" s="2"/>
      <c r="C21196" s="2"/>
    </row>
    <row r="21197" spans="2:3" x14ac:dyDescent="0.3">
      <c r="B21197" s="2"/>
      <c r="C21197" s="2"/>
    </row>
    <row r="21198" spans="2:3" x14ac:dyDescent="0.3">
      <c r="B21198" s="2"/>
      <c r="C21198" s="2"/>
    </row>
    <row r="21199" spans="2:3" x14ac:dyDescent="0.3">
      <c r="B21199" s="2"/>
      <c r="C21199" s="2"/>
    </row>
    <row r="21200" spans="2:3" x14ac:dyDescent="0.3">
      <c r="B21200" s="2"/>
      <c r="C21200" s="2"/>
    </row>
    <row r="21201" spans="2:3" x14ac:dyDescent="0.3">
      <c r="B21201" s="2"/>
      <c r="C21201" s="2"/>
    </row>
    <row r="21202" spans="2:3" x14ac:dyDescent="0.3">
      <c r="B21202" s="2"/>
      <c r="C21202" s="2"/>
    </row>
    <row r="21203" spans="2:3" x14ac:dyDescent="0.3">
      <c r="B21203" s="2"/>
      <c r="C21203" s="2"/>
    </row>
    <row r="21204" spans="2:3" x14ac:dyDescent="0.3">
      <c r="B21204" s="2"/>
      <c r="C21204" s="2"/>
    </row>
    <row r="21205" spans="2:3" x14ac:dyDescent="0.3">
      <c r="B21205" s="2"/>
      <c r="C21205" s="2"/>
    </row>
    <row r="21206" spans="2:3" x14ac:dyDescent="0.3">
      <c r="B21206" s="2"/>
      <c r="C21206" s="2"/>
    </row>
    <row r="21207" spans="2:3" x14ac:dyDescent="0.3">
      <c r="B21207" s="2"/>
      <c r="C21207" s="2"/>
    </row>
    <row r="21208" spans="2:3" x14ac:dyDescent="0.3">
      <c r="B21208" s="2"/>
      <c r="C21208" s="2"/>
    </row>
    <row r="21209" spans="2:3" x14ac:dyDescent="0.3">
      <c r="B21209" s="2"/>
      <c r="C21209" s="2"/>
    </row>
    <row r="21210" spans="2:3" x14ac:dyDescent="0.3">
      <c r="B21210" s="2"/>
      <c r="C21210" s="2"/>
    </row>
    <row r="21211" spans="2:3" x14ac:dyDescent="0.3">
      <c r="B21211" s="2"/>
      <c r="C21211" s="2"/>
    </row>
    <row r="21212" spans="2:3" x14ac:dyDescent="0.3">
      <c r="B21212" s="2"/>
      <c r="C21212" s="2"/>
    </row>
    <row r="21213" spans="2:3" x14ac:dyDescent="0.3">
      <c r="B21213" s="2"/>
      <c r="C21213" s="2"/>
    </row>
    <row r="21214" spans="2:3" x14ac:dyDescent="0.3">
      <c r="B21214" s="2"/>
      <c r="C21214" s="2"/>
    </row>
    <row r="21215" spans="2:3" x14ac:dyDescent="0.3">
      <c r="B21215" s="2"/>
      <c r="C21215" s="2"/>
    </row>
    <row r="21216" spans="2:3" x14ac:dyDescent="0.3">
      <c r="B21216" s="2"/>
      <c r="C21216" s="2"/>
    </row>
    <row r="21217" spans="2:3" x14ac:dyDescent="0.3">
      <c r="B21217" s="2"/>
      <c r="C21217" s="2"/>
    </row>
    <row r="21218" spans="2:3" x14ac:dyDescent="0.3">
      <c r="B21218" s="2"/>
      <c r="C21218" s="2"/>
    </row>
    <row r="21219" spans="2:3" x14ac:dyDescent="0.3">
      <c r="B21219" s="2"/>
      <c r="C21219" s="2"/>
    </row>
    <row r="21220" spans="2:3" x14ac:dyDescent="0.3">
      <c r="B21220" s="2"/>
      <c r="C21220" s="2"/>
    </row>
    <row r="21221" spans="2:3" x14ac:dyDescent="0.3">
      <c r="B21221" s="2"/>
      <c r="C21221" s="2"/>
    </row>
    <row r="21222" spans="2:3" x14ac:dyDescent="0.3">
      <c r="B21222" s="2"/>
      <c r="C21222" s="2"/>
    </row>
    <row r="21223" spans="2:3" x14ac:dyDescent="0.3">
      <c r="B21223" s="2"/>
      <c r="C21223" s="2"/>
    </row>
    <row r="21224" spans="2:3" x14ac:dyDescent="0.3">
      <c r="B21224" s="2"/>
      <c r="C21224" s="2"/>
    </row>
    <row r="21225" spans="2:3" x14ac:dyDescent="0.3">
      <c r="B21225" s="2"/>
      <c r="C21225" s="2"/>
    </row>
    <row r="21226" spans="2:3" x14ac:dyDescent="0.3">
      <c r="B21226" s="2"/>
      <c r="C21226" s="2"/>
    </row>
    <row r="21227" spans="2:3" x14ac:dyDescent="0.3">
      <c r="B21227" s="2"/>
      <c r="C21227" s="2"/>
    </row>
    <row r="21228" spans="2:3" x14ac:dyDescent="0.3">
      <c r="B21228" s="2"/>
      <c r="C21228" s="2"/>
    </row>
    <row r="21229" spans="2:3" x14ac:dyDescent="0.3">
      <c r="B21229" s="2"/>
      <c r="C21229" s="2"/>
    </row>
    <row r="21230" spans="2:3" x14ac:dyDescent="0.3">
      <c r="B21230" s="2"/>
      <c r="C21230" s="2"/>
    </row>
    <row r="21231" spans="2:3" x14ac:dyDescent="0.3">
      <c r="B21231" s="2"/>
      <c r="C21231" s="2"/>
    </row>
    <row r="21232" spans="2:3" x14ac:dyDescent="0.3">
      <c r="B21232" s="2"/>
      <c r="C21232" s="2"/>
    </row>
    <row r="21233" spans="2:3" x14ac:dyDescent="0.3">
      <c r="B21233" s="2"/>
      <c r="C21233" s="2"/>
    </row>
    <row r="21234" spans="2:3" x14ac:dyDescent="0.3">
      <c r="B21234" s="2"/>
      <c r="C21234" s="2"/>
    </row>
    <row r="21235" spans="2:3" x14ac:dyDescent="0.3">
      <c r="B21235" s="2"/>
      <c r="C21235" s="2"/>
    </row>
    <row r="21236" spans="2:3" x14ac:dyDescent="0.3">
      <c r="B21236" s="2"/>
      <c r="C21236" s="2"/>
    </row>
    <row r="21237" spans="2:3" x14ac:dyDescent="0.3">
      <c r="B21237" s="2"/>
      <c r="C21237" s="2"/>
    </row>
    <row r="21238" spans="2:3" x14ac:dyDescent="0.3">
      <c r="B21238" s="2"/>
      <c r="C21238" s="2"/>
    </row>
    <row r="21239" spans="2:3" x14ac:dyDescent="0.3">
      <c r="B21239" s="2"/>
      <c r="C21239" s="2"/>
    </row>
    <row r="21240" spans="2:3" x14ac:dyDescent="0.3">
      <c r="B21240" s="2"/>
      <c r="C21240" s="2"/>
    </row>
    <row r="21241" spans="2:3" x14ac:dyDescent="0.3">
      <c r="B21241" s="2"/>
      <c r="C21241" s="2"/>
    </row>
    <row r="21242" spans="2:3" x14ac:dyDescent="0.3">
      <c r="B21242" s="2"/>
      <c r="C21242" s="2"/>
    </row>
    <row r="21243" spans="2:3" x14ac:dyDescent="0.3">
      <c r="B21243" s="2"/>
      <c r="C21243" s="2"/>
    </row>
    <row r="21244" spans="2:3" x14ac:dyDescent="0.3">
      <c r="B21244" s="2"/>
      <c r="C21244" s="2"/>
    </row>
    <row r="21245" spans="2:3" x14ac:dyDescent="0.3">
      <c r="B21245" s="2"/>
      <c r="C21245" s="2"/>
    </row>
    <row r="21246" spans="2:3" x14ac:dyDescent="0.3">
      <c r="B21246" s="2"/>
      <c r="C21246" s="2"/>
    </row>
    <row r="21247" spans="2:3" x14ac:dyDescent="0.3">
      <c r="B21247" s="2"/>
      <c r="C21247" s="2"/>
    </row>
    <row r="21248" spans="2:3" x14ac:dyDescent="0.3">
      <c r="B21248" s="2"/>
      <c r="C21248" s="2"/>
    </row>
    <row r="21249" spans="2:3" x14ac:dyDescent="0.3">
      <c r="B21249" s="2"/>
      <c r="C21249" s="2"/>
    </row>
    <row r="21250" spans="2:3" x14ac:dyDescent="0.3">
      <c r="B21250" s="2"/>
      <c r="C21250" s="2"/>
    </row>
    <row r="21251" spans="2:3" x14ac:dyDescent="0.3">
      <c r="B21251" s="2"/>
      <c r="C21251" s="2"/>
    </row>
    <row r="21252" spans="2:3" x14ac:dyDescent="0.3">
      <c r="B21252" s="2"/>
      <c r="C21252" s="2"/>
    </row>
    <row r="21253" spans="2:3" x14ac:dyDescent="0.3">
      <c r="B21253" s="2"/>
      <c r="C21253" s="2"/>
    </row>
    <row r="21254" spans="2:3" x14ac:dyDescent="0.3">
      <c r="B21254" s="2"/>
      <c r="C21254" s="2"/>
    </row>
    <row r="21255" spans="2:3" x14ac:dyDescent="0.3">
      <c r="B21255" s="2"/>
      <c r="C21255" s="2"/>
    </row>
    <row r="21256" spans="2:3" x14ac:dyDescent="0.3">
      <c r="B21256" s="2"/>
      <c r="C21256" s="2"/>
    </row>
    <row r="21257" spans="2:3" x14ac:dyDescent="0.3">
      <c r="B21257" s="2"/>
      <c r="C21257" s="2"/>
    </row>
    <row r="21258" spans="2:3" x14ac:dyDescent="0.3">
      <c r="B21258" s="2"/>
      <c r="C21258" s="2"/>
    </row>
    <row r="21259" spans="2:3" x14ac:dyDescent="0.3">
      <c r="B21259" s="2"/>
      <c r="C21259" s="2"/>
    </row>
    <row r="21260" spans="2:3" x14ac:dyDescent="0.3">
      <c r="B21260" s="2"/>
      <c r="C21260" s="2"/>
    </row>
    <row r="21261" spans="2:3" x14ac:dyDescent="0.3">
      <c r="B21261" s="2"/>
      <c r="C21261" s="2"/>
    </row>
    <row r="21262" spans="2:3" x14ac:dyDescent="0.3">
      <c r="B21262" s="2"/>
      <c r="C21262" s="2"/>
    </row>
    <row r="21263" spans="2:3" x14ac:dyDescent="0.3">
      <c r="B21263" s="2"/>
      <c r="C21263" s="2"/>
    </row>
    <row r="21264" spans="2:3" x14ac:dyDescent="0.3">
      <c r="B21264" s="2"/>
      <c r="C21264" s="2"/>
    </row>
    <row r="21265" spans="2:3" x14ac:dyDescent="0.3">
      <c r="B21265" s="2"/>
      <c r="C21265" s="2"/>
    </row>
    <row r="21266" spans="2:3" x14ac:dyDescent="0.3">
      <c r="B21266" s="2"/>
      <c r="C21266" s="2"/>
    </row>
    <row r="21267" spans="2:3" x14ac:dyDescent="0.3">
      <c r="B21267" s="2"/>
      <c r="C21267" s="2"/>
    </row>
    <row r="21268" spans="2:3" x14ac:dyDescent="0.3">
      <c r="B21268" s="2"/>
      <c r="C21268" s="2"/>
    </row>
    <row r="21269" spans="2:3" x14ac:dyDescent="0.3">
      <c r="B21269" s="2"/>
      <c r="C21269" s="2"/>
    </row>
    <row r="21270" spans="2:3" x14ac:dyDescent="0.3">
      <c r="B21270" s="2"/>
      <c r="C21270" s="2"/>
    </row>
    <row r="21271" spans="2:3" x14ac:dyDescent="0.3">
      <c r="B21271" s="2"/>
      <c r="C21271" s="2"/>
    </row>
    <row r="21272" spans="2:3" x14ac:dyDescent="0.3">
      <c r="B21272" s="2"/>
      <c r="C21272" s="2"/>
    </row>
    <row r="21273" spans="2:3" x14ac:dyDescent="0.3">
      <c r="B21273" s="2"/>
      <c r="C21273" s="2"/>
    </row>
    <row r="21274" spans="2:3" x14ac:dyDescent="0.3">
      <c r="B21274" s="2"/>
      <c r="C21274" s="2"/>
    </row>
    <row r="21275" spans="2:3" x14ac:dyDescent="0.3">
      <c r="B21275" s="2"/>
      <c r="C21275" s="2"/>
    </row>
    <row r="21276" spans="2:3" x14ac:dyDescent="0.3">
      <c r="B21276" s="2"/>
      <c r="C21276" s="2"/>
    </row>
    <row r="21277" spans="2:3" x14ac:dyDescent="0.3">
      <c r="B21277" s="2"/>
      <c r="C21277" s="2"/>
    </row>
    <row r="21278" spans="2:3" x14ac:dyDescent="0.3">
      <c r="B21278" s="2"/>
      <c r="C21278" s="2"/>
    </row>
    <row r="21279" spans="2:3" x14ac:dyDescent="0.3">
      <c r="B21279" s="2"/>
      <c r="C21279" s="2"/>
    </row>
    <row r="21280" spans="2:3" x14ac:dyDescent="0.3">
      <c r="B21280" s="2"/>
      <c r="C21280" s="2"/>
    </row>
    <row r="21281" spans="2:3" x14ac:dyDescent="0.3">
      <c r="B21281" s="2"/>
      <c r="C21281" s="2"/>
    </row>
    <row r="21282" spans="2:3" x14ac:dyDescent="0.3">
      <c r="B21282" s="2"/>
      <c r="C21282" s="2"/>
    </row>
    <row r="21283" spans="2:3" x14ac:dyDescent="0.3">
      <c r="B21283" s="2"/>
      <c r="C21283" s="2"/>
    </row>
    <row r="21284" spans="2:3" x14ac:dyDescent="0.3">
      <c r="B21284" s="2"/>
      <c r="C21284" s="2"/>
    </row>
    <row r="21285" spans="2:3" x14ac:dyDescent="0.3">
      <c r="B21285" s="2"/>
      <c r="C21285" s="2"/>
    </row>
    <row r="21286" spans="2:3" x14ac:dyDescent="0.3">
      <c r="B21286" s="2"/>
      <c r="C21286" s="2"/>
    </row>
    <row r="21287" spans="2:3" x14ac:dyDescent="0.3">
      <c r="B21287" s="2"/>
      <c r="C21287" s="2"/>
    </row>
    <row r="21288" spans="2:3" x14ac:dyDescent="0.3">
      <c r="B21288" s="2"/>
      <c r="C21288" s="2"/>
    </row>
    <row r="21289" spans="2:3" x14ac:dyDescent="0.3">
      <c r="B21289" s="2"/>
      <c r="C21289" s="2"/>
    </row>
    <row r="21290" spans="2:3" x14ac:dyDescent="0.3">
      <c r="B21290" s="2"/>
      <c r="C21290" s="2"/>
    </row>
    <row r="21291" spans="2:3" x14ac:dyDescent="0.3">
      <c r="B21291" s="2"/>
      <c r="C21291" s="2"/>
    </row>
    <row r="21292" spans="2:3" x14ac:dyDescent="0.3">
      <c r="B21292" s="2"/>
      <c r="C21292" s="2"/>
    </row>
    <row r="21293" spans="2:3" x14ac:dyDescent="0.3">
      <c r="B21293" s="2"/>
      <c r="C21293" s="2"/>
    </row>
    <row r="21294" spans="2:3" x14ac:dyDescent="0.3">
      <c r="B21294" s="2"/>
      <c r="C21294" s="2"/>
    </row>
    <row r="21295" spans="2:3" x14ac:dyDescent="0.3">
      <c r="B21295" s="2"/>
      <c r="C21295" s="2"/>
    </row>
    <row r="21296" spans="2:3" x14ac:dyDescent="0.3">
      <c r="B21296" s="2"/>
      <c r="C21296" s="2"/>
    </row>
    <row r="21297" spans="2:3" x14ac:dyDescent="0.3">
      <c r="B21297" s="2"/>
      <c r="C21297" s="2"/>
    </row>
    <row r="21298" spans="2:3" x14ac:dyDescent="0.3">
      <c r="B21298" s="2"/>
      <c r="C21298" s="2"/>
    </row>
    <row r="21299" spans="2:3" x14ac:dyDescent="0.3">
      <c r="B21299" s="2"/>
      <c r="C21299" s="2"/>
    </row>
    <row r="21300" spans="2:3" x14ac:dyDescent="0.3">
      <c r="B21300" s="2"/>
      <c r="C21300" s="2"/>
    </row>
    <row r="21301" spans="2:3" x14ac:dyDescent="0.3">
      <c r="B21301" s="2"/>
      <c r="C21301" s="2"/>
    </row>
    <row r="21302" spans="2:3" x14ac:dyDescent="0.3">
      <c r="B21302" s="2"/>
      <c r="C21302" s="2"/>
    </row>
    <row r="21303" spans="2:3" x14ac:dyDescent="0.3">
      <c r="B21303" s="2"/>
      <c r="C21303" s="2"/>
    </row>
    <row r="21304" spans="2:3" x14ac:dyDescent="0.3">
      <c r="B21304" s="2"/>
      <c r="C21304" s="2"/>
    </row>
    <row r="21305" spans="2:3" x14ac:dyDescent="0.3">
      <c r="B21305" s="2"/>
      <c r="C21305" s="2"/>
    </row>
    <row r="21306" spans="2:3" x14ac:dyDescent="0.3">
      <c r="B21306" s="2"/>
      <c r="C21306" s="2"/>
    </row>
    <row r="21307" spans="2:3" x14ac:dyDescent="0.3">
      <c r="B21307" s="2"/>
      <c r="C21307" s="2"/>
    </row>
    <row r="21308" spans="2:3" x14ac:dyDescent="0.3">
      <c r="B21308" s="2"/>
      <c r="C21308" s="2"/>
    </row>
    <row r="21309" spans="2:3" x14ac:dyDescent="0.3">
      <c r="B21309" s="2"/>
      <c r="C21309" s="2"/>
    </row>
    <row r="21310" spans="2:3" x14ac:dyDescent="0.3">
      <c r="B21310" s="2"/>
      <c r="C21310" s="2"/>
    </row>
    <row r="21311" spans="2:3" x14ac:dyDescent="0.3">
      <c r="B21311" s="2"/>
      <c r="C21311" s="2"/>
    </row>
    <row r="21312" spans="2:3" x14ac:dyDescent="0.3">
      <c r="B21312" s="2"/>
      <c r="C21312" s="2"/>
    </row>
    <row r="21313" spans="2:3" x14ac:dyDescent="0.3">
      <c r="B21313" s="2"/>
      <c r="C21313" s="2"/>
    </row>
    <row r="21314" spans="2:3" x14ac:dyDescent="0.3">
      <c r="B21314" s="2"/>
      <c r="C21314" s="2"/>
    </row>
    <row r="21315" spans="2:3" x14ac:dyDescent="0.3">
      <c r="B21315" s="2"/>
      <c r="C21315" s="2"/>
    </row>
    <row r="21316" spans="2:3" x14ac:dyDescent="0.3">
      <c r="B21316" s="2"/>
      <c r="C21316" s="2"/>
    </row>
    <row r="21317" spans="2:3" x14ac:dyDescent="0.3">
      <c r="B21317" s="2"/>
      <c r="C21317" s="2"/>
    </row>
    <row r="21318" spans="2:3" x14ac:dyDescent="0.3">
      <c r="B21318" s="2"/>
      <c r="C21318" s="2"/>
    </row>
    <row r="21319" spans="2:3" x14ac:dyDescent="0.3">
      <c r="B21319" s="2"/>
      <c r="C21319" s="2"/>
    </row>
    <row r="21320" spans="2:3" x14ac:dyDescent="0.3">
      <c r="B21320" s="2"/>
      <c r="C21320" s="2"/>
    </row>
    <row r="21321" spans="2:3" x14ac:dyDescent="0.3">
      <c r="B21321" s="2"/>
      <c r="C21321" s="2"/>
    </row>
    <row r="21322" spans="2:3" x14ac:dyDescent="0.3">
      <c r="B21322" s="2"/>
      <c r="C21322" s="2"/>
    </row>
    <row r="21323" spans="2:3" x14ac:dyDescent="0.3">
      <c r="B21323" s="2"/>
      <c r="C21323" s="2"/>
    </row>
    <row r="21324" spans="2:3" x14ac:dyDescent="0.3">
      <c r="B21324" s="2"/>
      <c r="C21324" s="2"/>
    </row>
    <row r="21325" spans="2:3" x14ac:dyDescent="0.3">
      <c r="B21325" s="2"/>
      <c r="C21325" s="2"/>
    </row>
    <row r="21326" spans="2:3" x14ac:dyDescent="0.3">
      <c r="B21326" s="2"/>
      <c r="C21326" s="2"/>
    </row>
    <row r="21327" spans="2:3" x14ac:dyDescent="0.3">
      <c r="B21327" s="2"/>
      <c r="C21327" s="2"/>
    </row>
    <row r="21328" spans="2:3" x14ac:dyDescent="0.3">
      <c r="B21328" s="2"/>
      <c r="C21328" s="2"/>
    </row>
    <row r="21329" spans="2:3" x14ac:dyDescent="0.3">
      <c r="B21329" s="2"/>
      <c r="C21329" s="2"/>
    </row>
    <row r="21330" spans="2:3" x14ac:dyDescent="0.3">
      <c r="B21330" s="2"/>
      <c r="C21330" s="2"/>
    </row>
    <row r="21331" spans="2:3" x14ac:dyDescent="0.3">
      <c r="B21331" s="2"/>
      <c r="C21331" s="2"/>
    </row>
    <row r="21332" spans="2:3" x14ac:dyDescent="0.3">
      <c r="B21332" s="2"/>
      <c r="C21332" s="2"/>
    </row>
    <row r="21333" spans="2:3" x14ac:dyDescent="0.3">
      <c r="B21333" s="2"/>
      <c r="C21333" s="2"/>
    </row>
    <row r="21334" spans="2:3" x14ac:dyDescent="0.3">
      <c r="B21334" s="2"/>
      <c r="C21334" s="2"/>
    </row>
    <row r="21335" spans="2:3" x14ac:dyDescent="0.3">
      <c r="B21335" s="2"/>
      <c r="C21335" s="2"/>
    </row>
    <row r="21336" spans="2:3" x14ac:dyDescent="0.3">
      <c r="B21336" s="2"/>
      <c r="C21336" s="2"/>
    </row>
    <row r="21337" spans="2:3" x14ac:dyDescent="0.3">
      <c r="B21337" s="2"/>
      <c r="C21337" s="2"/>
    </row>
    <row r="21338" spans="2:3" x14ac:dyDescent="0.3">
      <c r="B21338" s="2"/>
      <c r="C21338" s="2"/>
    </row>
    <row r="21339" spans="2:3" x14ac:dyDescent="0.3">
      <c r="B21339" s="2"/>
      <c r="C21339" s="2"/>
    </row>
    <row r="21340" spans="2:3" x14ac:dyDescent="0.3">
      <c r="B21340" s="2"/>
      <c r="C21340" s="2"/>
    </row>
    <row r="21341" spans="2:3" x14ac:dyDescent="0.3">
      <c r="B21341" s="2"/>
      <c r="C21341" s="2"/>
    </row>
    <row r="21342" spans="2:3" x14ac:dyDescent="0.3">
      <c r="B21342" s="2"/>
      <c r="C21342" s="2"/>
    </row>
    <row r="21343" spans="2:3" x14ac:dyDescent="0.3">
      <c r="B21343" s="2"/>
      <c r="C21343" s="2"/>
    </row>
    <row r="21344" spans="2:3" x14ac:dyDescent="0.3">
      <c r="B21344" s="2"/>
      <c r="C21344" s="2"/>
    </row>
    <row r="21345" spans="2:3" x14ac:dyDescent="0.3">
      <c r="B21345" s="2"/>
      <c r="C21345" s="2"/>
    </row>
    <row r="21346" spans="2:3" x14ac:dyDescent="0.3">
      <c r="B21346" s="2"/>
      <c r="C21346" s="2"/>
    </row>
    <row r="21347" spans="2:3" x14ac:dyDescent="0.3">
      <c r="B21347" s="2"/>
      <c r="C21347" s="2"/>
    </row>
    <row r="21348" spans="2:3" x14ac:dyDescent="0.3">
      <c r="B21348" s="2"/>
      <c r="C21348" s="2"/>
    </row>
    <row r="21349" spans="2:3" x14ac:dyDescent="0.3">
      <c r="B21349" s="2"/>
      <c r="C21349" s="2"/>
    </row>
    <row r="21350" spans="2:3" x14ac:dyDescent="0.3">
      <c r="B21350" s="2"/>
      <c r="C21350" s="2"/>
    </row>
    <row r="21351" spans="2:3" x14ac:dyDescent="0.3">
      <c r="B21351" s="2"/>
      <c r="C21351" s="2"/>
    </row>
    <row r="21352" spans="2:3" x14ac:dyDescent="0.3">
      <c r="B21352" s="2"/>
      <c r="C21352" s="2"/>
    </row>
    <row r="21353" spans="2:3" x14ac:dyDescent="0.3">
      <c r="B21353" s="2"/>
      <c r="C21353" s="2"/>
    </row>
    <row r="21354" spans="2:3" x14ac:dyDescent="0.3">
      <c r="B21354" s="2"/>
      <c r="C21354" s="2"/>
    </row>
    <row r="21355" spans="2:3" x14ac:dyDescent="0.3">
      <c r="B21355" s="2"/>
      <c r="C21355" s="2"/>
    </row>
    <row r="21356" spans="2:3" x14ac:dyDescent="0.3">
      <c r="B21356" s="2"/>
      <c r="C21356" s="2"/>
    </row>
    <row r="21357" spans="2:3" x14ac:dyDescent="0.3">
      <c r="B21357" s="2"/>
      <c r="C21357" s="2"/>
    </row>
    <row r="21358" spans="2:3" x14ac:dyDescent="0.3">
      <c r="B21358" s="2"/>
      <c r="C21358" s="2"/>
    </row>
    <row r="21359" spans="2:3" x14ac:dyDescent="0.3">
      <c r="B21359" s="2"/>
      <c r="C21359" s="2"/>
    </row>
    <row r="21360" spans="2:3" x14ac:dyDescent="0.3">
      <c r="B21360" s="2"/>
      <c r="C21360" s="2"/>
    </row>
    <row r="21361" spans="2:3" x14ac:dyDescent="0.3">
      <c r="B21361" s="2"/>
      <c r="C21361" s="2"/>
    </row>
    <row r="21362" spans="2:3" x14ac:dyDescent="0.3">
      <c r="B21362" s="2"/>
      <c r="C21362" s="2"/>
    </row>
    <row r="21363" spans="2:3" x14ac:dyDescent="0.3">
      <c r="B21363" s="2"/>
      <c r="C21363" s="2"/>
    </row>
    <row r="21364" spans="2:3" x14ac:dyDescent="0.3">
      <c r="B21364" s="2"/>
      <c r="C21364" s="2"/>
    </row>
    <row r="21365" spans="2:3" x14ac:dyDescent="0.3">
      <c r="B21365" s="2"/>
      <c r="C21365" s="2"/>
    </row>
    <row r="21366" spans="2:3" x14ac:dyDescent="0.3">
      <c r="B21366" s="2"/>
      <c r="C21366" s="2"/>
    </row>
    <row r="21367" spans="2:3" x14ac:dyDescent="0.3">
      <c r="B21367" s="2"/>
      <c r="C21367" s="2"/>
    </row>
    <row r="21368" spans="2:3" x14ac:dyDescent="0.3">
      <c r="B21368" s="2"/>
      <c r="C21368" s="2"/>
    </row>
    <row r="21369" spans="2:3" x14ac:dyDescent="0.3">
      <c r="B21369" s="2"/>
      <c r="C21369" s="2"/>
    </row>
    <row r="21370" spans="2:3" x14ac:dyDescent="0.3">
      <c r="B21370" s="2"/>
      <c r="C21370" s="2"/>
    </row>
    <row r="21371" spans="2:3" x14ac:dyDescent="0.3">
      <c r="B21371" s="2"/>
      <c r="C21371" s="2"/>
    </row>
    <row r="21372" spans="2:3" x14ac:dyDescent="0.3">
      <c r="B21372" s="2"/>
      <c r="C21372" s="2"/>
    </row>
    <row r="21373" spans="2:3" x14ac:dyDescent="0.3">
      <c r="B21373" s="2"/>
      <c r="C21373" s="2"/>
    </row>
    <row r="21374" spans="2:3" x14ac:dyDescent="0.3">
      <c r="B21374" s="2"/>
      <c r="C21374" s="2"/>
    </row>
    <row r="21375" spans="2:3" x14ac:dyDescent="0.3">
      <c r="B21375" s="2"/>
      <c r="C21375" s="2"/>
    </row>
    <row r="21376" spans="2:3" x14ac:dyDescent="0.3">
      <c r="B21376" s="2"/>
      <c r="C21376" s="2"/>
    </row>
    <row r="21377" spans="2:3" x14ac:dyDescent="0.3">
      <c r="B21377" s="2"/>
      <c r="C21377" s="2"/>
    </row>
    <row r="21378" spans="2:3" x14ac:dyDescent="0.3">
      <c r="B21378" s="2"/>
      <c r="C21378" s="2"/>
    </row>
    <row r="21379" spans="2:3" x14ac:dyDescent="0.3">
      <c r="B21379" s="2"/>
      <c r="C21379" s="2"/>
    </row>
    <row r="21380" spans="2:3" x14ac:dyDescent="0.3">
      <c r="B21380" s="2"/>
      <c r="C21380" s="2"/>
    </row>
    <row r="21381" spans="2:3" x14ac:dyDescent="0.3">
      <c r="B21381" s="2"/>
      <c r="C21381" s="2"/>
    </row>
    <row r="21382" spans="2:3" x14ac:dyDescent="0.3">
      <c r="B21382" s="2"/>
      <c r="C21382" s="2"/>
    </row>
    <row r="21383" spans="2:3" x14ac:dyDescent="0.3">
      <c r="B21383" s="2"/>
      <c r="C21383" s="2"/>
    </row>
    <row r="21384" spans="2:3" x14ac:dyDescent="0.3">
      <c r="B21384" s="2"/>
      <c r="C21384" s="2"/>
    </row>
    <row r="21385" spans="2:3" x14ac:dyDescent="0.3">
      <c r="B21385" s="2"/>
      <c r="C21385" s="2"/>
    </row>
    <row r="21386" spans="2:3" x14ac:dyDescent="0.3">
      <c r="B21386" s="2"/>
      <c r="C21386" s="2"/>
    </row>
    <row r="21387" spans="2:3" x14ac:dyDescent="0.3">
      <c r="B21387" s="2"/>
      <c r="C21387" s="2"/>
    </row>
    <row r="21388" spans="2:3" x14ac:dyDescent="0.3">
      <c r="B21388" s="2"/>
      <c r="C21388" s="2"/>
    </row>
    <row r="21389" spans="2:3" x14ac:dyDescent="0.3">
      <c r="B21389" s="2"/>
      <c r="C21389" s="2"/>
    </row>
    <row r="21390" spans="2:3" x14ac:dyDescent="0.3">
      <c r="B21390" s="2"/>
      <c r="C21390" s="2"/>
    </row>
    <row r="21391" spans="2:3" x14ac:dyDescent="0.3">
      <c r="B21391" s="2"/>
      <c r="C21391" s="2"/>
    </row>
    <row r="21392" spans="2:3" x14ac:dyDescent="0.3">
      <c r="B21392" s="2"/>
      <c r="C21392" s="2"/>
    </row>
    <row r="21393" spans="2:3" x14ac:dyDescent="0.3">
      <c r="B21393" s="2"/>
      <c r="C21393" s="2"/>
    </row>
    <row r="21394" spans="2:3" x14ac:dyDescent="0.3">
      <c r="B21394" s="2"/>
      <c r="C21394" s="2"/>
    </row>
    <row r="21395" spans="2:3" x14ac:dyDescent="0.3">
      <c r="B21395" s="2"/>
      <c r="C21395" s="2"/>
    </row>
    <row r="21396" spans="2:3" x14ac:dyDescent="0.3">
      <c r="B21396" s="2"/>
      <c r="C21396" s="2"/>
    </row>
    <row r="21397" spans="2:3" x14ac:dyDescent="0.3">
      <c r="B21397" s="2"/>
      <c r="C21397" s="2"/>
    </row>
    <row r="21398" spans="2:3" x14ac:dyDescent="0.3">
      <c r="B21398" s="2"/>
      <c r="C21398" s="2"/>
    </row>
    <row r="21399" spans="2:3" x14ac:dyDescent="0.3">
      <c r="B21399" s="2"/>
      <c r="C21399" s="2"/>
    </row>
    <row r="21400" spans="2:3" x14ac:dyDescent="0.3">
      <c r="B21400" s="2"/>
      <c r="C21400" s="2"/>
    </row>
    <row r="21401" spans="2:3" x14ac:dyDescent="0.3">
      <c r="B21401" s="2"/>
      <c r="C21401" s="2"/>
    </row>
    <row r="21402" spans="2:3" x14ac:dyDescent="0.3">
      <c r="B21402" s="2"/>
      <c r="C21402" s="2"/>
    </row>
    <row r="21403" spans="2:3" x14ac:dyDescent="0.3">
      <c r="B21403" s="2"/>
      <c r="C21403" s="2"/>
    </row>
    <row r="21404" spans="2:3" x14ac:dyDescent="0.3">
      <c r="B21404" s="2"/>
      <c r="C21404" s="2"/>
    </row>
    <row r="21405" spans="2:3" x14ac:dyDescent="0.3">
      <c r="B21405" s="2"/>
      <c r="C21405" s="2"/>
    </row>
    <row r="21406" spans="2:3" x14ac:dyDescent="0.3">
      <c r="B21406" s="2"/>
      <c r="C21406" s="2"/>
    </row>
    <row r="21407" spans="2:3" x14ac:dyDescent="0.3">
      <c r="B21407" s="2"/>
      <c r="C21407" s="2"/>
    </row>
    <row r="21408" spans="2:3" x14ac:dyDescent="0.3">
      <c r="B21408" s="2"/>
      <c r="C21408" s="2"/>
    </row>
    <row r="21409" spans="2:3" x14ac:dyDescent="0.3">
      <c r="B21409" s="2"/>
      <c r="C21409" s="2"/>
    </row>
    <row r="21410" spans="2:3" x14ac:dyDescent="0.3">
      <c r="B21410" s="2"/>
      <c r="C21410" s="2"/>
    </row>
    <row r="21411" spans="2:3" x14ac:dyDescent="0.3">
      <c r="B21411" s="2"/>
      <c r="C21411" s="2"/>
    </row>
    <row r="21412" spans="2:3" x14ac:dyDescent="0.3">
      <c r="B21412" s="2"/>
      <c r="C21412" s="2"/>
    </row>
    <row r="21413" spans="2:3" x14ac:dyDescent="0.3">
      <c r="B21413" s="2"/>
      <c r="C21413" s="2"/>
    </row>
    <row r="21414" spans="2:3" x14ac:dyDescent="0.3">
      <c r="B21414" s="2"/>
      <c r="C21414" s="2"/>
    </row>
    <row r="21415" spans="2:3" x14ac:dyDescent="0.3">
      <c r="B21415" s="2"/>
      <c r="C21415" s="2"/>
    </row>
    <row r="21416" spans="2:3" x14ac:dyDescent="0.3">
      <c r="B21416" s="2"/>
      <c r="C21416" s="2"/>
    </row>
    <row r="21417" spans="2:3" x14ac:dyDescent="0.3">
      <c r="B21417" s="2"/>
      <c r="C21417" s="2"/>
    </row>
    <row r="21418" spans="2:3" x14ac:dyDescent="0.3">
      <c r="B21418" s="2"/>
      <c r="C21418" s="2"/>
    </row>
    <row r="21419" spans="2:3" x14ac:dyDescent="0.3">
      <c r="B21419" s="2"/>
      <c r="C21419" s="2"/>
    </row>
    <row r="21420" spans="2:3" x14ac:dyDescent="0.3">
      <c r="B21420" s="2"/>
      <c r="C21420" s="2"/>
    </row>
    <row r="21421" spans="2:3" x14ac:dyDescent="0.3">
      <c r="B21421" s="2"/>
      <c r="C21421" s="2"/>
    </row>
    <row r="21422" spans="2:3" x14ac:dyDescent="0.3">
      <c r="B21422" s="2"/>
      <c r="C21422" s="2"/>
    </row>
    <row r="21423" spans="2:3" x14ac:dyDescent="0.3">
      <c r="B21423" s="2"/>
      <c r="C21423" s="2"/>
    </row>
    <row r="21424" spans="2:3" x14ac:dyDescent="0.3">
      <c r="B21424" s="2"/>
      <c r="C21424" s="2"/>
    </row>
    <row r="21425" spans="2:3" x14ac:dyDescent="0.3">
      <c r="B21425" s="2"/>
      <c r="C21425" s="2"/>
    </row>
    <row r="21426" spans="2:3" x14ac:dyDescent="0.3">
      <c r="B21426" s="2"/>
      <c r="C21426" s="2"/>
    </row>
    <row r="21427" spans="2:3" x14ac:dyDescent="0.3">
      <c r="B21427" s="2"/>
      <c r="C21427" s="2"/>
    </row>
    <row r="21428" spans="2:3" x14ac:dyDescent="0.3">
      <c r="B21428" s="2"/>
      <c r="C21428" s="2"/>
    </row>
    <row r="21429" spans="2:3" x14ac:dyDescent="0.3">
      <c r="B21429" s="2"/>
      <c r="C21429" s="2"/>
    </row>
    <row r="21430" spans="2:3" x14ac:dyDescent="0.3">
      <c r="B21430" s="2"/>
      <c r="C21430" s="2"/>
    </row>
    <row r="21431" spans="2:3" x14ac:dyDescent="0.3">
      <c r="B21431" s="2"/>
      <c r="C21431" s="2"/>
    </row>
    <row r="21432" spans="2:3" x14ac:dyDescent="0.3">
      <c r="B21432" s="2"/>
      <c r="C21432" s="2"/>
    </row>
    <row r="21433" spans="2:3" x14ac:dyDescent="0.3">
      <c r="B21433" s="2"/>
      <c r="C21433" s="2"/>
    </row>
    <row r="21434" spans="2:3" x14ac:dyDescent="0.3">
      <c r="B21434" s="2"/>
      <c r="C21434" s="2"/>
    </row>
    <row r="21435" spans="2:3" x14ac:dyDescent="0.3">
      <c r="B21435" s="2"/>
      <c r="C21435" s="2"/>
    </row>
    <row r="21436" spans="2:3" x14ac:dyDescent="0.3">
      <c r="B21436" s="2"/>
      <c r="C21436" s="2"/>
    </row>
    <row r="21437" spans="2:3" x14ac:dyDescent="0.3">
      <c r="B21437" s="2"/>
      <c r="C21437" s="2"/>
    </row>
    <row r="21438" spans="2:3" x14ac:dyDescent="0.3">
      <c r="B21438" s="2"/>
      <c r="C21438" s="2"/>
    </row>
    <row r="21439" spans="2:3" x14ac:dyDescent="0.3">
      <c r="B21439" s="2"/>
      <c r="C21439" s="2"/>
    </row>
    <row r="21440" spans="2:3" x14ac:dyDescent="0.3">
      <c r="B21440" s="2"/>
      <c r="C21440" s="2"/>
    </row>
    <row r="21441" spans="2:3" x14ac:dyDescent="0.3">
      <c r="B21441" s="2"/>
      <c r="C21441" s="2"/>
    </row>
    <row r="21442" spans="2:3" x14ac:dyDescent="0.3">
      <c r="B21442" s="2"/>
      <c r="C21442" s="2"/>
    </row>
    <row r="21443" spans="2:3" x14ac:dyDescent="0.3">
      <c r="B21443" s="2"/>
      <c r="C21443" s="2"/>
    </row>
    <row r="21444" spans="2:3" x14ac:dyDescent="0.3">
      <c r="B21444" s="2"/>
      <c r="C21444" s="2"/>
    </row>
    <row r="21445" spans="2:3" x14ac:dyDescent="0.3">
      <c r="B21445" s="2"/>
      <c r="C21445" s="2"/>
    </row>
    <row r="21446" spans="2:3" x14ac:dyDescent="0.3">
      <c r="B21446" s="2"/>
      <c r="C21446" s="2"/>
    </row>
    <row r="21447" spans="2:3" x14ac:dyDescent="0.3">
      <c r="B21447" s="2"/>
      <c r="C21447" s="2"/>
    </row>
    <row r="21448" spans="2:3" x14ac:dyDescent="0.3">
      <c r="B21448" s="2"/>
      <c r="C21448" s="2"/>
    </row>
    <row r="21449" spans="2:3" x14ac:dyDescent="0.3">
      <c r="B21449" s="2"/>
      <c r="C21449" s="2"/>
    </row>
    <row r="21450" spans="2:3" x14ac:dyDescent="0.3">
      <c r="B21450" s="2"/>
      <c r="C21450" s="2"/>
    </row>
    <row r="21451" spans="2:3" x14ac:dyDescent="0.3">
      <c r="B21451" s="2"/>
      <c r="C21451" s="2"/>
    </row>
    <row r="21452" spans="2:3" x14ac:dyDescent="0.3">
      <c r="B21452" s="2"/>
      <c r="C21452" s="2"/>
    </row>
    <row r="21453" spans="2:3" x14ac:dyDescent="0.3">
      <c r="B21453" s="2"/>
      <c r="C21453" s="2"/>
    </row>
    <row r="21454" spans="2:3" x14ac:dyDescent="0.3">
      <c r="B21454" s="2"/>
      <c r="C21454" s="2"/>
    </row>
    <row r="21455" spans="2:3" x14ac:dyDescent="0.3">
      <c r="B21455" s="2"/>
      <c r="C21455" s="2"/>
    </row>
    <row r="21456" spans="2:3" x14ac:dyDescent="0.3">
      <c r="B21456" s="2"/>
      <c r="C21456" s="2"/>
    </row>
    <row r="21457" spans="2:3" x14ac:dyDescent="0.3">
      <c r="B21457" s="2"/>
      <c r="C21457" s="2"/>
    </row>
    <row r="21458" spans="2:3" x14ac:dyDescent="0.3">
      <c r="B21458" s="2"/>
      <c r="C21458" s="2"/>
    </row>
    <row r="21459" spans="2:3" x14ac:dyDescent="0.3">
      <c r="B21459" s="2"/>
      <c r="C21459" s="2"/>
    </row>
    <row r="21460" spans="2:3" x14ac:dyDescent="0.3">
      <c r="B21460" s="2"/>
      <c r="C21460" s="2"/>
    </row>
    <row r="21461" spans="2:3" x14ac:dyDescent="0.3">
      <c r="B21461" s="2"/>
      <c r="C21461" s="2"/>
    </row>
    <row r="21462" spans="2:3" x14ac:dyDescent="0.3">
      <c r="B21462" s="2"/>
      <c r="C21462" s="2"/>
    </row>
    <row r="21463" spans="2:3" x14ac:dyDescent="0.3">
      <c r="B21463" s="2"/>
      <c r="C21463" s="2"/>
    </row>
    <row r="21464" spans="2:3" x14ac:dyDescent="0.3">
      <c r="B21464" s="2"/>
      <c r="C21464" s="2"/>
    </row>
    <row r="21465" spans="2:3" x14ac:dyDescent="0.3">
      <c r="B21465" s="2"/>
      <c r="C21465" s="2"/>
    </row>
    <row r="21466" spans="2:3" x14ac:dyDescent="0.3">
      <c r="B21466" s="2"/>
      <c r="C21466" s="2"/>
    </row>
    <row r="21467" spans="2:3" x14ac:dyDescent="0.3">
      <c r="B21467" s="2"/>
      <c r="C21467" s="2"/>
    </row>
    <row r="21468" spans="2:3" x14ac:dyDescent="0.3">
      <c r="B21468" s="2"/>
      <c r="C21468" s="2"/>
    </row>
    <row r="21469" spans="2:3" x14ac:dyDescent="0.3">
      <c r="B21469" s="2"/>
      <c r="C21469" s="2"/>
    </row>
    <row r="21470" spans="2:3" x14ac:dyDescent="0.3">
      <c r="B21470" s="2"/>
      <c r="C21470" s="2"/>
    </row>
    <row r="21471" spans="2:3" x14ac:dyDescent="0.3">
      <c r="B21471" s="2"/>
      <c r="C21471" s="2"/>
    </row>
    <row r="21472" spans="2:3" x14ac:dyDescent="0.3">
      <c r="B21472" s="2"/>
      <c r="C21472" s="2"/>
    </row>
    <row r="21473" spans="2:3" x14ac:dyDescent="0.3">
      <c r="B21473" s="2"/>
      <c r="C21473" s="2"/>
    </row>
    <row r="21474" spans="2:3" x14ac:dyDescent="0.3">
      <c r="B21474" s="2"/>
      <c r="C21474" s="2"/>
    </row>
    <row r="21475" spans="2:3" x14ac:dyDescent="0.3">
      <c r="B21475" s="2"/>
      <c r="C21475" s="2"/>
    </row>
    <row r="21476" spans="2:3" x14ac:dyDescent="0.3">
      <c r="B21476" s="2"/>
      <c r="C21476" s="2"/>
    </row>
    <row r="21477" spans="2:3" x14ac:dyDescent="0.3">
      <c r="B21477" s="2"/>
      <c r="C21477" s="2"/>
    </row>
    <row r="21478" spans="2:3" x14ac:dyDescent="0.3">
      <c r="B21478" s="2"/>
      <c r="C21478" s="2"/>
    </row>
    <row r="21479" spans="2:3" x14ac:dyDescent="0.3">
      <c r="B21479" s="2"/>
      <c r="C21479" s="2"/>
    </row>
    <row r="21480" spans="2:3" x14ac:dyDescent="0.3">
      <c r="B21480" s="2"/>
      <c r="C21480" s="2"/>
    </row>
    <row r="21481" spans="2:3" x14ac:dyDescent="0.3">
      <c r="B21481" s="2"/>
      <c r="C21481" s="2"/>
    </row>
    <row r="21482" spans="2:3" x14ac:dyDescent="0.3">
      <c r="B21482" s="2"/>
      <c r="C21482" s="2"/>
    </row>
    <row r="21483" spans="2:3" x14ac:dyDescent="0.3">
      <c r="B21483" s="2"/>
      <c r="C21483" s="2"/>
    </row>
    <row r="21484" spans="2:3" x14ac:dyDescent="0.3">
      <c r="B21484" s="2"/>
      <c r="C21484" s="2"/>
    </row>
    <row r="21485" spans="2:3" x14ac:dyDescent="0.3">
      <c r="B21485" s="2"/>
      <c r="C21485" s="2"/>
    </row>
    <row r="21486" spans="2:3" x14ac:dyDescent="0.3">
      <c r="B21486" s="2"/>
      <c r="C21486" s="2"/>
    </row>
    <row r="21487" spans="2:3" x14ac:dyDescent="0.3">
      <c r="B21487" s="2"/>
      <c r="C21487" s="2"/>
    </row>
    <row r="21488" spans="2:3" x14ac:dyDescent="0.3">
      <c r="B21488" s="2"/>
      <c r="C21488" s="2"/>
    </row>
    <row r="21489" spans="2:3" x14ac:dyDescent="0.3">
      <c r="B21489" s="2"/>
      <c r="C21489" s="2"/>
    </row>
    <row r="21490" spans="2:3" x14ac:dyDescent="0.3">
      <c r="B21490" s="2"/>
      <c r="C21490" s="2"/>
    </row>
    <row r="21491" spans="2:3" x14ac:dyDescent="0.3">
      <c r="B21491" s="2"/>
      <c r="C21491" s="2"/>
    </row>
    <row r="21492" spans="2:3" x14ac:dyDescent="0.3">
      <c r="B21492" s="2"/>
      <c r="C21492" s="2"/>
    </row>
    <row r="21493" spans="2:3" x14ac:dyDescent="0.3">
      <c r="B21493" s="2"/>
      <c r="C21493" s="2"/>
    </row>
    <row r="21494" spans="2:3" x14ac:dyDescent="0.3">
      <c r="B21494" s="2"/>
      <c r="C21494" s="2"/>
    </row>
    <row r="21495" spans="2:3" x14ac:dyDescent="0.3">
      <c r="B21495" s="2"/>
      <c r="C21495" s="2"/>
    </row>
    <row r="21496" spans="2:3" x14ac:dyDescent="0.3">
      <c r="B21496" s="2"/>
      <c r="C21496" s="2"/>
    </row>
    <row r="21497" spans="2:3" x14ac:dyDescent="0.3">
      <c r="B21497" s="2"/>
      <c r="C21497" s="2"/>
    </row>
    <row r="21498" spans="2:3" x14ac:dyDescent="0.3">
      <c r="B21498" s="2"/>
      <c r="C21498" s="2"/>
    </row>
    <row r="21499" spans="2:3" x14ac:dyDescent="0.3">
      <c r="B21499" s="2"/>
      <c r="C21499" s="2"/>
    </row>
    <row r="21500" spans="2:3" x14ac:dyDescent="0.3">
      <c r="B21500" s="2"/>
      <c r="C21500" s="2"/>
    </row>
    <row r="21501" spans="2:3" x14ac:dyDescent="0.3">
      <c r="B21501" s="2"/>
      <c r="C21501" s="2"/>
    </row>
    <row r="21502" spans="2:3" x14ac:dyDescent="0.3">
      <c r="B21502" s="2"/>
      <c r="C21502" s="2"/>
    </row>
    <row r="21503" spans="2:3" x14ac:dyDescent="0.3">
      <c r="B21503" s="2"/>
      <c r="C21503" s="2"/>
    </row>
    <row r="21504" spans="2:3" x14ac:dyDescent="0.3">
      <c r="B21504" s="2"/>
      <c r="C21504" s="2"/>
    </row>
    <row r="21505" spans="2:3" x14ac:dyDescent="0.3">
      <c r="B21505" s="2"/>
      <c r="C21505" s="2"/>
    </row>
    <row r="21506" spans="2:3" x14ac:dyDescent="0.3">
      <c r="B21506" s="2"/>
      <c r="C21506" s="2"/>
    </row>
    <row r="21507" spans="2:3" x14ac:dyDescent="0.3">
      <c r="B21507" s="2"/>
      <c r="C21507" s="2"/>
    </row>
    <row r="21508" spans="2:3" x14ac:dyDescent="0.3">
      <c r="B21508" s="2"/>
      <c r="C21508" s="2"/>
    </row>
    <row r="21509" spans="2:3" x14ac:dyDescent="0.3">
      <c r="B21509" s="2"/>
      <c r="C21509" s="2"/>
    </row>
    <row r="21510" spans="2:3" x14ac:dyDescent="0.3">
      <c r="B21510" s="2"/>
      <c r="C21510" s="2"/>
    </row>
    <row r="21511" spans="2:3" x14ac:dyDescent="0.3">
      <c r="B21511" s="2"/>
      <c r="C21511" s="2"/>
    </row>
    <row r="21512" spans="2:3" x14ac:dyDescent="0.3">
      <c r="B21512" s="2"/>
      <c r="C21512" s="2"/>
    </row>
    <row r="21513" spans="2:3" x14ac:dyDescent="0.3">
      <c r="B21513" s="2"/>
      <c r="C21513" s="2"/>
    </row>
    <row r="21514" spans="2:3" x14ac:dyDescent="0.3">
      <c r="B21514" s="2"/>
      <c r="C21514" s="2"/>
    </row>
    <row r="21515" spans="2:3" x14ac:dyDescent="0.3">
      <c r="B21515" s="2"/>
      <c r="C21515" s="2"/>
    </row>
    <row r="21516" spans="2:3" x14ac:dyDescent="0.3">
      <c r="B21516" s="2"/>
      <c r="C21516" s="2"/>
    </row>
    <row r="21517" spans="2:3" x14ac:dyDescent="0.3">
      <c r="B21517" s="2"/>
      <c r="C21517" s="2"/>
    </row>
    <row r="21518" spans="2:3" x14ac:dyDescent="0.3">
      <c r="B21518" s="2"/>
      <c r="C21518" s="2"/>
    </row>
    <row r="21519" spans="2:3" x14ac:dyDescent="0.3">
      <c r="B21519" s="2"/>
      <c r="C21519" s="2"/>
    </row>
    <row r="21520" spans="2:3" x14ac:dyDescent="0.3">
      <c r="B21520" s="2"/>
      <c r="C21520" s="2"/>
    </row>
    <row r="21521" spans="2:3" x14ac:dyDescent="0.3">
      <c r="B21521" s="2"/>
      <c r="C21521" s="2"/>
    </row>
    <row r="21522" spans="2:3" x14ac:dyDescent="0.3">
      <c r="B21522" s="2"/>
      <c r="C21522" s="2"/>
    </row>
    <row r="21523" spans="2:3" x14ac:dyDescent="0.3">
      <c r="B21523" s="2"/>
      <c r="C21523" s="2"/>
    </row>
    <row r="21524" spans="2:3" x14ac:dyDescent="0.3">
      <c r="B21524" s="2"/>
      <c r="C21524" s="2"/>
    </row>
    <row r="21525" spans="2:3" x14ac:dyDescent="0.3">
      <c r="B21525" s="2"/>
      <c r="C21525" s="2"/>
    </row>
    <row r="21526" spans="2:3" x14ac:dyDescent="0.3">
      <c r="B21526" s="2"/>
      <c r="C21526" s="2"/>
    </row>
    <row r="21527" spans="2:3" x14ac:dyDescent="0.3">
      <c r="B21527" s="2"/>
      <c r="C21527" s="2"/>
    </row>
    <row r="21528" spans="2:3" x14ac:dyDescent="0.3">
      <c r="B21528" s="2"/>
      <c r="C21528" s="2"/>
    </row>
    <row r="21529" spans="2:3" x14ac:dyDescent="0.3">
      <c r="B21529" s="2"/>
      <c r="C21529" s="2"/>
    </row>
    <row r="21530" spans="2:3" x14ac:dyDescent="0.3">
      <c r="B21530" s="2"/>
      <c r="C21530" s="2"/>
    </row>
    <row r="21531" spans="2:3" x14ac:dyDescent="0.3">
      <c r="B21531" s="2"/>
      <c r="C21531" s="2"/>
    </row>
    <row r="21532" spans="2:3" x14ac:dyDescent="0.3">
      <c r="B21532" s="2"/>
      <c r="C21532" s="2"/>
    </row>
    <row r="21533" spans="2:3" x14ac:dyDescent="0.3">
      <c r="B21533" s="2"/>
      <c r="C21533" s="2"/>
    </row>
    <row r="21534" spans="2:3" x14ac:dyDescent="0.3">
      <c r="B21534" s="2"/>
      <c r="C21534" s="2"/>
    </row>
    <row r="21535" spans="2:3" x14ac:dyDescent="0.3">
      <c r="B21535" s="2"/>
      <c r="C21535" s="2"/>
    </row>
    <row r="21536" spans="2:3" x14ac:dyDescent="0.3">
      <c r="B21536" s="2"/>
      <c r="C21536" s="2"/>
    </row>
    <row r="21537" spans="2:3" x14ac:dyDescent="0.3">
      <c r="B21537" s="2"/>
      <c r="C21537" s="2"/>
    </row>
    <row r="21538" spans="2:3" x14ac:dyDescent="0.3">
      <c r="B21538" s="2"/>
      <c r="C21538" s="2"/>
    </row>
    <row r="21539" spans="2:3" x14ac:dyDescent="0.3">
      <c r="B21539" s="2"/>
      <c r="C21539" s="2"/>
    </row>
    <row r="21540" spans="2:3" x14ac:dyDescent="0.3">
      <c r="B21540" s="2"/>
      <c r="C21540" s="2"/>
    </row>
    <row r="21541" spans="2:3" x14ac:dyDescent="0.3">
      <c r="B21541" s="2"/>
      <c r="C21541" s="2"/>
    </row>
    <row r="21542" spans="2:3" x14ac:dyDescent="0.3">
      <c r="B21542" s="2"/>
      <c r="C21542" s="2"/>
    </row>
    <row r="21543" spans="2:3" x14ac:dyDescent="0.3">
      <c r="B21543" s="2"/>
      <c r="C21543" s="2"/>
    </row>
    <row r="21544" spans="2:3" x14ac:dyDescent="0.3">
      <c r="B21544" s="2"/>
      <c r="C21544" s="2"/>
    </row>
    <row r="21545" spans="2:3" x14ac:dyDescent="0.3">
      <c r="B21545" s="2"/>
      <c r="C21545" s="2"/>
    </row>
    <row r="21546" spans="2:3" x14ac:dyDescent="0.3">
      <c r="B21546" s="2"/>
      <c r="C21546" s="2"/>
    </row>
    <row r="21547" spans="2:3" x14ac:dyDescent="0.3">
      <c r="B21547" s="2"/>
      <c r="C21547" s="2"/>
    </row>
    <row r="21548" spans="2:3" x14ac:dyDescent="0.3">
      <c r="B21548" s="2"/>
      <c r="C21548" s="2"/>
    </row>
    <row r="21549" spans="2:3" x14ac:dyDescent="0.3">
      <c r="B21549" s="2"/>
      <c r="C21549" s="2"/>
    </row>
    <row r="21550" spans="2:3" x14ac:dyDescent="0.3">
      <c r="B21550" s="2"/>
      <c r="C21550" s="2"/>
    </row>
    <row r="21551" spans="2:3" x14ac:dyDescent="0.3">
      <c r="B21551" s="2"/>
      <c r="C21551" s="2"/>
    </row>
    <row r="21552" spans="2:3" x14ac:dyDescent="0.3">
      <c r="B21552" s="2"/>
      <c r="C21552" s="2"/>
    </row>
    <row r="21553" spans="2:3" x14ac:dyDescent="0.3">
      <c r="B21553" s="2"/>
      <c r="C21553" s="2"/>
    </row>
    <row r="21554" spans="2:3" x14ac:dyDescent="0.3">
      <c r="B21554" s="2"/>
      <c r="C21554" s="2"/>
    </row>
    <row r="21555" spans="2:3" x14ac:dyDescent="0.3">
      <c r="B21555" s="2"/>
      <c r="C21555" s="2"/>
    </row>
    <row r="21556" spans="2:3" x14ac:dyDescent="0.3">
      <c r="B21556" s="2"/>
      <c r="C21556" s="2"/>
    </row>
    <row r="21557" spans="2:3" x14ac:dyDescent="0.3">
      <c r="B21557" s="2"/>
      <c r="C21557" s="2"/>
    </row>
    <row r="21558" spans="2:3" x14ac:dyDescent="0.3">
      <c r="B21558" s="2"/>
      <c r="C21558" s="2"/>
    </row>
    <row r="21559" spans="2:3" x14ac:dyDescent="0.3">
      <c r="B21559" s="2"/>
      <c r="C21559" s="2"/>
    </row>
    <row r="21560" spans="2:3" x14ac:dyDescent="0.3">
      <c r="B21560" s="2"/>
      <c r="C21560" s="2"/>
    </row>
    <row r="21561" spans="2:3" x14ac:dyDescent="0.3">
      <c r="B21561" s="2"/>
      <c r="C21561" s="2"/>
    </row>
    <row r="21562" spans="2:3" x14ac:dyDescent="0.3">
      <c r="B21562" s="2"/>
      <c r="C21562" s="2"/>
    </row>
    <row r="21563" spans="2:3" x14ac:dyDescent="0.3">
      <c r="B21563" s="2"/>
      <c r="C21563" s="2"/>
    </row>
    <row r="21564" spans="2:3" x14ac:dyDescent="0.3">
      <c r="B21564" s="2"/>
      <c r="C21564" s="2"/>
    </row>
    <row r="21565" spans="2:3" x14ac:dyDescent="0.3">
      <c r="B21565" s="2"/>
      <c r="C21565" s="2"/>
    </row>
    <row r="21566" spans="2:3" x14ac:dyDescent="0.3">
      <c r="B21566" s="2"/>
      <c r="C21566" s="2"/>
    </row>
    <row r="21567" spans="2:3" x14ac:dyDescent="0.3">
      <c r="B21567" s="2"/>
      <c r="C21567" s="2"/>
    </row>
    <row r="21568" spans="2:3" x14ac:dyDescent="0.3">
      <c r="B21568" s="2"/>
      <c r="C21568" s="2"/>
    </row>
    <row r="21569" spans="2:3" x14ac:dyDescent="0.3">
      <c r="B21569" s="2"/>
      <c r="C21569" s="2"/>
    </row>
    <row r="21570" spans="2:3" x14ac:dyDescent="0.3">
      <c r="B21570" s="2"/>
      <c r="C21570" s="2"/>
    </row>
    <row r="21571" spans="2:3" x14ac:dyDescent="0.3">
      <c r="B21571" s="2"/>
      <c r="C21571" s="2"/>
    </row>
    <row r="21572" spans="2:3" x14ac:dyDescent="0.3">
      <c r="B21572" s="2"/>
      <c r="C21572" s="2"/>
    </row>
    <row r="21573" spans="2:3" x14ac:dyDescent="0.3">
      <c r="B21573" s="2"/>
      <c r="C21573" s="2"/>
    </row>
    <row r="21574" spans="2:3" x14ac:dyDescent="0.3">
      <c r="B21574" s="2"/>
      <c r="C21574" s="2"/>
    </row>
    <row r="21575" spans="2:3" x14ac:dyDescent="0.3">
      <c r="B21575" s="2"/>
      <c r="C21575" s="2"/>
    </row>
    <row r="21576" spans="2:3" x14ac:dyDescent="0.3">
      <c r="B21576" s="2"/>
      <c r="C21576" s="2"/>
    </row>
    <row r="21577" spans="2:3" x14ac:dyDescent="0.3">
      <c r="B21577" s="2"/>
      <c r="C21577" s="2"/>
    </row>
    <row r="21578" spans="2:3" x14ac:dyDescent="0.3">
      <c r="B21578" s="2"/>
      <c r="C21578" s="2"/>
    </row>
    <row r="21579" spans="2:3" x14ac:dyDescent="0.3">
      <c r="B21579" s="2"/>
      <c r="C21579" s="2"/>
    </row>
    <row r="21580" spans="2:3" x14ac:dyDescent="0.3">
      <c r="B21580" s="2"/>
      <c r="C21580" s="2"/>
    </row>
    <row r="21581" spans="2:3" x14ac:dyDescent="0.3">
      <c r="B21581" s="2"/>
      <c r="C21581" s="2"/>
    </row>
    <row r="21582" spans="2:3" x14ac:dyDescent="0.3">
      <c r="B21582" s="2"/>
      <c r="C21582" s="2"/>
    </row>
    <row r="21583" spans="2:3" x14ac:dyDescent="0.3">
      <c r="B21583" s="2"/>
      <c r="C21583" s="2"/>
    </row>
    <row r="21584" spans="2:3" x14ac:dyDescent="0.3">
      <c r="B21584" s="2"/>
      <c r="C21584" s="2"/>
    </row>
    <row r="21585" spans="2:3" x14ac:dyDescent="0.3">
      <c r="B21585" s="2"/>
      <c r="C21585" s="2"/>
    </row>
    <row r="21586" spans="2:3" x14ac:dyDescent="0.3">
      <c r="B21586" s="2"/>
      <c r="C21586" s="2"/>
    </row>
    <row r="21587" spans="2:3" x14ac:dyDescent="0.3">
      <c r="B21587" s="2"/>
      <c r="C21587" s="2"/>
    </row>
    <row r="21588" spans="2:3" x14ac:dyDescent="0.3">
      <c r="B21588" s="2"/>
      <c r="C21588" s="2"/>
    </row>
    <row r="21589" spans="2:3" x14ac:dyDescent="0.3">
      <c r="B21589" s="2"/>
      <c r="C21589" s="2"/>
    </row>
    <row r="21590" spans="2:3" x14ac:dyDescent="0.3">
      <c r="B21590" s="2"/>
      <c r="C21590" s="2"/>
    </row>
    <row r="21591" spans="2:3" x14ac:dyDescent="0.3">
      <c r="B21591" s="2"/>
      <c r="C21591" s="2"/>
    </row>
    <row r="21592" spans="2:3" x14ac:dyDescent="0.3">
      <c r="B21592" s="2"/>
      <c r="C21592" s="2"/>
    </row>
    <row r="21593" spans="2:3" x14ac:dyDescent="0.3">
      <c r="B21593" s="2"/>
      <c r="C21593" s="2"/>
    </row>
    <row r="21594" spans="2:3" x14ac:dyDescent="0.3">
      <c r="B21594" s="2"/>
      <c r="C21594" s="2"/>
    </row>
    <row r="21595" spans="2:3" x14ac:dyDescent="0.3">
      <c r="B21595" s="2"/>
      <c r="C21595" s="2"/>
    </row>
    <row r="21596" spans="2:3" x14ac:dyDescent="0.3">
      <c r="B21596" s="2"/>
      <c r="C21596" s="2"/>
    </row>
    <row r="21597" spans="2:3" x14ac:dyDescent="0.3">
      <c r="B21597" s="2"/>
      <c r="C21597" s="2"/>
    </row>
    <row r="21598" spans="2:3" x14ac:dyDescent="0.3">
      <c r="B21598" s="2"/>
      <c r="C21598" s="2"/>
    </row>
    <row r="21599" spans="2:3" x14ac:dyDescent="0.3">
      <c r="B21599" s="2"/>
      <c r="C21599" s="2"/>
    </row>
    <row r="21600" spans="2:3" x14ac:dyDescent="0.3">
      <c r="B21600" s="2"/>
      <c r="C21600" s="2"/>
    </row>
    <row r="21601" spans="2:3" x14ac:dyDescent="0.3">
      <c r="B21601" s="2"/>
      <c r="C21601" s="2"/>
    </row>
    <row r="21602" spans="2:3" x14ac:dyDescent="0.3">
      <c r="B21602" s="2"/>
      <c r="C21602" s="2"/>
    </row>
    <row r="21603" spans="2:3" x14ac:dyDescent="0.3">
      <c r="B21603" s="2"/>
      <c r="C21603" s="2"/>
    </row>
    <row r="21604" spans="2:3" x14ac:dyDescent="0.3">
      <c r="B21604" s="2"/>
      <c r="C21604" s="2"/>
    </row>
    <row r="21605" spans="2:3" x14ac:dyDescent="0.3">
      <c r="B21605" s="2"/>
      <c r="C21605" s="2"/>
    </row>
    <row r="21606" spans="2:3" x14ac:dyDescent="0.3">
      <c r="B21606" s="2"/>
      <c r="C21606" s="2"/>
    </row>
    <row r="21607" spans="2:3" x14ac:dyDescent="0.3">
      <c r="B21607" s="2"/>
      <c r="C21607" s="2"/>
    </row>
    <row r="21608" spans="2:3" x14ac:dyDescent="0.3">
      <c r="B21608" s="2"/>
      <c r="C21608" s="2"/>
    </row>
    <row r="21609" spans="2:3" x14ac:dyDescent="0.3">
      <c r="B21609" s="2"/>
      <c r="C21609" s="2"/>
    </row>
    <row r="21610" spans="2:3" x14ac:dyDescent="0.3">
      <c r="B21610" s="2"/>
      <c r="C21610" s="2"/>
    </row>
    <row r="21611" spans="2:3" x14ac:dyDescent="0.3">
      <c r="B21611" s="2"/>
      <c r="C21611" s="2"/>
    </row>
    <row r="21612" spans="2:3" x14ac:dyDescent="0.3">
      <c r="B21612" s="2"/>
      <c r="C21612" s="2"/>
    </row>
    <row r="21613" spans="2:3" x14ac:dyDescent="0.3">
      <c r="B21613" s="2"/>
      <c r="C21613" s="2"/>
    </row>
    <row r="21614" spans="2:3" x14ac:dyDescent="0.3">
      <c r="B21614" s="2"/>
      <c r="C21614" s="2"/>
    </row>
    <row r="21615" spans="2:3" x14ac:dyDescent="0.3">
      <c r="B21615" s="2"/>
      <c r="C21615" s="2"/>
    </row>
    <row r="21616" spans="2:3" x14ac:dyDescent="0.3">
      <c r="B21616" s="2"/>
      <c r="C21616" s="2"/>
    </row>
    <row r="21617" spans="2:3" x14ac:dyDescent="0.3">
      <c r="B21617" s="2"/>
      <c r="C21617" s="2"/>
    </row>
    <row r="21618" spans="2:3" x14ac:dyDescent="0.3">
      <c r="B21618" s="2"/>
      <c r="C21618" s="2"/>
    </row>
    <row r="21619" spans="2:3" x14ac:dyDescent="0.3">
      <c r="B21619" s="2"/>
      <c r="C21619" s="2"/>
    </row>
    <row r="21620" spans="2:3" x14ac:dyDescent="0.3">
      <c r="B21620" s="2"/>
      <c r="C21620" s="2"/>
    </row>
    <row r="21621" spans="2:3" x14ac:dyDescent="0.3">
      <c r="B21621" s="2"/>
      <c r="C21621" s="2"/>
    </row>
    <row r="21622" spans="2:3" x14ac:dyDescent="0.3">
      <c r="B21622" s="2"/>
      <c r="C21622" s="2"/>
    </row>
    <row r="21623" spans="2:3" x14ac:dyDescent="0.3">
      <c r="B21623" s="2"/>
      <c r="C21623" s="2"/>
    </row>
    <row r="21624" spans="2:3" x14ac:dyDescent="0.3">
      <c r="B21624" s="2"/>
      <c r="C21624" s="2"/>
    </row>
    <row r="21625" spans="2:3" x14ac:dyDescent="0.3">
      <c r="B21625" s="2"/>
      <c r="C21625" s="2"/>
    </row>
    <row r="21626" spans="2:3" x14ac:dyDescent="0.3">
      <c r="B21626" s="2"/>
      <c r="C21626" s="2"/>
    </row>
    <row r="21627" spans="2:3" x14ac:dyDescent="0.3">
      <c r="B21627" s="2"/>
      <c r="C21627" s="2"/>
    </row>
    <row r="21628" spans="2:3" x14ac:dyDescent="0.3">
      <c r="B21628" s="2"/>
      <c r="C21628" s="2"/>
    </row>
    <row r="21629" spans="2:3" x14ac:dyDescent="0.3">
      <c r="B21629" s="2"/>
      <c r="C21629" s="2"/>
    </row>
    <row r="21630" spans="2:3" x14ac:dyDescent="0.3">
      <c r="B21630" s="2"/>
      <c r="C21630" s="2"/>
    </row>
    <row r="21631" spans="2:3" x14ac:dyDescent="0.3">
      <c r="B21631" s="2"/>
      <c r="C21631" s="2"/>
    </row>
    <row r="21632" spans="2:3" x14ac:dyDescent="0.3">
      <c r="B21632" s="2"/>
      <c r="C21632" s="2"/>
    </row>
    <row r="21633" spans="2:3" x14ac:dyDescent="0.3">
      <c r="B21633" s="2"/>
      <c r="C21633" s="2"/>
    </row>
    <row r="21634" spans="2:3" x14ac:dyDescent="0.3">
      <c r="B21634" s="2"/>
      <c r="C21634" s="2"/>
    </row>
    <row r="21635" spans="2:3" x14ac:dyDescent="0.3">
      <c r="B21635" s="2"/>
      <c r="C21635" s="2"/>
    </row>
    <row r="21636" spans="2:3" x14ac:dyDescent="0.3">
      <c r="B21636" s="2"/>
      <c r="C21636" s="2"/>
    </row>
    <row r="21637" spans="2:3" x14ac:dyDescent="0.3">
      <c r="B21637" s="2"/>
      <c r="C21637" s="2"/>
    </row>
    <row r="21638" spans="2:3" x14ac:dyDescent="0.3">
      <c r="B21638" s="2"/>
      <c r="C21638" s="2"/>
    </row>
    <row r="21639" spans="2:3" x14ac:dyDescent="0.3">
      <c r="B21639" s="2"/>
      <c r="C21639" s="2"/>
    </row>
    <row r="21640" spans="2:3" x14ac:dyDescent="0.3">
      <c r="B21640" s="2"/>
      <c r="C21640" s="2"/>
    </row>
    <row r="21641" spans="2:3" x14ac:dyDescent="0.3">
      <c r="B21641" s="2"/>
      <c r="C21641" s="2"/>
    </row>
    <row r="21642" spans="2:3" x14ac:dyDescent="0.3">
      <c r="B21642" s="2"/>
      <c r="C21642" s="2"/>
    </row>
    <row r="21643" spans="2:3" x14ac:dyDescent="0.3">
      <c r="B21643" s="2"/>
      <c r="C21643" s="2"/>
    </row>
    <row r="21644" spans="2:3" x14ac:dyDescent="0.3">
      <c r="B21644" s="2"/>
      <c r="C21644" s="2"/>
    </row>
    <row r="21645" spans="2:3" x14ac:dyDescent="0.3">
      <c r="B21645" s="2"/>
      <c r="C21645" s="2"/>
    </row>
    <row r="21646" spans="2:3" x14ac:dyDescent="0.3">
      <c r="B21646" s="2"/>
      <c r="C21646" s="2"/>
    </row>
    <row r="21647" spans="2:3" x14ac:dyDescent="0.3">
      <c r="B21647" s="2"/>
      <c r="C21647" s="2"/>
    </row>
    <row r="21648" spans="2:3" x14ac:dyDescent="0.3">
      <c r="B21648" s="2"/>
      <c r="C21648" s="2"/>
    </row>
    <row r="21649" spans="2:3" x14ac:dyDescent="0.3">
      <c r="B21649" s="2"/>
      <c r="C21649" s="2"/>
    </row>
    <row r="21650" spans="2:3" x14ac:dyDescent="0.3">
      <c r="B21650" s="2"/>
      <c r="C21650" s="2"/>
    </row>
    <row r="21651" spans="2:3" x14ac:dyDescent="0.3">
      <c r="B21651" s="2"/>
      <c r="C21651" s="2"/>
    </row>
    <row r="21652" spans="2:3" x14ac:dyDescent="0.3">
      <c r="B21652" s="2"/>
      <c r="C21652" s="2"/>
    </row>
    <row r="21653" spans="2:3" x14ac:dyDescent="0.3">
      <c r="B21653" s="2"/>
      <c r="C21653" s="2"/>
    </row>
    <row r="21654" spans="2:3" x14ac:dyDescent="0.3">
      <c r="B21654" s="2"/>
      <c r="C21654" s="2"/>
    </row>
    <row r="21655" spans="2:3" x14ac:dyDescent="0.3">
      <c r="B21655" s="2"/>
      <c r="C21655" s="2"/>
    </row>
    <row r="21656" spans="2:3" x14ac:dyDescent="0.3">
      <c r="B21656" s="2"/>
      <c r="C21656" s="2"/>
    </row>
    <row r="21657" spans="2:3" x14ac:dyDescent="0.3">
      <c r="B21657" s="2"/>
      <c r="C21657" s="2"/>
    </row>
    <row r="21658" spans="2:3" x14ac:dyDescent="0.3">
      <c r="B21658" s="2"/>
      <c r="C21658" s="2"/>
    </row>
    <row r="21659" spans="2:3" x14ac:dyDescent="0.3">
      <c r="B21659" s="2"/>
      <c r="C21659" s="2"/>
    </row>
    <row r="21660" spans="2:3" x14ac:dyDescent="0.3">
      <c r="B21660" s="2"/>
      <c r="C21660" s="2"/>
    </row>
    <row r="21661" spans="2:3" x14ac:dyDescent="0.3">
      <c r="B21661" s="2"/>
      <c r="C21661" s="2"/>
    </row>
    <row r="21662" spans="2:3" x14ac:dyDescent="0.3">
      <c r="B21662" s="2"/>
      <c r="C21662" s="2"/>
    </row>
    <row r="21663" spans="2:3" x14ac:dyDescent="0.3">
      <c r="B21663" s="2"/>
      <c r="C21663" s="2"/>
    </row>
    <row r="21664" spans="2:3" x14ac:dyDescent="0.3">
      <c r="B21664" s="2"/>
      <c r="C21664" s="2"/>
    </row>
    <row r="21665" spans="2:3" x14ac:dyDescent="0.3">
      <c r="B21665" s="2"/>
      <c r="C21665" s="2"/>
    </row>
    <row r="21666" spans="2:3" x14ac:dyDescent="0.3">
      <c r="B21666" s="2"/>
      <c r="C21666" s="2"/>
    </row>
    <row r="21667" spans="2:3" x14ac:dyDescent="0.3">
      <c r="B21667" s="2"/>
      <c r="C21667" s="2"/>
    </row>
    <row r="21668" spans="2:3" x14ac:dyDescent="0.3">
      <c r="B21668" s="2"/>
      <c r="C21668" s="2"/>
    </row>
    <row r="21669" spans="2:3" x14ac:dyDescent="0.3">
      <c r="B21669" s="2"/>
      <c r="C21669" s="2"/>
    </row>
    <row r="21670" spans="2:3" x14ac:dyDescent="0.3">
      <c r="B21670" s="2"/>
      <c r="C21670" s="2"/>
    </row>
    <row r="21671" spans="2:3" x14ac:dyDescent="0.3">
      <c r="B21671" s="2"/>
      <c r="C21671" s="2"/>
    </row>
    <row r="21672" spans="2:3" x14ac:dyDescent="0.3">
      <c r="B21672" s="2"/>
      <c r="C21672" s="2"/>
    </row>
    <row r="21673" spans="2:3" x14ac:dyDescent="0.3">
      <c r="B21673" s="2"/>
      <c r="C21673" s="2"/>
    </row>
    <row r="21674" spans="2:3" x14ac:dyDescent="0.3">
      <c r="B21674" s="2"/>
      <c r="C21674" s="2"/>
    </row>
    <row r="21675" spans="2:3" x14ac:dyDescent="0.3">
      <c r="B21675" s="2"/>
      <c r="C21675" s="2"/>
    </row>
    <row r="21676" spans="2:3" x14ac:dyDescent="0.3">
      <c r="B21676" s="2"/>
      <c r="C21676" s="2"/>
    </row>
    <row r="21677" spans="2:3" x14ac:dyDescent="0.3">
      <c r="B21677" s="2"/>
      <c r="C21677" s="2"/>
    </row>
    <row r="21678" spans="2:3" x14ac:dyDescent="0.3">
      <c r="B21678" s="2"/>
      <c r="C21678" s="2"/>
    </row>
    <row r="21679" spans="2:3" x14ac:dyDescent="0.3">
      <c r="B21679" s="2"/>
      <c r="C21679" s="2"/>
    </row>
    <row r="21680" spans="2:3" x14ac:dyDescent="0.3">
      <c r="B21680" s="2"/>
      <c r="C21680" s="2"/>
    </row>
    <row r="21681" spans="2:3" x14ac:dyDescent="0.3">
      <c r="B21681" s="2"/>
      <c r="C21681" s="2"/>
    </row>
    <row r="21682" spans="2:3" x14ac:dyDescent="0.3">
      <c r="B21682" s="2"/>
      <c r="C21682" s="2"/>
    </row>
    <row r="21683" spans="2:3" x14ac:dyDescent="0.3">
      <c r="B21683" s="2"/>
      <c r="C21683" s="2"/>
    </row>
    <row r="21684" spans="2:3" x14ac:dyDescent="0.3">
      <c r="B21684" s="2"/>
      <c r="C21684" s="2"/>
    </row>
    <row r="21685" spans="2:3" x14ac:dyDescent="0.3">
      <c r="B21685" s="2"/>
      <c r="C21685" s="2"/>
    </row>
    <row r="21686" spans="2:3" x14ac:dyDescent="0.3">
      <c r="B21686" s="2"/>
      <c r="C21686" s="2"/>
    </row>
    <row r="21687" spans="2:3" x14ac:dyDescent="0.3">
      <c r="B21687" s="2"/>
      <c r="C21687" s="2"/>
    </row>
    <row r="21688" spans="2:3" x14ac:dyDescent="0.3">
      <c r="B21688" s="2"/>
      <c r="C21688" s="2"/>
    </row>
    <row r="21689" spans="2:3" x14ac:dyDescent="0.3">
      <c r="B21689" s="2"/>
      <c r="C21689" s="2"/>
    </row>
    <row r="21690" spans="2:3" x14ac:dyDescent="0.3">
      <c r="B21690" s="2"/>
      <c r="C21690" s="2"/>
    </row>
    <row r="21691" spans="2:3" x14ac:dyDescent="0.3">
      <c r="B21691" s="2"/>
      <c r="C21691" s="2"/>
    </row>
    <row r="21692" spans="2:3" x14ac:dyDescent="0.3">
      <c r="B21692" s="2"/>
      <c r="C21692" s="2"/>
    </row>
    <row r="21693" spans="2:3" x14ac:dyDescent="0.3">
      <c r="B21693" s="2"/>
      <c r="C21693" s="2"/>
    </row>
    <row r="21694" spans="2:3" x14ac:dyDescent="0.3">
      <c r="B21694" s="2"/>
      <c r="C21694" s="2"/>
    </row>
    <row r="21695" spans="2:3" x14ac:dyDescent="0.3">
      <c r="B21695" s="2"/>
      <c r="C21695" s="2"/>
    </row>
    <row r="21696" spans="2:3" x14ac:dyDescent="0.3">
      <c r="B21696" s="2"/>
      <c r="C21696" s="2"/>
    </row>
    <row r="21697" spans="2:3" x14ac:dyDescent="0.3">
      <c r="B21697" s="2"/>
      <c r="C21697" s="2"/>
    </row>
    <row r="21698" spans="2:3" x14ac:dyDescent="0.3">
      <c r="B21698" s="2"/>
      <c r="C21698" s="2"/>
    </row>
    <row r="21699" spans="2:3" x14ac:dyDescent="0.3">
      <c r="B21699" s="2"/>
      <c r="C21699" s="2"/>
    </row>
    <row r="21700" spans="2:3" x14ac:dyDescent="0.3">
      <c r="B21700" s="2"/>
      <c r="C21700" s="2"/>
    </row>
    <row r="21701" spans="2:3" x14ac:dyDescent="0.3">
      <c r="B21701" s="2"/>
      <c r="C21701" s="2"/>
    </row>
    <row r="21702" spans="2:3" x14ac:dyDescent="0.3">
      <c r="B21702" s="2"/>
      <c r="C21702" s="2"/>
    </row>
    <row r="21703" spans="2:3" x14ac:dyDescent="0.3">
      <c r="B21703" s="2"/>
      <c r="C21703" s="2"/>
    </row>
    <row r="21704" spans="2:3" x14ac:dyDescent="0.3">
      <c r="B21704" s="2"/>
      <c r="C21704" s="2"/>
    </row>
    <row r="21705" spans="2:3" x14ac:dyDescent="0.3">
      <c r="B21705" s="2"/>
      <c r="C21705" s="2"/>
    </row>
    <row r="21706" spans="2:3" x14ac:dyDescent="0.3">
      <c r="B21706" s="2"/>
      <c r="C21706" s="2"/>
    </row>
    <row r="21707" spans="2:3" x14ac:dyDescent="0.3">
      <c r="B21707" s="2"/>
      <c r="C21707" s="2"/>
    </row>
    <row r="21708" spans="2:3" x14ac:dyDescent="0.3">
      <c r="B21708" s="2"/>
      <c r="C21708" s="2"/>
    </row>
    <row r="21709" spans="2:3" x14ac:dyDescent="0.3">
      <c r="B21709" s="2"/>
      <c r="C21709" s="2"/>
    </row>
    <row r="21710" spans="2:3" x14ac:dyDescent="0.3">
      <c r="B21710" s="2"/>
      <c r="C21710" s="2"/>
    </row>
    <row r="21711" spans="2:3" x14ac:dyDescent="0.3">
      <c r="B21711" s="2"/>
      <c r="C21711" s="2"/>
    </row>
    <row r="21712" spans="2:3" x14ac:dyDescent="0.3">
      <c r="B21712" s="2"/>
      <c r="C21712" s="2"/>
    </row>
    <row r="21713" spans="2:3" x14ac:dyDescent="0.3">
      <c r="B21713" s="2"/>
      <c r="C21713" s="2"/>
    </row>
    <row r="21714" spans="2:3" x14ac:dyDescent="0.3">
      <c r="B21714" s="2"/>
      <c r="C21714" s="2"/>
    </row>
    <row r="21715" spans="2:3" x14ac:dyDescent="0.3">
      <c r="B21715" s="2"/>
      <c r="C21715" s="2"/>
    </row>
    <row r="21716" spans="2:3" x14ac:dyDescent="0.3">
      <c r="B21716" s="2"/>
      <c r="C21716" s="2"/>
    </row>
    <row r="21717" spans="2:3" x14ac:dyDescent="0.3">
      <c r="B21717" s="2"/>
      <c r="C21717" s="2"/>
    </row>
    <row r="21718" spans="2:3" x14ac:dyDescent="0.3">
      <c r="B21718" s="2"/>
      <c r="C21718" s="2"/>
    </row>
    <row r="21719" spans="2:3" x14ac:dyDescent="0.3">
      <c r="B21719" s="2"/>
      <c r="C21719" s="2"/>
    </row>
    <row r="21720" spans="2:3" x14ac:dyDescent="0.3">
      <c r="B21720" s="2"/>
      <c r="C21720" s="2"/>
    </row>
    <row r="21721" spans="2:3" x14ac:dyDescent="0.3">
      <c r="B21721" s="2"/>
      <c r="C21721" s="2"/>
    </row>
    <row r="21722" spans="2:3" x14ac:dyDescent="0.3">
      <c r="B21722" s="2"/>
      <c r="C21722" s="2"/>
    </row>
    <row r="21723" spans="2:3" x14ac:dyDescent="0.3">
      <c r="B21723" s="2"/>
      <c r="C21723" s="2"/>
    </row>
    <row r="21724" spans="2:3" x14ac:dyDescent="0.3">
      <c r="B21724" s="2"/>
      <c r="C21724" s="2"/>
    </row>
    <row r="21725" spans="2:3" x14ac:dyDescent="0.3">
      <c r="B21725" s="2"/>
      <c r="C21725" s="2"/>
    </row>
    <row r="21726" spans="2:3" x14ac:dyDescent="0.3">
      <c r="B21726" s="2"/>
      <c r="C21726" s="2"/>
    </row>
    <row r="21727" spans="2:3" x14ac:dyDescent="0.3">
      <c r="B21727" s="2"/>
      <c r="C21727" s="2"/>
    </row>
    <row r="21728" spans="2:3" x14ac:dyDescent="0.3">
      <c r="B21728" s="2"/>
      <c r="C21728" s="2"/>
    </row>
    <row r="21729" spans="2:3" x14ac:dyDescent="0.3">
      <c r="B21729" s="2"/>
      <c r="C21729" s="2"/>
    </row>
    <row r="21730" spans="2:3" x14ac:dyDescent="0.3">
      <c r="B21730" s="2"/>
      <c r="C21730" s="2"/>
    </row>
    <row r="21731" spans="2:3" x14ac:dyDescent="0.3">
      <c r="B21731" s="2"/>
      <c r="C21731" s="2"/>
    </row>
    <row r="21732" spans="2:3" x14ac:dyDescent="0.3">
      <c r="B21732" s="2"/>
      <c r="C21732" s="2"/>
    </row>
    <row r="21733" spans="2:3" x14ac:dyDescent="0.3">
      <c r="B21733" s="2"/>
      <c r="C21733" s="2"/>
    </row>
    <row r="21734" spans="2:3" x14ac:dyDescent="0.3">
      <c r="B21734" s="2"/>
      <c r="C21734" s="2"/>
    </row>
    <row r="21735" spans="2:3" x14ac:dyDescent="0.3">
      <c r="B21735" s="2"/>
      <c r="C21735" s="2"/>
    </row>
    <row r="21736" spans="2:3" x14ac:dyDescent="0.3">
      <c r="B21736" s="2"/>
      <c r="C21736" s="2"/>
    </row>
    <row r="21737" spans="2:3" x14ac:dyDescent="0.3">
      <c r="B21737" s="2"/>
      <c r="C21737" s="2"/>
    </row>
    <row r="21738" spans="2:3" x14ac:dyDescent="0.3">
      <c r="B21738" s="2"/>
      <c r="C21738" s="2"/>
    </row>
    <row r="21739" spans="2:3" x14ac:dyDescent="0.3">
      <c r="B21739" s="2"/>
      <c r="C21739" s="2"/>
    </row>
    <row r="21740" spans="2:3" x14ac:dyDescent="0.3">
      <c r="B21740" s="2"/>
      <c r="C21740" s="2"/>
    </row>
    <row r="21741" spans="2:3" x14ac:dyDescent="0.3">
      <c r="B21741" s="2"/>
      <c r="C21741" s="2"/>
    </row>
    <row r="21742" spans="2:3" x14ac:dyDescent="0.3">
      <c r="B21742" s="2"/>
      <c r="C21742" s="2"/>
    </row>
    <row r="21743" spans="2:3" x14ac:dyDescent="0.3">
      <c r="B21743" s="2"/>
      <c r="C21743" s="2"/>
    </row>
    <row r="21744" spans="2:3" x14ac:dyDescent="0.3">
      <c r="B21744" s="2"/>
      <c r="C21744" s="2"/>
    </row>
    <row r="21745" spans="2:3" x14ac:dyDescent="0.3">
      <c r="B21745" s="2"/>
      <c r="C21745" s="2"/>
    </row>
    <row r="21746" spans="2:3" x14ac:dyDescent="0.3">
      <c r="B21746" s="2"/>
      <c r="C21746" s="2"/>
    </row>
    <row r="21747" spans="2:3" x14ac:dyDescent="0.3">
      <c r="B21747" s="2"/>
      <c r="C21747" s="2"/>
    </row>
    <row r="21748" spans="2:3" x14ac:dyDescent="0.3">
      <c r="B21748" s="2"/>
      <c r="C21748" s="2"/>
    </row>
    <row r="21749" spans="2:3" x14ac:dyDescent="0.3">
      <c r="B21749" s="2"/>
      <c r="C21749" s="2"/>
    </row>
    <row r="21750" spans="2:3" x14ac:dyDescent="0.3">
      <c r="B21750" s="2"/>
      <c r="C21750" s="2"/>
    </row>
    <row r="21751" spans="2:3" x14ac:dyDescent="0.3">
      <c r="B21751" s="2"/>
      <c r="C21751" s="2"/>
    </row>
    <row r="21752" spans="2:3" x14ac:dyDescent="0.3">
      <c r="B21752" s="2"/>
      <c r="C21752" s="2"/>
    </row>
    <row r="21753" spans="2:3" x14ac:dyDescent="0.3">
      <c r="B21753" s="2"/>
      <c r="C21753" s="2"/>
    </row>
    <row r="21754" spans="2:3" x14ac:dyDescent="0.3">
      <c r="B21754" s="2"/>
      <c r="C21754" s="2"/>
    </row>
    <row r="21755" spans="2:3" x14ac:dyDescent="0.3">
      <c r="B21755" s="2"/>
      <c r="C21755" s="2"/>
    </row>
    <row r="21756" spans="2:3" x14ac:dyDescent="0.3">
      <c r="B21756" s="2"/>
      <c r="C21756" s="2"/>
    </row>
    <row r="21757" spans="2:3" x14ac:dyDescent="0.3">
      <c r="B21757" s="2"/>
      <c r="C21757" s="2"/>
    </row>
    <row r="21758" spans="2:3" x14ac:dyDescent="0.3">
      <c r="B21758" s="2"/>
      <c r="C21758" s="2"/>
    </row>
    <row r="21759" spans="2:3" x14ac:dyDescent="0.3">
      <c r="B21759" s="2"/>
      <c r="C21759" s="2"/>
    </row>
    <row r="21760" spans="2:3" x14ac:dyDescent="0.3">
      <c r="B21760" s="2"/>
      <c r="C21760" s="2"/>
    </row>
    <row r="21761" spans="2:3" x14ac:dyDescent="0.3">
      <c r="B21761" s="2"/>
      <c r="C21761" s="2"/>
    </row>
    <row r="21762" spans="2:3" x14ac:dyDescent="0.3">
      <c r="B21762" s="2"/>
      <c r="C21762" s="2"/>
    </row>
    <row r="21763" spans="2:3" x14ac:dyDescent="0.3">
      <c r="B21763" s="2"/>
      <c r="C21763" s="2"/>
    </row>
    <row r="21764" spans="2:3" x14ac:dyDescent="0.3">
      <c r="B21764" s="2"/>
      <c r="C21764" s="2"/>
    </row>
    <row r="21765" spans="2:3" x14ac:dyDescent="0.3">
      <c r="B21765" s="2"/>
      <c r="C21765" s="2"/>
    </row>
    <row r="21766" spans="2:3" x14ac:dyDescent="0.3">
      <c r="B21766" s="2"/>
      <c r="C21766" s="2"/>
    </row>
    <row r="21767" spans="2:3" x14ac:dyDescent="0.3">
      <c r="B21767" s="2"/>
      <c r="C21767" s="2"/>
    </row>
    <row r="21768" spans="2:3" x14ac:dyDescent="0.3">
      <c r="B21768" s="2"/>
      <c r="C21768" s="2"/>
    </row>
    <row r="21769" spans="2:3" x14ac:dyDescent="0.3">
      <c r="B21769" s="2"/>
      <c r="C21769" s="2"/>
    </row>
    <row r="21770" spans="2:3" x14ac:dyDescent="0.3">
      <c r="B21770" s="2"/>
      <c r="C21770" s="2"/>
    </row>
    <row r="21771" spans="2:3" x14ac:dyDescent="0.3">
      <c r="B21771" s="2"/>
      <c r="C21771" s="2"/>
    </row>
    <row r="21772" spans="2:3" x14ac:dyDescent="0.3">
      <c r="B21772" s="2"/>
      <c r="C21772" s="2"/>
    </row>
    <row r="21773" spans="2:3" x14ac:dyDescent="0.3">
      <c r="B21773" s="2"/>
      <c r="C21773" s="2"/>
    </row>
    <row r="21774" spans="2:3" x14ac:dyDescent="0.3">
      <c r="B21774" s="2"/>
      <c r="C21774" s="2"/>
    </row>
    <row r="21775" spans="2:3" x14ac:dyDescent="0.3">
      <c r="B21775" s="2"/>
      <c r="C21775" s="2"/>
    </row>
    <row r="21776" spans="2:3" x14ac:dyDescent="0.3">
      <c r="B21776" s="2"/>
      <c r="C21776" s="2"/>
    </row>
    <row r="21777" spans="2:3" x14ac:dyDescent="0.3">
      <c r="B21777" s="2"/>
      <c r="C21777" s="2"/>
    </row>
    <row r="21778" spans="2:3" x14ac:dyDescent="0.3">
      <c r="B21778" s="2"/>
      <c r="C21778" s="2"/>
    </row>
    <row r="21779" spans="2:3" x14ac:dyDescent="0.3">
      <c r="B21779" s="2"/>
      <c r="C21779" s="2"/>
    </row>
    <row r="21780" spans="2:3" x14ac:dyDescent="0.3">
      <c r="B21780" s="2"/>
      <c r="C21780" s="2"/>
    </row>
    <row r="21781" spans="2:3" x14ac:dyDescent="0.3">
      <c r="B21781" s="2"/>
      <c r="C21781" s="2"/>
    </row>
    <row r="21782" spans="2:3" x14ac:dyDescent="0.3">
      <c r="B21782" s="2"/>
      <c r="C21782" s="2"/>
    </row>
    <row r="21783" spans="2:3" x14ac:dyDescent="0.3">
      <c r="B21783" s="2"/>
      <c r="C21783" s="2"/>
    </row>
    <row r="21784" spans="2:3" x14ac:dyDescent="0.3">
      <c r="B21784" s="2"/>
      <c r="C21784" s="2"/>
    </row>
    <row r="21785" spans="2:3" x14ac:dyDescent="0.3">
      <c r="B21785" s="2"/>
      <c r="C21785" s="2"/>
    </row>
    <row r="21786" spans="2:3" x14ac:dyDescent="0.3">
      <c r="B21786" s="2"/>
      <c r="C21786" s="2"/>
    </row>
    <row r="21787" spans="2:3" x14ac:dyDescent="0.3">
      <c r="B21787" s="2"/>
      <c r="C21787" s="2"/>
    </row>
    <row r="21788" spans="2:3" x14ac:dyDescent="0.3">
      <c r="B21788" s="2"/>
      <c r="C21788" s="2"/>
    </row>
    <row r="21789" spans="2:3" x14ac:dyDescent="0.3">
      <c r="B21789" s="2"/>
      <c r="C21789" s="2"/>
    </row>
    <row r="21790" spans="2:3" x14ac:dyDescent="0.3">
      <c r="B21790" s="2"/>
      <c r="C21790" s="2"/>
    </row>
    <row r="21791" spans="2:3" x14ac:dyDescent="0.3">
      <c r="B21791" s="2"/>
      <c r="C21791" s="2"/>
    </row>
    <row r="21792" spans="2:3" x14ac:dyDescent="0.3">
      <c r="B21792" s="2"/>
      <c r="C21792" s="2"/>
    </row>
    <row r="21793" spans="2:3" x14ac:dyDescent="0.3">
      <c r="B21793" s="2"/>
      <c r="C21793" s="2"/>
    </row>
    <row r="21794" spans="2:3" x14ac:dyDescent="0.3">
      <c r="B21794" s="2"/>
      <c r="C21794" s="2"/>
    </row>
    <row r="21795" spans="2:3" x14ac:dyDescent="0.3">
      <c r="B21795" s="2"/>
      <c r="C21795" s="2"/>
    </row>
    <row r="21796" spans="2:3" x14ac:dyDescent="0.3">
      <c r="B21796" s="2"/>
      <c r="C21796" s="2"/>
    </row>
    <row r="21797" spans="2:3" x14ac:dyDescent="0.3">
      <c r="B21797" s="2"/>
      <c r="C21797" s="2"/>
    </row>
    <row r="21798" spans="2:3" x14ac:dyDescent="0.3">
      <c r="B21798" s="2"/>
      <c r="C21798" s="2"/>
    </row>
    <row r="21799" spans="2:3" x14ac:dyDescent="0.3">
      <c r="B21799" s="2"/>
      <c r="C21799" s="2"/>
    </row>
    <row r="21800" spans="2:3" x14ac:dyDescent="0.3">
      <c r="B21800" s="2"/>
      <c r="C21800" s="2"/>
    </row>
    <row r="21801" spans="2:3" x14ac:dyDescent="0.3">
      <c r="B21801" s="2"/>
      <c r="C21801" s="2"/>
    </row>
    <row r="21802" spans="2:3" x14ac:dyDescent="0.3">
      <c r="B21802" s="2"/>
      <c r="C21802" s="2"/>
    </row>
    <row r="21803" spans="2:3" x14ac:dyDescent="0.3">
      <c r="B21803" s="2"/>
      <c r="C21803" s="2"/>
    </row>
    <row r="21804" spans="2:3" x14ac:dyDescent="0.3">
      <c r="B21804" s="2"/>
      <c r="C21804" s="2"/>
    </row>
    <row r="21805" spans="2:3" x14ac:dyDescent="0.3">
      <c r="B21805" s="2"/>
      <c r="C21805" s="2"/>
    </row>
    <row r="21806" spans="2:3" x14ac:dyDescent="0.3">
      <c r="B21806" s="2"/>
      <c r="C21806" s="2"/>
    </row>
    <row r="21807" spans="2:3" x14ac:dyDescent="0.3">
      <c r="B21807" s="2"/>
      <c r="C21807" s="2"/>
    </row>
    <row r="21808" spans="2:3" x14ac:dyDescent="0.3">
      <c r="B21808" s="2"/>
      <c r="C21808" s="2"/>
    </row>
    <row r="21809" spans="2:3" x14ac:dyDescent="0.3">
      <c r="B21809" s="2"/>
      <c r="C21809" s="2"/>
    </row>
    <row r="21810" spans="2:3" x14ac:dyDescent="0.3">
      <c r="B21810" s="2"/>
      <c r="C21810" s="2"/>
    </row>
    <row r="21811" spans="2:3" x14ac:dyDescent="0.3">
      <c r="B21811" s="2"/>
      <c r="C21811" s="2"/>
    </row>
    <row r="21812" spans="2:3" x14ac:dyDescent="0.3">
      <c r="B21812" s="2"/>
      <c r="C21812" s="2"/>
    </row>
    <row r="21813" spans="2:3" x14ac:dyDescent="0.3">
      <c r="B21813" s="2"/>
      <c r="C21813" s="2"/>
    </row>
    <row r="21814" spans="2:3" x14ac:dyDescent="0.3">
      <c r="B21814" s="2"/>
      <c r="C21814" s="2"/>
    </row>
    <row r="21815" spans="2:3" x14ac:dyDescent="0.3">
      <c r="B21815" s="2"/>
      <c r="C21815" s="2"/>
    </row>
    <row r="21816" spans="2:3" x14ac:dyDescent="0.3">
      <c r="B21816" s="2"/>
      <c r="C21816" s="2"/>
    </row>
    <row r="21817" spans="2:3" x14ac:dyDescent="0.3">
      <c r="B21817" s="2"/>
      <c r="C21817" s="2"/>
    </row>
    <row r="21818" spans="2:3" x14ac:dyDescent="0.3">
      <c r="B21818" s="2"/>
      <c r="C21818" s="2"/>
    </row>
    <row r="21819" spans="2:3" x14ac:dyDescent="0.3">
      <c r="B21819" s="2"/>
      <c r="C21819" s="2"/>
    </row>
    <row r="21820" spans="2:3" x14ac:dyDescent="0.3">
      <c r="B21820" s="2"/>
      <c r="C21820" s="2"/>
    </row>
    <row r="21821" spans="2:3" x14ac:dyDescent="0.3">
      <c r="B21821" s="2"/>
      <c r="C21821" s="2"/>
    </row>
    <row r="21822" spans="2:3" x14ac:dyDescent="0.3">
      <c r="B21822" s="2"/>
      <c r="C21822" s="2"/>
    </row>
    <row r="21823" spans="2:3" x14ac:dyDescent="0.3">
      <c r="B21823" s="2"/>
      <c r="C21823" s="2"/>
    </row>
    <row r="21824" spans="2:3" x14ac:dyDescent="0.3">
      <c r="B21824" s="2"/>
      <c r="C21824" s="2"/>
    </row>
    <row r="21825" spans="2:3" x14ac:dyDescent="0.3">
      <c r="B21825" s="2"/>
      <c r="C21825" s="2"/>
    </row>
    <row r="21826" spans="2:3" x14ac:dyDescent="0.3">
      <c r="B21826" s="2"/>
      <c r="C21826" s="2"/>
    </row>
    <row r="21827" spans="2:3" x14ac:dyDescent="0.3">
      <c r="B21827" s="2"/>
      <c r="C21827" s="2"/>
    </row>
    <row r="21828" spans="2:3" x14ac:dyDescent="0.3">
      <c r="B21828" s="2"/>
      <c r="C21828" s="2"/>
    </row>
    <row r="21829" spans="2:3" x14ac:dyDescent="0.3">
      <c r="B21829" s="2"/>
      <c r="C21829" s="2"/>
    </row>
    <row r="21830" spans="2:3" x14ac:dyDescent="0.3">
      <c r="B21830" s="2"/>
      <c r="C21830" s="2"/>
    </row>
    <row r="21831" spans="2:3" x14ac:dyDescent="0.3">
      <c r="B21831" s="2"/>
      <c r="C21831" s="2"/>
    </row>
    <row r="21832" spans="2:3" x14ac:dyDescent="0.3">
      <c r="B21832" s="2"/>
      <c r="C21832" s="2"/>
    </row>
    <row r="21833" spans="2:3" x14ac:dyDescent="0.3">
      <c r="B21833" s="2"/>
      <c r="C21833" s="2"/>
    </row>
    <row r="21834" spans="2:3" x14ac:dyDescent="0.3">
      <c r="B21834" s="2"/>
      <c r="C21834" s="2"/>
    </row>
    <row r="21835" spans="2:3" x14ac:dyDescent="0.3">
      <c r="B21835" s="2"/>
      <c r="C21835" s="2"/>
    </row>
    <row r="21836" spans="2:3" x14ac:dyDescent="0.3">
      <c r="B21836" s="2"/>
      <c r="C21836" s="2"/>
    </row>
    <row r="21837" spans="2:3" x14ac:dyDescent="0.3">
      <c r="B21837" s="2"/>
      <c r="C21837" s="2"/>
    </row>
    <row r="21838" spans="2:3" x14ac:dyDescent="0.3">
      <c r="B21838" s="2"/>
      <c r="C21838" s="2"/>
    </row>
    <row r="21839" spans="2:3" x14ac:dyDescent="0.3">
      <c r="B21839" s="2"/>
      <c r="C21839" s="2"/>
    </row>
    <row r="21840" spans="2:3" x14ac:dyDescent="0.3">
      <c r="B21840" s="2"/>
      <c r="C21840" s="2"/>
    </row>
    <row r="21841" spans="2:3" x14ac:dyDescent="0.3">
      <c r="B21841" s="2"/>
      <c r="C21841" s="2"/>
    </row>
    <row r="21842" spans="2:3" x14ac:dyDescent="0.3">
      <c r="B21842" s="2"/>
      <c r="C21842" s="2"/>
    </row>
    <row r="21843" spans="2:3" x14ac:dyDescent="0.3">
      <c r="B21843" s="2"/>
      <c r="C21843" s="2"/>
    </row>
    <row r="21844" spans="2:3" x14ac:dyDescent="0.3">
      <c r="B21844" s="2"/>
      <c r="C21844" s="2"/>
    </row>
    <row r="21845" spans="2:3" x14ac:dyDescent="0.3">
      <c r="B21845" s="2"/>
      <c r="C21845" s="2"/>
    </row>
    <row r="21846" spans="2:3" x14ac:dyDescent="0.3">
      <c r="B21846" s="2"/>
      <c r="C21846" s="2"/>
    </row>
    <row r="21847" spans="2:3" x14ac:dyDescent="0.3">
      <c r="B21847" s="2"/>
      <c r="C21847" s="2"/>
    </row>
    <row r="21848" spans="2:3" x14ac:dyDescent="0.3">
      <c r="B21848" s="2"/>
      <c r="C21848" s="2"/>
    </row>
    <row r="21849" spans="2:3" x14ac:dyDescent="0.3">
      <c r="B21849" s="2"/>
      <c r="C21849" s="2"/>
    </row>
    <row r="21850" spans="2:3" x14ac:dyDescent="0.3">
      <c r="B21850" s="2"/>
      <c r="C21850" s="2"/>
    </row>
    <row r="21851" spans="2:3" x14ac:dyDescent="0.3">
      <c r="B21851" s="2"/>
      <c r="C21851" s="2"/>
    </row>
    <row r="21852" spans="2:3" x14ac:dyDescent="0.3">
      <c r="B21852" s="2"/>
      <c r="C21852" s="2"/>
    </row>
    <row r="21853" spans="2:3" x14ac:dyDescent="0.3">
      <c r="B21853" s="2"/>
      <c r="C21853" s="2"/>
    </row>
    <row r="21854" spans="2:3" x14ac:dyDescent="0.3">
      <c r="B21854" s="2"/>
      <c r="C21854" s="2"/>
    </row>
    <row r="21855" spans="2:3" x14ac:dyDescent="0.3">
      <c r="B21855" s="2"/>
      <c r="C21855" s="2"/>
    </row>
    <row r="21856" spans="2:3" x14ac:dyDescent="0.3">
      <c r="B21856" s="2"/>
      <c r="C21856" s="2"/>
    </row>
    <row r="21857" spans="2:3" x14ac:dyDescent="0.3">
      <c r="B21857" s="2"/>
      <c r="C21857" s="2"/>
    </row>
    <row r="21858" spans="2:3" x14ac:dyDescent="0.3">
      <c r="B21858" s="2"/>
      <c r="C21858" s="2"/>
    </row>
    <row r="21859" spans="2:3" x14ac:dyDescent="0.3">
      <c r="B21859" s="2"/>
      <c r="C21859" s="2"/>
    </row>
    <row r="21860" spans="2:3" x14ac:dyDescent="0.3">
      <c r="B21860" s="2"/>
      <c r="C21860" s="2"/>
    </row>
    <row r="21861" spans="2:3" x14ac:dyDescent="0.3">
      <c r="B21861" s="2"/>
      <c r="C21861" s="2"/>
    </row>
    <row r="21862" spans="2:3" x14ac:dyDescent="0.3">
      <c r="B21862" s="2"/>
      <c r="C21862" s="2"/>
    </row>
    <row r="21863" spans="2:3" x14ac:dyDescent="0.3">
      <c r="B21863" s="2"/>
      <c r="C21863" s="2"/>
    </row>
    <row r="21864" spans="2:3" x14ac:dyDescent="0.3">
      <c r="B21864" s="2"/>
      <c r="C21864" s="2"/>
    </row>
    <row r="21865" spans="2:3" x14ac:dyDescent="0.3">
      <c r="B21865" s="2"/>
      <c r="C21865" s="2"/>
    </row>
    <row r="21866" spans="2:3" x14ac:dyDescent="0.3">
      <c r="B21866" s="2"/>
      <c r="C21866" s="2"/>
    </row>
    <row r="21867" spans="2:3" x14ac:dyDescent="0.3">
      <c r="B21867" s="2"/>
      <c r="C21867" s="2"/>
    </row>
    <row r="21868" spans="2:3" x14ac:dyDescent="0.3">
      <c r="B21868" s="2"/>
      <c r="C21868" s="2"/>
    </row>
    <row r="21869" spans="2:3" x14ac:dyDescent="0.3">
      <c r="B21869" s="2"/>
      <c r="C21869" s="2"/>
    </row>
    <row r="21870" spans="2:3" x14ac:dyDescent="0.3">
      <c r="B21870" s="2"/>
      <c r="C21870" s="2"/>
    </row>
    <row r="21871" spans="2:3" x14ac:dyDescent="0.3">
      <c r="B21871" s="2"/>
      <c r="C21871" s="2"/>
    </row>
    <row r="21872" spans="2:3" x14ac:dyDescent="0.3">
      <c r="B21872" s="2"/>
      <c r="C21872" s="2"/>
    </row>
    <row r="21873" spans="2:3" x14ac:dyDescent="0.3">
      <c r="B21873" s="2"/>
      <c r="C21873" s="2"/>
    </row>
    <row r="21874" spans="2:3" x14ac:dyDescent="0.3">
      <c r="B21874" s="2"/>
      <c r="C21874" s="2"/>
    </row>
    <row r="21875" spans="2:3" x14ac:dyDescent="0.3">
      <c r="B21875" s="2"/>
      <c r="C21875" s="2"/>
    </row>
    <row r="21876" spans="2:3" x14ac:dyDescent="0.3">
      <c r="B21876" s="2"/>
      <c r="C21876" s="2"/>
    </row>
    <row r="21877" spans="2:3" x14ac:dyDescent="0.3">
      <c r="B21877" s="2"/>
      <c r="C21877" s="2"/>
    </row>
    <row r="21878" spans="2:3" x14ac:dyDescent="0.3">
      <c r="B21878" s="2"/>
      <c r="C21878" s="2"/>
    </row>
    <row r="21879" spans="2:3" x14ac:dyDescent="0.3">
      <c r="B21879" s="2"/>
      <c r="C21879" s="2"/>
    </row>
    <row r="21880" spans="2:3" x14ac:dyDescent="0.3">
      <c r="B21880" s="2"/>
      <c r="C21880" s="2"/>
    </row>
    <row r="21881" spans="2:3" x14ac:dyDescent="0.3">
      <c r="B21881" s="2"/>
      <c r="C21881" s="2"/>
    </row>
    <row r="21882" spans="2:3" x14ac:dyDescent="0.3">
      <c r="B21882" s="2"/>
      <c r="C21882" s="2"/>
    </row>
    <row r="21883" spans="2:3" x14ac:dyDescent="0.3">
      <c r="B21883" s="2"/>
      <c r="C21883" s="2"/>
    </row>
    <row r="21884" spans="2:3" x14ac:dyDescent="0.3">
      <c r="B21884" s="2"/>
      <c r="C21884" s="2"/>
    </row>
    <row r="21885" spans="2:3" x14ac:dyDescent="0.3">
      <c r="B21885" s="2"/>
      <c r="C21885" s="2"/>
    </row>
    <row r="21886" spans="2:3" x14ac:dyDescent="0.3">
      <c r="B21886" s="2"/>
      <c r="C21886" s="2"/>
    </row>
    <row r="21887" spans="2:3" x14ac:dyDescent="0.3">
      <c r="B21887" s="2"/>
      <c r="C21887" s="2"/>
    </row>
    <row r="21888" spans="2:3" x14ac:dyDescent="0.3">
      <c r="B21888" s="2"/>
      <c r="C21888" s="2"/>
    </row>
    <row r="21889" spans="2:3" x14ac:dyDescent="0.3">
      <c r="B21889" s="2"/>
      <c r="C21889" s="2"/>
    </row>
    <row r="21890" spans="2:3" x14ac:dyDescent="0.3">
      <c r="B21890" s="2"/>
      <c r="C21890" s="2"/>
    </row>
    <row r="21891" spans="2:3" x14ac:dyDescent="0.3">
      <c r="B21891" s="2"/>
      <c r="C21891" s="2"/>
    </row>
    <row r="21892" spans="2:3" x14ac:dyDescent="0.3">
      <c r="B21892" s="2"/>
      <c r="C21892" s="2"/>
    </row>
    <row r="21893" spans="2:3" x14ac:dyDescent="0.3">
      <c r="B21893" s="2"/>
      <c r="C21893" s="2"/>
    </row>
    <row r="21894" spans="2:3" x14ac:dyDescent="0.3">
      <c r="B21894" s="2"/>
      <c r="C21894" s="2"/>
    </row>
    <row r="21895" spans="2:3" x14ac:dyDescent="0.3">
      <c r="B21895" s="2"/>
      <c r="C21895" s="2"/>
    </row>
    <row r="21896" spans="2:3" x14ac:dyDescent="0.3">
      <c r="B21896" s="2"/>
      <c r="C21896" s="2"/>
    </row>
    <row r="21897" spans="2:3" x14ac:dyDescent="0.3">
      <c r="B21897" s="2"/>
      <c r="C21897" s="2"/>
    </row>
    <row r="21898" spans="2:3" x14ac:dyDescent="0.3">
      <c r="B21898" s="2"/>
      <c r="C21898" s="2"/>
    </row>
    <row r="21899" spans="2:3" x14ac:dyDescent="0.3">
      <c r="B21899" s="2"/>
      <c r="C21899" s="2"/>
    </row>
    <row r="21900" spans="2:3" x14ac:dyDescent="0.3">
      <c r="B21900" s="2"/>
      <c r="C21900" s="2"/>
    </row>
    <row r="21901" spans="2:3" x14ac:dyDescent="0.3">
      <c r="B21901" s="2"/>
      <c r="C21901" s="2"/>
    </row>
    <row r="21902" spans="2:3" x14ac:dyDescent="0.3">
      <c r="B21902" s="2"/>
      <c r="C21902" s="2"/>
    </row>
    <row r="21903" spans="2:3" x14ac:dyDescent="0.3">
      <c r="B21903" s="2"/>
      <c r="C21903" s="2"/>
    </row>
    <row r="21904" spans="2:3" x14ac:dyDescent="0.3">
      <c r="B21904" s="2"/>
      <c r="C21904" s="2"/>
    </row>
    <row r="21905" spans="2:3" x14ac:dyDescent="0.3">
      <c r="B21905" s="2"/>
      <c r="C21905" s="2"/>
    </row>
    <row r="21906" spans="2:3" x14ac:dyDescent="0.3">
      <c r="B21906" s="2"/>
      <c r="C21906" s="2"/>
    </row>
    <row r="21907" spans="2:3" x14ac:dyDescent="0.3">
      <c r="B21907" s="2"/>
      <c r="C21907" s="2"/>
    </row>
    <row r="21908" spans="2:3" x14ac:dyDescent="0.3">
      <c r="B21908" s="2"/>
      <c r="C21908" s="2"/>
    </row>
    <row r="21909" spans="2:3" x14ac:dyDescent="0.3">
      <c r="B21909" s="2"/>
      <c r="C21909" s="2"/>
    </row>
    <row r="21910" spans="2:3" x14ac:dyDescent="0.3">
      <c r="B21910" s="2"/>
      <c r="C21910" s="2"/>
    </row>
    <row r="21911" spans="2:3" x14ac:dyDescent="0.3">
      <c r="B21911" s="2"/>
      <c r="C21911" s="2"/>
    </row>
    <row r="21912" spans="2:3" x14ac:dyDescent="0.3">
      <c r="B21912" s="2"/>
      <c r="C21912" s="2"/>
    </row>
    <row r="21913" spans="2:3" x14ac:dyDescent="0.3">
      <c r="B21913" s="2"/>
      <c r="C21913" s="2"/>
    </row>
    <row r="21914" spans="2:3" x14ac:dyDescent="0.3">
      <c r="B21914" s="2"/>
      <c r="C21914" s="2"/>
    </row>
    <row r="21915" spans="2:3" x14ac:dyDescent="0.3">
      <c r="B21915" s="2"/>
      <c r="C21915" s="2"/>
    </row>
    <row r="21916" spans="2:3" x14ac:dyDescent="0.3">
      <c r="B21916" s="2"/>
      <c r="C21916" s="2"/>
    </row>
    <row r="21917" spans="2:3" x14ac:dyDescent="0.3">
      <c r="B21917" s="2"/>
      <c r="C21917" s="2"/>
    </row>
    <row r="21918" spans="2:3" x14ac:dyDescent="0.3">
      <c r="B21918" s="2"/>
      <c r="C21918" s="2"/>
    </row>
    <row r="21919" spans="2:3" x14ac:dyDescent="0.3">
      <c r="B21919" s="2"/>
      <c r="C21919" s="2"/>
    </row>
    <row r="21920" spans="2:3" x14ac:dyDescent="0.3">
      <c r="B21920" s="2"/>
      <c r="C21920" s="2"/>
    </row>
    <row r="21921" spans="2:3" x14ac:dyDescent="0.3">
      <c r="B21921" s="2"/>
      <c r="C21921" s="2"/>
    </row>
    <row r="21922" spans="2:3" x14ac:dyDescent="0.3">
      <c r="B21922" s="2"/>
      <c r="C21922" s="2"/>
    </row>
    <row r="21923" spans="2:3" x14ac:dyDescent="0.3">
      <c r="B21923" s="2"/>
      <c r="C21923" s="2"/>
    </row>
    <row r="21924" spans="2:3" x14ac:dyDescent="0.3">
      <c r="B21924" s="2"/>
      <c r="C21924" s="2"/>
    </row>
    <row r="21925" spans="2:3" x14ac:dyDescent="0.3">
      <c r="B21925" s="2"/>
      <c r="C21925" s="2"/>
    </row>
    <row r="21926" spans="2:3" x14ac:dyDescent="0.3">
      <c r="B21926" s="2"/>
      <c r="C21926" s="2"/>
    </row>
    <row r="21927" spans="2:3" x14ac:dyDescent="0.3">
      <c r="B21927" s="2"/>
      <c r="C21927" s="2"/>
    </row>
    <row r="21928" spans="2:3" x14ac:dyDescent="0.3">
      <c r="B21928" s="2"/>
      <c r="C21928" s="2"/>
    </row>
    <row r="21929" spans="2:3" x14ac:dyDescent="0.3">
      <c r="B21929" s="2"/>
      <c r="C21929" s="2"/>
    </row>
    <row r="21930" spans="2:3" x14ac:dyDescent="0.3">
      <c r="B21930" s="2"/>
      <c r="C21930" s="2"/>
    </row>
    <row r="21931" spans="2:3" x14ac:dyDescent="0.3">
      <c r="B21931" s="2"/>
      <c r="C21931" s="2"/>
    </row>
    <row r="21932" spans="2:3" x14ac:dyDescent="0.3">
      <c r="B21932" s="2"/>
      <c r="C21932" s="2"/>
    </row>
    <row r="21933" spans="2:3" x14ac:dyDescent="0.3">
      <c r="B21933" s="2"/>
      <c r="C21933" s="2"/>
    </row>
    <row r="21934" spans="2:3" x14ac:dyDescent="0.3">
      <c r="B21934" s="2"/>
      <c r="C21934" s="2"/>
    </row>
    <row r="21935" spans="2:3" x14ac:dyDescent="0.3">
      <c r="B21935" s="2"/>
      <c r="C21935" s="2"/>
    </row>
    <row r="21936" spans="2:3" x14ac:dyDescent="0.3">
      <c r="B21936" s="2"/>
      <c r="C21936" s="2"/>
    </row>
    <row r="21937" spans="2:3" x14ac:dyDescent="0.3">
      <c r="B21937" s="2"/>
      <c r="C21937" s="2"/>
    </row>
    <row r="21938" spans="2:3" x14ac:dyDescent="0.3">
      <c r="B21938" s="2"/>
      <c r="C21938" s="2"/>
    </row>
    <row r="21939" spans="2:3" x14ac:dyDescent="0.3">
      <c r="B21939" s="2"/>
      <c r="C21939" s="2"/>
    </row>
    <row r="21940" spans="2:3" x14ac:dyDescent="0.3">
      <c r="B21940" s="2"/>
      <c r="C21940" s="2"/>
    </row>
    <row r="21941" spans="2:3" x14ac:dyDescent="0.3">
      <c r="B21941" s="2"/>
      <c r="C21941" s="2"/>
    </row>
    <row r="21942" spans="2:3" x14ac:dyDescent="0.3">
      <c r="B21942" s="2"/>
      <c r="C21942" s="2"/>
    </row>
    <row r="21943" spans="2:3" x14ac:dyDescent="0.3">
      <c r="B21943" s="2"/>
      <c r="C21943" s="2"/>
    </row>
    <row r="21944" spans="2:3" x14ac:dyDescent="0.3">
      <c r="B21944" s="2"/>
      <c r="C21944" s="2"/>
    </row>
    <row r="21945" spans="2:3" x14ac:dyDescent="0.3">
      <c r="B21945" s="2"/>
      <c r="C21945" s="2"/>
    </row>
    <row r="21946" spans="2:3" x14ac:dyDescent="0.3">
      <c r="B21946" s="2"/>
      <c r="C21946" s="2"/>
    </row>
    <row r="21947" spans="2:3" x14ac:dyDescent="0.3">
      <c r="B21947" s="2"/>
      <c r="C21947" s="2"/>
    </row>
    <row r="21948" spans="2:3" x14ac:dyDescent="0.3">
      <c r="B21948" s="2"/>
      <c r="C21948" s="2"/>
    </row>
    <row r="21949" spans="2:3" x14ac:dyDescent="0.3">
      <c r="B21949" s="2"/>
      <c r="C21949" s="2"/>
    </row>
    <row r="21950" spans="2:3" x14ac:dyDescent="0.3">
      <c r="B21950" s="2"/>
      <c r="C21950" s="2"/>
    </row>
    <row r="21951" spans="2:3" x14ac:dyDescent="0.3">
      <c r="B21951" s="2"/>
      <c r="C21951" s="2"/>
    </row>
    <row r="21952" spans="2:3" x14ac:dyDescent="0.3">
      <c r="B21952" s="2"/>
      <c r="C21952" s="2"/>
    </row>
    <row r="21953" spans="2:3" x14ac:dyDescent="0.3">
      <c r="B21953" s="2"/>
      <c r="C21953" s="2"/>
    </row>
    <row r="21954" spans="2:3" x14ac:dyDescent="0.3">
      <c r="B21954" s="2"/>
      <c r="C21954" s="2"/>
    </row>
    <row r="21955" spans="2:3" x14ac:dyDescent="0.3">
      <c r="B21955" s="2"/>
      <c r="C21955" s="2"/>
    </row>
    <row r="21956" spans="2:3" x14ac:dyDescent="0.3">
      <c r="B21956" s="2"/>
      <c r="C21956" s="2"/>
    </row>
    <row r="21957" spans="2:3" x14ac:dyDescent="0.3">
      <c r="B21957" s="2"/>
      <c r="C21957" s="2"/>
    </row>
    <row r="21958" spans="2:3" x14ac:dyDescent="0.3">
      <c r="B21958" s="2"/>
      <c r="C21958" s="2"/>
    </row>
    <row r="21959" spans="2:3" x14ac:dyDescent="0.3">
      <c r="B21959" s="2"/>
      <c r="C21959" s="2"/>
    </row>
    <row r="21960" spans="2:3" x14ac:dyDescent="0.3">
      <c r="B21960" s="2"/>
      <c r="C21960" s="2"/>
    </row>
    <row r="21961" spans="2:3" x14ac:dyDescent="0.3">
      <c r="B21961" s="2"/>
      <c r="C21961" s="2"/>
    </row>
    <row r="21962" spans="2:3" x14ac:dyDescent="0.3">
      <c r="B21962" s="2"/>
      <c r="C21962" s="2"/>
    </row>
    <row r="21963" spans="2:3" x14ac:dyDescent="0.3">
      <c r="B21963" s="2"/>
      <c r="C21963" s="2"/>
    </row>
    <row r="21964" spans="2:3" x14ac:dyDescent="0.3">
      <c r="B21964" s="2"/>
      <c r="C21964" s="2"/>
    </row>
    <row r="21965" spans="2:3" x14ac:dyDescent="0.3">
      <c r="B21965" s="2"/>
      <c r="C21965" s="2"/>
    </row>
    <row r="21966" spans="2:3" x14ac:dyDescent="0.3">
      <c r="B21966" s="2"/>
      <c r="C21966" s="2"/>
    </row>
    <row r="21967" spans="2:3" x14ac:dyDescent="0.3">
      <c r="B21967" s="2"/>
      <c r="C21967" s="2"/>
    </row>
    <row r="21968" spans="2:3" x14ac:dyDescent="0.3">
      <c r="B21968" s="2"/>
      <c r="C21968" s="2"/>
    </row>
    <row r="21969" spans="2:3" x14ac:dyDescent="0.3">
      <c r="B21969" s="2"/>
      <c r="C21969" s="2"/>
    </row>
    <row r="21970" spans="2:3" x14ac:dyDescent="0.3">
      <c r="B21970" s="2"/>
      <c r="C21970" s="2"/>
    </row>
    <row r="21971" spans="2:3" x14ac:dyDescent="0.3">
      <c r="B21971" s="2"/>
      <c r="C21971" s="2"/>
    </row>
    <row r="21972" spans="2:3" x14ac:dyDescent="0.3">
      <c r="B21972" s="2"/>
      <c r="C21972" s="2"/>
    </row>
    <row r="21973" spans="2:3" x14ac:dyDescent="0.3">
      <c r="B21973" s="2"/>
      <c r="C21973" s="2"/>
    </row>
    <row r="21974" spans="2:3" x14ac:dyDescent="0.3">
      <c r="B21974" s="2"/>
      <c r="C21974" s="2"/>
    </row>
    <row r="21975" spans="2:3" x14ac:dyDescent="0.3">
      <c r="B21975" s="2"/>
      <c r="C21975" s="2"/>
    </row>
    <row r="21976" spans="2:3" x14ac:dyDescent="0.3">
      <c r="B21976" s="2"/>
      <c r="C21976" s="2"/>
    </row>
    <row r="21977" spans="2:3" x14ac:dyDescent="0.3">
      <c r="B21977" s="2"/>
      <c r="C21977" s="2"/>
    </row>
    <row r="21978" spans="2:3" x14ac:dyDescent="0.3">
      <c r="B21978" s="2"/>
      <c r="C21978" s="2"/>
    </row>
    <row r="21979" spans="2:3" x14ac:dyDescent="0.3">
      <c r="B21979" s="2"/>
      <c r="C21979" s="2"/>
    </row>
    <row r="21980" spans="2:3" x14ac:dyDescent="0.3">
      <c r="B21980" s="2"/>
      <c r="C21980" s="2"/>
    </row>
    <row r="21981" spans="2:3" x14ac:dyDescent="0.3">
      <c r="B21981" s="2"/>
      <c r="C21981" s="2"/>
    </row>
    <row r="21982" spans="2:3" x14ac:dyDescent="0.3">
      <c r="B21982" s="2"/>
      <c r="C21982" s="2"/>
    </row>
    <row r="21983" spans="2:3" x14ac:dyDescent="0.3">
      <c r="B21983" s="2"/>
      <c r="C21983" s="2"/>
    </row>
    <row r="21984" spans="2:3" x14ac:dyDescent="0.3">
      <c r="B21984" s="2"/>
      <c r="C21984" s="2"/>
    </row>
    <row r="21985" spans="2:3" x14ac:dyDescent="0.3">
      <c r="B21985" s="2"/>
      <c r="C21985" s="2"/>
    </row>
    <row r="21986" spans="2:3" x14ac:dyDescent="0.3">
      <c r="B21986" s="2"/>
      <c r="C21986" s="2"/>
    </row>
    <row r="21987" spans="2:3" x14ac:dyDescent="0.3">
      <c r="B21987" s="2"/>
      <c r="C21987" s="2"/>
    </row>
    <row r="21988" spans="2:3" x14ac:dyDescent="0.3">
      <c r="B21988" s="2"/>
      <c r="C21988" s="2"/>
    </row>
    <row r="21989" spans="2:3" x14ac:dyDescent="0.3">
      <c r="B21989" s="2"/>
      <c r="C21989" s="2"/>
    </row>
    <row r="21990" spans="2:3" x14ac:dyDescent="0.3">
      <c r="B21990" s="2"/>
      <c r="C21990" s="2"/>
    </row>
    <row r="21991" spans="2:3" x14ac:dyDescent="0.3">
      <c r="B21991" s="2"/>
      <c r="C21991" s="2"/>
    </row>
    <row r="21992" spans="2:3" x14ac:dyDescent="0.3">
      <c r="B21992" s="2"/>
      <c r="C21992" s="2"/>
    </row>
    <row r="21993" spans="2:3" x14ac:dyDescent="0.3">
      <c r="B21993" s="2"/>
      <c r="C21993" s="2"/>
    </row>
    <row r="21994" spans="2:3" x14ac:dyDescent="0.3">
      <c r="B21994" s="2"/>
      <c r="C21994" s="2"/>
    </row>
    <row r="21995" spans="2:3" x14ac:dyDescent="0.3">
      <c r="B21995" s="2"/>
      <c r="C21995" s="2"/>
    </row>
    <row r="21996" spans="2:3" x14ac:dyDescent="0.3">
      <c r="B21996" s="2"/>
      <c r="C21996" s="2"/>
    </row>
    <row r="21997" spans="2:3" x14ac:dyDescent="0.3">
      <c r="B21997" s="2"/>
      <c r="C21997" s="2"/>
    </row>
    <row r="21998" spans="2:3" x14ac:dyDescent="0.3">
      <c r="B21998" s="2"/>
      <c r="C21998" s="2"/>
    </row>
    <row r="21999" spans="2:3" x14ac:dyDescent="0.3">
      <c r="B21999" s="2"/>
      <c r="C21999" s="2"/>
    </row>
    <row r="22000" spans="2:3" x14ac:dyDescent="0.3">
      <c r="B22000" s="2"/>
      <c r="C22000" s="2"/>
    </row>
    <row r="22001" spans="2:3" x14ac:dyDescent="0.3">
      <c r="B22001" s="2"/>
      <c r="C22001" s="2"/>
    </row>
    <row r="22002" spans="2:3" x14ac:dyDescent="0.3">
      <c r="B22002" s="2"/>
      <c r="C22002" s="2"/>
    </row>
    <row r="22003" spans="2:3" x14ac:dyDescent="0.3">
      <c r="B22003" s="2"/>
      <c r="C22003" s="2"/>
    </row>
    <row r="22004" spans="2:3" x14ac:dyDescent="0.3">
      <c r="B22004" s="2"/>
      <c r="C22004" s="2"/>
    </row>
    <row r="22005" spans="2:3" x14ac:dyDescent="0.3">
      <c r="B22005" s="2"/>
      <c r="C22005" s="2"/>
    </row>
    <row r="22006" spans="2:3" x14ac:dyDescent="0.3">
      <c r="B22006" s="2"/>
      <c r="C22006" s="2"/>
    </row>
    <row r="22007" spans="2:3" x14ac:dyDescent="0.3">
      <c r="B22007" s="2"/>
      <c r="C22007" s="2"/>
    </row>
    <row r="22008" spans="2:3" x14ac:dyDescent="0.3">
      <c r="B22008" s="2"/>
      <c r="C22008" s="2"/>
    </row>
    <row r="22009" spans="2:3" x14ac:dyDescent="0.3">
      <c r="B22009" s="2"/>
      <c r="C22009" s="2"/>
    </row>
    <row r="22010" spans="2:3" x14ac:dyDescent="0.3">
      <c r="B22010" s="2"/>
      <c r="C22010" s="2"/>
    </row>
    <row r="22011" spans="2:3" x14ac:dyDescent="0.3">
      <c r="B22011" s="2"/>
      <c r="C22011" s="2"/>
    </row>
    <row r="22012" spans="2:3" x14ac:dyDescent="0.3">
      <c r="B22012" s="2"/>
      <c r="C22012" s="2"/>
    </row>
    <row r="22013" spans="2:3" x14ac:dyDescent="0.3">
      <c r="B22013" s="2"/>
      <c r="C22013" s="2"/>
    </row>
    <row r="22014" spans="2:3" x14ac:dyDescent="0.3">
      <c r="B22014" s="2"/>
      <c r="C22014" s="2"/>
    </row>
    <row r="22015" spans="2:3" x14ac:dyDescent="0.3">
      <c r="B22015" s="2"/>
      <c r="C22015" s="2"/>
    </row>
    <row r="22016" spans="2:3" x14ac:dyDescent="0.3">
      <c r="B22016" s="2"/>
      <c r="C22016" s="2"/>
    </row>
    <row r="22017" spans="2:3" x14ac:dyDescent="0.3">
      <c r="B22017" s="2"/>
      <c r="C22017" s="2"/>
    </row>
    <row r="22018" spans="2:3" x14ac:dyDescent="0.3">
      <c r="B22018" s="2"/>
      <c r="C22018" s="2"/>
    </row>
    <row r="22019" spans="2:3" x14ac:dyDescent="0.3">
      <c r="B22019" s="2"/>
      <c r="C22019" s="2"/>
    </row>
    <row r="22020" spans="2:3" x14ac:dyDescent="0.3">
      <c r="B22020" s="2"/>
      <c r="C22020" s="2"/>
    </row>
    <row r="22021" spans="2:3" x14ac:dyDescent="0.3">
      <c r="B22021" s="2"/>
      <c r="C22021" s="2"/>
    </row>
    <row r="22022" spans="2:3" x14ac:dyDescent="0.3">
      <c r="B22022" s="2"/>
      <c r="C22022" s="2"/>
    </row>
    <row r="22023" spans="2:3" x14ac:dyDescent="0.3">
      <c r="B22023" s="2"/>
      <c r="C22023" s="2"/>
    </row>
    <row r="22024" spans="2:3" x14ac:dyDescent="0.3">
      <c r="B22024" s="2"/>
      <c r="C22024" s="2"/>
    </row>
    <row r="22025" spans="2:3" x14ac:dyDescent="0.3">
      <c r="B22025" s="2"/>
      <c r="C22025" s="2"/>
    </row>
    <row r="22026" spans="2:3" x14ac:dyDescent="0.3">
      <c r="B22026" s="2"/>
      <c r="C22026" s="2"/>
    </row>
    <row r="22027" spans="2:3" x14ac:dyDescent="0.3">
      <c r="B22027" s="2"/>
      <c r="C22027" s="2"/>
    </row>
    <row r="22028" spans="2:3" x14ac:dyDescent="0.3">
      <c r="B22028" s="2"/>
      <c r="C22028" s="2"/>
    </row>
    <row r="22029" spans="2:3" x14ac:dyDescent="0.3">
      <c r="B22029" s="2"/>
      <c r="C22029" s="2"/>
    </row>
    <row r="22030" spans="2:3" x14ac:dyDescent="0.3">
      <c r="B22030" s="2"/>
      <c r="C22030" s="2"/>
    </row>
    <row r="22031" spans="2:3" x14ac:dyDescent="0.3">
      <c r="B22031" s="2"/>
      <c r="C22031" s="2"/>
    </row>
    <row r="22032" spans="2:3" x14ac:dyDescent="0.3">
      <c r="B22032" s="2"/>
      <c r="C22032" s="2"/>
    </row>
    <row r="22033" spans="2:3" x14ac:dyDescent="0.3">
      <c r="B22033" s="2"/>
      <c r="C22033" s="2"/>
    </row>
    <row r="22034" spans="2:3" x14ac:dyDescent="0.3">
      <c r="B22034" s="2"/>
      <c r="C22034" s="2"/>
    </row>
    <row r="22035" spans="2:3" x14ac:dyDescent="0.3">
      <c r="B22035" s="2"/>
      <c r="C22035" s="2"/>
    </row>
    <row r="22036" spans="2:3" x14ac:dyDescent="0.3">
      <c r="B22036" s="2"/>
      <c r="C22036" s="2"/>
    </row>
    <row r="22037" spans="2:3" x14ac:dyDescent="0.3">
      <c r="B22037" s="2"/>
      <c r="C22037" s="2"/>
    </row>
    <row r="22038" spans="2:3" x14ac:dyDescent="0.3">
      <c r="B22038" s="2"/>
      <c r="C22038" s="2"/>
    </row>
    <row r="22039" spans="2:3" x14ac:dyDescent="0.3">
      <c r="B22039" s="2"/>
      <c r="C22039" s="2"/>
    </row>
    <row r="22040" spans="2:3" x14ac:dyDescent="0.3">
      <c r="B22040" s="2"/>
      <c r="C22040" s="2"/>
    </row>
    <row r="22041" spans="2:3" x14ac:dyDescent="0.3">
      <c r="B22041" s="2"/>
      <c r="C22041" s="2"/>
    </row>
    <row r="22042" spans="2:3" x14ac:dyDescent="0.3">
      <c r="B22042" s="2"/>
      <c r="C22042" s="2"/>
    </row>
    <row r="22043" spans="2:3" x14ac:dyDescent="0.3">
      <c r="B22043" s="2"/>
      <c r="C22043" s="2"/>
    </row>
    <row r="22044" spans="2:3" x14ac:dyDescent="0.3">
      <c r="B22044" s="2"/>
      <c r="C22044" s="2"/>
    </row>
    <row r="22045" spans="2:3" x14ac:dyDescent="0.3">
      <c r="B22045" s="2"/>
      <c r="C22045" s="2"/>
    </row>
    <row r="22046" spans="2:3" x14ac:dyDescent="0.3">
      <c r="B22046" s="2"/>
      <c r="C22046" s="2"/>
    </row>
    <row r="22047" spans="2:3" x14ac:dyDescent="0.3">
      <c r="B22047" s="2"/>
      <c r="C22047" s="2"/>
    </row>
    <row r="22048" spans="2:3" x14ac:dyDescent="0.3">
      <c r="B22048" s="2"/>
      <c r="C22048" s="2"/>
    </row>
    <row r="22049" spans="2:3" x14ac:dyDescent="0.3">
      <c r="B22049" s="2"/>
      <c r="C22049" s="2"/>
    </row>
    <row r="22050" spans="2:3" x14ac:dyDescent="0.3">
      <c r="B22050" s="2"/>
      <c r="C22050" s="2"/>
    </row>
    <row r="22051" spans="2:3" x14ac:dyDescent="0.3">
      <c r="B22051" s="2"/>
      <c r="C22051" s="2"/>
    </row>
    <row r="22052" spans="2:3" x14ac:dyDescent="0.3">
      <c r="B22052" s="2"/>
      <c r="C22052" s="2"/>
    </row>
    <row r="22053" spans="2:3" x14ac:dyDescent="0.3">
      <c r="B22053" s="2"/>
      <c r="C22053" s="2"/>
    </row>
    <row r="22054" spans="2:3" x14ac:dyDescent="0.3">
      <c r="B22054" s="2"/>
      <c r="C22054" s="2"/>
    </row>
    <row r="22055" spans="2:3" x14ac:dyDescent="0.3">
      <c r="B22055" s="2"/>
      <c r="C22055" s="2"/>
    </row>
    <row r="22056" spans="2:3" x14ac:dyDescent="0.3">
      <c r="B22056" s="2"/>
      <c r="C22056" s="2"/>
    </row>
    <row r="22057" spans="2:3" x14ac:dyDescent="0.3">
      <c r="B22057" s="2"/>
      <c r="C22057" s="2"/>
    </row>
    <row r="22058" spans="2:3" x14ac:dyDescent="0.3">
      <c r="B22058" s="2"/>
      <c r="C22058" s="2"/>
    </row>
    <row r="22059" spans="2:3" x14ac:dyDescent="0.3">
      <c r="B22059" s="2"/>
      <c r="C22059" s="2"/>
    </row>
    <row r="22060" spans="2:3" x14ac:dyDescent="0.3">
      <c r="B22060" s="2"/>
      <c r="C22060" s="2"/>
    </row>
    <row r="22061" spans="2:3" x14ac:dyDescent="0.3">
      <c r="B22061" s="2"/>
      <c r="C22061" s="2"/>
    </row>
    <row r="22062" spans="2:3" x14ac:dyDescent="0.3">
      <c r="B22062" s="2"/>
      <c r="C22062" s="2"/>
    </row>
    <row r="22063" spans="2:3" x14ac:dyDescent="0.3">
      <c r="B22063" s="2"/>
      <c r="C22063" s="2"/>
    </row>
    <row r="22064" spans="2:3" x14ac:dyDescent="0.3">
      <c r="B22064" s="2"/>
      <c r="C22064" s="2"/>
    </row>
    <row r="22065" spans="2:3" x14ac:dyDescent="0.3">
      <c r="B22065" s="2"/>
      <c r="C22065" s="2"/>
    </row>
    <row r="22066" spans="2:3" x14ac:dyDescent="0.3">
      <c r="B22066" s="2"/>
      <c r="C22066" s="2"/>
    </row>
    <row r="22067" spans="2:3" x14ac:dyDescent="0.3">
      <c r="B22067" s="2"/>
      <c r="C22067" s="2"/>
    </row>
    <row r="22068" spans="2:3" x14ac:dyDescent="0.3">
      <c r="B22068" s="2"/>
      <c r="C22068" s="2"/>
    </row>
    <row r="22069" spans="2:3" x14ac:dyDescent="0.3">
      <c r="B22069" s="2"/>
      <c r="C22069" s="2"/>
    </row>
    <row r="22070" spans="2:3" x14ac:dyDescent="0.3">
      <c r="B22070" s="2"/>
      <c r="C22070" s="2"/>
    </row>
    <row r="22071" spans="2:3" x14ac:dyDescent="0.3">
      <c r="B22071" s="2"/>
      <c r="C22071" s="2"/>
    </row>
    <row r="22072" spans="2:3" x14ac:dyDescent="0.3">
      <c r="B22072" s="2"/>
      <c r="C22072" s="2"/>
    </row>
    <row r="22073" spans="2:3" x14ac:dyDescent="0.3">
      <c r="B22073" s="2"/>
      <c r="C22073" s="2"/>
    </row>
    <row r="22074" spans="2:3" x14ac:dyDescent="0.3">
      <c r="B22074" s="2"/>
      <c r="C22074" s="2"/>
    </row>
    <row r="22075" spans="2:3" x14ac:dyDescent="0.3">
      <c r="B22075" s="2"/>
      <c r="C22075" s="2"/>
    </row>
    <row r="22076" spans="2:3" x14ac:dyDescent="0.3">
      <c r="B22076" s="2"/>
      <c r="C22076" s="2"/>
    </row>
    <row r="22077" spans="2:3" x14ac:dyDescent="0.3">
      <c r="B22077" s="2"/>
      <c r="C22077" s="2"/>
    </row>
    <row r="22078" spans="2:3" x14ac:dyDescent="0.3">
      <c r="B22078" s="2"/>
      <c r="C22078" s="2"/>
    </row>
    <row r="22079" spans="2:3" x14ac:dyDescent="0.3">
      <c r="B22079" s="2"/>
      <c r="C22079" s="2"/>
    </row>
    <row r="22080" spans="2:3" x14ac:dyDescent="0.3">
      <c r="B22080" s="2"/>
      <c r="C22080" s="2"/>
    </row>
    <row r="22081" spans="2:3" x14ac:dyDescent="0.3">
      <c r="B22081" s="2"/>
      <c r="C22081" s="2"/>
    </row>
    <row r="22082" spans="2:3" x14ac:dyDescent="0.3">
      <c r="B22082" s="2"/>
      <c r="C22082" s="2"/>
    </row>
    <row r="22083" spans="2:3" x14ac:dyDescent="0.3">
      <c r="B22083" s="2"/>
      <c r="C22083" s="2"/>
    </row>
    <row r="22084" spans="2:3" x14ac:dyDescent="0.3">
      <c r="B22084" s="2"/>
      <c r="C22084" s="2"/>
    </row>
    <row r="22085" spans="2:3" x14ac:dyDescent="0.3">
      <c r="B22085" s="2"/>
      <c r="C22085" s="2"/>
    </row>
    <row r="22086" spans="2:3" x14ac:dyDescent="0.3">
      <c r="B22086" s="2"/>
      <c r="C22086" s="2"/>
    </row>
    <row r="22087" spans="2:3" x14ac:dyDescent="0.3">
      <c r="B22087" s="2"/>
      <c r="C22087" s="2"/>
    </row>
    <row r="22088" spans="2:3" x14ac:dyDescent="0.3">
      <c r="B22088" s="2"/>
      <c r="C22088" s="2"/>
    </row>
    <row r="22089" spans="2:3" x14ac:dyDescent="0.3">
      <c r="B22089" s="2"/>
      <c r="C22089" s="2"/>
    </row>
    <row r="22090" spans="2:3" x14ac:dyDescent="0.3">
      <c r="B22090" s="2"/>
      <c r="C22090" s="2"/>
    </row>
    <row r="22091" spans="2:3" x14ac:dyDescent="0.3">
      <c r="B22091" s="2"/>
      <c r="C22091" s="2"/>
    </row>
    <row r="22092" spans="2:3" x14ac:dyDescent="0.3">
      <c r="B22092" s="2"/>
      <c r="C22092" s="2"/>
    </row>
    <row r="22093" spans="2:3" x14ac:dyDescent="0.3">
      <c r="B22093" s="2"/>
      <c r="C22093" s="2"/>
    </row>
    <row r="22094" spans="2:3" x14ac:dyDescent="0.3">
      <c r="B22094" s="2"/>
      <c r="C22094" s="2"/>
    </row>
    <row r="22095" spans="2:3" x14ac:dyDescent="0.3">
      <c r="B22095" s="2"/>
      <c r="C22095" s="2"/>
    </row>
    <row r="22096" spans="2:3" x14ac:dyDescent="0.3">
      <c r="B22096" s="2"/>
      <c r="C22096" s="2"/>
    </row>
    <row r="22097" spans="2:3" x14ac:dyDescent="0.3">
      <c r="B22097" s="2"/>
      <c r="C22097" s="2"/>
    </row>
    <row r="22098" spans="2:3" x14ac:dyDescent="0.3">
      <c r="B22098" s="2"/>
      <c r="C22098" s="2"/>
    </row>
    <row r="22099" spans="2:3" x14ac:dyDescent="0.3">
      <c r="B22099" s="2"/>
      <c r="C22099" s="2"/>
    </row>
    <row r="22100" spans="2:3" x14ac:dyDescent="0.3">
      <c r="B22100" s="2"/>
      <c r="C22100" s="2"/>
    </row>
    <row r="22101" spans="2:3" x14ac:dyDescent="0.3">
      <c r="B22101" s="2"/>
      <c r="C22101" s="2"/>
    </row>
    <row r="22102" spans="2:3" x14ac:dyDescent="0.3">
      <c r="B22102" s="2"/>
      <c r="C22102" s="2"/>
    </row>
    <row r="22103" spans="2:3" x14ac:dyDescent="0.3">
      <c r="B22103" s="2"/>
      <c r="C22103" s="2"/>
    </row>
    <row r="22104" spans="2:3" x14ac:dyDescent="0.3">
      <c r="B22104" s="2"/>
      <c r="C22104" s="2"/>
    </row>
    <row r="22105" spans="2:3" x14ac:dyDescent="0.3">
      <c r="B22105" s="2"/>
      <c r="C22105" s="2"/>
    </row>
    <row r="22106" spans="2:3" x14ac:dyDescent="0.3">
      <c r="B22106" s="2"/>
      <c r="C22106" s="2"/>
    </row>
    <row r="22107" spans="2:3" x14ac:dyDescent="0.3">
      <c r="B22107" s="2"/>
      <c r="C22107" s="2"/>
    </row>
    <row r="22108" spans="2:3" x14ac:dyDescent="0.3">
      <c r="B22108" s="2"/>
      <c r="C22108" s="2"/>
    </row>
    <row r="22109" spans="2:3" x14ac:dyDescent="0.3">
      <c r="B22109" s="2"/>
      <c r="C22109" s="2"/>
    </row>
    <row r="22110" spans="2:3" x14ac:dyDescent="0.3">
      <c r="B22110" s="2"/>
      <c r="C22110" s="2"/>
    </row>
    <row r="22111" spans="2:3" x14ac:dyDescent="0.3">
      <c r="B22111" s="2"/>
      <c r="C22111" s="2"/>
    </row>
    <row r="22112" spans="2:3" x14ac:dyDescent="0.3">
      <c r="B22112" s="2"/>
      <c r="C22112" s="2"/>
    </row>
    <row r="22113" spans="2:3" x14ac:dyDescent="0.3">
      <c r="B22113" s="2"/>
      <c r="C22113" s="2"/>
    </row>
    <row r="22114" spans="2:3" x14ac:dyDescent="0.3">
      <c r="B22114" s="2"/>
      <c r="C22114" s="2"/>
    </row>
    <row r="22115" spans="2:3" x14ac:dyDescent="0.3">
      <c r="B22115" s="2"/>
      <c r="C22115" s="2"/>
    </row>
    <row r="22116" spans="2:3" x14ac:dyDescent="0.3">
      <c r="B22116" s="2"/>
      <c r="C22116" s="2"/>
    </row>
    <row r="22117" spans="2:3" x14ac:dyDescent="0.3">
      <c r="B22117" s="2"/>
      <c r="C22117" s="2"/>
    </row>
    <row r="22118" spans="2:3" x14ac:dyDescent="0.3">
      <c r="B22118" s="2"/>
      <c r="C22118" s="2"/>
    </row>
    <row r="22119" spans="2:3" x14ac:dyDescent="0.3">
      <c r="B22119" s="2"/>
      <c r="C22119" s="2"/>
    </row>
    <row r="22120" spans="2:3" x14ac:dyDescent="0.3">
      <c r="B22120" s="2"/>
      <c r="C22120" s="2"/>
    </row>
    <row r="22121" spans="2:3" x14ac:dyDescent="0.3">
      <c r="B22121" s="2"/>
      <c r="C22121" s="2"/>
    </row>
    <row r="22122" spans="2:3" x14ac:dyDescent="0.3">
      <c r="B22122" s="2"/>
      <c r="C22122" s="2"/>
    </row>
    <row r="22123" spans="2:3" x14ac:dyDescent="0.3">
      <c r="B22123" s="2"/>
      <c r="C22123" s="2"/>
    </row>
    <row r="22124" spans="2:3" x14ac:dyDescent="0.3">
      <c r="B22124" s="2"/>
      <c r="C22124" s="2"/>
    </row>
    <row r="22125" spans="2:3" x14ac:dyDescent="0.3">
      <c r="B22125" s="2"/>
      <c r="C22125" s="2"/>
    </row>
    <row r="22126" spans="2:3" x14ac:dyDescent="0.3">
      <c r="B22126" s="2"/>
      <c r="C22126" s="2"/>
    </row>
    <row r="22127" spans="2:3" x14ac:dyDescent="0.3">
      <c r="B22127" s="2"/>
      <c r="C22127" s="2"/>
    </row>
    <row r="22128" spans="2:3" x14ac:dyDescent="0.3">
      <c r="B22128" s="2"/>
      <c r="C22128" s="2"/>
    </row>
    <row r="22129" spans="2:3" x14ac:dyDescent="0.3">
      <c r="B22129" s="2"/>
      <c r="C22129" s="2"/>
    </row>
    <row r="22130" spans="2:3" x14ac:dyDescent="0.3">
      <c r="B22130" s="2"/>
      <c r="C22130" s="2"/>
    </row>
    <row r="22131" spans="2:3" x14ac:dyDescent="0.3">
      <c r="B22131" s="2"/>
      <c r="C22131" s="2"/>
    </row>
    <row r="22132" spans="2:3" x14ac:dyDescent="0.3">
      <c r="B22132" s="2"/>
      <c r="C22132" s="2"/>
    </row>
    <row r="22133" spans="2:3" x14ac:dyDescent="0.3">
      <c r="B22133" s="2"/>
      <c r="C22133" s="2"/>
    </row>
    <row r="22134" spans="2:3" x14ac:dyDescent="0.3">
      <c r="B22134" s="2"/>
      <c r="C22134" s="2"/>
    </row>
    <row r="22135" spans="2:3" x14ac:dyDescent="0.3">
      <c r="B22135" s="2"/>
      <c r="C22135" s="2"/>
    </row>
    <row r="22136" spans="2:3" x14ac:dyDescent="0.3">
      <c r="B22136" s="2"/>
      <c r="C22136" s="2"/>
    </row>
    <row r="22137" spans="2:3" x14ac:dyDescent="0.3">
      <c r="B22137" s="2"/>
      <c r="C22137" s="2"/>
    </row>
    <row r="22138" spans="2:3" x14ac:dyDescent="0.3">
      <c r="B22138" s="2"/>
      <c r="C22138" s="2"/>
    </row>
    <row r="22139" spans="2:3" x14ac:dyDescent="0.3">
      <c r="B22139" s="2"/>
      <c r="C22139" s="2"/>
    </row>
    <row r="22140" spans="2:3" x14ac:dyDescent="0.3">
      <c r="B22140" s="2"/>
      <c r="C22140" s="2"/>
    </row>
    <row r="22141" spans="2:3" x14ac:dyDescent="0.3">
      <c r="B22141" s="2"/>
      <c r="C22141" s="2"/>
    </row>
    <row r="22142" spans="2:3" x14ac:dyDescent="0.3">
      <c r="B22142" s="2"/>
      <c r="C22142" s="2"/>
    </row>
    <row r="22143" spans="2:3" x14ac:dyDescent="0.3">
      <c r="B22143" s="2"/>
      <c r="C22143" s="2"/>
    </row>
    <row r="22144" spans="2:3" x14ac:dyDescent="0.3">
      <c r="B22144" s="2"/>
      <c r="C22144" s="2"/>
    </row>
    <row r="22145" spans="2:3" x14ac:dyDescent="0.3">
      <c r="B22145" s="2"/>
      <c r="C22145" s="2"/>
    </row>
    <row r="22146" spans="2:3" x14ac:dyDescent="0.3">
      <c r="B22146" s="2"/>
      <c r="C22146" s="2"/>
    </row>
    <row r="22147" spans="2:3" x14ac:dyDescent="0.3">
      <c r="B22147" s="2"/>
      <c r="C22147" s="2"/>
    </row>
    <row r="22148" spans="2:3" x14ac:dyDescent="0.3">
      <c r="B22148" s="2"/>
      <c r="C22148" s="2"/>
    </row>
    <row r="22149" spans="2:3" x14ac:dyDescent="0.3">
      <c r="B22149" s="2"/>
      <c r="C22149" s="2"/>
    </row>
    <row r="22150" spans="2:3" x14ac:dyDescent="0.3">
      <c r="B22150" s="2"/>
      <c r="C22150" s="2"/>
    </row>
    <row r="22151" spans="2:3" x14ac:dyDescent="0.3">
      <c r="B22151" s="2"/>
      <c r="C22151" s="2"/>
    </row>
    <row r="22152" spans="2:3" x14ac:dyDescent="0.3">
      <c r="B22152" s="2"/>
      <c r="C22152" s="2"/>
    </row>
    <row r="22153" spans="2:3" x14ac:dyDescent="0.3">
      <c r="B22153" s="2"/>
      <c r="C22153" s="2"/>
    </row>
    <row r="22154" spans="2:3" x14ac:dyDescent="0.3">
      <c r="B22154" s="2"/>
      <c r="C22154" s="2"/>
    </row>
    <row r="22155" spans="2:3" x14ac:dyDescent="0.3">
      <c r="B22155" s="2"/>
      <c r="C22155" s="2"/>
    </row>
    <row r="22156" spans="2:3" x14ac:dyDescent="0.3">
      <c r="B22156" s="2"/>
      <c r="C22156" s="2"/>
    </row>
    <row r="22157" spans="2:3" x14ac:dyDescent="0.3">
      <c r="B22157" s="2"/>
      <c r="C22157" s="2"/>
    </row>
    <row r="22158" spans="2:3" x14ac:dyDescent="0.3">
      <c r="B22158" s="2"/>
      <c r="C22158" s="2"/>
    </row>
    <row r="22159" spans="2:3" x14ac:dyDescent="0.3">
      <c r="B22159" s="2"/>
      <c r="C22159" s="2"/>
    </row>
    <row r="22160" spans="2:3" x14ac:dyDescent="0.3">
      <c r="B22160" s="2"/>
      <c r="C22160" s="2"/>
    </row>
    <row r="22161" spans="2:3" x14ac:dyDescent="0.3">
      <c r="B22161" s="2"/>
      <c r="C22161" s="2"/>
    </row>
    <row r="22162" spans="2:3" x14ac:dyDescent="0.3">
      <c r="B22162" s="2"/>
      <c r="C22162" s="2"/>
    </row>
    <row r="22163" spans="2:3" x14ac:dyDescent="0.3">
      <c r="B22163" s="2"/>
      <c r="C22163" s="2"/>
    </row>
    <row r="22164" spans="2:3" x14ac:dyDescent="0.3">
      <c r="B22164" s="2"/>
      <c r="C22164" s="2"/>
    </row>
    <row r="22165" spans="2:3" x14ac:dyDescent="0.3">
      <c r="B22165" s="2"/>
      <c r="C22165" s="2"/>
    </row>
    <row r="22166" spans="2:3" x14ac:dyDescent="0.3">
      <c r="B22166" s="2"/>
      <c r="C22166" s="2"/>
    </row>
    <row r="22167" spans="2:3" x14ac:dyDescent="0.3">
      <c r="B22167" s="2"/>
      <c r="C22167" s="2"/>
    </row>
    <row r="22168" spans="2:3" x14ac:dyDescent="0.3">
      <c r="B22168" s="2"/>
      <c r="C22168" s="2"/>
    </row>
    <row r="22169" spans="2:3" x14ac:dyDescent="0.3">
      <c r="B22169" s="2"/>
      <c r="C22169" s="2"/>
    </row>
    <row r="22170" spans="2:3" x14ac:dyDescent="0.3">
      <c r="B22170" s="2"/>
      <c r="C22170" s="2"/>
    </row>
    <row r="22171" spans="2:3" x14ac:dyDescent="0.3">
      <c r="B22171" s="2"/>
      <c r="C22171" s="2"/>
    </row>
    <row r="22172" spans="2:3" x14ac:dyDescent="0.3">
      <c r="B22172" s="2"/>
      <c r="C22172" s="2"/>
    </row>
    <row r="22173" spans="2:3" x14ac:dyDescent="0.3">
      <c r="B22173" s="2"/>
      <c r="C22173" s="2"/>
    </row>
    <row r="22174" spans="2:3" x14ac:dyDescent="0.3">
      <c r="B22174" s="2"/>
      <c r="C22174" s="2"/>
    </row>
    <row r="22175" spans="2:3" x14ac:dyDescent="0.3">
      <c r="B22175" s="2"/>
      <c r="C22175" s="2"/>
    </row>
    <row r="22176" spans="2:3" x14ac:dyDescent="0.3">
      <c r="B22176" s="2"/>
      <c r="C22176" s="2"/>
    </row>
    <row r="22177" spans="2:3" x14ac:dyDescent="0.3">
      <c r="B22177" s="2"/>
      <c r="C22177" s="2"/>
    </row>
    <row r="22178" spans="2:3" x14ac:dyDescent="0.3">
      <c r="B22178" s="2"/>
      <c r="C22178" s="2"/>
    </row>
    <row r="22179" spans="2:3" x14ac:dyDescent="0.3">
      <c r="B22179" s="2"/>
      <c r="C22179" s="2"/>
    </row>
    <row r="22180" spans="2:3" x14ac:dyDescent="0.3">
      <c r="B22180" s="2"/>
      <c r="C22180" s="2"/>
    </row>
    <row r="22181" spans="2:3" x14ac:dyDescent="0.3">
      <c r="B22181" s="2"/>
      <c r="C22181" s="2"/>
    </row>
    <row r="22182" spans="2:3" x14ac:dyDescent="0.3">
      <c r="B22182" s="2"/>
      <c r="C22182" s="2"/>
    </row>
    <row r="22183" spans="2:3" x14ac:dyDescent="0.3">
      <c r="B22183" s="2"/>
      <c r="C22183" s="2"/>
    </row>
    <row r="22184" spans="2:3" x14ac:dyDescent="0.3">
      <c r="B22184" s="2"/>
      <c r="C22184" s="2"/>
    </row>
    <row r="22185" spans="2:3" x14ac:dyDescent="0.3">
      <c r="B22185" s="2"/>
      <c r="C22185" s="2"/>
    </row>
    <row r="22186" spans="2:3" x14ac:dyDescent="0.3">
      <c r="B22186" s="2"/>
      <c r="C22186" s="2"/>
    </row>
    <row r="22187" spans="2:3" x14ac:dyDescent="0.3">
      <c r="B22187" s="2"/>
      <c r="C22187" s="2"/>
    </row>
    <row r="22188" spans="2:3" x14ac:dyDescent="0.3">
      <c r="B22188" s="2"/>
      <c r="C22188" s="2"/>
    </row>
    <row r="22189" spans="2:3" x14ac:dyDescent="0.3">
      <c r="B22189" s="2"/>
      <c r="C22189" s="2"/>
    </row>
    <row r="22190" spans="2:3" x14ac:dyDescent="0.3">
      <c r="B22190" s="2"/>
      <c r="C22190" s="2"/>
    </row>
    <row r="22191" spans="2:3" x14ac:dyDescent="0.3">
      <c r="B22191" s="2"/>
      <c r="C22191" s="2"/>
    </row>
    <row r="22192" spans="2:3" x14ac:dyDescent="0.3">
      <c r="B22192" s="2"/>
      <c r="C22192" s="2"/>
    </row>
    <row r="22193" spans="2:3" x14ac:dyDescent="0.3">
      <c r="B22193" s="2"/>
      <c r="C22193" s="2"/>
    </row>
    <row r="22194" spans="2:3" x14ac:dyDescent="0.3">
      <c r="B22194" s="2"/>
      <c r="C22194" s="2"/>
    </row>
    <row r="22195" spans="2:3" x14ac:dyDescent="0.3">
      <c r="B22195" s="2"/>
      <c r="C22195" s="2"/>
    </row>
    <row r="22196" spans="2:3" x14ac:dyDescent="0.3">
      <c r="B22196" s="2"/>
      <c r="C22196" s="2"/>
    </row>
    <row r="22197" spans="2:3" x14ac:dyDescent="0.3">
      <c r="B22197" s="2"/>
      <c r="C22197" s="2"/>
    </row>
    <row r="22198" spans="2:3" x14ac:dyDescent="0.3">
      <c r="B22198" s="2"/>
      <c r="C22198" s="2"/>
    </row>
    <row r="22199" spans="2:3" x14ac:dyDescent="0.3">
      <c r="B22199" s="2"/>
      <c r="C22199" s="2"/>
    </row>
    <row r="22200" spans="2:3" x14ac:dyDescent="0.3">
      <c r="B22200" s="2"/>
      <c r="C22200" s="2"/>
    </row>
    <row r="22201" spans="2:3" x14ac:dyDescent="0.3">
      <c r="B22201" s="2"/>
      <c r="C22201" s="2"/>
    </row>
    <row r="22202" spans="2:3" x14ac:dyDescent="0.3">
      <c r="B22202" s="2"/>
      <c r="C22202" s="2"/>
    </row>
    <row r="22203" spans="2:3" x14ac:dyDescent="0.3">
      <c r="B22203" s="2"/>
      <c r="C22203" s="2"/>
    </row>
    <row r="22204" spans="2:3" x14ac:dyDescent="0.3">
      <c r="B22204" s="2"/>
      <c r="C22204" s="2"/>
    </row>
    <row r="22205" spans="2:3" x14ac:dyDescent="0.3">
      <c r="B22205" s="2"/>
      <c r="C22205" s="2"/>
    </row>
    <row r="22206" spans="2:3" x14ac:dyDescent="0.3">
      <c r="B22206" s="2"/>
      <c r="C22206" s="2"/>
    </row>
    <row r="22207" spans="2:3" x14ac:dyDescent="0.3">
      <c r="B22207" s="2"/>
      <c r="C22207" s="2"/>
    </row>
    <row r="22208" spans="2:3" x14ac:dyDescent="0.3">
      <c r="B22208" s="2"/>
      <c r="C22208" s="2"/>
    </row>
    <row r="22209" spans="2:3" x14ac:dyDescent="0.3">
      <c r="B22209" s="2"/>
      <c r="C22209" s="2"/>
    </row>
    <row r="22210" spans="2:3" x14ac:dyDescent="0.3">
      <c r="B22210" s="2"/>
      <c r="C22210" s="2"/>
    </row>
    <row r="22211" spans="2:3" x14ac:dyDescent="0.3">
      <c r="B22211" s="2"/>
      <c r="C22211" s="2"/>
    </row>
    <row r="22212" spans="2:3" x14ac:dyDescent="0.3">
      <c r="B22212" s="2"/>
      <c r="C22212" s="2"/>
    </row>
    <row r="22213" spans="2:3" x14ac:dyDescent="0.3">
      <c r="B22213" s="2"/>
      <c r="C22213" s="2"/>
    </row>
    <row r="22214" spans="2:3" x14ac:dyDescent="0.3">
      <c r="B22214" s="2"/>
      <c r="C22214" s="2"/>
    </row>
    <row r="22215" spans="2:3" x14ac:dyDescent="0.3">
      <c r="B22215" s="2"/>
      <c r="C22215" s="2"/>
    </row>
    <row r="22216" spans="2:3" x14ac:dyDescent="0.3">
      <c r="B22216" s="2"/>
      <c r="C22216" s="2"/>
    </row>
    <row r="22217" spans="2:3" x14ac:dyDescent="0.3">
      <c r="B22217" s="2"/>
      <c r="C22217" s="2"/>
    </row>
    <row r="22218" spans="2:3" x14ac:dyDescent="0.3">
      <c r="B22218" s="2"/>
      <c r="C22218" s="2"/>
    </row>
    <row r="22219" spans="2:3" x14ac:dyDescent="0.3">
      <c r="B22219" s="2"/>
      <c r="C22219" s="2"/>
    </row>
    <row r="22220" spans="2:3" x14ac:dyDescent="0.3">
      <c r="B22220" s="2"/>
      <c r="C22220" s="2"/>
    </row>
    <row r="22221" spans="2:3" x14ac:dyDescent="0.3">
      <c r="B22221" s="2"/>
      <c r="C22221" s="2"/>
    </row>
    <row r="22222" spans="2:3" x14ac:dyDescent="0.3">
      <c r="B22222" s="2"/>
      <c r="C22222" s="2"/>
    </row>
    <row r="22223" spans="2:3" x14ac:dyDescent="0.3">
      <c r="B22223" s="2"/>
      <c r="C22223" s="2"/>
    </row>
    <row r="22224" spans="2:3" x14ac:dyDescent="0.3">
      <c r="B22224" s="2"/>
      <c r="C22224" s="2"/>
    </row>
    <row r="22225" spans="2:3" x14ac:dyDescent="0.3">
      <c r="B22225" s="2"/>
      <c r="C22225" s="2"/>
    </row>
    <row r="22226" spans="2:3" x14ac:dyDescent="0.3">
      <c r="B22226" s="2"/>
      <c r="C22226" s="2"/>
    </row>
    <row r="22227" spans="2:3" x14ac:dyDescent="0.3">
      <c r="B22227" s="2"/>
      <c r="C22227" s="2"/>
    </row>
    <row r="22228" spans="2:3" x14ac:dyDescent="0.3">
      <c r="B22228" s="2"/>
      <c r="C22228" s="2"/>
    </row>
    <row r="22229" spans="2:3" x14ac:dyDescent="0.3">
      <c r="B22229" s="2"/>
      <c r="C22229" s="2"/>
    </row>
    <row r="22230" spans="2:3" x14ac:dyDescent="0.3">
      <c r="B22230" s="2"/>
      <c r="C22230" s="2"/>
    </row>
    <row r="22231" spans="2:3" x14ac:dyDescent="0.3">
      <c r="B22231" s="2"/>
      <c r="C22231" s="2"/>
    </row>
    <row r="22232" spans="2:3" x14ac:dyDescent="0.3">
      <c r="B22232" s="2"/>
      <c r="C22232" s="2"/>
    </row>
    <row r="22233" spans="2:3" x14ac:dyDescent="0.3">
      <c r="B22233" s="2"/>
      <c r="C22233" s="2"/>
    </row>
    <row r="22234" spans="2:3" x14ac:dyDescent="0.3">
      <c r="B22234" s="2"/>
      <c r="C22234" s="2"/>
    </row>
    <row r="22235" spans="2:3" x14ac:dyDescent="0.3">
      <c r="B22235" s="2"/>
      <c r="C22235" s="2"/>
    </row>
    <row r="22236" spans="2:3" x14ac:dyDescent="0.3">
      <c r="B22236" s="2"/>
      <c r="C22236" s="2"/>
    </row>
    <row r="22237" spans="2:3" x14ac:dyDescent="0.3">
      <c r="B22237" s="2"/>
      <c r="C22237" s="2"/>
    </row>
    <row r="22238" spans="2:3" x14ac:dyDescent="0.3">
      <c r="B22238" s="2"/>
      <c r="C22238" s="2"/>
    </row>
    <row r="22239" spans="2:3" x14ac:dyDescent="0.3">
      <c r="B22239" s="2"/>
      <c r="C22239" s="2"/>
    </row>
    <row r="22240" spans="2:3" x14ac:dyDescent="0.3">
      <c r="B22240" s="2"/>
      <c r="C22240" s="2"/>
    </row>
    <row r="22241" spans="2:3" x14ac:dyDescent="0.3">
      <c r="B22241" s="2"/>
      <c r="C22241" s="2"/>
    </row>
    <row r="22242" spans="2:3" x14ac:dyDescent="0.3">
      <c r="B22242" s="2"/>
      <c r="C22242" s="2"/>
    </row>
    <row r="22243" spans="2:3" x14ac:dyDescent="0.3">
      <c r="B22243" s="2"/>
      <c r="C22243" s="2"/>
    </row>
    <row r="22244" spans="2:3" x14ac:dyDescent="0.3">
      <c r="B22244" s="2"/>
      <c r="C22244" s="2"/>
    </row>
    <row r="22245" spans="2:3" x14ac:dyDescent="0.3">
      <c r="B22245" s="2"/>
      <c r="C22245" s="2"/>
    </row>
    <row r="22246" spans="2:3" x14ac:dyDescent="0.3">
      <c r="B22246" s="2"/>
      <c r="C22246" s="2"/>
    </row>
    <row r="22247" spans="2:3" x14ac:dyDescent="0.3">
      <c r="B22247" s="2"/>
      <c r="C22247" s="2"/>
    </row>
    <row r="22248" spans="2:3" x14ac:dyDescent="0.3">
      <c r="B22248" s="2"/>
      <c r="C22248" s="2"/>
    </row>
    <row r="22249" spans="2:3" x14ac:dyDescent="0.3">
      <c r="B22249" s="2"/>
      <c r="C22249" s="2"/>
    </row>
    <row r="22250" spans="2:3" x14ac:dyDescent="0.3">
      <c r="B22250" s="2"/>
      <c r="C22250" s="2"/>
    </row>
    <row r="22251" spans="2:3" x14ac:dyDescent="0.3">
      <c r="B22251" s="2"/>
      <c r="C22251" s="2"/>
    </row>
    <row r="22252" spans="2:3" x14ac:dyDescent="0.3">
      <c r="B22252" s="2"/>
      <c r="C22252" s="2"/>
    </row>
    <row r="22253" spans="2:3" x14ac:dyDescent="0.3">
      <c r="B22253" s="2"/>
      <c r="C22253" s="2"/>
    </row>
    <row r="22254" spans="2:3" x14ac:dyDescent="0.3">
      <c r="B22254" s="2"/>
      <c r="C22254" s="2"/>
    </row>
    <row r="22255" spans="2:3" x14ac:dyDescent="0.3">
      <c r="B22255" s="2"/>
      <c r="C22255" s="2"/>
    </row>
    <row r="22256" spans="2:3" x14ac:dyDescent="0.3">
      <c r="B22256" s="2"/>
      <c r="C22256" s="2"/>
    </row>
    <row r="22257" spans="2:3" x14ac:dyDescent="0.3">
      <c r="B22257" s="2"/>
      <c r="C22257" s="2"/>
    </row>
    <row r="22258" spans="2:3" x14ac:dyDescent="0.3">
      <c r="B22258" s="2"/>
      <c r="C22258" s="2"/>
    </row>
    <row r="22259" spans="2:3" x14ac:dyDescent="0.3">
      <c r="B22259" s="2"/>
      <c r="C22259" s="2"/>
    </row>
    <row r="22260" spans="2:3" x14ac:dyDescent="0.3">
      <c r="B22260" s="2"/>
      <c r="C22260" s="2"/>
    </row>
    <row r="22261" spans="2:3" x14ac:dyDescent="0.3">
      <c r="B22261" s="2"/>
      <c r="C22261" s="2"/>
    </row>
    <row r="22262" spans="2:3" x14ac:dyDescent="0.3">
      <c r="B22262" s="2"/>
      <c r="C22262" s="2"/>
    </row>
    <row r="22263" spans="2:3" x14ac:dyDescent="0.3">
      <c r="B22263" s="2"/>
      <c r="C22263" s="2"/>
    </row>
    <row r="22264" spans="2:3" x14ac:dyDescent="0.3">
      <c r="B22264" s="2"/>
      <c r="C22264" s="2"/>
    </row>
    <row r="22265" spans="2:3" x14ac:dyDescent="0.3">
      <c r="B22265" s="2"/>
      <c r="C22265" s="2"/>
    </row>
    <row r="22266" spans="2:3" x14ac:dyDescent="0.3">
      <c r="B22266" s="2"/>
      <c r="C22266" s="2"/>
    </row>
    <row r="22267" spans="2:3" x14ac:dyDescent="0.3">
      <c r="B22267" s="2"/>
      <c r="C22267" s="2"/>
    </row>
    <row r="22268" spans="2:3" x14ac:dyDescent="0.3">
      <c r="B22268" s="2"/>
      <c r="C22268" s="2"/>
    </row>
    <row r="22269" spans="2:3" x14ac:dyDescent="0.3">
      <c r="B22269" s="2"/>
      <c r="C22269" s="2"/>
    </row>
    <row r="22270" spans="2:3" x14ac:dyDescent="0.3">
      <c r="B22270" s="2"/>
      <c r="C22270" s="2"/>
    </row>
    <row r="22271" spans="2:3" x14ac:dyDescent="0.3">
      <c r="B22271" s="2"/>
      <c r="C22271" s="2"/>
    </row>
    <row r="22272" spans="2:3" x14ac:dyDescent="0.3">
      <c r="B22272" s="2"/>
      <c r="C22272" s="2"/>
    </row>
    <row r="22273" spans="2:3" x14ac:dyDescent="0.3">
      <c r="B22273" s="2"/>
      <c r="C22273" s="2"/>
    </row>
    <row r="22274" spans="2:3" x14ac:dyDescent="0.3">
      <c r="B22274" s="2"/>
      <c r="C22274" s="2"/>
    </row>
    <row r="22275" spans="2:3" x14ac:dyDescent="0.3">
      <c r="B22275" s="2"/>
      <c r="C22275" s="2"/>
    </row>
    <row r="22276" spans="2:3" x14ac:dyDescent="0.3">
      <c r="B22276" s="2"/>
      <c r="C22276" s="2"/>
    </row>
    <row r="22277" spans="2:3" x14ac:dyDescent="0.3">
      <c r="B22277" s="2"/>
      <c r="C22277" s="2"/>
    </row>
    <row r="22278" spans="2:3" x14ac:dyDescent="0.3">
      <c r="B22278" s="2"/>
      <c r="C22278" s="2"/>
    </row>
    <row r="22279" spans="2:3" x14ac:dyDescent="0.3">
      <c r="B22279" s="2"/>
      <c r="C22279" s="2"/>
    </row>
    <row r="22280" spans="2:3" x14ac:dyDescent="0.3">
      <c r="B22280" s="2"/>
      <c r="C22280" s="2"/>
    </row>
    <row r="22281" spans="2:3" x14ac:dyDescent="0.3">
      <c r="B22281" s="2"/>
      <c r="C22281" s="2"/>
    </row>
    <row r="22282" spans="2:3" x14ac:dyDescent="0.3">
      <c r="B22282" s="2"/>
      <c r="C22282" s="2"/>
    </row>
    <row r="22283" spans="2:3" x14ac:dyDescent="0.3">
      <c r="B22283" s="2"/>
      <c r="C22283" s="2"/>
    </row>
    <row r="22284" spans="2:3" x14ac:dyDescent="0.3">
      <c r="B22284" s="2"/>
      <c r="C22284" s="2"/>
    </row>
    <row r="22285" spans="2:3" x14ac:dyDescent="0.3">
      <c r="B22285" s="2"/>
      <c r="C22285" s="2"/>
    </row>
    <row r="22286" spans="2:3" x14ac:dyDescent="0.3">
      <c r="B22286" s="2"/>
      <c r="C22286" s="2"/>
    </row>
    <row r="22287" spans="2:3" x14ac:dyDescent="0.3">
      <c r="B22287" s="2"/>
      <c r="C22287" s="2"/>
    </row>
    <row r="22288" spans="2:3" x14ac:dyDescent="0.3">
      <c r="B22288" s="2"/>
      <c r="C22288" s="2"/>
    </row>
    <row r="22289" spans="2:3" x14ac:dyDescent="0.3">
      <c r="B22289" s="2"/>
      <c r="C22289" s="2"/>
    </row>
    <row r="22290" spans="2:3" x14ac:dyDescent="0.3">
      <c r="B22290" s="2"/>
      <c r="C22290" s="2"/>
    </row>
    <row r="22291" spans="2:3" x14ac:dyDescent="0.3">
      <c r="B22291" s="2"/>
      <c r="C22291" s="2"/>
    </row>
    <row r="22292" spans="2:3" x14ac:dyDescent="0.3">
      <c r="B22292" s="2"/>
      <c r="C22292" s="2"/>
    </row>
    <row r="22293" spans="2:3" x14ac:dyDescent="0.3">
      <c r="B22293" s="2"/>
      <c r="C22293" s="2"/>
    </row>
    <row r="22294" spans="2:3" x14ac:dyDescent="0.3">
      <c r="B22294" s="2"/>
      <c r="C22294" s="2"/>
    </row>
    <row r="22295" spans="2:3" x14ac:dyDescent="0.3">
      <c r="B22295" s="2"/>
      <c r="C22295" s="2"/>
    </row>
    <row r="22296" spans="2:3" x14ac:dyDescent="0.3">
      <c r="B22296" s="2"/>
      <c r="C22296" s="2"/>
    </row>
    <row r="22297" spans="2:3" x14ac:dyDescent="0.3">
      <c r="B22297" s="2"/>
      <c r="C22297" s="2"/>
    </row>
    <row r="22298" spans="2:3" x14ac:dyDescent="0.3">
      <c r="B22298" s="2"/>
      <c r="C22298" s="2"/>
    </row>
    <row r="22299" spans="2:3" x14ac:dyDescent="0.3">
      <c r="B22299" s="2"/>
      <c r="C22299" s="2"/>
    </row>
    <row r="22300" spans="2:3" x14ac:dyDescent="0.3">
      <c r="B22300" s="2"/>
      <c r="C22300" s="2"/>
    </row>
    <row r="22301" spans="2:3" x14ac:dyDescent="0.3">
      <c r="B22301" s="2"/>
      <c r="C22301" s="2"/>
    </row>
    <row r="22302" spans="2:3" x14ac:dyDescent="0.3">
      <c r="B22302" s="2"/>
      <c r="C22302" s="2"/>
    </row>
    <row r="22303" spans="2:3" x14ac:dyDescent="0.3">
      <c r="B22303" s="2"/>
      <c r="C22303" s="2"/>
    </row>
    <row r="22304" spans="2:3" x14ac:dyDescent="0.3">
      <c r="B22304" s="2"/>
      <c r="C22304" s="2"/>
    </row>
    <row r="22305" spans="2:3" x14ac:dyDescent="0.3">
      <c r="B22305" s="2"/>
      <c r="C22305" s="2"/>
    </row>
    <row r="22306" spans="2:3" x14ac:dyDescent="0.3">
      <c r="B22306" s="2"/>
      <c r="C22306" s="2"/>
    </row>
    <row r="22307" spans="2:3" x14ac:dyDescent="0.3">
      <c r="B22307" s="2"/>
      <c r="C22307" s="2"/>
    </row>
    <row r="22308" spans="2:3" x14ac:dyDescent="0.3">
      <c r="B22308" s="2"/>
      <c r="C22308" s="2"/>
    </row>
    <row r="22309" spans="2:3" x14ac:dyDescent="0.3">
      <c r="B22309" s="2"/>
      <c r="C22309" s="2"/>
    </row>
    <row r="22310" spans="2:3" x14ac:dyDescent="0.3">
      <c r="B22310" s="2"/>
      <c r="C22310" s="2"/>
    </row>
    <row r="22311" spans="2:3" x14ac:dyDescent="0.3">
      <c r="B22311" s="2"/>
      <c r="C22311" s="2"/>
    </row>
    <row r="22312" spans="2:3" x14ac:dyDescent="0.3">
      <c r="B22312" s="2"/>
      <c r="C22312" s="2"/>
    </row>
    <row r="22313" spans="2:3" x14ac:dyDescent="0.3">
      <c r="B22313" s="2"/>
      <c r="C22313" s="2"/>
    </row>
    <row r="22314" spans="2:3" x14ac:dyDescent="0.3">
      <c r="B22314" s="2"/>
      <c r="C22314" s="2"/>
    </row>
    <row r="22315" spans="2:3" x14ac:dyDescent="0.3">
      <c r="B22315" s="2"/>
      <c r="C22315" s="2"/>
    </row>
    <row r="22316" spans="2:3" x14ac:dyDescent="0.3">
      <c r="B22316" s="2"/>
      <c r="C22316" s="2"/>
    </row>
    <row r="22317" spans="2:3" x14ac:dyDescent="0.3">
      <c r="B22317" s="2"/>
      <c r="C22317" s="2"/>
    </row>
    <row r="22318" spans="2:3" x14ac:dyDescent="0.3">
      <c r="B22318" s="2"/>
      <c r="C22318" s="2"/>
    </row>
    <row r="22319" spans="2:3" x14ac:dyDescent="0.3">
      <c r="B22319" s="2"/>
      <c r="C22319" s="2"/>
    </row>
    <row r="22320" spans="2:3" x14ac:dyDescent="0.3">
      <c r="B22320" s="2"/>
      <c r="C22320" s="2"/>
    </row>
    <row r="22321" spans="2:3" x14ac:dyDescent="0.3">
      <c r="B22321" s="2"/>
      <c r="C22321" s="2"/>
    </row>
    <row r="22322" spans="2:3" x14ac:dyDescent="0.3">
      <c r="B22322" s="2"/>
      <c r="C22322" s="2"/>
    </row>
    <row r="22323" spans="2:3" x14ac:dyDescent="0.3">
      <c r="B22323" s="2"/>
      <c r="C22323" s="2"/>
    </row>
    <row r="22324" spans="2:3" x14ac:dyDescent="0.3">
      <c r="B22324" s="2"/>
      <c r="C22324" s="2"/>
    </row>
    <row r="22325" spans="2:3" x14ac:dyDescent="0.3">
      <c r="B22325" s="2"/>
      <c r="C22325" s="2"/>
    </row>
    <row r="22326" spans="2:3" x14ac:dyDescent="0.3">
      <c r="B22326" s="2"/>
      <c r="C22326" s="2"/>
    </row>
    <row r="22327" spans="2:3" x14ac:dyDescent="0.3">
      <c r="B22327" s="2"/>
      <c r="C22327" s="2"/>
    </row>
    <row r="22328" spans="2:3" x14ac:dyDescent="0.3">
      <c r="B22328" s="2"/>
      <c r="C22328" s="2"/>
    </row>
    <row r="22329" spans="2:3" x14ac:dyDescent="0.3">
      <c r="B22329" s="2"/>
      <c r="C22329" s="2"/>
    </row>
    <row r="22330" spans="2:3" x14ac:dyDescent="0.3">
      <c r="B22330" s="2"/>
      <c r="C22330" s="2"/>
    </row>
    <row r="22331" spans="2:3" x14ac:dyDescent="0.3">
      <c r="B22331" s="2"/>
      <c r="C22331" s="2"/>
    </row>
    <row r="22332" spans="2:3" x14ac:dyDescent="0.3">
      <c r="B22332" s="2"/>
      <c r="C22332" s="2"/>
    </row>
    <row r="22333" spans="2:3" x14ac:dyDescent="0.3">
      <c r="B22333" s="2"/>
      <c r="C22333" s="2"/>
    </row>
    <row r="22334" spans="2:3" x14ac:dyDescent="0.3">
      <c r="B22334" s="2"/>
      <c r="C22334" s="2"/>
    </row>
    <row r="22335" spans="2:3" x14ac:dyDescent="0.3">
      <c r="B22335" s="2"/>
      <c r="C22335" s="2"/>
    </row>
    <row r="22336" spans="2:3" x14ac:dyDescent="0.3">
      <c r="B22336" s="2"/>
      <c r="C22336" s="2"/>
    </row>
    <row r="22337" spans="2:3" x14ac:dyDescent="0.3">
      <c r="B22337" s="2"/>
      <c r="C22337" s="2"/>
    </row>
    <row r="22338" spans="2:3" x14ac:dyDescent="0.3">
      <c r="B22338" s="2"/>
      <c r="C22338" s="2"/>
    </row>
    <row r="22339" spans="2:3" x14ac:dyDescent="0.3">
      <c r="B22339" s="2"/>
      <c r="C22339" s="2"/>
    </row>
    <row r="22340" spans="2:3" x14ac:dyDescent="0.3">
      <c r="B22340" s="2"/>
      <c r="C22340" s="2"/>
    </row>
    <row r="22341" spans="2:3" x14ac:dyDescent="0.3">
      <c r="B22341" s="2"/>
      <c r="C22341" s="2"/>
    </row>
    <row r="22342" spans="2:3" x14ac:dyDescent="0.3">
      <c r="B22342" s="2"/>
      <c r="C22342" s="2"/>
    </row>
    <row r="22343" spans="2:3" x14ac:dyDescent="0.3">
      <c r="B22343" s="2"/>
      <c r="C22343" s="2"/>
    </row>
    <row r="22344" spans="2:3" x14ac:dyDescent="0.3">
      <c r="B22344" s="2"/>
      <c r="C22344" s="2"/>
    </row>
    <row r="22345" spans="2:3" x14ac:dyDescent="0.3">
      <c r="B22345" s="2"/>
      <c r="C22345" s="2"/>
    </row>
    <row r="22346" spans="2:3" x14ac:dyDescent="0.3">
      <c r="B22346" s="2"/>
      <c r="C22346" s="2"/>
    </row>
    <row r="22347" spans="2:3" x14ac:dyDescent="0.3">
      <c r="B22347" s="2"/>
      <c r="C22347" s="2"/>
    </row>
    <row r="22348" spans="2:3" x14ac:dyDescent="0.3">
      <c r="B22348" s="2"/>
      <c r="C22348" s="2"/>
    </row>
    <row r="22349" spans="2:3" x14ac:dyDescent="0.3">
      <c r="B22349" s="2"/>
      <c r="C22349" s="2"/>
    </row>
    <row r="22350" spans="2:3" x14ac:dyDescent="0.3">
      <c r="B22350" s="2"/>
      <c r="C22350" s="2"/>
    </row>
    <row r="22351" spans="2:3" x14ac:dyDescent="0.3">
      <c r="B22351" s="2"/>
      <c r="C22351" s="2"/>
    </row>
    <row r="22352" spans="2:3" x14ac:dyDescent="0.3">
      <c r="B22352" s="2"/>
      <c r="C22352" s="2"/>
    </row>
    <row r="22353" spans="2:3" x14ac:dyDescent="0.3">
      <c r="B22353" s="2"/>
      <c r="C22353" s="2"/>
    </row>
    <row r="22354" spans="2:3" x14ac:dyDescent="0.3">
      <c r="B22354" s="2"/>
      <c r="C22354" s="2"/>
    </row>
    <row r="22355" spans="2:3" x14ac:dyDescent="0.3">
      <c r="B22355" s="2"/>
      <c r="C22355" s="2"/>
    </row>
    <row r="22356" spans="2:3" x14ac:dyDescent="0.3">
      <c r="B22356" s="2"/>
      <c r="C22356" s="2"/>
    </row>
    <row r="22357" spans="2:3" x14ac:dyDescent="0.3">
      <c r="B22357" s="2"/>
      <c r="C22357" s="2"/>
    </row>
    <row r="22358" spans="2:3" x14ac:dyDescent="0.3">
      <c r="B22358" s="2"/>
      <c r="C22358" s="2"/>
    </row>
    <row r="22359" spans="2:3" x14ac:dyDescent="0.3">
      <c r="B22359" s="2"/>
      <c r="C22359" s="2"/>
    </row>
    <row r="22360" spans="2:3" x14ac:dyDescent="0.3">
      <c r="B22360" s="2"/>
      <c r="C22360" s="2"/>
    </row>
    <row r="22361" spans="2:3" x14ac:dyDescent="0.3">
      <c r="B22361" s="2"/>
      <c r="C22361" s="2"/>
    </row>
    <row r="22362" spans="2:3" x14ac:dyDescent="0.3">
      <c r="B22362" s="2"/>
      <c r="C22362" s="2"/>
    </row>
    <row r="22363" spans="2:3" x14ac:dyDescent="0.3">
      <c r="B22363" s="2"/>
      <c r="C22363" s="2"/>
    </row>
    <row r="22364" spans="2:3" x14ac:dyDescent="0.3">
      <c r="B22364" s="2"/>
      <c r="C22364" s="2"/>
    </row>
    <row r="22365" spans="2:3" x14ac:dyDescent="0.3">
      <c r="B22365" s="2"/>
      <c r="C22365" s="2"/>
    </row>
    <row r="22366" spans="2:3" x14ac:dyDescent="0.3">
      <c r="B22366" s="2"/>
      <c r="C22366" s="2"/>
    </row>
    <row r="22367" spans="2:3" x14ac:dyDescent="0.3">
      <c r="B22367" s="2"/>
      <c r="C22367" s="2"/>
    </row>
    <row r="22368" spans="2:3" x14ac:dyDescent="0.3">
      <c r="B22368" s="2"/>
      <c r="C22368" s="2"/>
    </row>
    <row r="22369" spans="2:3" x14ac:dyDescent="0.3">
      <c r="B22369" s="2"/>
      <c r="C22369" s="2"/>
    </row>
    <row r="22370" spans="2:3" x14ac:dyDescent="0.3">
      <c r="B22370" s="2"/>
      <c r="C22370" s="2"/>
    </row>
    <row r="22371" spans="2:3" x14ac:dyDescent="0.3">
      <c r="B22371" s="2"/>
      <c r="C22371" s="2"/>
    </row>
    <row r="22372" spans="2:3" x14ac:dyDescent="0.3">
      <c r="B22372" s="2"/>
      <c r="C22372" s="2"/>
    </row>
    <row r="22373" spans="2:3" x14ac:dyDescent="0.3">
      <c r="B22373" s="2"/>
      <c r="C22373" s="2"/>
    </row>
    <row r="22374" spans="2:3" x14ac:dyDescent="0.3">
      <c r="B22374" s="2"/>
      <c r="C22374" s="2"/>
    </row>
    <row r="22375" spans="2:3" x14ac:dyDescent="0.3">
      <c r="B22375" s="2"/>
      <c r="C22375" s="2"/>
    </row>
    <row r="22376" spans="2:3" x14ac:dyDescent="0.3">
      <c r="B22376" s="2"/>
      <c r="C22376" s="2"/>
    </row>
    <row r="22377" spans="2:3" x14ac:dyDescent="0.3">
      <c r="B22377" s="2"/>
      <c r="C22377" s="2"/>
    </row>
    <row r="22378" spans="2:3" x14ac:dyDescent="0.3">
      <c r="B22378" s="2"/>
      <c r="C22378" s="2"/>
    </row>
    <row r="22379" spans="2:3" x14ac:dyDescent="0.3">
      <c r="B22379" s="2"/>
      <c r="C22379" s="2"/>
    </row>
    <row r="22380" spans="2:3" x14ac:dyDescent="0.3">
      <c r="B22380" s="2"/>
      <c r="C22380" s="2"/>
    </row>
    <row r="22381" spans="2:3" x14ac:dyDescent="0.3">
      <c r="B22381" s="2"/>
      <c r="C22381" s="2"/>
    </row>
    <row r="22382" spans="2:3" x14ac:dyDescent="0.3">
      <c r="B22382" s="2"/>
      <c r="C22382" s="2"/>
    </row>
    <row r="22383" spans="2:3" x14ac:dyDescent="0.3">
      <c r="B22383" s="2"/>
      <c r="C22383" s="2"/>
    </row>
    <row r="22384" spans="2:3" x14ac:dyDescent="0.3">
      <c r="B22384" s="2"/>
      <c r="C22384" s="2"/>
    </row>
    <row r="22385" spans="2:3" x14ac:dyDescent="0.3">
      <c r="B22385" s="2"/>
      <c r="C22385" s="2"/>
    </row>
    <row r="22386" spans="2:3" x14ac:dyDescent="0.3">
      <c r="B22386" s="2"/>
      <c r="C22386" s="2"/>
    </row>
    <row r="22387" spans="2:3" x14ac:dyDescent="0.3">
      <c r="B22387" s="2"/>
      <c r="C22387" s="2"/>
    </row>
    <row r="22388" spans="2:3" x14ac:dyDescent="0.3">
      <c r="B22388" s="2"/>
      <c r="C22388" s="2"/>
    </row>
    <row r="22389" spans="2:3" x14ac:dyDescent="0.3">
      <c r="B22389" s="2"/>
      <c r="C22389" s="2"/>
    </row>
    <row r="22390" spans="2:3" x14ac:dyDescent="0.3">
      <c r="B22390" s="2"/>
      <c r="C22390" s="2"/>
    </row>
    <row r="22391" spans="2:3" x14ac:dyDescent="0.3">
      <c r="B22391" s="2"/>
      <c r="C22391" s="2"/>
    </row>
    <row r="22392" spans="2:3" x14ac:dyDescent="0.3">
      <c r="B22392" s="2"/>
      <c r="C22392" s="2"/>
    </row>
    <row r="22393" spans="2:3" x14ac:dyDescent="0.3">
      <c r="B22393" s="2"/>
      <c r="C22393" s="2"/>
    </row>
    <row r="22394" spans="2:3" x14ac:dyDescent="0.3">
      <c r="B22394" s="2"/>
      <c r="C22394" s="2"/>
    </row>
    <row r="22395" spans="2:3" x14ac:dyDescent="0.3">
      <c r="B22395" s="2"/>
      <c r="C22395" s="2"/>
    </row>
    <row r="22396" spans="2:3" x14ac:dyDescent="0.3">
      <c r="B22396" s="2"/>
      <c r="C22396" s="2"/>
    </row>
    <row r="22397" spans="2:3" x14ac:dyDescent="0.3">
      <c r="B22397" s="2"/>
      <c r="C22397" s="2"/>
    </row>
    <row r="22398" spans="2:3" x14ac:dyDescent="0.3">
      <c r="B22398" s="2"/>
      <c r="C22398" s="2"/>
    </row>
    <row r="22399" spans="2:3" x14ac:dyDescent="0.3">
      <c r="B22399" s="2"/>
      <c r="C22399" s="2"/>
    </row>
    <row r="22400" spans="2:3" x14ac:dyDescent="0.3">
      <c r="B22400" s="2"/>
      <c r="C22400" s="2"/>
    </row>
    <row r="22401" spans="2:3" x14ac:dyDescent="0.3">
      <c r="B22401" s="2"/>
      <c r="C22401" s="2"/>
    </row>
    <row r="22402" spans="2:3" x14ac:dyDescent="0.3">
      <c r="B22402" s="2"/>
      <c r="C22402" s="2"/>
    </row>
    <row r="22403" spans="2:3" x14ac:dyDescent="0.3">
      <c r="B22403" s="2"/>
      <c r="C22403" s="2"/>
    </row>
    <row r="22404" spans="2:3" x14ac:dyDescent="0.3">
      <c r="B22404" s="2"/>
      <c r="C22404" s="2"/>
    </row>
    <row r="22405" spans="2:3" x14ac:dyDescent="0.3">
      <c r="B22405" s="2"/>
      <c r="C22405" s="2"/>
    </row>
    <row r="22406" spans="2:3" x14ac:dyDescent="0.3">
      <c r="B22406" s="2"/>
      <c r="C22406" s="2"/>
    </row>
    <row r="22407" spans="2:3" x14ac:dyDescent="0.3">
      <c r="B22407" s="2"/>
      <c r="C22407" s="2"/>
    </row>
    <row r="22408" spans="2:3" x14ac:dyDescent="0.3">
      <c r="B22408" s="2"/>
      <c r="C22408" s="2"/>
    </row>
    <row r="22409" spans="2:3" x14ac:dyDescent="0.3">
      <c r="B22409" s="2"/>
      <c r="C22409" s="2"/>
    </row>
    <row r="22410" spans="2:3" x14ac:dyDescent="0.3">
      <c r="B22410" s="2"/>
      <c r="C22410" s="2"/>
    </row>
    <row r="22411" spans="2:3" x14ac:dyDescent="0.3">
      <c r="B22411" s="2"/>
      <c r="C22411" s="2"/>
    </row>
    <row r="22412" spans="2:3" x14ac:dyDescent="0.3">
      <c r="B22412" s="2"/>
      <c r="C22412" s="2"/>
    </row>
    <row r="22413" spans="2:3" x14ac:dyDescent="0.3">
      <c r="B22413" s="2"/>
      <c r="C22413" s="2"/>
    </row>
    <row r="22414" spans="2:3" x14ac:dyDescent="0.3">
      <c r="B22414" s="2"/>
      <c r="C22414" s="2"/>
    </row>
    <row r="22415" spans="2:3" x14ac:dyDescent="0.3">
      <c r="B22415" s="2"/>
      <c r="C22415" s="2"/>
    </row>
    <row r="22416" spans="2:3" x14ac:dyDescent="0.3">
      <c r="B22416" s="2"/>
      <c r="C22416" s="2"/>
    </row>
    <row r="22417" spans="2:3" x14ac:dyDescent="0.3">
      <c r="B22417" s="2"/>
      <c r="C22417" s="2"/>
    </row>
    <row r="22418" spans="2:3" x14ac:dyDescent="0.3">
      <c r="B22418" s="2"/>
      <c r="C22418" s="2"/>
    </row>
    <row r="22419" spans="2:3" x14ac:dyDescent="0.3">
      <c r="B22419" s="2"/>
      <c r="C22419" s="2"/>
    </row>
    <row r="22420" spans="2:3" x14ac:dyDescent="0.3">
      <c r="B22420" s="2"/>
      <c r="C22420" s="2"/>
    </row>
    <row r="22421" spans="2:3" x14ac:dyDescent="0.3">
      <c r="B22421" s="2"/>
      <c r="C22421" s="2"/>
    </row>
    <row r="22422" spans="2:3" x14ac:dyDescent="0.3">
      <c r="B22422" s="2"/>
      <c r="C22422" s="2"/>
    </row>
    <row r="22423" spans="2:3" x14ac:dyDescent="0.3">
      <c r="B22423" s="2"/>
      <c r="C22423" s="2"/>
    </row>
    <row r="22424" spans="2:3" x14ac:dyDescent="0.3">
      <c r="B22424" s="2"/>
      <c r="C22424" s="2"/>
    </row>
    <row r="22425" spans="2:3" x14ac:dyDescent="0.3">
      <c r="B22425" s="2"/>
      <c r="C22425" s="2"/>
    </row>
    <row r="22426" spans="2:3" x14ac:dyDescent="0.3">
      <c r="B22426" s="2"/>
      <c r="C22426" s="2"/>
    </row>
    <row r="22427" spans="2:3" x14ac:dyDescent="0.3">
      <c r="B22427" s="2"/>
      <c r="C22427" s="2"/>
    </row>
    <row r="22428" spans="2:3" x14ac:dyDescent="0.3">
      <c r="B22428" s="2"/>
      <c r="C22428" s="2"/>
    </row>
    <row r="22429" spans="2:3" x14ac:dyDescent="0.3">
      <c r="B22429" s="2"/>
      <c r="C22429" s="2"/>
    </row>
    <row r="22430" spans="2:3" x14ac:dyDescent="0.3">
      <c r="B22430" s="2"/>
      <c r="C22430" s="2"/>
    </row>
    <row r="22431" spans="2:3" x14ac:dyDescent="0.3">
      <c r="B22431" s="2"/>
      <c r="C22431" s="2"/>
    </row>
    <row r="22432" spans="2:3" x14ac:dyDescent="0.3">
      <c r="B22432" s="2"/>
      <c r="C22432" s="2"/>
    </row>
    <row r="22433" spans="2:3" x14ac:dyDescent="0.3">
      <c r="B22433" s="2"/>
      <c r="C22433" s="2"/>
    </row>
    <row r="22434" spans="2:3" x14ac:dyDescent="0.3">
      <c r="B22434" s="2"/>
      <c r="C22434" s="2"/>
    </row>
    <row r="22435" spans="2:3" x14ac:dyDescent="0.3">
      <c r="B22435" s="2"/>
      <c r="C22435" s="2"/>
    </row>
    <row r="22436" spans="2:3" x14ac:dyDescent="0.3">
      <c r="B22436" s="2"/>
      <c r="C22436" s="2"/>
    </row>
    <row r="22437" spans="2:3" x14ac:dyDescent="0.3">
      <c r="B22437" s="2"/>
      <c r="C22437" s="2"/>
    </row>
    <row r="22438" spans="2:3" x14ac:dyDescent="0.3">
      <c r="B22438" s="2"/>
      <c r="C22438" s="2"/>
    </row>
    <row r="22439" spans="2:3" x14ac:dyDescent="0.3">
      <c r="B22439" s="2"/>
      <c r="C22439" s="2"/>
    </row>
    <row r="22440" spans="2:3" x14ac:dyDescent="0.3">
      <c r="B22440" s="2"/>
      <c r="C22440" s="2"/>
    </row>
    <row r="22441" spans="2:3" x14ac:dyDescent="0.3">
      <c r="B22441" s="2"/>
      <c r="C22441" s="2"/>
    </row>
    <row r="22442" spans="2:3" x14ac:dyDescent="0.3">
      <c r="B22442" s="2"/>
      <c r="C22442" s="2"/>
    </row>
    <row r="22443" spans="2:3" x14ac:dyDescent="0.3">
      <c r="B22443" s="2"/>
      <c r="C22443" s="2"/>
    </row>
    <row r="22444" spans="2:3" x14ac:dyDescent="0.3">
      <c r="B22444" s="2"/>
      <c r="C22444" s="2"/>
    </row>
    <row r="22445" spans="2:3" x14ac:dyDescent="0.3">
      <c r="B22445" s="2"/>
      <c r="C22445" s="2"/>
    </row>
    <row r="22446" spans="2:3" x14ac:dyDescent="0.3">
      <c r="B22446" s="2"/>
      <c r="C22446" s="2"/>
    </row>
    <row r="22447" spans="2:3" x14ac:dyDescent="0.3">
      <c r="B22447" s="2"/>
      <c r="C22447" s="2"/>
    </row>
    <row r="22448" spans="2:3" x14ac:dyDescent="0.3">
      <c r="B22448" s="2"/>
      <c r="C22448" s="2"/>
    </row>
    <row r="22449" spans="2:3" x14ac:dyDescent="0.3">
      <c r="B22449" s="2"/>
      <c r="C22449" s="2"/>
    </row>
    <row r="22450" spans="2:3" x14ac:dyDescent="0.3">
      <c r="B22450" s="2"/>
      <c r="C22450" s="2"/>
    </row>
    <row r="22451" spans="2:3" x14ac:dyDescent="0.3">
      <c r="B22451" s="2"/>
      <c r="C22451" s="2"/>
    </row>
    <row r="22452" spans="2:3" x14ac:dyDescent="0.3">
      <c r="B22452" s="2"/>
      <c r="C22452" s="2"/>
    </row>
    <row r="22453" spans="2:3" x14ac:dyDescent="0.3">
      <c r="B22453" s="2"/>
      <c r="C22453" s="2"/>
    </row>
    <row r="22454" spans="2:3" x14ac:dyDescent="0.3">
      <c r="B22454" s="2"/>
      <c r="C22454" s="2"/>
    </row>
    <row r="22455" spans="2:3" x14ac:dyDescent="0.3">
      <c r="B22455" s="2"/>
      <c r="C22455" s="2"/>
    </row>
    <row r="22456" spans="2:3" x14ac:dyDescent="0.3">
      <c r="B22456" s="2"/>
      <c r="C22456" s="2"/>
    </row>
    <row r="22457" spans="2:3" x14ac:dyDescent="0.3">
      <c r="B22457" s="2"/>
      <c r="C22457" s="2"/>
    </row>
    <row r="22458" spans="2:3" x14ac:dyDescent="0.3">
      <c r="B22458" s="2"/>
      <c r="C22458" s="2"/>
    </row>
    <row r="22459" spans="2:3" x14ac:dyDescent="0.3">
      <c r="B22459" s="2"/>
      <c r="C22459" s="2"/>
    </row>
    <row r="22460" spans="2:3" x14ac:dyDescent="0.3">
      <c r="B22460" s="2"/>
      <c r="C22460" s="2"/>
    </row>
    <row r="22461" spans="2:3" x14ac:dyDescent="0.3">
      <c r="B22461" s="2"/>
      <c r="C22461" s="2"/>
    </row>
    <row r="22462" spans="2:3" x14ac:dyDescent="0.3">
      <c r="B22462" s="2"/>
      <c r="C22462" s="2"/>
    </row>
    <row r="22463" spans="2:3" x14ac:dyDescent="0.3">
      <c r="B22463" s="2"/>
      <c r="C22463" s="2"/>
    </row>
    <row r="22464" spans="2:3" x14ac:dyDescent="0.3">
      <c r="B22464" s="2"/>
      <c r="C22464" s="2"/>
    </row>
    <row r="22465" spans="2:3" x14ac:dyDescent="0.3">
      <c r="B22465" s="2"/>
      <c r="C22465" s="2"/>
    </row>
    <row r="22466" spans="2:3" x14ac:dyDescent="0.3">
      <c r="B22466" s="2"/>
      <c r="C22466" s="2"/>
    </row>
    <row r="22467" spans="2:3" x14ac:dyDescent="0.3">
      <c r="B22467" s="2"/>
      <c r="C22467" s="2"/>
    </row>
    <row r="22468" spans="2:3" x14ac:dyDescent="0.3">
      <c r="B22468" s="2"/>
      <c r="C22468" s="2"/>
    </row>
    <row r="22469" spans="2:3" x14ac:dyDescent="0.3">
      <c r="B22469" s="2"/>
      <c r="C22469" s="2"/>
    </row>
    <row r="22470" spans="2:3" x14ac:dyDescent="0.3">
      <c r="B22470" s="2"/>
      <c r="C22470" s="2"/>
    </row>
    <row r="22471" spans="2:3" x14ac:dyDescent="0.3">
      <c r="B22471" s="2"/>
      <c r="C22471" s="2"/>
    </row>
    <row r="22472" spans="2:3" x14ac:dyDescent="0.3">
      <c r="B22472" s="2"/>
      <c r="C22472" s="2"/>
    </row>
    <row r="22473" spans="2:3" x14ac:dyDescent="0.3">
      <c r="B22473" s="2"/>
      <c r="C22473" s="2"/>
    </row>
    <row r="22474" spans="2:3" x14ac:dyDescent="0.3">
      <c r="B22474" s="2"/>
      <c r="C22474" s="2"/>
    </row>
    <row r="22475" spans="2:3" x14ac:dyDescent="0.3">
      <c r="B22475" s="2"/>
      <c r="C22475" s="2"/>
    </row>
    <row r="22476" spans="2:3" x14ac:dyDescent="0.3">
      <c r="B22476" s="2"/>
      <c r="C22476" s="2"/>
    </row>
    <row r="22477" spans="2:3" x14ac:dyDescent="0.3">
      <c r="B22477" s="2"/>
      <c r="C22477" s="2"/>
    </row>
    <row r="22478" spans="2:3" x14ac:dyDescent="0.3">
      <c r="B22478" s="2"/>
      <c r="C22478" s="2"/>
    </row>
    <row r="22479" spans="2:3" x14ac:dyDescent="0.3">
      <c r="B22479" s="2"/>
      <c r="C22479" s="2"/>
    </row>
    <row r="22480" spans="2:3" x14ac:dyDescent="0.3">
      <c r="B22480" s="2"/>
      <c r="C22480" s="2"/>
    </row>
    <row r="22481" spans="2:3" x14ac:dyDescent="0.3">
      <c r="B22481" s="2"/>
      <c r="C22481" s="2"/>
    </row>
    <row r="22482" spans="2:3" x14ac:dyDescent="0.3">
      <c r="B22482" s="2"/>
      <c r="C22482" s="2"/>
    </row>
    <row r="22483" spans="2:3" x14ac:dyDescent="0.3">
      <c r="B22483" s="2"/>
      <c r="C22483" s="2"/>
    </row>
    <row r="22484" spans="2:3" x14ac:dyDescent="0.3">
      <c r="B22484" s="2"/>
      <c r="C22484" s="2"/>
    </row>
    <row r="22485" spans="2:3" x14ac:dyDescent="0.3">
      <c r="B22485" s="2"/>
      <c r="C22485" s="2"/>
    </row>
    <row r="22486" spans="2:3" x14ac:dyDescent="0.3">
      <c r="B22486" s="2"/>
      <c r="C22486" s="2"/>
    </row>
    <row r="22487" spans="2:3" x14ac:dyDescent="0.3">
      <c r="B22487" s="2"/>
      <c r="C22487" s="2"/>
    </row>
    <row r="22488" spans="2:3" x14ac:dyDescent="0.3">
      <c r="B22488" s="2"/>
      <c r="C22488" s="2"/>
    </row>
    <row r="22489" spans="2:3" x14ac:dyDescent="0.3">
      <c r="B22489" s="2"/>
      <c r="C22489" s="2"/>
    </row>
    <row r="22490" spans="2:3" x14ac:dyDescent="0.3">
      <c r="B22490" s="2"/>
      <c r="C22490" s="2"/>
    </row>
    <row r="22491" spans="2:3" x14ac:dyDescent="0.3">
      <c r="B22491" s="2"/>
      <c r="C22491" s="2"/>
    </row>
    <row r="22492" spans="2:3" x14ac:dyDescent="0.3">
      <c r="B22492" s="2"/>
      <c r="C22492" s="2"/>
    </row>
    <row r="22493" spans="2:3" x14ac:dyDescent="0.3">
      <c r="B22493" s="2"/>
      <c r="C22493" s="2"/>
    </row>
    <row r="22494" spans="2:3" x14ac:dyDescent="0.3">
      <c r="B22494" s="2"/>
      <c r="C22494" s="2"/>
    </row>
    <row r="22495" spans="2:3" x14ac:dyDescent="0.3">
      <c r="B22495" s="2"/>
      <c r="C22495" s="2"/>
    </row>
    <row r="22496" spans="2:3" x14ac:dyDescent="0.3">
      <c r="B22496" s="2"/>
      <c r="C22496" s="2"/>
    </row>
    <row r="22497" spans="2:3" x14ac:dyDescent="0.3">
      <c r="B22497" s="2"/>
      <c r="C22497" s="2"/>
    </row>
    <row r="22498" spans="2:3" x14ac:dyDescent="0.3">
      <c r="B22498" s="2"/>
      <c r="C22498" s="2"/>
    </row>
    <row r="22499" spans="2:3" x14ac:dyDescent="0.3">
      <c r="B22499" s="2"/>
      <c r="C22499" s="2"/>
    </row>
    <row r="22500" spans="2:3" x14ac:dyDescent="0.3">
      <c r="B22500" s="2"/>
      <c r="C22500" s="2"/>
    </row>
    <row r="22501" spans="2:3" x14ac:dyDescent="0.3">
      <c r="B22501" s="2"/>
      <c r="C22501" s="2"/>
    </row>
    <row r="22502" spans="2:3" x14ac:dyDescent="0.3">
      <c r="B22502" s="2"/>
      <c r="C22502" s="2"/>
    </row>
    <row r="22503" spans="2:3" x14ac:dyDescent="0.3">
      <c r="B22503" s="2"/>
      <c r="C22503" s="2"/>
    </row>
    <row r="22504" spans="2:3" x14ac:dyDescent="0.3">
      <c r="B22504" s="2"/>
      <c r="C22504" s="2"/>
    </row>
    <row r="22505" spans="2:3" x14ac:dyDescent="0.3">
      <c r="B22505" s="2"/>
      <c r="C22505" s="2"/>
    </row>
    <row r="22506" spans="2:3" x14ac:dyDescent="0.3">
      <c r="B22506" s="2"/>
      <c r="C22506" s="2"/>
    </row>
    <row r="22507" spans="2:3" x14ac:dyDescent="0.3">
      <c r="B22507" s="2"/>
      <c r="C22507" s="2"/>
    </row>
    <row r="22508" spans="2:3" x14ac:dyDescent="0.3">
      <c r="B22508" s="2"/>
      <c r="C22508" s="2"/>
    </row>
    <row r="22509" spans="2:3" x14ac:dyDescent="0.3">
      <c r="B22509" s="2"/>
      <c r="C22509" s="2"/>
    </row>
    <row r="22510" spans="2:3" x14ac:dyDescent="0.3">
      <c r="B22510" s="2"/>
      <c r="C22510" s="2"/>
    </row>
    <row r="22511" spans="2:3" x14ac:dyDescent="0.3">
      <c r="B22511" s="2"/>
      <c r="C22511" s="2"/>
    </row>
    <row r="22512" spans="2:3" x14ac:dyDescent="0.3">
      <c r="B22512" s="2"/>
      <c r="C22512" s="2"/>
    </row>
    <row r="22513" spans="2:3" x14ac:dyDescent="0.3">
      <c r="B22513" s="2"/>
      <c r="C22513" s="2"/>
    </row>
    <row r="22514" spans="2:3" x14ac:dyDescent="0.3">
      <c r="B22514" s="2"/>
      <c r="C22514" s="2"/>
    </row>
    <row r="22515" spans="2:3" x14ac:dyDescent="0.3">
      <c r="B22515" s="2"/>
      <c r="C22515" s="2"/>
    </row>
    <row r="22516" spans="2:3" x14ac:dyDescent="0.3">
      <c r="B22516" s="2"/>
      <c r="C22516" s="2"/>
    </row>
    <row r="22517" spans="2:3" x14ac:dyDescent="0.3">
      <c r="B22517" s="2"/>
      <c r="C22517" s="2"/>
    </row>
    <row r="22518" spans="2:3" x14ac:dyDescent="0.3">
      <c r="B22518" s="2"/>
      <c r="C22518" s="2"/>
    </row>
    <row r="22519" spans="2:3" x14ac:dyDescent="0.3">
      <c r="B22519" s="2"/>
      <c r="C22519" s="2"/>
    </row>
    <row r="22520" spans="2:3" x14ac:dyDescent="0.3">
      <c r="B22520" s="2"/>
      <c r="C22520" s="2"/>
    </row>
    <row r="22521" spans="2:3" x14ac:dyDescent="0.3">
      <c r="B22521" s="2"/>
      <c r="C22521" s="2"/>
    </row>
    <row r="22522" spans="2:3" x14ac:dyDescent="0.3">
      <c r="B22522" s="2"/>
      <c r="C22522" s="2"/>
    </row>
    <row r="22523" spans="2:3" x14ac:dyDescent="0.3">
      <c r="B22523" s="2"/>
      <c r="C22523" s="2"/>
    </row>
    <row r="22524" spans="2:3" x14ac:dyDescent="0.3">
      <c r="B22524" s="2"/>
      <c r="C22524" s="2"/>
    </row>
    <row r="22525" spans="2:3" x14ac:dyDescent="0.3">
      <c r="B22525" s="2"/>
      <c r="C22525" s="2"/>
    </row>
    <row r="22526" spans="2:3" x14ac:dyDescent="0.3">
      <c r="B22526" s="2"/>
      <c r="C22526" s="2"/>
    </row>
    <row r="22527" spans="2:3" x14ac:dyDescent="0.3">
      <c r="B22527" s="2"/>
      <c r="C22527" s="2"/>
    </row>
    <row r="22528" spans="2:3" x14ac:dyDescent="0.3">
      <c r="B22528" s="2"/>
      <c r="C22528" s="2"/>
    </row>
    <row r="22529" spans="2:3" x14ac:dyDescent="0.3">
      <c r="B22529" s="2"/>
      <c r="C22529" s="2"/>
    </row>
    <row r="22530" spans="2:3" x14ac:dyDescent="0.3">
      <c r="B22530" s="2"/>
      <c r="C22530" s="2"/>
    </row>
    <row r="22531" spans="2:3" x14ac:dyDescent="0.3">
      <c r="B22531" s="2"/>
      <c r="C22531" s="2"/>
    </row>
    <row r="22532" spans="2:3" x14ac:dyDescent="0.3">
      <c r="B22532" s="2"/>
      <c r="C22532" s="2"/>
    </row>
    <row r="22533" spans="2:3" x14ac:dyDescent="0.3">
      <c r="B22533" s="2"/>
      <c r="C22533" s="2"/>
    </row>
    <row r="22534" spans="2:3" x14ac:dyDescent="0.3">
      <c r="B22534" s="2"/>
      <c r="C22534" s="2"/>
    </row>
    <row r="22535" spans="2:3" x14ac:dyDescent="0.3">
      <c r="B22535" s="2"/>
      <c r="C22535" s="2"/>
    </row>
    <row r="22536" spans="2:3" x14ac:dyDescent="0.3">
      <c r="B22536" s="2"/>
      <c r="C22536" s="2"/>
    </row>
    <row r="22537" spans="2:3" x14ac:dyDescent="0.3">
      <c r="B22537" s="2"/>
      <c r="C22537" s="2"/>
    </row>
    <row r="22538" spans="2:3" x14ac:dyDescent="0.3">
      <c r="B22538" s="2"/>
      <c r="C22538" s="2"/>
    </row>
    <row r="22539" spans="2:3" x14ac:dyDescent="0.3">
      <c r="B22539" s="2"/>
      <c r="C22539" s="2"/>
    </row>
    <row r="22540" spans="2:3" x14ac:dyDescent="0.3">
      <c r="B22540" s="2"/>
      <c r="C22540" s="2"/>
    </row>
    <row r="22541" spans="2:3" x14ac:dyDescent="0.3">
      <c r="B22541" s="2"/>
      <c r="C22541" s="2"/>
    </row>
    <row r="22542" spans="2:3" x14ac:dyDescent="0.3">
      <c r="B22542" s="2"/>
      <c r="C22542" s="2"/>
    </row>
    <row r="22543" spans="2:3" x14ac:dyDescent="0.3">
      <c r="B22543" s="2"/>
      <c r="C22543" s="2"/>
    </row>
    <row r="22544" spans="2:3" x14ac:dyDescent="0.3">
      <c r="B22544" s="2"/>
      <c r="C22544" s="2"/>
    </row>
    <row r="22545" spans="2:3" x14ac:dyDescent="0.3">
      <c r="B22545" s="2"/>
      <c r="C22545" s="2"/>
    </row>
    <row r="22546" spans="2:3" x14ac:dyDescent="0.3">
      <c r="B22546" s="2"/>
      <c r="C22546" s="2"/>
    </row>
    <row r="22547" spans="2:3" x14ac:dyDescent="0.3">
      <c r="B22547" s="2"/>
      <c r="C22547" s="2"/>
    </row>
    <row r="22548" spans="2:3" x14ac:dyDescent="0.3">
      <c r="B22548" s="2"/>
      <c r="C22548" s="2"/>
    </row>
    <row r="22549" spans="2:3" x14ac:dyDescent="0.3">
      <c r="B22549" s="2"/>
      <c r="C22549" s="2"/>
    </row>
    <row r="22550" spans="2:3" x14ac:dyDescent="0.3">
      <c r="B22550" s="2"/>
      <c r="C22550" s="2"/>
    </row>
    <row r="22551" spans="2:3" x14ac:dyDescent="0.3">
      <c r="B22551" s="2"/>
      <c r="C22551" s="2"/>
    </row>
    <row r="22552" spans="2:3" x14ac:dyDescent="0.3">
      <c r="B22552" s="2"/>
      <c r="C22552" s="2"/>
    </row>
    <row r="22553" spans="2:3" x14ac:dyDescent="0.3">
      <c r="B22553" s="2"/>
      <c r="C22553" s="2"/>
    </row>
    <row r="22554" spans="2:3" x14ac:dyDescent="0.3">
      <c r="B22554" s="2"/>
      <c r="C22554" s="2"/>
    </row>
    <row r="22555" spans="2:3" x14ac:dyDescent="0.3">
      <c r="B22555" s="2"/>
      <c r="C22555" s="2"/>
    </row>
    <row r="22556" spans="2:3" x14ac:dyDescent="0.3">
      <c r="B22556" s="2"/>
      <c r="C22556" s="2"/>
    </row>
    <row r="22557" spans="2:3" x14ac:dyDescent="0.3">
      <c r="B22557" s="2"/>
      <c r="C22557" s="2"/>
    </row>
    <row r="22558" spans="2:3" x14ac:dyDescent="0.3">
      <c r="B22558" s="2"/>
      <c r="C22558" s="2"/>
    </row>
    <row r="22559" spans="2:3" x14ac:dyDescent="0.3">
      <c r="B22559" s="2"/>
      <c r="C22559" s="2"/>
    </row>
    <row r="22560" spans="2:3" x14ac:dyDescent="0.3">
      <c r="B22560" s="2"/>
      <c r="C22560" s="2"/>
    </row>
    <row r="22561" spans="2:3" x14ac:dyDescent="0.3">
      <c r="B22561" s="2"/>
      <c r="C22561" s="2"/>
    </row>
    <row r="22562" spans="2:3" x14ac:dyDescent="0.3">
      <c r="B22562" s="2"/>
      <c r="C22562" s="2"/>
    </row>
    <row r="22563" spans="2:3" x14ac:dyDescent="0.3">
      <c r="B22563" s="2"/>
      <c r="C22563" s="2"/>
    </row>
    <row r="22564" spans="2:3" x14ac:dyDescent="0.3">
      <c r="B22564" s="2"/>
      <c r="C22564" s="2"/>
    </row>
    <row r="22565" spans="2:3" x14ac:dyDescent="0.3">
      <c r="B22565" s="2"/>
      <c r="C22565" s="2"/>
    </row>
    <row r="22566" spans="2:3" x14ac:dyDescent="0.3">
      <c r="B22566" s="2"/>
      <c r="C22566" s="2"/>
    </row>
    <row r="22567" spans="2:3" x14ac:dyDescent="0.3">
      <c r="B22567" s="2"/>
      <c r="C22567" s="2"/>
    </row>
    <row r="22568" spans="2:3" x14ac:dyDescent="0.3">
      <c r="B22568" s="2"/>
      <c r="C22568" s="2"/>
    </row>
    <row r="22569" spans="2:3" x14ac:dyDescent="0.3">
      <c r="B22569" s="2"/>
      <c r="C22569" s="2"/>
    </row>
    <row r="22570" spans="2:3" x14ac:dyDescent="0.3">
      <c r="B22570" s="2"/>
      <c r="C22570" s="2"/>
    </row>
    <row r="22571" spans="2:3" x14ac:dyDescent="0.3">
      <c r="B22571" s="2"/>
      <c r="C22571" s="2"/>
    </row>
    <row r="22572" spans="2:3" x14ac:dyDescent="0.3">
      <c r="B22572" s="2"/>
      <c r="C22572" s="2"/>
    </row>
    <row r="22573" spans="2:3" x14ac:dyDescent="0.3">
      <c r="B22573" s="2"/>
      <c r="C22573" s="2"/>
    </row>
    <row r="22574" spans="2:3" x14ac:dyDescent="0.3">
      <c r="B22574" s="2"/>
      <c r="C22574" s="2"/>
    </row>
    <row r="22575" spans="2:3" x14ac:dyDescent="0.3">
      <c r="B22575" s="2"/>
      <c r="C22575" s="2"/>
    </row>
    <row r="22576" spans="2:3" x14ac:dyDescent="0.3">
      <c r="B22576" s="2"/>
      <c r="C22576" s="2"/>
    </row>
    <row r="22577" spans="2:3" x14ac:dyDescent="0.3">
      <c r="B22577" s="2"/>
      <c r="C22577" s="2"/>
    </row>
    <row r="22578" spans="2:3" x14ac:dyDescent="0.3">
      <c r="B22578" s="2"/>
      <c r="C22578" s="2"/>
    </row>
    <row r="22579" spans="2:3" x14ac:dyDescent="0.3">
      <c r="B22579" s="2"/>
      <c r="C22579" s="2"/>
    </row>
    <row r="22580" spans="2:3" x14ac:dyDescent="0.3">
      <c r="B22580" s="2"/>
      <c r="C22580" s="2"/>
    </row>
    <row r="22581" spans="2:3" x14ac:dyDescent="0.3">
      <c r="B22581" s="2"/>
      <c r="C22581" s="2"/>
    </row>
    <row r="22582" spans="2:3" x14ac:dyDescent="0.3">
      <c r="B22582" s="2"/>
      <c r="C22582" s="2"/>
    </row>
    <row r="22583" spans="2:3" x14ac:dyDescent="0.3">
      <c r="B22583" s="2"/>
      <c r="C22583" s="2"/>
    </row>
    <row r="22584" spans="2:3" x14ac:dyDescent="0.3">
      <c r="B22584" s="2"/>
      <c r="C22584" s="2"/>
    </row>
    <row r="22585" spans="2:3" x14ac:dyDescent="0.3">
      <c r="B22585" s="2"/>
      <c r="C22585" s="2"/>
    </row>
    <row r="22586" spans="2:3" x14ac:dyDescent="0.3">
      <c r="B22586" s="2"/>
      <c r="C22586" s="2"/>
    </row>
    <row r="22587" spans="2:3" x14ac:dyDescent="0.3">
      <c r="B22587" s="2"/>
      <c r="C22587" s="2"/>
    </row>
    <row r="22588" spans="2:3" x14ac:dyDescent="0.3">
      <c r="B22588" s="2"/>
      <c r="C22588" s="2"/>
    </row>
    <row r="22589" spans="2:3" x14ac:dyDescent="0.3">
      <c r="B22589" s="2"/>
      <c r="C22589" s="2"/>
    </row>
    <row r="22590" spans="2:3" x14ac:dyDescent="0.3">
      <c r="B22590" s="2"/>
      <c r="C22590" s="2"/>
    </row>
    <row r="22591" spans="2:3" x14ac:dyDescent="0.3">
      <c r="B22591" s="2"/>
      <c r="C22591" s="2"/>
    </row>
    <row r="22592" spans="2:3" x14ac:dyDescent="0.3">
      <c r="B22592" s="2"/>
      <c r="C22592" s="2"/>
    </row>
    <row r="22593" spans="2:3" x14ac:dyDescent="0.3">
      <c r="B22593" s="2"/>
      <c r="C22593" s="2"/>
    </row>
    <row r="22594" spans="2:3" x14ac:dyDescent="0.3">
      <c r="B22594" s="2"/>
      <c r="C22594" s="2"/>
    </row>
    <row r="22595" spans="2:3" x14ac:dyDescent="0.3">
      <c r="B22595" s="2"/>
      <c r="C22595" s="2"/>
    </row>
    <row r="22596" spans="2:3" x14ac:dyDescent="0.3">
      <c r="B22596" s="2"/>
      <c r="C22596" s="2"/>
    </row>
    <row r="22597" spans="2:3" x14ac:dyDescent="0.3">
      <c r="B22597" s="2"/>
      <c r="C22597" s="2"/>
    </row>
    <row r="22598" spans="2:3" x14ac:dyDescent="0.3">
      <c r="B22598" s="2"/>
      <c r="C22598" s="2"/>
    </row>
    <row r="22599" spans="2:3" x14ac:dyDescent="0.3">
      <c r="B22599" s="2"/>
      <c r="C22599" s="2"/>
    </row>
    <row r="22600" spans="2:3" x14ac:dyDescent="0.3">
      <c r="B22600" s="2"/>
      <c r="C22600" s="2"/>
    </row>
    <row r="22601" spans="2:3" x14ac:dyDescent="0.3">
      <c r="B22601" s="2"/>
      <c r="C22601" s="2"/>
    </row>
    <row r="22602" spans="2:3" x14ac:dyDescent="0.3">
      <c r="B22602" s="2"/>
      <c r="C22602" s="2"/>
    </row>
    <row r="22603" spans="2:3" x14ac:dyDescent="0.3">
      <c r="B22603" s="2"/>
      <c r="C22603" s="2"/>
    </row>
    <row r="22604" spans="2:3" x14ac:dyDescent="0.3">
      <c r="B22604" s="2"/>
      <c r="C22604" s="2"/>
    </row>
    <row r="22605" spans="2:3" x14ac:dyDescent="0.3">
      <c r="B22605" s="2"/>
      <c r="C22605" s="2"/>
    </row>
    <row r="22606" spans="2:3" x14ac:dyDescent="0.3">
      <c r="B22606" s="2"/>
      <c r="C22606" s="2"/>
    </row>
    <row r="22607" spans="2:3" x14ac:dyDescent="0.3">
      <c r="B22607" s="2"/>
      <c r="C22607" s="2"/>
    </row>
    <row r="22608" spans="2:3" x14ac:dyDescent="0.3">
      <c r="B22608" s="2"/>
      <c r="C22608" s="2"/>
    </row>
    <row r="22609" spans="2:3" x14ac:dyDescent="0.3">
      <c r="B22609" s="2"/>
      <c r="C22609" s="2"/>
    </row>
    <row r="22610" spans="2:3" x14ac:dyDescent="0.3">
      <c r="B22610" s="2"/>
      <c r="C22610" s="2"/>
    </row>
    <row r="22611" spans="2:3" x14ac:dyDescent="0.3">
      <c r="B22611" s="2"/>
      <c r="C22611" s="2"/>
    </row>
    <row r="22612" spans="2:3" x14ac:dyDescent="0.3">
      <c r="B22612" s="2"/>
      <c r="C22612" s="2"/>
    </row>
    <row r="22613" spans="2:3" x14ac:dyDescent="0.3">
      <c r="B22613" s="2"/>
      <c r="C22613" s="2"/>
    </row>
    <row r="22614" spans="2:3" x14ac:dyDescent="0.3">
      <c r="B22614" s="2"/>
      <c r="C22614" s="2"/>
    </row>
    <row r="22615" spans="2:3" x14ac:dyDescent="0.3">
      <c r="B22615" s="2"/>
      <c r="C22615" s="2"/>
    </row>
    <row r="22616" spans="2:3" x14ac:dyDescent="0.3">
      <c r="B22616" s="2"/>
      <c r="C22616" s="2"/>
    </row>
    <row r="22617" spans="2:3" x14ac:dyDescent="0.3">
      <c r="B22617" s="2"/>
      <c r="C22617" s="2"/>
    </row>
    <row r="22618" spans="2:3" x14ac:dyDescent="0.3">
      <c r="B22618" s="2"/>
      <c r="C22618" s="2"/>
    </row>
    <row r="22619" spans="2:3" x14ac:dyDescent="0.3">
      <c r="B22619" s="2"/>
      <c r="C22619" s="2"/>
    </row>
    <row r="22620" spans="2:3" x14ac:dyDescent="0.3">
      <c r="B22620" s="2"/>
      <c r="C22620" s="2"/>
    </row>
    <row r="22621" spans="2:3" x14ac:dyDescent="0.3">
      <c r="B22621" s="2"/>
      <c r="C22621" s="2"/>
    </row>
    <row r="22622" spans="2:3" x14ac:dyDescent="0.3">
      <c r="B22622" s="2"/>
      <c r="C22622" s="2"/>
    </row>
    <row r="22623" spans="2:3" x14ac:dyDescent="0.3">
      <c r="B22623" s="2"/>
      <c r="C22623" s="2"/>
    </row>
    <row r="22624" spans="2:3" x14ac:dyDescent="0.3">
      <c r="B22624" s="2"/>
      <c r="C22624" s="2"/>
    </row>
    <row r="22625" spans="2:3" x14ac:dyDescent="0.3">
      <c r="B22625" s="2"/>
      <c r="C22625" s="2"/>
    </row>
    <row r="22626" spans="2:3" x14ac:dyDescent="0.3">
      <c r="B22626" s="2"/>
      <c r="C22626" s="2"/>
    </row>
    <row r="22627" spans="2:3" x14ac:dyDescent="0.3">
      <c r="B22627" s="2"/>
      <c r="C22627" s="2"/>
    </row>
    <row r="22628" spans="2:3" x14ac:dyDescent="0.3">
      <c r="B22628" s="2"/>
      <c r="C22628" s="2"/>
    </row>
    <row r="22629" spans="2:3" x14ac:dyDescent="0.3">
      <c r="B22629" s="2"/>
      <c r="C22629" s="2"/>
    </row>
    <row r="22630" spans="2:3" x14ac:dyDescent="0.3">
      <c r="B22630" s="2"/>
      <c r="C22630" s="2"/>
    </row>
    <row r="22631" spans="2:3" x14ac:dyDescent="0.3">
      <c r="B22631" s="2"/>
      <c r="C22631" s="2"/>
    </row>
    <row r="22632" spans="2:3" x14ac:dyDescent="0.3">
      <c r="B22632" s="2"/>
      <c r="C22632" s="2"/>
    </row>
    <row r="22633" spans="2:3" x14ac:dyDescent="0.3">
      <c r="B22633" s="2"/>
      <c r="C22633" s="2"/>
    </row>
    <row r="22634" spans="2:3" x14ac:dyDescent="0.3">
      <c r="B22634" s="2"/>
      <c r="C22634" s="2"/>
    </row>
    <row r="22635" spans="2:3" x14ac:dyDescent="0.3">
      <c r="B22635" s="2"/>
      <c r="C22635" s="2"/>
    </row>
    <row r="22636" spans="2:3" x14ac:dyDescent="0.3">
      <c r="B22636" s="2"/>
      <c r="C22636" s="2"/>
    </row>
    <row r="22637" spans="2:3" x14ac:dyDescent="0.3">
      <c r="B22637" s="2"/>
      <c r="C22637" s="2"/>
    </row>
    <row r="22638" spans="2:3" x14ac:dyDescent="0.3">
      <c r="B22638" s="2"/>
      <c r="C22638" s="2"/>
    </row>
    <row r="22639" spans="2:3" x14ac:dyDescent="0.3">
      <c r="B22639" s="2"/>
      <c r="C22639" s="2"/>
    </row>
    <row r="22640" spans="2:3" x14ac:dyDescent="0.3">
      <c r="B22640" s="2"/>
      <c r="C22640" s="2"/>
    </row>
    <row r="22641" spans="2:3" x14ac:dyDescent="0.3">
      <c r="B22641" s="2"/>
      <c r="C22641" s="2"/>
    </row>
    <row r="22642" spans="2:3" x14ac:dyDescent="0.3">
      <c r="B22642" s="2"/>
      <c r="C22642" s="2"/>
    </row>
    <row r="22643" spans="2:3" x14ac:dyDescent="0.3">
      <c r="B22643" s="2"/>
      <c r="C22643" s="2"/>
    </row>
    <row r="22644" spans="2:3" x14ac:dyDescent="0.3">
      <c r="B22644" s="2"/>
      <c r="C22644" s="2"/>
    </row>
    <row r="22645" spans="2:3" x14ac:dyDescent="0.3">
      <c r="B22645" s="2"/>
      <c r="C22645" s="2"/>
    </row>
    <row r="22646" spans="2:3" x14ac:dyDescent="0.3">
      <c r="B22646" s="2"/>
      <c r="C22646" s="2"/>
    </row>
    <row r="22647" spans="2:3" x14ac:dyDescent="0.3">
      <c r="B22647" s="2"/>
      <c r="C22647" s="2"/>
    </row>
    <row r="22648" spans="2:3" x14ac:dyDescent="0.3">
      <c r="B22648" s="2"/>
      <c r="C22648" s="2"/>
    </row>
    <row r="22649" spans="2:3" x14ac:dyDescent="0.3">
      <c r="B22649" s="2"/>
      <c r="C22649" s="2"/>
    </row>
    <row r="22650" spans="2:3" x14ac:dyDescent="0.3">
      <c r="B22650" s="2"/>
      <c r="C22650" s="2"/>
    </row>
    <row r="22651" spans="2:3" x14ac:dyDescent="0.3">
      <c r="B22651" s="2"/>
      <c r="C22651" s="2"/>
    </row>
    <row r="22652" spans="2:3" x14ac:dyDescent="0.3">
      <c r="B22652" s="2"/>
      <c r="C22652" s="2"/>
    </row>
    <row r="22653" spans="2:3" x14ac:dyDescent="0.3">
      <c r="B22653" s="2"/>
      <c r="C22653" s="2"/>
    </row>
    <row r="22654" spans="2:3" x14ac:dyDescent="0.3">
      <c r="B22654" s="2"/>
      <c r="C22654" s="2"/>
    </row>
    <row r="22655" spans="2:3" x14ac:dyDescent="0.3">
      <c r="B22655" s="2"/>
      <c r="C22655" s="2"/>
    </row>
    <row r="22656" spans="2:3" x14ac:dyDescent="0.3">
      <c r="B22656" s="2"/>
      <c r="C22656" s="2"/>
    </row>
    <row r="22657" spans="2:3" x14ac:dyDescent="0.3">
      <c r="B22657" s="2"/>
      <c r="C22657" s="2"/>
    </row>
    <row r="22658" spans="2:3" x14ac:dyDescent="0.3">
      <c r="B22658" s="2"/>
      <c r="C22658" s="2"/>
    </row>
    <row r="22659" spans="2:3" x14ac:dyDescent="0.3">
      <c r="B22659" s="2"/>
      <c r="C22659" s="2"/>
    </row>
    <row r="22660" spans="2:3" x14ac:dyDescent="0.3">
      <c r="B22660" s="2"/>
      <c r="C22660" s="2"/>
    </row>
    <row r="22661" spans="2:3" x14ac:dyDescent="0.3">
      <c r="B22661" s="2"/>
      <c r="C22661" s="2"/>
    </row>
    <row r="22662" spans="2:3" x14ac:dyDescent="0.3">
      <c r="B22662" s="2"/>
      <c r="C22662" s="2"/>
    </row>
    <row r="22663" spans="2:3" x14ac:dyDescent="0.3">
      <c r="B22663" s="2"/>
      <c r="C22663" s="2"/>
    </row>
    <row r="22664" spans="2:3" x14ac:dyDescent="0.3">
      <c r="B22664" s="2"/>
      <c r="C22664" s="2"/>
    </row>
    <row r="22665" spans="2:3" x14ac:dyDescent="0.3">
      <c r="B22665" s="2"/>
      <c r="C22665" s="2"/>
    </row>
    <row r="22666" spans="2:3" x14ac:dyDescent="0.3">
      <c r="B22666" s="2"/>
      <c r="C22666" s="2"/>
    </row>
    <row r="22667" spans="2:3" x14ac:dyDescent="0.3">
      <c r="B22667" s="2"/>
      <c r="C22667" s="2"/>
    </row>
    <row r="22668" spans="2:3" x14ac:dyDescent="0.3">
      <c r="B22668" s="2"/>
      <c r="C22668" s="2"/>
    </row>
    <row r="22669" spans="2:3" x14ac:dyDescent="0.3">
      <c r="B22669" s="2"/>
      <c r="C22669" s="2"/>
    </row>
    <row r="22670" spans="2:3" x14ac:dyDescent="0.3">
      <c r="B22670" s="2"/>
      <c r="C22670" s="2"/>
    </row>
    <row r="22671" spans="2:3" x14ac:dyDescent="0.3">
      <c r="B22671" s="2"/>
      <c r="C22671" s="2"/>
    </row>
    <row r="22672" spans="2:3" x14ac:dyDescent="0.3">
      <c r="B22672" s="2"/>
      <c r="C22672" s="2"/>
    </row>
    <row r="22673" spans="2:3" x14ac:dyDescent="0.3">
      <c r="B22673" s="2"/>
      <c r="C22673" s="2"/>
    </row>
    <row r="22674" spans="2:3" x14ac:dyDescent="0.3">
      <c r="B22674" s="2"/>
      <c r="C22674" s="2"/>
    </row>
    <row r="22675" spans="2:3" x14ac:dyDescent="0.3">
      <c r="B22675" s="2"/>
      <c r="C22675" s="2"/>
    </row>
    <row r="22676" spans="2:3" x14ac:dyDescent="0.3">
      <c r="B22676" s="2"/>
      <c r="C22676" s="2"/>
    </row>
    <row r="22677" spans="2:3" x14ac:dyDescent="0.3">
      <c r="B22677" s="2"/>
      <c r="C22677" s="2"/>
    </row>
    <row r="22678" spans="2:3" x14ac:dyDescent="0.3">
      <c r="B22678" s="2"/>
      <c r="C22678" s="2"/>
    </row>
    <row r="22679" spans="2:3" x14ac:dyDescent="0.3">
      <c r="B22679" s="2"/>
      <c r="C22679" s="2"/>
    </row>
    <row r="22680" spans="2:3" x14ac:dyDescent="0.3">
      <c r="B22680" s="2"/>
      <c r="C22680" s="2"/>
    </row>
    <row r="22681" spans="2:3" x14ac:dyDescent="0.3">
      <c r="B22681" s="2"/>
      <c r="C22681" s="2"/>
    </row>
    <row r="22682" spans="2:3" x14ac:dyDescent="0.3">
      <c r="B22682" s="2"/>
      <c r="C22682" s="2"/>
    </row>
    <row r="22683" spans="2:3" x14ac:dyDescent="0.3">
      <c r="B22683" s="2"/>
      <c r="C22683" s="2"/>
    </row>
    <row r="22684" spans="2:3" x14ac:dyDescent="0.3">
      <c r="B22684" s="2"/>
      <c r="C22684" s="2"/>
    </row>
    <row r="22685" spans="2:3" x14ac:dyDescent="0.3">
      <c r="B22685" s="2"/>
      <c r="C22685" s="2"/>
    </row>
    <row r="22686" spans="2:3" x14ac:dyDescent="0.3">
      <c r="B22686" s="2"/>
      <c r="C22686" s="2"/>
    </row>
    <row r="22687" spans="2:3" x14ac:dyDescent="0.3">
      <c r="B22687" s="2"/>
      <c r="C22687" s="2"/>
    </row>
    <row r="22688" spans="2:3" x14ac:dyDescent="0.3">
      <c r="B22688" s="2"/>
      <c r="C22688" s="2"/>
    </row>
    <row r="22689" spans="2:3" x14ac:dyDescent="0.3">
      <c r="B22689" s="2"/>
      <c r="C22689" s="2"/>
    </row>
    <row r="22690" spans="2:3" x14ac:dyDescent="0.3">
      <c r="B22690" s="2"/>
      <c r="C22690" s="2"/>
    </row>
    <row r="22691" spans="2:3" x14ac:dyDescent="0.3">
      <c r="B22691" s="2"/>
      <c r="C22691" s="2"/>
    </row>
    <row r="22692" spans="2:3" x14ac:dyDescent="0.3">
      <c r="B22692" s="2"/>
      <c r="C22692" s="2"/>
    </row>
    <row r="22693" spans="2:3" x14ac:dyDescent="0.3">
      <c r="B22693" s="2"/>
      <c r="C22693" s="2"/>
    </row>
    <row r="22694" spans="2:3" x14ac:dyDescent="0.3">
      <c r="B22694" s="2"/>
      <c r="C22694" s="2"/>
    </row>
    <row r="22695" spans="2:3" x14ac:dyDescent="0.3">
      <c r="B22695" s="2"/>
      <c r="C22695" s="2"/>
    </row>
    <row r="22696" spans="2:3" x14ac:dyDescent="0.3">
      <c r="B22696" s="2"/>
      <c r="C22696" s="2"/>
    </row>
    <row r="22697" spans="2:3" x14ac:dyDescent="0.3">
      <c r="B22697" s="2"/>
      <c r="C22697" s="2"/>
    </row>
    <row r="22698" spans="2:3" x14ac:dyDescent="0.3">
      <c r="B22698" s="2"/>
      <c r="C22698" s="2"/>
    </row>
    <row r="22699" spans="2:3" x14ac:dyDescent="0.3">
      <c r="B22699" s="2"/>
      <c r="C22699" s="2"/>
    </row>
    <row r="22700" spans="2:3" x14ac:dyDescent="0.3">
      <c r="B22700" s="2"/>
      <c r="C22700" s="2"/>
    </row>
    <row r="22701" spans="2:3" x14ac:dyDescent="0.3">
      <c r="B22701" s="2"/>
      <c r="C22701" s="2"/>
    </row>
    <row r="22702" spans="2:3" x14ac:dyDescent="0.3">
      <c r="B22702" s="2"/>
      <c r="C22702" s="2"/>
    </row>
    <row r="22703" spans="2:3" x14ac:dyDescent="0.3">
      <c r="B22703" s="2"/>
      <c r="C22703" s="2"/>
    </row>
    <row r="22704" spans="2:3" x14ac:dyDescent="0.3">
      <c r="B22704" s="2"/>
      <c r="C22704" s="2"/>
    </row>
    <row r="22705" spans="2:3" x14ac:dyDescent="0.3">
      <c r="B22705" s="2"/>
      <c r="C22705" s="2"/>
    </row>
    <row r="22706" spans="2:3" x14ac:dyDescent="0.3">
      <c r="B22706" s="2"/>
      <c r="C22706" s="2"/>
    </row>
    <row r="22707" spans="2:3" x14ac:dyDescent="0.3">
      <c r="B22707" s="2"/>
      <c r="C22707" s="2"/>
    </row>
    <row r="22708" spans="2:3" x14ac:dyDescent="0.3">
      <c r="B22708" s="2"/>
      <c r="C22708" s="2"/>
    </row>
    <row r="22709" spans="2:3" x14ac:dyDescent="0.3">
      <c r="B22709" s="2"/>
      <c r="C22709" s="2"/>
    </row>
    <row r="22710" spans="2:3" x14ac:dyDescent="0.3">
      <c r="B22710" s="2"/>
      <c r="C22710" s="2"/>
    </row>
    <row r="22711" spans="2:3" x14ac:dyDescent="0.3">
      <c r="B22711" s="2"/>
      <c r="C22711" s="2"/>
    </row>
    <row r="22712" spans="2:3" x14ac:dyDescent="0.3">
      <c r="B22712" s="2"/>
      <c r="C22712" s="2"/>
    </row>
    <row r="22713" spans="2:3" x14ac:dyDescent="0.3">
      <c r="B22713" s="2"/>
      <c r="C22713" s="2"/>
    </row>
    <row r="22714" spans="2:3" x14ac:dyDescent="0.3">
      <c r="B22714" s="2"/>
      <c r="C22714" s="2"/>
    </row>
    <row r="22715" spans="2:3" x14ac:dyDescent="0.3">
      <c r="B22715" s="2"/>
      <c r="C22715" s="2"/>
    </row>
    <row r="22716" spans="2:3" x14ac:dyDescent="0.3">
      <c r="B22716" s="2"/>
      <c r="C22716" s="2"/>
    </row>
    <row r="22717" spans="2:3" x14ac:dyDescent="0.3">
      <c r="B22717" s="2"/>
      <c r="C22717" s="2"/>
    </row>
    <row r="22718" spans="2:3" x14ac:dyDescent="0.3">
      <c r="B22718" s="2"/>
      <c r="C22718" s="2"/>
    </row>
    <row r="22719" spans="2:3" x14ac:dyDescent="0.3">
      <c r="B22719" s="2"/>
      <c r="C22719" s="2"/>
    </row>
    <row r="22720" spans="2:3" x14ac:dyDescent="0.3">
      <c r="B22720" s="2"/>
      <c r="C22720" s="2"/>
    </row>
    <row r="22721" spans="2:3" x14ac:dyDescent="0.3">
      <c r="B22721" s="2"/>
      <c r="C22721" s="2"/>
    </row>
    <row r="22722" spans="2:3" x14ac:dyDescent="0.3">
      <c r="B22722" s="2"/>
      <c r="C22722" s="2"/>
    </row>
    <row r="22723" spans="2:3" x14ac:dyDescent="0.3">
      <c r="B22723" s="2"/>
      <c r="C22723" s="2"/>
    </row>
    <row r="22724" spans="2:3" x14ac:dyDescent="0.3">
      <c r="B22724" s="2"/>
      <c r="C22724" s="2"/>
    </row>
    <row r="22725" spans="2:3" x14ac:dyDescent="0.3">
      <c r="B22725" s="2"/>
      <c r="C22725" s="2"/>
    </row>
    <row r="22726" spans="2:3" x14ac:dyDescent="0.3">
      <c r="B22726" s="2"/>
      <c r="C22726" s="2"/>
    </row>
    <row r="22727" spans="2:3" x14ac:dyDescent="0.3">
      <c r="B22727" s="2"/>
      <c r="C22727" s="2"/>
    </row>
    <row r="22728" spans="2:3" x14ac:dyDescent="0.3">
      <c r="B22728" s="2"/>
      <c r="C22728" s="2"/>
    </row>
    <row r="22729" spans="2:3" x14ac:dyDescent="0.3">
      <c r="B22729" s="2"/>
      <c r="C22729" s="2"/>
    </row>
    <row r="22730" spans="2:3" x14ac:dyDescent="0.3">
      <c r="B22730" s="2"/>
      <c r="C22730" s="2"/>
    </row>
    <row r="22731" spans="2:3" x14ac:dyDescent="0.3">
      <c r="B22731" s="2"/>
      <c r="C22731" s="2"/>
    </row>
    <row r="22732" spans="2:3" x14ac:dyDescent="0.3">
      <c r="B22732" s="2"/>
      <c r="C22732" s="2"/>
    </row>
    <row r="22733" spans="2:3" x14ac:dyDescent="0.3">
      <c r="B22733" s="2"/>
      <c r="C22733" s="2"/>
    </row>
    <row r="22734" spans="2:3" x14ac:dyDescent="0.3">
      <c r="B22734" s="2"/>
      <c r="C22734" s="2"/>
    </row>
    <row r="22735" spans="2:3" x14ac:dyDescent="0.3">
      <c r="B22735" s="2"/>
      <c r="C22735" s="2"/>
    </row>
    <row r="22736" spans="2:3" x14ac:dyDescent="0.3">
      <c r="B22736" s="2"/>
      <c r="C22736" s="2"/>
    </row>
    <row r="22737" spans="2:3" x14ac:dyDescent="0.3">
      <c r="B22737" s="2"/>
      <c r="C22737" s="2"/>
    </row>
    <row r="22738" spans="2:3" x14ac:dyDescent="0.3">
      <c r="B22738" s="2"/>
      <c r="C22738" s="2"/>
    </row>
    <row r="22739" spans="2:3" x14ac:dyDescent="0.3">
      <c r="B22739" s="2"/>
      <c r="C22739" s="2"/>
    </row>
    <row r="22740" spans="2:3" x14ac:dyDescent="0.3">
      <c r="B22740" s="2"/>
      <c r="C22740" s="2"/>
    </row>
    <row r="22741" spans="2:3" x14ac:dyDescent="0.3">
      <c r="B22741" s="2"/>
      <c r="C22741" s="2"/>
    </row>
    <row r="22742" spans="2:3" x14ac:dyDescent="0.3">
      <c r="B22742" s="2"/>
      <c r="C22742" s="2"/>
    </row>
    <row r="22743" spans="2:3" x14ac:dyDescent="0.3">
      <c r="B22743" s="2"/>
      <c r="C22743" s="2"/>
    </row>
    <row r="22744" spans="2:3" x14ac:dyDescent="0.3">
      <c r="B22744" s="2"/>
      <c r="C22744" s="2"/>
    </row>
    <row r="22745" spans="2:3" x14ac:dyDescent="0.3">
      <c r="B22745" s="2"/>
      <c r="C22745" s="2"/>
    </row>
    <row r="22746" spans="2:3" x14ac:dyDescent="0.3">
      <c r="B22746" s="2"/>
      <c r="C22746" s="2"/>
    </row>
    <row r="22747" spans="2:3" x14ac:dyDescent="0.3">
      <c r="B22747" s="2"/>
      <c r="C22747" s="2"/>
    </row>
    <row r="22748" spans="2:3" x14ac:dyDescent="0.3">
      <c r="B22748" s="2"/>
      <c r="C22748" s="2"/>
    </row>
    <row r="22749" spans="2:3" x14ac:dyDescent="0.3">
      <c r="B22749" s="2"/>
      <c r="C22749" s="2"/>
    </row>
    <row r="22750" spans="2:3" x14ac:dyDescent="0.3">
      <c r="B22750" s="2"/>
      <c r="C22750" s="2"/>
    </row>
    <row r="22751" spans="2:3" x14ac:dyDescent="0.3">
      <c r="B22751" s="2"/>
      <c r="C22751" s="2"/>
    </row>
    <row r="22752" spans="2:3" x14ac:dyDescent="0.3">
      <c r="B22752" s="2"/>
      <c r="C22752" s="2"/>
    </row>
    <row r="22753" spans="2:3" x14ac:dyDescent="0.3">
      <c r="B22753" s="2"/>
      <c r="C22753" s="2"/>
    </row>
    <row r="22754" spans="2:3" x14ac:dyDescent="0.3">
      <c r="B22754" s="2"/>
      <c r="C22754" s="2"/>
    </row>
    <row r="22755" spans="2:3" x14ac:dyDescent="0.3">
      <c r="B22755" s="2"/>
      <c r="C22755" s="2"/>
    </row>
    <row r="22756" spans="2:3" x14ac:dyDescent="0.3">
      <c r="B22756" s="2"/>
      <c r="C22756" s="2"/>
    </row>
    <row r="22757" spans="2:3" x14ac:dyDescent="0.3">
      <c r="B22757" s="2"/>
      <c r="C22757" s="2"/>
    </row>
    <row r="22758" spans="2:3" x14ac:dyDescent="0.3">
      <c r="B22758" s="2"/>
      <c r="C22758" s="2"/>
    </row>
    <row r="22759" spans="2:3" x14ac:dyDescent="0.3">
      <c r="B22759" s="2"/>
      <c r="C22759" s="2"/>
    </row>
    <row r="22760" spans="2:3" x14ac:dyDescent="0.3">
      <c r="B22760" s="2"/>
      <c r="C22760" s="2"/>
    </row>
    <row r="22761" spans="2:3" x14ac:dyDescent="0.3">
      <c r="B22761" s="2"/>
      <c r="C22761" s="2"/>
    </row>
    <row r="22762" spans="2:3" x14ac:dyDescent="0.3">
      <c r="B22762" s="2"/>
      <c r="C22762" s="2"/>
    </row>
    <row r="22763" spans="2:3" x14ac:dyDescent="0.3">
      <c r="B22763" s="2"/>
      <c r="C22763" s="2"/>
    </row>
    <row r="22764" spans="2:3" x14ac:dyDescent="0.3">
      <c r="B22764" s="2"/>
      <c r="C22764" s="2"/>
    </row>
    <row r="22765" spans="2:3" x14ac:dyDescent="0.3">
      <c r="B22765" s="2"/>
      <c r="C22765" s="2"/>
    </row>
    <row r="22766" spans="2:3" x14ac:dyDescent="0.3">
      <c r="B22766" s="2"/>
      <c r="C22766" s="2"/>
    </row>
    <row r="22767" spans="2:3" x14ac:dyDescent="0.3">
      <c r="B22767" s="2"/>
      <c r="C22767" s="2"/>
    </row>
    <row r="22768" spans="2:3" x14ac:dyDescent="0.3">
      <c r="B22768" s="2"/>
      <c r="C22768" s="2"/>
    </row>
    <row r="22769" spans="2:3" x14ac:dyDescent="0.3">
      <c r="B22769" s="2"/>
      <c r="C22769" s="2"/>
    </row>
    <row r="22770" spans="2:3" x14ac:dyDescent="0.3">
      <c r="B22770" s="2"/>
      <c r="C22770" s="2"/>
    </row>
    <row r="22771" spans="2:3" x14ac:dyDescent="0.3">
      <c r="B22771" s="2"/>
      <c r="C22771" s="2"/>
    </row>
    <row r="22772" spans="2:3" x14ac:dyDescent="0.3">
      <c r="B22772" s="2"/>
      <c r="C22772" s="2"/>
    </row>
    <row r="22773" spans="2:3" x14ac:dyDescent="0.3">
      <c r="B22773" s="2"/>
      <c r="C22773" s="2"/>
    </row>
    <row r="22774" spans="2:3" x14ac:dyDescent="0.3">
      <c r="B22774" s="2"/>
      <c r="C22774" s="2"/>
    </row>
    <row r="22775" spans="2:3" x14ac:dyDescent="0.3">
      <c r="B22775" s="2"/>
      <c r="C22775" s="2"/>
    </row>
    <row r="22776" spans="2:3" x14ac:dyDescent="0.3">
      <c r="B22776" s="2"/>
      <c r="C22776" s="2"/>
    </row>
    <row r="22777" spans="2:3" x14ac:dyDescent="0.3">
      <c r="B22777" s="2"/>
      <c r="C22777" s="2"/>
    </row>
    <row r="22778" spans="2:3" x14ac:dyDescent="0.3">
      <c r="B22778" s="2"/>
      <c r="C22778" s="2"/>
    </row>
    <row r="22779" spans="2:3" x14ac:dyDescent="0.3">
      <c r="B22779" s="2"/>
      <c r="C22779" s="2"/>
    </row>
    <row r="22780" spans="2:3" x14ac:dyDescent="0.3">
      <c r="B22780" s="2"/>
      <c r="C22780" s="2"/>
    </row>
    <row r="22781" spans="2:3" x14ac:dyDescent="0.3">
      <c r="B22781" s="2"/>
      <c r="C22781" s="2"/>
    </row>
    <row r="22782" spans="2:3" x14ac:dyDescent="0.3">
      <c r="B22782" s="2"/>
      <c r="C22782" s="2"/>
    </row>
    <row r="22783" spans="2:3" x14ac:dyDescent="0.3">
      <c r="B22783" s="2"/>
      <c r="C22783" s="2"/>
    </row>
    <row r="22784" spans="2:3" x14ac:dyDescent="0.3">
      <c r="B22784" s="2"/>
      <c r="C22784" s="2"/>
    </row>
    <row r="22785" spans="2:3" x14ac:dyDescent="0.3">
      <c r="B22785" s="2"/>
      <c r="C22785" s="2"/>
    </row>
    <row r="22786" spans="2:3" x14ac:dyDescent="0.3">
      <c r="B22786" s="2"/>
      <c r="C22786" s="2"/>
    </row>
    <row r="22787" spans="2:3" x14ac:dyDescent="0.3">
      <c r="B22787" s="2"/>
      <c r="C22787" s="2"/>
    </row>
    <row r="22788" spans="2:3" x14ac:dyDescent="0.3">
      <c r="B22788" s="2"/>
      <c r="C22788" s="2"/>
    </row>
    <row r="22789" spans="2:3" x14ac:dyDescent="0.3">
      <c r="B22789" s="2"/>
      <c r="C22789" s="2"/>
    </row>
    <row r="22790" spans="2:3" x14ac:dyDescent="0.3">
      <c r="B22790" s="2"/>
      <c r="C22790" s="2"/>
    </row>
    <row r="22791" spans="2:3" x14ac:dyDescent="0.3">
      <c r="B22791" s="2"/>
      <c r="C22791" s="2"/>
    </row>
    <row r="22792" spans="2:3" x14ac:dyDescent="0.3">
      <c r="B22792" s="2"/>
      <c r="C22792" s="2"/>
    </row>
    <row r="22793" spans="2:3" x14ac:dyDescent="0.3">
      <c r="B22793" s="2"/>
      <c r="C22793" s="2"/>
    </row>
    <row r="22794" spans="2:3" x14ac:dyDescent="0.3">
      <c r="B22794" s="2"/>
      <c r="C22794" s="2"/>
    </row>
    <row r="22795" spans="2:3" x14ac:dyDescent="0.3">
      <c r="B22795" s="2"/>
      <c r="C22795" s="2"/>
    </row>
    <row r="22796" spans="2:3" x14ac:dyDescent="0.3">
      <c r="B22796" s="2"/>
      <c r="C22796" s="2"/>
    </row>
    <row r="22797" spans="2:3" x14ac:dyDescent="0.3">
      <c r="B22797" s="2"/>
      <c r="C22797" s="2"/>
    </row>
    <row r="22798" spans="2:3" x14ac:dyDescent="0.3">
      <c r="B22798" s="2"/>
      <c r="C22798" s="2"/>
    </row>
    <row r="22799" spans="2:3" x14ac:dyDescent="0.3">
      <c r="B22799" s="2"/>
      <c r="C22799" s="2"/>
    </row>
    <row r="22800" spans="2:3" x14ac:dyDescent="0.3">
      <c r="B22800" s="2"/>
      <c r="C22800" s="2"/>
    </row>
    <row r="22801" spans="2:3" x14ac:dyDescent="0.3">
      <c r="B22801" s="2"/>
      <c r="C22801" s="2"/>
    </row>
    <row r="22802" spans="2:3" x14ac:dyDescent="0.3">
      <c r="B22802" s="2"/>
      <c r="C22802" s="2"/>
    </row>
    <row r="22803" spans="2:3" x14ac:dyDescent="0.3">
      <c r="B22803" s="2"/>
      <c r="C22803" s="2"/>
    </row>
    <row r="22804" spans="2:3" x14ac:dyDescent="0.3">
      <c r="B22804" s="2"/>
      <c r="C22804" s="2"/>
    </row>
    <row r="22805" spans="2:3" x14ac:dyDescent="0.3">
      <c r="B22805" s="2"/>
      <c r="C22805" s="2"/>
    </row>
    <row r="22806" spans="2:3" x14ac:dyDescent="0.3">
      <c r="B22806" s="2"/>
      <c r="C22806" s="2"/>
    </row>
    <row r="22807" spans="2:3" x14ac:dyDescent="0.3">
      <c r="B22807" s="2"/>
      <c r="C22807" s="2"/>
    </row>
    <row r="22808" spans="2:3" x14ac:dyDescent="0.3">
      <c r="B22808" s="2"/>
      <c r="C22808" s="2"/>
    </row>
    <row r="22809" spans="2:3" x14ac:dyDescent="0.3">
      <c r="B22809" s="2"/>
      <c r="C22809" s="2"/>
    </row>
    <row r="22810" spans="2:3" x14ac:dyDescent="0.3">
      <c r="B22810" s="2"/>
      <c r="C22810" s="2"/>
    </row>
    <row r="22811" spans="2:3" x14ac:dyDescent="0.3">
      <c r="B22811" s="2"/>
      <c r="C22811" s="2"/>
    </row>
    <row r="22812" spans="2:3" x14ac:dyDescent="0.3">
      <c r="B22812" s="2"/>
      <c r="C22812" s="2"/>
    </row>
    <row r="22813" spans="2:3" x14ac:dyDescent="0.3">
      <c r="B22813" s="2"/>
      <c r="C22813" s="2"/>
    </row>
    <row r="22814" spans="2:3" x14ac:dyDescent="0.3">
      <c r="B22814" s="2"/>
      <c r="C22814" s="2"/>
    </row>
    <row r="22815" spans="2:3" x14ac:dyDescent="0.3">
      <c r="B22815" s="2"/>
      <c r="C22815" s="2"/>
    </row>
    <row r="22816" spans="2:3" x14ac:dyDescent="0.3">
      <c r="B22816" s="2"/>
      <c r="C22816" s="2"/>
    </row>
    <row r="22817" spans="2:3" x14ac:dyDescent="0.3">
      <c r="B22817" s="2"/>
      <c r="C22817" s="2"/>
    </row>
    <row r="22818" spans="2:3" x14ac:dyDescent="0.3">
      <c r="B22818" s="2"/>
      <c r="C22818" s="2"/>
    </row>
    <row r="22819" spans="2:3" x14ac:dyDescent="0.3">
      <c r="B22819" s="2"/>
      <c r="C22819" s="2"/>
    </row>
    <row r="22820" spans="2:3" x14ac:dyDescent="0.3">
      <c r="B22820" s="2"/>
      <c r="C22820" s="2"/>
    </row>
    <row r="22821" spans="2:3" x14ac:dyDescent="0.3">
      <c r="B22821" s="2"/>
      <c r="C22821" s="2"/>
    </row>
    <row r="22822" spans="2:3" x14ac:dyDescent="0.3">
      <c r="B22822" s="2"/>
      <c r="C22822" s="2"/>
    </row>
    <row r="22823" spans="2:3" x14ac:dyDescent="0.3">
      <c r="B22823" s="2"/>
      <c r="C22823" s="2"/>
    </row>
    <row r="22824" spans="2:3" x14ac:dyDescent="0.3">
      <c r="B22824" s="2"/>
      <c r="C22824" s="2"/>
    </row>
    <row r="22825" spans="2:3" x14ac:dyDescent="0.3">
      <c r="B22825" s="2"/>
      <c r="C22825" s="2"/>
    </row>
    <row r="22826" spans="2:3" x14ac:dyDescent="0.3">
      <c r="B22826" s="2"/>
      <c r="C22826" s="2"/>
    </row>
    <row r="22827" spans="2:3" x14ac:dyDescent="0.3">
      <c r="B22827" s="2"/>
      <c r="C22827" s="2"/>
    </row>
    <row r="22828" spans="2:3" x14ac:dyDescent="0.3">
      <c r="B22828" s="2"/>
      <c r="C22828" s="2"/>
    </row>
    <row r="22829" spans="2:3" x14ac:dyDescent="0.3">
      <c r="B22829" s="2"/>
      <c r="C22829" s="2"/>
    </row>
    <row r="22830" spans="2:3" x14ac:dyDescent="0.3">
      <c r="B22830" s="2"/>
      <c r="C22830" s="2"/>
    </row>
    <row r="22831" spans="2:3" x14ac:dyDescent="0.3">
      <c r="B22831" s="2"/>
      <c r="C22831" s="2"/>
    </row>
    <row r="22832" spans="2:3" x14ac:dyDescent="0.3">
      <c r="B22832" s="2"/>
      <c r="C22832" s="2"/>
    </row>
    <row r="22833" spans="2:3" x14ac:dyDescent="0.3">
      <c r="B22833" s="2"/>
      <c r="C22833" s="2"/>
    </row>
    <row r="22834" spans="2:3" x14ac:dyDescent="0.3">
      <c r="B22834" s="2"/>
      <c r="C22834" s="2"/>
    </row>
    <row r="22835" spans="2:3" x14ac:dyDescent="0.3">
      <c r="B22835" s="2"/>
      <c r="C22835" s="2"/>
    </row>
    <row r="22836" spans="2:3" x14ac:dyDescent="0.3">
      <c r="B22836" s="2"/>
      <c r="C22836" s="2"/>
    </row>
    <row r="22837" spans="2:3" x14ac:dyDescent="0.3">
      <c r="B22837" s="2"/>
      <c r="C22837" s="2"/>
    </row>
    <row r="22838" spans="2:3" x14ac:dyDescent="0.3">
      <c r="B22838" s="2"/>
      <c r="C22838" s="2"/>
    </row>
    <row r="22839" spans="2:3" x14ac:dyDescent="0.3">
      <c r="B22839" s="2"/>
      <c r="C22839" s="2"/>
    </row>
    <row r="22840" spans="2:3" x14ac:dyDescent="0.3">
      <c r="B22840" s="2"/>
      <c r="C22840" s="2"/>
    </row>
    <row r="22841" spans="2:3" x14ac:dyDescent="0.3">
      <c r="B22841" s="2"/>
      <c r="C22841" s="2"/>
    </row>
    <row r="22842" spans="2:3" x14ac:dyDescent="0.3">
      <c r="B22842" s="2"/>
      <c r="C22842" s="2"/>
    </row>
    <row r="22843" spans="2:3" x14ac:dyDescent="0.3">
      <c r="B22843" s="2"/>
      <c r="C22843" s="2"/>
    </row>
    <row r="22844" spans="2:3" x14ac:dyDescent="0.3">
      <c r="B22844" s="2"/>
      <c r="C22844" s="2"/>
    </row>
    <row r="22845" spans="2:3" x14ac:dyDescent="0.3">
      <c r="B22845" s="2"/>
      <c r="C22845" s="2"/>
    </row>
    <row r="22846" spans="2:3" x14ac:dyDescent="0.3">
      <c r="B22846" s="2"/>
      <c r="C22846" s="2"/>
    </row>
    <row r="22847" spans="2:3" x14ac:dyDescent="0.3">
      <c r="B22847" s="2"/>
      <c r="C22847" s="2"/>
    </row>
    <row r="22848" spans="2:3" x14ac:dyDescent="0.3">
      <c r="B22848" s="2"/>
      <c r="C22848" s="2"/>
    </row>
    <row r="22849" spans="2:3" x14ac:dyDescent="0.3">
      <c r="B22849" s="2"/>
      <c r="C22849" s="2"/>
    </row>
    <row r="22850" spans="2:3" x14ac:dyDescent="0.3">
      <c r="B22850" s="2"/>
      <c r="C22850" s="2"/>
    </row>
    <row r="22851" spans="2:3" x14ac:dyDescent="0.3">
      <c r="B22851" s="2"/>
      <c r="C22851" s="2"/>
    </row>
    <row r="22852" spans="2:3" x14ac:dyDescent="0.3">
      <c r="B22852" s="2"/>
      <c r="C22852" s="2"/>
    </row>
    <row r="22853" spans="2:3" x14ac:dyDescent="0.3">
      <c r="B22853" s="2"/>
      <c r="C22853" s="2"/>
    </row>
    <row r="22854" spans="2:3" x14ac:dyDescent="0.3">
      <c r="B22854" s="2"/>
      <c r="C22854" s="2"/>
    </row>
    <row r="22855" spans="2:3" x14ac:dyDescent="0.3">
      <c r="B22855" s="2"/>
      <c r="C22855" s="2"/>
    </row>
    <row r="22856" spans="2:3" x14ac:dyDescent="0.3">
      <c r="B22856" s="2"/>
      <c r="C22856" s="2"/>
    </row>
    <row r="22857" spans="2:3" x14ac:dyDescent="0.3">
      <c r="B22857" s="2"/>
      <c r="C22857" s="2"/>
    </row>
    <row r="22858" spans="2:3" x14ac:dyDescent="0.3">
      <c r="B22858" s="2"/>
      <c r="C22858" s="2"/>
    </row>
    <row r="22859" spans="2:3" x14ac:dyDescent="0.3">
      <c r="B22859" s="2"/>
      <c r="C22859" s="2"/>
    </row>
    <row r="22860" spans="2:3" x14ac:dyDescent="0.3">
      <c r="B22860" s="2"/>
      <c r="C22860" s="2"/>
    </row>
    <row r="22861" spans="2:3" x14ac:dyDescent="0.3">
      <c r="B22861" s="2"/>
      <c r="C22861" s="2"/>
    </row>
    <row r="22862" spans="2:3" x14ac:dyDescent="0.3">
      <c r="B22862" s="2"/>
      <c r="C22862" s="2"/>
    </row>
    <row r="22863" spans="2:3" x14ac:dyDescent="0.3">
      <c r="B22863" s="2"/>
      <c r="C22863" s="2"/>
    </row>
    <row r="22864" spans="2:3" x14ac:dyDescent="0.3">
      <c r="B22864" s="2"/>
      <c r="C22864" s="2"/>
    </row>
    <row r="22865" spans="2:3" x14ac:dyDescent="0.3">
      <c r="B22865" s="2"/>
      <c r="C22865" s="2"/>
    </row>
    <row r="22866" spans="2:3" x14ac:dyDescent="0.3">
      <c r="B22866" s="2"/>
      <c r="C22866" s="2"/>
    </row>
    <row r="22867" spans="2:3" x14ac:dyDescent="0.3">
      <c r="B22867" s="2"/>
      <c r="C22867" s="2"/>
    </row>
    <row r="22868" spans="2:3" x14ac:dyDescent="0.3">
      <c r="B22868" s="2"/>
      <c r="C22868" s="2"/>
    </row>
    <row r="22869" spans="2:3" x14ac:dyDescent="0.3">
      <c r="B22869" s="2"/>
      <c r="C22869" s="2"/>
    </row>
    <row r="22870" spans="2:3" x14ac:dyDescent="0.3">
      <c r="B22870" s="2"/>
      <c r="C22870" s="2"/>
    </row>
    <row r="22871" spans="2:3" x14ac:dyDescent="0.3">
      <c r="B22871" s="2"/>
      <c r="C22871" s="2"/>
    </row>
    <row r="22872" spans="2:3" x14ac:dyDescent="0.3">
      <c r="B22872" s="2"/>
      <c r="C22872" s="2"/>
    </row>
    <row r="22873" spans="2:3" x14ac:dyDescent="0.3">
      <c r="B22873" s="2"/>
      <c r="C22873" s="2"/>
    </row>
    <row r="22874" spans="2:3" x14ac:dyDescent="0.3">
      <c r="B22874" s="2"/>
      <c r="C22874" s="2"/>
    </row>
    <row r="22875" spans="2:3" x14ac:dyDescent="0.3">
      <c r="B22875" s="2"/>
      <c r="C22875" s="2"/>
    </row>
    <row r="22876" spans="2:3" x14ac:dyDescent="0.3">
      <c r="B22876" s="2"/>
      <c r="C22876" s="2"/>
    </row>
    <row r="22877" spans="2:3" x14ac:dyDescent="0.3">
      <c r="B22877" s="2"/>
      <c r="C22877" s="2"/>
    </row>
    <row r="22878" spans="2:3" x14ac:dyDescent="0.3">
      <c r="B22878" s="2"/>
      <c r="C22878" s="2"/>
    </row>
    <row r="22879" spans="2:3" x14ac:dyDescent="0.3">
      <c r="B22879" s="2"/>
      <c r="C22879" s="2"/>
    </row>
    <row r="22880" spans="2:3" x14ac:dyDescent="0.3">
      <c r="B22880" s="2"/>
      <c r="C22880" s="2"/>
    </row>
    <row r="22881" spans="2:3" x14ac:dyDescent="0.3">
      <c r="B22881" s="2"/>
      <c r="C22881" s="2"/>
    </row>
    <row r="22882" spans="2:3" x14ac:dyDescent="0.3">
      <c r="B22882" s="2"/>
      <c r="C22882" s="2"/>
    </row>
    <row r="22883" spans="2:3" x14ac:dyDescent="0.3">
      <c r="B22883" s="2"/>
      <c r="C22883" s="2"/>
    </row>
    <row r="22884" spans="2:3" x14ac:dyDescent="0.3">
      <c r="B22884" s="2"/>
      <c r="C22884" s="2"/>
    </row>
    <row r="22885" spans="2:3" x14ac:dyDescent="0.3">
      <c r="B22885" s="2"/>
      <c r="C22885" s="2"/>
    </row>
    <row r="22886" spans="2:3" x14ac:dyDescent="0.3">
      <c r="B22886" s="2"/>
      <c r="C22886" s="2"/>
    </row>
    <row r="22887" spans="2:3" x14ac:dyDescent="0.3">
      <c r="B22887" s="2"/>
      <c r="C22887" s="2"/>
    </row>
    <row r="22888" spans="2:3" x14ac:dyDescent="0.3">
      <c r="B22888" s="2"/>
      <c r="C22888" s="2"/>
    </row>
    <row r="22889" spans="2:3" x14ac:dyDescent="0.3">
      <c r="B22889" s="2"/>
      <c r="C22889" s="2"/>
    </row>
    <row r="22890" spans="2:3" x14ac:dyDescent="0.3">
      <c r="B22890" s="2"/>
      <c r="C22890" s="2"/>
    </row>
    <row r="22891" spans="2:3" x14ac:dyDescent="0.3">
      <c r="B22891" s="2"/>
      <c r="C22891" s="2"/>
    </row>
    <row r="22892" spans="2:3" x14ac:dyDescent="0.3">
      <c r="B22892" s="2"/>
      <c r="C22892" s="2"/>
    </row>
    <row r="22893" spans="2:3" x14ac:dyDescent="0.3">
      <c r="B22893" s="2"/>
      <c r="C22893" s="2"/>
    </row>
    <row r="22894" spans="2:3" x14ac:dyDescent="0.3">
      <c r="B22894" s="2"/>
      <c r="C22894" s="2"/>
    </row>
    <row r="22895" spans="2:3" x14ac:dyDescent="0.3">
      <c r="B22895" s="2"/>
      <c r="C22895" s="2"/>
    </row>
    <row r="22896" spans="2:3" x14ac:dyDescent="0.3">
      <c r="B22896" s="2"/>
      <c r="C22896" s="2"/>
    </row>
    <row r="22897" spans="2:3" x14ac:dyDescent="0.3">
      <c r="B22897" s="2"/>
      <c r="C22897" s="2"/>
    </row>
    <row r="22898" spans="2:3" x14ac:dyDescent="0.3">
      <c r="B22898" s="2"/>
      <c r="C22898" s="2"/>
    </row>
    <row r="22899" spans="2:3" x14ac:dyDescent="0.3">
      <c r="B22899" s="2"/>
      <c r="C22899" s="2"/>
    </row>
    <row r="22900" spans="2:3" x14ac:dyDescent="0.3">
      <c r="B22900" s="2"/>
      <c r="C22900" s="2"/>
    </row>
    <row r="22901" spans="2:3" x14ac:dyDescent="0.3">
      <c r="B22901" s="2"/>
      <c r="C22901" s="2"/>
    </row>
    <row r="22902" spans="2:3" x14ac:dyDescent="0.3">
      <c r="B22902" s="2"/>
      <c r="C22902" s="2"/>
    </row>
    <row r="22903" spans="2:3" x14ac:dyDescent="0.3">
      <c r="B22903" s="2"/>
      <c r="C22903" s="2"/>
    </row>
    <row r="22904" spans="2:3" x14ac:dyDescent="0.3">
      <c r="B22904" s="2"/>
      <c r="C22904" s="2"/>
    </row>
    <row r="22905" spans="2:3" x14ac:dyDescent="0.3">
      <c r="B22905" s="2"/>
      <c r="C22905" s="2"/>
    </row>
    <row r="22906" spans="2:3" x14ac:dyDescent="0.3">
      <c r="B22906" s="2"/>
      <c r="C22906" s="2"/>
    </row>
    <row r="22907" spans="2:3" x14ac:dyDescent="0.3">
      <c r="B22907" s="2"/>
      <c r="C22907" s="2"/>
    </row>
    <row r="22908" spans="2:3" x14ac:dyDescent="0.3">
      <c r="B22908" s="2"/>
      <c r="C22908" s="2"/>
    </row>
    <row r="22909" spans="2:3" x14ac:dyDescent="0.3">
      <c r="B22909" s="2"/>
      <c r="C22909" s="2"/>
    </row>
    <row r="22910" spans="2:3" x14ac:dyDescent="0.3">
      <c r="B22910" s="2"/>
      <c r="C22910" s="2"/>
    </row>
    <row r="22911" spans="2:3" x14ac:dyDescent="0.3">
      <c r="B22911" s="2"/>
      <c r="C22911" s="2"/>
    </row>
    <row r="22912" spans="2:3" x14ac:dyDescent="0.3">
      <c r="B22912" s="2"/>
      <c r="C22912" s="2"/>
    </row>
    <row r="22913" spans="2:3" x14ac:dyDescent="0.3">
      <c r="B22913" s="2"/>
      <c r="C22913" s="2"/>
    </row>
    <row r="22914" spans="2:3" x14ac:dyDescent="0.3">
      <c r="B22914" s="2"/>
      <c r="C22914" s="2"/>
    </row>
    <row r="22915" spans="2:3" x14ac:dyDescent="0.3">
      <c r="B22915" s="2"/>
      <c r="C22915" s="2"/>
    </row>
    <row r="22916" spans="2:3" x14ac:dyDescent="0.3">
      <c r="B22916" s="2"/>
      <c r="C22916" s="2"/>
    </row>
    <row r="22917" spans="2:3" x14ac:dyDescent="0.3">
      <c r="B22917" s="2"/>
      <c r="C22917" s="2"/>
    </row>
    <row r="22918" spans="2:3" x14ac:dyDescent="0.3">
      <c r="B22918" s="2"/>
      <c r="C22918" s="2"/>
    </row>
    <row r="22919" spans="2:3" x14ac:dyDescent="0.3">
      <c r="B22919" s="2"/>
      <c r="C22919" s="2"/>
    </row>
    <row r="22920" spans="2:3" x14ac:dyDescent="0.3">
      <c r="B22920" s="2"/>
      <c r="C22920" s="2"/>
    </row>
    <row r="22921" spans="2:3" x14ac:dyDescent="0.3">
      <c r="B22921" s="2"/>
      <c r="C22921" s="2"/>
    </row>
    <row r="22922" spans="2:3" x14ac:dyDescent="0.3">
      <c r="B22922" s="2"/>
      <c r="C22922" s="2"/>
    </row>
    <row r="22923" spans="2:3" x14ac:dyDescent="0.3">
      <c r="B22923" s="2"/>
      <c r="C22923" s="2"/>
    </row>
    <row r="22924" spans="2:3" x14ac:dyDescent="0.3">
      <c r="B22924" s="2"/>
      <c r="C22924" s="2"/>
    </row>
    <row r="22925" spans="2:3" x14ac:dyDescent="0.3">
      <c r="B22925" s="2"/>
      <c r="C22925" s="2"/>
    </row>
    <row r="22926" spans="2:3" x14ac:dyDescent="0.3">
      <c r="B22926" s="2"/>
      <c r="C22926" s="2"/>
    </row>
    <row r="22927" spans="2:3" x14ac:dyDescent="0.3">
      <c r="B22927" s="2"/>
      <c r="C22927" s="2"/>
    </row>
    <row r="22928" spans="2:3" x14ac:dyDescent="0.3">
      <c r="B22928" s="2"/>
      <c r="C22928" s="2"/>
    </row>
    <row r="22929" spans="2:3" x14ac:dyDescent="0.3">
      <c r="B22929" s="2"/>
      <c r="C22929" s="2"/>
    </row>
    <row r="22930" spans="2:3" x14ac:dyDescent="0.3">
      <c r="B22930" s="2"/>
      <c r="C22930" s="2"/>
    </row>
    <row r="22931" spans="2:3" x14ac:dyDescent="0.3">
      <c r="B22931" s="2"/>
      <c r="C22931" s="2"/>
    </row>
    <row r="22932" spans="2:3" x14ac:dyDescent="0.3">
      <c r="B22932" s="2"/>
      <c r="C22932" s="2"/>
    </row>
    <row r="22933" spans="2:3" x14ac:dyDescent="0.3">
      <c r="B22933" s="2"/>
      <c r="C22933" s="2"/>
    </row>
    <row r="22934" spans="2:3" x14ac:dyDescent="0.3">
      <c r="B22934" s="2"/>
      <c r="C22934" s="2"/>
    </row>
    <row r="22935" spans="2:3" x14ac:dyDescent="0.3">
      <c r="B22935" s="2"/>
      <c r="C22935" s="2"/>
    </row>
    <row r="22936" spans="2:3" x14ac:dyDescent="0.3">
      <c r="B22936" s="2"/>
      <c r="C22936" s="2"/>
    </row>
    <row r="22937" spans="2:3" x14ac:dyDescent="0.3">
      <c r="B22937" s="2"/>
      <c r="C22937" s="2"/>
    </row>
    <row r="22938" spans="2:3" x14ac:dyDescent="0.3">
      <c r="B22938" s="2"/>
      <c r="C22938" s="2"/>
    </row>
    <row r="22939" spans="2:3" x14ac:dyDescent="0.3">
      <c r="B22939" s="2"/>
      <c r="C22939" s="2"/>
    </row>
    <row r="22940" spans="2:3" x14ac:dyDescent="0.3">
      <c r="B22940" s="2"/>
      <c r="C22940" s="2"/>
    </row>
    <row r="22941" spans="2:3" x14ac:dyDescent="0.3">
      <c r="B22941" s="2"/>
      <c r="C22941" s="2"/>
    </row>
    <row r="22942" spans="2:3" x14ac:dyDescent="0.3">
      <c r="B22942" s="2"/>
      <c r="C22942" s="2"/>
    </row>
    <row r="22943" spans="2:3" x14ac:dyDescent="0.3">
      <c r="B22943" s="2"/>
      <c r="C22943" s="2"/>
    </row>
    <row r="22944" spans="2:3" x14ac:dyDescent="0.3">
      <c r="B22944" s="2"/>
      <c r="C22944" s="2"/>
    </row>
    <row r="22945" spans="2:3" x14ac:dyDescent="0.3">
      <c r="B22945" s="2"/>
      <c r="C22945" s="2"/>
    </row>
    <row r="22946" spans="2:3" x14ac:dyDescent="0.3">
      <c r="B22946" s="2"/>
      <c r="C22946" s="2"/>
    </row>
    <row r="22947" spans="2:3" x14ac:dyDescent="0.3">
      <c r="B22947" s="2"/>
      <c r="C22947" s="2"/>
    </row>
    <row r="22948" spans="2:3" x14ac:dyDescent="0.3">
      <c r="B22948" s="2"/>
      <c r="C22948" s="2"/>
    </row>
    <row r="22949" spans="2:3" x14ac:dyDescent="0.3">
      <c r="B22949" s="2"/>
      <c r="C22949" s="2"/>
    </row>
    <row r="22950" spans="2:3" x14ac:dyDescent="0.3">
      <c r="B22950" s="2"/>
      <c r="C22950" s="2"/>
    </row>
    <row r="22951" spans="2:3" x14ac:dyDescent="0.3">
      <c r="B22951" s="2"/>
      <c r="C22951" s="2"/>
    </row>
    <row r="22952" spans="2:3" x14ac:dyDescent="0.3">
      <c r="B22952" s="2"/>
      <c r="C22952" s="2"/>
    </row>
    <row r="22953" spans="2:3" x14ac:dyDescent="0.3">
      <c r="B22953" s="2"/>
      <c r="C22953" s="2"/>
    </row>
    <row r="22954" spans="2:3" x14ac:dyDescent="0.3">
      <c r="B22954" s="2"/>
      <c r="C22954" s="2"/>
    </row>
    <row r="22955" spans="2:3" x14ac:dyDescent="0.3">
      <c r="B22955" s="2"/>
      <c r="C22955" s="2"/>
    </row>
    <row r="22956" spans="2:3" x14ac:dyDescent="0.3">
      <c r="B22956" s="2"/>
      <c r="C22956" s="2"/>
    </row>
    <row r="22957" spans="2:3" x14ac:dyDescent="0.3">
      <c r="B22957" s="2"/>
      <c r="C22957" s="2"/>
    </row>
    <row r="22958" spans="2:3" x14ac:dyDescent="0.3">
      <c r="B22958" s="2"/>
      <c r="C22958" s="2"/>
    </row>
    <row r="22959" spans="2:3" x14ac:dyDescent="0.3">
      <c r="B22959" s="2"/>
      <c r="C22959" s="2"/>
    </row>
    <row r="22960" spans="2:3" x14ac:dyDescent="0.3">
      <c r="B22960" s="2"/>
      <c r="C22960" s="2"/>
    </row>
    <row r="22961" spans="2:3" x14ac:dyDescent="0.3">
      <c r="B22961" s="2"/>
      <c r="C22961" s="2"/>
    </row>
    <row r="22962" spans="2:3" x14ac:dyDescent="0.3">
      <c r="B22962" s="2"/>
      <c r="C22962" s="2"/>
    </row>
    <row r="22963" spans="2:3" x14ac:dyDescent="0.3">
      <c r="B22963" s="2"/>
      <c r="C22963" s="2"/>
    </row>
    <row r="22964" spans="2:3" x14ac:dyDescent="0.3">
      <c r="B22964" s="2"/>
      <c r="C22964" s="2"/>
    </row>
    <row r="22965" spans="2:3" x14ac:dyDescent="0.3">
      <c r="B22965" s="2"/>
      <c r="C22965" s="2"/>
    </row>
    <row r="22966" spans="2:3" x14ac:dyDescent="0.3">
      <c r="B22966" s="2"/>
      <c r="C22966" s="2"/>
    </row>
    <row r="22967" spans="2:3" x14ac:dyDescent="0.3">
      <c r="B22967" s="2"/>
      <c r="C22967" s="2"/>
    </row>
    <row r="22968" spans="2:3" x14ac:dyDescent="0.3">
      <c r="B22968" s="2"/>
      <c r="C22968" s="2"/>
    </row>
    <row r="22969" spans="2:3" x14ac:dyDescent="0.3">
      <c r="B22969" s="2"/>
      <c r="C22969" s="2"/>
    </row>
    <row r="22970" spans="2:3" x14ac:dyDescent="0.3">
      <c r="B22970" s="2"/>
      <c r="C22970" s="2"/>
    </row>
    <row r="22971" spans="2:3" x14ac:dyDescent="0.3">
      <c r="B22971" s="2"/>
      <c r="C22971" s="2"/>
    </row>
    <row r="22972" spans="2:3" x14ac:dyDescent="0.3">
      <c r="B22972" s="2"/>
      <c r="C22972" s="2"/>
    </row>
    <row r="22973" spans="2:3" x14ac:dyDescent="0.3">
      <c r="B22973" s="2"/>
      <c r="C22973" s="2"/>
    </row>
    <row r="22974" spans="2:3" x14ac:dyDescent="0.3">
      <c r="B22974" s="2"/>
      <c r="C22974" s="2"/>
    </row>
    <row r="22975" spans="2:3" x14ac:dyDescent="0.3">
      <c r="B22975" s="2"/>
      <c r="C22975" s="2"/>
    </row>
    <row r="22976" spans="2:3" x14ac:dyDescent="0.3">
      <c r="B22976" s="2"/>
      <c r="C22976" s="2"/>
    </row>
    <row r="22977" spans="2:3" x14ac:dyDescent="0.3">
      <c r="B22977" s="2"/>
      <c r="C22977" s="2"/>
    </row>
    <row r="22978" spans="2:3" x14ac:dyDescent="0.3">
      <c r="B22978" s="2"/>
      <c r="C22978" s="2"/>
    </row>
    <row r="22979" spans="2:3" x14ac:dyDescent="0.3">
      <c r="B22979" s="2"/>
      <c r="C22979" s="2"/>
    </row>
    <row r="22980" spans="2:3" x14ac:dyDescent="0.3">
      <c r="B22980" s="2"/>
      <c r="C22980" s="2"/>
    </row>
    <row r="22981" spans="2:3" x14ac:dyDescent="0.3">
      <c r="B22981" s="2"/>
      <c r="C22981" s="2"/>
    </row>
    <row r="22982" spans="2:3" x14ac:dyDescent="0.3">
      <c r="B22982" s="2"/>
      <c r="C22982" s="2"/>
    </row>
    <row r="22983" spans="2:3" x14ac:dyDescent="0.3">
      <c r="B22983" s="2"/>
      <c r="C22983" s="2"/>
    </row>
    <row r="22984" spans="2:3" x14ac:dyDescent="0.3">
      <c r="B22984" s="2"/>
      <c r="C22984" s="2"/>
    </row>
    <row r="22985" spans="2:3" x14ac:dyDescent="0.3">
      <c r="B22985" s="2"/>
      <c r="C22985" s="2"/>
    </row>
    <row r="22986" spans="2:3" x14ac:dyDescent="0.3">
      <c r="B22986" s="2"/>
      <c r="C22986" s="2"/>
    </row>
    <row r="22987" spans="2:3" x14ac:dyDescent="0.3">
      <c r="B22987" s="2"/>
      <c r="C22987" s="2"/>
    </row>
    <row r="22988" spans="2:3" x14ac:dyDescent="0.3">
      <c r="B22988" s="2"/>
      <c r="C22988" s="2"/>
    </row>
    <row r="22989" spans="2:3" x14ac:dyDescent="0.3">
      <c r="B22989" s="2"/>
      <c r="C22989" s="2"/>
    </row>
    <row r="22990" spans="2:3" x14ac:dyDescent="0.3">
      <c r="B22990" s="2"/>
      <c r="C22990" s="2"/>
    </row>
    <row r="22991" spans="2:3" x14ac:dyDescent="0.3">
      <c r="B22991" s="2"/>
      <c r="C22991" s="2"/>
    </row>
    <row r="22992" spans="2:3" x14ac:dyDescent="0.3">
      <c r="B22992" s="2"/>
      <c r="C22992" s="2"/>
    </row>
    <row r="22993" spans="2:3" x14ac:dyDescent="0.3">
      <c r="B22993" s="2"/>
      <c r="C22993" s="2"/>
    </row>
    <row r="22994" spans="2:3" x14ac:dyDescent="0.3">
      <c r="B22994" s="2"/>
      <c r="C22994" s="2"/>
    </row>
    <row r="22995" spans="2:3" x14ac:dyDescent="0.3">
      <c r="B22995" s="2"/>
      <c r="C22995" s="2"/>
    </row>
    <row r="22996" spans="2:3" x14ac:dyDescent="0.3">
      <c r="B22996" s="2"/>
      <c r="C22996" s="2"/>
    </row>
    <row r="22997" spans="2:3" x14ac:dyDescent="0.3">
      <c r="B22997" s="2"/>
      <c r="C22997" s="2"/>
    </row>
    <row r="22998" spans="2:3" x14ac:dyDescent="0.3">
      <c r="B22998" s="2"/>
      <c r="C22998" s="2"/>
    </row>
    <row r="22999" spans="2:3" x14ac:dyDescent="0.3">
      <c r="B22999" s="2"/>
      <c r="C22999" s="2"/>
    </row>
    <row r="23000" spans="2:3" x14ac:dyDescent="0.3">
      <c r="B23000" s="2"/>
      <c r="C23000" s="2"/>
    </row>
    <row r="23001" spans="2:3" x14ac:dyDescent="0.3">
      <c r="B23001" s="2"/>
      <c r="C23001" s="2"/>
    </row>
    <row r="23002" spans="2:3" x14ac:dyDescent="0.3">
      <c r="B23002" s="2"/>
      <c r="C23002" s="2"/>
    </row>
    <row r="23003" spans="2:3" x14ac:dyDescent="0.3">
      <c r="B23003" s="2"/>
      <c r="C23003" s="2"/>
    </row>
    <row r="23004" spans="2:3" x14ac:dyDescent="0.3">
      <c r="B23004" s="2"/>
      <c r="C23004" s="2"/>
    </row>
    <row r="23005" spans="2:3" x14ac:dyDescent="0.3">
      <c r="B23005" s="2"/>
      <c r="C23005" s="2"/>
    </row>
    <row r="23006" spans="2:3" x14ac:dyDescent="0.3">
      <c r="B23006" s="2"/>
      <c r="C23006" s="2"/>
    </row>
    <row r="23007" spans="2:3" x14ac:dyDescent="0.3">
      <c r="B23007" s="2"/>
      <c r="C23007" s="2"/>
    </row>
    <row r="23008" spans="2:3" x14ac:dyDescent="0.3">
      <c r="B23008" s="2"/>
      <c r="C23008" s="2"/>
    </row>
    <row r="23009" spans="2:3" x14ac:dyDescent="0.3">
      <c r="B23009" s="2"/>
      <c r="C23009" s="2"/>
    </row>
    <row r="23010" spans="2:3" x14ac:dyDescent="0.3">
      <c r="B23010" s="2"/>
      <c r="C23010" s="2"/>
    </row>
    <row r="23011" spans="2:3" x14ac:dyDescent="0.3">
      <c r="B23011" s="2"/>
      <c r="C23011" s="2"/>
    </row>
    <row r="23012" spans="2:3" x14ac:dyDescent="0.3">
      <c r="B23012" s="2"/>
      <c r="C23012" s="2"/>
    </row>
    <row r="23013" spans="2:3" x14ac:dyDescent="0.3">
      <c r="B23013" s="2"/>
      <c r="C23013" s="2"/>
    </row>
    <row r="23014" spans="2:3" x14ac:dyDescent="0.3">
      <c r="B23014" s="2"/>
      <c r="C23014" s="2"/>
    </row>
    <row r="23015" spans="2:3" x14ac:dyDescent="0.3">
      <c r="B23015" s="2"/>
      <c r="C23015" s="2"/>
    </row>
    <row r="23016" spans="2:3" x14ac:dyDescent="0.3">
      <c r="B23016" s="2"/>
      <c r="C23016" s="2"/>
    </row>
    <row r="23017" spans="2:3" x14ac:dyDescent="0.3">
      <c r="B23017" s="2"/>
      <c r="C23017" s="2"/>
    </row>
    <row r="23018" spans="2:3" x14ac:dyDescent="0.3">
      <c r="B23018" s="2"/>
      <c r="C23018" s="2"/>
    </row>
    <row r="23019" spans="2:3" x14ac:dyDescent="0.3">
      <c r="B23019" s="2"/>
      <c r="C23019" s="2"/>
    </row>
    <row r="23020" spans="2:3" x14ac:dyDescent="0.3">
      <c r="B23020" s="2"/>
      <c r="C23020" s="2"/>
    </row>
    <row r="23021" spans="2:3" x14ac:dyDescent="0.3">
      <c r="B23021" s="2"/>
      <c r="C23021" s="2"/>
    </row>
    <row r="23022" spans="2:3" x14ac:dyDescent="0.3">
      <c r="B23022" s="2"/>
      <c r="C23022" s="2"/>
    </row>
    <row r="23023" spans="2:3" x14ac:dyDescent="0.3">
      <c r="B23023" s="2"/>
      <c r="C23023" s="2"/>
    </row>
    <row r="23024" spans="2:3" x14ac:dyDescent="0.3">
      <c r="B23024" s="2"/>
      <c r="C23024" s="2"/>
    </row>
    <row r="23025" spans="2:3" x14ac:dyDescent="0.3">
      <c r="B23025" s="2"/>
      <c r="C23025" s="2"/>
    </row>
    <row r="23026" spans="2:3" x14ac:dyDescent="0.3">
      <c r="B23026" s="2"/>
      <c r="C23026" s="2"/>
    </row>
    <row r="23027" spans="2:3" x14ac:dyDescent="0.3">
      <c r="B23027" s="2"/>
      <c r="C23027" s="2"/>
    </row>
    <row r="23028" spans="2:3" x14ac:dyDescent="0.3">
      <c r="B23028" s="2"/>
      <c r="C23028" s="2"/>
    </row>
    <row r="23029" spans="2:3" x14ac:dyDescent="0.3">
      <c r="B23029" s="2"/>
      <c r="C23029" s="2"/>
    </row>
    <row r="23030" spans="2:3" x14ac:dyDescent="0.3">
      <c r="B23030" s="2"/>
      <c r="C23030" s="2"/>
    </row>
    <row r="23031" spans="2:3" x14ac:dyDescent="0.3">
      <c r="B23031" s="2"/>
      <c r="C23031" s="2"/>
    </row>
    <row r="23032" spans="2:3" x14ac:dyDescent="0.3">
      <c r="B23032" s="2"/>
      <c r="C23032" s="2"/>
    </row>
    <row r="23033" spans="2:3" x14ac:dyDescent="0.3">
      <c r="B23033" s="2"/>
      <c r="C23033" s="2"/>
    </row>
    <row r="23034" spans="2:3" x14ac:dyDescent="0.3">
      <c r="B23034" s="2"/>
      <c r="C23034" s="2"/>
    </row>
    <row r="23035" spans="2:3" x14ac:dyDescent="0.3">
      <c r="B23035" s="2"/>
      <c r="C23035" s="2"/>
    </row>
    <row r="23036" spans="2:3" x14ac:dyDescent="0.3">
      <c r="B23036" s="2"/>
      <c r="C23036" s="2"/>
    </row>
    <row r="23037" spans="2:3" x14ac:dyDescent="0.3">
      <c r="B23037" s="2"/>
      <c r="C23037" s="2"/>
    </row>
    <row r="23038" spans="2:3" x14ac:dyDescent="0.3">
      <c r="B23038" s="2"/>
      <c r="C23038" s="2"/>
    </row>
    <row r="23039" spans="2:3" x14ac:dyDescent="0.3">
      <c r="B23039" s="2"/>
      <c r="C23039" s="2"/>
    </row>
    <row r="23040" spans="2:3" x14ac:dyDescent="0.3">
      <c r="B23040" s="2"/>
      <c r="C23040" s="2"/>
    </row>
    <row r="23041" spans="2:3" x14ac:dyDescent="0.3">
      <c r="B23041" s="2"/>
      <c r="C23041" s="2"/>
    </row>
    <row r="23042" spans="2:3" x14ac:dyDescent="0.3">
      <c r="B23042" s="2"/>
      <c r="C23042" s="2"/>
    </row>
    <row r="23043" spans="2:3" x14ac:dyDescent="0.3">
      <c r="B23043" s="2"/>
      <c r="C23043" s="2"/>
    </row>
    <row r="23044" spans="2:3" x14ac:dyDescent="0.3">
      <c r="B23044" s="2"/>
      <c r="C23044" s="2"/>
    </row>
    <row r="23045" spans="2:3" x14ac:dyDescent="0.3">
      <c r="B23045" s="2"/>
      <c r="C23045" s="2"/>
    </row>
    <row r="23046" spans="2:3" x14ac:dyDescent="0.3">
      <c r="B23046" s="2"/>
      <c r="C23046" s="2"/>
    </row>
    <row r="23047" spans="2:3" x14ac:dyDescent="0.3">
      <c r="B23047" s="2"/>
      <c r="C23047" s="2"/>
    </row>
    <row r="23048" spans="2:3" x14ac:dyDescent="0.3">
      <c r="B23048" s="2"/>
      <c r="C23048" s="2"/>
    </row>
    <row r="23049" spans="2:3" x14ac:dyDescent="0.3">
      <c r="B23049" s="2"/>
      <c r="C23049" s="2"/>
    </row>
    <row r="23050" spans="2:3" x14ac:dyDescent="0.3">
      <c r="B23050" s="2"/>
      <c r="C23050" s="2"/>
    </row>
    <row r="23051" spans="2:3" x14ac:dyDescent="0.3">
      <c r="B23051" s="2"/>
      <c r="C23051" s="2"/>
    </row>
    <row r="23052" spans="2:3" x14ac:dyDescent="0.3">
      <c r="B23052" s="2"/>
      <c r="C23052" s="2"/>
    </row>
    <row r="23053" spans="2:3" x14ac:dyDescent="0.3">
      <c r="B23053" s="2"/>
      <c r="C23053" s="2"/>
    </row>
    <row r="23054" spans="2:3" x14ac:dyDescent="0.3">
      <c r="B23054" s="2"/>
      <c r="C23054" s="2"/>
    </row>
    <row r="23055" spans="2:3" x14ac:dyDescent="0.3">
      <c r="B23055" s="2"/>
      <c r="C23055" s="2"/>
    </row>
    <row r="23056" spans="2:3" x14ac:dyDescent="0.3">
      <c r="B23056" s="2"/>
      <c r="C23056" s="2"/>
    </row>
    <row r="23057" spans="2:3" x14ac:dyDescent="0.3">
      <c r="B23057" s="2"/>
      <c r="C23057" s="2"/>
    </row>
    <row r="23058" spans="2:3" x14ac:dyDescent="0.3">
      <c r="B23058" s="2"/>
      <c r="C23058" s="2"/>
    </row>
    <row r="23059" spans="2:3" x14ac:dyDescent="0.3">
      <c r="B23059" s="2"/>
      <c r="C23059" s="2"/>
    </row>
    <row r="23060" spans="2:3" x14ac:dyDescent="0.3">
      <c r="B23060" s="2"/>
      <c r="C23060" s="2"/>
    </row>
    <row r="23061" spans="2:3" x14ac:dyDescent="0.3">
      <c r="B23061" s="2"/>
      <c r="C23061" s="2"/>
    </row>
    <row r="23062" spans="2:3" x14ac:dyDescent="0.3">
      <c r="B23062" s="2"/>
      <c r="C23062" s="2"/>
    </row>
    <row r="23063" spans="2:3" x14ac:dyDescent="0.3">
      <c r="B23063" s="2"/>
      <c r="C23063" s="2"/>
    </row>
    <row r="23064" spans="2:3" x14ac:dyDescent="0.3">
      <c r="B23064" s="2"/>
      <c r="C23064" s="2"/>
    </row>
    <row r="23065" spans="2:3" x14ac:dyDescent="0.3">
      <c r="B23065" s="2"/>
      <c r="C23065" s="2"/>
    </row>
    <row r="23066" spans="2:3" x14ac:dyDescent="0.3">
      <c r="B23066" s="2"/>
      <c r="C23066" s="2"/>
    </row>
    <row r="23067" spans="2:3" x14ac:dyDescent="0.3">
      <c r="B23067" s="2"/>
      <c r="C23067" s="2"/>
    </row>
    <row r="23068" spans="2:3" x14ac:dyDescent="0.3">
      <c r="B23068" s="2"/>
      <c r="C23068" s="2"/>
    </row>
    <row r="23069" spans="2:3" x14ac:dyDescent="0.3">
      <c r="B23069" s="2"/>
      <c r="C23069" s="2"/>
    </row>
    <row r="23070" spans="2:3" x14ac:dyDescent="0.3">
      <c r="B23070" s="2"/>
      <c r="C23070" s="2"/>
    </row>
    <row r="23071" spans="2:3" x14ac:dyDescent="0.3">
      <c r="B23071" s="2"/>
      <c r="C23071" s="2"/>
    </row>
    <row r="23072" spans="2:3" x14ac:dyDescent="0.3">
      <c r="B23072" s="2"/>
      <c r="C23072" s="2"/>
    </row>
    <row r="23073" spans="2:3" x14ac:dyDescent="0.3">
      <c r="B23073" s="2"/>
      <c r="C23073" s="2"/>
    </row>
    <row r="23074" spans="2:3" x14ac:dyDescent="0.3">
      <c r="B23074" s="2"/>
      <c r="C23074" s="2"/>
    </row>
    <row r="23075" spans="2:3" x14ac:dyDescent="0.3">
      <c r="B23075" s="2"/>
      <c r="C23075" s="2"/>
    </row>
    <row r="23076" spans="2:3" x14ac:dyDescent="0.3">
      <c r="B23076" s="2"/>
      <c r="C23076" s="2"/>
    </row>
    <row r="23077" spans="2:3" x14ac:dyDescent="0.3">
      <c r="B23077" s="2"/>
      <c r="C23077" s="2"/>
    </row>
    <row r="23078" spans="2:3" x14ac:dyDescent="0.3">
      <c r="B23078" s="2"/>
      <c r="C23078" s="2"/>
    </row>
    <row r="23079" spans="2:3" x14ac:dyDescent="0.3">
      <c r="B23079" s="2"/>
      <c r="C23079" s="2"/>
    </row>
    <row r="23080" spans="2:3" x14ac:dyDescent="0.3">
      <c r="B23080" s="2"/>
      <c r="C23080" s="2"/>
    </row>
    <row r="23081" spans="2:3" x14ac:dyDescent="0.3">
      <c r="B23081" s="2"/>
      <c r="C23081" s="2"/>
    </row>
    <row r="23082" spans="2:3" x14ac:dyDescent="0.3">
      <c r="B23082" s="2"/>
      <c r="C23082" s="2"/>
    </row>
    <row r="23083" spans="2:3" x14ac:dyDescent="0.3">
      <c r="B23083" s="2"/>
      <c r="C23083" s="2"/>
    </row>
    <row r="23084" spans="2:3" x14ac:dyDescent="0.3">
      <c r="B23084" s="2"/>
      <c r="C23084" s="2"/>
    </row>
    <row r="23085" spans="2:3" x14ac:dyDescent="0.3">
      <c r="B23085" s="2"/>
      <c r="C23085" s="2"/>
    </row>
    <row r="23086" spans="2:3" x14ac:dyDescent="0.3">
      <c r="B23086" s="2"/>
      <c r="C23086" s="2"/>
    </row>
    <row r="23087" spans="2:3" x14ac:dyDescent="0.3">
      <c r="B23087" s="2"/>
      <c r="C23087" s="2"/>
    </row>
    <row r="23088" spans="2:3" x14ac:dyDescent="0.3">
      <c r="B23088" s="2"/>
      <c r="C23088" s="2"/>
    </row>
    <row r="23089" spans="2:3" x14ac:dyDescent="0.3">
      <c r="B23089" s="2"/>
      <c r="C23089" s="2"/>
    </row>
    <row r="23090" spans="2:3" x14ac:dyDescent="0.3">
      <c r="B23090" s="2"/>
      <c r="C23090" s="2"/>
    </row>
    <row r="23091" spans="2:3" x14ac:dyDescent="0.3">
      <c r="B23091" s="2"/>
      <c r="C23091" s="2"/>
    </row>
    <row r="23092" spans="2:3" x14ac:dyDescent="0.3">
      <c r="B23092" s="2"/>
      <c r="C23092" s="2"/>
    </row>
    <row r="23093" spans="2:3" x14ac:dyDescent="0.3">
      <c r="B23093" s="2"/>
      <c r="C23093" s="2"/>
    </row>
    <row r="23094" spans="2:3" x14ac:dyDescent="0.3">
      <c r="B23094" s="2"/>
      <c r="C23094" s="2"/>
    </row>
    <row r="23095" spans="2:3" x14ac:dyDescent="0.3">
      <c r="B23095" s="2"/>
      <c r="C23095" s="2"/>
    </row>
    <row r="23096" spans="2:3" x14ac:dyDescent="0.3">
      <c r="B23096" s="2"/>
      <c r="C23096" s="2"/>
    </row>
    <row r="23097" spans="2:3" x14ac:dyDescent="0.3">
      <c r="B23097" s="2"/>
      <c r="C23097" s="2"/>
    </row>
    <row r="23098" spans="2:3" x14ac:dyDescent="0.3">
      <c r="B23098" s="2"/>
      <c r="C23098" s="2"/>
    </row>
    <row r="23099" spans="2:3" x14ac:dyDescent="0.3">
      <c r="B23099" s="2"/>
      <c r="C23099" s="2"/>
    </row>
    <row r="23100" spans="2:3" x14ac:dyDescent="0.3">
      <c r="B23100" s="2"/>
      <c r="C23100" s="2"/>
    </row>
    <row r="23101" spans="2:3" x14ac:dyDescent="0.3">
      <c r="B23101" s="2"/>
      <c r="C23101" s="2"/>
    </row>
    <row r="23102" spans="2:3" x14ac:dyDescent="0.3">
      <c r="B23102" s="2"/>
      <c r="C23102" s="2"/>
    </row>
    <row r="23103" spans="2:3" x14ac:dyDescent="0.3">
      <c r="B23103" s="2"/>
      <c r="C23103" s="2"/>
    </row>
    <row r="23104" spans="2:3" x14ac:dyDescent="0.3">
      <c r="B23104" s="2"/>
      <c r="C23104" s="2"/>
    </row>
    <row r="23105" spans="2:3" x14ac:dyDescent="0.3">
      <c r="B23105" s="2"/>
      <c r="C23105" s="2"/>
    </row>
    <row r="23106" spans="2:3" x14ac:dyDescent="0.3">
      <c r="B23106" s="2"/>
      <c r="C23106" s="2"/>
    </row>
    <row r="23107" spans="2:3" x14ac:dyDescent="0.3">
      <c r="B23107" s="2"/>
      <c r="C23107" s="2"/>
    </row>
    <row r="23108" spans="2:3" x14ac:dyDescent="0.3">
      <c r="B23108" s="2"/>
      <c r="C23108" s="2"/>
    </row>
    <row r="23109" spans="2:3" x14ac:dyDescent="0.3">
      <c r="B23109" s="2"/>
      <c r="C23109" s="2"/>
    </row>
    <row r="23110" spans="2:3" x14ac:dyDescent="0.3">
      <c r="B23110" s="2"/>
      <c r="C23110" s="2"/>
    </row>
    <row r="23111" spans="2:3" x14ac:dyDescent="0.3">
      <c r="B23111" s="2"/>
      <c r="C23111" s="2"/>
    </row>
    <row r="23112" spans="2:3" x14ac:dyDescent="0.3">
      <c r="B23112" s="2"/>
      <c r="C23112" s="2"/>
    </row>
    <row r="23113" spans="2:3" x14ac:dyDescent="0.3">
      <c r="B23113" s="2"/>
      <c r="C23113" s="2"/>
    </row>
    <row r="23114" spans="2:3" x14ac:dyDescent="0.3">
      <c r="B23114" s="2"/>
      <c r="C23114" s="2"/>
    </row>
    <row r="23115" spans="2:3" x14ac:dyDescent="0.3">
      <c r="B23115" s="2"/>
      <c r="C23115" s="2"/>
    </row>
    <row r="23116" spans="2:3" x14ac:dyDescent="0.3">
      <c r="B23116" s="2"/>
      <c r="C23116" s="2"/>
    </row>
    <row r="23117" spans="2:3" x14ac:dyDescent="0.3">
      <c r="B23117" s="2"/>
      <c r="C23117" s="2"/>
    </row>
    <row r="23118" spans="2:3" x14ac:dyDescent="0.3">
      <c r="B23118" s="2"/>
      <c r="C23118" s="2"/>
    </row>
    <row r="23119" spans="2:3" x14ac:dyDescent="0.3">
      <c r="B23119" s="2"/>
      <c r="C23119" s="2"/>
    </row>
    <row r="23120" spans="2:3" x14ac:dyDescent="0.3">
      <c r="B23120" s="2"/>
      <c r="C23120" s="2"/>
    </row>
    <row r="23121" spans="2:3" x14ac:dyDescent="0.3">
      <c r="B23121" s="2"/>
      <c r="C23121" s="2"/>
    </row>
    <row r="23122" spans="2:3" x14ac:dyDescent="0.3">
      <c r="B23122" s="2"/>
      <c r="C23122" s="2"/>
    </row>
    <row r="23123" spans="2:3" x14ac:dyDescent="0.3">
      <c r="B23123" s="2"/>
      <c r="C23123" s="2"/>
    </row>
    <row r="23124" spans="2:3" x14ac:dyDescent="0.3">
      <c r="B23124" s="2"/>
      <c r="C23124" s="2"/>
    </row>
    <row r="23125" spans="2:3" x14ac:dyDescent="0.3">
      <c r="B23125" s="2"/>
      <c r="C23125" s="2"/>
    </row>
    <row r="23126" spans="2:3" x14ac:dyDescent="0.3">
      <c r="B23126" s="2"/>
      <c r="C23126" s="2"/>
    </row>
    <row r="23127" spans="2:3" x14ac:dyDescent="0.3">
      <c r="B23127" s="2"/>
      <c r="C23127" s="2"/>
    </row>
    <row r="23128" spans="2:3" x14ac:dyDescent="0.3">
      <c r="B23128" s="2"/>
      <c r="C23128" s="2"/>
    </row>
    <row r="23129" spans="2:3" x14ac:dyDescent="0.3">
      <c r="B23129" s="2"/>
      <c r="C23129" s="2"/>
    </row>
    <row r="23130" spans="2:3" x14ac:dyDescent="0.3">
      <c r="B23130" s="2"/>
      <c r="C23130" s="2"/>
    </row>
    <row r="23131" spans="2:3" x14ac:dyDescent="0.3">
      <c r="B23131" s="2"/>
      <c r="C23131" s="2"/>
    </row>
    <row r="23132" spans="2:3" x14ac:dyDescent="0.3">
      <c r="B23132" s="2"/>
      <c r="C23132" s="2"/>
    </row>
    <row r="23133" spans="2:3" x14ac:dyDescent="0.3">
      <c r="B23133" s="2"/>
      <c r="C23133" s="2"/>
    </row>
    <row r="23134" spans="2:3" x14ac:dyDescent="0.3">
      <c r="B23134" s="2"/>
      <c r="C23134" s="2"/>
    </row>
    <row r="23135" spans="2:3" x14ac:dyDescent="0.3">
      <c r="B23135" s="2"/>
      <c r="C23135" s="2"/>
    </row>
    <row r="23136" spans="2:3" x14ac:dyDescent="0.3">
      <c r="B23136" s="2"/>
      <c r="C23136" s="2"/>
    </row>
    <row r="23137" spans="2:3" x14ac:dyDescent="0.3">
      <c r="B23137" s="2"/>
      <c r="C23137" s="2"/>
    </row>
    <row r="23138" spans="2:3" x14ac:dyDescent="0.3">
      <c r="B23138" s="2"/>
      <c r="C23138" s="2"/>
    </row>
    <row r="23139" spans="2:3" x14ac:dyDescent="0.3">
      <c r="B23139" s="2"/>
      <c r="C23139" s="2"/>
    </row>
    <row r="23140" spans="2:3" x14ac:dyDescent="0.3">
      <c r="B23140" s="2"/>
      <c r="C23140" s="2"/>
    </row>
    <row r="23141" spans="2:3" x14ac:dyDescent="0.3">
      <c r="B23141" s="2"/>
      <c r="C23141" s="2"/>
    </row>
    <row r="23142" spans="2:3" x14ac:dyDescent="0.3">
      <c r="B23142" s="2"/>
      <c r="C23142" s="2"/>
    </row>
    <row r="23143" spans="2:3" x14ac:dyDescent="0.3">
      <c r="B23143" s="2"/>
      <c r="C23143" s="2"/>
    </row>
    <row r="23144" spans="2:3" x14ac:dyDescent="0.3">
      <c r="B23144" s="2"/>
      <c r="C23144" s="2"/>
    </row>
    <row r="23145" spans="2:3" x14ac:dyDescent="0.3">
      <c r="B23145" s="2"/>
      <c r="C23145" s="2"/>
    </row>
    <row r="23146" spans="2:3" x14ac:dyDescent="0.3">
      <c r="B23146" s="2"/>
      <c r="C23146" s="2"/>
    </row>
    <row r="23147" spans="2:3" x14ac:dyDescent="0.3">
      <c r="B23147" s="2"/>
      <c r="C23147" s="2"/>
    </row>
    <row r="23148" spans="2:3" x14ac:dyDescent="0.3">
      <c r="B23148" s="2"/>
      <c r="C23148" s="2"/>
    </row>
    <row r="23149" spans="2:3" x14ac:dyDescent="0.3">
      <c r="B23149" s="2"/>
      <c r="C23149" s="2"/>
    </row>
    <row r="23150" spans="2:3" x14ac:dyDescent="0.3">
      <c r="B23150" s="2"/>
      <c r="C23150" s="2"/>
    </row>
    <row r="23151" spans="2:3" x14ac:dyDescent="0.3">
      <c r="B23151" s="2"/>
      <c r="C23151" s="2"/>
    </row>
    <row r="23152" spans="2:3" x14ac:dyDescent="0.3">
      <c r="B23152" s="2"/>
      <c r="C23152" s="2"/>
    </row>
    <row r="23153" spans="2:3" x14ac:dyDescent="0.3">
      <c r="B23153" s="2"/>
      <c r="C23153" s="2"/>
    </row>
    <row r="23154" spans="2:3" x14ac:dyDescent="0.3">
      <c r="B23154" s="2"/>
      <c r="C23154" s="2"/>
    </row>
    <row r="23155" spans="2:3" x14ac:dyDescent="0.3">
      <c r="B23155" s="2"/>
      <c r="C23155" s="2"/>
    </row>
    <row r="23156" spans="2:3" x14ac:dyDescent="0.3">
      <c r="B23156" s="2"/>
      <c r="C23156" s="2"/>
    </row>
    <row r="23157" spans="2:3" x14ac:dyDescent="0.3">
      <c r="B23157" s="2"/>
      <c r="C23157" s="2"/>
    </row>
    <row r="23158" spans="2:3" x14ac:dyDescent="0.3">
      <c r="B23158" s="2"/>
      <c r="C23158" s="2"/>
    </row>
    <row r="23159" spans="2:3" x14ac:dyDescent="0.3">
      <c r="B23159" s="2"/>
      <c r="C23159" s="2"/>
    </row>
    <row r="23160" spans="2:3" x14ac:dyDescent="0.3">
      <c r="B23160" s="2"/>
      <c r="C23160" s="2"/>
    </row>
    <row r="23161" spans="2:3" x14ac:dyDescent="0.3">
      <c r="B23161" s="2"/>
      <c r="C23161" s="2"/>
    </row>
    <row r="23162" spans="2:3" x14ac:dyDescent="0.3">
      <c r="B23162" s="2"/>
      <c r="C23162" s="2"/>
    </row>
    <row r="23163" spans="2:3" x14ac:dyDescent="0.3">
      <c r="B23163" s="2"/>
      <c r="C23163" s="2"/>
    </row>
    <row r="23164" spans="2:3" x14ac:dyDescent="0.3">
      <c r="B23164" s="2"/>
      <c r="C23164" s="2"/>
    </row>
    <row r="23165" spans="2:3" x14ac:dyDescent="0.3">
      <c r="B23165" s="2"/>
      <c r="C23165" s="2"/>
    </row>
    <row r="23166" spans="2:3" x14ac:dyDescent="0.3">
      <c r="B23166" s="2"/>
      <c r="C23166" s="2"/>
    </row>
    <row r="23167" spans="2:3" x14ac:dyDescent="0.3">
      <c r="B23167" s="2"/>
      <c r="C23167" s="2"/>
    </row>
    <row r="23168" spans="2:3" x14ac:dyDescent="0.3">
      <c r="B23168" s="2"/>
      <c r="C23168" s="2"/>
    </row>
    <row r="23169" spans="2:3" x14ac:dyDescent="0.3">
      <c r="B23169" s="2"/>
      <c r="C23169" s="2"/>
    </row>
    <row r="23170" spans="2:3" x14ac:dyDescent="0.3">
      <c r="B23170" s="2"/>
      <c r="C23170" s="2"/>
    </row>
    <row r="23171" spans="2:3" x14ac:dyDescent="0.3">
      <c r="B23171" s="2"/>
      <c r="C23171" s="2"/>
    </row>
    <row r="23172" spans="2:3" x14ac:dyDescent="0.3">
      <c r="B23172" s="2"/>
      <c r="C23172" s="2"/>
    </row>
    <row r="23173" spans="2:3" x14ac:dyDescent="0.3">
      <c r="B23173" s="2"/>
      <c r="C23173" s="2"/>
    </row>
    <row r="23174" spans="2:3" x14ac:dyDescent="0.3">
      <c r="B23174" s="2"/>
      <c r="C23174" s="2"/>
    </row>
    <row r="23175" spans="2:3" x14ac:dyDescent="0.3">
      <c r="B23175" s="2"/>
      <c r="C23175" s="2"/>
    </row>
    <row r="23176" spans="2:3" x14ac:dyDescent="0.3">
      <c r="B23176" s="2"/>
      <c r="C23176" s="2"/>
    </row>
    <row r="23177" spans="2:3" x14ac:dyDescent="0.3">
      <c r="B23177" s="2"/>
      <c r="C23177" s="2"/>
    </row>
    <row r="23178" spans="2:3" x14ac:dyDescent="0.3">
      <c r="B23178" s="2"/>
      <c r="C23178" s="2"/>
    </row>
    <row r="23179" spans="2:3" x14ac:dyDescent="0.3">
      <c r="B23179" s="2"/>
      <c r="C23179" s="2"/>
    </row>
    <row r="23180" spans="2:3" x14ac:dyDescent="0.3">
      <c r="B23180" s="2"/>
      <c r="C23180" s="2"/>
    </row>
    <row r="23181" spans="2:3" x14ac:dyDescent="0.3">
      <c r="B23181" s="2"/>
      <c r="C23181" s="2"/>
    </row>
    <row r="23182" spans="2:3" x14ac:dyDescent="0.3">
      <c r="B23182" s="2"/>
      <c r="C23182" s="2"/>
    </row>
    <row r="23183" spans="2:3" x14ac:dyDescent="0.3">
      <c r="B23183" s="2"/>
      <c r="C23183" s="2"/>
    </row>
    <row r="23184" spans="2:3" x14ac:dyDescent="0.3">
      <c r="B23184" s="2"/>
      <c r="C23184" s="2"/>
    </row>
    <row r="23185" spans="2:3" x14ac:dyDescent="0.3">
      <c r="B23185" s="2"/>
      <c r="C23185" s="2"/>
    </row>
    <row r="23186" spans="2:3" x14ac:dyDescent="0.3">
      <c r="B23186" s="2"/>
      <c r="C23186" s="2"/>
    </row>
    <row r="23187" spans="2:3" x14ac:dyDescent="0.3">
      <c r="B23187" s="2"/>
      <c r="C23187" s="2"/>
    </row>
    <row r="23188" spans="2:3" x14ac:dyDescent="0.3">
      <c r="B23188" s="2"/>
      <c r="C23188" s="2"/>
    </row>
    <row r="23189" spans="2:3" x14ac:dyDescent="0.3">
      <c r="B23189" s="2"/>
      <c r="C23189" s="2"/>
    </row>
    <row r="23190" spans="2:3" x14ac:dyDescent="0.3">
      <c r="B23190" s="2"/>
      <c r="C23190" s="2"/>
    </row>
    <row r="23191" spans="2:3" x14ac:dyDescent="0.3">
      <c r="B23191" s="2"/>
      <c r="C23191" s="2"/>
    </row>
    <row r="23192" spans="2:3" x14ac:dyDescent="0.3">
      <c r="B23192" s="2"/>
      <c r="C23192" s="2"/>
    </row>
    <row r="23193" spans="2:3" x14ac:dyDescent="0.3">
      <c r="B23193" s="2"/>
      <c r="C23193" s="2"/>
    </row>
    <row r="23194" spans="2:3" x14ac:dyDescent="0.3">
      <c r="B23194" s="2"/>
      <c r="C23194" s="2"/>
    </row>
    <row r="23195" spans="2:3" x14ac:dyDescent="0.3">
      <c r="B23195" s="2"/>
      <c r="C23195" s="2"/>
    </row>
    <row r="23196" spans="2:3" x14ac:dyDescent="0.3">
      <c r="B23196" s="2"/>
      <c r="C23196" s="2"/>
    </row>
    <row r="23197" spans="2:3" x14ac:dyDescent="0.3">
      <c r="B23197" s="2"/>
      <c r="C23197" s="2"/>
    </row>
    <row r="23198" spans="2:3" x14ac:dyDescent="0.3">
      <c r="B23198" s="2"/>
      <c r="C23198" s="2"/>
    </row>
    <row r="23199" spans="2:3" x14ac:dyDescent="0.3">
      <c r="B23199" s="2"/>
      <c r="C23199" s="2"/>
    </row>
    <row r="23200" spans="2:3" x14ac:dyDescent="0.3">
      <c r="B23200" s="2"/>
      <c r="C23200" s="2"/>
    </row>
    <row r="23201" spans="2:3" x14ac:dyDescent="0.3">
      <c r="B23201" s="2"/>
      <c r="C23201" s="2"/>
    </row>
    <row r="23202" spans="2:3" x14ac:dyDescent="0.3">
      <c r="B23202" s="2"/>
      <c r="C23202" s="2"/>
    </row>
    <row r="23203" spans="2:3" x14ac:dyDescent="0.3">
      <c r="B23203" s="2"/>
      <c r="C23203" s="2"/>
    </row>
    <row r="23204" spans="2:3" x14ac:dyDescent="0.3">
      <c r="B23204" s="2"/>
      <c r="C23204" s="2"/>
    </row>
    <row r="23205" spans="2:3" x14ac:dyDescent="0.3">
      <c r="B23205" s="2"/>
      <c r="C23205" s="2"/>
    </row>
    <row r="23206" spans="2:3" x14ac:dyDescent="0.3">
      <c r="B23206" s="2"/>
      <c r="C23206" s="2"/>
    </row>
    <row r="23207" spans="2:3" x14ac:dyDescent="0.3">
      <c r="B23207" s="2"/>
      <c r="C23207" s="2"/>
    </row>
    <row r="23208" spans="2:3" x14ac:dyDescent="0.3">
      <c r="B23208" s="2"/>
      <c r="C23208" s="2"/>
    </row>
    <row r="23209" spans="2:3" x14ac:dyDescent="0.3">
      <c r="B23209" s="2"/>
      <c r="C23209" s="2"/>
    </row>
    <row r="23210" spans="2:3" x14ac:dyDescent="0.3">
      <c r="B23210" s="2"/>
      <c r="C23210" s="2"/>
    </row>
    <row r="23211" spans="2:3" x14ac:dyDescent="0.3">
      <c r="B23211" s="2"/>
      <c r="C23211" s="2"/>
    </row>
    <row r="23212" spans="2:3" x14ac:dyDescent="0.3">
      <c r="B23212" s="2"/>
      <c r="C23212" s="2"/>
    </row>
    <row r="23213" spans="2:3" x14ac:dyDescent="0.3">
      <c r="B23213" s="2"/>
      <c r="C23213" s="2"/>
    </row>
    <row r="23214" spans="2:3" x14ac:dyDescent="0.3">
      <c r="B23214" s="2"/>
      <c r="C23214" s="2"/>
    </row>
    <row r="23215" spans="2:3" x14ac:dyDescent="0.3">
      <c r="B23215" s="2"/>
      <c r="C23215" s="2"/>
    </row>
    <row r="23216" spans="2:3" x14ac:dyDescent="0.3">
      <c r="B23216" s="2"/>
      <c r="C23216" s="2"/>
    </row>
    <row r="23217" spans="2:3" x14ac:dyDescent="0.3">
      <c r="B23217" s="2"/>
      <c r="C23217" s="2"/>
    </row>
    <row r="23218" spans="2:3" x14ac:dyDescent="0.3">
      <c r="B23218" s="2"/>
      <c r="C23218" s="2"/>
    </row>
    <row r="23219" spans="2:3" x14ac:dyDescent="0.3">
      <c r="B23219" s="2"/>
      <c r="C23219" s="2"/>
    </row>
    <row r="23220" spans="2:3" x14ac:dyDescent="0.3">
      <c r="B23220" s="2"/>
      <c r="C23220" s="2"/>
    </row>
    <row r="23221" spans="2:3" x14ac:dyDescent="0.3">
      <c r="B23221" s="2"/>
      <c r="C23221" s="2"/>
    </row>
    <row r="23222" spans="2:3" x14ac:dyDescent="0.3">
      <c r="B23222" s="2"/>
      <c r="C23222" s="2"/>
    </row>
    <row r="23223" spans="2:3" x14ac:dyDescent="0.3">
      <c r="B23223" s="2"/>
      <c r="C23223" s="2"/>
    </row>
    <row r="23224" spans="2:3" x14ac:dyDescent="0.3">
      <c r="B23224" s="2"/>
      <c r="C23224" s="2"/>
    </row>
    <row r="23225" spans="2:3" x14ac:dyDescent="0.3">
      <c r="B23225" s="2"/>
      <c r="C23225" s="2"/>
    </row>
    <row r="23226" spans="2:3" x14ac:dyDescent="0.3">
      <c r="B23226" s="2"/>
      <c r="C23226" s="2"/>
    </row>
    <row r="23227" spans="2:3" x14ac:dyDescent="0.3">
      <c r="B23227" s="2"/>
      <c r="C23227" s="2"/>
    </row>
    <row r="23228" spans="2:3" x14ac:dyDescent="0.3">
      <c r="B23228" s="2"/>
      <c r="C23228" s="2"/>
    </row>
    <row r="23229" spans="2:3" x14ac:dyDescent="0.3">
      <c r="B23229" s="2"/>
      <c r="C23229" s="2"/>
    </row>
    <row r="23230" spans="2:3" x14ac:dyDescent="0.3">
      <c r="B23230" s="2"/>
      <c r="C23230" s="2"/>
    </row>
    <row r="23231" spans="2:3" x14ac:dyDescent="0.3">
      <c r="B23231" s="2"/>
      <c r="C23231" s="2"/>
    </row>
    <row r="23232" spans="2:3" x14ac:dyDescent="0.3">
      <c r="B23232" s="2"/>
      <c r="C23232" s="2"/>
    </row>
    <row r="23233" spans="2:3" x14ac:dyDescent="0.3">
      <c r="B23233" s="2"/>
      <c r="C23233" s="2"/>
    </row>
    <row r="23234" spans="2:3" x14ac:dyDescent="0.3">
      <c r="B23234" s="2"/>
      <c r="C23234" s="2"/>
    </row>
    <row r="23235" spans="2:3" x14ac:dyDescent="0.3">
      <c r="B23235" s="2"/>
      <c r="C23235" s="2"/>
    </row>
    <row r="23236" spans="2:3" x14ac:dyDescent="0.3">
      <c r="B23236" s="2"/>
      <c r="C23236" s="2"/>
    </row>
    <row r="23237" spans="2:3" x14ac:dyDescent="0.3">
      <c r="B23237" s="2"/>
      <c r="C23237" s="2"/>
    </row>
    <row r="23238" spans="2:3" x14ac:dyDescent="0.3">
      <c r="B23238" s="2"/>
      <c r="C23238" s="2"/>
    </row>
    <row r="23239" spans="2:3" x14ac:dyDescent="0.3">
      <c r="B23239" s="2"/>
      <c r="C23239" s="2"/>
    </row>
    <row r="23240" spans="2:3" x14ac:dyDescent="0.3">
      <c r="B23240" s="2"/>
      <c r="C23240" s="2"/>
    </row>
    <row r="23241" spans="2:3" x14ac:dyDescent="0.3">
      <c r="B23241" s="2"/>
      <c r="C23241" s="2"/>
    </row>
    <row r="23242" spans="2:3" x14ac:dyDescent="0.3">
      <c r="B23242" s="2"/>
      <c r="C23242" s="2"/>
    </row>
    <row r="23243" spans="2:3" x14ac:dyDescent="0.3">
      <c r="B23243" s="2"/>
      <c r="C23243" s="2"/>
    </row>
    <row r="23244" spans="2:3" x14ac:dyDescent="0.3">
      <c r="B23244" s="2"/>
      <c r="C23244" s="2"/>
    </row>
    <row r="23245" spans="2:3" x14ac:dyDescent="0.3">
      <c r="B23245" s="2"/>
      <c r="C23245" s="2"/>
    </row>
    <row r="23246" spans="2:3" x14ac:dyDescent="0.3">
      <c r="B23246" s="2"/>
      <c r="C23246" s="2"/>
    </row>
    <row r="23247" spans="2:3" x14ac:dyDescent="0.3">
      <c r="B23247" s="2"/>
      <c r="C23247" s="2"/>
    </row>
    <row r="23248" spans="2:3" x14ac:dyDescent="0.3">
      <c r="B23248" s="2"/>
      <c r="C23248" s="2"/>
    </row>
    <row r="23249" spans="2:3" x14ac:dyDescent="0.3">
      <c r="B23249" s="2"/>
      <c r="C23249" s="2"/>
    </row>
    <row r="23250" spans="2:3" x14ac:dyDescent="0.3">
      <c r="B23250" s="2"/>
      <c r="C23250" s="2"/>
    </row>
    <row r="23251" spans="2:3" x14ac:dyDescent="0.3">
      <c r="B23251" s="2"/>
      <c r="C23251" s="2"/>
    </row>
    <row r="23252" spans="2:3" x14ac:dyDescent="0.3">
      <c r="B23252" s="2"/>
      <c r="C23252" s="2"/>
    </row>
    <row r="23253" spans="2:3" x14ac:dyDescent="0.3">
      <c r="B23253" s="2"/>
      <c r="C23253" s="2"/>
    </row>
    <row r="23254" spans="2:3" x14ac:dyDescent="0.3">
      <c r="B23254" s="2"/>
      <c r="C23254" s="2"/>
    </row>
    <row r="23255" spans="2:3" x14ac:dyDescent="0.3">
      <c r="B23255" s="2"/>
      <c r="C23255" s="2"/>
    </row>
    <row r="23256" spans="2:3" x14ac:dyDescent="0.3">
      <c r="B23256" s="2"/>
      <c r="C23256" s="2"/>
    </row>
    <row r="23257" spans="2:3" x14ac:dyDescent="0.3">
      <c r="B23257" s="2"/>
      <c r="C23257" s="2"/>
    </row>
    <row r="23258" spans="2:3" x14ac:dyDescent="0.3">
      <c r="B23258" s="2"/>
      <c r="C23258" s="2"/>
    </row>
    <row r="23259" spans="2:3" x14ac:dyDescent="0.3">
      <c r="B23259" s="2"/>
      <c r="C23259" s="2"/>
    </row>
    <row r="23260" spans="2:3" x14ac:dyDescent="0.3">
      <c r="B23260" s="2"/>
      <c r="C23260" s="2"/>
    </row>
    <row r="23261" spans="2:3" x14ac:dyDescent="0.3">
      <c r="B23261" s="2"/>
      <c r="C23261" s="2"/>
    </row>
    <row r="23262" spans="2:3" x14ac:dyDescent="0.3">
      <c r="B23262" s="2"/>
      <c r="C23262" s="2"/>
    </row>
    <row r="23263" spans="2:3" x14ac:dyDescent="0.3">
      <c r="B23263" s="2"/>
      <c r="C23263" s="2"/>
    </row>
    <row r="23264" spans="2:3" x14ac:dyDescent="0.3">
      <c r="B23264" s="2"/>
      <c r="C23264" s="2"/>
    </row>
    <row r="23265" spans="2:3" x14ac:dyDescent="0.3">
      <c r="B23265" s="2"/>
      <c r="C23265" s="2"/>
    </row>
    <row r="23266" spans="2:3" x14ac:dyDescent="0.3">
      <c r="B23266" s="2"/>
      <c r="C23266" s="2"/>
    </row>
    <row r="23267" spans="2:3" x14ac:dyDescent="0.3">
      <c r="B23267" s="2"/>
      <c r="C23267" s="2"/>
    </row>
    <row r="23268" spans="2:3" x14ac:dyDescent="0.3">
      <c r="B23268" s="2"/>
      <c r="C23268" s="2"/>
    </row>
    <row r="23269" spans="2:3" x14ac:dyDescent="0.3">
      <c r="B23269" s="2"/>
      <c r="C23269" s="2"/>
    </row>
    <row r="23270" spans="2:3" x14ac:dyDescent="0.3">
      <c r="B23270" s="2"/>
      <c r="C23270" s="2"/>
    </row>
    <row r="23271" spans="2:3" x14ac:dyDescent="0.3">
      <c r="B23271" s="2"/>
      <c r="C23271" s="2"/>
    </row>
    <row r="23272" spans="2:3" x14ac:dyDescent="0.3">
      <c r="B23272" s="2"/>
      <c r="C23272" s="2"/>
    </row>
    <row r="23273" spans="2:3" x14ac:dyDescent="0.3">
      <c r="B23273" s="2"/>
      <c r="C23273" s="2"/>
    </row>
    <row r="23274" spans="2:3" x14ac:dyDescent="0.3">
      <c r="B23274" s="2"/>
      <c r="C23274" s="2"/>
    </row>
    <row r="23275" spans="2:3" x14ac:dyDescent="0.3">
      <c r="B23275" s="2"/>
      <c r="C23275" s="2"/>
    </row>
    <row r="23276" spans="2:3" x14ac:dyDescent="0.3">
      <c r="B23276" s="2"/>
      <c r="C23276" s="2"/>
    </row>
    <row r="23277" spans="2:3" x14ac:dyDescent="0.3">
      <c r="B23277" s="2"/>
      <c r="C23277" s="2"/>
    </row>
    <row r="23278" spans="2:3" x14ac:dyDescent="0.3">
      <c r="B23278" s="2"/>
      <c r="C23278" s="2"/>
    </row>
    <row r="23279" spans="2:3" x14ac:dyDescent="0.3">
      <c r="B23279" s="2"/>
      <c r="C23279" s="2"/>
    </row>
    <row r="23280" spans="2:3" x14ac:dyDescent="0.3">
      <c r="B23280" s="2"/>
      <c r="C23280" s="2"/>
    </row>
    <row r="23281" spans="2:3" x14ac:dyDescent="0.3">
      <c r="B23281" s="2"/>
      <c r="C23281" s="2"/>
    </row>
    <row r="23282" spans="2:3" x14ac:dyDescent="0.3">
      <c r="B23282" s="2"/>
      <c r="C23282" s="2"/>
    </row>
    <row r="23283" spans="2:3" x14ac:dyDescent="0.3">
      <c r="B23283" s="2"/>
      <c r="C23283" s="2"/>
    </row>
    <row r="23284" spans="2:3" x14ac:dyDescent="0.3">
      <c r="B23284" s="2"/>
      <c r="C23284" s="2"/>
    </row>
    <row r="23285" spans="2:3" x14ac:dyDescent="0.3">
      <c r="B23285" s="2"/>
      <c r="C23285" s="2"/>
    </row>
    <row r="23286" spans="2:3" x14ac:dyDescent="0.3">
      <c r="B23286" s="2"/>
      <c r="C23286" s="2"/>
    </row>
    <row r="23287" spans="2:3" x14ac:dyDescent="0.3">
      <c r="B23287" s="2"/>
      <c r="C23287" s="2"/>
    </row>
    <row r="23288" spans="2:3" x14ac:dyDescent="0.3">
      <c r="B23288" s="2"/>
      <c r="C23288" s="2"/>
    </row>
    <row r="23289" spans="2:3" x14ac:dyDescent="0.3">
      <c r="B23289" s="2"/>
      <c r="C23289" s="2"/>
    </row>
    <row r="23290" spans="2:3" x14ac:dyDescent="0.3">
      <c r="B23290" s="2"/>
      <c r="C23290" s="2"/>
    </row>
    <row r="23291" spans="2:3" x14ac:dyDescent="0.3">
      <c r="B23291" s="2"/>
      <c r="C23291" s="2"/>
    </row>
    <row r="23292" spans="2:3" x14ac:dyDescent="0.3">
      <c r="B23292" s="2"/>
      <c r="C23292" s="2"/>
    </row>
    <row r="23293" spans="2:3" x14ac:dyDescent="0.3">
      <c r="B23293" s="2"/>
      <c r="C23293" s="2"/>
    </row>
    <row r="23294" spans="2:3" x14ac:dyDescent="0.3">
      <c r="B23294" s="2"/>
      <c r="C23294" s="2"/>
    </row>
    <row r="23295" spans="2:3" x14ac:dyDescent="0.3">
      <c r="B23295" s="2"/>
      <c r="C23295" s="2"/>
    </row>
    <row r="23296" spans="2:3" x14ac:dyDescent="0.3">
      <c r="B23296" s="2"/>
      <c r="C23296" s="2"/>
    </row>
    <row r="23297" spans="2:3" x14ac:dyDescent="0.3">
      <c r="B23297" s="2"/>
      <c r="C23297" s="2"/>
    </row>
    <row r="23298" spans="2:3" x14ac:dyDescent="0.3">
      <c r="B23298" s="2"/>
      <c r="C23298" s="2"/>
    </row>
    <row r="23299" spans="2:3" x14ac:dyDescent="0.3">
      <c r="B23299" s="2"/>
      <c r="C23299" s="2"/>
    </row>
    <row r="23300" spans="2:3" x14ac:dyDescent="0.3">
      <c r="B23300" s="2"/>
      <c r="C23300" s="2"/>
    </row>
    <row r="23301" spans="2:3" x14ac:dyDescent="0.3">
      <c r="B23301" s="2"/>
      <c r="C23301" s="2"/>
    </row>
    <row r="23302" spans="2:3" x14ac:dyDescent="0.3">
      <c r="B23302" s="2"/>
      <c r="C23302" s="2"/>
    </row>
    <row r="23303" spans="2:3" x14ac:dyDescent="0.3">
      <c r="B23303" s="2"/>
      <c r="C23303" s="2"/>
    </row>
    <row r="23304" spans="2:3" x14ac:dyDescent="0.3">
      <c r="B23304" s="2"/>
      <c r="C23304" s="2"/>
    </row>
    <row r="23305" spans="2:3" x14ac:dyDescent="0.3">
      <c r="B23305" s="2"/>
      <c r="C23305" s="2"/>
    </row>
    <row r="23306" spans="2:3" x14ac:dyDescent="0.3">
      <c r="B23306" s="2"/>
      <c r="C23306" s="2"/>
    </row>
    <row r="23307" spans="2:3" x14ac:dyDescent="0.3">
      <c r="B23307" s="2"/>
      <c r="C23307" s="2"/>
    </row>
    <row r="23308" spans="2:3" x14ac:dyDescent="0.3">
      <c r="B23308" s="2"/>
      <c r="C23308" s="2"/>
    </row>
    <row r="23309" spans="2:3" x14ac:dyDescent="0.3">
      <c r="B23309" s="2"/>
      <c r="C23309" s="2"/>
    </row>
    <row r="23310" spans="2:3" x14ac:dyDescent="0.3">
      <c r="B23310" s="2"/>
      <c r="C23310" s="2"/>
    </row>
    <row r="23311" spans="2:3" x14ac:dyDescent="0.3">
      <c r="B23311" s="2"/>
      <c r="C23311" s="2"/>
    </row>
    <row r="23312" spans="2:3" x14ac:dyDescent="0.3">
      <c r="B23312" s="2"/>
      <c r="C23312" s="2"/>
    </row>
    <row r="23313" spans="2:3" x14ac:dyDescent="0.3">
      <c r="B23313" s="2"/>
      <c r="C23313" s="2"/>
    </row>
    <row r="23314" spans="2:3" x14ac:dyDescent="0.3">
      <c r="B23314" s="2"/>
      <c r="C23314" s="2"/>
    </row>
    <row r="23315" spans="2:3" x14ac:dyDescent="0.3">
      <c r="B23315" s="2"/>
      <c r="C23315" s="2"/>
    </row>
    <row r="23316" spans="2:3" x14ac:dyDescent="0.3">
      <c r="B23316" s="2"/>
      <c r="C23316" s="2"/>
    </row>
    <row r="23317" spans="2:3" x14ac:dyDescent="0.3">
      <c r="B23317" s="2"/>
      <c r="C23317" s="2"/>
    </row>
    <row r="23318" spans="2:3" x14ac:dyDescent="0.3">
      <c r="B23318" s="2"/>
      <c r="C23318" s="2"/>
    </row>
    <row r="23319" spans="2:3" x14ac:dyDescent="0.3">
      <c r="B23319" s="2"/>
      <c r="C23319" s="2"/>
    </row>
    <row r="23320" spans="2:3" x14ac:dyDescent="0.3">
      <c r="B23320" s="2"/>
      <c r="C23320" s="2"/>
    </row>
    <row r="23321" spans="2:3" x14ac:dyDescent="0.3">
      <c r="B23321" s="2"/>
      <c r="C23321" s="2"/>
    </row>
    <row r="23322" spans="2:3" x14ac:dyDescent="0.3">
      <c r="B23322" s="2"/>
      <c r="C23322" s="2"/>
    </row>
    <row r="23323" spans="2:3" x14ac:dyDescent="0.3">
      <c r="B23323" s="2"/>
      <c r="C23323" s="2"/>
    </row>
    <row r="23324" spans="2:3" x14ac:dyDescent="0.3">
      <c r="B23324" s="2"/>
      <c r="C23324" s="2"/>
    </row>
    <row r="23325" spans="2:3" x14ac:dyDescent="0.3">
      <c r="B23325" s="2"/>
      <c r="C23325" s="2"/>
    </row>
    <row r="23326" spans="2:3" x14ac:dyDescent="0.3">
      <c r="B23326" s="2"/>
      <c r="C23326" s="2"/>
    </row>
    <row r="23327" spans="2:3" x14ac:dyDescent="0.3">
      <c r="B23327" s="2"/>
      <c r="C23327" s="2"/>
    </row>
    <row r="23328" spans="2:3" x14ac:dyDescent="0.3">
      <c r="B23328" s="2"/>
      <c r="C23328" s="2"/>
    </row>
    <row r="23329" spans="2:3" x14ac:dyDescent="0.3">
      <c r="B23329" s="2"/>
      <c r="C23329" s="2"/>
    </row>
    <row r="23330" spans="2:3" x14ac:dyDescent="0.3">
      <c r="B23330" s="2"/>
      <c r="C23330" s="2"/>
    </row>
    <row r="23331" spans="2:3" x14ac:dyDescent="0.3">
      <c r="B23331" s="2"/>
      <c r="C23331" s="2"/>
    </row>
    <row r="23332" spans="2:3" x14ac:dyDescent="0.3">
      <c r="B23332" s="2"/>
      <c r="C23332" s="2"/>
    </row>
    <row r="23333" spans="2:3" x14ac:dyDescent="0.3">
      <c r="B23333" s="2"/>
      <c r="C23333" s="2"/>
    </row>
    <row r="23334" spans="2:3" x14ac:dyDescent="0.3">
      <c r="B23334" s="2"/>
      <c r="C23334" s="2"/>
    </row>
    <row r="23335" spans="2:3" x14ac:dyDescent="0.3">
      <c r="B23335" s="2"/>
      <c r="C23335" s="2"/>
    </row>
    <row r="23336" spans="2:3" x14ac:dyDescent="0.3">
      <c r="B23336" s="2"/>
      <c r="C23336" s="2"/>
    </row>
    <row r="23337" spans="2:3" x14ac:dyDescent="0.3">
      <c r="B23337" s="2"/>
      <c r="C23337" s="2"/>
    </row>
    <row r="23338" spans="2:3" x14ac:dyDescent="0.3">
      <c r="B23338" s="2"/>
      <c r="C23338" s="2"/>
    </row>
    <row r="23339" spans="2:3" x14ac:dyDescent="0.3">
      <c r="B23339" s="2"/>
      <c r="C23339" s="2"/>
    </row>
    <row r="23340" spans="2:3" x14ac:dyDescent="0.3">
      <c r="B23340" s="2"/>
      <c r="C23340" s="2"/>
    </row>
    <row r="23341" spans="2:3" x14ac:dyDescent="0.3">
      <c r="B23341" s="2"/>
      <c r="C23341" s="2"/>
    </row>
    <row r="23342" spans="2:3" x14ac:dyDescent="0.3">
      <c r="B23342" s="2"/>
      <c r="C23342" s="2"/>
    </row>
    <row r="23343" spans="2:3" x14ac:dyDescent="0.3">
      <c r="B23343" s="2"/>
      <c r="C23343" s="2"/>
    </row>
    <row r="23344" spans="2:3" x14ac:dyDescent="0.3">
      <c r="B23344" s="2"/>
      <c r="C23344" s="2"/>
    </row>
    <row r="23345" spans="2:3" x14ac:dyDescent="0.3">
      <c r="B23345" s="2"/>
      <c r="C23345" s="2"/>
    </row>
    <row r="23346" spans="2:3" x14ac:dyDescent="0.3">
      <c r="B23346" s="2"/>
      <c r="C23346" s="2"/>
    </row>
    <row r="23347" spans="2:3" x14ac:dyDescent="0.3">
      <c r="B23347" s="2"/>
      <c r="C23347" s="2"/>
    </row>
    <row r="23348" spans="2:3" x14ac:dyDescent="0.3">
      <c r="B23348" s="2"/>
      <c r="C23348" s="2"/>
    </row>
    <row r="23349" spans="2:3" x14ac:dyDescent="0.3">
      <c r="B23349" s="2"/>
      <c r="C23349" s="2"/>
    </row>
    <row r="23350" spans="2:3" x14ac:dyDescent="0.3">
      <c r="B23350" s="2"/>
      <c r="C23350" s="2"/>
    </row>
    <row r="23351" spans="2:3" x14ac:dyDescent="0.3">
      <c r="B23351" s="2"/>
      <c r="C23351" s="2"/>
    </row>
    <row r="23352" spans="2:3" x14ac:dyDescent="0.3">
      <c r="B23352" s="2"/>
      <c r="C23352" s="2"/>
    </row>
    <row r="23353" spans="2:3" x14ac:dyDescent="0.3">
      <c r="B23353" s="2"/>
      <c r="C23353" s="2"/>
    </row>
    <row r="23354" spans="2:3" x14ac:dyDescent="0.3">
      <c r="B23354" s="2"/>
      <c r="C23354" s="2"/>
    </row>
    <row r="23355" spans="2:3" x14ac:dyDescent="0.3">
      <c r="B23355" s="2"/>
      <c r="C23355" s="2"/>
    </row>
    <row r="23356" spans="2:3" x14ac:dyDescent="0.3">
      <c r="B23356" s="2"/>
      <c r="C23356" s="2"/>
    </row>
    <row r="23357" spans="2:3" x14ac:dyDescent="0.3">
      <c r="B23357" s="2"/>
      <c r="C23357" s="2"/>
    </row>
    <row r="23358" spans="2:3" x14ac:dyDescent="0.3">
      <c r="B23358" s="2"/>
      <c r="C23358" s="2"/>
    </row>
    <row r="23359" spans="2:3" x14ac:dyDescent="0.3">
      <c r="B23359" s="2"/>
      <c r="C23359" s="2"/>
    </row>
    <row r="23360" spans="2:3" x14ac:dyDescent="0.3">
      <c r="B23360" s="2"/>
      <c r="C23360" s="2"/>
    </row>
    <row r="23361" spans="2:3" x14ac:dyDescent="0.3">
      <c r="B23361" s="2"/>
      <c r="C23361" s="2"/>
    </row>
    <row r="23362" spans="2:3" x14ac:dyDescent="0.3">
      <c r="B23362" s="2"/>
      <c r="C23362" s="2"/>
    </row>
    <row r="23363" spans="2:3" x14ac:dyDescent="0.3">
      <c r="B23363" s="2"/>
      <c r="C23363" s="2"/>
    </row>
    <row r="23364" spans="2:3" x14ac:dyDescent="0.3">
      <c r="B23364" s="2"/>
      <c r="C23364" s="2"/>
    </row>
    <row r="23365" spans="2:3" x14ac:dyDescent="0.3">
      <c r="B23365" s="2"/>
      <c r="C23365" s="2"/>
    </row>
    <row r="23366" spans="2:3" x14ac:dyDescent="0.3">
      <c r="B23366" s="2"/>
      <c r="C23366" s="2"/>
    </row>
    <row r="23367" spans="2:3" x14ac:dyDescent="0.3">
      <c r="B23367" s="2"/>
      <c r="C23367" s="2"/>
    </row>
    <row r="23368" spans="2:3" x14ac:dyDescent="0.3">
      <c r="B23368" s="2"/>
      <c r="C23368" s="2"/>
    </row>
    <row r="23369" spans="2:3" x14ac:dyDescent="0.3">
      <c r="B23369" s="2"/>
      <c r="C23369" s="2"/>
    </row>
    <row r="23370" spans="2:3" x14ac:dyDescent="0.3">
      <c r="B23370" s="2"/>
      <c r="C23370" s="2"/>
    </row>
    <row r="23371" spans="2:3" x14ac:dyDescent="0.3">
      <c r="B23371" s="2"/>
      <c r="C23371" s="2"/>
    </row>
    <row r="23372" spans="2:3" x14ac:dyDescent="0.3">
      <c r="B23372" s="2"/>
      <c r="C23372" s="2"/>
    </row>
    <row r="23373" spans="2:3" x14ac:dyDescent="0.3">
      <c r="B23373" s="2"/>
      <c r="C23373" s="2"/>
    </row>
    <row r="23374" spans="2:3" x14ac:dyDescent="0.3">
      <c r="B23374" s="2"/>
      <c r="C23374" s="2"/>
    </row>
    <row r="23375" spans="2:3" x14ac:dyDescent="0.3">
      <c r="B23375" s="2"/>
      <c r="C23375" s="2"/>
    </row>
    <row r="23376" spans="2:3" x14ac:dyDescent="0.3">
      <c r="B23376" s="2"/>
      <c r="C23376" s="2"/>
    </row>
    <row r="23377" spans="2:3" x14ac:dyDescent="0.3">
      <c r="B23377" s="2"/>
      <c r="C23377" s="2"/>
    </row>
    <row r="23378" spans="2:3" x14ac:dyDescent="0.3">
      <c r="B23378" s="2"/>
      <c r="C23378" s="2"/>
    </row>
    <row r="23379" spans="2:3" x14ac:dyDescent="0.3">
      <c r="B23379" s="2"/>
      <c r="C23379" s="2"/>
    </row>
    <row r="23380" spans="2:3" x14ac:dyDescent="0.3">
      <c r="B23380" s="2"/>
      <c r="C23380" s="2"/>
    </row>
    <row r="23381" spans="2:3" x14ac:dyDescent="0.3">
      <c r="B23381" s="2"/>
      <c r="C23381" s="2"/>
    </row>
    <row r="23382" spans="2:3" x14ac:dyDescent="0.3">
      <c r="B23382" s="2"/>
      <c r="C23382" s="2"/>
    </row>
    <row r="23383" spans="2:3" x14ac:dyDescent="0.3">
      <c r="B23383" s="2"/>
      <c r="C23383" s="2"/>
    </row>
    <row r="23384" spans="2:3" x14ac:dyDescent="0.3">
      <c r="B23384" s="2"/>
      <c r="C23384" s="2"/>
    </row>
    <row r="23385" spans="2:3" x14ac:dyDescent="0.3">
      <c r="B23385" s="2"/>
      <c r="C23385" s="2"/>
    </row>
    <row r="23386" spans="2:3" x14ac:dyDescent="0.3">
      <c r="B23386" s="2"/>
      <c r="C23386" s="2"/>
    </row>
    <row r="23387" spans="2:3" x14ac:dyDescent="0.3">
      <c r="B23387" s="2"/>
      <c r="C23387" s="2"/>
    </row>
    <row r="23388" spans="2:3" x14ac:dyDescent="0.3">
      <c r="B23388" s="2"/>
      <c r="C23388" s="2"/>
    </row>
    <row r="23389" spans="2:3" x14ac:dyDescent="0.3">
      <c r="B23389" s="2"/>
      <c r="C23389" s="2"/>
    </row>
    <row r="23390" spans="2:3" x14ac:dyDescent="0.3">
      <c r="B23390" s="2"/>
      <c r="C23390" s="2"/>
    </row>
    <row r="23391" spans="2:3" x14ac:dyDescent="0.3">
      <c r="B23391" s="2"/>
      <c r="C23391" s="2"/>
    </row>
    <row r="23392" spans="2:3" x14ac:dyDescent="0.3">
      <c r="B23392" s="2"/>
      <c r="C23392" s="2"/>
    </row>
    <row r="23393" spans="2:3" x14ac:dyDescent="0.3">
      <c r="B23393" s="2"/>
      <c r="C23393" s="2"/>
    </row>
    <row r="23394" spans="2:3" x14ac:dyDescent="0.3">
      <c r="B23394" s="2"/>
      <c r="C23394" s="2"/>
    </row>
    <row r="23395" spans="2:3" x14ac:dyDescent="0.3">
      <c r="B23395" s="2"/>
      <c r="C23395" s="2"/>
    </row>
    <row r="23396" spans="2:3" x14ac:dyDescent="0.3">
      <c r="B23396" s="2"/>
      <c r="C23396" s="2"/>
    </row>
    <row r="23397" spans="2:3" x14ac:dyDescent="0.3">
      <c r="B23397" s="2"/>
      <c r="C23397" s="2"/>
    </row>
    <row r="23398" spans="2:3" x14ac:dyDescent="0.3">
      <c r="B23398" s="2"/>
      <c r="C23398" s="2"/>
    </row>
    <row r="23399" spans="2:3" x14ac:dyDescent="0.3">
      <c r="B23399" s="2"/>
      <c r="C23399" s="2"/>
    </row>
    <row r="23400" spans="2:3" x14ac:dyDescent="0.3">
      <c r="B23400" s="2"/>
      <c r="C23400" s="2"/>
    </row>
    <row r="23401" spans="2:3" x14ac:dyDescent="0.3">
      <c r="B23401" s="2"/>
      <c r="C23401" s="2"/>
    </row>
    <row r="23402" spans="2:3" x14ac:dyDescent="0.3">
      <c r="B23402" s="2"/>
      <c r="C23402" s="2"/>
    </row>
    <row r="23403" spans="2:3" x14ac:dyDescent="0.3">
      <c r="B23403" s="2"/>
      <c r="C23403" s="2"/>
    </row>
    <row r="23404" spans="2:3" x14ac:dyDescent="0.3">
      <c r="B23404" s="2"/>
      <c r="C23404" s="2"/>
    </row>
    <row r="23405" spans="2:3" x14ac:dyDescent="0.3">
      <c r="B23405" s="2"/>
      <c r="C23405" s="2"/>
    </row>
    <row r="23406" spans="2:3" x14ac:dyDescent="0.3">
      <c r="B23406" s="2"/>
      <c r="C23406" s="2"/>
    </row>
    <row r="23407" spans="2:3" x14ac:dyDescent="0.3">
      <c r="B23407" s="2"/>
      <c r="C23407" s="2"/>
    </row>
    <row r="23408" spans="2:3" x14ac:dyDescent="0.3">
      <c r="B23408" s="2"/>
      <c r="C23408" s="2"/>
    </row>
    <row r="23409" spans="2:3" x14ac:dyDescent="0.3">
      <c r="B23409" s="2"/>
      <c r="C23409" s="2"/>
    </row>
    <row r="23410" spans="2:3" x14ac:dyDescent="0.3">
      <c r="B23410" s="2"/>
      <c r="C23410" s="2"/>
    </row>
    <row r="23411" spans="2:3" x14ac:dyDescent="0.3">
      <c r="B23411" s="2"/>
      <c r="C23411" s="2"/>
    </row>
    <row r="23412" spans="2:3" x14ac:dyDescent="0.3">
      <c r="B23412" s="2"/>
      <c r="C23412" s="2"/>
    </row>
    <row r="23413" spans="2:3" x14ac:dyDescent="0.3">
      <c r="B23413" s="2"/>
      <c r="C23413" s="2"/>
    </row>
    <row r="23414" spans="2:3" x14ac:dyDescent="0.3">
      <c r="B23414" s="2"/>
      <c r="C23414" s="2"/>
    </row>
    <row r="23415" spans="2:3" x14ac:dyDescent="0.3">
      <c r="B23415" s="2"/>
      <c r="C23415" s="2"/>
    </row>
    <row r="23416" spans="2:3" x14ac:dyDescent="0.3">
      <c r="B23416" s="2"/>
      <c r="C23416" s="2"/>
    </row>
    <row r="23417" spans="2:3" x14ac:dyDescent="0.3">
      <c r="B23417" s="2"/>
      <c r="C23417" s="2"/>
    </row>
    <row r="23418" spans="2:3" x14ac:dyDescent="0.3">
      <c r="B23418" s="2"/>
      <c r="C23418" s="2"/>
    </row>
    <row r="23419" spans="2:3" x14ac:dyDescent="0.3">
      <c r="B23419" s="2"/>
      <c r="C23419" s="2"/>
    </row>
    <row r="23420" spans="2:3" x14ac:dyDescent="0.3">
      <c r="B23420" s="2"/>
      <c r="C23420" s="2"/>
    </row>
    <row r="23421" spans="2:3" x14ac:dyDescent="0.3">
      <c r="B23421" s="2"/>
      <c r="C23421" s="2"/>
    </row>
    <row r="23422" spans="2:3" x14ac:dyDescent="0.3">
      <c r="B23422" s="2"/>
      <c r="C23422" s="2"/>
    </row>
    <row r="23423" spans="2:3" x14ac:dyDescent="0.3">
      <c r="B23423" s="2"/>
      <c r="C23423" s="2"/>
    </row>
    <row r="23424" spans="2:3" x14ac:dyDescent="0.3">
      <c r="B23424" s="2"/>
      <c r="C23424" s="2"/>
    </row>
    <row r="23425" spans="2:3" x14ac:dyDescent="0.3">
      <c r="B23425" s="2"/>
      <c r="C23425" s="2"/>
    </row>
    <row r="23426" spans="2:3" x14ac:dyDescent="0.3">
      <c r="B23426" s="2"/>
      <c r="C23426" s="2"/>
    </row>
    <row r="23427" spans="2:3" x14ac:dyDescent="0.3">
      <c r="B23427" s="2"/>
      <c r="C23427" s="2"/>
    </row>
    <row r="23428" spans="2:3" x14ac:dyDescent="0.3">
      <c r="B23428" s="2"/>
      <c r="C23428" s="2"/>
    </row>
    <row r="23429" spans="2:3" x14ac:dyDescent="0.3">
      <c r="B23429" s="2"/>
      <c r="C23429" s="2"/>
    </row>
    <row r="23430" spans="2:3" x14ac:dyDescent="0.3">
      <c r="B23430" s="2"/>
      <c r="C23430" s="2"/>
    </row>
    <row r="23431" spans="2:3" x14ac:dyDescent="0.3">
      <c r="B23431" s="2"/>
      <c r="C23431" s="2"/>
    </row>
    <row r="23432" spans="2:3" x14ac:dyDescent="0.3">
      <c r="B23432" s="2"/>
      <c r="C23432" s="2"/>
    </row>
    <row r="23433" spans="2:3" x14ac:dyDescent="0.3">
      <c r="B23433" s="2"/>
      <c r="C23433" s="2"/>
    </row>
    <row r="23434" spans="2:3" x14ac:dyDescent="0.3">
      <c r="B23434" s="2"/>
      <c r="C23434" s="2"/>
    </row>
    <row r="23435" spans="2:3" x14ac:dyDescent="0.3">
      <c r="B23435" s="2"/>
      <c r="C23435" s="2"/>
    </row>
    <row r="23436" spans="2:3" x14ac:dyDescent="0.3">
      <c r="B23436" s="2"/>
      <c r="C23436" s="2"/>
    </row>
    <row r="23437" spans="2:3" x14ac:dyDescent="0.3">
      <c r="B23437" s="2"/>
      <c r="C23437" s="2"/>
    </row>
    <row r="23438" spans="2:3" x14ac:dyDescent="0.3">
      <c r="B23438" s="2"/>
      <c r="C23438" s="2"/>
    </row>
    <row r="23439" spans="2:3" x14ac:dyDescent="0.3">
      <c r="B23439" s="2"/>
      <c r="C23439" s="2"/>
    </row>
    <row r="23440" spans="2:3" x14ac:dyDescent="0.3">
      <c r="B23440" s="2"/>
      <c r="C23440" s="2"/>
    </row>
    <row r="23441" spans="2:3" x14ac:dyDescent="0.3">
      <c r="B23441" s="2"/>
      <c r="C23441" s="2"/>
    </row>
    <row r="23442" spans="2:3" x14ac:dyDescent="0.3">
      <c r="B23442" s="2"/>
      <c r="C23442" s="2"/>
    </row>
    <row r="23443" spans="2:3" x14ac:dyDescent="0.3">
      <c r="B23443" s="2"/>
      <c r="C23443" s="2"/>
    </row>
    <row r="23444" spans="2:3" x14ac:dyDescent="0.3">
      <c r="B23444" s="2"/>
      <c r="C23444" s="2"/>
    </row>
    <row r="23445" spans="2:3" x14ac:dyDescent="0.3">
      <c r="B23445" s="2"/>
      <c r="C23445" s="2"/>
    </row>
    <row r="23446" spans="2:3" x14ac:dyDescent="0.3">
      <c r="B23446" s="2"/>
      <c r="C23446" s="2"/>
    </row>
    <row r="23447" spans="2:3" x14ac:dyDescent="0.3">
      <c r="B23447" s="2"/>
      <c r="C23447" s="2"/>
    </row>
    <row r="23448" spans="2:3" x14ac:dyDescent="0.3">
      <c r="B23448" s="2"/>
      <c r="C23448" s="2"/>
    </row>
    <row r="23449" spans="2:3" x14ac:dyDescent="0.3">
      <c r="B23449" s="2"/>
      <c r="C23449" s="2"/>
    </row>
    <row r="23450" spans="2:3" x14ac:dyDescent="0.3">
      <c r="B23450" s="2"/>
      <c r="C23450" s="2"/>
    </row>
    <row r="23451" spans="2:3" x14ac:dyDescent="0.3">
      <c r="B23451" s="2"/>
      <c r="C23451" s="2"/>
    </row>
    <row r="23452" spans="2:3" x14ac:dyDescent="0.3">
      <c r="B23452" s="2"/>
      <c r="C23452" s="2"/>
    </row>
    <row r="23453" spans="2:3" x14ac:dyDescent="0.3">
      <c r="B23453" s="2"/>
      <c r="C23453" s="2"/>
    </row>
    <row r="23454" spans="2:3" x14ac:dyDescent="0.3">
      <c r="B23454" s="2"/>
      <c r="C23454" s="2"/>
    </row>
    <row r="23455" spans="2:3" x14ac:dyDescent="0.3">
      <c r="B23455" s="2"/>
      <c r="C23455" s="2"/>
    </row>
    <row r="23456" spans="2:3" x14ac:dyDescent="0.3">
      <c r="B23456" s="2"/>
      <c r="C23456" s="2"/>
    </row>
    <row r="23457" spans="2:3" x14ac:dyDescent="0.3">
      <c r="B23457" s="2"/>
      <c r="C23457" s="2"/>
    </row>
    <row r="23458" spans="2:3" x14ac:dyDescent="0.3">
      <c r="B23458" s="2"/>
      <c r="C23458" s="2"/>
    </row>
    <row r="23459" spans="2:3" x14ac:dyDescent="0.3">
      <c r="B23459" s="2"/>
      <c r="C23459" s="2"/>
    </row>
    <row r="23460" spans="2:3" x14ac:dyDescent="0.3">
      <c r="B23460" s="2"/>
      <c r="C23460" s="2"/>
    </row>
    <row r="23461" spans="2:3" x14ac:dyDescent="0.3">
      <c r="B23461" s="2"/>
      <c r="C23461" s="2"/>
    </row>
    <row r="23462" spans="2:3" x14ac:dyDescent="0.3">
      <c r="B23462" s="2"/>
      <c r="C23462" s="2"/>
    </row>
    <row r="23463" spans="2:3" x14ac:dyDescent="0.3">
      <c r="B23463" s="2"/>
      <c r="C23463" s="2"/>
    </row>
    <row r="23464" spans="2:3" x14ac:dyDescent="0.3">
      <c r="B23464" s="2"/>
      <c r="C23464" s="2"/>
    </row>
    <row r="23465" spans="2:3" x14ac:dyDescent="0.3">
      <c r="B23465" s="2"/>
      <c r="C23465" s="2"/>
    </row>
    <row r="23466" spans="2:3" x14ac:dyDescent="0.3">
      <c r="B23466" s="2"/>
      <c r="C23466" s="2"/>
    </row>
    <row r="23467" spans="2:3" x14ac:dyDescent="0.3">
      <c r="B23467" s="2"/>
      <c r="C23467" s="2"/>
    </row>
    <row r="23468" spans="2:3" x14ac:dyDescent="0.3">
      <c r="B23468" s="2"/>
      <c r="C23468" s="2"/>
    </row>
    <row r="23469" spans="2:3" x14ac:dyDescent="0.3">
      <c r="B23469" s="2"/>
      <c r="C23469" s="2"/>
    </row>
    <row r="23470" spans="2:3" x14ac:dyDescent="0.3">
      <c r="B23470" s="2"/>
      <c r="C23470" s="2"/>
    </row>
    <row r="23471" spans="2:3" x14ac:dyDescent="0.3">
      <c r="B23471" s="2"/>
      <c r="C23471" s="2"/>
    </row>
    <row r="23472" spans="2:3" x14ac:dyDescent="0.3">
      <c r="B23472" s="2"/>
      <c r="C23472" s="2"/>
    </row>
    <row r="23473" spans="2:3" x14ac:dyDescent="0.3">
      <c r="B23473" s="2"/>
      <c r="C23473" s="2"/>
    </row>
    <row r="23474" spans="2:3" x14ac:dyDescent="0.3">
      <c r="B23474" s="2"/>
      <c r="C23474" s="2"/>
    </row>
    <row r="23475" spans="2:3" x14ac:dyDescent="0.3">
      <c r="B23475" s="2"/>
      <c r="C23475" s="2"/>
    </row>
    <row r="23476" spans="2:3" x14ac:dyDescent="0.3">
      <c r="B23476" s="2"/>
      <c r="C23476" s="2"/>
    </row>
    <row r="23477" spans="2:3" x14ac:dyDescent="0.3">
      <c r="B23477" s="2"/>
      <c r="C23477" s="2"/>
    </row>
    <row r="23478" spans="2:3" x14ac:dyDescent="0.3">
      <c r="B23478" s="2"/>
      <c r="C23478" s="2"/>
    </row>
    <row r="23479" spans="2:3" x14ac:dyDescent="0.3">
      <c r="B23479" s="2"/>
      <c r="C23479" s="2"/>
    </row>
    <row r="23480" spans="2:3" x14ac:dyDescent="0.3">
      <c r="B23480" s="2"/>
      <c r="C23480" s="2"/>
    </row>
    <row r="23481" spans="2:3" x14ac:dyDescent="0.3">
      <c r="B23481" s="2"/>
      <c r="C23481" s="2"/>
    </row>
    <row r="23482" spans="2:3" x14ac:dyDescent="0.3">
      <c r="B23482" s="2"/>
      <c r="C23482" s="2"/>
    </row>
    <row r="23483" spans="2:3" x14ac:dyDescent="0.3">
      <c r="B23483" s="2"/>
      <c r="C23483" s="2"/>
    </row>
    <row r="23484" spans="2:3" x14ac:dyDescent="0.3">
      <c r="B23484" s="2"/>
      <c r="C23484" s="2"/>
    </row>
    <row r="23485" spans="2:3" x14ac:dyDescent="0.3">
      <c r="B23485" s="2"/>
      <c r="C23485" s="2"/>
    </row>
    <row r="23486" spans="2:3" x14ac:dyDescent="0.3">
      <c r="B23486" s="2"/>
      <c r="C23486" s="2"/>
    </row>
    <row r="23487" spans="2:3" x14ac:dyDescent="0.3">
      <c r="B23487" s="2"/>
      <c r="C23487" s="2"/>
    </row>
    <row r="23488" spans="2:3" x14ac:dyDescent="0.3">
      <c r="B23488" s="2"/>
      <c r="C23488" s="2"/>
    </row>
    <row r="23489" spans="2:3" x14ac:dyDescent="0.3">
      <c r="B23489" s="2"/>
      <c r="C23489" s="2"/>
    </row>
    <row r="23490" spans="2:3" x14ac:dyDescent="0.3">
      <c r="B23490" s="2"/>
      <c r="C23490" s="2"/>
    </row>
    <row r="23491" spans="2:3" x14ac:dyDescent="0.3">
      <c r="B23491" s="2"/>
      <c r="C23491" s="2"/>
    </row>
    <row r="23492" spans="2:3" x14ac:dyDescent="0.3">
      <c r="B23492" s="2"/>
      <c r="C23492" s="2"/>
    </row>
    <row r="23493" spans="2:3" x14ac:dyDescent="0.3">
      <c r="B23493" s="2"/>
      <c r="C23493" s="2"/>
    </row>
    <row r="23494" spans="2:3" x14ac:dyDescent="0.3">
      <c r="B23494" s="2"/>
      <c r="C23494" s="2"/>
    </row>
    <row r="23495" spans="2:3" x14ac:dyDescent="0.3">
      <c r="B23495" s="2"/>
      <c r="C23495" s="2"/>
    </row>
    <row r="23496" spans="2:3" x14ac:dyDescent="0.3">
      <c r="B23496" s="2"/>
      <c r="C23496" s="2"/>
    </row>
    <row r="23497" spans="2:3" x14ac:dyDescent="0.3">
      <c r="B23497" s="2"/>
      <c r="C23497" s="2"/>
    </row>
    <row r="23498" spans="2:3" x14ac:dyDescent="0.3">
      <c r="B23498" s="2"/>
      <c r="C23498" s="2"/>
    </row>
    <row r="23499" spans="2:3" x14ac:dyDescent="0.3">
      <c r="B23499" s="2"/>
      <c r="C23499" s="2"/>
    </row>
    <row r="23500" spans="2:3" x14ac:dyDescent="0.3">
      <c r="B23500" s="2"/>
      <c r="C23500" s="2"/>
    </row>
    <row r="23501" spans="2:3" x14ac:dyDescent="0.3">
      <c r="B23501" s="2"/>
      <c r="C23501" s="2"/>
    </row>
    <row r="23502" spans="2:3" x14ac:dyDescent="0.3">
      <c r="B23502" s="2"/>
      <c r="C23502" s="2"/>
    </row>
    <row r="23503" spans="2:3" x14ac:dyDescent="0.3">
      <c r="B23503" s="2"/>
      <c r="C23503" s="2"/>
    </row>
    <row r="23504" spans="2:3" x14ac:dyDescent="0.3">
      <c r="B23504" s="2"/>
      <c r="C23504" s="2"/>
    </row>
    <row r="23505" spans="2:3" x14ac:dyDescent="0.3">
      <c r="B23505" s="2"/>
      <c r="C23505" s="2"/>
    </row>
    <row r="23506" spans="2:3" x14ac:dyDescent="0.3">
      <c r="B23506" s="2"/>
      <c r="C23506" s="2"/>
    </row>
    <row r="23507" spans="2:3" x14ac:dyDescent="0.3">
      <c r="B23507" s="2"/>
      <c r="C23507" s="2"/>
    </row>
    <row r="23508" spans="2:3" x14ac:dyDescent="0.3">
      <c r="B23508" s="2"/>
      <c r="C23508" s="2"/>
    </row>
    <row r="23509" spans="2:3" x14ac:dyDescent="0.3">
      <c r="B23509" s="2"/>
      <c r="C23509" s="2"/>
    </row>
    <row r="23510" spans="2:3" x14ac:dyDescent="0.3">
      <c r="B23510" s="2"/>
      <c r="C23510" s="2"/>
    </row>
    <row r="23511" spans="2:3" x14ac:dyDescent="0.3">
      <c r="B23511" s="2"/>
      <c r="C23511" s="2"/>
    </row>
    <row r="23512" spans="2:3" x14ac:dyDescent="0.3">
      <c r="B23512" s="2"/>
      <c r="C23512" s="2"/>
    </row>
    <row r="23513" spans="2:3" x14ac:dyDescent="0.3">
      <c r="B23513" s="2"/>
      <c r="C23513" s="2"/>
    </row>
    <row r="23514" spans="2:3" x14ac:dyDescent="0.3">
      <c r="B23514" s="2"/>
      <c r="C23514" s="2"/>
    </row>
    <row r="23515" spans="2:3" x14ac:dyDescent="0.3">
      <c r="B23515" s="2"/>
      <c r="C23515" s="2"/>
    </row>
    <row r="23516" spans="2:3" x14ac:dyDescent="0.3">
      <c r="B23516" s="2"/>
      <c r="C23516" s="2"/>
    </row>
    <row r="23517" spans="2:3" x14ac:dyDescent="0.3">
      <c r="B23517" s="2"/>
      <c r="C23517" s="2"/>
    </row>
    <row r="23518" spans="2:3" x14ac:dyDescent="0.3">
      <c r="B23518" s="2"/>
      <c r="C23518" s="2"/>
    </row>
    <row r="23519" spans="2:3" x14ac:dyDescent="0.3">
      <c r="B23519" s="2"/>
      <c r="C23519" s="2"/>
    </row>
    <row r="23520" spans="2:3" x14ac:dyDescent="0.3">
      <c r="B23520" s="2"/>
      <c r="C23520" s="2"/>
    </row>
    <row r="23521" spans="2:3" x14ac:dyDescent="0.3">
      <c r="B23521" s="2"/>
      <c r="C23521" s="2"/>
    </row>
    <row r="23522" spans="2:3" x14ac:dyDescent="0.3">
      <c r="B23522" s="2"/>
      <c r="C23522" s="2"/>
    </row>
    <row r="23523" spans="2:3" x14ac:dyDescent="0.3">
      <c r="B23523" s="2"/>
      <c r="C23523" s="2"/>
    </row>
    <row r="23524" spans="2:3" x14ac:dyDescent="0.3">
      <c r="B23524" s="2"/>
      <c r="C23524" s="2"/>
    </row>
    <row r="23525" spans="2:3" x14ac:dyDescent="0.3">
      <c r="B23525" s="2"/>
      <c r="C23525" s="2"/>
    </row>
    <row r="23526" spans="2:3" x14ac:dyDescent="0.3">
      <c r="B23526" s="2"/>
      <c r="C23526" s="2"/>
    </row>
    <row r="23527" spans="2:3" x14ac:dyDescent="0.3">
      <c r="B23527" s="2"/>
      <c r="C23527" s="2"/>
    </row>
    <row r="23528" spans="2:3" x14ac:dyDescent="0.3">
      <c r="B23528" s="2"/>
      <c r="C23528" s="2"/>
    </row>
    <row r="23529" spans="2:3" x14ac:dyDescent="0.3">
      <c r="B23529" s="2"/>
      <c r="C23529" s="2"/>
    </row>
    <row r="23530" spans="2:3" x14ac:dyDescent="0.3">
      <c r="B23530" s="2"/>
      <c r="C23530" s="2"/>
    </row>
    <row r="23531" spans="2:3" x14ac:dyDescent="0.3">
      <c r="B23531" s="2"/>
      <c r="C23531" s="2"/>
    </row>
    <row r="23532" spans="2:3" x14ac:dyDescent="0.3">
      <c r="B23532" s="2"/>
      <c r="C23532" s="2"/>
    </row>
    <row r="23533" spans="2:3" x14ac:dyDescent="0.3">
      <c r="B23533" s="2"/>
      <c r="C23533" s="2"/>
    </row>
    <row r="23534" spans="2:3" x14ac:dyDescent="0.3">
      <c r="B23534" s="2"/>
      <c r="C23534" s="2"/>
    </row>
    <row r="23535" spans="2:3" x14ac:dyDescent="0.3">
      <c r="B23535" s="2"/>
      <c r="C23535" s="2"/>
    </row>
    <row r="23536" spans="2:3" x14ac:dyDescent="0.3">
      <c r="B23536" s="2"/>
      <c r="C23536" s="2"/>
    </row>
    <row r="23537" spans="2:3" x14ac:dyDescent="0.3">
      <c r="B23537" s="2"/>
      <c r="C23537" s="2"/>
    </row>
    <row r="23538" spans="2:3" x14ac:dyDescent="0.3">
      <c r="B23538" s="2"/>
      <c r="C23538" s="2"/>
    </row>
    <row r="23539" spans="2:3" x14ac:dyDescent="0.3">
      <c r="B23539" s="2"/>
      <c r="C23539" s="2"/>
    </row>
    <row r="23540" spans="2:3" x14ac:dyDescent="0.3">
      <c r="B23540" s="2"/>
      <c r="C23540" s="2"/>
    </row>
    <row r="23541" spans="2:3" x14ac:dyDescent="0.3">
      <c r="B23541" s="2"/>
      <c r="C23541" s="2"/>
    </row>
    <row r="23542" spans="2:3" x14ac:dyDescent="0.3">
      <c r="B23542" s="2"/>
      <c r="C23542" s="2"/>
    </row>
    <row r="23543" spans="2:3" x14ac:dyDescent="0.3">
      <c r="B23543" s="2"/>
      <c r="C23543" s="2"/>
    </row>
    <row r="23544" spans="2:3" x14ac:dyDescent="0.3">
      <c r="B23544" s="2"/>
      <c r="C23544" s="2"/>
    </row>
    <row r="23545" spans="2:3" x14ac:dyDescent="0.3">
      <c r="B23545" s="2"/>
      <c r="C23545" s="2"/>
    </row>
    <row r="23546" spans="2:3" x14ac:dyDescent="0.3">
      <c r="B23546" s="2"/>
      <c r="C23546" s="2"/>
    </row>
    <row r="23547" spans="2:3" x14ac:dyDescent="0.3">
      <c r="B23547" s="2"/>
      <c r="C23547" s="2"/>
    </row>
    <row r="23548" spans="2:3" x14ac:dyDescent="0.3">
      <c r="B23548" s="2"/>
      <c r="C23548" s="2"/>
    </row>
    <row r="23549" spans="2:3" x14ac:dyDescent="0.3">
      <c r="B23549" s="2"/>
      <c r="C23549" s="2"/>
    </row>
    <row r="23550" spans="2:3" x14ac:dyDescent="0.3">
      <c r="B23550" s="2"/>
      <c r="C23550" s="2"/>
    </row>
    <row r="23551" spans="2:3" x14ac:dyDescent="0.3">
      <c r="B23551" s="2"/>
      <c r="C23551" s="2"/>
    </row>
    <row r="23552" spans="2:3" x14ac:dyDescent="0.3">
      <c r="B23552" s="2"/>
      <c r="C23552" s="2"/>
    </row>
    <row r="23553" spans="2:3" x14ac:dyDescent="0.3">
      <c r="B23553" s="2"/>
      <c r="C23553" s="2"/>
    </row>
    <row r="23554" spans="2:3" x14ac:dyDescent="0.3">
      <c r="B23554" s="2"/>
      <c r="C23554" s="2"/>
    </row>
    <row r="23555" spans="2:3" x14ac:dyDescent="0.3">
      <c r="B23555" s="2"/>
      <c r="C23555" s="2"/>
    </row>
    <row r="23556" spans="2:3" x14ac:dyDescent="0.3">
      <c r="B23556" s="2"/>
      <c r="C23556" s="2"/>
    </row>
    <row r="23557" spans="2:3" x14ac:dyDescent="0.3">
      <c r="B23557" s="2"/>
      <c r="C23557" s="2"/>
    </row>
    <row r="23558" spans="2:3" x14ac:dyDescent="0.3">
      <c r="B23558" s="2"/>
      <c r="C23558" s="2"/>
    </row>
    <row r="23559" spans="2:3" x14ac:dyDescent="0.3">
      <c r="B23559" s="2"/>
      <c r="C23559" s="2"/>
    </row>
    <row r="23560" spans="2:3" x14ac:dyDescent="0.3">
      <c r="B23560" s="2"/>
      <c r="C23560" s="2"/>
    </row>
    <row r="23561" spans="2:3" x14ac:dyDescent="0.3">
      <c r="B23561" s="2"/>
      <c r="C23561" s="2"/>
    </row>
    <row r="23562" spans="2:3" x14ac:dyDescent="0.3">
      <c r="B23562" s="2"/>
      <c r="C23562" s="2"/>
    </row>
    <row r="23563" spans="2:3" x14ac:dyDescent="0.3">
      <c r="B23563" s="2"/>
      <c r="C23563" s="2"/>
    </row>
    <row r="23564" spans="2:3" x14ac:dyDescent="0.3">
      <c r="B23564" s="2"/>
      <c r="C23564" s="2"/>
    </row>
    <row r="23565" spans="2:3" x14ac:dyDescent="0.3">
      <c r="B23565" s="2"/>
      <c r="C23565" s="2"/>
    </row>
    <row r="23566" spans="2:3" x14ac:dyDescent="0.3">
      <c r="B23566" s="2"/>
      <c r="C23566" s="2"/>
    </row>
    <row r="23567" spans="2:3" x14ac:dyDescent="0.3">
      <c r="B23567" s="2"/>
      <c r="C23567" s="2"/>
    </row>
    <row r="23568" spans="2:3" x14ac:dyDescent="0.3">
      <c r="B23568" s="2"/>
      <c r="C23568" s="2"/>
    </row>
    <row r="23569" spans="2:3" x14ac:dyDescent="0.3">
      <c r="B23569" s="2"/>
      <c r="C23569" s="2"/>
    </row>
    <row r="23570" spans="2:3" x14ac:dyDescent="0.3">
      <c r="B23570" s="2"/>
      <c r="C23570" s="2"/>
    </row>
    <row r="23571" spans="2:3" x14ac:dyDescent="0.3">
      <c r="B23571" s="2"/>
      <c r="C23571" s="2"/>
    </row>
    <row r="23572" spans="2:3" x14ac:dyDescent="0.3">
      <c r="B23572" s="2"/>
      <c r="C23572" s="2"/>
    </row>
    <row r="23573" spans="2:3" x14ac:dyDescent="0.3">
      <c r="B23573" s="2"/>
      <c r="C23573" s="2"/>
    </row>
    <row r="23574" spans="2:3" x14ac:dyDescent="0.3">
      <c r="B23574" s="2"/>
      <c r="C23574" s="2"/>
    </row>
    <row r="23575" spans="2:3" x14ac:dyDescent="0.3">
      <c r="B23575" s="2"/>
      <c r="C23575" s="2"/>
    </row>
    <row r="23576" spans="2:3" x14ac:dyDescent="0.3">
      <c r="B23576" s="2"/>
      <c r="C23576" s="2"/>
    </row>
    <row r="23577" spans="2:3" x14ac:dyDescent="0.3">
      <c r="B23577" s="2"/>
      <c r="C23577" s="2"/>
    </row>
    <row r="23578" spans="2:3" x14ac:dyDescent="0.3">
      <c r="B23578" s="2"/>
      <c r="C23578" s="2"/>
    </row>
    <row r="23579" spans="2:3" x14ac:dyDescent="0.3">
      <c r="B23579" s="2"/>
      <c r="C23579" s="2"/>
    </row>
    <row r="23580" spans="2:3" x14ac:dyDescent="0.3">
      <c r="B23580" s="2"/>
      <c r="C23580" s="2"/>
    </row>
    <row r="23581" spans="2:3" x14ac:dyDescent="0.3">
      <c r="B23581" s="2"/>
      <c r="C23581" s="2"/>
    </row>
    <row r="23582" spans="2:3" x14ac:dyDescent="0.3">
      <c r="B23582" s="2"/>
      <c r="C23582" s="2"/>
    </row>
    <row r="23583" spans="2:3" x14ac:dyDescent="0.3">
      <c r="B23583" s="2"/>
      <c r="C23583" s="2"/>
    </row>
    <row r="23584" spans="2:3" x14ac:dyDescent="0.3">
      <c r="B23584" s="2"/>
      <c r="C23584" s="2"/>
    </row>
    <row r="23585" spans="2:3" x14ac:dyDescent="0.3">
      <c r="B23585" s="2"/>
      <c r="C23585" s="2"/>
    </row>
    <row r="23586" spans="2:3" x14ac:dyDescent="0.3">
      <c r="B23586" s="2"/>
      <c r="C23586" s="2"/>
    </row>
    <row r="23587" spans="2:3" x14ac:dyDescent="0.3">
      <c r="B23587" s="2"/>
      <c r="C23587" s="2"/>
    </row>
    <row r="23588" spans="2:3" x14ac:dyDescent="0.3">
      <c r="B23588" s="2"/>
      <c r="C23588" s="2"/>
    </row>
    <row r="23589" spans="2:3" x14ac:dyDescent="0.3">
      <c r="B23589" s="2"/>
      <c r="C23589" s="2"/>
    </row>
    <row r="23590" spans="2:3" x14ac:dyDescent="0.3">
      <c r="B23590" s="2"/>
      <c r="C23590" s="2"/>
    </row>
    <row r="23591" spans="2:3" x14ac:dyDescent="0.3">
      <c r="B23591" s="2"/>
      <c r="C23591" s="2"/>
    </row>
    <row r="23592" spans="2:3" x14ac:dyDescent="0.3">
      <c r="B23592" s="2"/>
      <c r="C23592" s="2"/>
    </row>
    <row r="23593" spans="2:3" x14ac:dyDescent="0.3">
      <c r="B23593" s="2"/>
      <c r="C23593" s="2"/>
    </row>
    <row r="23594" spans="2:3" x14ac:dyDescent="0.3">
      <c r="B23594" s="2"/>
      <c r="C23594" s="2"/>
    </row>
    <row r="23595" spans="2:3" x14ac:dyDescent="0.3">
      <c r="B23595" s="2"/>
      <c r="C23595" s="2"/>
    </row>
    <row r="23596" spans="2:3" x14ac:dyDescent="0.3">
      <c r="B23596" s="2"/>
      <c r="C23596" s="2"/>
    </row>
    <row r="23597" spans="2:3" x14ac:dyDescent="0.3">
      <c r="B23597" s="2"/>
      <c r="C23597" s="2"/>
    </row>
    <row r="23598" spans="2:3" x14ac:dyDescent="0.3">
      <c r="B23598" s="2"/>
      <c r="C23598" s="2"/>
    </row>
    <row r="23599" spans="2:3" x14ac:dyDescent="0.3">
      <c r="B23599" s="2"/>
      <c r="C23599" s="2"/>
    </row>
    <row r="23600" spans="2:3" x14ac:dyDescent="0.3">
      <c r="B23600" s="2"/>
      <c r="C23600" s="2"/>
    </row>
    <row r="23601" spans="2:3" x14ac:dyDescent="0.3">
      <c r="B23601" s="2"/>
      <c r="C23601" s="2"/>
    </row>
    <row r="23602" spans="2:3" x14ac:dyDescent="0.3">
      <c r="B23602" s="2"/>
      <c r="C23602" s="2"/>
    </row>
    <row r="23603" spans="2:3" x14ac:dyDescent="0.3">
      <c r="B23603" s="2"/>
      <c r="C23603" s="2"/>
    </row>
    <row r="23604" spans="2:3" x14ac:dyDescent="0.3">
      <c r="B23604" s="2"/>
      <c r="C23604" s="2"/>
    </row>
    <row r="23605" spans="2:3" x14ac:dyDescent="0.3">
      <c r="B23605" s="2"/>
      <c r="C23605" s="2"/>
    </row>
    <row r="23606" spans="2:3" x14ac:dyDescent="0.3">
      <c r="B23606" s="2"/>
      <c r="C23606" s="2"/>
    </row>
    <row r="23607" spans="2:3" x14ac:dyDescent="0.3">
      <c r="B23607" s="2"/>
      <c r="C23607" s="2"/>
    </row>
    <row r="23608" spans="2:3" x14ac:dyDescent="0.3">
      <c r="B23608" s="2"/>
      <c r="C23608" s="2"/>
    </row>
    <row r="23609" spans="2:3" x14ac:dyDescent="0.3">
      <c r="B23609" s="2"/>
      <c r="C23609" s="2"/>
    </row>
    <row r="23610" spans="2:3" x14ac:dyDescent="0.3">
      <c r="B23610" s="2"/>
      <c r="C23610" s="2"/>
    </row>
    <row r="23611" spans="2:3" x14ac:dyDescent="0.3">
      <c r="B23611" s="2"/>
      <c r="C23611" s="2"/>
    </row>
    <row r="23612" spans="2:3" x14ac:dyDescent="0.3">
      <c r="B23612" s="2"/>
      <c r="C23612" s="2"/>
    </row>
    <row r="23613" spans="2:3" x14ac:dyDescent="0.3">
      <c r="B23613" s="2"/>
      <c r="C23613" s="2"/>
    </row>
    <row r="23614" spans="2:3" x14ac:dyDescent="0.3">
      <c r="B23614" s="2"/>
      <c r="C23614" s="2"/>
    </row>
    <row r="23615" spans="2:3" x14ac:dyDescent="0.3">
      <c r="B23615" s="2"/>
      <c r="C23615" s="2"/>
    </row>
    <row r="23616" spans="2:3" x14ac:dyDescent="0.3">
      <c r="B23616" s="2"/>
      <c r="C23616" s="2"/>
    </row>
    <row r="23617" spans="2:3" x14ac:dyDescent="0.3">
      <c r="B23617" s="2"/>
      <c r="C23617" s="2"/>
    </row>
    <row r="23618" spans="2:3" x14ac:dyDescent="0.3">
      <c r="B23618" s="2"/>
      <c r="C23618" s="2"/>
    </row>
    <row r="23619" spans="2:3" x14ac:dyDescent="0.3">
      <c r="B23619" s="2"/>
      <c r="C23619" s="2"/>
    </row>
    <row r="23620" spans="2:3" x14ac:dyDescent="0.3">
      <c r="B23620" s="2"/>
      <c r="C23620" s="2"/>
    </row>
    <row r="23621" spans="2:3" x14ac:dyDescent="0.3">
      <c r="B23621" s="2"/>
      <c r="C23621" s="2"/>
    </row>
    <row r="23622" spans="2:3" x14ac:dyDescent="0.3">
      <c r="B23622" s="2"/>
      <c r="C23622" s="2"/>
    </row>
    <row r="23623" spans="2:3" x14ac:dyDescent="0.3">
      <c r="B23623" s="2"/>
      <c r="C23623" s="2"/>
    </row>
    <row r="23624" spans="2:3" x14ac:dyDescent="0.3">
      <c r="B23624" s="2"/>
      <c r="C23624" s="2"/>
    </row>
    <row r="23625" spans="2:3" x14ac:dyDescent="0.3">
      <c r="B23625" s="2"/>
      <c r="C23625" s="2"/>
    </row>
    <row r="23626" spans="2:3" x14ac:dyDescent="0.3">
      <c r="B23626" s="2"/>
      <c r="C23626" s="2"/>
    </row>
    <row r="23627" spans="2:3" x14ac:dyDescent="0.3">
      <c r="B23627" s="2"/>
      <c r="C23627" s="2"/>
    </row>
    <row r="23628" spans="2:3" x14ac:dyDescent="0.3">
      <c r="B23628" s="2"/>
      <c r="C23628" s="2"/>
    </row>
    <row r="23629" spans="2:3" x14ac:dyDescent="0.3">
      <c r="B23629" s="2"/>
      <c r="C23629" s="2"/>
    </row>
    <row r="23630" spans="2:3" x14ac:dyDescent="0.3">
      <c r="B23630" s="2"/>
      <c r="C23630" s="2"/>
    </row>
    <row r="23631" spans="2:3" x14ac:dyDescent="0.3">
      <c r="B23631" s="2"/>
      <c r="C23631" s="2"/>
    </row>
    <row r="23632" spans="2:3" x14ac:dyDescent="0.3">
      <c r="B23632" s="2"/>
      <c r="C23632" s="2"/>
    </row>
    <row r="23633" spans="2:3" x14ac:dyDescent="0.3">
      <c r="B23633" s="2"/>
      <c r="C23633" s="2"/>
    </row>
    <row r="23634" spans="2:3" x14ac:dyDescent="0.3">
      <c r="B23634" s="2"/>
      <c r="C23634" s="2"/>
    </row>
    <row r="23635" spans="2:3" x14ac:dyDescent="0.3">
      <c r="B23635" s="2"/>
      <c r="C23635" s="2"/>
    </row>
    <row r="23636" spans="2:3" x14ac:dyDescent="0.3">
      <c r="B23636" s="2"/>
      <c r="C23636" s="2"/>
    </row>
    <row r="23637" spans="2:3" x14ac:dyDescent="0.3">
      <c r="B23637" s="2"/>
      <c r="C23637" s="2"/>
    </row>
    <row r="23638" spans="2:3" x14ac:dyDescent="0.3">
      <c r="B23638" s="2"/>
      <c r="C23638" s="2"/>
    </row>
    <row r="23639" spans="2:3" x14ac:dyDescent="0.3">
      <c r="B23639" s="2"/>
      <c r="C23639" s="2"/>
    </row>
    <row r="23640" spans="2:3" x14ac:dyDescent="0.3">
      <c r="B23640" s="2"/>
      <c r="C23640" s="2"/>
    </row>
    <row r="23641" spans="2:3" x14ac:dyDescent="0.3">
      <c r="B23641" s="2"/>
      <c r="C23641" s="2"/>
    </row>
    <row r="23642" spans="2:3" x14ac:dyDescent="0.3">
      <c r="B23642" s="2"/>
      <c r="C23642" s="2"/>
    </row>
    <row r="23643" spans="2:3" x14ac:dyDescent="0.3">
      <c r="B23643" s="2"/>
      <c r="C23643" s="2"/>
    </row>
    <row r="23644" spans="2:3" x14ac:dyDescent="0.3">
      <c r="B23644" s="2"/>
      <c r="C23644" s="2"/>
    </row>
    <row r="23645" spans="2:3" x14ac:dyDescent="0.3">
      <c r="B23645" s="2"/>
      <c r="C23645" s="2"/>
    </row>
    <row r="23646" spans="2:3" x14ac:dyDescent="0.3">
      <c r="B23646" s="2"/>
      <c r="C23646" s="2"/>
    </row>
    <row r="23647" spans="2:3" x14ac:dyDescent="0.3">
      <c r="B23647" s="2"/>
      <c r="C23647" s="2"/>
    </row>
    <row r="23648" spans="2:3" x14ac:dyDescent="0.3">
      <c r="B23648" s="2"/>
      <c r="C23648" s="2"/>
    </row>
    <row r="23649" spans="2:3" x14ac:dyDescent="0.3">
      <c r="B23649" s="2"/>
      <c r="C23649" s="2"/>
    </row>
    <row r="23650" spans="2:3" x14ac:dyDescent="0.3">
      <c r="B23650" s="2"/>
      <c r="C23650" s="2"/>
    </row>
    <row r="23651" spans="2:3" x14ac:dyDescent="0.3">
      <c r="B23651" s="2"/>
      <c r="C23651" s="2"/>
    </row>
    <row r="23652" spans="2:3" x14ac:dyDescent="0.3">
      <c r="B23652" s="2"/>
      <c r="C23652" s="2"/>
    </row>
    <row r="23653" spans="2:3" x14ac:dyDescent="0.3">
      <c r="B23653" s="2"/>
      <c r="C23653" s="2"/>
    </row>
    <row r="23654" spans="2:3" x14ac:dyDescent="0.3">
      <c r="B23654" s="2"/>
      <c r="C23654" s="2"/>
    </row>
    <row r="23655" spans="2:3" x14ac:dyDescent="0.3">
      <c r="B23655" s="2"/>
      <c r="C23655" s="2"/>
    </row>
    <row r="23656" spans="2:3" x14ac:dyDescent="0.3">
      <c r="B23656" s="2"/>
      <c r="C23656" s="2"/>
    </row>
    <row r="23657" spans="2:3" x14ac:dyDescent="0.3">
      <c r="B23657" s="2"/>
      <c r="C23657" s="2"/>
    </row>
    <row r="23658" spans="2:3" x14ac:dyDescent="0.3">
      <c r="B23658" s="2"/>
      <c r="C23658" s="2"/>
    </row>
    <row r="23659" spans="2:3" x14ac:dyDescent="0.3">
      <c r="B23659" s="2"/>
      <c r="C23659" s="2"/>
    </row>
    <row r="23660" spans="2:3" x14ac:dyDescent="0.3">
      <c r="B23660" s="2"/>
      <c r="C23660" s="2"/>
    </row>
    <row r="23661" spans="2:3" x14ac:dyDescent="0.3">
      <c r="B23661" s="2"/>
      <c r="C23661" s="2"/>
    </row>
    <row r="23662" spans="2:3" x14ac:dyDescent="0.3">
      <c r="B23662" s="2"/>
      <c r="C23662" s="2"/>
    </row>
    <row r="23663" spans="2:3" x14ac:dyDescent="0.3">
      <c r="B23663" s="2"/>
      <c r="C23663" s="2"/>
    </row>
    <row r="23664" spans="2:3" x14ac:dyDescent="0.3">
      <c r="B23664" s="2"/>
      <c r="C23664" s="2"/>
    </row>
    <row r="23665" spans="2:3" x14ac:dyDescent="0.3">
      <c r="B23665" s="2"/>
      <c r="C23665" s="2"/>
    </row>
    <row r="23666" spans="2:3" x14ac:dyDescent="0.3">
      <c r="B23666" s="2"/>
      <c r="C23666" s="2"/>
    </row>
    <row r="23667" spans="2:3" x14ac:dyDescent="0.3">
      <c r="B23667" s="2"/>
      <c r="C23667" s="2"/>
    </row>
    <row r="23668" spans="2:3" x14ac:dyDescent="0.3">
      <c r="B23668" s="2"/>
      <c r="C23668" s="2"/>
    </row>
    <row r="23669" spans="2:3" x14ac:dyDescent="0.3">
      <c r="B23669" s="2"/>
      <c r="C23669" s="2"/>
    </row>
    <row r="23670" spans="2:3" x14ac:dyDescent="0.3">
      <c r="B23670" s="2"/>
      <c r="C23670" s="2"/>
    </row>
    <row r="23671" spans="2:3" x14ac:dyDescent="0.3">
      <c r="B23671" s="2"/>
      <c r="C23671" s="2"/>
    </row>
    <row r="23672" spans="2:3" x14ac:dyDescent="0.3">
      <c r="B23672" s="2"/>
      <c r="C23672" s="2"/>
    </row>
    <row r="23673" spans="2:3" x14ac:dyDescent="0.3">
      <c r="B23673" s="2"/>
      <c r="C23673" s="2"/>
    </row>
    <row r="23674" spans="2:3" x14ac:dyDescent="0.3">
      <c r="B23674" s="2"/>
      <c r="C23674" s="2"/>
    </row>
    <row r="23675" spans="2:3" x14ac:dyDescent="0.3">
      <c r="B23675" s="2"/>
      <c r="C23675" s="2"/>
    </row>
    <row r="23676" spans="2:3" x14ac:dyDescent="0.3">
      <c r="B23676" s="2"/>
      <c r="C23676" s="2"/>
    </row>
    <row r="23677" spans="2:3" x14ac:dyDescent="0.3">
      <c r="B23677" s="2"/>
      <c r="C23677" s="2"/>
    </row>
    <row r="23678" spans="2:3" x14ac:dyDescent="0.3">
      <c r="B23678" s="2"/>
      <c r="C23678" s="2"/>
    </row>
    <row r="23679" spans="2:3" x14ac:dyDescent="0.3">
      <c r="B23679" s="2"/>
      <c r="C23679" s="2"/>
    </row>
    <row r="23680" spans="2:3" x14ac:dyDescent="0.3">
      <c r="B23680" s="2"/>
      <c r="C23680" s="2"/>
    </row>
    <row r="23681" spans="2:3" x14ac:dyDescent="0.3">
      <c r="B23681" s="2"/>
      <c r="C23681" s="2"/>
    </row>
    <row r="23682" spans="2:3" x14ac:dyDescent="0.3">
      <c r="B23682" s="2"/>
      <c r="C23682" s="2"/>
    </row>
    <row r="23683" spans="2:3" x14ac:dyDescent="0.3">
      <c r="B23683" s="2"/>
      <c r="C23683" s="2"/>
    </row>
    <row r="23684" spans="2:3" x14ac:dyDescent="0.3">
      <c r="B23684" s="2"/>
      <c r="C23684" s="2"/>
    </row>
    <row r="23685" spans="2:3" x14ac:dyDescent="0.3">
      <c r="B23685" s="2"/>
      <c r="C23685" s="2"/>
    </row>
    <row r="23686" spans="2:3" x14ac:dyDescent="0.3">
      <c r="B23686" s="2"/>
      <c r="C23686" s="2"/>
    </row>
    <row r="23687" spans="2:3" x14ac:dyDescent="0.3">
      <c r="B23687" s="2"/>
      <c r="C23687" s="2"/>
    </row>
    <row r="23688" spans="2:3" x14ac:dyDescent="0.3">
      <c r="B23688" s="2"/>
      <c r="C23688" s="2"/>
    </row>
    <row r="23689" spans="2:3" x14ac:dyDescent="0.3">
      <c r="B23689" s="2"/>
      <c r="C23689" s="2"/>
    </row>
    <row r="23690" spans="2:3" x14ac:dyDescent="0.3">
      <c r="B23690" s="2"/>
      <c r="C23690" s="2"/>
    </row>
    <row r="23691" spans="2:3" x14ac:dyDescent="0.3">
      <c r="B23691" s="2"/>
      <c r="C23691" s="2"/>
    </row>
    <row r="23692" spans="2:3" x14ac:dyDescent="0.3">
      <c r="B23692" s="2"/>
      <c r="C23692" s="2"/>
    </row>
    <row r="23693" spans="2:3" x14ac:dyDescent="0.3">
      <c r="B23693" s="2"/>
      <c r="C23693" s="2"/>
    </row>
    <row r="23694" spans="2:3" x14ac:dyDescent="0.3">
      <c r="B23694" s="2"/>
      <c r="C23694" s="2"/>
    </row>
    <row r="23695" spans="2:3" x14ac:dyDescent="0.3">
      <c r="B23695" s="2"/>
      <c r="C23695" s="2"/>
    </row>
    <row r="23696" spans="2:3" x14ac:dyDescent="0.3">
      <c r="B23696" s="2"/>
      <c r="C23696" s="2"/>
    </row>
    <row r="23697" spans="2:3" x14ac:dyDescent="0.3">
      <c r="B23697" s="2"/>
      <c r="C23697" s="2"/>
    </row>
    <row r="23698" spans="2:3" x14ac:dyDescent="0.3">
      <c r="B23698" s="2"/>
      <c r="C23698" s="2"/>
    </row>
    <row r="23699" spans="2:3" x14ac:dyDescent="0.3">
      <c r="B23699" s="2"/>
      <c r="C23699" s="2"/>
    </row>
    <row r="23700" spans="2:3" x14ac:dyDescent="0.3">
      <c r="B23700" s="2"/>
      <c r="C23700" s="2"/>
    </row>
    <row r="23701" spans="2:3" x14ac:dyDescent="0.3">
      <c r="B23701" s="2"/>
      <c r="C23701" s="2"/>
    </row>
    <row r="23702" spans="2:3" x14ac:dyDescent="0.3">
      <c r="B23702" s="2"/>
      <c r="C23702" s="2"/>
    </row>
    <row r="23703" spans="2:3" x14ac:dyDescent="0.3">
      <c r="B23703" s="2"/>
      <c r="C23703" s="2"/>
    </row>
    <row r="23704" spans="2:3" x14ac:dyDescent="0.3">
      <c r="B23704" s="2"/>
      <c r="C23704" s="2"/>
    </row>
    <row r="23705" spans="2:3" x14ac:dyDescent="0.3">
      <c r="B23705" s="2"/>
      <c r="C23705" s="2"/>
    </row>
    <row r="23706" spans="2:3" x14ac:dyDescent="0.3">
      <c r="B23706" s="2"/>
      <c r="C23706" s="2"/>
    </row>
    <row r="23707" spans="2:3" x14ac:dyDescent="0.3">
      <c r="B23707" s="2"/>
      <c r="C23707" s="2"/>
    </row>
    <row r="23708" spans="2:3" x14ac:dyDescent="0.3">
      <c r="B23708" s="2"/>
      <c r="C23708" s="2"/>
    </row>
    <row r="23709" spans="2:3" x14ac:dyDescent="0.3">
      <c r="B23709" s="2"/>
      <c r="C23709" s="2"/>
    </row>
    <row r="23710" spans="2:3" x14ac:dyDescent="0.3">
      <c r="B23710" s="2"/>
      <c r="C23710" s="2"/>
    </row>
    <row r="23711" spans="2:3" x14ac:dyDescent="0.3">
      <c r="B23711" s="2"/>
      <c r="C23711" s="2"/>
    </row>
    <row r="23712" spans="2:3" x14ac:dyDescent="0.3">
      <c r="B23712" s="2"/>
      <c r="C23712" s="2"/>
    </row>
    <row r="23713" spans="2:3" x14ac:dyDescent="0.3">
      <c r="B23713" s="2"/>
      <c r="C23713" s="2"/>
    </row>
    <row r="23714" spans="2:3" x14ac:dyDescent="0.3">
      <c r="B23714" s="2"/>
      <c r="C23714" s="2"/>
    </row>
    <row r="23715" spans="2:3" x14ac:dyDescent="0.3">
      <c r="B23715" s="2"/>
      <c r="C23715" s="2"/>
    </row>
    <row r="23716" spans="2:3" x14ac:dyDescent="0.3">
      <c r="B23716" s="2"/>
      <c r="C23716" s="2"/>
    </row>
    <row r="23717" spans="2:3" x14ac:dyDescent="0.3">
      <c r="B23717" s="2"/>
      <c r="C23717" s="2"/>
    </row>
    <row r="23718" spans="2:3" x14ac:dyDescent="0.3">
      <c r="B23718" s="2"/>
      <c r="C23718" s="2"/>
    </row>
    <row r="23719" spans="2:3" x14ac:dyDescent="0.3">
      <c r="B23719" s="2"/>
      <c r="C23719" s="2"/>
    </row>
    <row r="23720" spans="2:3" x14ac:dyDescent="0.3">
      <c r="B23720" s="2"/>
      <c r="C23720" s="2"/>
    </row>
    <row r="23721" spans="2:3" x14ac:dyDescent="0.3">
      <c r="B23721" s="2"/>
      <c r="C23721" s="2"/>
    </row>
    <row r="23722" spans="2:3" x14ac:dyDescent="0.3">
      <c r="B23722" s="2"/>
      <c r="C23722" s="2"/>
    </row>
    <row r="23723" spans="2:3" x14ac:dyDescent="0.3">
      <c r="B23723" s="2"/>
      <c r="C23723" s="2"/>
    </row>
    <row r="23724" spans="2:3" x14ac:dyDescent="0.3">
      <c r="B23724" s="2"/>
      <c r="C23724" s="2"/>
    </row>
    <row r="23725" spans="2:3" x14ac:dyDescent="0.3">
      <c r="B23725" s="2"/>
      <c r="C23725" s="2"/>
    </row>
    <row r="23726" spans="2:3" x14ac:dyDescent="0.3">
      <c r="B23726" s="2"/>
      <c r="C23726" s="2"/>
    </row>
    <row r="23727" spans="2:3" x14ac:dyDescent="0.3">
      <c r="B23727" s="2"/>
      <c r="C23727" s="2"/>
    </row>
    <row r="23728" spans="2:3" x14ac:dyDescent="0.3">
      <c r="B23728" s="2"/>
      <c r="C23728" s="2"/>
    </row>
    <row r="23729" spans="2:3" x14ac:dyDescent="0.3">
      <c r="B23729" s="2"/>
      <c r="C23729" s="2"/>
    </row>
    <row r="23730" spans="2:3" x14ac:dyDescent="0.3">
      <c r="B23730" s="2"/>
      <c r="C23730" s="2"/>
    </row>
    <row r="23731" spans="2:3" x14ac:dyDescent="0.3">
      <c r="B23731" s="2"/>
      <c r="C23731" s="2"/>
    </row>
    <row r="23732" spans="2:3" x14ac:dyDescent="0.3">
      <c r="B23732" s="2"/>
      <c r="C23732" s="2"/>
    </row>
    <row r="23733" spans="2:3" x14ac:dyDescent="0.3">
      <c r="B23733" s="2"/>
      <c r="C23733" s="2"/>
    </row>
    <row r="23734" spans="2:3" x14ac:dyDescent="0.3">
      <c r="B23734" s="2"/>
      <c r="C23734" s="2"/>
    </row>
    <row r="23735" spans="2:3" x14ac:dyDescent="0.3">
      <c r="B23735" s="2"/>
      <c r="C23735" s="2"/>
    </row>
    <row r="23736" spans="2:3" x14ac:dyDescent="0.3">
      <c r="B23736" s="2"/>
      <c r="C23736" s="2"/>
    </row>
    <row r="23737" spans="2:3" x14ac:dyDescent="0.3">
      <c r="B23737" s="2"/>
      <c r="C23737" s="2"/>
    </row>
    <row r="23738" spans="2:3" x14ac:dyDescent="0.3">
      <c r="B23738" s="2"/>
      <c r="C23738" s="2"/>
    </row>
    <row r="23739" spans="2:3" x14ac:dyDescent="0.3">
      <c r="B23739" s="2"/>
      <c r="C23739" s="2"/>
    </row>
    <row r="23740" spans="2:3" x14ac:dyDescent="0.3">
      <c r="B23740" s="2"/>
      <c r="C23740" s="2"/>
    </row>
    <row r="23741" spans="2:3" x14ac:dyDescent="0.3">
      <c r="B23741" s="2"/>
      <c r="C23741" s="2"/>
    </row>
    <row r="23742" spans="2:3" x14ac:dyDescent="0.3">
      <c r="B23742" s="2"/>
      <c r="C23742" s="2"/>
    </row>
    <row r="23743" spans="2:3" x14ac:dyDescent="0.3">
      <c r="B23743" s="2"/>
      <c r="C23743" s="2"/>
    </row>
    <row r="23744" spans="2:3" x14ac:dyDescent="0.3">
      <c r="B23744" s="2"/>
      <c r="C23744" s="2"/>
    </row>
    <row r="23745" spans="2:3" x14ac:dyDescent="0.3">
      <c r="B23745" s="2"/>
      <c r="C23745" s="2"/>
    </row>
    <row r="23746" spans="2:3" x14ac:dyDescent="0.3">
      <c r="B23746" s="2"/>
      <c r="C23746" s="2"/>
    </row>
    <row r="23747" spans="2:3" x14ac:dyDescent="0.3">
      <c r="B23747" s="2"/>
      <c r="C23747" s="2"/>
    </row>
    <row r="23748" spans="2:3" x14ac:dyDescent="0.3">
      <c r="B23748" s="2"/>
      <c r="C23748" s="2"/>
    </row>
    <row r="23749" spans="2:3" x14ac:dyDescent="0.3">
      <c r="B23749" s="2"/>
      <c r="C23749" s="2"/>
    </row>
    <row r="23750" spans="2:3" x14ac:dyDescent="0.3">
      <c r="B23750" s="2"/>
      <c r="C23750" s="2"/>
    </row>
    <row r="23751" spans="2:3" x14ac:dyDescent="0.3">
      <c r="B23751" s="2"/>
      <c r="C23751" s="2"/>
    </row>
    <row r="23752" spans="2:3" x14ac:dyDescent="0.3">
      <c r="B23752" s="2"/>
      <c r="C23752" s="2"/>
    </row>
    <row r="23753" spans="2:3" x14ac:dyDescent="0.3">
      <c r="B23753" s="2"/>
      <c r="C23753" s="2"/>
    </row>
    <row r="23754" spans="2:3" x14ac:dyDescent="0.3">
      <c r="B23754" s="2"/>
      <c r="C23754" s="2"/>
    </row>
    <row r="23755" spans="2:3" x14ac:dyDescent="0.3">
      <c r="B23755" s="2"/>
      <c r="C23755" s="2"/>
    </row>
    <row r="23756" spans="2:3" x14ac:dyDescent="0.3">
      <c r="B23756" s="2"/>
      <c r="C23756" s="2"/>
    </row>
    <row r="23757" spans="2:3" x14ac:dyDescent="0.3">
      <c r="B23757" s="2"/>
      <c r="C23757" s="2"/>
    </row>
    <row r="23758" spans="2:3" x14ac:dyDescent="0.3">
      <c r="B23758" s="2"/>
      <c r="C23758" s="2"/>
    </row>
    <row r="23759" spans="2:3" x14ac:dyDescent="0.3">
      <c r="B23759" s="2"/>
      <c r="C23759" s="2"/>
    </row>
    <row r="23760" spans="2:3" x14ac:dyDescent="0.3">
      <c r="B23760" s="2"/>
      <c r="C23760" s="2"/>
    </row>
    <row r="23761" spans="2:3" x14ac:dyDescent="0.3">
      <c r="B23761" s="2"/>
      <c r="C23761" s="2"/>
    </row>
    <row r="23762" spans="2:3" x14ac:dyDescent="0.3">
      <c r="B23762" s="2"/>
      <c r="C23762" s="2"/>
    </row>
    <row r="23763" spans="2:3" x14ac:dyDescent="0.3">
      <c r="B23763" s="2"/>
      <c r="C23763" s="2"/>
    </row>
    <row r="23764" spans="2:3" x14ac:dyDescent="0.3">
      <c r="B23764" s="2"/>
      <c r="C23764" s="2"/>
    </row>
    <row r="23765" spans="2:3" x14ac:dyDescent="0.3">
      <c r="B23765" s="2"/>
      <c r="C23765" s="2"/>
    </row>
    <row r="23766" spans="2:3" x14ac:dyDescent="0.3">
      <c r="B23766" s="2"/>
      <c r="C23766" s="2"/>
    </row>
    <row r="23767" spans="2:3" x14ac:dyDescent="0.3">
      <c r="B23767" s="2"/>
      <c r="C23767" s="2"/>
    </row>
    <row r="23768" spans="2:3" x14ac:dyDescent="0.3">
      <c r="B23768" s="2"/>
      <c r="C23768" s="2"/>
    </row>
    <row r="23769" spans="2:3" x14ac:dyDescent="0.3">
      <c r="B23769" s="2"/>
      <c r="C23769" s="2"/>
    </row>
    <row r="23770" spans="2:3" x14ac:dyDescent="0.3">
      <c r="B23770" s="2"/>
      <c r="C23770" s="2"/>
    </row>
    <row r="23771" spans="2:3" x14ac:dyDescent="0.3">
      <c r="B23771" s="2"/>
      <c r="C23771" s="2"/>
    </row>
    <row r="23772" spans="2:3" x14ac:dyDescent="0.3">
      <c r="B23772" s="2"/>
      <c r="C23772" s="2"/>
    </row>
    <row r="23773" spans="2:3" x14ac:dyDescent="0.3">
      <c r="B23773" s="2"/>
      <c r="C23773" s="2"/>
    </row>
    <row r="23774" spans="2:3" x14ac:dyDescent="0.3">
      <c r="B23774" s="2"/>
      <c r="C23774" s="2"/>
    </row>
    <row r="23775" spans="2:3" x14ac:dyDescent="0.3">
      <c r="B23775" s="2"/>
      <c r="C23775" s="2"/>
    </row>
    <row r="23776" spans="2:3" x14ac:dyDescent="0.3">
      <c r="B23776" s="2"/>
      <c r="C23776" s="2"/>
    </row>
    <row r="23777" spans="2:3" x14ac:dyDescent="0.3">
      <c r="B23777" s="2"/>
      <c r="C23777" s="2"/>
    </row>
    <row r="23778" spans="2:3" x14ac:dyDescent="0.3">
      <c r="B23778" s="2"/>
      <c r="C23778" s="2"/>
    </row>
    <row r="23779" spans="2:3" x14ac:dyDescent="0.3">
      <c r="B23779" s="2"/>
      <c r="C23779" s="2"/>
    </row>
    <row r="23780" spans="2:3" x14ac:dyDescent="0.3">
      <c r="B23780" s="2"/>
      <c r="C23780" s="2"/>
    </row>
    <row r="23781" spans="2:3" x14ac:dyDescent="0.3">
      <c r="B23781" s="2"/>
      <c r="C23781" s="2"/>
    </row>
    <row r="23782" spans="2:3" x14ac:dyDescent="0.3">
      <c r="B23782" s="2"/>
      <c r="C23782" s="2"/>
    </row>
    <row r="23783" spans="2:3" x14ac:dyDescent="0.3">
      <c r="B23783" s="2"/>
      <c r="C23783" s="2"/>
    </row>
    <row r="23784" spans="2:3" x14ac:dyDescent="0.3">
      <c r="B23784" s="2"/>
      <c r="C23784" s="2"/>
    </row>
    <row r="23785" spans="2:3" x14ac:dyDescent="0.3">
      <c r="B23785" s="2"/>
      <c r="C23785" s="2"/>
    </row>
    <row r="23786" spans="2:3" x14ac:dyDescent="0.3">
      <c r="B23786" s="2"/>
      <c r="C23786" s="2"/>
    </row>
    <row r="23787" spans="2:3" x14ac:dyDescent="0.3">
      <c r="B23787" s="2"/>
      <c r="C23787" s="2"/>
    </row>
    <row r="23788" spans="2:3" x14ac:dyDescent="0.3">
      <c r="B23788" s="2"/>
      <c r="C23788" s="2"/>
    </row>
    <row r="23789" spans="2:3" x14ac:dyDescent="0.3">
      <c r="B23789" s="2"/>
      <c r="C23789" s="2"/>
    </row>
    <row r="23790" spans="2:3" x14ac:dyDescent="0.3">
      <c r="B23790" s="2"/>
      <c r="C23790" s="2"/>
    </row>
    <row r="23791" spans="2:3" x14ac:dyDescent="0.3">
      <c r="B23791" s="2"/>
      <c r="C23791" s="2"/>
    </row>
    <row r="23792" spans="2:3" x14ac:dyDescent="0.3">
      <c r="B23792" s="2"/>
      <c r="C23792" s="2"/>
    </row>
    <row r="23793" spans="2:3" x14ac:dyDescent="0.3">
      <c r="B23793" s="2"/>
      <c r="C23793" s="2"/>
    </row>
    <row r="23794" spans="2:3" x14ac:dyDescent="0.3">
      <c r="B23794" s="2"/>
      <c r="C23794" s="2"/>
    </row>
    <row r="23795" spans="2:3" x14ac:dyDescent="0.3">
      <c r="B23795" s="2"/>
      <c r="C23795" s="2"/>
    </row>
    <row r="23796" spans="2:3" x14ac:dyDescent="0.3">
      <c r="B23796" s="2"/>
      <c r="C23796" s="2"/>
    </row>
    <row r="23797" spans="2:3" x14ac:dyDescent="0.3">
      <c r="B23797" s="2"/>
      <c r="C23797" s="2"/>
    </row>
    <row r="23798" spans="2:3" x14ac:dyDescent="0.3">
      <c r="B23798" s="2"/>
      <c r="C23798" s="2"/>
    </row>
    <row r="23799" spans="2:3" x14ac:dyDescent="0.3">
      <c r="B23799" s="2"/>
      <c r="C23799" s="2"/>
    </row>
    <row r="23800" spans="2:3" x14ac:dyDescent="0.3">
      <c r="B23800" s="2"/>
      <c r="C23800" s="2"/>
    </row>
    <row r="23801" spans="2:3" x14ac:dyDescent="0.3">
      <c r="B23801" s="2"/>
      <c r="C23801" s="2"/>
    </row>
    <row r="23802" spans="2:3" x14ac:dyDescent="0.3">
      <c r="B23802" s="2"/>
      <c r="C23802" s="2"/>
    </row>
    <row r="23803" spans="2:3" x14ac:dyDescent="0.3">
      <c r="B23803" s="2"/>
      <c r="C23803" s="2"/>
    </row>
    <row r="23804" spans="2:3" x14ac:dyDescent="0.3">
      <c r="B23804" s="2"/>
      <c r="C23804" s="2"/>
    </row>
    <row r="23805" spans="2:3" x14ac:dyDescent="0.3">
      <c r="B23805" s="2"/>
      <c r="C23805" s="2"/>
    </row>
    <row r="23806" spans="2:3" x14ac:dyDescent="0.3">
      <c r="B23806" s="2"/>
      <c r="C23806" s="2"/>
    </row>
    <row r="23807" spans="2:3" x14ac:dyDescent="0.3">
      <c r="B23807" s="2"/>
      <c r="C23807" s="2"/>
    </row>
    <row r="23808" spans="2:3" x14ac:dyDescent="0.3">
      <c r="B23808" s="2"/>
      <c r="C23808" s="2"/>
    </row>
    <row r="23809" spans="2:3" x14ac:dyDescent="0.3">
      <c r="B23809" s="2"/>
      <c r="C23809" s="2"/>
    </row>
    <row r="23810" spans="2:3" x14ac:dyDescent="0.3">
      <c r="B23810" s="2"/>
      <c r="C23810" s="2"/>
    </row>
    <row r="23811" spans="2:3" x14ac:dyDescent="0.3">
      <c r="B23811" s="2"/>
      <c r="C23811" s="2"/>
    </row>
    <row r="23812" spans="2:3" x14ac:dyDescent="0.3">
      <c r="B23812" s="2"/>
      <c r="C23812" s="2"/>
    </row>
    <row r="23813" spans="2:3" x14ac:dyDescent="0.3">
      <c r="B23813" s="2"/>
      <c r="C23813" s="2"/>
    </row>
    <row r="23814" spans="2:3" x14ac:dyDescent="0.3">
      <c r="B23814" s="2"/>
      <c r="C23814" s="2"/>
    </row>
    <row r="23815" spans="2:3" x14ac:dyDescent="0.3">
      <c r="B23815" s="2"/>
      <c r="C23815" s="2"/>
    </row>
    <row r="23816" spans="2:3" x14ac:dyDescent="0.3">
      <c r="B23816" s="2"/>
      <c r="C23816" s="2"/>
    </row>
    <row r="23817" spans="2:3" x14ac:dyDescent="0.3">
      <c r="B23817" s="2"/>
      <c r="C23817" s="2"/>
    </row>
    <row r="23818" spans="2:3" x14ac:dyDescent="0.3">
      <c r="B23818" s="2"/>
      <c r="C23818" s="2"/>
    </row>
    <row r="23819" spans="2:3" x14ac:dyDescent="0.3">
      <c r="B23819" s="2"/>
      <c r="C23819" s="2"/>
    </row>
    <row r="23820" spans="2:3" x14ac:dyDescent="0.3">
      <c r="B23820" s="2"/>
      <c r="C23820" s="2"/>
    </row>
    <row r="23821" spans="2:3" x14ac:dyDescent="0.3">
      <c r="B23821" s="2"/>
      <c r="C23821" s="2"/>
    </row>
    <row r="23822" spans="2:3" x14ac:dyDescent="0.3">
      <c r="B23822" s="2"/>
      <c r="C23822" s="2"/>
    </row>
    <row r="23823" spans="2:3" x14ac:dyDescent="0.3">
      <c r="B23823" s="2"/>
      <c r="C23823" s="2"/>
    </row>
    <row r="23824" spans="2:3" x14ac:dyDescent="0.3">
      <c r="B23824" s="2"/>
      <c r="C23824" s="2"/>
    </row>
    <row r="23825" spans="2:3" x14ac:dyDescent="0.3">
      <c r="B23825" s="2"/>
      <c r="C23825" s="2"/>
    </row>
    <row r="23826" spans="2:3" x14ac:dyDescent="0.3">
      <c r="B23826" s="2"/>
      <c r="C23826" s="2"/>
    </row>
    <row r="23827" spans="2:3" x14ac:dyDescent="0.3">
      <c r="B23827" s="2"/>
      <c r="C23827" s="2"/>
    </row>
    <row r="23828" spans="2:3" x14ac:dyDescent="0.3">
      <c r="B23828" s="2"/>
      <c r="C23828" s="2"/>
    </row>
    <row r="23829" spans="2:3" x14ac:dyDescent="0.3">
      <c r="B23829" s="2"/>
      <c r="C23829" s="2"/>
    </row>
    <row r="23830" spans="2:3" x14ac:dyDescent="0.3">
      <c r="B23830" s="2"/>
      <c r="C23830" s="2"/>
    </row>
    <row r="23831" spans="2:3" x14ac:dyDescent="0.3">
      <c r="B23831" s="2"/>
      <c r="C23831" s="2"/>
    </row>
    <row r="23832" spans="2:3" x14ac:dyDescent="0.3">
      <c r="B23832" s="2"/>
      <c r="C23832" s="2"/>
    </row>
    <row r="23833" spans="2:3" x14ac:dyDescent="0.3">
      <c r="B23833" s="2"/>
      <c r="C23833" s="2"/>
    </row>
    <row r="23834" spans="2:3" x14ac:dyDescent="0.3">
      <c r="B23834" s="2"/>
      <c r="C23834" s="2"/>
    </row>
    <row r="23835" spans="2:3" x14ac:dyDescent="0.3">
      <c r="B23835" s="2"/>
      <c r="C23835" s="2"/>
    </row>
    <row r="23836" spans="2:3" x14ac:dyDescent="0.3">
      <c r="B23836" s="2"/>
      <c r="C23836" s="2"/>
    </row>
    <row r="23837" spans="2:3" x14ac:dyDescent="0.3">
      <c r="B23837" s="2"/>
      <c r="C23837" s="2"/>
    </row>
    <row r="23838" spans="2:3" x14ac:dyDescent="0.3">
      <c r="B23838" s="2"/>
      <c r="C23838" s="2"/>
    </row>
    <row r="23839" spans="2:3" x14ac:dyDescent="0.3">
      <c r="B23839" s="2"/>
      <c r="C23839" s="2"/>
    </row>
    <row r="23840" spans="2:3" x14ac:dyDescent="0.3">
      <c r="B23840" s="2"/>
      <c r="C23840" s="2"/>
    </row>
    <row r="23841" spans="2:3" x14ac:dyDescent="0.3">
      <c r="B23841" s="2"/>
      <c r="C23841" s="2"/>
    </row>
    <row r="23842" spans="2:3" x14ac:dyDescent="0.3">
      <c r="B23842" s="2"/>
      <c r="C23842" s="2"/>
    </row>
    <row r="23843" spans="2:3" x14ac:dyDescent="0.3">
      <c r="B23843" s="2"/>
      <c r="C23843" s="2"/>
    </row>
    <row r="23844" spans="2:3" x14ac:dyDescent="0.3">
      <c r="B23844" s="2"/>
      <c r="C23844" s="2"/>
    </row>
    <row r="23845" spans="2:3" x14ac:dyDescent="0.3">
      <c r="B23845" s="2"/>
      <c r="C23845" s="2"/>
    </row>
    <row r="23846" spans="2:3" x14ac:dyDescent="0.3">
      <c r="B23846" s="2"/>
      <c r="C23846" s="2"/>
    </row>
    <row r="23847" spans="2:3" x14ac:dyDescent="0.3">
      <c r="B23847" s="2"/>
      <c r="C23847" s="2"/>
    </row>
    <row r="23848" spans="2:3" x14ac:dyDescent="0.3">
      <c r="B23848" s="2"/>
      <c r="C23848" s="2"/>
    </row>
    <row r="23849" spans="2:3" x14ac:dyDescent="0.3">
      <c r="B23849" s="2"/>
      <c r="C23849" s="2"/>
    </row>
    <row r="23850" spans="2:3" x14ac:dyDescent="0.3">
      <c r="B23850" s="2"/>
      <c r="C23850" s="2"/>
    </row>
    <row r="23851" spans="2:3" x14ac:dyDescent="0.3">
      <c r="B23851" s="2"/>
      <c r="C23851" s="2"/>
    </row>
    <row r="23852" spans="2:3" x14ac:dyDescent="0.3">
      <c r="B23852" s="2"/>
      <c r="C23852" s="2"/>
    </row>
    <row r="23853" spans="2:3" x14ac:dyDescent="0.3">
      <c r="B23853" s="2"/>
      <c r="C23853" s="2"/>
    </row>
    <row r="23854" spans="2:3" x14ac:dyDescent="0.3">
      <c r="B23854" s="2"/>
      <c r="C23854" s="2"/>
    </row>
    <row r="23855" spans="2:3" x14ac:dyDescent="0.3">
      <c r="B23855" s="2"/>
      <c r="C23855" s="2"/>
    </row>
    <row r="23856" spans="2:3" x14ac:dyDescent="0.3">
      <c r="B23856" s="2"/>
      <c r="C23856" s="2"/>
    </row>
    <row r="23857" spans="2:3" x14ac:dyDescent="0.3">
      <c r="B23857" s="2"/>
      <c r="C23857" s="2"/>
    </row>
    <row r="23858" spans="2:3" x14ac:dyDescent="0.3">
      <c r="B23858" s="2"/>
      <c r="C23858" s="2"/>
    </row>
    <row r="23859" spans="2:3" x14ac:dyDescent="0.3">
      <c r="B23859" s="2"/>
      <c r="C23859" s="2"/>
    </row>
    <row r="23860" spans="2:3" x14ac:dyDescent="0.3">
      <c r="B23860" s="2"/>
      <c r="C23860" s="2"/>
    </row>
    <row r="23861" spans="2:3" x14ac:dyDescent="0.3">
      <c r="B23861" s="2"/>
      <c r="C23861" s="2"/>
    </row>
    <row r="23862" spans="2:3" x14ac:dyDescent="0.3">
      <c r="B23862" s="2"/>
      <c r="C23862" s="2"/>
    </row>
    <row r="23863" spans="2:3" x14ac:dyDescent="0.3">
      <c r="B23863" s="2"/>
      <c r="C23863" s="2"/>
    </row>
    <row r="23864" spans="2:3" x14ac:dyDescent="0.3">
      <c r="B23864" s="2"/>
      <c r="C23864" s="2"/>
    </row>
    <row r="23865" spans="2:3" x14ac:dyDescent="0.3">
      <c r="B23865" s="2"/>
      <c r="C23865" s="2"/>
    </row>
    <row r="23866" spans="2:3" x14ac:dyDescent="0.3">
      <c r="B23866" s="2"/>
      <c r="C23866" s="2"/>
    </row>
    <row r="23867" spans="2:3" x14ac:dyDescent="0.3">
      <c r="B23867" s="2"/>
      <c r="C23867" s="2"/>
    </row>
    <row r="23868" spans="2:3" x14ac:dyDescent="0.3">
      <c r="B23868" s="2"/>
      <c r="C23868" s="2"/>
    </row>
    <row r="23869" spans="2:3" x14ac:dyDescent="0.3">
      <c r="B23869" s="2"/>
      <c r="C23869" s="2"/>
    </row>
    <row r="23870" spans="2:3" x14ac:dyDescent="0.3">
      <c r="B23870" s="2"/>
      <c r="C23870" s="2"/>
    </row>
    <row r="23871" spans="2:3" x14ac:dyDescent="0.3">
      <c r="B23871" s="2"/>
      <c r="C23871" s="2"/>
    </row>
    <row r="23872" spans="2:3" x14ac:dyDescent="0.3">
      <c r="B23872" s="2"/>
      <c r="C23872" s="2"/>
    </row>
    <row r="23873" spans="2:3" x14ac:dyDescent="0.3">
      <c r="B23873" s="2"/>
      <c r="C23873" s="2"/>
    </row>
    <row r="23874" spans="2:3" x14ac:dyDescent="0.3">
      <c r="B23874" s="2"/>
      <c r="C23874" s="2"/>
    </row>
    <row r="23875" spans="2:3" x14ac:dyDescent="0.3">
      <c r="B23875" s="2"/>
      <c r="C23875" s="2"/>
    </row>
    <row r="23876" spans="2:3" x14ac:dyDescent="0.3">
      <c r="B23876" s="2"/>
      <c r="C23876" s="2"/>
    </row>
    <row r="23877" spans="2:3" x14ac:dyDescent="0.3">
      <c r="B23877" s="2"/>
      <c r="C23877" s="2"/>
    </row>
    <row r="23878" spans="2:3" x14ac:dyDescent="0.3">
      <c r="B23878" s="2"/>
      <c r="C23878" s="2"/>
    </row>
    <row r="23879" spans="2:3" x14ac:dyDescent="0.3">
      <c r="B23879" s="2"/>
      <c r="C23879" s="2"/>
    </row>
    <row r="23880" spans="2:3" x14ac:dyDescent="0.3">
      <c r="B23880" s="2"/>
      <c r="C23880" s="2"/>
    </row>
    <row r="23881" spans="2:3" x14ac:dyDescent="0.3">
      <c r="B23881" s="2"/>
      <c r="C23881" s="2"/>
    </row>
    <row r="23882" spans="2:3" x14ac:dyDescent="0.3">
      <c r="B23882" s="2"/>
      <c r="C23882" s="2"/>
    </row>
    <row r="23883" spans="2:3" x14ac:dyDescent="0.3">
      <c r="B23883" s="2"/>
      <c r="C23883" s="2"/>
    </row>
    <row r="23884" spans="2:3" x14ac:dyDescent="0.3">
      <c r="B23884" s="2"/>
      <c r="C23884" s="2"/>
    </row>
    <row r="23885" spans="2:3" x14ac:dyDescent="0.3">
      <c r="B23885" s="2"/>
      <c r="C23885" s="2"/>
    </row>
    <row r="23886" spans="2:3" x14ac:dyDescent="0.3">
      <c r="B23886" s="2"/>
      <c r="C23886" s="2"/>
    </row>
    <row r="23887" spans="2:3" x14ac:dyDescent="0.3">
      <c r="B23887" s="2"/>
      <c r="C23887" s="2"/>
    </row>
    <row r="23888" spans="2:3" x14ac:dyDescent="0.3">
      <c r="B23888" s="2"/>
      <c r="C23888" s="2"/>
    </row>
    <row r="23889" spans="2:3" x14ac:dyDescent="0.3">
      <c r="B23889" s="2"/>
      <c r="C23889" s="2"/>
    </row>
    <row r="23890" spans="2:3" x14ac:dyDescent="0.3">
      <c r="B23890" s="2"/>
      <c r="C23890" s="2"/>
    </row>
    <row r="23891" spans="2:3" x14ac:dyDescent="0.3">
      <c r="B23891" s="2"/>
      <c r="C23891" s="2"/>
    </row>
    <row r="23892" spans="2:3" x14ac:dyDescent="0.3">
      <c r="B23892" s="2"/>
      <c r="C23892" s="2"/>
    </row>
    <row r="23893" spans="2:3" x14ac:dyDescent="0.3">
      <c r="B23893" s="2"/>
      <c r="C23893" s="2"/>
    </row>
    <row r="23894" spans="2:3" x14ac:dyDescent="0.3">
      <c r="B23894" s="2"/>
      <c r="C23894" s="2"/>
    </row>
    <row r="23895" spans="2:3" x14ac:dyDescent="0.3">
      <c r="B23895" s="2"/>
      <c r="C23895" s="2"/>
    </row>
    <row r="23896" spans="2:3" x14ac:dyDescent="0.3">
      <c r="B23896" s="2"/>
      <c r="C23896" s="2"/>
    </row>
    <row r="23897" spans="2:3" x14ac:dyDescent="0.3">
      <c r="B23897" s="2"/>
      <c r="C23897" s="2"/>
    </row>
    <row r="23898" spans="2:3" x14ac:dyDescent="0.3">
      <c r="B23898" s="2"/>
      <c r="C23898" s="2"/>
    </row>
    <row r="23899" spans="2:3" x14ac:dyDescent="0.3">
      <c r="B23899" s="2"/>
      <c r="C23899" s="2"/>
    </row>
    <row r="23900" spans="2:3" x14ac:dyDescent="0.3">
      <c r="B23900" s="2"/>
      <c r="C23900" s="2"/>
    </row>
    <row r="23901" spans="2:3" x14ac:dyDescent="0.3">
      <c r="B23901" s="2"/>
      <c r="C23901" s="2"/>
    </row>
    <row r="23902" spans="2:3" x14ac:dyDescent="0.3">
      <c r="B23902" s="2"/>
      <c r="C23902" s="2"/>
    </row>
    <row r="23903" spans="2:3" x14ac:dyDescent="0.3">
      <c r="B23903" s="2"/>
      <c r="C23903" s="2"/>
    </row>
    <row r="23904" spans="2:3" x14ac:dyDescent="0.3">
      <c r="B23904" s="2"/>
      <c r="C23904" s="2"/>
    </row>
    <row r="23905" spans="2:3" x14ac:dyDescent="0.3">
      <c r="B23905" s="2"/>
      <c r="C23905" s="2"/>
    </row>
    <row r="23906" spans="2:3" x14ac:dyDescent="0.3">
      <c r="B23906" s="2"/>
      <c r="C23906" s="2"/>
    </row>
    <row r="23907" spans="2:3" x14ac:dyDescent="0.3">
      <c r="B23907" s="2"/>
      <c r="C23907" s="2"/>
    </row>
    <row r="23908" spans="2:3" x14ac:dyDescent="0.3">
      <c r="B23908" s="2"/>
      <c r="C23908" s="2"/>
    </row>
    <row r="23909" spans="2:3" x14ac:dyDescent="0.3">
      <c r="B23909" s="2"/>
      <c r="C23909" s="2"/>
    </row>
    <row r="23910" spans="2:3" x14ac:dyDescent="0.3">
      <c r="B23910" s="2"/>
      <c r="C23910" s="2"/>
    </row>
    <row r="23911" spans="2:3" x14ac:dyDescent="0.3">
      <c r="B23911" s="2"/>
      <c r="C23911" s="2"/>
    </row>
    <row r="23912" spans="2:3" x14ac:dyDescent="0.3">
      <c r="B23912" s="2"/>
      <c r="C23912" s="2"/>
    </row>
    <row r="23913" spans="2:3" x14ac:dyDescent="0.3">
      <c r="B23913" s="2"/>
      <c r="C23913" s="2"/>
    </row>
    <row r="23914" spans="2:3" x14ac:dyDescent="0.3">
      <c r="B23914" s="2"/>
      <c r="C23914" s="2"/>
    </row>
    <row r="23915" spans="2:3" x14ac:dyDescent="0.3">
      <c r="B23915" s="2"/>
      <c r="C23915" s="2"/>
    </row>
    <row r="23916" spans="2:3" x14ac:dyDescent="0.3">
      <c r="B23916" s="2"/>
      <c r="C23916" s="2"/>
    </row>
    <row r="23917" spans="2:3" x14ac:dyDescent="0.3">
      <c r="B23917" s="2"/>
      <c r="C23917" s="2"/>
    </row>
    <row r="23918" spans="2:3" x14ac:dyDescent="0.3">
      <c r="B23918" s="2"/>
      <c r="C23918" s="2"/>
    </row>
    <row r="23919" spans="2:3" x14ac:dyDescent="0.3">
      <c r="B23919" s="2"/>
      <c r="C23919" s="2"/>
    </row>
    <row r="23920" spans="2:3" x14ac:dyDescent="0.3">
      <c r="B23920" s="2"/>
      <c r="C23920" s="2"/>
    </row>
    <row r="23921" spans="2:3" x14ac:dyDescent="0.3">
      <c r="B23921" s="2"/>
      <c r="C23921" s="2"/>
    </row>
    <row r="23922" spans="2:3" x14ac:dyDescent="0.3">
      <c r="B23922" s="2"/>
      <c r="C23922" s="2"/>
    </row>
    <row r="23923" spans="2:3" x14ac:dyDescent="0.3">
      <c r="B23923" s="2"/>
      <c r="C23923" s="2"/>
    </row>
    <row r="23924" spans="2:3" x14ac:dyDescent="0.3">
      <c r="B23924" s="2"/>
      <c r="C23924" s="2"/>
    </row>
    <row r="23925" spans="2:3" x14ac:dyDescent="0.3">
      <c r="B23925" s="2"/>
      <c r="C23925" s="2"/>
    </row>
    <row r="23926" spans="2:3" x14ac:dyDescent="0.3">
      <c r="B23926" s="2"/>
      <c r="C23926" s="2"/>
    </row>
    <row r="23927" spans="2:3" x14ac:dyDescent="0.3">
      <c r="B23927" s="2"/>
      <c r="C23927" s="2"/>
    </row>
    <row r="23928" spans="2:3" x14ac:dyDescent="0.3">
      <c r="B23928" s="2"/>
      <c r="C23928" s="2"/>
    </row>
    <row r="23929" spans="2:3" x14ac:dyDescent="0.3">
      <c r="B23929" s="2"/>
      <c r="C23929" s="2"/>
    </row>
    <row r="23930" spans="2:3" x14ac:dyDescent="0.3">
      <c r="B23930" s="2"/>
      <c r="C23930" s="2"/>
    </row>
    <row r="23931" spans="2:3" x14ac:dyDescent="0.3">
      <c r="B23931" s="2"/>
      <c r="C23931" s="2"/>
    </row>
    <row r="23932" spans="2:3" x14ac:dyDescent="0.3">
      <c r="B23932" s="2"/>
      <c r="C23932" s="2"/>
    </row>
    <row r="23933" spans="2:3" x14ac:dyDescent="0.3">
      <c r="B23933" s="2"/>
      <c r="C23933" s="2"/>
    </row>
    <row r="23934" spans="2:3" x14ac:dyDescent="0.3">
      <c r="B23934" s="2"/>
      <c r="C23934" s="2"/>
    </row>
    <row r="23935" spans="2:3" x14ac:dyDescent="0.3">
      <c r="B23935" s="2"/>
      <c r="C23935" s="2"/>
    </row>
    <row r="23936" spans="2:3" x14ac:dyDescent="0.3">
      <c r="B23936" s="2"/>
      <c r="C23936" s="2"/>
    </row>
    <row r="23937" spans="2:3" x14ac:dyDescent="0.3">
      <c r="B23937" s="2"/>
      <c r="C23937" s="2"/>
    </row>
    <row r="23938" spans="2:3" x14ac:dyDescent="0.3">
      <c r="B23938" s="2"/>
      <c r="C23938" s="2"/>
    </row>
    <row r="23939" spans="2:3" x14ac:dyDescent="0.3">
      <c r="B23939" s="2"/>
      <c r="C23939" s="2"/>
    </row>
    <row r="23940" spans="2:3" x14ac:dyDescent="0.3">
      <c r="B23940" s="2"/>
      <c r="C23940" s="2"/>
    </row>
    <row r="23941" spans="2:3" x14ac:dyDescent="0.3">
      <c r="B23941" s="2"/>
      <c r="C23941" s="2"/>
    </row>
    <row r="23942" spans="2:3" x14ac:dyDescent="0.3">
      <c r="B23942" s="2"/>
      <c r="C23942" s="2"/>
    </row>
    <row r="23943" spans="2:3" x14ac:dyDescent="0.3">
      <c r="B23943" s="2"/>
      <c r="C23943" s="2"/>
    </row>
    <row r="23944" spans="2:3" x14ac:dyDescent="0.3">
      <c r="B23944" s="2"/>
      <c r="C23944" s="2"/>
    </row>
    <row r="23945" spans="2:3" x14ac:dyDescent="0.3">
      <c r="B23945" s="2"/>
      <c r="C23945" s="2"/>
    </row>
    <row r="23946" spans="2:3" x14ac:dyDescent="0.3">
      <c r="B23946" s="2"/>
      <c r="C23946" s="2"/>
    </row>
    <row r="23947" spans="2:3" x14ac:dyDescent="0.3">
      <c r="B23947" s="2"/>
      <c r="C23947" s="2"/>
    </row>
    <row r="23948" spans="2:3" x14ac:dyDescent="0.3">
      <c r="B23948" s="2"/>
      <c r="C23948" s="2"/>
    </row>
    <row r="23949" spans="2:3" x14ac:dyDescent="0.3">
      <c r="B23949" s="2"/>
      <c r="C23949" s="2"/>
    </row>
    <row r="23950" spans="2:3" x14ac:dyDescent="0.3">
      <c r="B23950" s="2"/>
      <c r="C23950" s="2"/>
    </row>
    <row r="23951" spans="2:3" x14ac:dyDescent="0.3">
      <c r="B23951" s="2"/>
      <c r="C23951" s="2"/>
    </row>
    <row r="23952" spans="2:3" x14ac:dyDescent="0.3">
      <c r="B23952" s="2"/>
      <c r="C23952" s="2"/>
    </row>
    <row r="23953" spans="2:3" x14ac:dyDescent="0.3">
      <c r="B23953" s="2"/>
      <c r="C23953" s="2"/>
    </row>
    <row r="23954" spans="2:3" x14ac:dyDescent="0.3">
      <c r="B23954" s="2"/>
      <c r="C23954" s="2"/>
    </row>
    <row r="23955" spans="2:3" x14ac:dyDescent="0.3">
      <c r="B23955" s="2"/>
      <c r="C23955" s="2"/>
    </row>
    <row r="23956" spans="2:3" x14ac:dyDescent="0.3">
      <c r="B23956" s="2"/>
      <c r="C23956" s="2"/>
    </row>
    <row r="23957" spans="2:3" x14ac:dyDescent="0.3">
      <c r="B23957" s="2"/>
      <c r="C23957" s="2"/>
    </row>
    <row r="23958" spans="2:3" x14ac:dyDescent="0.3">
      <c r="B23958" s="2"/>
      <c r="C23958" s="2"/>
    </row>
    <row r="23959" spans="2:3" x14ac:dyDescent="0.3">
      <c r="B23959" s="2"/>
      <c r="C23959" s="2"/>
    </row>
    <row r="23960" spans="2:3" x14ac:dyDescent="0.3">
      <c r="B23960" s="2"/>
      <c r="C23960" s="2"/>
    </row>
    <row r="23961" spans="2:3" x14ac:dyDescent="0.3">
      <c r="B23961" s="2"/>
      <c r="C23961" s="2"/>
    </row>
    <row r="23962" spans="2:3" x14ac:dyDescent="0.3">
      <c r="B23962" s="2"/>
      <c r="C23962" s="2"/>
    </row>
    <row r="23963" spans="2:3" x14ac:dyDescent="0.3">
      <c r="B23963" s="2"/>
      <c r="C23963" s="2"/>
    </row>
    <row r="23964" spans="2:3" x14ac:dyDescent="0.3">
      <c r="B23964" s="2"/>
      <c r="C23964" s="2"/>
    </row>
    <row r="23965" spans="2:3" x14ac:dyDescent="0.3">
      <c r="B23965" s="2"/>
      <c r="C23965" s="2"/>
    </row>
    <row r="23966" spans="2:3" x14ac:dyDescent="0.3">
      <c r="B23966" s="2"/>
      <c r="C23966" s="2"/>
    </row>
    <row r="23967" spans="2:3" x14ac:dyDescent="0.3">
      <c r="B23967" s="2"/>
      <c r="C23967" s="2"/>
    </row>
    <row r="23968" spans="2:3" x14ac:dyDescent="0.3">
      <c r="B23968" s="2"/>
      <c r="C23968" s="2"/>
    </row>
    <row r="23969" spans="2:3" x14ac:dyDescent="0.3">
      <c r="B23969" s="2"/>
      <c r="C23969" s="2"/>
    </row>
    <row r="23970" spans="2:3" x14ac:dyDescent="0.3">
      <c r="B23970" s="2"/>
      <c r="C23970" s="2"/>
    </row>
    <row r="23971" spans="2:3" x14ac:dyDescent="0.3">
      <c r="B23971" s="2"/>
      <c r="C23971" s="2"/>
    </row>
    <row r="23972" spans="2:3" x14ac:dyDescent="0.3">
      <c r="B23972" s="2"/>
      <c r="C23972" s="2"/>
    </row>
    <row r="23973" spans="2:3" x14ac:dyDescent="0.3">
      <c r="B23973" s="2"/>
      <c r="C23973" s="2"/>
    </row>
    <row r="23974" spans="2:3" x14ac:dyDescent="0.3">
      <c r="B23974" s="2"/>
      <c r="C23974" s="2"/>
    </row>
    <row r="23975" spans="2:3" x14ac:dyDescent="0.3">
      <c r="B23975" s="2"/>
      <c r="C23975" s="2"/>
    </row>
    <row r="23976" spans="2:3" x14ac:dyDescent="0.3">
      <c r="B23976" s="2"/>
      <c r="C23976" s="2"/>
    </row>
    <row r="23977" spans="2:3" x14ac:dyDescent="0.3">
      <c r="B23977" s="2"/>
      <c r="C23977" s="2"/>
    </row>
    <row r="23978" spans="2:3" x14ac:dyDescent="0.3">
      <c r="B23978" s="2"/>
      <c r="C23978" s="2"/>
    </row>
    <row r="23979" spans="2:3" x14ac:dyDescent="0.3">
      <c r="B23979" s="2"/>
      <c r="C23979" s="2"/>
    </row>
    <row r="23980" spans="2:3" x14ac:dyDescent="0.3">
      <c r="B23980" s="2"/>
      <c r="C23980" s="2"/>
    </row>
    <row r="23981" spans="2:3" x14ac:dyDescent="0.3">
      <c r="B23981" s="2"/>
      <c r="C23981" s="2"/>
    </row>
    <row r="23982" spans="2:3" x14ac:dyDescent="0.3">
      <c r="B23982" s="2"/>
      <c r="C23982" s="2"/>
    </row>
    <row r="23983" spans="2:3" x14ac:dyDescent="0.3">
      <c r="B23983" s="2"/>
      <c r="C23983" s="2"/>
    </row>
    <row r="23984" spans="2:3" x14ac:dyDescent="0.3">
      <c r="B23984" s="2"/>
      <c r="C23984" s="2"/>
    </row>
    <row r="23985" spans="2:3" x14ac:dyDescent="0.3">
      <c r="B23985" s="2"/>
      <c r="C23985" s="2"/>
    </row>
    <row r="23986" spans="2:3" x14ac:dyDescent="0.3">
      <c r="B23986" s="2"/>
      <c r="C23986" s="2"/>
    </row>
    <row r="23987" spans="2:3" x14ac:dyDescent="0.3">
      <c r="B23987" s="2"/>
      <c r="C23987" s="2"/>
    </row>
    <row r="23988" spans="2:3" x14ac:dyDescent="0.3">
      <c r="B23988" s="2"/>
      <c r="C23988" s="2"/>
    </row>
    <row r="23989" spans="2:3" x14ac:dyDescent="0.3">
      <c r="B23989" s="2"/>
      <c r="C23989" s="2"/>
    </row>
    <row r="23990" spans="2:3" x14ac:dyDescent="0.3">
      <c r="B23990" s="2"/>
      <c r="C23990" s="2"/>
    </row>
    <row r="23991" spans="2:3" x14ac:dyDescent="0.3">
      <c r="B23991" s="2"/>
      <c r="C23991" s="2"/>
    </row>
    <row r="23992" spans="2:3" x14ac:dyDescent="0.3">
      <c r="B23992" s="2"/>
      <c r="C23992" s="2"/>
    </row>
    <row r="23993" spans="2:3" x14ac:dyDescent="0.3">
      <c r="B23993" s="2"/>
      <c r="C23993" s="2"/>
    </row>
    <row r="23994" spans="2:3" x14ac:dyDescent="0.3">
      <c r="B23994" s="2"/>
      <c r="C23994" s="2"/>
    </row>
    <row r="23995" spans="2:3" x14ac:dyDescent="0.3">
      <c r="B23995" s="2"/>
      <c r="C23995" s="2"/>
    </row>
    <row r="23996" spans="2:3" x14ac:dyDescent="0.3">
      <c r="B23996" s="2"/>
      <c r="C23996" s="2"/>
    </row>
    <row r="23997" spans="2:3" x14ac:dyDescent="0.3">
      <c r="B23997" s="2"/>
      <c r="C23997" s="2"/>
    </row>
    <row r="23998" spans="2:3" x14ac:dyDescent="0.3">
      <c r="B23998" s="2"/>
      <c r="C23998" s="2"/>
    </row>
    <row r="23999" spans="2:3" x14ac:dyDescent="0.3">
      <c r="B23999" s="2"/>
      <c r="C23999" s="2"/>
    </row>
    <row r="24000" spans="2:3" x14ac:dyDescent="0.3">
      <c r="B24000" s="2"/>
      <c r="C24000" s="2"/>
    </row>
    <row r="24001" spans="2:3" x14ac:dyDescent="0.3">
      <c r="B24001" s="2"/>
      <c r="C24001" s="2"/>
    </row>
    <row r="24002" spans="2:3" x14ac:dyDescent="0.3">
      <c r="B24002" s="2"/>
      <c r="C24002" s="2"/>
    </row>
    <row r="24003" spans="2:3" x14ac:dyDescent="0.3">
      <c r="B24003" s="2"/>
      <c r="C24003" s="2"/>
    </row>
    <row r="24004" spans="2:3" x14ac:dyDescent="0.3">
      <c r="B24004" s="2"/>
      <c r="C24004" s="2"/>
    </row>
    <row r="24005" spans="2:3" x14ac:dyDescent="0.3">
      <c r="B24005" s="2"/>
      <c r="C24005" s="2"/>
    </row>
    <row r="24006" spans="2:3" x14ac:dyDescent="0.3">
      <c r="B24006" s="2"/>
      <c r="C24006" s="2"/>
    </row>
    <row r="24007" spans="2:3" x14ac:dyDescent="0.3">
      <c r="B24007" s="2"/>
      <c r="C24007" s="2"/>
    </row>
    <row r="24008" spans="2:3" x14ac:dyDescent="0.3">
      <c r="B24008" s="2"/>
      <c r="C24008" s="2"/>
    </row>
    <row r="24009" spans="2:3" x14ac:dyDescent="0.3">
      <c r="B24009" s="2"/>
      <c r="C24009" s="2"/>
    </row>
    <row r="24010" spans="2:3" x14ac:dyDescent="0.3">
      <c r="B24010" s="2"/>
      <c r="C24010" s="2"/>
    </row>
    <row r="24011" spans="2:3" x14ac:dyDescent="0.3">
      <c r="B24011" s="2"/>
      <c r="C24011" s="2"/>
    </row>
    <row r="24012" spans="2:3" x14ac:dyDescent="0.3">
      <c r="B24012" s="2"/>
      <c r="C24012" s="2"/>
    </row>
    <row r="24013" spans="2:3" x14ac:dyDescent="0.3">
      <c r="B24013" s="2"/>
      <c r="C24013" s="2"/>
    </row>
    <row r="24014" spans="2:3" x14ac:dyDescent="0.3">
      <c r="B24014" s="2"/>
      <c r="C24014" s="2"/>
    </row>
    <row r="24015" spans="2:3" x14ac:dyDescent="0.3">
      <c r="B24015" s="2"/>
      <c r="C24015" s="2"/>
    </row>
    <row r="24016" spans="2:3" x14ac:dyDescent="0.3">
      <c r="B24016" s="2"/>
      <c r="C24016" s="2"/>
    </row>
    <row r="24017" spans="2:3" x14ac:dyDescent="0.3">
      <c r="B24017" s="2"/>
      <c r="C24017" s="2"/>
    </row>
    <row r="24018" spans="2:3" x14ac:dyDescent="0.3">
      <c r="B24018" s="2"/>
      <c r="C24018" s="2"/>
    </row>
    <row r="24019" spans="2:3" x14ac:dyDescent="0.3">
      <c r="B24019" s="2"/>
      <c r="C24019" s="2"/>
    </row>
    <row r="24020" spans="2:3" x14ac:dyDescent="0.3">
      <c r="B24020" s="2"/>
      <c r="C24020" s="2"/>
    </row>
    <row r="24021" spans="2:3" x14ac:dyDescent="0.3">
      <c r="B24021" s="2"/>
      <c r="C24021" s="2"/>
    </row>
    <row r="24022" spans="2:3" x14ac:dyDescent="0.3">
      <c r="B24022" s="2"/>
      <c r="C24022" s="2"/>
    </row>
    <row r="24023" spans="2:3" x14ac:dyDescent="0.3">
      <c r="B24023" s="2"/>
      <c r="C24023" s="2"/>
    </row>
    <row r="24024" spans="2:3" x14ac:dyDescent="0.3">
      <c r="B24024" s="2"/>
      <c r="C24024" s="2"/>
    </row>
    <row r="24025" spans="2:3" x14ac:dyDescent="0.3">
      <c r="B24025" s="2"/>
      <c r="C24025" s="2"/>
    </row>
    <row r="24026" spans="2:3" x14ac:dyDescent="0.3">
      <c r="B24026" s="2"/>
      <c r="C24026" s="2"/>
    </row>
    <row r="24027" spans="2:3" x14ac:dyDescent="0.3">
      <c r="B24027" s="2"/>
      <c r="C24027" s="2"/>
    </row>
    <row r="24028" spans="2:3" x14ac:dyDescent="0.3">
      <c r="B24028" s="2"/>
      <c r="C24028" s="2"/>
    </row>
    <row r="24029" spans="2:3" x14ac:dyDescent="0.3">
      <c r="B24029" s="2"/>
      <c r="C24029" s="2"/>
    </row>
    <row r="24030" spans="2:3" x14ac:dyDescent="0.3">
      <c r="B24030" s="2"/>
      <c r="C24030" s="2"/>
    </row>
    <row r="24031" spans="2:3" x14ac:dyDescent="0.3">
      <c r="B24031" s="2"/>
      <c r="C24031" s="2"/>
    </row>
    <row r="24032" spans="2:3" x14ac:dyDescent="0.3">
      <c r="B24032" s="2"/>
      <c r="C24032" s="2"/>
    </row>
    <row r="24033" spans="2:3" x14ac:dyDescent="0.3">
      <c r="B24033" s="2"/>
      <c r="C24033" s="2"/>
    </row>
    <row r="24034" spans="2:3" x14ac:dyDescent="0.3">
      <c r="B24034" s="2"/>
      <c r="C24034" s="2"/>
    </row>
    <row r="24035" spans="2:3" x14ac:dyDescent="0.3">
      <c r="B24035" s="2"/>
      <c r="C24035" s="2"/>
    </row>
    <row r="24036" spans="2:3" x14ac:dyDescent="0.3">
      <c r="B24036" s="2"/>
      <c r="C24036" s="2"/>
    </row>
    <row r="24037" spans="2:3" x14ac:dyDescent="0.3">
      <c r="B24037" s="2"/>
      <c r="C24037" s="2"/>
    </row>
    <row r="24038" spans="2:3" x14ac:dyDescent="0.3">
      <c r="B24038" s="2"/>
      <c r="C24038" s="2"/>
    </row>
    <row r="24039" spans="2:3" x14ac:dyDescent="0.3">
      <c r="B24039" s="2"/>
      <c r="C24039" s="2"/>
    </row>
    <row r="24040" spans="2:3" x14ac:dyDescent="0.3">
      <c r="B24040" s="2"/>
      <c r="C24040" s="2"/>
    </row>
    <row r="24041" spans="2:3" x14ac:dyDescent="0.3">
      <c r="B24041" s="2"/>
      <c r="C24041" s="2"/>
    </row>
    <row r="24042" spans="2:3" x14ac:dyDescent="0.3">
      <c r="B24042" s="2"/>
      <c r="C24042" s="2"/>
    </row>
    <row r="24043" spans="2:3" x14ac:dyDescent="0.3">
      <c r="B24043" s="2"/>
      <c r="C24043" s="2"/>
    </row>
    <row r="24044" spans="2:3" x14ac:dyDescent="0.3">
      <c r="B24044" s="2"/>
      <c r="C24044" s="2"/>
    </row>
    <row r="24045" spans="2:3" x14ac:dyDescent="0.3">
      <c r="B24045" s="2"/>
      <c r="C24045" s="2"/>
    </row>
    <row r="24046" spans="2:3" x14ac:dyDescent="0.3">
      <c r="B24046" s="2"/>
      <c r="C24046" s="2"/>
    </row>
    <row r="24047" spans="2:3" x14ac:dyDescent="0.3">
      <c r="B24047" s="2"/>
      <c r="C24047" s="2"/>
    </row>
    <row r="24048" spans="2:3" x14ac:dyDescent="0.3">
      <c r="B24048" s="2"/>
      <c r="C24048" s="2"/>
    </row>
    <row r="24049" spans="2:3" x14ac:dyDescent="0.3">
      <c r="B24049" s="2"/>
      <c r="C24049" s="2"/>
    </row>
    <row r="24050" spans="2:3" x14ac:dyDescent="0.3">
      <c r="B24050" s="2"/>
      <c r="C24050" s="2"/>
    </row>
    <row r="24051" spans="2:3" x14ac:dyDescent="0.3">
      <c r="B24051" s="2"/>
      <c r="C24051" s="2"/>
    </row>
    <row r="24052" spans="2:3" x14ac:dyDescent="0.3">
      <c r="B24052" s="2"/>
      <c r="C24052" s="2"/>
    </row>
    <row r="24053" spans="2:3" x14ac:dyDescent="0.3">
      <c r="B24053" s="2"/>
      <c r="C24053" s="2"/>
    </row>
    <row r="24054" spans="2:3" x14ac:dyDescent="0.3">
      <c r="B24054" s="2"/>
      <c r="C24054" s="2"/>
    </row>
    <row r="24055" spans="2:3" x14ac:dyDescent="0.3">
      <c r="B24055" s="2"/>
      <c r="C24055" s="2"/>
    </row>
    <row r="24056" spans="2:3" x14ac:dyDescent="0.3">
      <c r="B24056" s="2"/>
      <c r="C24056" s="2"/>
    </row>
    <row r="24057" spans="2:3" x14ac:dyDescent="0.3">
      <c r="B24057" s="2"/>
      <c r="C24057" s="2"/>
    </row>
    <row r="24058" spans="2:3" x14ac:dyDescent="0.3">
      <c r="B24058" s="2"/>
      <c r="C24058" s="2"/>
    </row>
    <row r="24059" spans="2:3" x14ac:dyDescent="0.3">
      <c r="B24059" s="2"/>
      <c r="C24059" s="2"/>
    </row>
    <row r="24060" spans="2:3" x14ac:dyDescent="0.3">
      <c r="B24060" s="2"/>
      <c r="C24060" s="2"/>
    </row>
    <row r="24061" spans="2:3" x14ac:dyDescent="0.3">
      <c r="B24061" s="2"/>
      <c r="C24061" s="2"/>
    </row>
    <row r="24062" spans="2:3" x14ac:dyDescent="0.3">
      <c r="B24062" s="2"/>
      <c r="C24062" s="2"/>
    </row>
    <row r="24063" spans="2:3" x14ac:dyDescent="0.3">
      <c r="B24063" s="2"/>
      <c r="C24063" s="2"/>
    </row>
    <row r="24064" spans="2:3" x14ac:dyDescent="0.3">
      <c r="B24064" s="2"/>
      <c r="C24064" s="2"/>
    </row>
    <row r="24065" spans="2:3" x14ac:dyDescent="0.3">
      <c r="B24065" s="2"/>
      <c r="C24065" s="2"/>
    </row>
    <row r="24066" spans="2:3" x14ac:dyDescent="0.3">
      <c r="B24066" s="2"/>
      <c r="C24066" s="2"/>
    </row>
    <row r="24067" spans="2:3" x14ac:dyDescent="0.3">
      <c r="B24067" s="2"/>
      <c r="C24067" s="2"/>
    </row>
    <row r="24068" spans="2:3" x14ac:dyDescent="0.3">
      <c r="B24068" s="2"/>
      <c r="C24068" s="2"/>
    </row>
    <row r="24069" spans="2:3" x14ac:dyDescent="0.3">
      <c r="B24069" s="2"/>
      <c r="C24069" s="2"/>
    </row>
    <row r="24070" spans="2:3" x14ac:dyDescent="0.3">
      <c r="B24070" s="2"/>
      <c r="C24070" s="2"/>
    </row>
    <row r="24071" spans="2:3" x14ac:dyDescent="0.3">
      <c r="B24071" s="2"/>
      <c r="C24071" s="2"/>
    </row>
    <row r="24072" spans="2:3" x14ac:dyDescent="0.3">
      <c r="B24072" s="2"/>
      <c r="C24072" s="2"/>
    </row>
    <row r="24073" spans="2:3" x14ac:dyDescent="0.3">
      <c r="B24073" s="2"/>
      <c r="C24073" s="2"/>
    </row>
    <row r="24074" spans="2:3" x14ac:dyDescent="0.3">
      <c r="B24074" s="2"/>
      <c r="C24074" s="2"/>
    </row>
    <row r="24075" spans="2:3" x14ac:dyDescent="0.3">
      <c r="B24075" s="2"/>
      <c r="C24075" s="2"/>
    </row>
    <row r="24076" spans="2:3" x14ac:dyDescent="0.3">
      <c r="B24076" s="2"/>
      <c r="C24076" s="2"/>
    </row>
    <row r="24077" spans="2:3" x14ac:dyDescent="0.3">
      <c r="B24077" s="2"/>
      <c r="C24077" s="2"/>
    </row>
    <row r="24078" spans="2:3" x14ac:dyDescent="0.3">
      <c r="B24078" s="2"/>
      <c r="C24078" s="2"/>
    </row>
    <row r="24079" spans="2:3" x14ac:dyDescent="0.3">
      <c r="B24079" s="2"/>
      <c r="C24079" s="2"/>
    </row>
    <row r="24080" spans="2:3" x14ac:dyDescent="0.3">
      <c r="B24080" s="2"/>
      <c r="C24080" s="2"/>
    </row>
    <row r="24081" spans="2:3" x14ac:dyDescent="0.3">
      <c r="B24081" s="2"/>
      <c r="C24081" s="2"/>
    </row>
    <row r="24082" spans="2:3" x14ac:dyDescent="0.3">
      <c r="B24082" s="2"/>
      <c r="C24082" s="2"/>
    </row>
    <row r="24083" spans="2:3" x14ac:dyDescent="0.3">
      <c r="B24083" s="2"/>
      <c r="C24083" s="2"/>
    </row>
    <row r="24084" spans="2:3" x14ac:dyDescent="0.3">
      <c r="B24084" s="2"/>
      <c r="C24084" s="2"/>
    </row>
    <row r="24085" spans="2:3" x14ac:dyDescent="0.3">
      <c r="B24085" s="2"/>
      <c r="C24085" s="2"/>
    </row>
    <row r="24086" spans="2:3" x14ac:dyDescent="0.3">
      <c r="B24086" s="2"/>
      <c r="C24086" s="2"/>
    </row>
    <row r="24087" spans="2:3" x14ac:dyDescent="0.3">
      <c r="B24087" s="2"/>
      <c r="C24087" s="2"/>
    </row>
    <row r="24088" spans="2:3" x14ac:dyDescent="0.3">
      <c r="B24088" s="2"/>
      <c r="C24088" s="2"/>
    </row>
    <row r="24089" spans="2:3" x14ac:dyDescent="0.3">
      <c r="B24089" s="2"/>
      <c r="C24089" s="2"/>
    </row>
    <row r="24090" spans="2:3" x14ac:dyDescent="0.3">
      <c r="B24090" s="2"/>
      <c r="C24090" s="2"/>
    </row>
    <row r="24091" spans="2:3" x14ac:dyDescent="0.3">
      <c r="B24091" s="2"/>
      <c r="C24091" s="2"/>
    </row>
    <row r="24092" spans="2:3" x14ac:dyDescent="0.3">
      <c r="B24092" s="2"/>
      <c r="C24092" s="2"/>
    </row>
    <row r="24093" spans="2:3" x14ac:dyDescent="0.3">
      <c r="B24093" s="2"/>
      <c r="C24093" s="2"/>
    </row>
    <row r="24094" spans="2:3" x14ac:dyDescent="0.3">
      <c r="B24094" s="2"/>
      <c r="C24094" s="2"/>
    </row>
    <row r="24095" spans="2:3" x14ac:dyDescent="0.3">
      <c r="B24095" s="2"/>
      <c r="C24095" s="2"/>
    </row>
    <row r="24096" spans="2:3" x14ac:dyDescent="0.3">
      <c r="B24096" s="2"/>
      <c r="C24096" s="2"/>
    </row>
    <row r="24097" spans="2:3" x14ac:dyDescent="0.3">
      <c r="B24097" s="2"/>
      <c r="C24097" s="2"/>
    </row>
    <row r="24098" spans="2:3" x14ac:dyDescent="0.3">
      <c r="B24098" s="2"/>
      <c r="C24098" s="2"/>
    </row>
    <row r="24099" spans="2:3" x14ac:dyDescent="0.3">
      <c r="B24099" s="2"/>
      <c r="C24099" s="2"/>
    </row>
    <row r="24100" spans="2:3" x14ac:dyDescent="0.3">
      <c r="B24100" s="2"/>
      <c r="C24100" s="2"/>
    </row>
    <row r="24101" spans="2:3" x14ac:dyDescent="0.3">
      <c r="B24101" s="2"/>
      <c r="C24101" s="2"/>
    </row>
    <row r="24102" spans="2:3" x14ac:dyDescent="0.3">
      <c r="B24102" s="2"/>
      <c r="C24102" s="2"/>
    </row>
    <row r="24103" spans="2:3" x14ac:dyDescent="0.3">
      <c r="B24103" s="2"/>
      <c r="C24103" s="2"/>
    </row>
    <row r="24104" spans="2:3" x14ac:dyDescent="0.3">
      <c r="B24104" s="2"/>
      <c r="C24104" s="2"/>
    </row>
    <row r="24105" spans="2:3" x14ac:dyDescent="0.3">
      <c r="B24105" s="2"/>
      <c r="C24105" s="2"/>
    </row>
    <row r="24106" spans="2:3" x14ac:dyDescent="0.3">
      <c r="B24106" s="2"/>
      <c r="C24106" s="2"/>
    </row>
    <row r="24107" spans="2:3" x14ac:dyDescent="0.3">
      <c r="B24107" s="2"/>
      <c r="C24107" s="2"/>
    </row>
    <row r="24108" spans="2:3" x14ac:dyDescent="0.3">
      <c r="B24108" s="2"/>
      <c r="C24108" s="2"/>
    </row>
    <row r="24109" spans="2:3" x14ac:dyDescent="0.3">
      <c r="B24109" s="2"/>
      <c r="C24109" s="2"/>
    </row>
    <row r="24110" spans="2:3" x14ac:dyDescent="0.3">
      <c r="B24110" s="2"/>
      <c r="C24110" s="2"/>
    </row>
    <row r="24111" spans="2:3" x14ac:dyDescent="0.3">
      <c r="B24111" s="2"/>
      <c r="C24111" s="2"/>
    </row>
    <row r="24112" spans="2:3" x14ac:dyDescent="0.3">
      <c r="B24112" s="2"/>
      <c r="C24112" s="2"/>
    </row>
    <row r="24113" spans="2:3" x14ac:dyDescent="0.3">
      <c r="B24113" s="2"/>
      <c r="C24113" s="2"/>
    </row>
    <row r="24114" spans="2:3" x14ac:dyDescent="0.3">
      <c r="B24114" s="2"/>
      <c r="C24114" s="2"/>
    </row>
    <row r="24115" spans="2:3" x14ac:dyDescent="0.3">
      <c r="B24115" s="2"/>
      <c r="C24115" s="2"/>
    </row>
    <row r="24116" spans="2:3" x14ac:dyDescent="0.3">
      <c r="B24116" s="2"/>
      <c r="C24116" s="2"/>
    </row>
    <row r="24117" spans="2:3" x14ac:dyDescent="0.3">
      <c r="B24117" s="2"/>
      <c r="C24117" s="2"/>
    </row>
    <row r="24118" spans="2:3" x14ac:dyDescent="0.3">
      <c r="B24118" s="2"/>
      <c r="C24118" s="2"/>
    </row>
    <row r="24119" spans="2:3" x14ac:dyDescent="0.3">
      <c r="B24119" s="2"/>
      <c r="C24119" s="2"/>
    </row>
    <row r="24120" spans="2:3" x14ac:dyDescent="0.3">
      <c r="B24120" s="2"/>
      <c r="C24120" s="2"/>
    </row>
    <row r="24121" spans="2:3" x14ac:dyDescent="0.3">
      <c r="B24121" s="2"/>
      <c r="C24121" s="2"/>
    </row>
    <row r="24122" spans="2:3" x14ac:dyDescent="0.3">
      <c r="B24122" s="2"/>
      <c r="C24122" s="2"/>
    </row>
    <row r="24123" spans="2:3" x14ac:dyDescent="0.3">
      <c r="B24123" s="2"/>
      <c r="C24123" s="2"/>
    </row>
    <row r="24124" spans="2:3" x14ac:dyDescent="0.3">
      <c r="B24124" s="2"/>
      <c r="C24124" s="2"/>
    </row>
    <row r="24125" spans="2:3" x14ac:dyDescent="0.3">
      <c r="B24125" s="2"/>
      <c r="C24125" s="2"/>
    </row>
    <row r="24126" spans="2:3" x14ac:dyDescent="0.3">
      <c r="B24126" s="2"/>
      <c r="C24126" s="2"/>
    </row>
    <row r="24127" spans="2:3" x14ac:dyDescent="0.3">
      <c r="B24127" s="2"/>
      <c r="C24127" s="2"/>
    </row>
    <row r="24128" spans="2:3" x14ac:dyDescent="0.3">
      <c r="B24128" s="2"/>
      <c r="C24128" s="2"/>
    </row>
    <row r="24129" spans="2:3" x14ac:dyDescent="0.3">
      <c r="B24129" s="2"/>
      <c r="C24129" s="2"/>
    </row>
    <row r="24130" spans="2:3" x14ac:dyDescent="0.3">
      <c r="B24130" s="2"/>
      <c r="C24130" s="2"/>
    </row>
    <row r="24131" spans="2:3" x14ac:dyDescent="0.3">
      <c r="B24131" s="2"/>
      <c r="C24131" s="2"/>
    </row>
    <row r="24132" spans="2:3" x14ac:dyDescent="0.3">
      <c r="B24132" s="2"/>
      <c r="C24132" s="2"/>
    </row>
    <row r="24133" spans="2:3" x14ac:dyDescent="0.3">
      <c r="B24133" s="2"/>
      <c r="C24133" s="2"/>
    </row>
    <row r="24134" spans="2:3" x14ac:dyDescent="0.3">
      <c r="B24134" s="2"/>
      <c r="C24134" s="2"/>
    </row>
    <row r="24135" spans="2:3" x14ac:dyDescent="0.3">
      <c r="B24135" s="2"/>
      <c r="C24135" s="2"/>
    </row>
    <row r="24136" spans="2:3" x14ac:dyDescent="0.3">
      <c r="B24136" s="2"/>
      <c r="C24136" s="2"/>
    </row>
    <row r="24137" spans="2:3" x14ac:dyDescent="0.3">
      <c r="B24137" s="2"/>
      <c r="C24137" s="2"/>
    </row>
    <row r="24138" spans="2:3" x14ac:dyDescent="0.3">
      <c r="B24138" s="2"/>
      <c r="C24138" s="2"/>
    </row>
    <row r="24139" spans="2:3" x14ac:dyDescent="0.3">
      <c r="B24139" s="2"/>
      <c r="C24139" s="2"/>
    </row>
    <row r="24140" spans="2:3" x14ac:dyDescent="0.3">
      <c r="B24140" s="2"/>
      <c r="C24140" s="2"/>
    </row>
    <row r="24141" spans="2:3" x14ac:dyDescent="0.3">
      <c r="B24141" s="2"/>
      <c r="C24141" s="2"/>
    </row>
    <row r="24142" spans="2:3" x14ac:dyDescent="0.3">
      <c r="B24142" s="2"/>
      <c r="C24142" s="2"/>
    </row>
    <row r="24143" spans="2:3" x14ac:dyDescent="0.3">
      <c r="B24143" s="2"/>
      <c r="C24143" s="2"/>
    </row>
    <row r="24144" spans="2:3" x14ac:dyDescent="0.3">
      <c r="B24144" s="2"/>
      <c r="C24144" s="2"/>
    </row>
    <row r="24145" spans="2:3" x14ac:dyDescent="0.3">
      <c r="B24145" s="2"/>
      <c r="C24145" s="2"/>
    </row>
    <row r="24146" spans="2:3" x14ac:dyDescent="0.3">
      <c r="B24146" s="2"/>
      <c r="C24146" s="2"/>
    </row>
    <row r="24147" spans="2:3" x14ac:dyDescent="0.3">
      <c r="B24147" s="2"/>
      <c r="C24147" s="2"/>
    </row>
    <row r="24148" spans="2:3" x14ac:dyDescent="0.3">
      <c r="B24148" s="2"/>
      <c r="C24148" s="2"/>
    </row>
    <row r="24149" spans="2:3" x14ac:dyDescent="0.3">
      <c r="B24149" s="2"/>
      <c r="C24149" s="2"/>
    </row>
    <row r="24150" spans="2:3" x14ac:dyDescent="0.3">
      <c r="B24150" s="2"/>
      <c r="C24150" s="2"/>
    </row>
    <row r="24151" spans="2:3" x14ac:dyDescent="0.3">
      <c r="B24151" s="2"/>
      <c r="C24151" s="2"/>
    </row>
    <row r="24152" spans="2:3" x14ac:dyDescent="0.3">
      <c r="B24152" s="2"/>
      <c r="C24152" s="2"/>
    </row>
    <row r="24153" spans="2:3" x14ac:dyDescent="0.3">
      <c r="B24153" s="2"/>
      <c r="C24153" s="2"/>
    </row>
    <row r="24154" spans="2:3" x14ac:dyDescent="0.3">
      <c r="B24154" s="2"/>
      <c r="C24154" s="2"/>
    </row>
    <row r="24155" spans="2:3" x14ac:dyDescent="0.3">
      <c r="B24155" s="2"/>
      <c r="C24155" s="2"/>
    </row>
    <row r="24156" spans="2:3" x14ac:dyDescent="0.3">
      <c r="B24156" s="2"/>
      <c r="C24156" s="2"/>
    </row>
    <row r="24157" spans="2:3" x14ac:dyDescent="0.3">
      <c r="B24157" s="2"/>
      <c r="C24157" s="2"/>
    </row>
    <row r="24158" spans="2:3" x14ac:dyDescent="0.3">
      <c r="B24158" s="2"/>
      <c r="C24158" s="2"/>
    </row>
    <row r="24159" spans="2:3" x14ac:dyDescent="0.3">
      <c r="B24159" s="2"/>
      <c r="C24159" s="2"/>
    </row>
    <row r="24160" spans="2:3" x14ac:dyDescent="0.3">
      <c r="B24160" s="2"/>
      <c r="C24160" s="2"/>
    </row>
    <row r="24161" spans="2:3" x14ac:dyDescent="0.3">
      <c r="B24161" s="2"/>
      <c r="C24161" s="2"/>
    </row>
    <row r="24162" spans="2:3" x14ac:dyDescent="0.3">
      <c r="B24162" s="2"/>
      <c r="C24162" s="2"/>
    </row>
    <row r="24163" spans="2:3" x14ac:dyDescent="0.3">
      <c r="B24163" s="2"/>
      <c r="C24163" s="2"/>
    </row>
    <row r="24164" spans="2:3" x14ac:dyDescent="0.3">
      <c r="B24164" s="2"/>
      <c r="C24164" s="2"/>
    </row>
    <row r="24165" spans="2:3" x14ac:dyDescent="0.3">
      <c r="B24165" s="2"/>
      <c r="C24165" s="2"/>
    </row>
    <row r="24166" spans="2:3" x14ac:dyDescent="0.3">
      <c r="B24166" s="2"/>
      <c r="C24166" s="2"/>
    </row>
    <row r="24167" spans="2:3" x14ac:dyDescent="0.3">
      <c r="B24167" s="2"/>
      <c r="C24167" s="2"/>
    </row>
    <row r="24168" spans="2:3" x14ac:dyDescent="0.3">
      <c r="B24168" s="2"/>
      <c r="C24168" s="2"/>
    </row>
    <row r="24169" spans="2:3" x14ac:dyDescent="0.3">
      <c r="B24169" s="2"/>
      <c r="C24169" s="2"/>
    </row>
    <row r="24170" spans="2:3" x14ac:dyDescent="0.3">
      <c r="B24170" s="2"/>
      <c r="C24170" s="2"/>
    </row>
    <row r="24171" spans="2:3" x14ac:dyDescent="0.3">
      <c r="B24171" s="2"/>
      <c r="C24171" s="2"/>
    </row>
    <row r="24172" spans="2:3" x14ac:dyDescent="0.3">
      <c r="B24172" s="2"/>
      <c r="C24172" s="2"/>
    </row>
    <row r="24173" spans="2:3" x14ac:dyDescent="0.3">
      <c r="B24173" s="2"/>
      <c r="C24173" s="2"/>
    </row>
    <row r="24174" spans="2:3" x14ac:dyDescent="0.3">
      <c r="B24174" s="2"/>
      <c r="C24174" s="2"/>
    </row>
    <row r="24175" spans="2:3" x14ac:dyDescent="0.3">
      <c r="B24175" s="2"/>
      <c r="C24175" s="2"/>
    </row>
    <row r="24176" spans="2:3" x14ac:dyDescent="0.3">
      <c r="B24176" s="2"/>
      <c r="C24176" s="2"/>
    </row>
    <row r="24177" spans="2:3" x14ac:dyDescent="0.3">
      <c r="B24177" s="2"/>
      <c r="C24177" s="2"/>
    </row>
    <row r="24178" spans="2:3" x14ac:dyDescent="0.3">
      <c r="B24178" s="2"/>
      <c r="C24178" s="2"/>
    </row>
    <row r="24179" spans="2:3" x14ac:dyDescent="0.3">
      <c r="B24179" s="2"/>
      <c r="C24179" s="2"/>
    </row>
    <row r="24180" spans="2:3" x14ac:dyDescent="0.3">
      <c r="B24180" s="2"/>
      <c r="C24180" s="2"/>
    </row>
    <row r="24181" spans="2:3" x14ac:dyDescent="0.3">
      <c r="B24181" s="2"/>
      <c r="C24181" s="2"/>
    </row>
    <row r="24182" spans="2:3" x14ac:dyDescent="0.3">
      <c r="B24182" s="2"/>
      <c r="C24182" s="2"/>
    </row>
    <row r="24183" spans="2:3" x14ac:dyDescent="0.3">
      <c r="B24183" s="2"/>
      <c r="C24183" s="2"/>
    </row>
    <row r="24184" spans="2:3" x14ac:dyDescent="0.3">
      <c r="B24184" s="2"/>
      <c r="C24184" s="2"/>
    </row>
    <row r="24185" spans="2:3" x14ac:dyDescent="0.3">
      <c r="B24185" s="2"/>
      <c r="C24185" s="2"/>
    </row>
    <row r="24186" spans="2:3" x14ac:dyDescent="0.3">
      <c r="B24186" s="2"/>
      <c r="C24186" s="2"/>
    </row>
    <row r="24187" spans="2:3" x14ac:dyDescent="0.3">
      <c r="B24187" s="2"/>
      <c r="C24187" s="2"/>
    </row>
    <row r="24188" spans="2:3" x14ac:dyDescent="0.3">
      <c r="B24188" s="2"/>
      <c r="C24188" s="2"/>
    </row>
    <row r="24189" spans="2:3" x14ac:dyDescent="0.3">
      <c r="B24189" s="2"/>
      <c r="C24189" s="2"/>
    </row>
    <row r="24190" spans="2:3" x14ac:dyDescent="0.3">
      <c r="B24190" s="2"/>
      <c r="C24190" s="2"/>
    </row>
    <row r="24191" spans="2:3" x14ac:dyDescent="0.3">
      <c r="B24191" s="2"/>
      <c r="C24191" s="2"/>
    </row>
    <row r="24192" spans="2:3" x14ac:dyDescent="0.3">
      <c r="B24192" s="2"/>
      <c r="C24192" s="2"/>
    </row>
    <row r="24193" spans="2:3" x14ac:dyDescent="0.3">
      <c r="B24193" s="2"/>
      <c r="C24193" s="2"/>
    </row>
    <row r="24194" spans="2:3" x14ac:dyDescent="0.3">
      <c r="B24194" s="2"/>
      <c r="C24194" s="2"/>
    </row>
    <row r="24195" spans="2:3" x14ac:dyDescent="0.3">
      <c r="B24195" s="2"/>
      <c r="C24195" s="2"/>
    </row>
    <row r="24196" spans="2:3" x14ac:dyDescent="0.3">
      <c r="B24196" s="2"/>
      <c r="C24196" s="2"/>
    </row>
    <row r="24197" spans="2:3" x14ac:dyDescent="0.3">
      <c r="B24197" s="2"/>
      <c r="C24197" s="2"/>
    </row>
    <row r="24198" spans="2:3" x14ac:dyDescent="0.3">
      <c r="B24198" s="2"/>
      <c r="C24198" s="2"/>
    </row>
    <row r="24199" spans="2:3" x14ac:dyDescent="0.3">
      <c r="B24199" s="2"/>
      <c r="C24199" s="2"/>
    </row>
    <row r="24200" spans="2:3" x14ac:dyDescent="0.3">
      <c r="B24200" s="2"/>
      <c r="C24200" s="2"/>
    </row>
    <row r="24201" spans="2:3" x14ac:dyDescent="0.3">
      <c r="B24201" s="2"/>
      <c r="C24201" s="2"/>
    </row>
    <row r="24202" spans="2:3" x14ac:dyDescent="0.3">
      <c r="B24202" s="2"/>
      <c r="C24202" s="2"/>
    </row>
    <row r="24203" spans="2:3" x14ac:dyDescent="0.3">
      <c r="B24203" s="2"/>
      <c r="C24203" s="2"/>
    </row>
    <row r="24204" spans="2:3" x14ac:dyDescent="0.3">
      <c r="B24204" s="2"/>
      <c r="C24204" s="2"/>
    </row>
    <row r="24205" spans="2:3" x14ac:dyDescent="0.3">
      <c r="B24205" s="2"/>
      <c r="C24205" s="2"/>
    </row>
    <row r="24206" spans="2:3" x14ac:dyDescent="0.3">
      <c r="B24206" s="2"/>
      <c r="C24206" s="2"/>
    </row>
    <row r="24207" spans="2:3" x14ac:dyDescent="0.3">
      <c r="B24207" s="2"/>
      <c r="C24207" s="2"/>
    </row>
    <row r="24208" spans="2:3" x14ac:dyDescent="0.3">
      <c r="B24208" s="2"/>
      <c r="C24208" s="2"/>
    </row>
    <row r="24209" spans="2:3" x14ac:dyDescent="0.3">
      <c r="B24209" s="2"/>
      <c r="C24209" s="2"/>
    </row>
    <row r="24210" spans="2:3" x14ac:dyDescent="0.3">
      <c r="B24210" s="2"/>
      <c r="C24210" s="2"/>
    </row>
    <row r="24211" spans="2:3" x14ac:dyDescent="0.3">
      <c r="B24211" s="2"/>
      <c r="C24211" s="2"/>
    </row>
    <row r="24212" spans="2:3" x14ac:dyDescent="0.3">
      <c r="B24212" s="2"/>
      <c r="C24212" s="2"/>
    </row>
    <row r="24213" spans="2:3" x14ac:dyDescent="0.3">
      <c r="B24213" s="2"/>
      <c r="C24213" s="2"/>
    </row>
    <row r="24214" spans="2:3" x14ac:dyDescent="0.3">
      <c r="B24214" s="2"/>
      <c r="C24214" s="2"/>
    </row>
    <row r="24215" spans="2:3" x14ac:dyDescent="0.3">
      <c r="B24215" s="2"/>
      <c r="C24215" s="2"/>
    </row>
    <row r="24216" spans="2:3" x14ac:dyDescent="0.3">
      <c r="B24216" s="2"/>
      <c r="C24216" s="2"/>
    </row>
    <row r="24217" spans="2:3" x14ac:dyDescent="0.3">
      <c r="B24217" s="2"/>
      <c r="C24217" s="2"/>
    </row>
    <row r="24218" spans="2:3" x14ac:dyDescent="0.3">
      <c r="B24218" s="2"/>
      <c r="C24218" s="2"/>
    </row>
    <row r="24219" spans="2:3" x14ac:dyDescent="0.3">
      <c r="B24219" s="2"/>
      <c r="C24219" s="2"/>
    </row>
    <row r="24220" spans="2:3" x14ac:dyDescent="0.3">
      <c r="B24220" s="2"/>
      <c r="C24220" s="2"/>
    </row>
    <row r="24221" spans="2:3" x14ac:dyDescent="0.3">
      <c r="B24221" s="2"/>
      <c r="C24221" s="2"/>
    </row>
    <row r="24222" spans="2:3" x14ac:dyDescent="0.3">
      <c r="B24222" s="2"/>
      <c r="C24222" s="2"/>
    </row>
    <row r="24223" spans="2:3" x14ac:dyDescent="0.3">
      <c r="B24223" s="2"/>
      <c r="C24223" s="2"/>
    </row>
    <row r="24224" spans="2:3" x14ac:dyDescent="0.3">
      <c r="B24224" s="2"/>
      <c r="C24224" s="2"/>
    </row>
    <row r="24225" spans="2:3" x14ac:dyDescent="0.3">
      <c r="B24225" s="2"/>
      <c r="C24225" s="2"/>
    </row>
    <row r="24226" spans="2:3" x14ac:dyDescent="0.3">
      <c r="B24226" s="2"/>
      <c r="C24226" s="2"/>
    </row>
    <row r="24227" spans="2:3" x14ac:dyDescent="0.3">
      <c r="B24227" s="2"/>
      <c r="C24227" s="2"/>
    </row>
    <row r="24228" spans="2:3" x14ac:dyDescent="0.3">
      <c r="B24228" s="2"/>
      <c r="C24228" s="2"/>
    </row>
    <row r="24229" spans="2:3" x14ac:dyDescent="0.3">
      <c r="B24229" s="2"/>
      <c r="C24229" s="2"/>
    </row>
    <row r="24230" spans="2:3" x14ac:dyDescent="0.3">
      <c r="B24230" s="2"/>
      <c r="C24230" s="2"/>
    </row>
    <row r="24231" spans="2:3" x14ac:dyDescent="0.3">
      <c r="B24231" s="2"/>
      <c r="C24231" s="2"/>
    </row>
    <row r="24232" spans="2:3" x14ac:dyDescent="0.3">
      <c r="B24232" s="2"/>
      <c r="C24232" s="2"/>
    </row>
    <row r="24233" spans="2:3" x14ac:dyDescent="0.3">
      <c r="B24233" s="2"/>
      <c r="C24233" s="2"/>
    </row>
    <row r="24234" spans="2:3" x14ac:dyDescent="0.3">
      <c r="B24234" s="2"/>
      <c r="C24234" s="2"/>
    </row>
    <row r="24235" spans="2:3" x14ac:dyDescent="0.3">
      <c r="B24235" s="2"/>
      <c r="C24235" s="2"/>
    </row>
    <row r="24236" spans="2:3" x14ac:dyDescent="0.3">
      <c r="B24236" s="2"/>
      <c r="C24236" s="2"/>
    </row>
    <row r="24237" spans="2:3" x14ac:dyDescent="0.3">
      <c r="B24237" s="2"/>
      <c r="C24237" s="2"/>
    </row>
    <row r="24238" spans="2:3" x14ac:dyDescent="0.3">
      <c r="B24238" s="2"/>
      <c r="C24238" s="2"/>
    </row>
    <row r="24239" spans="2:3" x14ac:dyDescent="0.3">
      <c r="B24239" s="2"/>
      <c r="C24239" s="2"/>
    </row>
    <row r="24240" spans="2:3" x14ac:dyDescent="0.3">
      <c r="B24240" s="2"/>
      <c r="C24240" s="2"/>
    </row>
    <row r="24241" spans="2:3" x14ac:dyDescent="0.3">
      <c r="B24241" s="2"/>
      <c r="C24241" s="2"/>
    </row>
    <row r="24242" spans="2:3" x14ac:dyDescent="0.3">
      <c r="B24242" s="2"/>
      <c r="C24242" s="2"/>
    </row>
    <row r="24243" spans="2:3" x14ac:dyDescent="0.3">
      <c r="B24243" s="2"/>
      <c r="C24243" s="2"/>
    </row>
    <row r="24244" spans="2:3" x14ac:dyDescent="0.3">
      <c r="B24244" s="2"/>
      <c r="C24244" s="2"/>
    </row>
    <row r="24245" spans="2:3" x14ac:dyDescent="0.3">
      <c r="B24245" s="2"/>
      <c r="C24245" s="2"/>
    </row>
    <row r="24246" spans="2:3" x14ac:dyDescent="0.3">
      <c r="B24246" s="2"/>
      <c r="C24246" s="2"/>
    </row>
    <row r="24247" spans="2:3" x14ac:dyDescent="0.3">
      <c r="B24247" s="2"/>
      <c r="C24247" s="2"/>
    </row>
    <row r="24248" spans="2:3" x14ac:dyDescent="0.3">
      <c r="B24248" s="2"/>
      <c r="C24248" s="2"/>
    </row>
    <row r="24249" spans="2:3" x14ac:dyDescent="0.3">
      <c r="B24249" s="2"/>
      <c r="C24249" s="2"/>
    </row>
    <row r="24250" spans="2:3" x14ac:dyDescent="0.3">
      <c r="B24250" s="2"/>
      <c r="C24250" s="2"/>
    </row>
    <row r="24251" spans="2:3" x14ac:dyDescent="0.3">
      <c r="B24251" s="2"/>
      <c r="C24251" s="2"/>
    </row>
    <row r="24252" spans="2:3" x14ac:dyDescent="0.3">
      <c r="B24252" s="2"/>
      <c r="C24252" s="2"/>
    </row>
    <row r="24253" spans="2:3" x14ac:dyDescent="0.3">
      <c r="B24253" s="2"/>
      <c r="C24253" s="2"/>
    </row>
    <row r="24254" spans="2:3" x14ac:dyDescent="0.3">
      <c r="B24254" s="2"/>
      <c r="C24254" s="2"/>
    </row>
    <row r="24255" spans="2:3" x14ac:dyDescent="0.3">
      <c r="B24255" s="2"/>
      <c r="C24255" s="2"/>
    </row>
    <row r="24256" spans="2:3" x14ac:dyDescent="0.3">
      <c r="B24256" s="2"/>
      <c r="C24256" s="2"/>
    </row>
    <row r="24257" spans="2:3" x14ac:dyDescent="0.3">
      <c r="B24257" s="2"/>
      <c r="C24257" s="2"/>
    </row>
    <row r="24258" spans="2:3" x14ac:dyDescent="0.3">
      <c r="B24258" s="2"/>
      <c r="C24258" s="2"/>
    </row>
    <row r="24259" spans="2:3" x14ac:dyDescent="0.3">
      <c r="B24259" s="2"/>
      <c r="C24259" s="2"/>
    </row>
    <row r="24260" spans="2:3" x14ac:dyDescent="0.3">
      <c r="B24260" s="2"/>
      <c r="C24260" s="2"/>
    </row>
    <row r="24261" spans="2:3" x14ac:dyDescent="0.3">
      <c r="B24261" s="2"/>
      <c r="C24261" s="2"/>
    </row>
    <row r="24262" spans="2:3" x14ac:dyDescent="0.3">
      <c r="B24262" s="2"/>
      <c r="C24262" s="2"/>
    </row>
    <row r="24263" spans="2:3" x14ac:dyDescent="0.3">
      <c r="B24263" s="2"/>
      <c r="C24263" s="2"/>
    </row>
    <row r="24264" spans="2:3" x14ac:dyDescent="0.3">
      <c r="B24264" s="2"/>
      <c r="C24264" s="2"/>
    </row>
    <row r="24265" spans="2:3" x14ac:dyDescent="0.3">
      <c r="B24265" s="2"/>
      <c r="C24265" s="2"/>
    </row>
    <row r="24266" spans="2:3" x14ac:dyDescent="0.3">
      <c r="B24266" s="2"/>
      <c r="C24266" s="2"/>
    </row>
    <row r="24267" spans="2:3" x14ac:dyDescent="0.3">
      <c r="B24267" s="2"/>
      <c r="C24267" s="2"/>
    </row>
    <row r="24268" spans="2:3" x14ac:dyDescent="0.3">
      <c r="B24268" s="2"/>
      <c r="C24268" s="2"/>
    </row>
    <row r="24269" spans="2:3" x14ac:dyDescent="0.3">
      <c r="B24269" s="2"/>
      <c r="C24269" s="2"/>
    </row>
    <row r="24270" spans="2:3" x14ac:dyDescent="0.3">
      <c r="B24270" s="2"/>
      <c r="C24270" s="2"/>
    </row>
    <row r="24271" spans="2:3" x14ac:dyDescent="0.3">
      <c r="B24271" s="2"/>
      <c r="C24271" s="2"/>
    </row>
    <row r="24272" spans="2:3" x14ac:dyDescent="0.3">
      <c r="B24272" s="2"/>
      <c r="C24272" s="2"/>
    </row>
    <row r="24273" spans="2:3" x14ac:dyDescent="0.3">
      <c r="B24273" s="2"/>
      <c r="C24273" s="2"/>
    </row>
    <row r="24274" spans="2:3" x14ac:dyDescent="0.3">
      <c r="B24274" s="2"/>
      <c r="C24274" s="2"/>
    </row>
    <row r="24275" spans="2:3" x14ac:dyDescent="0.3">
      <c r="B24275" s="2"/>
      <c r="C24275" s="2"/>
    </row>
    <row r="24276" spans="2:3" x14ac:dyDescent="0.3">
      <c r="B24276" s="2"/>
      <c r="C24276" s="2"/>
    </row>
    <row r="24277" spans="2:3" x14ac:dyDescent="0.3">
      <c r="B24277" s="2"/>
      <c r="C24277" s="2"/>
    </row>
    <row r="24278" spans="2:3" x14ac:dyDescent="0.3">
      <c r="B24278" s="2"/>
      <c r="C24278" s="2"/>
    </row>
    <row r="24279" spans="2:3" x14ac:dyDescent="0.3">
      <c r="B24279" s="2"/>
      <c r="C24279" s="2"/>
    </row>
    <row r="24280" spans="2:3" x14ac:dyDescent="0.3">
      <c r="B24280" s="2"/>
      <c r="C24280" s="2"/>
    </row>
    <row r="24281" spans="2:3" x14ac:dyDescent="0.3">
      <c r="B24281" s="2"/>
      <c r="C24281" s="2"/>
    </row>
    <row r="24282" spans="2:3" x14ac:dyDescent="0.3">
      <c r="B24282" s="2"/>
      <c r="C24282" s="2"/>
    </row>
    <row r="24283" spans="2:3" x14ac:dyDescent="0.3">
      <c r="B24283" s="2"/>
      <c r="C24283" s="2"/>
    </row>
    <row r="24284" spans="2:3" x14ac:dyDescent="0.3">
      <c r="B24284" s="2"/>
      <c r="C24284" s="2"/>
    </row>
    <row r="24285" spans="2:3" x14ac:dyDescent="0.3">
      <c r="B24285" s="2"/>
      <c r="C24285" s="2"/>
    </row>
    <row r="24286" spans="2:3" x14ac:dyDescent="0.3">
      <c r="B24286" s="2"/>
      <c r="C24286" s="2"/>
    </row>
    <row r="24287" spans="2:3" x14ac:dyDescent="0.3">
      <c r="B24287" s="2"/>
      <c r="C24287" s="2"/>
    </row>
    <row r="24288" spans="2:3" x14ac:dyDescent="0.3">
      <c r="B24288" s="2"/>
      <c r="C24288" s="2"/>
    </row>
    <row r="24289" spans="2:3" x14ac:dyDescent="0.3">
      <c r="B24289" s="2"/>
      <c r="C24289" s="2"/>
    </row>
    <row r="24290" spans="2:3" x14ac:dyDescent="0.3">
      <c r="B24290" s="2"/>
      <c r="C24290" s="2"/>
    </row>
    <row r="24291" spans="2:3" x14ac:dyDescent="0.3">
      <c r="B24291" s="2"/>
      <c r="C24291" s="2"/>
    </row>
    <row r="24292" spans="2:3" x14ac:dyDescent="0.3">
      <c r="B24292" s="2"/>
      <c r="C24292" s="2"/>
    </row>
    <row r="24293" spans="2:3" x14ac:dyDescent="0.3">
      <c r="B24293" s="2"/>
      <c r="C24293" s="2"/>
    </row>
    <row r="24294" spans="2:3" x14ac:dyDescent="0.3">
      <c r="B24294" s="2"/>
      <c r="C24294" s="2"/>
    </row>
    <row r="24295" spans="2:3" x14ac:dyDescent="0.3">
      <c r="B24295" s="2"/>
      <c r="C24295" s="2"/>
    </row>
    <row r="24296" spans="2:3" x14ac:dyDescent="0.3">
      <c r="B24296" s="2"/>
      <c r="C24296" s="2"/>
    </row>
    <row r="24297" spans="2:3" x14ac:dyDescent="0.3">
      <c r="B24297" s="2"/>
      <c r="C24297" s="2"/>
    </row>
    <row r="24298" spans="2:3" x14ac:dyDescent="0.3">
      <c r="B24298" s="2"/>
      <c r="C24298" s="2"/>
    </row>
    <row r="24299" spans="2:3" x14ac:dyDescent="0.3">
      <c r="B24299" s="2"/>
      <c r="C24299" s="2"/>
    </row>
    <row r="24300" spans="2:3" x14ac:dyDescent="0.3">
      <c r="B24300" s="2"/>
      <c r="C24300" s="2"/>
    </row>
    <row r="24301" spans="2:3" x14ac:dyDescent="0.3">
      <c r="B24301" s="2"/>
      <c r="C24301" s="2"/>
    </row>
    <row r="24302" spans="2:3" x14ac:dyDescent="0.3">
      <c r="B24302" s="2"/>
      <c r="C24302" s="2"/>
    </row>
    <row r="24303" spans="2:3" x14ac:dyDescent="0.3">
      <c r="B24303" s="2"/>
      <c r="C24303" s="2"/>
    </row>
    <row r="24304" spans="2:3" x14ac:dyDescent="0.3">
      <c r="B24304" s="2"/>
      <c r="C24304" s="2"/>
    </row>
    <row r="24305" spans="2:3" x14ac:dyDescent="0.3">
      <c r="B24305" s="2"/>
      <c r="C24305" s="2"/>
    </row>
    <row r="24306" spans="2:3" x14ac:dyDescent="0.3">
      <c r="B24306" s="2"/>
      <c r="C24306" s="2"/>
    </row>
    <row r="24307" spans="2:3" x14ac:dyDescent="0.3">
      <c r="B24307" s="2"/>
      <c r="C24307" s="2"/>
    </row>
    <row r="24308" spans="2:3" x14ac:dyDescent="0.3">
      <c r="B24308" s="2"/>
      <c r="C24308" s="2"/>
    </row>
    <row r="24309" spans="2:3" x14ac:dyDescent="0.3">
      <c r="B24309" s="2"/>
      <c r="C24309" s="2"/>
    </row>
    <row r="24310" spans="2:3" x14ac:dyDescent="0.3">
      <c r="B24310" s="2"/>
      <c r="C24310" s="2"/>
    </row>
    <row r="24311" spans="2:3" x14ac:dyDescent="0.3">
      <c r="B24311" s="2"/>
      <c r="C24311" s="2"/>
    </row>
    <row r="24312" spans="2:3" x14ac:dyDescent="0.3">
      <c r="B24312" s="2"/>
      <c r="C24312" s="2"/>
    </row>
    <row r="24313" spans="2:3" x14ac:dyDescent="0.3">
      <c r="B24313" s="2"/>
      <c r="C24313" s="2"/>
    </row>
    <row r="24314" spans="2:3" x14ac:dyDescent="0.3">
      <c r="B24314" s="2"/>
      <c r="C24314" s="2"/>
    </row>
    <row r="24315" spans="2:3" x14ac:dyDescent="0.3">
      <c r="B24315" s="2"/>
      <c r="C24315" s="2"/>
    </row>
    <row r="24316" spans="2:3" x14ac:dyDescent="0.3">
      <c r="B24316" s="2"/>
      <c r="C24316" s="2"/>
    </row>
    <row r="24317" spans="2:3" x14ac:dyDescent="0.3">
      <c r="B24317" s="2"/>
      <c r="C24317" s="2"/>
    </row>
    <row r="24318" spans="2:3" x14ac:dyDescent="0.3">
      <c r="B24318" s="2"/>
      <c r="C24318" s="2"/>
    </row>
    <row r="24319" spans="2:3" x14ac:dyDescent="0.3">
      <c r="B24319" s="2"/>
      <c r="C24319" s="2"/>
    </row>
    <row r="24320" spans="2:3" x14ac:dyDescent="0.3">
      <c r="B24320" s="2"/>
      <c r="C24320" s="2"/>
    </row>
    <row r="24321" spans="2:3" x14ac:dyDescent="0.3">
      <c r="B24321" s="2"/>
      <c r="C24321" s="2"/>
    </row>
    <row r="24322" spans="2:3" x14ac:dyDescent="0.3">
      <c r="B24322" s="2"/>
      <c r="C24322" s="2"/>
    </row>
    <row r="24323" spans="2:3" x14ac:dyDescent="0.3">
      <c r="B24323" s="2"/>
      <c r="C24323" s="2"/>
    </row>
    <row r="24324" spans="2:3" x14ac:dyDescent="0.3">
      <c r="B24324" s="2"/>
      <c r="C24324" s="2"/>
    </row>
    <row r="24325" spans="2:3" x14ac:dyDescent="0.3">
      <c r="B24325" s="2"/>
      <c r="C24325" s="2"/>
    </row>
    <row r="24326" spans="2:3" x14ac:dyDescent="0.3">
      <c r="B24326" s="2"/>
      <c r="C24326" s="2"/>
    </row>
    <row r="24327" spans="2:3" x14ac:dyDescent="0.3">
      <c r="B24327" s="2"/>
      <c r="C24327" s="2"/>
    </row>
    <row r="24328" spans="2:3" x14ac:dyDescent="0.3">
      <c r="B24328" s="2"/>
      <c r="C24328" s="2"/>
    </row>
    <row r="24329" spans="2:3" x14ac:dyDescent="0.3">
      <c r="B24329" s="2"/>
      <c r="C24329" s="2"/>
    </row>
    <row r="24330" spans="2:3" x14ac:dyDescent="0.3">
      <c r="B24330" s="2"/>
      <c r="C24330" s="2"/>
    </row>
    <row r="24331" spans="2:3" x14ac:dyDescent="0.3">
      <c r="B24331" s="2"/>
      <c r="C24331" s="2"/>
    </row>
    <row r="24332" spans="2:3" x14ac:dyDescent="0.3">
      <c r="B24332" s="2"/>
      <c r="C24332" s="2"/>
    </row>
    <row r="24333" spans="2:3" x14ac:dyDescent="0.3">
      <c r="B24333" s="2"/>
      <c r="C24333" s="2"/>
    </row>
    <row r="24334" spans="2:3" x14ac:dyDescent="0.3">
      <c r="B24334" s="2"/>
      <c r="C24334" s="2"/>
    </row>
    <row r="24335" spans="2:3" x14ac:dyDescent="0.3">
      <c r="B24335" s="2"/>
      <c r="C24335" s="2"/>
    </row>
    <row r="24336" spans="2:3" x14ac:dyDescent="0.3">
      <c r="B24336" s="2"/>
      <c r="C24336" s="2"/>
    </row>
    <row r="24337" spans="2:3" x14ac:dyDescent="0.3">
      <c r="B24337" s="2"/>
      <c r="C24337" s="2"/>
    </row>
    <row r="24338" spans="2:3" x14ac:dyDescent="0.3">
      <c r="B24338" s="2"/>
      <c r="C24338" s="2"/>
    </row>
    <row r="24339" spans="2:3" x14ac:dyDescent="0.3">
      <c r="B24339" s="2"/>
      <c r="C24339" s="2"/>
    </row>
    <row r="24340" spans="2:3" x14ac:dyDescent="0.3">
      <c r="B24340" s="2"/>
      <c r="C24340" s="2"/>
    </row>
    <row r="24341" spans="2:3" x14ac:dyDescent="0.3">
      <c r="B24341" s="2"/>
      <c r="C24341" s="2"/>
    </row>
    <row r="24342" spans="2:3" x14ac:dyDescent="0.3">
      <c r="B24342" s="2"/>
      <c r="C24342" s="2"/>
    </row>
    <row r="24343" spans="2:3" x14ac:dyDescent="0.3">
      <c r="B24343" s="2"/>
      <c r="C24343" s="2"/>
    </row>
    <row r="24344" spans="2:3" x14ac:dyDescent="0.3">
      <c r="B24344" s="2"/>
      <c r="C24344" s="2"/>
    </row>
    <row r="24345" spans="2:3" x14ac:dyDescent="0.3">
      <c r="B24345" s="2"/>
      <c r="C24345" s="2"/>
    </row>
    <row r="24346" spans="2:3" x14ac:dyDescent="0.3">
      <c r="B24346" s="2"/>
      <c r="C24346" s="2"/>
    </row>
    <row r="24347" spans="2:3" x14ac:dyDescent="0.3">
      <c r="B24347" s="2"/>
      <c r="C24347" s="2"/>
    </row>
    <row r="24348" spans="2:3" x14ac:dyDescent="0.3">
      <c r="B24348" s="2"/>
      <c r="C24348" s="2"/>
    </row>
    <row r="24349" spans="2:3" x14ac:dyDescent="0.3">
      <c r="B24349" s="2"/>
      <c r="C24349" s="2"/>
    </row>
    <row r="24350" spans="2:3" x14ac:dyDescent="0.3">
      <c r="B24350" s="2"/>
      <c r="C24350" s="2"/>
    </row>
    <row r="24351" spans="2:3" x14ac:dyDescent="0.3">
      <c r="B24351" s="2"/>
      <c r="C24351" s="2"/>
    </row>
    <row r="24352" spans="2:3" x14ac:dyDescent="0.3">
      <c r="B24352" s="2"/>
      <c r="C24352" s="2"/>
    </row>
    <row r="24353" spans="2:3" x14ac:dyDescent="0.3">
      <c r="B24353" s="2"/>
      <c r="C24353" s="2"/>
    </row>
    <row r="24354" spans="2:3" x14ac:dyDescent="0.3">
      <c r="B24354" s="2"/>
      <c r="C24354" s="2"/>
    </row>
    <row r="24355" spans="2:3" x14ac:dyDescent="0.3">
      <c r="B24355" s="2"/>
      <c r="C24355" s="2"/>
    </row>
    <row r="24356" spans="2:3" x14ac:dyDescent="0.3">
      <c r="B24356" s="2"/>
      <c r="C24356" s="2"/>
    </row>
    <row r="24357" spans="2:3" x14ac:dyDescent="0.3">
      <c r="B24357" s="2"/>
      <c r="C24357" s="2"/>
    </row>
    <row r="24358" spans="2:3" x14ac:dyDescent="0.3">
      <c r="B24358" s="2"/>
      <c r="C24358" s="2"/>
    </row>
    <row r="24359" spans="2:3" x14ac:dyDescent="0.3">
      <c r="B24359" s="2"/>
      <c r="C24359" s="2"/>
    </row>
    <row r="24360" spans="2:3" x14ac:dyDescent="0.3">
      <c r="B24360" s="2"/>
      <c r="C24360" s="2"/>
    </row>
    <row r="24361" spans="2:3" x14ac:dyDescent="0.3">
      <c r="B24361" s="2"/>
      <c r="C24361" s="2"/>
    </row>
    <row r="24362" spans="2:3" x14ac:dyDescent="0.3">
      <c r="B24362" s="2"/>
      <c r="C24362" s="2"/>
    </row>
    <row r="24363" spans="2:3" x14ac:dyDescent="0.3">
      <c r="B24363" s="2"/>
      <c r="C24363" s="2"/>
    </row>
    <row r="24364" spans="2:3" x14ac:dyDescent="0.3">
      <c r="B24364" s="2"/>
      <c r="C24364" s="2"/>
    </row>
    <row r="24365" spans="2:3" x14ac:dyDescent="0.3">
      <c r="B24365" s="2"/>
      <c r="C24365" s="2"/>
    </row>
    <row r="24366" spans="2:3" x14ac:dyDescent="0.3">
      <c r="B24366" s="2"/>
      <c r="C24366" s="2"/>
    </row>
    <row r="24367" spans="2:3" x14ac:dyDescent="0.3">
      <c r="B24367" s="2"/>
      <c r="C24367" s="2"/>
    </row>
    <row r="24368" spans="2:3" x14ac:dyDescent="0.3">
      <c r="B24368" s="2"/>
      <c r="C24368" s="2"/>
    </row>
    <row r="24369" spans="2:3" x14ac:dyDescent="0.3">
      <c r="B24369" s="2"/>
      <c r="C24369" s="2"/>
    </row>
    <row r="24370" spans="2:3" x14ac:dyDescent="0.3">
      <c r="B24370" s="2"/>
      <c r="C24370" s="2"/>
    </row>
    <row r="24371" spans="2:3" x14ac:dyDescent="0.3">
      <c r="B24371" s="2"/>
      <c r="C24371" s="2"/>
    </row>
    <row r="24372" spans="2:3" x14ac:dyDescent="0.3">
      <c r="B24372" s="2"/>
      <c r="C24372" s="2"/>
    </row>
    <row r="24373" spans="2:3" x14ac:dyDescent="0.3">
      <c r="B24373" s="2"/>
      <c r="C24373" s="2"/>
    </row>
    <row r="24374" spans="2:3" x14ac:dyDescent="0.3">
      <c r="B24374" s="2"/>
      <c r="C24374" s="2"/>
    </row>
    <row r="24375" spans="2:3" x14ac:dyDescent="0.3">
      <c r="B24375" s="2"/>
      <c r="C24375" s="2"/>
    </row>
    <row r="24376" spans="2:3" x14ac:dyDescent="0.3">
      <c r="B24376" s="2"/>
      <c r="C24376" s="2"/>
    </row>
    <row r="24377" spans="2:3" x14ac:dyDescent="0.3">
      <c r="B24377" s="2"/>
      <c r="C24377" s="2"/>
    </row>
    <row r="24378" spans="2:3" x14ac:dyDescent="0.3">
      <c r="B24378" s="2"/>
      <c r="C24378" s="2"/>
    </row>
    <row r="24379" spans="2:3" x14ac:dyDescent="0.3">
      <c r="B24379" s="2"/>
      <c r="C24379" s="2"/>
    </row>
    <row r="24380" spans="2:3" x14ac:dyDescent="0.3">
      <c r="B24380" s="2"/>
      <c r="C24380" s="2"/>
    </row>
    <row r="24381" spans="2:3" x14ac:dyDescent="0.3">
      <c r="B24381" s="2"/>
      <c r="C24381" s="2"/>
    </row>
    <row r="24382" spans="2:3" x14ac:dyDescent="0.3">
      <c r="B24382" s="2"/>
      <c r="C24382" s="2"/>
    </row>
    <row r="24383" spans="2:3" x14ac:dyDescent="0.3">
      <c r="B24383" s="2"/>
      <c r="C24383" s="2"/>
    </row>
    <row r="24384" spans="2:3" x14ac:dyDescent="0.3">
      <c r="B24384" s="2"/>
      <c r="C24384" s="2"/>
    </row>
    <row r="24385" spans="2:3" x14ac:dyDescent="0.3">
      <c r="B24385" s="2"/>
      <c r="C24385" s="2"/>
    </row>
    <row r="24386" spans="2:3" x14ac:dyDescent="0.3">
      <c r="B24386" s="2"/>
      <c r="C24386" s="2"/>
    </row>
    <row r="24387" spans="2:3" x14ac:dyDescent="0.3">
      <c r="B24387" s="2"/>
      <c r="C24387" s="2"/>
    </row>
    <row r="24388" spans="2:3" x14ac:dyDescent="0.3">
      <c r="B24388" s="2"/>
      <c r="C24388" s="2"/>
    </row>
    <row r="24389" spans="2:3" x14ac:dyDescent="0.3">
      <c r="B24389" s="2"/>
      <c r="C24389" s="2"/>
    </row>
    <row r="24390" spans="2:3" x14ac:dyDescent="0.3">
      <c r="B24390" s="2"/>
      <c r="C24390" s="2"/>
    </row>
    <row r="24391" spans="2:3" x14ac:dyDescent="0.3">
      <c r="B24391" s="2"/>
      <c r="C24391" s="2"/>
    </row>
    <row r="24392" spans="2:3" x14ac:dyDescent="0.3">
      <c r="B24392" s="2"/>
      <c r="C24392" s="2"/>
    </row>
    <row r="24393" spans="2:3" x14ac:dyDescent="0.3">
      <c r="B24393" s="2"/>
      <c r="C24393" s="2"/>
    </row>
    <row r="24394" spans="2:3" x14ac:dyDescent="0.3">
      <c r="B24394" s="2"/>
      <c r="C24394" s="2"/>
    </row>
    <row r="24395" spans="2:3" x14ac:dyDescent="0.3">
      <c r="B24395" s="2"/>
      <c r="C24395" s="2"/>
    </row>
    <row r="24396" spans="2:3" x14ac:dyDescent="0.3">
      <c r="B24396" s="2"/>
      <c r="C24396" s="2"/>
    </row>
    <row r="24397" spans="2:3" x14ac:dyDescent="0.3">
      <c r="B24397" s="2"/>
      <c r="C24397" s="2"/>
    </row>
    <row r="24398" spans="2:3" x14ac:dyDescent="0.3">
      <c r="B24398" s="2"/>
      <c r="C24398" s="2"/>
    </row>
    <row r="24399" spans="2:3" x14ac:dyDescent="0.3">
      <c r="B24399" s="2"/>
      <c r="C24399" s="2"/>
    </row>
    <row r="24400" spans="2:3" x14ac:dyDescent="0.3">
      <c r="B24400" s="2"/>
      <c r="C24400" s="2"/>
    </row>
    <row r="24401" spans="2:3" x14ac:dyDescent="0.3">
      <c r="B24401" s="2"/>
      <c r="C24401" s="2"/>
    </row>
    <row r="24402" spans="2:3" x14ac:dyDescent="0.3">
      <c r="B24402" s="2"/>
      <c r="C24402" s="2"/>
    </row>
    <row r="24403" spans="2:3" x14ac:dyDescent="0.3">
      <c r="B24403" s="2"/>
      <c r="C24403" s="2"/>
    </row>
    <row r="24404" spans="2:3" x14ac:dyDescent="0.3">
      <c r="B24404" s="2"/>
      <c r="C24404" s="2"/>
    </row>
    <row r="24405" spans="2:3" x14ac:dyDescent="0.3">
      <c r="B24405" s="2"/>
      <c r="C24405" s="2"/>
    </row>
    <row r="24406" spans="2:3" x14ac:dyDescent="0.3">
      <c r="B24406" s="2"/>
      <c r="C24406" s="2"/>
    </row>
    <row r="24407" spans="2:3" x14ac:dyDescent="0.3">
      <c r="B24407" s="2"/>
      <c r="C24407" s="2"/>
    </row>
    <row r="24408" spans="2:3" x14ac:dyDescent="0.3">
      <c r="B24408" s="2"/>
      <c r="C24408" s="2"/>
    </row>
    <row r="24409" spans="2:3" x14ac:dyDescent="0.3">
      <c r="B24409" s="2"/>
      <c r="C24409" s="2"/>
    </row>
    <row r="24410" spans="2:3" x14ac:dyDescent="0.3">
      <c r="B24410" s="2"/>
      <c r="C24410" s="2"/>
    </row>
    <row r="24411" spans="2:3" x14ac:dyDescent="0.3">
      <c r="B24411" s="2"/>
      <c r="C24411" s="2"/>
    </row>
    <row r="24412" spans="2:3" x14ac:dyDescent="0.3">
      <c r="B24412" s="2"/>
      <c r="C24412" s="2"/>
    </row>
    <row r="24413" spans="2:3" x14ac:dyDescent="0.3">
      <c r="B24413" s="2"/>
      <c r="C24413" s="2"/>
    </row>
    <row r="24414" spans="2:3" x14ac:dyDescent="0.3">
      <c r="B24414" s="2"/>
      <c r="C24414" s="2"/>
    </row>
    <row r="24415" spans="2:3" x14ac:dyDescent="0.3">
      <c r="B24415" s="2"/>
      <c r="C24415" s="2"/>
    </row>
    <row r="24416" spans="2:3" x14ac:dyDescent="0.3">
      <c r="B24416" s="2"/>
      <c r="C24416" s="2"/>
    </row>
    <row r="24417" spans="2:3" x14ac:dyDescent="0.3">
      <c r="B24417" s="2"/>
      <c r="C24417" s="2"/>
    </row>
    <row r="24418" spans="2:3" x14ac:dyDescent="0.3">
      <c r="B24418" s="2"/>
      <c r="C24418" s="2"/>
    </row>
    <row r="24419" spans="2:3" x14ac:dyDescent="0.3">
      <c r="B24419" s="2"/>
      <c r="C24419" s="2"/>
    </row>
    <row r="24420" spans="2:3" x14ac:dyDescent="0.3">
      <c r="B24420" s="2"/>
      <c r="C24420" s="2"/>
    </row>
    <row r="24421" spans="2:3" x14ac:dyDescent="0.3">
      <c r="B24421" s="2"/>
      <c r="C24421" s="2"/>
    </row>
    <row r="24422" spans="2:3" x14ac:dyDescent="0.3">
      <c r="B24422" s="2"/>
      <c r="C24422" s="2"/>
    </row>
    <row r="24423" spans="2:3" x14ac:dyDescent="0.3">
      <c r="B24423" s="2"/>
      <c r="C24423" s="2"/>
    </row>
    <row r="24424" spans="2:3" x14ac:dyDescent="0.3">
      <c r="B24424" s="2"/>
      <c r="C24424" s="2"/>
    </row>
    <row r="24425" spans="2:3" x14ac:dyDescent="0.3">
      <c r="B24425" s="2"/>
      <c r="C24425" s="2"/>
    </row>
    <row r="24426" spans="2:3" x14ac:dyDescent="0.3">
      <c r="B24426" s="2"/>
      <c r="C24426" s="2"/>
    </row>
    <row r="24427" spans="2:3" x14ac:dyDescent="0.3">
      <c r="B24427" s="2"/>
      <c r="C24427" s="2"/>
    </row>
    <row r="24428" spans="2:3" x14ac:dyDescent="0.3">
      <c r="B24428" s="2"/>
      <c r="C24428" s="2"/>
    </row>
    <row r="24429" spans="2:3" x14ac:dyDescent="0.3">
      <c r="B24429" s="2"/>
      <c r="C24429" s="2"/>
    </row>
    <row r="24430" spans="2:3" x14ac:dyDescent="0.3">
      <c r="B24430" s="2"/>
      <c r="C24430" s="2"/>
    </row>
    <row r="24431" spans="2:3" x14ac:dyDescent="0.3">
      <c r="B24431" s="2"/>
      <c r="C24431" s="2"/>
    </row>
    <row r="24432" spans="2:3" x14ac:dyDescent="0.3">
      <c r="B24432" s="2"/>
      <c r="C24432" s="2"/>
    </row>
    <row r="24433" spans="2:3" x14ac:dyDescent="0.3">
      <c r="B24433" s="2"/>
      <c r="C24433" s="2"/>
    </row>
    <row r="24434" spans="2:3" x14ac:dyDescent="0.3">
      <c r="B24434" s="2"/>
      <c r="C24434" s="2"/>
    </row>
    <row r="24435" spans="2:3" x14ac:dyDescent="0.3">
      <c r="B24435" s="2"/>
      <c r="C24435" s="2"/>
    </row>
    <row r="24436" spans="2:3" x14ac:dyDescent="0.3">
      <c r="B24436" s="2"/>
      <c r="C24436" s="2"/>
    </row>
    <row r="24437" spans="2:3" x14ac:dyDescent="0.3">
      <c r="B24437" s="2"/>
      <c r="C24437" s="2"/>
    </row>
    <row r="24438" spans="2:3" x14ac:dyDescent="0.3">
      <c r="B24438" s="2"/>
      <c r="C24438" s="2"/>
    </row>
    <row r="24439" spans="2:3" x14ac:dyDescent="0.3">
      <c r="B24439" s="2"/>
      <c r="C24439" s="2"/>
    </row>
    <row r="24440" spans="2:3" x14ac:dyDescent="0.3">
      <c r="B24440" s="2"/>
      <c r="C24440" s="2"/>
    </row>
    <row r="24441" spans="2:3" x14ac:dyDescent="0.3">
      <c r="B24441" s="2"/>
      <c r="C24441" s="2"/>
    </row>
    <row r="24442" spans="2:3" x14ac:dyDescent="0.3">
      <c r="B24442" s="2"/>
      <c r="C24442" s="2"/>
    </row>
    <row r="24443" spans="2:3" x14ac:dyDescent="0.3">
      <c r="B24443" s="2"/>
      <c r="C24443" s="2"/>
    </row>
    <row r="24444" spans="2:3" x14ac:dyDescent="0.3">
      <c r="B24444" s="2"/>
      <c r="C24444" s="2"/>
    </row>
    <row r="24445" spans="2:3" x14ac:dyDescent="0.3">
      <c r="B24445" s="2"/>
      <c r="C24445" s="2"/>
    </row>
    <row r="24446" spans="2:3" x14ac:dyDescent="0.3">
      <c r="B24446" s="2"/>
      <c r="C24446" s="2"/>
    </row>
    <row r="24447" spans="2:3" x14ac:dyDescent="0.3">
      <c r="B24447" s="2"/>
      <c r="C24447" s="2"/>
    </row>
    <row r="24448" spans="2:3" x14ac:dyDescent="0.3">
      <c r="B24448" s="2"/>
      <c r="C24448" s="2"/>
    </row>
    <row r="24449" spans="2:3" x14ac:dyDescent="0.3">
      <c r="B24449" s="2"/>
      <c r="C24449" s="2"/>
    </row>
    <row r="24450" spans="2:3" x14ac:dyDescent="0.3">
      <c r="B24450" s="2"/>
      <c r="C24450" s="2"/>
    </row>
    <row r="24451" spans="2:3" x14ac:dyDescent="0.3">
      <c r="B24451" s="2"/>
      <c r="C24451" s="2"/>
    </row>
    <row r="24452" spans="2:3" x14ac:dyDescent="0.3">
      <c r="B24452" s="2"/>
      <c r="C24452" s="2"/>
    </row>
    <row r="24453" spans="2:3" x14ac:dyDescent="0.3">
      <c r="B24453" s="2"/>
      <c r="C24453" s="2"/>
    </row>
    <row r="24454" spans="2:3" x14ac:dyDescent="0.3">
      <c r="B24454" s="2"/>
      <c r="C24454" s="2"/>
    </row>
    <row r="24455" spans="2:3" x14ac:dyDescent="0.3">
      <c r="B24455" s="2"/>
      <c r="C24455" s="2"/>
    </row>
    <row r="24456" spans="2:3" x14ac:dyDescent="0.3">
      <c r="B24456" s="2"/>
      <c r="C24456" s="2"/>
    </row>
    <row r="24457" spans="2:3" x14ac:dyDescent="0.3">
      <c r="B24457" s="2"/>
      <c r="C24457" s="2"/>
    </row>
    <row r="24458" spans="2:3" x14ac:dyDescent="0.3">
      <c r="B24458" s="2"/>
      <c r="C24458" s="2"/>
    </row>
    <row r="24459" spans="2:3" x14ac:dyDescent="0.3">
      <c r="B24459" s="2"/>
      <c r="C24459" s="2"/>
    </row>
    <row r="24460" spans="2:3" x14ac:dyDescent="0.3">
      <c r="B24460" s="2"/>
      <c r="C24460" s="2"/>
    </row>
    <row r="24461" spans="2:3" x14ac:dyDescent="0.3">
      <c r="B24461" s="2"/>
      <c r="C24461" s="2"/>
    </row>
    <row r="24462" spans="2:3" x14ac:dyDescent="0.3">
      <c r="B24462" s="2"/>
      <c r="C24462" s="2"/>
    </row>
    <row r="24463" spans="2:3" x14ac:dyDescent="0.3">
      <c r="B24463" s="2"/>
      <c r="C24463" s="2"/>
    </row>
    <row r="24464" spans="2:3" x14ac:dyDescent="0.3">
      <c r="B24464" s="2"/>
      <c r="C24464" s="2"/>
    </row>
    <row r="24465" spans="2:3" x14ac:dyDescent="0.3">
      <c r="B24465" s="2"/>
      <c r="C24465" s="2"/>
    </row>
    <row r="24466" spans="2:3" x14ac:dyDescent="0.3">
      <c r="B24466" s="2"/>
      <c r="C24466" s="2"/>
    </row>
    <row r="24467" spans="2:3" x14ac:dyDescent="0.3">
      <c r="B24467" s="2"/>
      <c r="C24467" s="2"/>
    </row>
    <row r="24468" spans="2:3" x14ac:dyDescent="0.3">
      <c r="B24468" s="2"/>
      <c r="C24468" s="2"/>
    </row>
    <row r="24469" spans="2:3" x14ac:dyDescent="0.3">
      <c r="B24469" s="2"/>
      <c r="C24469" s="2"/>
    </row>
    <row r="24470" spans="2:3" x14ac:dyDescent="0.3">
      <c r="B24470" s="2"/>
      <c r="C24470" s="2"/>
    </row>
    <row r="24471" spans="2:3" x14ac:dyDescent="0.3">
      <c r="B24471" s="2"/>
      <c r="C24471" s="2"/>
    </row>
    <row r="24472" spans="2:3" x14ac:dyDescent="0.3">
      <c r="B24472" s="2"/>
      <c r="C24472" s="2"/>
    </row>
    <row r="24473" spans="2:3" x14ac:dyDescent="0.3">
      <c r="B24473" s="2"/>
      <c r="C24473" s="2"/>
    </row>
    <row r="24474" spans="2:3" x14ac:dyDescent="0.3">
      <c r="B24474" s="2"/>
      <c r="C24474" s="2"/>
    </row>
    <row r="24475" spans="2:3" x14ac:dyDescent="0.3">
      <c r="B24475" s="2"/>
      <c r="C24475" s="2"/>
    </row>
    <row r="24476" spans="2:3" x14ac:dyDescent="0.3">
      <c r="B24476" s="2"/>
      <c r="C24476" s="2"/>
    </row>
    <row r="24477" spans="2:3" x14ac:dyDescent="0.3">
      <c r="B24477" s="2"/>
      <c r="C24477" s="2"/>
    </row>
    <row r="24478" spans="2:3" x14ac:dyDescent="0.3">
      <c r="B24478" s="2"/>
      <c r="C24478" s="2"/>
    </row>
    <row r="24479" spans="2:3" x14ac:dyDescent="0.3">
      <c r="B24479" s="2"/>
      <c r="C24479" s="2"/>
    </row>
    <row r="24480" spans="2:3" x14ac:dyDescent="0.3">
      <c r="B24480" s="2"/>
      <c r="C24480" s="2"/>
    </row>
    <row r="24481" spans="2:3" x14ac:dyDescent="0.3">
      <c r="B24481" s="2"/>
      <c r="C24481" s="2"/>
    </row>
    <row r="24482" spans="2:3" x14ac:dyDescent="0.3">
      <c r="B24482" s="2"/>
      <c r="C24482" s="2"/>
    </row>
    <row r="24483" spans="2:3" x14ac:dyDescent="0.3">
      <c r="B24483" s="2"/>
      <c r="C24483" s="2"/>
    </row>
    <row r="24484" spans="2:3" x14ac:dyDescent="0.3">
      <c r="B24484" s="2"/>
      <c r="C24484" s="2"/>
    </row>
    <row r="24485" spans="2:3" x14ac:dyDescent="0.3">
      <c r="B24485" s="2"/>
      <c r="C24485" s="2"/>
    </row>
    <row r="24486" spans="2:3" x14ac:dyDescent="0.3">
      <c r="B24486" s="2"/>
      <c r="C24486" s="2"/>
    </row>
    <row r="24487" spans="2:3" x14ac:dyDescent="0.3">
      <c r="B24487" s="2"/>
      <c r="C24487" s="2"/>
    </row>
    <row r="24488" spans="2:3" x14ac:dyDescent="0.3">
      <c r="B24488" s="2"/>
      <c r="C24488" s="2"/>
    </row>
    <row r="24489" spans="2:3" x14ac:dyDescent="0.3">
      <c r="B24489" s="2"/>
      <c r="C24489" s="2"/>
    </row>
    <row r="24490" spans="2:3" x14ac:dyDescent="0.3">
      <c r="B24490" s="2"/>
      <c r="C24490" s="2"/>
    </row>
    <row r="24491" spans="2:3" x14ac:dyDescent="0.3">
      <c r="B24491" s="2"/>
      <c r="C24491" s="2"/>
    </row>
    <row r="24492" spans="2:3" x14ac:dyDescent="0.3">
      <c r="B24492" s="2"/>
      <c r="C24492" s="2"/>
    </row>
    <row r="24493" spans="2:3" x14ac:dyDescent="0.3">
      <c r="B24493" s="2"/>
      <c r="C24493" s="2"/>
    </row>
    <row r="24494" spans="2:3" x14ac:dyDescent="0.3">
      <c r="B24494" s="2"/>
      <c r="C24494" s="2"/>
    </row>
    <row r="24495" spans="2:3" x14ac:dyDescent="0.3">
      <c r="B24495" s="2"/>
      <c r="C24495" s="2"/>
    </row>
    <row r="24496" spans="2:3" x14ac:dyDescent="0.3">
      <c r="B24496" s="2"/>
      <c r="C24496" s="2"/>
    </row>
    <row r="24497" spans="2:3" x14ac:dyDescent="0.3">
      <c r="B24497" s="2"/>
      <c r="C24497" s="2"/>
    </row>
    <row r="24498" spans="2:3" x14ac:dyDescent="0.3">
      <c r="B24498" s="2"/>
      <c r="C24498" s="2"/>
    </row>
    <row r="24499" spans="2:3" x14ac:dyDescent="0.3">
      <c r="B24499" s="2"/>
      <c r="C24499" s="2"/>
    </row>
    <row r="24500" spans="2:3" x14ac:dyDescent="0.3">
      <c r="B24500" s="2"/>
      <c r="C24500" s="2"/>
    </row>
    <row r="24501" spans="2:3" x14ac:dyDescent="0.3">
      <c r="B24501" s="2"/>
      <c r="C24501" s="2"/>
    </row>
    <row r="24502" spans="2:3" x14ac:dyDescent="0.3">
      <c r="B24502" s="2"/>
      <c r="C24502" s="2"/>
    </row>
    <row r="24503" spans="2:3" x14ac:dyDescent="0.3">
      <c r="B24503" s="2"/>
      <c r="C24503" s="2"/>
    </row>
    <row r="24504" spans="2:3" x14ac:dyDescent="0.3">
      <c r="B24504" s="2"/>
      <c r="C24504" s="2"/>
    </row>
    <row r="24505" spans="2:3" x14ac:dyDescent="0.3">
      <c r="B24505" s="2"/>
      <c r="C24505" s="2"/>
    </row>
    <row r="24506" spans="2:3" x14ac:dyDescent="0.3">
      <c r="B24506" s="2"/>
      <c r="C24506" s="2"/>
    </row>
    <row r="24507" spans="2:3" x14ac:dyDescent="0.3">
      <c r="B24507" s="2"/>
      <c r="C24507" s="2"/>
    </row>
    <row r="24508" spans="2:3" x14ac:dyDescent="0.3">
      <c r="B24508" s="2"/>
      <c r="C24508" s="2"/>
    </row>
    <row r="24509" spans="2:3" x14ac:dyDescent="0.3">
      <c r="B24509" s="2"/>
      <c r="C24509" s="2"/>
    </row>
    <row r="24510" spans="2:3" x14ac:dyDescent="0.3">
      <c r="B24510" s="2"/>
      <c r="C24510" s="2"/>
    </row>
    <row r="24511" spans="2:3" x14ac:dyDescent="0.3">
      <c r="B24511" s="2"/>
      <c r="C24511" s="2"/>
    </row>
    <row r="24512" spans="2:3" x14ac:dyDescent="0.3">
      <c r="B24512" s="2"/>
      <c r="C24512" s="2"/>
    </row>
    <row r="24513" spans="2:3" x14ac:dyDescent="0.3">
      <c r="B24513" s="2"/>
      <c r="C24513" s="2"/>
    </row>
    <row r="24514" spans="2:3" x14ac:dyDescent="0.3">
      <c r="B24514" s="2"/>
      <c r="C24514" s="2"/>
    </row>
    <row r="24515" spans="2:3" x14ac:dyDescent="0.3">
      <c r="B24515" s="2"/>
      <c r="C24515" s="2"/>
    </row>
    <row r="24516" spans="2:3" x14ac:dyDescent="0.3">
      <c r="B24516" s="2"/>
      <c r="C24516" s="2"/>
    </row>
    <row r="24517" spans="2:3" x14ac:dyDescent="0.3">
      <c r="B24517" s="2"/>
      <c r="C24517" s="2"/>
    </row>
    <row r="24518" spans="2:3" x14ac:dyDescent="0.3">
      <c r="B24518" s="2"/>
      <c r="C24518" s="2"/>
    </row>
    <row r="24519" spans="2:3" x14ac:dyDescent="0.3">
      <c r="B24519" s="2"/>
      <c r="C24519" s="2"/>
    </row>
    <row r="24520" spans="2:3" x14ac:dyDescent="0.3">
      <c r="B24520" s="2"/>
      <c r="C24520" s="2"/>
    </row>
    <row r="24521" spans="2:3" x14ac:dyDescent="0.3">
      <c r="B24521" s="2"/>
      <c r="C24521" s="2"/>
    </row>
    <row r="24522" spans="2:3" x14ac:dyDescent="0.3">
      <c r="B24522" s="2"/>
      <c r="C24522" s="2"/>
    </row>
    <row r="24523" spans="2:3" x14ac:dyDescent="0.3">
      <c r="B24523" s="2"/>
      <c r="C24523" s="2"/>
    </row>
    <row r="24524" spans="2:3" x14ac:dyDescent="0.3">
      <c r="B24524" s="2"/>
      <c r="C24524" s="2"/>
    </row>
    <row r="24525" spans="2:3" x14ac:dyDescent="0.3">
      <c r="B24525" s="2"/>
      <c r="C24525" s="2"/>
    </row>
    <row r="24526" spans="2:3" x14ac:dyDescent="0.3">
      <c r="B24526" s="2"/>
      <c r="C24526" s="2"/>
    </row>
    <row r="24527" spans="2:3" x14ac:dyDescent="0.3">
      <c r="B24527" s="2"/>
      <c r="C24527" s="2"/>
    </row>
    <row r="24528" spans="2:3" x14ac:dyDescent="0.3">
      <c r="B24528" s="2"/>
      <c r="C24528" s="2"/>
    </row>
    <row r="24529" spans="2:3" x14ac:dyDescent="0.3">
      <c r="B24529" s="2"/>
      <c r="C24529" s="2"/>
    </row>
    <row r="24530" spans="2:3" x14ac:dyDescent="0.3">
      <c r="B24530" s="2"/>
      <c r="C24530" s="2"/>
    </row>
    <row r="24531" spans="2:3" x14ac:dyDescent="0.3">
      <c r="B24531" s="2"/>
      <c r="C24531" s="2"/>
    </row>
    <row r="24532" spans="2:3" x14ac:dyDescent="0.3">
      <c r="B24532" s="2"/>
      <c r="C24532" s="2"/>
    </row>
    <row r="24533" spans="2:3" x14ac:dyDescent="0.3">
      <c r="B24533" s="2"/>
      <c r="C24533" s="2"/>
    </row>
    <row r="24534" spans="2:3" x14ac:dyDescent="0.3">
      <c r="B24534" s="2"/>
      <c r="C24534" s="2"/>
    </row>
    <row r="24535" spans="2:3" x14ac:dyDescent="0.3">
      <c r="B24535" s="2"/>
      <c r="C24535" s="2"/>
    </row>
    <row r="24536" spans="2:3" x14ac:dyDescent="0.3">
      <c r="B24536" s="2"/>
      <c r="C24536" s="2"/>
    </row>
    <row r="24537" spans="2:3" x14ac:dyDescent="0.3">
      <c r="B24537" s="2"/>
      <c r="C24537" s="2"/>
    </row>
    <row r="24538" spans="2:3" x14ac:dyDescent="0.3">
      <c r="B24538" s="2"/>
      <c r="C24538" s="2"/>
    </row>
    <row r="24539" spans="2:3" x14ac:dyDescent="0.3">
      <c r="B24539" s="2"/>
      <c r="C24539" s="2"/>
    </row>
    <row r="24540" spans="2:3" x14ac:dyDescent="0.3">
      <c r="B24540" s="2"/>
      <c r="C24540" s="2"/>
    </row>
    <row r="24541" spans="2:3" x14ac:dyDescent="0.3">
      <c r="B24541" s="2"/>
      <c r="C24541" s="2"/>
    </row>
    <row r="24542" spans="2:3" x14ac:dyDescent="0.3">
      <c r="B24542" s="2"/>
      <c r="C24542" s="2"/>
    </row>
    <row r="24543" spans="2:3" x14ac:dyDescent="0.3">
      <c r="B24543" s="2"/>
      <c r="C24543" s="2"/>
    </row>
    <row r="24544" spans="2:3" x14ac:dyDescent="0.3">
      <c r="B24544" s="2"/>
      <c r="C24544" s="2"/>
    </row>
    <row r="24545" spans="2:3" x14ac:dyDescent="0.3">
      <c r="B24545" s="2"/>
      <c r="C24545" s="2"/>
    </row>
    <row r="24546" spans="2:3" x14ac:dyDescent="0.3">
      <c r="B24546" s="2"/>
      <c r="C24546" s="2"/>
    </row>
    <row r="24547" spans="2:3" x14ac:dyDescent="0.3">
      <c r="B24547" s="2"/>
      <c r="C24547" s="2"/>
    </row>
    <row r="24548" spans="2:3" x14ac:dyDescent="0.3">
      <c r="B24548" s="2"/>
      <c r="C24548" s="2"/>
    </row>
    <row r="24549" spans="2:3" x14ac:dyDescent="0.3">
      <c r="B24549" s="2"/>
      <c r="C24549" s="2"/>
    </row>
    <row r="24550" spans="2:3" x14ac:dyDescent="0.3">
      <c r="B24550" s="2"/>
      <c r="C24550" s="2"/>
    </row>
    <row r="24551" spans="2:3" x14ac:dyDescent="0.3">
      <c r="B24551" s="2"/>
      <c r="C24551" s="2"/>
    </row>
    <row r="24552" spans="2:3" x14ac:dyDescent="0.3">
      <c r="B24552" s="2"/>
      <c r="C24552" s="2"/>
    </row>
    <row r="24553" spans="2:3" x14ac:dyDescent="0.3">
      <c r="B24553" s="2"/>
      <c r="C24553" s="2"/>
    </row>
    <row r="24554" spans="2:3" x14ac:dyDescent="0.3">
      <c r="B24554" s="2"/>
      <c r="C24554" s="2"/>
    </row>
    <row r="24555" spans="2:3" x14ac:dyDescent="0.3">
      <c r="B24555" s="2"/>
      <c r="C24555" s="2"/>
    </row>
    <row r="24556" spans="2:3" x14ac:dyDescent="0.3">
      <c r="B24556" s="2"/>
      <c r="C24556" s="2"/>
    </row>
    <row r="24557" spans="2:3" x14ac:dyDescent="0.3">
      <c r="B24557" s="2"/>
      <c r="C24557" s="2"/>
    </row>
    <row r="24558" spans="2:3" x14ac:dyDescent="0.3">
      <c r="B24558" s="2"/>
      <c r="C24558" s="2"/>
    </row>
    <row r="24559" spans="2:3" x14ac:dyDescent="0.3">
      <c r="B24559" s="2"/>
      <c r="C24559" s="2"/>
    </row>
    <row r="24560" spans="2:3" x14ac:dyDescent="0.3">
      <c r="B24560" s="2"/>
      <c r="C24560" s="2"/>
    </row>
    <row r="24561" spans="2:3" x14ac:dyDescent="0.3">
      <c r="B24561" s="2"/>
      <c r="C24561" s="2"/>
    </row>
    <row r="24562" spans="2:3" x14ac:dyDescent="0.3">
      <c r="B24562" s="2"/>
      <c r="C24562" s="2"/>
    </row>
    <row r="24563" spans="2:3" x14ac:dyDescent="0.3">
      <c r="B24563" s="2"/>
      <c r="C24563" s="2"/>
    </row>
    <row r="24564" spans="2:3" x14ac:dyDescent="0.3">
      <c r="B24564" s="2"/>
      <c r="C24564" s="2"/>
    </row>
    <row r="24565" spans="2:3" x14ac:dyDescent="0.3">
      <c r="B24565" s="2"/>
      <c r="C24565" s="2"/>
    </row>
    <row r="24566" spans="2:3" x14ac:dyDescent="0.3">
      <c r="B24566" s="2"/>
      <c r="C24566" s="2"/>
    </row>
    <row r="24567" spans="2:3" x14ac:dyDescent="0.3">
      <c r="B24567" s="2"/>
      <c r="C24567" s="2"/>
    </row>
    <row r="24568" spans="2:3" x14ac:dyDescent="0.3">
      <c r="B24568" s="2"/>
      <c r="C24568" s="2"/>
    </row>
    <row r="24569" spans="2:3" x14ac:dyDescent="0.3">
      <c r="B24569" s="2"/>
      <c r="C24569" s="2"/>
    </row>
    <row r="24570" spans="2:3" x14ac:dyDescent="0.3">
      <c r="B24570" s="2"/>
      <c r="C24570" s="2"/>
    </row>
    <row r="24571" spans="2:3" x14ac:dyDescent="0.3">
      <c r="B24571" s="2"/>
      <c r="C24571" s="2"/>
    </row>
    <row r="24572" spans="2:3" x14ac:dyDescent="0.3">
      <c r="B24572" s="2"/>
      <c r="C24572" s="2"/>
    </row>
    <row r="24573" spans="2:3" x14ac:dyDescent="0.3">
      <c r="B24573" s="2"/>
      <c r="C24573" s="2"/>
    </row>
    <row r="24574" spans="2:3" x14ac:dyDescent="0.3">
      <c r="B24574" s="2"/>
      <c r="C24574" s="2"/>
    </row>
    <row r="24575" spans="2:3" x14ac:dyDescent="0.3">
      <c r="B24575" s="2"/>
      <c r="C24575" s="2"/>
    </row>
    <row r="24576" spans="2:3" x14ac:dyDescent="0.3">
      <c r="B24576" s="2"/>
      <c r="C24576" s="2"/>
    </row>
    <row r="24577" spans="2:3" x14ac:dyDescent="0.3">
      <c r="B24577" s="2"/>
      <c r="C24577" s="2"/>
    </row>
    <row r="24578" spans="2:3" x14ac:dyDescent="0.3">
      <c r="B24578" s="2"/>
      <c r="C24578" s="2"/>
    </row>
    <row r="24579" spans="2:3" x14ac:dyDescent="0.3">
      <c r="B24579" s="2"/>
      <c r="C24579" s="2"/>
    </row>
    <row r="24580" spans="2:3" x14ac:dyDescent="0.3">
      <c r="B24580" s="2"/>
      <c r="C24580" s="2"/>
    </row>
    <row r="24581" spans="2:3" x14ac:dyDescent="0.3">
      <c r="B24581" s="2"/>
      <c r="C24581" s="2"/>
    </row>
    <row r="24582" spans="2:3" x14ac:dyDescent="0.3">
      <c r="B24582" s="2"/>
      <c r="C24582" s="2"/>
    </row>
    <row r="24583" spans="2:3" x14ac:dyDescent="0.3">
      <c r="B24583" s="2"/>
      <c r="C24583" s="2"/>
    </row>
    <row r="24584" spans="2:3" x14ac:dyDescent="0.3">
      <c r="B24584" s="2"/>
      <c r="C24584" s="2"/>
    </row>
    <row r="24585" spans="2:3" x14ac:dyDescent="0.3">
      <c r="B24585" s="2"/>
      <c r="C24585" s="2"/>
    </row>
    <row r="24586" spans="2:3" x14ac:dyDescent="0.3">
      <c r="B24586" s="2"/>
      <c r="C24586" s="2"/>
    </row>
    <row r="24587" spans="2:3" x14ac:dyDescent="0.3">
      <c r="B24587" s="2"/>
      <c r="C24587" s="2"/>
    </row>
    <row r="24588" spans="2:3" x14ac:dyDescent="0.3">
      <c r="B24588" s="2"/>
      <c r="C24588" s="2"/>
    </row>
    <row r="24589" spans="2:3" x14ac:dyDescent="0.3">
      <c r="B24589" s="2"/>
      <c r="C24589" s="2"/>
    </row>
    <row r="24590" spans="2:3" x14ac:dyDescent="0.3">
      <c r="B24590" s="2"/>
      <c r="C24590" s="2"/>
    </row>
    <row r="24591" spans="2:3" x14ac:dyDescent="0.3">
      <c r="B24591" s="2"/>
      <c r="C24591" s="2"/>
    </row>
    <row r="24592" spans="2:3" x14ac:dyDescent="0.3">
      <c r="B24592" s="2"/>
      <c r="C24592" s="2"/>
    </row>
    <row r="24593" spans="2:3" x14ac:dyDescent="0.3">
      <c r="B24593" s="2"/>
      <c r="C24593" s="2"/>
    </row>
    <row r="24594" spans="2:3" x14ac:dyDescent="0.3">
      <c r="B24594" s="2"/>
      <c r="C24594" s="2"/>
    </row>
    <row r="24595" spans="2:3" x14ac:dyDescent="0.3">
      <c r="B24595" s="2"/>
      <c r="C24595" s="2"/>
    </row>
    <row r="24596" spans="2:3" x14ac:dyDescent="0.3">
      <c r="B24596" s="2"/>
      <c r="C24596" s="2"/>
    </row>
    <row r="24597" spans="2:3" x14ac:dyDescent="0.3">
      <c r="B24597" s="2"/>
      <c r="C24597" s="2"/>
    </row>
    <row r="24598" spans="2:3" x14ac:dyDescent="0.3">
      <c r="B24598" s="2"/>
      <c r="C24598" s="2"/>
    </row>
    <row r="24599" spans="2:3" x14ac:dyDescent="0.3">
      <c r="B24599" s="2"/>
      <c r="C24599" s="2"/>
    </row>
    <row r="24600" spans="2:3" x14ac:dyDescent="0.3">
      <c r="B24600" s="2"/>
      <c r="C24600" s="2"/>
    </row>
    <row r="24601" spans="2:3" x14ac:dyDescent="0.3">
      <c r="B24601" s="2"/>
      <c r="C24601" s="2"/>
    </row>
    <row r="24602" spans="2:3" x14ac:dyDescent="0.3">
      <c r="B24602" s="2"/>
      <c r="C24602" s="2"/>
    </row>
    <row r="24603" spans="2:3" x14ac:dyDescent="0.3">
      <c r="B24603" s="2"/>
      <c r="C24603" s="2"/>
    </row>
    <row r="24604" spans="2:3" x14ac:dyDescent="0.3">
      <c r="B24604" s="2"/>
      <c r="C24604" s="2"/>
    </row>
    <row r="24605" spans="2:3" x14ac:dyDescent="0.3">
      <c r="B24605" s="2"/>
      <c r="C24605" s="2"/>
    </row>
    <row r="24606" spans="2:3" x14ac:dyDescent="0.3">
      <c r="B24606" s="2"/>
      <c r="C24606" s="2"/>
    </row>
    <row r="24607" spans="2:3" x14ac:dyDescent="0.3">
      <c r="B24607" s="2"/>
      <c r="C24607" s="2"/>
    </row>
    <row r="24608" spans="2:3" x14ac:dyDescent="0.3">
      <c r="B24608" s="2"/>
      <c r="C24608" s="2"/>
    </row>
    <row r="24609" spans="2:3" x14ac:dyDescent="0.3">
      <c r="B24609" s="2"/>
      <c r="C24609" s="2"/>
    </row>
    <row r="24610" spans="2:3" x14ac:dyDescent="0.3">
      <c r="B24610" s="2"/>
      <c r="C24610" s="2"/>
    </row>
    <row r="24611" spans="2:3" x14ac:dyDescent="0.3">
      <c r="B24611" s="2"/>
      <c r="C24611" s="2"/>
    </row>
    <row r="24612" spans="2:3" x14ac:dyDescent="0.3">
      <c r="B24612" s="2"/>
      <c r="C24612" s="2"/>
    </row>
    <row r="24613" spans="2:3" x14ac:dyDescent="0.3">
      <c r="B24613" s="2"/>
      <c r="C24613" s="2"/>
    </row>
    <row r="24614" spans="2:3" x14ac:dyDescent="0.3">
      <c r="B24614" s="2"/>
      <c r="C24614" s="2"/>
    </row>
    <row r="24615" spans="2:3" x14ac:dyDescent="0.3">
      <c r="B24615" s="2"/>
      <c r="C24615" s="2"/>
    </row>
    <row r="24616" spans="2:3" x14ac:dyDescent="0.3">
      <c r="B24616" s="2"/>
      <c r="C24616" s="2"/>
    </row>
    <row r="24617" spans="2:3" x14ac:dyDescent="0.3">
      <c r="B24617" s="2"/>
      <c r="C24617" s="2"/>
    </row>
    <row r="24618" spans="2:3" x14ac:dyDescent="0.3">
      <c r="B24618" s="2"/>
      <c r="C24618" s="2"/>
    </row>
    <row r="24619" spans="2:3" x14ac:dyDescent="0.3">
      <c r="B24619" s="2"/>
      <c r="C24619" s="2"/>
    </row>
    <row r="24620" spans="2:3" x14ac:dyDescent="0.3">
      <c r="B24620" s="2"/>
      <c r="C24620" s="2"/>
    </row>
    <row r="24621" spans="2:3" x14ac:dyDescent="0.3">
      <c r="B24621" s="2"/>
      <c r="C24621" s="2"/>
    </row>
    <row r="24622" spans="2:3" x14ac:dyDescent="0.3">
      <c r="B24622" s="2"/>
      <c r="C24622" s="2"/>
    </row>
    <row r="24623" spans="2:3" x14ac:dyDescent="0.3">
      <c r="B24623" s="2"/>
      <c r="C24623" s="2"/>
    </row>
    <row r="24624" spans="2:3" x14ac:dyDescent="0.3">
      <c r="B24624" s="2"/>
      <c r="C24624" s="2"/>
    </row>
    <row r="24625" spans="2:3" x14ac:dyDescent="0.3">
      <c r="B24625" s="2"/>
      <c r="C24625" s="2"/>
    </row>
    <row r="24626" spans="2:3" x14ac:dyDescent="0.3">
      <c r="B24626" s="2"/>
      <c r="C24626" s="2"/>
    </row>
    <row r="24627" spans="2:3" x14ac:dyDescent="0.3">
      <c r="B24627" s="2"/>
      <c r="C24627" s="2"/>
    </row>
    <row r="24628" spans="2:3" x14ac:dyDescent="0.3">
      <c r="B24628" s="2"/>
      <c r="C24628" s="2"/>
    </row>
    <row r="24629" spans="2:3" x14ac:dyDescent="0.3">
      <c r="B24629" s="2"/>
      <c r="C24629" s="2"/>
    </row>
    <row r="24630" spans="2:3" x14ac:dyDescent="0.3">
      <c r="B24630" s="2"/>
      <c r="C24630" s="2"/>
    </row>
    <row r="24631" spans="2:3" x14ac:dyDescent="0.3">
      <c r="B24631" s="2"/>
      <c r="C24631" s="2"/>
    </row>
    <row r="24632" spans="2:3" x14ac:dyDescent="0.3">
      <c r="B24632" s="2"/>
      <c r="C24632" s="2"/>
    </row>
    <row r="24633" spans="2:3" x14ac:dyDescent="0.3">
      <c r="B24633" s="2"/>
      <c r="C24633" s="2"/>
    </row>
    <row r="24634" spans="2:3" x14ac:dyDescent="0.3">
      <c r="B24634" s="2"/>
      <c r="C24634" s="2"/>
    </row>
    <row r="24635" spans="2:3" x14ac:dyDescent="0.3">
      <c r="B24635" s="2"/>
      <c r="C24635" s="2"/>
    </row>
    <row r="24636" spans="2:3" x14ac:dyDescent="0.3">
      <c r="B24636" s="2"/>
      <c r="C24636" s="2"/>
    </row>
    <row r="24637" spans="2:3" x14ac:dyDescent="0.3">
      <c r="B24637" s="2"/>
      <c r="C24637" s="2"/>
    </row>
    <row r="24638" spans="2:3" x14ac:dyDescent="0.3">
      <c r="B24638" s="2"/>
      <c r="C24638" s="2"/>
    </row>
    <row r="24639" spans="2:3" x14ac:dyDescent="0.3">
      <c r="B24639" s="2"/>
      <c r="C24639" s="2"/>
    </row>
    <row r="24640" spans="2:3" x14ac:dyDescent="0.3">
      <c r="B24640" s="2"/>
      <c r="C24640" s="2"/>
    </row>
    <row r="24641" spans="2:3" x14ac:dyDescent="0.3">
      <c r="B24641" s="2"/>
      <c r="C24641" s="2"/>
    </row>
    <row r="24642" spans="2:3" x14ac:dyDescent="0.3">
      <c r="B24642" s="2"/>
      <c r="C24642" s="2"/>
    </row>
    <row r="24643" spans="2:3" x14ac:dyDescent="0.3">
      <c r="B24643" s="2"/>
      <c r="C24643" s="2"/>
    </row>
    <row r="24644" spans="2:3" x14ac:dyDescent="0.3">
      <c r="B24644" s="2"/>
      <c r="C24644" s="2"/>
    </row>
    <row r="24645" spans="2:3" x14ac:dyDescent="0.3">
      <c r="B24645" s="2"/>
      <c r="C24645" s="2"/>
    </row>
    <row r="24646" spans="2:3" x14ac:dyDescent="0.3">
      <c r="B24646" s="2"/>
      <c r="C24646" s="2"/>
    </row>
    <row r="24647" spans="2:3" x14ac:dyDescent="0.3">
      <c r="B24647" s="2"/>
      <c r="C24647" s="2"/>
    </row>
    <row r="24648" spans="2:3" x14ac:dyDescent="0.3">
      <c r="B24648" s="2"/>
      <c r="C24648" s="2"/>
    </row>
    <row r="24649" spans="2:3" x14ac:dyDescent="0.3">
      <c r="B24649" s="2"/>
      <c r="C24649" s="2"/>
    </row>
    <row r="24650" spans="2:3" x14ac:dyDescent="0.3">
      <c r="B24650" s="2"/>
      <c r="C24650" s="2"/>
    </row>
    <row r="24651" spans="2:3" x14ac:dyDescent="0.3">
      <c r="B24651" s="2"/>
      <c r="C24651" s="2"/>
    </row>
    <row r="24652" spans="2:3" x14ac:dyDescent="0.3">
      <c r="B24652" s="2"/>
      <c r="C24652" s="2"/>
    </row>
    <row r="24653" spans="2:3" x14ac:dyDescent="0.3">
      <c r="B24653" s="2"/>
      <c r="C24653" s="2"/>
    </row>
    <row r="24654" spans="2:3" x14ac:dyDescent="0.3">
      <c r="B24654" s="2"/>
      <c r="C24654" s="2"/>
    </row>
    <row r="24655" spans="2:3" x14ac:dyDescent="0.3">
      <c r="B24655" s="2"/>
      <c r="C24655" s="2"/>
    </row>
    <row r="24656" spans="2:3" x14ac:dyDescent="0.3">
      <c r="B24656" s="2"/>
      <c r="C24656" s="2"/>
    </row>
    <row r="24657" spans="2:3" x14ac:dyDescent="0.3">
      <c r="B24657" s="2"/>
      <c r="C24657" s="2"/>
    </row>
    <row r="24658" spans="2:3" x14ac:dyDescent="0.3">
      <c r="B24658" s="2"/>
      <c r="C24658" s="2"/>
    </row>
    <row r="24659" spans="2:3" x14ac:dyDescent="0.3">
      <c r="B24659" s="2"/>
      <c r="C24659" s="2"/>
    </row>
    <row r="24660" spans="2:3" x14ac:dyDescent="0.3">
      <c r="B24660" s="2"/>
      <c r="C24660" s="2"/>
    </row>
    <row r="24661" spans="2:3" x14ac:dyDescent="0.3">
      <c r="B24661" s="2"/>
      <c r="C24661" s="2"/>
    </row>
    <row r="24662" spans="2:3" x14ac:dyDescent="0.3">
      <c r="B24662" s="2"/>
      <c r="C24662" s="2"/>
    </row>
    <row r="24663" spans="2:3" x14ac:dyDescent="0.3">
      <c r="B24663" s="2"/>
      <c r="C24663" s="2"/>
    </row>
    <row r="24664" spans="2:3" x14ac:dyDescent="0.3">
      <c r="B24664" s="2"/>
      <c r="C24664" s="2"/>
    </row>
    <row r="24665" spans="2:3" x14ac:dyDescent="0.3">
      <c r="B24665" s="2"/>
      <c r="C24665" s="2"/>
    </row>
    <row r="24666" spans="2:3" x14ac:dyDescent="0.3">
      <c r="B24666" s="2"/>
      <c r="C24666" s="2"/>
    </row>
    <row r="24667" spans="2:3" x14ac:dyDescent="0.3">
      <c r="B24667" s="2"/>
      <c r="C24667" s="2"/>
    </row>
    <row r="24668" spans="2:3" x14ac:dyDescent="0.3">
      <c r="B24668" s="2"/>
      <c r="C24668" s="2"/>
    </row>
    <row r="24669" spans="2:3" x14ac:dyDescent="0.3">
      <c r="B24669" s="2"/>
      <c r="C24669" s="2"/>
    </row>
    <row r="24670" spans="2:3" x14ac:dyDescent="0.3">
      <c r="B24670" s="2"/>
      <c r="C24670" s="2"/>
    </row>
    <row r="24671" spans="2:3" x14ac:dyDescent="0.3">
      <c r="B24671" s="2"/>
      <c r="C24671" s="2"/>
    </row>
    <row r="24672" spans="2:3" x14ac:dyDescent="0.3">
      <c r="B24672" s="2"/>
      <c r="C24672" s="2"/>
    </row>
    <row r="24673" spans="2:3" x14ac:dyDescent="0.3">
      <c r="B24673" s="2"/>
      <c r="C24673" s="2"/>
    </row>
    <row r="24674" spans="2:3" x14ac:dyDescent="0.3">
      <c r="B24674" s="2"/>
      <c r="C24674" s="2"/>
    </row>
    <row r="24675" spans="2:3" x14ac:dyDescent="0.3">
      <c r="B24675" s="2"/>
      <c r="C24675" s="2"/>
    </row>
    <row r="24676" spans="2:3" x14ac:dyDescent="0.3">
      <c r="B24676" s="2"/>
      <c r="C24676" s="2"/>
    </row>
    <row r="24677" spans="2:3" x14ac:dyDescent="0.3">
      <c r="B24677" s="2"/>
      <c r="C24677" s="2"/>
    </row>
    <row r="24678" spans="2:3" x14ac:dyDescent="0.3">
      <c r="B24678" s="2"/>
      <c r="C24678" s="2"/>
    </row>
    <row r="24679" spans="2:3" x14ac:dyDescent="0.3">
      <c r="B24679" s="2"/>
      <c r="C24679" s="2"/>
    </row>
    <row r="24680" spans="2:3" x14ac:dyDescent="0.3">
      <c r="B24680" s="2"/>
      <c r="C24680" s="2"/>
    </row>
    <row r="24681" spans="2:3" x14ac:dyDescent="0.3">
      <c r="B24681" s="2"/>
      <c r="C24681" s="2"/>
    </row>
    <row r="24682" spans="2:3" x14ac:dyDescent="0.3">
      <c r="B24682" s="2"/>
      <c r="C24682" s="2"/>
    </row>
    <row r="24683" spans="2:3" x14ac:dyDescent="0.3">
      <c r="B24683" s="2"/>
      <c r="C24683" s="2"/>
    </row>
    <row r="24684" spans="2:3" x14ac:dyDescent="0.3">
      <c r="B24684" s="2"/>
      <c r="C24684" s="2"/>
    </row>
    <row r="24685" spans="2:3" x14ac:dyDescent="0.3">
      <c r="B24685" s="2"/>
      <c r="C24685" s="2"/>
    </row>
    <row r="24686" spans="2:3" x14ac:dyDescent="0.3">
      <c r="B24686" s="2"/>
      <c r="C24686" s="2"/>
    </row>
    <row r="24687" spans="2:3" x14ac:dyDescent="0.3">
      <c r="B24687" s="2"/>
      <c r="C24687" s="2"/>
    </row>
    <row r="24688" spans="2:3" x14ac:dyDescent="0.3">
      <c r="B24688" s="2"/>
      <c r="C24688" s="2"/>
    </row>
    <row r="24689" spans="2:3" x14ac:dyDescent="0.3">
      <c r="B24689" s="2"/>
      <c r="C24689" s="2"/>
    </row>
    <row r="24690" spans="2:3" x14ac:dyDescent="0.3">
      <c r="B24690" s="2"/>
      <c r="C24690" s="2"/>
    </row>
    <row r="24691" spans="2:3" x14ac:dyDescent="0.3">
      <c r="B24691" s="2"/>
      <c r="C24691" s="2"/>
    </row>
    <row r="24692" spans="2:3" x14ac:dyDescent="0.3">
      <c r="B24692" s="2"/>
      <c r="C24692" s="2"/>
    </row>
    <row r="24693" spans="2:3" x14ac:dyDescent="0.3">
      <c r="B24693" s="2"/>
      <c r="C24693" s="2"/>
    </row>
    <row r="24694" spans="2:3" x14ac:dyDescent="0.3">
      <c r="B24694" s="2"/>
      <c r="C24694" s="2"/>
    </row>
    <row r="24695" spans="2:3" x14ac:dyDescent="0.3">
      <c r="B24695" s="2"/>
      <c r="C24695" s="2"/>
    </row>
    <row r="24696" spans="2:3" x14ac:dyDescent="0.3">
      <c r="B24696" s="2"/>
      <c r="C24696" s="2"/>
    </row>
    <row r="24697" spans="2:3" x14ac:dyDescent="0.3">
      <c r="B24697" s="2"/>
      <c r="C24697" s="2"/>
    </row>
    <row r="24698" spans="2:3" x14ac:dyDescent="0.3">
      <c r="B24698" s="2"/>
      <c r="C24698" s="2"/>
    </row>
    <row r="24699" spans="2:3" x14ac:dyDescent="0.3">
      <c r="B24699" s="2"/>
      <c r="C24699" s="2"/>
    </row>
    <row r="24700" spans="2:3" x14ac:dyDescent="0.3">
      <c r="B24700" s="2"/>
      <c r="C24700" s="2"/>
    </row>
    <row r="24701" spans="2:3" x14ac:dyDescent="0.3">
      <c r="B24701" s="2"/>
      <c r="C24701" s="2"/>
    </row>
    <row r="24702" spans="2:3" x14ac:dyDescent="0.3">
      <c r="B24702" s="2"/>
      <c r="C24702" s="2"/>
    </row>
    <row r="24703" spans="2:3" x14ac:dyDescent="0.3">
      <c r="B24703" s="2"/>
      <c r="C24703" s="2"/>
    </row>
    <row r="24704" spans="2:3" x14ac:dyDescent="0.3">
      <c r="B24704" s="2"/>
      <c r="C24704" s="2"/>
    </row>
    <row r="24705" spans="2:3" x14ac:dyDescent="0.3">
      <c r="B24705" s="2"/>
      <c r="C24705" s="2"/>
    </row>
    <row r="24706" spans="2:3" x14ac:dyDescent="0.3">
      <c r="B24706" s="2"/>
      <c r="C24706" s="2"/>
    </row>
    <row r="24707" spans="2:3" x14ac:dyDescent="0.3">
      <c r="B24707" s="2"/>
      <c r="C24707" s="2"/>
    </row>
    <row r="24708" spans="2:3" x14ac:dyDescent="0.3">
      <c r="B24708" s="2"/>
      <c r="C24708" s="2"/>
    </row>
    <row r="24709" spans="2:3" x14ac:dyDescent="0.3">
      <c r="B24709" s="2"/>
      <c r="C24709" s="2"/>
    </row>
    <row r="24710" spans="2:3" x14ac:dyDescent="0.3">
      <c r="B24710" s="2"/>
      <c r="C24710" s="2"/>
    </row>
    <row r="24711" spans="2:3" x14ac:dyDescent="0.3">
      <c r="B24711" s="2"/>
      <c r="C24711" s="2"/>
    </row>
    <row r="24712" spans="2:3" x14ac:dyDescent="0.3">
      <c r="B24712" s="2"/>
      <c r="C24712" s="2"/>
    </row>
    <row r="24713" spans="2:3" x14ac:dyDescent="0.3">
      <c r="B24713" s="2"/>
      <c r="C24713" s="2"/>
    </row>
    <row r="24714" spans="2:3" x14ac:dyDescent="0.3">
      <c r="B24714" s="2"/>
      <c r="C24714" s="2"/>
    </row>
    <row r="24715" spans="2:3" x14ac:dyDescent="0.3">
      <c r="B24715" s="2"/>
      <c r="C24715" s="2"/>
    </row>
    <row r="24716" spans="2:3" x14ac:dyDescent="0.3">
      <c r="B24716" s="2"/>
      <c r="C24716" s="2"/>
    </row>
    <row r="24717" spans="2:3" x14ac:dyDescent="0.3">
      <c r="B24717" s="2"/>
      <c r="C24717" s="2"/>
    </row>
    <row r="24718" spans="2:3" x14ac:dyDescent="0.3">
      <c r="B24718" s="2"/>
      <c r="C24718" s="2"/>
    </row>
    <row r="24719" spans="2:3" x14ac:dyDescent="0.3">
      <c r="B24719" s="2"/>
      <c r="C24719" s="2"/>
    </row>
    <row r="24720" spans="2:3" x14ac:dyDescent="0.3">
      <c r="B24720" s="2"/>
      <c r="C24720" s="2"/>
    </row>
    <row r="24721" spans="2:3" x14ac:dyDescent="0.3">
      <c r="B24721" s="2"/>
      <c r="C24721" s="2"/>
    </row>
    <row r="24722" spans="2:3" x14ac:dyDescent="0.3">
      <c r="B24722" s="2"/>
      <c r="C24722" s="2"/>
    </row>
    <row r="24723" spans="2:3" x14ac:dyDescent="0.3">
      <c r="B24723" s="2"/>
      <c r="C24723" s="2"/>
    </row>
    <row r="24724" spans="2:3" x14ac:dyDescent="0.3">
      <c r="B24724" s="2"/>
      <c r="C24724" s="2"/>
    </row>
    <row r="24725" spans="2:3" x14ac:dyDescent="0.3">
      <c r="B24725" s="2"/>
      <c r="C24725" s="2"/>
    </row>
    <row r="24726" spans="2:3" x14ac:dyDescent="0.3">
      <c r="B24726" s="2"/>
      <c r="C24726" s="2"/>
    </row>
    <row r="24727" spans="2:3" x14ac:dyDescent="0.3">
      <c r="B24727" s="2"/>
      <c r="C24727" s="2"/>
    </row>
    <row r="24728" spans="2:3" x14ac:dyDescent="0.3">
      <c r="B24728" s="2"/>
      <c r="C24728" s="2"/>
    </row>
    <row r="24729" spans="2:3" x14ac:dyDescent="0.3">
      <c r="B24729" s="2"/>
      <c r="C24729" s="2"/>
    </row>
    <row r="24730" spans="2:3" x14ac:dyDescent="0.3">
      <c r="B24730" s="2"/>
      <c r="C24730" s="2"/>
    </row>
    <row r="24731" spans="2:3" x14ac:dyDescent="0.3">
      <c r="B24731" s="2"/>
      <c r="C24731" s="2"/>
    </row>
    <row r="24732" spans="2:3" x14ac:dyDescent="0.3">
      <c r="B24732" s="2"/>
      <c r="C24732" s="2"/>
    </row>
    <row r="24733" spans="2:3" x14ac:dyDescent="0.3">
      <c r="B24733" s="2"/>
      <c r="C24733" s="2"/>
    </row>
    <row r="24734" spans="2:3" x14ac:dyDescent="0.3">
      <c r="B24734" s="2"/>
      <c r="C24734" s="2"/>
    </row>
    <row r="24735" spans="2:3" x14ac:dyDescent="0.3">
      <c r="B24735" s="2"/>
      <c r="C24735" s="2"/>
    </row>
    <row r="24736" spans="2:3" x14ac:dyDescent="0.3">
      <c r="B24736" s="2"/>
      <c r="C24736" s="2"/>
    </row>
    <row r="24737" spans="2:3" x14ac:dyDescent="0.3">
      <c r="B24737" s="2"/>
      <c r="C24737" s="2"/>
    </row>
    <row r="24738" spans="2:3" x14ac:dyDescent="0.3">
      <c r="B24738" s="2"/>
      <c r="C24738" s="2"/>
    </row>
    <row r="24739" spans="2:3" x14ac:dyDescent="0.3">
      <c r="B24739" s="2"/>
      <c r="C24739" s="2"/>
    </row>
    <row r="24740" spans="2:3" x14ac:dyDescent="0.3">
      <c r="B24740" s="2"/>
      <c r="C24740" s="2"/>
    </row>
    <row r="24741" spans="2:3" x14ac:dyDescent="0.3">
      <c r="B24741" s="2"/>
      <c r="C24741" s="2"/>
    </row>
    <row r="24742" spans="2:3" x14ac:dyDescent="0.3">
      <c r="B24742" s="2"/>
      <c r="C24742" s="2"/>
    </row>
    <row r="24743" spans="2:3" x14ac:dyDescent="0.3">
      <c r="B24743" s="2"/>
      <c r="C24743" s="2"/>
    </row>
    <row r="24744" spans="2:3" x14ac:dyDescent="0.3">
      <c r="B24744" s="2"/>
      <c r="C24744" s="2"/>
    </row>
    <row r="24745" spans="2:3" x14ac:dyDescent="0.3">
      <c r="B24745" s="2"/>
      <c r="C24745" s="2"/>
    </row>
    <row r="24746" spans="2:3" x14ac:dyDescent="0.3">
      <c r="B24746" s="2"/>
      <c r="C24746" s="2"/>
    </row>
    <row r="24747" spans="2:3" x14ac:dyDescent="0.3">
      <c r="B24747" s="2"/>
      <c r="C24747" s="2"/>
    </row>
    <row r="24748" spans="2:3" x14ac:dyDescent="0.3">
      <c r="B24748" s="2"/>
      <c r="C24748" s="2"/>
    </row>
    <row r="24749" spans="2:3" x14ac:dyDescent="0.3">
      <c r="B24749" s="2"/>
      <c r="C24749" s="2"/>
    </row>
    <row r="24750" spans="2:3" x14ac:dyDescent="0.3">
      <c r="B24750" s="2"/>
      <c r="C24750" s="2"/>
    </row>
    <row r="24751" spans="2:3" x14ac:dyDescent="0.3">
      <c r="B24751" s="2"/>
      <c r="C24751" s="2"/>
    </row>
    <row r="24752" spans="2:3" x14ac:dyDescent="0.3">
      <c r="B24752" s="2"/>
      <c r="C24752" s="2"/>
    </row>
    <row r="24753" spans="2:3" x14ac:dyDescent="0.3">
      <c r="B24753" s="2"/>
      <c r="C24753" s="2"/>
    </row>
    <row r="24754" spans="2:3" x14ac:dyDescent="0.3">
      <c r="B24754" s="2"/>
      <c r="C24754" s="2"/>
    </row>
    <row r="24755" spans="2:3" x14ac:dyDescent="0.3">
      <c r="B24755" s="2"/>
      <c r="C24755" s="2"/>
    </row>
    <row r="24756" spans="2:3" x14ac:dyDescent="0.3">
      <c r="B24756" s="2"/>
      <c r="C24756" s="2"/>
    </row>
    <row r="24757" spans="2:3" x14ac:dyDescent="0.3">
      <c r="B24757" s="2"/>
      <c r="C24757" s="2"/>
    </row>
    <row r="24758" spans="2:3" x14ac:dyDescent="0.3">
      <c r="B24758" s="2"/>
      <c r="C24758" s="2"/>
    </row>
    <row r="24759" spans="2:3" x14ac:dyDescent="0.3">
      <c r="B24759" s="2"/>
      <c r="C24759" s="2"/>
    </row>
    <row r="24760" spans="2:3" x14ac:dyDescent="0.3">
      <c r="B24760" s="2"/>
      <c r="C24760" s="2"/>
    </row>
    <row r="24761" spans="2:3" x14ac:dyDescent="0.3">
      <c r="B24761" s="2"/>
      <c r="C24761" s="2"/>
    </row>
    <row r="24762" spans="2:3" x14ac:dyDescent="0.3">
      <c r="B24762" s="2"/>
      <c r="C24762" s="2"/>
    </row>
    <row r="24763" spans="2:3" x14ac:dyDescent="0.3">
      <c r="B24763" s="2"/>
      <c r="C24763" s="2"/>
    </row>
    <row r="24764" spans="2:3" x14ac:dyDescent="0.3">
      <c r="B24764" s="2"/>
      <c r="C24764" s="2"/>
    </row>
    <row r="24765" spans="2:3" x14ac:dyDescent="0.3">
      <c r="B24765" s="2"/>
      <c r="C24765" s="2"/>
    </row>
    <row r="24766" spans="2:3" x14ac:dyDescent="0.3">
      <c r="B24766" s="2"/>
      <c r="C24766" s="2"/>
    </row>
    <row r="24767" spans="2:3" x14ac:dyDescent="0.3">
      <c r="B24767" s="2"/>
      <c r="C24767" s="2"/>
    </row>
    <row r="24768" spans="2:3" x14ac:dyDescent="0.3">
      <c r="B24768" s="2"/>
      <c r="C24768" s="2"/>
    </row>
    <row r="24769" spans="2:3" x14ac:dyDescent="0.3">
      <c r="B24769" s="2"/>
      <c r="C24769" s="2"/>
    </row>
    <row r="24770" spans="2:3" x14ac:dyDescent="0.3">
      <c r="B24770" s="2"/>
      <c r="C24770" s="2"/>
    </row>
    <row r="24771" spans="2:3" x14ac:dyDescent="0.3">
      <c r="B24771" s="2"/>
      <c r="C24771" s="2"/>
    </row>
    <row r="24772" spans="2:3" x14ac:dyDescent="0.3">
      <c r="B24772" s="2"/>
      <c r="C24772" s="2"/>
    </row>
    <row r="24773" spans="2:3" x14ac:dyDescent="0.3">
      <c r="B24773" s="2"/>
      <c r="C24773" s="2"/>
    </row>
    <row r="24774" spans="2:3" x14ac:dyDescent="0.3">
      <c r="B24774" s="2"/>
      <c r="C24774" s="2"/>
    </row>
    <row r="24775" spans="2:3" x14ac:dyDescent="0.3">
      <c r="B24775" s="2"/>
      <c r="C24775" s="2"/>
    </row>
    <row r="24776" spans="2:3" x14ac:dyDescent="0.3">
      <c r="B24776" s="2"/>
      <c r="C24776" s="2"/>
    </row>
    <row r="24777" spans="2:3" x14ac:dyDescent="0.3">
      <c r="B24777" s="2"/>
      <c r="C24777" s="2"/>
    </row>
    <row r="24778" spans="2:3" x14ac:dyDescent="0.3">
      <c r="B24778" s="2"/>
      <c r="C24778" s="2"/>
    </row>
    <row r="24779" spans="2:3" x14ac:dyDescent="0.3">
      <c r="B24779" s="2"/>
      <c r="C24779" s="2"/>
    </row>
    <row r="24780" spans="2:3" x14ac:dyDescent="0.3">
      <c r="B24780" s="2"/>
      <c r="C24780" s="2"/>
    </row>
    <row r="24781" spans="2:3" x14ac:dyDescent="0.3">
      <c r="B24781" s="2"/>
      <c r="C24781" s="2"/>
    </row>
    <row r="24782" spans="2:3" x14ac:dyDescent="0.3">
      <c r="B24782" s="2"/>
      <c r="C24782" s="2"/>
    </row>
    <row r="24783" spans="2:3" x14ac:dyDescent="0.3">
      <c r="B24783" s="2"/>
      <c r="C24783" s="2"/>
    </row>
    <row r="24784" spans="2:3" x14ac:dyDescent="0.3">
      <c r="B24784" s="2"/>
      <c r="C24784" s="2"/>
    </row>
    <row r="24785" spans="2:3" x14ac:dyDescent="0.3">
      <c r="B24785" s="2"/>
      <c r="C24785" s="2"/>
    </row>
    <row r="24786" spans="2:3" x14ac:dyDescent="0.3">
      <c r="B24786" s="2"/>
      <c r="C24786" s="2"/>
    </row>
    <row r="24787" spans="2:3" x14ac:dyDescent="0.3">
      <c r="B24787" s="2"/>
      <c r="C24787" s="2"/>
    </row>
    <row r="24788" spans="2:3" x14ac:dyDescent="0.3">
      <c r="B24788" s="2"/>
      <c r="C24788" s="2"/>
    </row>
    <row r="24789" spans="2:3" x14ac:dyDescent="0.3">
      <c r="B24789" s="2"/>
      <c r="C24789" s="2"/>
    </row>
    <row r="24790" spans="2:3" x14ac:dyDescent="0.3">
      <c r="B24790" s="2"/>
      <c r="C24790" s="2"/>
    </row>
    <row r="24791" spans="2:3" x14ac:dyDescent="0.3">
      <c r="B24791" s="2"/>
      <c r="C24791" s="2"/>
    </row>
    <row r="24792" spans="2:3" x14ac:dyDescent="0.3">
      <c r="B24792" s="2"/>
      <c r="C24792" s="2"/>
    </row>
    <row r="24793" spans="2:3" x14ac:dyDescent="0.3">
      <c r="B24793" s="2"/>
      <c r="C24793" s="2"/>
    </row>
    <row r="24794" spans="2:3" x14ac:dyDescent="0.3">
      <c r="B24794" s="2"/>
      <c r="C24794" s="2"/>
    </row>
    <row r="24795" spans="2:3" x14ac:dyDescent="0.3">
      <c r="B24795" s="2"/>
      <c r="C24795" s="2"/>
    </row>
    <row r="24796" spans="2:3" x14ac:dyDescent="0.3">
      <c r="B24796" s="2"/>
      <c r="C24796" s="2"/>
    </row>
    <row r="24797" spans="2:3" x14ac:dyDescent="0.3">
      <c r="B24797" s="2"/>
      <c r="C24797" s="2"/>
    </row>
    <row r="24798" spans="2:3" x14ac:dyDescent="0.3">
      <c r="B24798" s="2"/>
      <c r="C24798" s="2"/>
    </row>
    <row r="24799" spans="2:3" x14ac:dyDescent="0.3">
      <c r="B24799" s="2"/>
      <c r="C24799" s="2"/>
    </row>
    <row r="24800" spans="2:3" x14ac:dyDescent="0.3">
      <c r="B24800" s="2"/>
      <c r="C24800" s="2"/>
    </row>
    <row r="24801" spans="2:3" x14ac:dyDescent="0.3">
      <c r="B24801" s="2"/>
      <c r="C24801" s="2"/>
    </row>
    <row r="24802" spans="2:3" x14ac:dyDescent="0.3">
      <c r="B24802" s="2"/>
      <c r="C24802" s="2"/>
    </row>
    <row r="24803" spans="2:3" x14ac:dyDescent="0.3">
      <c r="B24803" s="2"/>
      <c r="C24803" s="2"/>
    </row>
    <row r="24804" spans="2:3" x14ac:dyDescent="0.3">
      <c r="B24804" s="2"/>
      <c r="C24804" s="2"/>
    </row>
    <row r="24805" spans="2:3" x14ac:dyDescent="0.3">
      <c r="B24805" s="2"/>
      <c r="C24805" s="2"/>
    </row>
    <row r="24806" spans="2:3" x14ac:dyDescent="0.3">
      <c r="B24806" s="2"/>
      <c r="C24806" s="2"/>
    </row>
    <row r="24807" spans="2:3" x14ac:dyDescent="0.3">
      <c r="B24807" s="2"/>
      <c r="C24807" s="2"/>
    </row>
    <row r="24808" spans="2:3" x14ac:dyDescent="0.3">
      <c r="B24808" s="2"/>
      <c r="C24808" s="2"/>
    </row>
    <row r="24809" spans="2:3" x14ac:dyDescent="0.3">
      <c r="B24809" s="2"/>
      <c r="C24809" s="2"/>
    </row>
    <row r="24810" spans="2:3" x14ac:dyDescent="0.3">
      <c r="B24810" s="2"/>
      <c r="C24810" s="2"/>
    </row>
    <row r="24811" spans="2:3" x14ac:dyDescent="0.3">
      <c r="B24811" s="2"/>
      <c r="C24811" s="2"/>
    </row>
    <row r="24812" spans="2:3" x14ac:dyDescent="0.3">
      <c r="B24812" s="2"/>
      <c r="C24812" s="2"/>
    </row>
    <row r="24813" spans="2:3" x14ac:dyDescent="0.3">
      <c r="B24813" s="2"/>
      <c r="C24813" s="2"/>
    </row>
    <row r="24814" spans="2:3" x14ac:dyDescent="0.3">
      <c r="B24814" s="2"/>
      <c r="C24814" s="2"/>
    </row>
    <row r="24815" spans="2:3" x14ac:dyDescent="0.3">
      <c r="B24815" s="2"/>
      <c r="C24815" s="2"/>
    </row>
    <row r="24816" spans="2:3" x14ac:dyDescent="0.3">
      <c r="B24816" s="2"/>
      <c r="C24816" s="2"/>
    </row>
    <row r="24817" spans="2:3" x14ac:dyDescent="0.3">
      <c r="B24817" s="2"/>
      <c r="C24817" s="2"/>
    </row>
    <row r="24818" spans="2:3" x14ac:dyDescent="0.3">
      <c r="B24818" s="2"/>
      <c r="C24818" s="2"/>
    </row>
    <row r="24819" spans="2:3" x14ac:dyDescent="0.3">
      <c r="B24819" s="2"/>
      <c r="C24819" s="2"/>
    </row>
    <row r="24820" spans="2:3" x14ac:dyDescent="0.3">
      <c r="B24820" s="2"/>
      <c r="C24820" s="2"/>
    </row>
    <row r="24821" spans="2:3" x14ac:dyDescent="0.3">
      <c r="B24821" s="2"/>
      <c r="C24821" s="2"/>
    </row>
    <row r="24822" spans="2:3" x14ac:dyDescent="0.3">
      <c r="B24822" s="2"/>
      <c r="C24822" s="2"/>
    </row>
    <row r="24823" spans="2:3" x14ac:dyDescent="0.3">
      <c r="B24823" s="2"/>
      <c r="C24823" s="2"/>
    </row>
    <row r="24824" spans="2:3" x14ac:dyDescent="0.3">
      <c r="B24824" s="2"/>
      <c r="C24824" s="2"/>
    </row>
    <row r="24825" spans="2:3" x14ac:dyDescent="0.3">
      <c r="B24825" s="2"/>
      <c r="C24825" s="2"/>
    </row>
    <row r="24826" spans="2:3" x14ac:dyDescent="0.3">
      <c r="B24826" s="2"/>
      <c r="C24826" s="2"/>
    </row>
    <row r="24827" spans="2:3" x14ac:dyDescent="0.3">
      <c r="B24827" s="2"/>
      <c r="C24827" s="2"/>
    </row>
    <row r="24828" spans="2:3" x14ac:dyDescent="0.3">
      <c r="B24828" s="2"/>
      <c r="C24828" s="2"/>
    </row>
    <row r="24829" spans="2:3" x14ac:dyDescent="0.3">
      <c r="B24829" s="2"/>
      <c r="C24829" s="2"/>
    </row>
    <row r="24830" spans="2:3" x14ac:dyDescent="0.3">
      <c r="B24830" s="2"/>
      <c r="C24830" s="2"/>
    </row>
    <row r="24831" spans="2:3" x14ac:dyDescent="0.3">
      <c r="B24831" s="2"/>
      <c r="C24831" s="2"/>
    </row>
    <row r="24832" spans="2:3" x14ac:dyDescent="0.3">
      <c r="B24832" s="2"/>
      <c r="C24832" s="2"/>
    </row>
    <row r="24833" spans="2:3" x14ac:dyDescent="0.3">
      <c r="B24833" s="2"/>
      <c r="C24833" s="2"/>
    </row>
    <row r="24834" spans="2:3" x14ac:dyDescent="0.3">
      <c r="B24834" s="2"/>
      <c r="C24834" s="2"/>
    </row>
    <row r="24835" spans="2:3" x14ac:dyDescent="0.3">
      <c r="B24835" s="2"/>
      <c r="C24835" s="2"/>
    </row>
    <row r="24836" spans="2:3" x14ac:dyDescent="0.3">
      <c r="B24836" s="2"/>
      <c r="C24836" s="2"/>
    </row>
    <row r="24837" spans="2:3" x14ac:dyDescent="0.3">
      <c r="B24837" s="2"/>
      <c r="C24837" s="2"/>
    </row>
    <row r="24838" spans="2:3" x14ac:dyDescent="0.3">
      <c r="B24838" s="2"/>
      <c r="C24838" s="2"/>
    </row>
    <row r="24839" spans="2:3" x14ac:dyDescent="0.3">
      <c r="B24839" s="2"/>
      <c r="C24839" s="2"/>
    </row>
    <row r="24840" spans="2:3" x14ac:dyDescent="0.3">
      <c r="B24840" s="2"/>
      <c r="C24840" s="2"/>
    </row>
    <row r="24841" spans="2:3" x14ac:dyDescent="0.3">
      <c r="B24841" s="2"/>
      <c r="C24841" s="2"/>
    </row>
    <row r="24842" spans="2:3" x14ac:dyDescent="0.3">
      <c r="B24842" s="2"/>
      <c r="C24842" s="2"/>
    </row>
    <row r="24843" spans="2:3" x14ac:dyDescent="0.3">
      <c r="B24843" s="2"/>
      <c r="C24843" s="2"/>
    </row>
    <row r="24844" spans="2:3" x14ac:dyDescent="0.3">
      <c r="B24844" s="2"/>
      <c r="C24844" s="2"/>
    </row>
    <row r="24845" spans="2:3" x14ac:dyDescent="0.3">
      <c r="B24845" s="2"/>
      <c r="C24845" s="2"/>
    </row>
    <row r="24846" spans="2:3" x14ac:dyDescent="0.3">
      <c r="B24846" s="2"/>
      <c r="C24846" s="2"/>
    </row>
    <row r="24847" spans="2:3" x14ac:dyDescent="0.3">
      <c r="B24847" s="2"/>
      <c r="C24847" s="2"/>
    </row>
    <row r="24848" spans="2:3" x14ac:dyDescent="0.3">
      <c r="B24848" s="2"/>
      <c r="C24848" s="2"/>
    </row>
    <row r="24849" spans="2:3" x14ac:dyDescent="0.3">
      <c r="B24849" s="2"/>
      <c r="C24849" s="2"/>
    </row>
    <row r="24850" spans="2:3" x14ac:dyDescent="0.3">
      <c r="B24850" s="2"/>
      <c r="C24850" s="2"/>
    </row>
    <row r="24851" spans="2:3" x14ac:dyDescent="0.3">
      <c r="B24851" s="2"/>
      <c r="C24851" s="2"/>
    </row>
    <row r="24852" spans="2:3" x14ac:dyDescent="0.3">
      <c r="B24852" s="2"/>
      <c r="C24852" s="2"/>
    </row>
    <row r="24853" spans="2:3" x14ac:dyDescent="0.3">
      <c r="B24853" s="2"/>
      <c r="C24853" s="2"/>
    </row>
    <row r="24854" spans="2:3" x14ac:dyDescent="0.3">
      <c r="B24854" s="2"/>
      <c r="C24854" s="2"/>
    </row>
    <row r="24855" spans="2:3" x14ac:dyDescent="0.3">
      <c r="B24855" s="2"/>
      <c r="C24855" s="2"/>
    </row>
    <row r="24856" spans="2:3" x14ac:dyDescent="0.3">
      <c r="B24856" s="2"/>
      <c r="C24856" s="2"/>
    </row>
    <row r="24857" spans="2:3" x14ac:dyDescent="0.3">
      <c r="B24857" s="2"/>
      <c r="C24857" s="2"/>
    </row>
    <row r="24858" spans="2:3" x14ac:dyDescent="0.3">
      <c r="B24858" s="2"/>
      <c r="C24858" s="2"/>
    </row>
    <row r="24859" spans="2:3" x14ac:dyDescent="0.3">
      <c r="B24859" s="2"/>
      <c r="C24859" s="2"/>
    </row>
    <row r="24860" spans="2:3" x14ac:dyDescent="0.3">
      <c r="B24860" s="2"/>
      <c r="C24860" s="2"/>
    </row>
    <row r="24861" spans="2:3" x14ac:dyDescent="0.3">
      <c r="B24861" s="2"/>
      <c r="C24861" s="2"/>
    </row>
    <row r="24862" spans="2:3" x14ac:dyDescent="0.3">
      <c r="B24862" s="2"/>
      <c r="C24862" s="2"/>
    </row>
    <row r="24863" spans="2:3" x14ac:dyDescent="0.3">
      <c r="B24863" s="2"/>
      <c r="C24863" s="2"/>
    </row>
    <row r="24864" spans="2:3" x14ac:dyDescent="0.3">
      <c r="B24864" s="2"/>
      <c r="C24864" s="2"/>
    </row>
    <row r="24865" spans="2:3" x14ac:dyDescent="0.3">
      <c r="B24865" s="2"/>
      <c r="C24865" s="2"/>
    </row>
    <row r="24866" spans="2:3" x14ac:dyDescent="0.3">
      <c r="B24866" s="2"/>
      <c r="C24866" s="2"/>
    </row>
    <row r="24867" spans="2:3" x14ac:dyDescent="0.3">
      <c r="B24867" s="2"/>
      <c r="C24867" s="2"/>
    </row>
    <row r="24868" spans="2:3" x14ac:dyDescent="0.3">
      <c r="B24868" s="2"/>
      <c r="C24868" s="2"/>
    </row>
    <row r="24869" spans="2:3" x14ac:dyDescent="0.3">
      <c r="B24869" s="2"/>
      <c r="C24869" s="2"/>
    </row>
    <row r="24870" spans="2:3" x14ac:dyDescent="0.3">
      <c r="B24870" s="2"/>
      <c r="C24870" s="2"/>
    </row>
    <row r="24871" spans="2:3" x14ac:dyDescent="0.3">
      <c r="B24871" s="2"/>
      <c r="C24871" s="2"/>
    </row>
    <row r="24872" spans="2:3" x14ac:dyDescent="0.3">
      <c r="B24872" s="2"/>
      <c r="C24872" s="2"/>
    </row>
    <row r="24873" spans="2:3" x14ac:dyDescent="0.3">
      <c r="B24873" s="2"/>
      <c r="C24873" s="2"/>
    </row>
    <row r="24874" spans="2:3" x14ac:dyDescent="0.3">
      <c r="B24874" s="2"/>
      <c r="C24874" s="2"/>
    </row>
    <row r="24875" spans="2:3" x14ac:dyDescent="0.3">
      <c r="B24875" s="2"/>
      <c r="C24875" s="2"/>
    </row>
    <row r="24876" spans="2:3" x14ac:dyDescent="0.3">
      <c r="B24876" s="2"/>
      <c r="C24876" s="2"/>
    </row>
    <row r="24877" spans="2:3" x14ac:dyDescent="0.3">
      <c r="B24877" s="2"/>
      <c r="C24877" s="2"/>
    </row>
    <row r="24878" spans="2:3" x14ac:dyDescent="0.3">
      <c r="B24878" s="2"/>
      <c r="C24878" s="2"/>
    </row>
    <row r="24879" spans="2:3" x14ac:dyDescent="0.3">
      <c r="B24879" s="2"/>
      <c r="C24879" s="2"/>
    </row>
    <row r="24880" spans="2:3" x14ac:dyDescent="0.3">
      <c r="B24880" s="2"/>
      <c r="C24880" s="2"/>
    </row>
    <row r="24881" spans="2:3" x14ac:dyDescent="0.3">
      <c r="B24881" s="2"/>
      <c r="C24881" s="2"/>
    </row>
    <row r="24882" spans="2:3" x14ac:dyDescent="0.3">
      <c r="B24882" s="2"/>
      <c r="C24882" s="2"/>
    </row>
    <row r="24883" spans="2:3" x14ac:dyDescent="0.3">
      <c r="B24883" s="2"/>
      <c r="C24883" s="2"/>
    </row>
    <row r="24884" spans="2:3" x14ac:dyDescent="0.3">
      <c r="B24884" s="2"/>
      <c r="C24884" s="2"/>
    </row>
    <row r="24885" spans="2:3" x14ac:dyDescent="0.3">
      <c r="B24885" s="2"/>
      <c r="C24885" s="2"/>
    </row>
    <row r="24886" spans="2:3" x14ac:dyDescent="0.3">
      <c r="B24886" s="2"/>
      <c r="C24886" s="2"/>
    </row>
    <row r="24887" spans="2:3" x14ac:dyDescent="0.3">
      <c r="B24887" s="2"/>
      <c r="C24887" s="2"/>
    </row>
    <row r="24888" spans="2:3" x14ac:dyDescent="0.3">
      <c r="B24888" s="2"/>
      <c r="C24888" s="2"/>
    </row>
    <row r="24889" spans="2:3" x14ac:dyDescent="0.3">
      <c r="B24889" s="2"/>
      <c r="C24889" s="2"/>
    </row>
    <row r="24890" spans="2:3" x14ac:dyDescent="0.3">
      <c r="B24890" s="2"/>
      <c r="C24890" s="2"/>
    </row>
    <row r="24891" spans="2:3" x14ac:dyDescent="0.3">
      <c r="B24891" s="2"/>
      <c r="C24891" s="2"/>
    </row>
    <row r="24892" spans="2:3" x14ac:dyDescent="0.3">
      <c r="B24892" s="2"/>
      <c r="C24892" s="2"/>
    </row>
    <row r="24893" spans="2:3" x14ac:dyDescent="0.3">
      <c r="B24893" s="2"/>
      <c r="C24893" s="2"/>
    </row>
    <row r="24894" spans="2:3" x14ac:dyDescent="0.3">
      <c r="B24894" s="2"/>
      <c r="C24894" s="2"/>
    </row>
    <row r="24895" spans="2:3" x14ac:dyDescent="0.3">
      <c r="B24895" s="2"/>
      <c r="C24895" s="2"/>
    </row>
    <row r="24896" spans="2:3" x14ac:dyDescent="0.3">
      <c r="B24896" s="2"/>
      <c r="C24896" s="2"/>
    </row>
    <row r="24897" spans="2:3" x14ac:dyDescent="0.3">
      <c r="B24897" s="2"/>
      <c r="C24897" s="2"/>
    </row>
    <row r="24898" spans="2:3" x14ac:dyDescent="0.3">
      <c r="B24898" s="2"/>
      <c r="C24898" s="2"/>
    </row>
    <row r="24899" spans="2:3" x14ac:dyDescent="0.3">
      <c r="B24899" s="2"/>
      <c r="C24899" s="2"/>
    </row>
    <row r="24900" spans="2:3" x14ac:dyDescent="0.3">
      <c r="B24900" s="2"/>
      <c r="C24900" s="2"/>
    </row>
    <row r="24901" spans="2:3" x14ac:dyDescent="0.3">
      <c r="B24901" s="2"/>
      <c r="C24901" s="2"/>
    </row>
    <row r="24902" spans="2:3" x14ac:dyDescent="0.3">
      <c r="B24902" s="2"/>
      <c r="C24902" s="2"/>
    </row>
    <row r="24903" spans="2:3" x14ac:dyDescent="0.3">
      <c r="B24903" s="2"/>
      <c r="C24903" s="2"/>
    </row>
    <row r="24904" spans="2:3" x14ac:dyDescent="0.3">
      <c r="B24904" s="2"/>
      <c r="C24904" s="2"/>
    </row>
    <row r="24905" spans="2:3" x14ac:dyDescent="0.3">
      <c r="B24905" s="2"/>
      <c r="C24905" s="2"/>
    </row>
    <row r="24906" spans="2:3" x14ac:dyDescent="0.3">
      <c r="B24906" s="2"/>
      <c r="C24906" s="2"/>
    </row>
    <row r="24907" spans="2:3" x14ac:dyDescent="0.3">
      <c r="B24907" s="2"/>
      <c r="C24907" s="2"/>
    </row>
    <row r="24908" spans="2:3" x14ac:dyDescent="0.3">
      <c r="B24908" s="2"/>
      <c r="C24908" s="2"/>
    </row>
    <row r="24909" spans="2:3" x14ac:dyDescent="0.3">
      <c r="B24909" s="2"/>
      <c r="C24909" s="2"/>
    </row>
    <row r="24910" spans="2:3" x14ac:dyDescent="0.3">
      <c r="B24910" s="2"/>
      <c r="C24910" s="2"/>
    </row>
    <row r="24911" spans="2:3" x14ac:dyDescent="0.3">
      <c r="B24911" s="2"/>
      <c r="C24911" s="2"/>
    </row>
    <row r="24912" spans="2:3" x14ac:dyDescent="0.3">
      <c r="B24912" s="2"/>
      <c r="C24912" s="2"/>
    </row>
    <row r="24913" spans="2:3" x14ac:dyDescent="0.3">
      <c r="B24913" s="2"/>
      <c r="C24913" s="2"/>
    </row>
    <row r="24914" spans="2:3" x14ac:dyDescent="0.3">
      <c r="B24914" s="2"/>
      <c r="C24914" s="2"/>
    </row>
    <row r="24915" spans="2:3" x14ac:dyDescent="0.3">
      <c r="B24915" s="2"/>
      <c r="C24915" s="2"/>
    </row>
    <row r="24916" spans="2:3" x14ac:dyDescent="0.3">
      <c r="B24916" s="2"/>
      <c r="C24916" s="2"/>
    </row>
    <row r="24917" spans="2:3" x14ac:dyDescent="0.3">
      <c r="B24917" s="2"/>
      <c r="C24917" s="2"/>
    </row>
    <row r="24918" spans="2:3" x14ac:dyDescent="0.3">
      <c r="B24918" s="2"/>
      <c r="C24918" s="2"/>
    </row>
    <row r="24919" spans="2:3" x14ac:dyDescent="0.3">
      <c r="B24919" s="2"/>
      <c r="C24919" s="2"/>
    </row>
    <row r="24920" spans="2:3" x14ac:dyDescent="0.3">
      <c r="B24920" s="2"/>
      <c r="C24920" s="2"/>
    </row>
    <row r="24921" spans="2:3" x14ac:dyDescent="0.3">
      <c r="B24921" s="2"/>
      <c r="C24921" s="2"/>
    </row>
    <row r="24922" spans="2:3" x14ac:dyDescent="0.3">
      <c r="B24922" s="2"/>
      <c r="C24922" s="2"/>
    </row>
    <row r="24923" spans="2:3" x14ac:dyDescent="0.3">
      <c r="B24923" s="2"/>
      <c r="C24923" s="2"/>
    </row>
    <row r="24924" spans="2:3" x14ac:dyDescent="0.3">
      <c r="B24924" s="2"/>
      <c r="C24924" s="2"/>
    </row>
    <row r="24925" spans="2:3" x14ac:dyDescent="0.3">
      <c r="B24925" s="2"/>
      <c r="C24925" s="2"/>
    </row>
    <row r="24926" spans="2:3" x14ac:dyDescent="0.3">
      <c r="B24926" s="2"/>
      <c r="C24926" s="2"/>
    </row>
    <row r="24927" spans="2:3" x14ac:dyDescent="0.3">
      <c r="B24927" s="2"/>
      <c r="C24927" s="2"/>
    </row>
    <row r="24928" spans="2:3" x14ac:dyDescent="0.3">
      <c r="B24928" s="2"/>
      <c r="C24928" s="2"/>
    </row>
    <row r="24929" spans="2:3" x14ac:dyDescent="0.3">
      <c r="B24929" s="2"/>
      <c r="C24929" s="2"/>
    </row>
    <row r="24930" spans="2:3" x14ac:dyDescent="0.3">
      <c r="B24930" s="2"/>
      <c r="C24930" s="2"/>
    </row>
    <row r="24931" spans="2:3" x14ac:dyDescent="0.3">
      <c r="B24931" s="2"/>
      <c r="C24931" s="2"/>
    </row>
    <row r="24932" spans="2:3" x14ac:dyDescent="0.3">
      <c r="B24932" s="2"/>
      <c r="C24932" s="2"/>
    </row>
    <row r="24933" spans="2:3" x14ac:dyDescent="0.3">
      <c r="B24933" s="2"/>
      <c r="C24933" s="2"/>
    </row>
    <row r="24934" spans="2:3" x14ac:dyDescent="0.3">
      <c r="B24934" s="2"/>
      <c r="C24934" s="2"/>
    </row>
    <row r="24935" spans="2:3" x14ac:dyDescent="0.3">
      <c r="B24935" s="2"/>
      <c r="C24935" s="2"/>
    </row>
    <row r="24936" spans="2:3" x14ac:dyDescent="0.3">
      <c r="B24936" s="2"/>
      <c r="C24936" s="2"/>
    </row>
    <row r="24937" spans="2:3" x14ac:dyDescent="0.3">
      <c r="B24937" s="2"/>
      <c r="C24937" s="2"/>
    </row>
    <row r="24938" spans="2:3" x14ac:dyDescent="0.3">
      <c r="B24938" s="2"/>
      <c r="C24938" s="2"/>
    </row>
    <row r="24939" spans="2:3" x14ac:dyDescent="0.3">
      <c r="B24939" s="2"/>
      <c r="C24939" s="2"/>
    </row>
    <row r="24940" spans="2:3" x14ac:dyDescent="0.3">
      <c r="B24940" s="2"/>
      <c r="C24940" s="2"/>
    </row>
    <row r="24941" spans="2:3" x14ac:dyDescent="0.3">
      <c r="B24941" s="2"/>
      <c r="C24941" s="2"/>
    </row>
    <row r="24942" spans="2:3" x14ac:dyDescent="0.3">
      <c r="B24942" s="2"/>
      <c r="C24942" s="2"/>
    </row>
    <row r="24943" spans="2:3" x14ac:dyDescent="0.3">
      <c r="B24943" s="2"/>
      <c r="C24943" s="2"/>
    </row>
    <row r="24944" spans="2:3" x14ac:dyDescent="0.3">
      <c r="B24944" s="2"/>
      <c r="C24944" s="2"/>
    </row>
    <row r="24945" spans="2:3" x14ac:dyDescent="0.3">
      <c r="B24945" s="2"/>
      <c r="C24945" s="2"/>
    </row>
    <row r="24946" spans="2:3" x14ac:dyDescent="0.3">
      <c r="B24946" s="2"/>
      <c r="C24946" s="2"/>
    </row>
    <row r="24947" spans="2:3" x14ac:dyDescent="0.3">
      <c r="B24947" s="2"/>
      <c r="C24947" s="2"/>
    </row>
    <row r="24948" spans="2:3" x14ac:dyDescent="0.3">
      <c r="B24948" s="2"/>
      <c r="C24948" s="2"/>
    </row>
    <row r="24949" spans="2:3" x14ac:dyDescent="0.3">
      <c r="B24949" s="2"/>
      <c r="C24949" s="2"/>
    </row>
    <row r="24950" spans="2:3" x14ac:dyDescent="0.3">
      <c r="B24950" s="2"/>
      <c r="C24950" s="2"/>
    </row>
    <row r="24951" spans="2:3" x14ac:dyDescent="0.3">
      <c r="B24951" s="2"/>
      <c r="C24951" s="2"/>
    </row>
    <row r="24952" spans="2:3" x14ac:dyDescent="0.3">
      <c r="B24952" s="2"/>
      <c r="C24952" s="2"/>
    </row>
    <row r="24953" spans="2:3" x14ac:dyDescent="0.3">
      <c r="B24953" s="2"/>
      <c r="C24953" s="2"/>
    </row>
    <row r="24954" spans="2:3" x14ac:dyDescent="0.3">
      <c r="B24954" s="2"/>
      <c r="C24954" s="2"/>
    </row>
    <row r="24955" spans="2:3" x14ac:dyDescent="0.3">
      <c r="B24955" s="2"/>
      <c r="C24955" s="2"/>
    </row>
    <row r="24956" spans="2:3" x14ac:dyDescent="0.3">
      <c r="B24956" s="2"/>
      <c r="C24956" s="2"/>
    </row>
    <row r="24957" spans="2:3" x14ac:dyDescent="0.3">
      <c r="B24957" s="2"/>
      <c r="C24957" s="2"/>
    </row>
    <row r="24958" spans="2:3" x14ac:dyDescent="0.3">
      <c r="B24958" s="2"/>
      <c r="C24958" s="2"/>
    </row>
    <row r="24959" spans="2:3" x14ac:dyDescent="0.3">
      <c r="B24959" s="2"/>
      <c r="C24959" s="2"/>
    </row>
    <row r="24960" spans="2:3" x14ac:dyDescent="0.3">
      <c r="B24960" s="2"/>
      <c r="C24960" s="2"/>
    </row>
    <row r="24961" spans="2:3" x14ac:dyDescent="0.3">
      <c r="B24961" s="2"/>
      <c r="C24961" s="2"/>
    </row>
    <row r="24962" spans="2:3" x14ac:dyDescent="0.3">
      <c r="B24962" s="2"/>
      <c r="C24962" s="2"/>
    </row>
    <row r="24963" spans="2:3" x14ac:dyDescent="0.3">
      <c r="B24963" s="2"/>
      <c r="C24963" s="2"/>
    </row>
    <row r="24964" spans="2:3" x14ac:dyDescent="0.3">
      <c r="B24964" s="2"/>
      <c r="C24964" s="2"/>
    </row>
    <row r="24965" spans="2:3" x14ac:dyDescent="0.3">
      <c r="B24965" s="2"/>
      <c r="C24965" s="2"/>
    </row>
    <row r="24966" spans="2:3" x14ac:dyDescent="0.3">
      <c r="B24966" s="2"/>
      <c r="C24966" s="2"/>
    </row>
    <row r="24967" spans="2:3" x14ac:dyDescent="0.3">
      <c r="B24967" s="2"/>
      <c r="C24967" s="2"/>
    </row>
    <row r="24968" spans="2:3" x14ac:dyDescent="0.3">
      <c r="B24968" s="2"/>
      <c r="C24968" s="2"/>
    </row>
    <row r="24969" spans="2:3" x14ac:dyDescent="0.3">
      <c r="B24969" s="2"/>
      <c r="C24969" s="2"/>
    </row>
    <row r="24970" spans="2:3" x14ac:dyDescent="0.3">
      <c r="B24970" s="2"/>
      <c r="C24970" s="2"/>
    </row>
    <row r="24971" spans="2:3" x14ac:dyDescent="0.3">
      <c r="B24971" s="2"/>
      <c r="C24971" s="2"/>
    </row>
    <row r="24972" spans="2:3" x14ac:dyDescent="0.3">
      <c r="B24972" s="2"/>
      <c r="C24972" s="2"/>
    </row>
    <row r="24973" spans="2:3" x14ac:dyDescent="0.3">
      <c r="B24973" s="2"/>
      <c r="C24973" s="2"/>
    </row>
    <row r="24974" spans="2:3" x14ac:dyDescent="0.3">
      <c r="B24974" s="2"/>
      <c r="C24974" s="2"/>
    </row>
    <row r="24975" spans="2:3" x14ac:dyDescent="0.3">
      <c r="B24975" s="2"/>
      <c r="C24975" s="2"/>
    </row>
    <row r="24976" spans="2:3" x14ac:dyDescent="0.3">
      <c r="B24976" s="2"/>
      <c r="C24976" s="2"/>
    </row>
    <row r="24977" spans="2:3" x14ac:dyDescent="0.3">
      <c r="B24977" s="2"/>
      <c r="C24977" s="2"/>
    </row>
    <row r="24978" spans="2:3" x14ac:dyDescent="0.3">
      <c r="B24978" s="2"/>
      <c r="C24978" s="2"/>
    </row>
    <row r="24979" spans="2:3" x14ac:dyDescent="0.3">
      <c r="B24979" s="2"/>
      <c r="C24979" s="2"/>
    </row>
    <row r="24980" spans="2:3" x14ac:dyDescent="0.3">
      <c r="B24980" s="2"/>
      <c r="C24980" s="2"/>
    </row>
    <row r="24981" spans="2:3" x14ac:dyDescent="0.3">
      <c r="B24981" s="2"/>
      <c r="C24981" s="2"/>
    </row>
    <row r="24982" spans="2:3" x14ac:dyDescent="0.3">
      <c r="B24982" s="2"/>
      <c r="C24982" s="2"/>
    </row>
    <row r="24983" spans="2:3" x14ac:dyDescent="0.3">
      <c r="B24983" s="2"/>
      <c r="C24983" s="2"/>
    </row>
    <row r="24984" spans="2:3" x14ac:dyDescent="0.3">
      <c r="B24984" s="2"/>
      <c r="C24984" s="2"/>
    </row>
    <row r="24985" spans="2:3" x14ac:dyDescent="0.3">
      <c r="B24985" s="2"/>
      <c r="C24985" s="2"/>
    </row>
    <row r="24986" spans="2:3" x14ac:dyDescent="0.3">
      <c r="B24986" s="2"/>
      <c r="C24986" s="2"/>
    </row>
    <row r="24987" spans="2:3" x14ac:dyDescent="0.3">
      <c r="B24987" s="2"/>
      <c r="C24987" s="2"/>
    </row>
    <row r="24988" spans="2:3" x14ac:dyDescent="0.3">
      <c r="B24988" s="2"/>
      <c r="C24988" s="2"/>
    </row>
    <row r="24989" spans="2:3" x14ac:dyDescent="0.3">
      <c r="B24989" s="2"/>
      <c r="C24989" s="2"/>
    </row>
    <row r="24990" spans="2:3" x14ac:dyDescent="0.3">
      <c r="B24990" s="2"/>
      <c r="C24990" s="2"/>
    </row>
    <row r="24991" spans="2:3" x14ac:dyDescent="0.3">
      <c r="B24991" s="2"/>
      <c r="C24991" s="2"/>
    </row>
    <row r="24992" spans="2:3" x14ac:dyDescent="0.3">
      <c r="B24992" s="2"/>
      <c r="C24992" s="2"/>
    </row>
    <row r="24993" spans="2:3" x14ac:dyDescent="0.3">
      <c r="B24993" s="2"/>
      <c r="C24993" s="2"/>
    </row>
    <row r="24994" spans="2:3" x14ac:dyDescent="0.3">
      <c r="B24994" s="2"/>
      <c r="C24994" s="2"/>
    </row>
    <row r="24995" spans="2:3" x14ac:dyDescent="0.3">
      <c r="B24995" s="2"/>
      <c r="C24995" s="2"/>
    </row>
    <row r="24996" spans="2:3" x14ac:dyDescent="0.3">
      <c r="B24996" s="2"/>
      <c r="C24996" s="2"/>
    </row>
    <row r="24997" spans="2:3" x14ac:dyDescent="0.3">
      <c r="B24997" s="2"/>
      <c r="C24997" s="2"/>
    </row>
    <row r="24998" spans="2:3" x14ac:dyDescent="0.3">
      <c r="B24998" s="2"/>
      <c r="C24998" s="2"/>
    </row>
    <row r="24999" spans="2:3" x14ac:dyDescent="0.3">
      <c r="B24999" s="2"/>
      <c r="C24999" s="2"/>
    </row>
    <row r="25000" spans="2:3" x14ac:dyDescent="0.3">
      <c r="B25000" s="2"/>
      <c r="C25000" s="2"/>
    </row>
    <row r="25001" spans="2:3" x14ac:dyDescent="0.3">
      <c r="B25001" s="2"/>
      <c r="C25001" s="2"/>
    </row>
    <row r="25002" spans="2:3" x14ac:dyDescent="0.3">
      <c r="B25002" s="2"/>
      <c r="C25002" s="2"/>
    </row>
    <row r="25003" spans="2:3" x14ac:dyDescent="0.3">
      <c r="B25003" s="2"/>
      <c r="C25003" s="2"/>
    </row>
    <row r="25004" spans="2:3" x14ac:dyDescent="0.3">
      <c r="B25004" s="2"/>
      <c r="C25004" s="2"/>
    </row>
    <row r="25005" spans="2:3" x14ac:dyDescent="0.3">
      <c r="B25005" s="2"/>
      <c r="C25005" s="2"/>
    </row>
    <row r="25006" spans="2:3" x14ac:dyDescent="0.3">
      <c r="B25006" s="2"/>
      <c r="C25006" s="2"/>
    </row>
    <row r="25007" spans="2:3" x14ac:dyDescent="0.3">
      <c r="B25007" s="2"/>
      <c r="C25007" s="2"/>
    </row>
    <row r="25008" spans="2:3" x14ac:dyDescent="0.3">
      <c r="B25008" s="2"/>
      <c r="C25008" s="2"/>
    </row>
    <row r="25009" spans="2:3" x14ac:dyDescent="0.3">
      <c r="B25009" s="2"/>
      <c r="C25009" s="2"/>
    </row>
    <row r="25010" spans="2:3" x14ac:dyDescent="0.3">
      <c r="B25010" s="2"/>
      <c r="C25010" s="2"/>
    </row>
    <row r="25011" spans="2:3" x14ac:dyDescent="0.3">
      <c r="B25011" s="2"/>
      <c r="C25011" s="2"/>
    </row>
    <row r="25012" spans="2:3" x14ac:dyDescent="0.3">
      <c r="B25012" s="2"/>
      <c r="C25012" s="2"/>
    </row>
    <row r="25013" spans="2:3" x14ac:dyDescent="0.3">
      <c r="B25013" s="2"/>
      <c r="C25013" s="2"/>
    </row>
    <row r="25014" spans="2:3" x14ac:dyDescent="0.3">
      <c r="B25014" s="2"/>
      <c r="C25014" s="2"/>
    </row>
    <row r="25015" spans="2:3" x14ac:dyDescent="0.3">
      <c r="B25015" s="2"/>
      <c r="C25015" s="2"/>
    </row>
    <row r="25016" spans="2:3" x14ac:dyDescent="0.3">
      <c r="B25016" s="2"/>
      <c r="C25016" s="2"/>
    </row>
    <row r="25017" spans="2:3" x14ac:dyDescent="0.3">
      <c r="B25017" s="2"/>
      <c r="C25017" s="2"/>
    </row>
    <row r="25018" spans="2:3" x14ac:dyDescent="0.3">
      <c r="B25018" s="2"/>
      <c r="C25018" s="2"/>
    </row>
    <row r="25019" spans="2:3" x14ac:dyDescent="0.3">
      <c r="B25019" s="2"/>
      <c r="C25019" s="2"/>
    </row>
    <row r="25020" spans="2:3" x14ac:dyDescent="0.3">
      <c r="B25020" s="2"/>
      <c r="C25020" s="2"/>
    </row>
    <row r="25021" spans="2:3" x14ac:dyDescent="0.3">
      <c r="B25021" s="2"/>
      <c r="C25021" s="2"/>
    </row>
    <row r="25022" spans="2:3" x14ac:dyDescent="0.3">
      <c r="B25022" s="2"/>
      <c r="C25022" s="2"/>
    </row>
    <row r="25023" spans="2:3" x14ac:dyDescent="0.3">
      <c r="B25023" s="2"/>
      <c r="C25023" s="2"/>
    </row>
    <row r="25024" spans="2:3" x14ac:dyDescent="0.3">
      <c r="B25024" s="2"/>
      <c r="C25024" s="2"/>
    </row>
    <row r="25025" spans="2:3" x14ac:dyDescent="0.3">
      <c r="B25025" s="2"/>
      <c r="C25025" s="2"/>
    </row>
    <row r="25026" spans="2:3" x14ac:dyDescent="0.3">
      <c r="B25026" s="2"/>
      <c r="C25026" s="2"/>
    </row>
    <row r="25027" spans="2:3" x14ac:dyDescent="0.3">
      <c r="B25027" s="2"/>
      <c r="C25027" s="2"/>
    </row>
    <row r="25028" spans="2:3" x14ac:dyDescent="0.3">
      <c r="B25028" s="2"/>
      <c r="C25028" s="2"/>
    </row>
    <row r="25029" spans="2:3" x14ac:dyDescent="0.3">
      <c r="B25029" s="2"/>
      <c r="C25029" s="2"/>
    </row>
    <row r="25030" spans="2:3" x14ac:dyDescent="0.3">
      <c r="B25030" s="2"/>
      <c r="C25030" s="2"/>
    </row>
    <row r="25031" spans="2:3" x14ac:dyDescent="0.3">
      <c r="B25031" s="2"/>
      <c r="C25031" s="2"/>
    </row>
    <row r="25032" spans="2:3" x14ac:dyDescent="0.3">
      <c r="B25032" s="2"/>
      <c r="C25032" s="2"/>
    </row>
    <row r="25033" spans="2:3" x14ac:dyDescent="0.3">
      <c r="B25033" s="2"/>
      <c r="C25033" s="2"/>
    </row>
    <row r="25034" spans="2:3" x14ac:dyDescent="0.3">
      <c r="B25034" s="2"/>
      <c r="C25034" s="2"/>
    </row>
    <row r="25035" spans="2:3" x14ac:dyDescent="0.3">
      <c r="B25035" s="2"/>
      <c r="C25035" s="2"/>
    </row>
    <row r="25036" spans="2:3" x14ac:dyDescent="0.3">
      <c r="B25036" s="2"/>
      <c r="C25036" s="2"/>
    </row>
    <row r="25037" spans="2:3" x14ac:dyDescent="0.3">
      <c r="B25037" s="2"/>
      <c r="C25037" s="2"/>
    </row>
    <row r="25038" spans="2:3" x14ac:dyDescent="0.3">
      <c r="B25038" s="2"/>
      <c r="C25038" s="2"/>
    </row>
    <row r="25039" spans="2:3" x14ac:dyDescent="0.3">
      <c r="B25039" s="2"/>
      <c r="C25039" s="2"/>
    </row>
    <row r="25040" spans="2:3" x14ac:dyDescent="0.3">
      <c r="B25040" s="2"/>
      <c r="C25040" s="2"/>
    </row>
    <row r="25041" spans="2:3" x14ac:dyDescent="0.3">
      <c r="B25041" s="2"/>
      <c r="C25041" s="2"/>
    </row>
    <row r="25042" spans="2:3" x14ac:dyDescent="0.3">
      <c r="B25042" s="2"/>
      <c r="C25042" s="2"/>
    </row>
    <row r="25043" spans="2:3" x14ac:dyDescent="0.3">
      <c r="B25043" s="2"/>
      <c r="C25043" s="2"/>
    </row>
    <row r="25044" spans="2:3" x14ac:dyDescent="0.3">
      <c r="B25044" s="2"/>
      <c r="C25044" s="2"/>
    </row>
    <row r="25045" spans="2:3" x14ac:dyDescent="0.3">
      <c r="B25045" s="2"/>
      <c r="C25045" s="2"/>
    </row>
    <row r="25046" spans="2:3" x14ac:dyDescent="0.3">
      <c r="B25046" s="2"/>
      <c r="C25046" s="2"/>
    </row>
    <row r="25047" spans="2:3" x14ac:dyDescent="0.3">
      <c r="B25047" s="2"/>
      <c r="C25047" s="2"/>
    </row>
    <row r="25048" spans="2:3" x14ac:dyDescent="0.3">
      <c r="B25048" s="2"/>
      <c r="C25048" s="2"/>
    </row>
    <row r="25049" spans="2:3" x14ac:dyDescent="0.3">
      <c r="B25049" s="2"/>
      <c r="C25049" s="2"/>
    </row>
    <row r="25050" spans="2:3" x14ac:dyDescent="0.3">
      <c r="B25050" s="2"/>
      <c r="C25050" s="2"/>
    </row>
    <row r="25051" spans="2:3" x14ac:dyDescent="0.3">
      <c r="B25051" s="2"/>
      <c r="C25051" s="2"/>
    </row>
    <row r="25052" spans="2:3" x14ac:dyDescent="0.3">
      <c r="B25052" s="2"/>
      <c r="C25052" s="2"/>
    </row>
    <row r="25053" spans="2:3" x14ac:dyDescent="0.3">
      <c r="B25053" s="2"/>
      <c r="C25053" s="2"/>
    </row>
    <row r="25054" spans="2:3" x14ac:dyDescent="0.3">
      <c r="B25054" s="2"/>
      <c r="C25054" s="2"/>
    </row>
    <row r="25055" spans="2:3" x14ac:dyDescent="0.3">
      <c r="B25055" s="2"/>
      <c r="C25055" s="2"/>
    </row>
    <row r="25056" spans="2:3" x14ac:dyDescent="0.3">
      <c r="B25056" s="2"/>
      <c r="C25056" s="2"/>
    </row>
    <row r="25057" spans="2:3" x14ac:dyDescent="0.3">
      <c r="B25057" s="2"/>
      <c r="C25057" s="2"/>
    </row>
    <row r="25058" spans="2:3" x14ac:dyDescent="0.3">
      <c r="B25058" s="2"/>
      <c r="C25058" s="2"/>
    </row>
    <row r="25059" spans="2:3" x14ac:dyDescent="0.3">
      <c r="B25059" s="2"/>
      <c r="C25059" s="2"/>
    </row>
    <row r="25060" spans="2:3" x14ac:dyDescent="0.3">
      <c r="B25060" s="2"/>
      <c r="C25060" s="2"/>
    </row>
    <row r="25061" spans="2:3" x14ac:dyDescent="0.3">
      <c r="B25061" s="2"/>
      <c r="C25061" s="2"/>
    </row>
    <row r="25062" spans="2:3" x14ac:dyDescent="0.3">
      <c r="B25062" s="2"/>
      <c r="C25062" s="2"/>
    </row>
    <row r="25063" spans="2:3" x14ac:dyDescent="0.3">
      <c r="B25063" s="2"/>
      <c r="C25063" s="2"/>
    </row>
    <row r="25064" spans="2:3" x14ac:dyDescent="0.3">
      <c r="B25064" s="2"/>
      <c r="C25064" s="2"/>
    </row>
    <row r="25065" spans="2:3" x14ac:dyDescent="0.3">
      <c r="B25065" s="2"/>
      <c r="C25065" s="2"/>
    </row>
    <row r="25066" spans="2:3" x14ac:dyDescent="0.3">
      <c r="B25066" s="2"/>
      <c r="C25066" s="2"/>
    </row>
    <row r="25067" spans="2:3" x14ac:dyDescent="0.3">
      <c r="B25067" s="2"/>
      <c r="C25067" s="2"/>
    </row>
    <row r="25068" spans="2:3" x14ac:dyDescent="0.3">
      <c r="B25068" s="2"/>
      <c r="C25068" s="2"/>
    </row>
    <row r="25069" spans="2:3" x14ac:dyDescent="0.3">
      <c r="B25069" s="2"/>
      <c r="C25069" s="2"/>
    </row>
    <row r="25070" spans="2:3" x14ac:dyDescent="0.3">
      <c r="B25070" s="2"/>
      <c r="C25070" s="2"/>
    </row>
    <row r="25071" spans="2:3" x14ac:dyDescent="0.3">
      <c r="B25071" s="2"/>
      <c r="C25071" s="2"/>
    </row>
    <row r="25072" spans="2:3" x14ac:dyDescent="0.3">
      <c r="B25072" s="2"/>
      <c r="C25072" s="2"/>
    </row>
    <row r="25073" spans="2:3" x14ac:dyDescent="0.3">
      <c r="B25073" s="2"/>
      <c r="C25073" s="2"/>
    </row>
    <row r="25074" spans="2:3" x14ac:dyDescent="0.3">
      <c r="B25074" s="2"/>
      <c r="C25074" s="2"/>
    </row>
    <row r="25075" spans="2:3" x14ac:dyDescent="0.3">
      <c r="B25075" s="2"/>
      <c r="C25075" s="2"/>
    </row>
    <row r="25076" spans="2:3" x14ac:dyDescent="0.3">
      <c r="B25076" s="2"/>
      <c r="C25076" s="2"/>
    </row>
    <row r="25077" spans="2:3" x14ac:dyDescent="0.3">
      <c r="B25077" s="2"/>
      <c r="C25077" s="2"/>
    </row>
    <row r="25078" spans="2:3" x14ac:dyDescent="0.3">
      <c r="B25078" s="2"/>
      <c r="C25078" s="2"/>
    </row>
    <row r="25079" spans="2:3" x14ac:dyDescent="0.3">
      <c r="B25079" s="2"/>
      <c r="C25079" s="2"/>
    </row>
    <row r="25080" spans="2:3" x14ac:dyDescent="0.3">
      <c r="B25080" s="2"/>
      <c r="C25080" s="2"/>
    </row>
    <row r="25081" spans="2:3" x14ac:dyDescent="0.3">
      <c r="B25081" s="2"/>
      <c r="C25081" s="2"/>
    </row>
    <row r="25082" spans="2:3" x14ac:dyDescent="0.3">
      <c r="B25082" s="2"/>
      <c r="C25082" s="2"/>
    </row>
    <row r="25083" spans="2:3" x14ac:dyDescent="0.3">
      <c r="B25083" s="2"/>
      <c r="C25083" s="2"/>
    </row>
    <row r="25084" spans="2:3" x14ac:dyDescent="0.3">
      <c r="B25084" s="2"/>
      <c r="C25084" s="2"/>
    </row>
    <row r="25085" spans="2:3" x14ac:dyDescent="0.3">
      <c r="B25085" s="2"/>
      <c r="C25085" s="2"/>
    </row>
    <row r="25086" spans="2:3" x14ac:dyDescent="0.3">
      <c r="B25086" s="2"/>
      <c r="C25086" s="2"/>
    </row>
    <row r="25087" spans="2:3" x14ac:dyDescent="0.3">
      <c r="B25087" s="2"/>
      <c r="C25087" s="2"/>
    </row>
    <row r="25088" spans="2:3" x14ac:dyDescent="0.3">
      <c r="B25088" s="2"/>
      <c r="C25088" s="2"/>
    </row>
    <row r="25089" spans="2:3" x14ac:dyDescent="0.3">
      <c r="B25089" s="2"/>
      <c r="C25089" s="2"/>
    </row>
    <row r="25090" spans="2:3" x14ac:dyDescent="0.3">
      <c r="B25090" s="2"/>
      <c r="C25090" s="2"/>
    </row>
    <row r="25091" spans="2:3" x14ac:dyDescent="0.3">
      <c r="B25091" s="2"/>
      <c r="C25091" s="2"/>
    </row>
    <row r="25092" spans="2:3" x14ac:dyDescent="0.3">
      <c r="B25092" s="2"/>
      <c r="C25092" s="2"/>
    </row>
    <row r="25093" spans="2:3" x14ac:dyDescent="0.3">
      <c r="B25093" s="2"/>
      <c r="C25093" s="2"/>
    </row>
    <row r="25094" spans="2:3" x14ac:dyDescent="0.3">
      <c r="B25094" s="2"/>
      <c r="C25094" s="2"/>
    </row>
    <row r="25095" spans="2:3" x14ac:dyDescent="0.3">
      <c r="B25095" s="2"/>
      <c r="C25095" s="2"/>
    </row>
    <row r="25096" spans="2:3" x14ac:dyDescent="0.3">
      <c r="B25096" s="2"/>
      <c r="C25096" s="2"/>
    </row>
    <row r="25097" spans="2:3" x14ac:dyDescent="0.3">
      <c r="B25097" s="2"/>
      <c r="C25097" s="2"/>
    </row>
    <row r="25098" spans="2:3" x14ac:dyDescent="0.3">
      <c r="B25098" s="2"/>
      <c r="C25098" s="2"/>
    </row>
    <row r="25099" spans="2:3" x14ac:dyDescent="0.3">
      <c r="B25099" s="2"/>
      <c r="C25099" s="2"/>
    </row>
    <row r="25100" spans="2:3" x14ac:dyDescent="0.3">
      <c r="B25100" s="2"/>
      <c r="C25100" s="2"/>
    </row>
    <row r="25101" spans="2:3" x14ac:dyDescent="0.3">
      <c r="B25101" s="2"/>
      <c r="C25101" s="2"/>
    </row>
    <row r="25102" spans="2:3" x14ac:dyDescent="0.3">
      <c r="B25102" s="2"/>
      <c r="C25102" s="2"/>
    </row>
    <row r="25103" spans="2:3" x14ac:dyDescent="0.3">
      <c r="B25103" s="2"/>
      <c r="C25103" s="2"/>
    </row>
    <row r="25104" spans="2:3" x14ac:dyDescent="0.3">
      <c r="B25104" s="2"/>
      <c r="C25104" s="2"/>
    </row>
    <row r="25105" spans="2:3" x14ac:dyDescent="0.3">
      <c r="B25105" s="2"/>
      <c r="C25105" s="2"/>
    </row>
    <row r="25106" spans="2:3" x14ac:dyDescent="0.3">
      <c r="B25106" s="2"/>
      <c r="C25106" s="2"/>
    </row>
    <row r="25107" spans="2:3" x14ac:dyDescent="0.3">
      <c r="B25107" s="2"/>
      <c r="C25107" s="2"/>
    </row>
    <row r="25108" spans="2:3" x14ac:dyDescent="0.3">
      <c r="B25108" s="2"/>
      <c r="C25108" s="2"/>
    </row>
    <row r="25109" spans="2:3" x14ac:dyDescent="0.3">
      <c r="B25109" s="2"/>
      <c r="C25109" s="2"/>
    </row>
    <row r="25110" spans="2:3" x14ac:dyDescent="0.3">
      <c r="B25110" s="2"/>
      <c r="C25110" s="2"/>
    </row>
    <row r="25111" spans="2:3" x14ac:dyDescent="0.3">
      <c r="B25111" s="2"/>
      <c r="C25111" s="2"/>
    </row>
    <row r="25112" spans="2:3" x14ac:dyDescent="0.3">
      <c r="B25112" s="2"/>
      <c r="C25112" s="2"/>
    </row>
    <row r="25113" spans="2:3" x14ac:dyDescent="0.3">
      <c r="B25113" s="2"/>
      <c r="C25113" s="2"/>
    </row>
    <row r="25114" spans="2:3" x14ac:dyDescent="0.3">
      <c r="B25114" s="2"/>
      <c r="C25114" s="2"/>
    </row>
    <row r="25115" spans="2:3" x14ac:dyDescent="0.3">
      <c r="B25115" s="2"/>
      <c r="C25115" s="2"/>
    </row>
    <row r="25116" spans="2:3" x14ac:dyDescent="0.3">
      <c r="B25116" s="2"/>
      <c r="C25116" s="2"/>
    </row>
    <row r="25117" spans="2:3" x14ac:dyDescent="0.3">
      <c r="B25117" s="2"/>
      <c r="C25117" s="2"/>
    </row>
    <row r="25118" spans="2:3" x14ac:dyDescent="0.3">
      <c r="B25118" s="2"/>
      <c r="C25118" s="2"/>
    </row>
    <row r="25119" spans="2:3" x14ac:dyDescent="0.3">
      <c r="B25119" s="2"/>
      <c r="C25119" s="2"/>
    </row>
    <row r="25120" spans="2:3" x14ac:dyDescent="0.3">
      <c r="B25120" s="2"/>
      <c r="C25120" s="2"/>
    </row>
    <row r="25121" spans="2:3" x14ac:dyDescent="0.3">
      <c r="B25121" s="2"/>
      <c r="C25121" s="2"/>
    </row>
    <row r="25122" spans="2:3" x14ac:dyDescent="0.3">
      <c r="B25122" s="2"/>
      <c r="C25122" s="2"/>
    </row>
    <row r="25123" spans="2:3" x14ac:dyDescent="0.3">
      <c r="B25123" s="2"/>
      <c r="C25123" s="2"/>
    </row>
    <row r="25124" spans="2:3" x14ac:dyDescent="0.3">
      <c r="B25124" s="2"/>
      <c r="C25124" s="2"/>
    </row>
    <row r="25125" spans="2:3" x14ac:dyDescent="0.3">
      <c r="B25125" s="2"/>
      <c r="C25125" s="2"/>
    </row>
    <row r="25126" spans="2:3" x14ac:dyDescent="0.3">
      <c r="B25126" s="2"/>
      <c r="C25126" s="2"/>
    </row>
    <row r="25127" spans="2:3" x14ac:dyDescent="0.3">
      <c r="B25127" s="2"/>
      <c r="C25127" s="2"/>
    </row>
    <row r="25128" spans="2:3" x14ac:dyDescent="0.3">
      <c r="B25128" s="2"/>
      <c r="C25128" s="2"/>
    </row>
    <row r="25129" spans="2:3" x14ac:dyDescent="0.3">
      <c r="B25129" s="2"/>
      <c r="C25129" s="2"/>
    </row>
    <row r="25130" spans="2:3" x14ac:dyDescent="0.3">
      <c r="B25130" s="2"/>
      <c r="C25130" s="2"/>
    </row>
    <row r="25131" spans="2:3" x14ac:dyDescent="0.3">
      <c r="B25131" s="2"/>
      <c r="C25131" s="2"/>
    </row>
    <row r="25132" spans="2:3" x14ac:dyDescent="0.3">
      <c r="B25132" s="2"/>
      <c r="C25132" s="2"/>
    </row>
    <row r="25133" spans="2:3" x14ac:dyDescent="0.3">
      <c r="B25133" s="2"/>
      <c r="C25133" s="2"/>
    </row>
    <row r="25134" spans="2:3" x14ac:dyDescent="0.3">
      <c r="B25134" s="2"/>
      <c r="C25134" s="2"/>
    </row>
    <row r="25135" spans="2:3" x14ac:dyDescent="0.3">
      <c r="B25135" s="2"/>
      <c r="C25135" s="2"/>
    </row>
    <row r="25136" spans="2:3" x14ac:dyDescent="0.3">
      <c r="B25136" s="2"/>
      <c r="C25136" s="2"/>
    </row>
    <row r="25137" spans="2:3" x14ac:dyDescent="0.3">
      <c r="B25137" s="2"/>
      <c r="C25137" s="2"/>
    </row>
    <row r="25138" spans="2:3" x14ac:dyDescent="0.3">
      <c r="B25138" s="2"/>
      <c r="C25138" s="2"/>
    </row>
    <row r="25139" spans="2:3" x14ac:dyDescent="0.3">
      <c r="B25139" s="2"/>
      <c r="C25139" s="2"/>
    </row>
    <row r="25140" spans="2:3" x14ac:dyDescent="0.3">
      <c r="B25140" s="2"/>
      <c r="C25140" s="2"/>
    </row>
    <row r="25141" spans="2:3" x14ac:dyDescent="0.3">
      <c r="B25141" s="2"/>
      <c r="C25141" s="2"/>
    </row>
    <row r="25142" spans="2:3" x14ac:dyDescent="0.3">
      <c r="B25142" s="2"/>
      <c r="C25142" s="2"/>
    </row>
    <row r="25143" spans="2:3" x14ac:dyDescent="0.3">
      <c r="B25143" s="2"/>
      <c r="C25143" s="2"/>
    </row>
    <row r="25144" spans="2:3" x14ac:dyDescent="0.3">
      <c r="B25144" s="2"/>
      <c r="C25144" s="2"/>
    </row>
    <row r="25145" spans="2:3" x14ac:dyDescent="0.3">
      <c r="B25145" s="2"/>
      <c r="C25145" s="2"/>
    </row>
    <row r="25146" spans="2:3" x14ac:dyDescent="0.3">
      <c r="B25146" s="2"/>
      <c r="C25146" s="2"/>
    </row>
    <row r="25147" spans="2:3" x14ac:dyDescent="0.3">
      <c r="B25147" s="2"/>
      <c r="C25147" s="2"/>
    </row>
    <row r="25148" spans="2:3" x14ac:dyDescent="0.3">
      <c r="B25148" s="2"/>
      <c r="C25148" s="2"/>
    </row>
    <row r="25149" spans="2:3" x14ac:dyDescent="0.3">
      <c r="B25149" s="2"/>
      <c r="C25149" s="2"/>
    </row>
    <row r="25150" spans="2:3" x14ac:dyDescent="0.3">
      <c r="B25150" s="2"/>
      <c r="C25150" s="2"/>
    </row>
    <row r="25151" spans="2:3" x14ac:dyDescent="0.3">
      <c r="B25151" s="2"/>
      <c r="C25151" s="2"/>
    </row>
    <row r="25152" spans="2:3" x14ac:dyDescent="0.3">
      <c r="B25152" s="2"/>
      <c r="C25152" s="2"/>
    </row>
    <row r="25153" spans="2:3" x14ac:dyDescent="0.3">
      <c r="B25153" s="2"/>
      <c r="C25153" s="2"/>
    </row>
    <row r="25154" spans="2:3" x14ac:dyDescent="0.3">
      <c r="B25154" s="2"/>
      <c r="C25154" s="2"/>
    </row>
    <row r="25155" spans="2:3" x14ac:dyDescent="0.3">
      <c r="B25155" s="2"/>
      <c r="C25155" s="2"/>
    </row>
    <row r="25156" spans="2:3" x14ac:dyDescent="0.3">
      <c r="B25156" s="2"/>
      <c r="C25156" s="2"/>
    </row>
    <row r="25157" spans="2:3" x14ac:dyDescent="0.3">
      <c r="B25157" s="2"/>
      <c r="C25157" s="2"/>
    </row>
    <row r="25158" spans="2:3" x14ac:dyDescent="0.3">
      <c r="B25158" s="2"/>
      <c r="C25158" s="2"/>
    </row>
    <row r="25159" spans="2:3" x14ac:dyDescent="0.3">
      <c r="B25159" s="2"/>
      <c r="C25159" s="2"/>
    </row>
    <row r="25160" spans="2:3" x14ac:dyDescent="0.3">
      <c r="B25160" s="2"/>
      <c r="C25160" s="2"/>
    </row>
    <row r="25161" spans="2:3" x14ac:dyDescent="0.3">
      <c r="B25161" s="2"/>
      <c r="C25161" s="2"/>
    </row>
    <row r="25162" spans="2:3" x14ac:dyDescent="0.3">
      <c r="B25162" s="2"/>
      <c r="C25162" s="2"/>
    </row>
    <row r="25163" spans="2:3" x14ac:dyDescent="0.3">
      <c r="B25163" s="2"/>
      <c r="C25163" s="2"/>
    </row>
    <row r="25164" spans="2:3" x14ac:dyDescent="0.3">
      <c r="B25164" s="2"/>
      <c r="C25164" s="2"/>
    </row>
    <row r="25165" spans="2:3" x14ac:dyDescent="0.3">
      <c r="B25165" s="2"/>
      <c r="C25165" s="2"/>
    </row>
    <row r="25166" spans="2:3" x14ac:dyDescent="0.3">
      <c r="B25166" s="2"/>
      <c r="C25166" s="2"/>
    </row>
    <row r="25167" spans="2:3" x14ac:dyDescent="0.3">
      <c r="B25167" s="2"/>
      <c r="C25167" s="2"/>
    </row>
    <row r="25168" spans="2:3" x14ac:dyDescent="0.3">
      <c r="B25168" s="2"/>
      <c r="C25168" s="2"/>
    </row>
    <row r="25169" spans="2:3" x14ac:dyDescent="0.3">
      <c r="B25169" s="2"/>
      <c r="C25169" s="2"/>
    </row>
    <row r="25170" spans="2:3" x14ac:dyDescent="0.3">
      <c r="B25170" s="2"/>
      <c r="C25170" s="2"/>
    </row>
    <row r="25171" spans="2:3" x14ac:dyDescent="0.3">
      <c r="B25171" s="2"/>
      <c r="C25171" s="2"/>
    </row>
    <row r="25172" spans="2:3" x14ac:dyDescent="0.3">
      <c r="B25172" s="2"/>
      <c r="C25172" s="2"/>
    </row>
    <row r="25173" spans="2:3" x14ac:dyDescent="0.3">
      <c r="B25173" s="2"/>
      <c r="C25173" s="2"/>
    </row>
    <row r="25174" spans="2:3" x14ac:dyDescent="0.3">
      <c r="B25174" s="2"/>
      <c r="C25174" s="2"/>
    </row>
    <row r="25175" spans="2:3" x14ac:dyDescent="0.3">
      <c r="B25175" s="2"/>
      <c r="C25175" s="2"/>
    </row>
    <row r="25176" spans="2:3" x14ac:dyDescent="0.3">
      <c r="B25176" s="2"/>
      <c r="C25176" s="2"/>
    </row>
    <row r="25177" spans="2:3" x14ac:dyDescent="0.3">
      <c r="B25177" s="2"/>
      <c r="C25177" s="2"/>
    </row>
    <row r="25178" spans="2:3" x14ac:dyDescent="0.3">
      <c r="B25178" s="2"/>
      <c r="C25178" s="2"/>
    </row>
    <row r="25179" spans="2:3" x14ac:dyDescent="0.3">
      <c r="B25179" s="2"/>
      <c r="C25179" s="2"/>
    </row>
    <row r="25180" spans="2:3" x14ac:dyDescent="0.3">
      <c r="B25180" s="2"/>
      <c r="C25180" s="2"/>
    </row>
    <row r="25181" spans="2:3" x14ac:dyDescent="0.3">
      <c r="B25181" s="2"/>
      <c r="C25181" s="2"/>
    </row>
    <row r="25182" spans="2:3" x14ac:dyDescent="0.3">
      <c r="B25182" s="2"/>
      <c r="C25182" s="2"/>
    </row>
    <row r="25183" spans="2:3" x14ac:dyDescent="0.3">
      <c r="B25183" s="2"/>
      <c r="C25183" s="2"/>
    </row>
    <row r="25184" spans="2:3" x14ac:dyDescent="0.3">
      <c r="B25184" s="2"/>
      <c r="C25184" s="2"/>
    </row>
    <row r="25185" spans="2:3" x14ac:dyDescent="0.3">
      <c r="B25185" s="2"/>
      <c r="C25185" s="2"/>
    </row>
    <row r="25186" spans="2:3" x14ac:dyDescent="0.3">
      <c r="B25186" s="2"/>
      <c r="C25186" s="2"/>
    </row>
    <row r="25187" spans="2:3" x14ac:dyDescent="0.3">
      <c r="B25187" s="2"/>
      <c r="C25187" s="2"/>
    </row>
    <row r="25188" spans="2:3" x14ac:dyDescent="0.3">
      <c r="B25188" s="2"/>
      <c r="C25188" s="2"/>
    </row>
    <row r="25189" spans="2:3" x14ac:dyDescent="0.3">
      <c r="B25189" s="2"/>
      <c r="C25189" s="2"/>
    </row>
    <row r="25190" spans="2:3" x14ac:dyDescent="0.3">
      <c r="B25190" s="2"/>
      <c r="C25190" s="2"/>
    </row>
    <row r="25191" spans="2:3" x14ac:dyDescent="0.3">
      <c r="B25191" s="2"/>
      <c r="C25191" s="2"/>
    </row>
    <row r="25192" spans="2:3" x14ac:dyDescent="0.3">
      <c r="B25192" s="2"/>
      <c r="C25192" s="2"/>
    </row>
    <row r="25193" spans="2:3" x14ac:dyDescent="0.3">
      <c r="B25193" s="2"/>
      <c r="C25193" s="2"/>
    </row>
    <row r="25194" spans="2:3" x14ac:dyDescent="0.3">
      <c r="B25194" s="2"/>
      <c r="C25194" s="2"/>
    </row>
    <row r="25195" spans="2:3" x14ac:dyDescent="0.3">
      <c r="B25195" s="2"/>
      <c r="C25195" s="2"/>
    </row>
    <row r="25196" spans="2:3" x14ac:dyDescent="0.3">
      <c r="B25196" s="2"/>
      <c r="C25196" s="2"/>
    </row>
    <row r="25197" spans="2:3" x14ac:dyDescent="0.3">
      <c r="B25197" s="2"/>
      <c r="C25197" s="2"/>
    </row>
    <row r="25198" spans="2:3" x14ac:dyDescent="0.3">
      <c r="B25198" s="2"/>
      <c r="C25198" s="2"/>
    </row>
    <row r="25199" spans="2:3" x14ac:dyDescent="0.3">
      <c r="B25199" s="2"/>
      <c r="C25199" s="2"/>
    </row>
    <row r="25200" spans="2:3" x14ac:dyDescent="0.3">
      <c r="B25200" s="2"/>
      <c r="C25200" s="2"/>
    </row>
    <row r="25201" spans="2:3" x14ac:dyDescent="0.3">
      <c r="B25201" s="2"/>
      <c r="C25201" s="2"/>
    </row>
    <row r="25202" spans="2:3" x14ac:dyDescent="0.3">
      <c r="B25202" s="2"/>
      <c r="C25202" s="2"/>
    </row>
    <row r="25203" spans="2:3" x14ac:dyDescent="0.3">
      <c r="B25203" s="2"/>
      <c r="C25203" s="2"/>
    </row>
    <row r="25204" spans="2:3" x14ac:dyDescent="0.3">
      <c r="B25204" s="2"/>
      <c r="C25204" s="2"/>
    </row>
    <row r="25205" spans="2:3" x14ac:dyDescent="0.3">
      <c r="B25205" s="2"/>
      <c r="C25205" s="2"/>
    </row>
    <row r="25206" spans="2:3" x14ac:dyDescent="0.3">
      <c r="B25206" s="2"/>
      <c r="C25206" s="2"/>
    </row>
    <row r="25207" spans="2:3" x14ac:dyDescent="0.3">
      <c r="B25207" s="2"/>
      <c r="C25207" s="2"/>
    </row>
    <row r="25208" spans="2:3" x14ac:dyDescent="0.3">
      <c r="B25208" s="2"/>
      <c r="C25208" s="2"/>
    </row>
    <row r="25209" spans="2:3" x14ac:dyDescent="0.3">
      <c r="B25209" s="2"/>
      <c r="C25209" s="2"/>
    </row>
    <row r="25210" spans="2:3" x14ac:dyDescent="0.3">
      <c r="B25210" s="2"/>
      <c r="C25210" s="2"/>
    </row>
    <row r="25211" spans="2:3" x14ac:dyDescent="0.3">
      <c r="B25211" s="2"/>
      <c r="C25211" s="2"/>
    </row>
    <row r="25212" spans="2:3" x14ac:dyDescent="0.3">
      <c r="B25212" s="2"/>
      <c r="C25212" s="2"/>
    </row>
    <row r="25213" spans="2:3" x14ac:dyDescent="0.3">
      <c r="B25213" s="2"/>
      <c r="C25213" s="2"/>
    </row>
    <row r="25214" spans="2:3" x14ac:dyDescent="0.3">
      <c r="B25214" s="2"/>
      <c r="C25214" s="2"/>
    </row>
    <row r="25215" spans="2:3" x14ac:dyDescent="0.3">
      <c r="B25215" s="2"/>
      <c r="C25215" s="2"/>
    </row>
    <row r="25216" spans="2:3" x14ac:dyDescent="0.3">
      <c r="B25216" s="2"/>
      <c r="C25216" s="2"/>
    </row>
    <row r="25217" spans="2:3" x14ac:dyDescent="0.3">
      <c r="B25217" s="2"/>
      <c r="C25217" s="2"/>
    </row>
    <row r="25218" spans="2:3" x14ac:dyDescent="0.3">
      <c r="B25218" s="2"/>
      <c r="C25218" s="2"/>
    </row>
    <row r="25219" spans="2:3" x14ac:dyDescent="0.3">
      <c r="B25219" s="2"/>
      <c r="C25219" s="2"/>
    </row>
    <row r="25220" spans="2:3" x14ac:dyDescent="0.3">
      <c r="B25220" s="2"/>
      <c r="C25220" s="2"/>
    </row>
    <row r="25221" spans="2:3" x14ac:dyDescent="0.3">
      <c r="B25221" s="2"/>
      <c r="C25221" s="2"/>
    </row>
    <row r="25222" spans="2:3" x14ac:dyDescent="0.3">
      <c r="B25222" s="2"/>
      <c r="C25222" s="2"/>
    </row>
    <row r="25223" spans="2:3" x14ac:dyDescent="0.3">
      <c r="B25223" s="2"/>
      <c r="C25223" s="2"/>
    </row>
    <row r="25224" spans="2:3" x14ac:dyDescent="0.3">
      <c r="B25224" s="2"/>
      <c r="C25224" s="2"/>
    </row>
    <row r="25225" spans="2:3" x14ac:dyDescent="0.3">
      <c r="B25225" s="2"/>
      <c r="C25225" s="2"/>
    </row>
    <row r="25226" spans="2:3" x14ac:dyDescent="0.3">
      <c r="B25226" s="2"/>
      <c r="C25226" s="2"/>
    </row>
    <row r="25227" spans="2:3" x14ac:dyDescent="0.3">
      <c r="B25227" s="2"/>
      <c r="C25227" s="2"/>
    </row>
    <row r="25228" spans="2:3" x14ac:dyDescent="0.3">
      <c r="B25228" s="2"/>
      <c r="C25228" s="2"/>
    </row>
    <row r="25229" spans="2:3" x14ac:dyDescent="0.3">
      <c r="B25229" s="2"/>
      <c r="C25229" s="2"/>
    </row>
    <row r="25230" spans="2:3" x14ac:dyDescent="0.3">
      <c r="B25230" s="2"/>
      <c r="C25230" s="2"/>
    </row>
    <row r="25231" spans="2:3" x14ac:dyDescent="0.3">
      <c r="B25231" s="2"/>
      <c r="C25231" s="2"/>
    </row>
    <row r="25232" spans="2:3" x14ac:dyDescent="0.3">
      <c r="B25232" s="2"/>
      <c r="C25232" s="2"/>
    </row>
    <row r="25233" spans="2:3" x14ac:dyDescent="0.3">
      <c r="B25233" s="2"/>
      <c r="C25233" s="2"/>
    </row>
    <row r="25234" spans="2:3" x14ac:dyDescent="0.3">
      <c r="B25234" s="2"/>
      <c r="C25234" s="2"/>
    </row>
    <row r="25235" spans="2:3" x14ac:dyDescent="0.3">
      <c r="B25235" s="2"/>
      <c r="C25235" s="2"/>
    </row>
    <row r="25236" spans="2:3" x14ac:dyDescent="0.3">
      <c r="B25236" s="2"/>
      <c r="C25236" s="2"/>
    </row>
    <row r="25237" spans="2:3" x14ac:dyDescent="0.3">
      <c r="B25237" s="2"/>
      <c r="C25237" s="2"/>
    </row>
    <row r="25238" spans="2:3" x14ac:dyDescent="0.3">
      <c r="B25238" s="2"/>
      <c r="C25238" s="2"/>
    </row>
    <row r="25239" spans="2:3" x14ac:dyDescent="0.3">
      <c r="B25239" s="2"/>
      <c r="C25239" s="2"/>
    </row>
    <row r="25240" spans="2:3" x14ac:dyDescent="0.3">
      <c r="B25240" s="2"/>
      <c r="C25240" s="2"/>
    </row>
    <row r="25241" spans="2:3" x14ac:dyDescent="0.3">
      <c r="B25241" s="2"/>
      <c r="C25241" s="2"/>
    </row>
    <row r="25242" spans="2:3" x14ac:dyDescent="0.3">
      <c r="B25242" s="2"/>
      <c r="C25242" s="2"/>
    </row>
    <row r="25243" spans="2:3" x14ac:dyDescent="0.3">
      <c r="B25243" s="2"/>
      <c r="C25243" s="2"/>
    </row>
    <row r="25244" spans="2:3" x14ac:dyDescent="0.3">
      <c r="B25244" s="2"/>
      <c r="C25244" s="2"/>
    </row>
    <row r="25245" spans="2:3" x14ac:dyDescent="0.3">
      <c r="B25245" s="2"/>
      <c r="C25245" s="2"/>
    </row>
    <row r="25246" spans="2:3" x14ac:dyDescent="0.3">
      <c r="B25246" s="2"/>
      <c r="C25246" s="2"/>
    </row>
    <row r="25247" spans="2:3" x14ac:dyDescent="0.3">
      <c r="B25247" s="2"/>
      <c r="C25247" s="2"/>
    </row>
    <row r="25248" spans="2:3" x14ac:dyDescent="0.3">
      <c r="B25248" s="2"/>
      <c r="C25248" s="2"/>
    </row>
    <row r="25249" spans="2:3" x14ac:dyDescent="0.3">
      <c r="B25249" s="2"/>
      <c r="C25249" s="2"/>
    </row>
    <row r="25250" spans="2:3" x14ac:dyDescent="0.3">
      <c r="B25250" s="2"/>
      <c r="C25250" s="2"/>
    </row>
    <row r="25251" spans="2:3" x14ac:dyDescent="0.3">
      <c r="B25251" s="2"/>
      <c r="C25251" s="2"/>
    </row>
    <row r="25252" spans="2:3" x14ac:dyDescent="0.3">
      <c r="B25252" s="2"/>
      <c r="C25252" s="2"/>
    </row>
    <row r="25253" spans="2:3" x14ac:dyDescent="0.3">
      <c r="B25253" s="2"/>
      <c r="C25253" s="2"/>
    </row>
    <row r="25254" spans="2:3" x14ac:dyDescent="0.3">
      <c r="B25254" s="2"/>
      <c r="C25254" s="2"/>
    </row>
    <row r="25255" spans="2:3" x14ac:dyDescent="0.3">
      <c r="B25255" s="2"/>
      <c r="C25255" s="2"/>
    </row>
    <row r="25256" spans="2:3" x14ac:dyDescent="0.3">
      <c r="B25256" s="2"/>
      <c r="C25256" s="2"/>
    </row>
    <row r="25257" spans="2:3" x14ac:dyDescent="0.3">
      <c r="B25257" s="2"/>
      <c r="C25257" s="2"/>
    </row>
    <row r="25258" spans="2:3" x14ac:dyDescent="0.3">
      <c r="B25258" s="2"/>
      <c r="C25258" s="2"/>
    </row>
    <row r="25259" spans="2:3" x14ac:dyDescent="0.3">
      <c r="B25259" s="2"/>
      <c r="C25259" s="2"/>
    </row>
    <row r="25260" spans="2:3" x14ac:dyDescent="0.3">
      <c r="B25260" s="2"/>
      <c r="C25260" s="2"/>
    </row>
    <row r="25261" spans="2:3" x14ac:dyDescent="0.3">
      <c r="B25261" s="2"/>
      <c r="C25261" s="2"/>
    </row>
    <row r="25262" spans="2:3" x14ac:dyDescent="0.3">
      <c r="B25262" s="2"/>
      <c r="C25262" s="2"/>
    </row>
    <row r="25263" spans="2:3" x14ac:dyDescent="0.3">
      <c r="B25263" s="2"/>
      <c r="C25263" s="2"/>
    </row>
    <row r="25264" spans="2:3" x14ac:dyDescent="0.3">
      <c r="B25264" s="2"/>
      <c r="C25264" s="2"/>
    </row>
    <row r="25265" spans="2:3" x14ac:dyDescent="0.3">
      <c r="B25265" s="2"/>
      <c r="C25265" s="2"/>
    </row>
    <row r="25266" spans="2:3" x14ac:dyDescent="0.3">
      <c r="B25266" s="2"/>
      <c r="C25266" s="2"/>
    </row>
    <row r="25267" spans="2:3" x14ac:dyDescent="0.3">
      <c r="B25267" s="2"/>
      <c r="C25267" s="2"/>
    </row>
    <row r="25268" spans="2:3" x14ac:dyDescent="0.3">
      <c r="B25268" s="2"/>
      <c r="C25268" s="2"/>
    </row>
    <row r="25269" spans="2:3" x14ac:dyDescent="0.3">
      <c r="B25269" s="2"/>
      <c r="C25269" s="2"/>
    </row>
    <row r="25270" spans="2:3" x14ac:dyDescent="0.3">
      <c r="B25270" s="2"/>
      <c r="C25270" s="2"/>
    </row>
    <row r="25271" spans="2:3" x14ac:dyDescent="0.3">
      <c r="B25271" s="2"/>
      <c r="C25271" s="2"/>
    </row>
    <row r="25272" spans="2:3" x14ac:dyDescent="0.3">
      <c r="B25272" s="2"/>
      <c r="C25272" s="2"/>
    </row>
    <row r="25273" spans="2:3" x14ac:dyDescent="0.3">
      <c r="B25273" s="2"/>
      <c r="C25273" s="2"/>
    </row>
    <row r="25274" spans="2:3" x14ac:dyDescent="0.3">
      <c r="B25274" s="2"/>
      <c r="C25274" s="2"/>
    </row>
    <row r="25275" spans="2:3" x14ac:dyDescent="0.3">
      <c r="B25275" s="2"/>
      <c r="C25275" s="2"/>
    </row>
    <row r="25276" spans="2:3" x14ac:dyDescent="0.3">
      <c r="B25276" s="2"/>
      <c r="C25276" s="2"/>
    </row>
    <row r="25277" spans="2:3" x14ac:dyDescent="0.3">
      <c r="B25277" s="2"/>
      <c r="C25277" s="2"/>
    </row>
    <row r="25278" spans="2:3" x14ac:dyDescent="0.3">
      <c r="B25278" s="2"/>
      <c r="C25278" s="2"/>
    </row>
    <row r="25279" spans="2:3" x14ac:dyDescent="0.3">
      <c r="B25279" s="2"/>
      <c r="C25279" s="2"/>
    </row>
    <row r="25280" spans="2:3" x14ac:dyDescent="0.3">
      <c r="B25280" s="2"/>
      <c r="C25280" s="2"/>
    </row>
    <row r="25281" spans="2:3" x14ac:dyDescent="0.3">
      <c r="B25281" s="2"/>
      <c r="C25281" s="2"/>
    </row>
    <row r="25282" spans="2:3" x14ac:dyDescent="0.3">
      <c r="B25282" s="2"/>
      <c r="C25282" s="2"/>
    </row>
    <row r="25283" spans="2:3" x14ac:dyDescent="0.3">
      <c r="B25283" s="2"/>
      <c r="C25283" s="2"/>
    </row>
    <row r="25284" spans="2:3" x14ac:dyDescent="0.3">
      <c r="B25284" s="2"/>
      <c r="C25284" s="2"/>
    </row>
    <row r="25285" spans="2:3" x14ac:dyDescent="0.3">
      <c r="B25285" s="2"/>
      <c r="C25285" s="2"/>
    </row>
    <row r="25286" spans="2:3" x14ac:dyDescent="0.3">
      <c r="B25286" s="2"/>
      <c r="C25286" s="2"/>
    </row>
    <row r="25287" spans="2:3" x14ac:dyDescent="0.3">
      <c r="B25287" s="2"/>
      <c r="C25287" s="2"/>
    </row>
    <row r="25288" spans="2:3" x14ac:dyDescent="0.3">
      <c r="B25288" s="2"/>
      <c r="C25288" s="2"/>
    </row>
    <row r="25289" spans="2:3" x14ac:dyDescent="0.3">
      <c r="B25289" s="2"/>
      <c r="C25289" s="2"/>
    </row>
    <row r="25290" spans="2:3" x14ac:dyDescent="0.3">
      <c r="B25290" s="2"/>
      <c r="C25290" s="2"/>
    </row>
    <row r="25291" spans="2:3" x14ac:dyDescent="0.3">
      <c r="B25291" s="2"/>
      <c r="C25291" s="2"/>
    </row>
    <row r="25292" spans="2:3" x14ac:dyDescent="0.3">
      <c r="B25292" s="2"/>
      <c r="C25292" s="2"/>
    </row>
    <row r="25293" spans="2:3" x14ac:dyDescent="0.3">
      <c r="B25293" s="2"/>
      <c r="C25293" s="2"/>
    </row>
    <row r="25294" spans="2:3" x14ac:dyDescent="0.3">
      <c r="B25294" s="2"/>
      <c r="C25294" s="2"/>
    </row>
    <row r="25295" spans="2:3" x14ac:dyDescent="0.3">
      <c r="B25295" s="2"/>
      <c r="C25295" s="2"/>
    </row>
    <row r="25296" spans="2:3" x14ac:dyDescent="0.3">
      <c r="B25296" s="2"/>
      <c r="C25296" s="2"/>
    </row>
    <row r="25297" spans="2:3" x14ac:dyDescent="0.3">
      <c r="B25297" s="2"/>
      <c r="C25297" s="2"/>
    </row>
    <row r="25298" spans="2:3" x14ac:dyDescent="0.3">
      <c r="B25298" s="2"/>
      <c r="C25298" s="2"/>
    </row>
    <row r="25299" spans="2:3" x14ac:dyDescent="0.3">
      <c r="B25299" s="2"/>
      <c r="C25299" s="2"/>
    </row>
    <row r="25300" spans="2:3" x14ac:dyDescent="0.3">
      <c r="B25300" s="2"/>
      <c r="C25300" s="2"/>
    </row>
    <row r="25301" spans="2:3" x14ac:dyDescent="0.3">
      <c r="B25301" s="2"/>
      <c r="C25301" s="2"/>
    </row>
    <row r="25302" spans="2:3" x14ac:dyDescent="0.3">
      <c r="B25302" s="2"/>
      <c r="C25302" s="2"/>
    </row>
    <row r="25303" spans="2:3" x14ac:dyDescent="0.3">
      <c r="B25303" s="2"/>
      <c r="C25303" s="2"/>
    </row>
    <row r="25304" spans="2:3" x14ac:dyDescent="0.3">
      <c r="B25304" s="2"/>
      <c r="C25304" s="2"/>
    </row>
    <row r="25305" spans="2:3" x14ac:dyDescent="0.3">
      <c r="B25305" s="2"/>
      <c r="C25305" s="2"/>
    </row>
    <row r="25306" spans="2:3" x14ac:dyDescent="0.3">
      <c r="B25306" s="2"/>
      <c r="C25306" s="2"/>
    </row>
    <row r="25307" spans="2:3" x14ac:dyDescent="0.3">
      <c r="B25307" s="2"/>
      <c r="C25307" s="2"/>
    </row>
    <row r="25308" spans="2:3" x14ac:dyDescent="0.3">
      <c r="B25308" s="2"/>
      <c r="C25308" s="2"/>
    </row>
    <row r="25309" spans="2:3" x14ac:dyDescent="0.3">
      <c r="B25309" s="2"/>
      <c r="C25309" s="2"/>
    </row>
    <row r="25310" spans="2:3" x14ac:dyDescent="0.3">
      <c r="B25310" s="2"/>
      <c r="C25310" s="2"/>
    </row>
    <row r="25311" spans="2:3" x14ac:dyDescent="0.3">
      <c r="B25311" s="2"/>
      <c r="C25311" s="2"/>
    </row>
    <row r="25312" spans="2:3" x14ac:dyDescent="0.3">
      <c r="B25312" s="2"/>
      <c r="C25312" s="2"/>
    </row>
    <row r="25313" spans="2:3" x14ac:dyDescent="0.3">
      <c r="B25313" s="2"/>
      <c r="C25313" s="2"/>
    </row>
    <row r="25314" spans="2:3" x14ac:dyDescent="0.3">
      <c r="B25314" s="2"/>
      <c r="C25314" s="2"/>
    </row>
    <row r="25315" spans="2:3" x14ac:dyDescent="0.3">
      <c r="B25315" s="2"/>
      <c r="C25315" s="2"/>
    </row>
    <row r="25316" spans="2:3" x14ac:dyDescent="0.3">
      <c r="B25316" s="2"/>
      <c r="C25316" s="2"/>
    </row>
    <row r="25317" spans="2:3" x14ac:dyDescent="0.3">
      <c r="B25317" s="2"/>
      <c r="C25317" s="2"/>
    </row>
    <row r="25318" spans="2:3" x14ac:dyDescent="0.3">
      <c r="B25318" s="2"/>
      <c r="C25318" s="2"/>
    </row>
    <row r="25319" spans="2:3" x14ac:dyDescent="0.3">
      <c r="B25319" s="2"/>
      <c r="C25319" s="2"/>
    </row>
    <row r="25320" spans="2:3" x14ac:dyDescent="0.3">
      <c r="B25320" s="2"/>
      <c r="C25320" s="2"/>
    </row>
    <row r="25321" spans="2:3" x14ac:dyDescent="0.3">
      <c r="B25321" s="2"/>
      <c r="C25321" s="2"/>
    </row>
    <row r="25322" spans="2:3" x14ac:dyDescent="0.3">
      <c r="B25322" s="2"/>
      <c r="C25322" s="2"/>
    </row>
    <row r="25323" spans="2:3" x14ac:dyDescent="0.3">
      <c r="B25323" s="2"/>
      <c r="C25323" s="2"/>
    </row>
    <row r="25324" spans="2:3" x14ac:dyDescent="0.3">
      <c r="B25324" s="2"/>
      <c r="C25324" s="2"/>
    </row>
    <row r="25325" spans="2:3" x14ac:dyDescent="0.3">
      <c r="B25325" s="2"/>
      <c r="C25325" s="2"/>
    </row>
    <row r="25326" spans="2:3" x14ac:dyDescent="0.3">
      <c r="B25326" s="2"/>
      <c r="C25326" s="2"/>
    </row>
    <row r="25327" spans="2:3" x14ac:dyDescent="0.3">
      <c r="B25327" s="2"/>
      <c r="C25327" s="2"/>
    </row>
    <row r="25328" spans="2:3" x14ac:dyDescent="0.3">
      <c r="B25328" s="2"/>
      <c r="C25328" s="2"/>
    </row>
    <row r="25329" spans="2:3" x14ac:dyDescent="0.3">
      <c r="B25329" s="2"/>
      <c r="C25329" s="2"/>
    </row>
    <row r="25330" spans="2:3" x14ac:dyDescent="0.3">
      <c r="B25330" s="2"/>
      <c r="C25330" s="2"/>
    </row>
    <row r="25331" spans="2:3" x14ac:dyDescent="0.3">
      <c r="B25331" s="2"/>
      <c r="C25331" s="2"/>
    </row>
    <row r="25332" spans="2:3" x14ac:dyDescent="0.3">
      <c r="B25332" s="2"/>
      <c r="C25332" s="2"/>
    </row>
    <row r="25333" spans="2:3" x14ac:dyDescent="0.3">
      <c r="B25333" s="2"/>
      <c r="C25333" s="2"/>
    </row>
    <row r="25334" spans="2:3" x14ac:dyDescent="0.3">
      <c r="B25334" s="2"/>
      <c r="C25334" s="2"/>
    </row>
    <row r="25335" spans="2:3" x14ac:dyDescent="0.3">
      <c r="B25335" s="2"/>
      <c r="C25335" s="2"/>
    </row>
    <row r="25336" spans="2:3" x14ac:dyDescent="0.3">
      <c r="B25336" s="2"/>
      <c r="C25336" s="2"/>
    </row>
    <row r="25337" spans="2:3" x14ac:dyDescent="0.3">
      <c r="B25337" s="2"/>
      <c r="C25337" s="2"/>
    </row>
    <row r="25338" spans="2:3" x14ac:dyDescent="0.3">
      <c r="B25338" s="2"/>
      <c r="C25338" s="2"/>
    </row>
    <row r="25339" spans="2:3" x14ac:dyDescent="0.3">
      <c r="B25339" s="2"/>
      <c r="C25339" s="2"/>
    </row>
    <row r="25340" spans="2:3" x14ac:dyDescent="0.3">
      <c r="B25340" s="2"/>
      <c r="C25340" s="2"/>
    </row>
    <row r="25341" spans="2:3" x14ac:dyDescent="0.3">
      <c r="B25341" s="2"/>
      <c r="C25341" s="2"/>
    </row>
    <row r="25342" spans="2:3" x14ac:dyDescent="0.3">
      <c r="B25342" s="2"/>
      <c r="C25342" s="2"/>
    </row>
    <row r="25343" spans="2:3" x14ac:dyDescent="0.3">
      <c r="B25343" s="2"/>
      <c r="C25343" s="2"/>
    </row>
    <row r="25344" spans="2:3" x14ac:dyDescent="0.3">
      <c r="B25344" s="2"/>
      <c r="C25344" s="2"/>
    </row>
    <row r="25345" spans="2:3" x14ac:dyDescent="0.3">
      <c r="B25345" s="2"/>
      <c r="C25345" s="2"/>
    </row>
    <row r="25346" spans="2:3" x14ac:dyDescent="0.3">
      <c r="B25346" s="2"/>
      <c r="C25346" s="2"/>
    </row>
    <row r="25347" spans="2:3" x14ac:dyDescent="0.3">
      <c r="B25347" s="2"/>
      <c r="C25347" s="2"/>
    </row>
    <row r="25348" spans="2:3" x14ac:dyDescent="0.3">
      <c r="B25348" s="2"/>
      <c r="C25348" s="2"/>
    </row>
    <row r="25349" spans="2:3" x14ac:dyDescent="0.3">
      <c r="B25349" s="2"/>
      <c r="C25349" s="2"/>
    </row>
    <row r="25350" spans="2:3" x14ac:dyDescent="0.3">
      <c r="B25350" s="2"/>
      <c r="C25350" s="2"/>
    </row>
    <row r="25351" spans="2:3" x14ac:dyDescent="0.3">
      <c r="B25351" s="2"/>
      <c r="C25351" s="2"/>
    </row>
    <row r="25352" spans="2:3" x14ac:dyDescent="0.3">
      <c r="B25352" s="2"/>
      <c r="C25352" s="2"/>
    </row>
    <row r="25353" spans="2:3" x14ac:dyDescent="0.3">
      <c r="B25353" s="2"/>
      <c r="C25353" s="2"/>
    </row>
    <row r="25354" spans="2:3" x14ac:dyDescent="0.3">
      <c r="B25354" s="2"/>
      <c r="C25354" s="2"/>
    </row>
    <row r="25355" spans="2:3" x14ac:dyDescent="0.3">
      <c r="B25355" s="2"/>
      <c r="C25355" s="2"/>
    </row>
    <row r="25356" spans="2:3" x14ac:dyDescent="0.3">
      <c r="B25356" s="2"/>
      <c r="C25356" s="2"/>
    </row>
    <row r="25357" spans="2:3" x14ac:dyDescent="0.3">
      <c r="B25357" s="2"/>
      <c r="C25357" s="2"/>
    </row>
    <row r="25358" spans="2:3" x14ac:dyDescent="0.3">
      <c r="B25358" s="2"/>
      <c r="C25358" s="2"/>
    </row>
    <row r="25359" spans="2:3" x14ac:dyDescent="0.3">
      <c r="B25359" s="2"/>
      <c r="C25359" s="2"/>
    </row>
    <row r="25360" spans="2:3" x14ac:dyDescent="0.3">
      <c r="B25360" s="2"/>
      <c r="C25360" s="2"/>
    </row>
    <row r="25361" spans="2:3" x14ac:dyDescent="0.3">
      <c r="B25361" s="2"/>
      <c r="C25361" s="2"/>
    </row>
    <row r="25362" spans="2:3" x14ac:dyDescent="0.3">
      <c r="B25362" s="2"/>
      <c r="C25362" s="2"/>
    </row>
    <row r="25363" spans="2:3" x14ac:dyDescent="0.3">
      <c r="B25363" s="2"/>
      <c r="C25363" s="2"/>
    </row>
    <row r="25364" spans="2:3" x14ac:dyDescent="0.3">
      <c r="B25364" s="2"/>
      <c r="C25364" s="2"/>
    </row>
    <row r="25365" spans="2:3" x14ac:dyDescent="0.3">
      <c r="B25365" s="2"/>
      <c r="C25365" s="2"/>
    </row>
    <row r="25366" spans="2:3" x14ac:dyDescent="0.3">
      <c r="B25366" s="2"/>
      <c r="C25366" s="2"/>
    </row>
    <row r="25367" spans="2:3" x14ac:dyDescent="0.3">
      <c r="B25367" s="2"/>
      <c r="C25367" s="2"/>
    </row>
    <row r="25368" spans="2:3" x14ac:dyDescent="0.3">
      <c r="B25368" s="2"/>
      <c r="C25368" s="2"/>
    </row>
    <row r="25369" spans="2:3" x14ac:dyDescent="0.3">
      <c r="B25369" s="2"/>
      <c r="C25369" s="2"/>
    </row>
    <row r="25370" spans="2:3" x14ac:dyDescent="0.3">
      <c r="B25370" s="2"/>
      <c r="C25370" s="2"/>
    </row>
    <row r="25371" spans="2:3" x14ac:dyDescent="0.3">
      <c r="B25371" s="2"/>
      <c r="C25371" s="2"/>
    </row>
    <row r="25372" spans="2:3" x14ac:dyDescent="0.3">
      <c r="B25372" s="2"/>
      <c r="C25372" s="2"/>
    </row>
    <row r="25373" spans="2:3" x14ac:dyDescent="0.3">
      <c r="B25373" s="2"/>
      <c r="C25373" s="2"/>
    </row>
    <row r="25374" spans="2:3" x14ac:dyDescent="0.3">
      <c r="B25374" s="2"/>
      <c r="C25374" s="2"/>
    </row>
    <row r="25375" spans="2:3" x14ac:dyDescent="0.3">
      <c r="B25375" s="2"/>
      <c r="C25375" s="2"/>
    </row>
    <row r="25376" spans="2:3" x14ac:dyDescent="0.3">
      <c r="B25376" s="2"/>
      <c r="C25376" s="2"/>
    </row>
    <row r="25377" spans="2:3" x14ac:dyDescent="0.3">
      <c r="B25377" s="2"/>
      <c r="C25377" s="2"/>
    </row>
    <row r="25378" spans="2:3" x14ac:dyDescent="0.3">
      <c r="B25378" s="2"/>
      <c r="C25378" s="2"/>
    </row>
    <row r="25379" spans="2:3" x14ac:dyDescent="0.3">
      <c r="B25379" s="2"/>
      <c r="C25379" s="2"/>
    </row>
    <row r="25380" spans="2:3" x14ac:dyDescent="0.3">
      <c r="B25380" s="2"/>
      <c r="C25380" s="2"/>
    </row>
    <row r="25381" spans="2:3" x14ac:dyDescent="0.3">
      <c r="B25381" s="2"/>
      <c r="C25381" s="2"/>
    </row>
    <row r="25382" spans="2:3" x14ac:dyDescent="0.3">
      <c r="B25382" s="2"/>
      <c r="C25382" s="2"/>
    </row>
    <row r="25383" spans="2:3" x14ac:dyDescent="0.3">
      <c r="B25383" s="2"/>
      <c r="C25383" s="2"/>
    </row>
    <row r="25384" spans="2:3" x14ac:dyDescent="0.3">
      <c r="B25384" s="2"/>
      <c r="C25384" s="2"/>
    </row>
    <row r="25385" spans="2:3" x14ac:dyDescent="0.3">
      <c r="B25385" s="2"/>
      <c r="C25385" s="2"/>
    </row>
    <row r="25386" spans="2:3" x14ac:dyDescent="0.3">
      <c r="B25386" s="2"/>
      <c r="C25386" s="2"/>
    </row>
    <row r="25387" spans="2:3" x14ac:dyDescent="0.3">
      <c r="B25387" s="2"/>
      <c r="C25387" s="2"/>
    </row>
    <row r="25388" spans="2:3" x14ac:dyDescent="0.3">
      <c r="B25388" s="2"/>
      <c r="C25388" s="2"/>
    </row>
    <row r="25389" spans="2:3" x14ac:dyDescent="0.3">
      <c r="B25389" s="2"/>
      <c r="C25389" s="2"/>
    </row>
    <row r="25390" spans="2:3" x14ac:dyDescent="0.3">
      <c r="B25390" s="2"/>
      <c r="C25390" s="2"/>
    </row>
    <row r="25391" spans="2:3" x14ac:dyDescent="0.3">
      <c r="B25391" s="2"/>
      <c r="C25391" s="2"/>
    </row>
    <row r="25392" spans="2:3" x14ac:dyDescent="0.3">
      <c r="B25392" s="2"/>
      <c r="C25392" s="2"/>
    </row>
    <row r="25393" spans="2:3" x14ac:dyDescent="0.3">
      <c r="B25393" s="2"/>
      <c r="C25393" s="2"/>
    </row>
    <row r="25394" spans="2:3" x14ac:dyDescent="0.3">
      <c r="B25394" s="2"/>
      <c r="C25394" s="2"/>
    </row>
    <row r="25395" spans="2:3" x14ac:dyDescent="0.3">
      <c r="B25395" s="2"/>
      <c r="C25395" s="2"/>
    </row>
    <row r="25396" spans="2:3" x14ac:dyDescent="0.3">
      <c r="B25396" s="2"/>
      <c r="C25396" s="2"/>
    </row>
    <row r="25397" spans="2:3" x14ac:dyDescent="0.3">
      <c r="B25397" s="2"/>
      <c r="C25397" s="2"/>
    </row>
    <row r="25398" spans="2:3" x14ac:dyDescent="0.3">
      <c r="B25398" s="2"/>
      <c r="C25398" s="2"/>
    </row>
    <row r="25399" spans="2:3" x14ac:dyDescent="0.3">
      <c r="B25399" s="2"/>
      <c r="C25399" s="2"/>
    </row>
    <row r="25400" spans="2:3" x14ac:dyDescent="0.3">
      <c r="B25400" s="2"/>
      <c r="C25400" s="2"/>
    </row>
    <row r="25401" spans="2:3" x14ac:dyDescent="0.3">
      <c r="B25401" s="2"/>
      <c r="C25401" s="2"/>
    </row>
    <row r="25402" spans="2:3" x14ac:dyDescent="0.3">
      <c r="B25402" s="2"/>
      <c r="C25402" s="2"/>
    </row>
    <row r="25403" spans="2:3" x14ac:dyDescent="0.3">
      <c r="B25403" s="2"/>
      <c r="C25403" s="2"/>
    </row>
    <row r="25404" spans="2:3" x14ac:dyDescent="0.3">
      <c r="B25404" s="2"/>
      <c r="C25404" s="2"/>
    </row>
    <row r="25405" spans="2:3" x14ac:dyDescent="0.3">
      <c r="B25405" s="2"/>
      <c r="C25405" s="2"/>
    </row>
    <row r="25406" spans="2:3" x14ac:dyDescent="0.3">
      <c r="B25406" s="2"/>
      <c r="C25406" s="2"/>
    </row>
    <row r="25407" spans="2:3" x14ac:dyDescent="0.3">
      <c r="B25407" s="2"/>
      <c r="C25407" s="2"/>
    </row>
    <row r="25408" spans="2:3" x14ac:dyDescent="0.3">
      <c r="B25408" s="2"/>
      <c r="C25408" s="2"/>
    </row>
    <row r="25409" spans="2:3" x14ac:dyDescent="0.3">
      <c r="B25409" s="2"/>
      <c r="C25409" s="2"/>
    </row>
    <row r="25410" spans="2:3" x14ac:dyDescent="0.3">
      <c r="B25410" s="2"/>
      <c r="C25410" s="2"/>
    </row>
    <row r="25411" spans="2:3" x14ac:dyDescent="0.3">
      <c r="B25411" s="2"/>
      <c r="C25411" s="2"/>
    </row>
    <row r="25412" spans="2:3" x14ac:dyDescent="0.3">
      <c r="B25412" s="2"/>
      <c r="C25412" s="2"/>
    </row>
    <row r="25413" spans="2:3" x14ac:dyDescent="0.3">
      <c r="B25413" s="2"/>
      <c r="C25413" s="2"/>
    </row>
    <row r="25414" spans="2:3" x14ac:dyDescent="0.3">
      <c r="B25414" s="2"/>
      <c r="C25414" s="2"/>
    </row>
    <row r="25415" spans="2:3" x14ac:dyDescent="0.3">
      <c r="B25415" s="2"/>
      <c r="C25415" s="2"/>
    </row>
    <row r="25416" spans="2:3" x14ac:dyDescent="0.3">
      <c r="B25416" s="2"/>
      <c r="C25416" s="2"/>
    </row>
    <row r="25417" spans="2:3" x14ac:dyDescent="0.3">
      <c r="B25417" s="2"/>
      <c r="C25417" s="2"/>
    </row>
    <row r="25418" spans="2:3" x14ac:dyDescent="0.3">
      <c r="B25418" s="2"/>
      <c r="C25418" s="2"/>
    </row>
    <row r="25419" spans="2:3" x14ac:dyDescent="0.3">
      <c r="B25419" s="2"/>
      <c r="C25419" s="2"/>
    </row>
    <row r="25420" spans="2:3" x14ac:dyDescent="0.3">
      <c r="B25420" s="2"/>
      <c r="C25420" s="2"/>
    </row>
    <row r="25421" spans="2:3" x14ac:dyDescent="0.3">
      <c r="B25421" s="2"/>
      <c r="C25421" s="2"/>
    </row>
    <row r="25422" spans="2:3" x14ac:dyDescent="0.3">
      <c r="B25422" s="2"/>
      <c r="C25422" s="2"/>
    </row>
    <row r="25423" spans="2:3" x14ac:dyDescent="0.3">
      <c r="B25423" s="2"/>
      <c r="C25423" s="2"/>
    </row>
    <row r="25424" spans="2:3" x14ac:dyDescent="0.3">
      <c r="B25424" s="2"/>
      <c r="C25424" s="2"/>
    </row>
    <row r="25425" spans="2:3" x14ac:dyDescent="0.3">
      <c r="B25425" s="2"/>
      <c r="C25425" s="2"/>
    </row>
    <row r="25426" spans="2:3" x14ac:dyDescent="0.3">
      <c r="B25426" s="2"/>
      <c r="C25426" s="2"/>
    </row>
    <row r="25427" spans="2:3" x14ac:dyDescent="0.3">
      <c r="B25427" s="2"/>
      <c r="C25427" s="2"/>
    </row>
    <row r="25428" spans="2:3" x14ac:dyDescent="0.3">
      <c r="B25428" s="2"/>
      <c r="C25428" s="2"/>
    </row>
    <row r="25429" spans="2:3" x14ac:dyDescent="0.3">
      <c r="B25429" s="2"/>
      <c r="C25429" s="2"/>
    </row>
    <row r="25430" spans="2:3" x14ac:dyDescent="0.3">
      <c r="B25430" s="2"/>
      <c r="C25430" s="2"/>
    </row>
    <row r="25431" spans="2:3" x14ac:dyDescent="0.3">
      <c r="B25431" s="2"/>
      <c r="C25431" s="2"/>
    </row>
    <row r="25432" spans="2:3" x14ac:dyDescent="0.3">
      <c r="B25432" s="2"/>
      <c r="C25432" s="2"/>
    </row>
    <row r="25433" spans="2:3" x14ac:dyDescent="0.3">
      <c r="B25433" s="2"/>
      <c r="C25433" s="2"/>
    </row>
    <row r="25434" spans="2:3" x14ac:dyDescent="0.3">
      <c r="B25434" s="2"/>
      <c r="C25434" s="2"/>
    </row>
    <row r="25435" spans="2:3" x14ac:dyDescent="0.3">
      <c r="B25435" s="2"/>
      <c r="C25435" s="2"/>
    </row>
    <row r="25436" spans="2:3" x14ac:dyDescent="0.3">
      <c r="B25436" s="2"/>
      <c r="C25436" s="2"/>
    </row>
    <row r="25437" spans="2:3" x14ac:dyDescent="0.3">
      <c r="B25437" s="2"/>
      <c r="C25437" s="2"/>
    </row>
    <row r="25438" spans="2:3" x14ac:dyDescent="0.3">
      <c r="B25438" s="2"/>
      <c r="C25438" s="2"/>
    </row>
    <row r="25439" spans="2:3" x14ac:dyDescent="0.3">
      <c r="B25439" s="2"/>
      <c r="C25439" s="2"/>
    </row>
    <row r="25440" spans="2:3" x14ac:dyDescent="0.3">
      <c r="B25440" s="2"/>
      <c r="C25440" s="2"/>
    </row>
    <row r="25441" spans="2:3" x14ac:dyDescent="0.3">
      <c r="B25441" s="2"/>
      <c r="C25441" s="2"/>
    </row>
    <row r="25442" spans="2:3" x14ac:dyDescent="0.3">
      <c r="B25442" s="2"/>
      <c r="C25442" s="2"/>
    </row>
    <row r="25443" spans="2:3" x14ac:dyDescent="0.3">
      <c r="B25443" s="2"/>
      <c r="C25443" s="2"/>
    </row>
    <row r="25444" spans="2:3" x14ac:dyDescent="0.3">
      <c r="B25444" s="2"/>
      <c r="C25444" s="2"/>
    </row>
    <row r="25445" spans="2:3" x14ac:dyDescent="0.3">
      <c r="B25445" s="2"/>
      <c r="C25445" s="2"/>
    </row>
    <row r="25446" spans="2:3" x14ac:dyDescent="0.3">
      <c r="B25446" s="2"/>
      <c r="C25446" s="2"/>
    </row>
    <row r="25447" spans="2:3" x14ac:dyDescent="0.3">
      <c r="B25447" s="2"/>
      <c r="C25447" s="2"/>
    </row>
    <row r="25448" spans="2:3" x14ac:dyDescent="0.3">
      <c r="B25448" s="2"/>
      <c r="C25448" s="2"/>
    </row>
    <row r="25449" spans="2:3" x14ac:dyDescent="0.3">
      <c r="B25449" s="2"/>
      <c r="C25449" s="2"/>
    </row>
    <row r="25450" spans="2:3" x14ac:dyDescent="0.3">
      <c r="B25450" s="2"/>
      <c r="C25450" s="2"/>
    </row>
    <row r="25451" spans="2:3" x14ac:dyDescent="0.3">
      <c r="B25451" s="2"/>
      <c r="C25451" s="2"/>
    </row>
    <row r="25452" spans="2:3" x14ac:dyDescent="0.3">
      <c r="B25452" s="2"/>
      <c r="C25452" s="2"/>
    </row>
    <row r="25453" spans="2:3" x14ac:dyDescent="0.3">
      <c r="B25453" s="2"/>
      <c r="C25453" s="2"/>
    </row>
    <row r="25454" spans="2:3" x14ac:dyDescent="0.3">
      <c r="B25454" s="2"/>
      <c r="C25454" s="2"/>
    </row>
    <row r="25455" spans="2:3" x14ac:dyDescent="0.3">
      <c r="B25455" s="2"/>
      <c r="C25455" s="2"/>
    </row>
    <row r="25456" spans="2:3" x14ac:dyDescent="0.3">
      <c r="B25456" s="2"/>
      <c r="C25456" s="2"/>
    </row>
    <row r="25457" spans="2:3" x14ac:dyDescent="0.3">
      <c r="B25457" s="2"/>
      <c r="C25457" s="2"/>
    </row>
    <row r="25458" spans="2:3" x14ac:dyDescent="0.3">
      <c r="B25458" s="2"/>
      <c r="C25458" s="2"/>
    </row>
    <row r="25459" spans="2:3" x14ac:dyDescent="0.3">
      <c r="B25459" s="2"/>
      <c r="C25459" s="2"/>
    </row>
    <row r="25460" spans="2:3" x14ac:dyDescent="0.3">
      <c r="B25460" s="2"/>
      <c r="C25460" s="2"/>
    </row>
    <row r="25461" spans="2:3" x14ac:dyDescent="0.3">
      <c r="B25461" s="2"/>
      <c r="C25461" s="2"/>
    </row>
    <row r="25462" spans="2:3" x14ac:dyDescent="0.3">
      <c r="B25462" s="2"/>
      <c r="C25462" s="2"/>
    </row>
    <row r="25463" spans="2:3" x14ac:dyDescent="0.3">
      <c r="B25463" s="2"/>
      <c r="C25463" s="2"/>
    </row>
    <row r="25464" spans="2:3" x14ac:dyDescent="0.3">
      <c r="B25464" s="2"/>
      <c r="C25464" s="2"/>
    </row>
    <row r="25465" spans="2:3" x14ac:dyDescent="0.3">
      <c r="B25465" s="2"/>
      <c r="C25465" s="2"/>
    </row>
    <row r="25466" spans="2:3" x14ac:dyDescent="0.3">
      <c r="B25466" s="2"/>
      <c r="C25466" s="2"/>
    </row>
    <row r="25467" spans="2:3" x14ac:dyDescent="0.3">
      <c r="B25467" s="2"/>
      <c r="C25467" s="2"/>
    </row>
    <row r="25468" spans="2:3" x14ac:dyDescent="0.3">
      <c r="B25468" s="2"/>
      <c r="C25468" s="2"/>
    </row>
    <row r="25469" spans="2:3" x14ac:dyDescent="0.3">
      <c r="B25469" s="2"/>
      <c r="C25469" s="2"/>
    </row>
    <row r="25470" spans="2:3" x14ac:dyDescent="0.3">
      <c r="B25470" s="2"/>
      <c r="C25470" s="2"/>
    </row>
    <row r="25471" spans="2:3" x14ac:dyDescent="0.3">
      <c r="B25471" s="2"/>
      <c r="C25471" s="2"/>
    </row>
    <row r="25472" spans="2:3" x14ac:dyDescent="0.3">
      <c r="B25472" s="2"/>
      <c r="C25472" s="2"/>
    </row>
    <row r="25473" spans="2:3" x14ac:dyDescent="0.3">
      <c r="B25473" s="2"/>
      <c r="C25473" s="2"/>
    </row>
    <row r="25474" spans="2:3" x14ac:dyDescent="0.3">
      <c r="B25474" s="2"/>
      <c r="C25474" s="2"/>
    </row>
    <row r="25475" spans="2:3" x14ac:dyDescent="0.3">
      <c r="B25475" s="2"/>
      <c r="C25475" s="2"/>
    </row>
    <row r="25476" spans="2:3" x14ac:dyDescent="0.3">
      <c r="B25476" s="2"/>
      <c r="C25476" s="2"/>
    </row>
    <row r="25477" spans="2:3" x14ac:dyDescent="0.3">
      <c r="B25477" s="2"/>
      <c r="C25477" s="2"/>
    </row>
    <row r="25478" spans="2:3" x14ac:dyDescent="0.3">
      <c r="B25478" s="2"/>
      <c r="C25478" s="2"/>
    </row>
    <row r="25479" spans="2:3" x14ac:dyDescent="0.3">
      <c r="B25479" s="2"/>
      <c r="C25479" s="2"/>
    </row>
    <row r="25480" spans="2:3" x14ac:dyDescent="0.3">
      <c r="B25480" s="2"/>
      <c r="C25480" s="2"/>
    </row>
    <row r="25481" spans="2:3" x14ac:dyDescent="0.3">
      <c r="B25481" s="2"/>
      <c r="C25481" s="2"/>
    </row>
    <row r="25482" spans="2:3" x14ac:dyDescent="0.3">
      <c r="B25482" s="2"/>
      <c r="C25482" s="2"/>
    </row>
    <row r="25483" spans="2:3" x14ac:dyDescent="0.3">
      <c r="B25483" s="2"/>
      <c r="C25483" s="2"/>
    </row>
    <row r="25484" spans="2:3" x14ac:dyDescent="0.3">
      <c r="B25484" s="2"/>
      <c r="C25484" s="2"/>
    </row>
    <row r="25485" spans="2:3" x14ac:dyDescent="0.3">
      <c r="B25485" s="2"/>
      <c r="C25485" s="2"/>
    </row>
    <row r="25486" spans="2:3" x14ac:dyDescent="0.3">
      <c r="B25486" s="2"/>
      <c r="C25486" s="2"/>
    </row>
    <row r="25487" spans="2:3" x14ac:dyDescent="0.3">
      <c r="B25487" s="2"/>
      <c r="C25487" s="2"/>
    </row>
    <row r="25488" spans="2:3" x14ac:dyDescent="0.3">
      <c r="B25488" s="2"/>
      <c r="C25488" s="2"/>
    </row>
    <row r="25489" spans="2:3" x14ac:dyDescent="0.3">
      <c r="B25489" s="2"/>
      <c r="C25489" s="2"/>
    </row>
    <row r="25490" spans="2:3" x14ac:dyDescent="0.3">
      <c r="B25490" s="2"/>
      <c r="C25490" s="2"/>
    </row>
    <row r="25491" spans="2:3" x14ac:dyDescent="0.3">
      <c r="B25491" s="2"/>
      <c r="C25491" s="2"/>
    </row>
    <row r="25492" spans="2:3" x14ac:dyDescent="0.3">
      <c r="B25492" s="2"/>
      <c r="C25492" s="2"/>
    </row>
    <row r="25493" spans="2:3" x14ac:dyDescent="0.3">
      <c r="B25493" s="2"/>
      <c r="C25493" s="2"/>
    </row>
    <row r="25494" spans="2:3" x14ac:dyDescent="0.3">
      <c r="B25494" s="2"/>
      <c r="C25494" s="2"/>
    </row>
    <row r="25495" spans="2:3" x14ac:dyDescent="0.3">
      <c r="B25495" s="2"/>
      <c r="C25495" s="2"/>
    </row>
    <row r="25496" spans="2:3" x14ac:dyDescent="0.3">
      <c r="B25496" s="2"/>
      <c r="C25496" s="2"/>
    </row>
    <row r="25497" spans="2:3" x14ac:dyDescent="0.3">
      <c r="B25497" s="2"/>
      <c r="C25497" s="2"/>
    </row>
    <row r="25498" spans="2:3" x14ac:dyDescent="0.3">
      <c r="B25498" s="2"/>
      <c r="C25498" s="2"/>
    </row>
    <row r="25499" spans="2:3" x14ac:dyDescent="0.3">
      <c r="B25499" s="2"/>
      <c r="C25499" s="2"/>
    </row>
    <row r="25500" spans="2:3" x14ac:dyDescent="0.3">
      <c r="B25500" s="2"/>
      <c r="C25500" s="2"/>
    </row>
    <row r="25501" spans="2:3" x14ac:dyDescent="0.3">
      <c r="B25501" s="2"/>
      <c r="C25501" s="2"/>
    </row>
    <row r="25502" spans="2:3" x14ac:dyDescent="0.3">
      <c r="B25502" s="2"/>
      <c r="C25502" s="2"/>
    </row>
    <row r="25503" spans="2:3" x14ac:dyDescent="0.3">
      <c r="B25503" s="2"/>
      <c r="C25503" s="2"/>
    </row>
    <row r="25504" spans="2:3" x14ac:dyDescent="0.3">
      <c r="B25504" s="2"/>
      <c r="C25504" s="2"/>
    </row>
    <row r="25505" spans="2:3" x14ac:dyDescent="0.3">
      <c r="B25505" s="2"/>
      <c r="C25505" s="2"/>
    </row>
    <row r="25506" spans="2:3" x14ac:dyDescent="0.3">
      <c r="B25506" s="2"/>
      <c r="C25506" s="2"/>
    </row>
    <row r="25507" spans="2:3" x14ac:dyDescent="0.3">
      <c r="B25507" s="2"/>
      <c r="C25507" s="2"/>
    </row>
    <row r="25508" spans="2:3" x14ac:dyDescent="0.3">
      <c r="B25508" s="2"/>
      <c r="C25508" s="2"/>
    </row>
    <row r="25509" spans="2:3" x14ac:dyDescent="0.3">
      <c r="B25509" s="2"/>
      <c r="C25509" s="2"/>
    </row>
    <row r="25510" spans="2:3" x14ac:dyDescent="0.3">
      <c r="B25510" s="2"/>
      <c r="C25510" s="2"/>
    </row>
    <row r="25511" spans="2:3" x14ac:dyDescent="0.3">
      <c r="B25511" s="2"/>
      <c r="C25511" s="2"/>
    </row>
    <row r="25512" spans="2:3" x14ac:dyDescent="0.3">
      <c r="B25512" s="2"/>
      <c r="C25512" s="2"/>
    </row>
    <row r="25513" spans="2:3" x14ac:dyDescent="0.3">
      <c r="B25513" s="2"/>
      <c r="C25513" s="2"/>
    </row>
    <row r="25514" spans="2:3" x14ac:dyDescent="0.3">
      <c r="B25514" s="2"/>
      <c r="C25514" s="2"/>
    </row>
    <row r="25515" spans="2:3" x14ac:dyDescent="0.3">
      <c r="B25515" s="2"/>
      <c r="C25515" s="2"/>
    </row>
    <row r="25516" spans="2:3" x14ac:dyDescent="0.3">
      <c r="B25516" s="2"/>
      <c r="C25516" s="2"/>
    </row>
    <row r="25517" spans="2:3" x14ac:dyDescent="0.3">
      <c r="B25517" s="2"/>
      <c r="C25517" s="2"/>
    </row>
    <row r="25518" spans="2:3" x14ac:dyDescent="0.3">
      <c r="B25518" s="2"/>
      <c r="C25518" s="2"/>
    </row>
    <row r="25519" spans="2:3" x14ac:dyDescent="0.3">
      <c r="B25519" s="2"/>
      <c r="C25519" s="2"/>
    </row>
    <row r="25520" spans="2:3" x14ac:dyDescent="0.3">
      <c r="B25520" s="2"/>
      <c r="C25520" s="2"/>
    </row>
    <row r="25521" spans="2:3" x14ac:dyDescent="0.3">
      <c r="B25521" s="2"/>
      <c r="C25521" s="2"/>
    </row>
    <row r="25522" spans="2:3" x14ac:dyDescent="0.3">
      <c r="B25522" s="2"/>
      <c r="C25522" s="2"/>
    </row>
    <row r="25523" spans="2:3" x14ac:dyDescent="0.3">
      <c r="B25523" s="2"/>
      <c r="C25523" s="2"/>
    </row>
    <row r="25524" spans="2:3" x14ac:dyDescent="0.3">
      <c r="B25524" s="2"/>
      <c r="C25524" s="2"/>
    </row>
    <row r="25525" spans="2:3" x14ac:dyDescent="0.3">
      <c r="B25525" s="2"/>
      <c r="C25525" s="2"/>
    </row>
    <row r="25526" spans="2:3" x14ac:dyDescent="0.3">
      <c r="B25526" s="2"/>
      <c r="C25526" s="2"/>
    </row>
    <row r="25527" spans="2:3" x14ac:dyDescent="0.3">
      <c r="B25527" s="2"/>
      <c r="C25527" s="2"/>
    </row>
    <row r="25528" spans="2:3" x14ac:dyDescent="0.3">
      <c r="B25528" s="2"/>
      <c r="C25528" s="2"/>
    </row>
    <row r="25529" spans="2:3" x14ac:dyDescent="0.3">
      <c r="B25529" s="2"/>
      <c r="C25529" s="2"/>
    </row>
    <row r="25530" spans="2:3" x14ac:dyDescent="0.3">
      <c r="B25530" s="2"/>
      <c r="C25530" s="2"/>
    </row>
    <row r="25531" spans="2:3" x14ac:dyDescent="0.3">
      <c r="B25531" s="2"/>
      <c r="C25531" s="2"/>
    </row>
    <row r="25532" spans="2:3" x14ac:dyDescent="0.3">
      <c r="B25532" s="2"/>
      <c r="C25532" s="2"/>
    </row>
    <row r="25533" spans="2:3" x14ac:dyDescent="0.3">
      <c r="B25533" s="2"/>
      <c r="C25533" s="2"/>
    </row>
    <row r="25534" spans="2:3" x14ac:dyDescent="0.3">
      <c r="B25534" s="2"/>
      <c r="C25534" s="2"/>
    </row>
    <row r="25535" spans="2:3" x14ac:dyDescent="0.3">
      <c r="B25535" s="2"/>
      <c r="C25535" s="2"/>
    </row>
    <row r="25536" spans="2:3" x14ac:dyDescent="0.3">
      <c r="B25536" s="2"/>
      <c r="C25536" s="2"/>
    </row>
    <row r="25537" spans="2:3" x14ac:dyDescent="0.3">
      <c r="B25537" s="2"/>
      <c r="C25537" s="2"/>
    </row>
    <row r="25538" spans="2:3" x14ac:dyDescent="0.3">
      <c r="B25538" s="2"/>
      <c r="C25538" s="2"/>
    </row>
    <row r="25539" spans="2:3" x14ac:dyDescent="0.3">
      <c r="B25539" s="2"/>
      <c r="C25539" s="2"/>
    </row>
    <row r="25540" spans="2:3" x14ac:dyDescent="0.3">
      <c r="B25540" s="2"/>
      <c r="C25540" s="2"/>
    </row>
    <row r="25541" spans="2:3" x14ac:dyDescent="0.3">
      <c r="B25541" s="2"/>
      <c r="C25541" s="2"/>
    </row>
    <row r="25542" spans="2:3" x14ac:dyDescent="0.3">
      <c r="B25542" s="2"/>
      <c r="C25542" s="2"/>
    </row>
    <row r="25543" spans="2:3" x14ac:dyDescent="0.3">
      <c r="B25543" s="2"/>
      <c r="C25543" s="2"/>
    </row>
    <row r="25544" spans="2:3" x14ac:dyDescent="0.3">
      <c r="B25544" s="2"/>
      <c r="C25544" s="2"/>
    </row>
    <row r="25545" spans="2:3" x14ac:dyDescent="0.3">
      <c r="B25545" s="2"/>
      <c r="C25545" s="2"/>
    </row>
    <row r="25546" spans="2:3" x14ac:dyDescent="0.3">
      <c r="B25546" s="2"/>
      <c r="C25546" s="2"/>
    </row>
    <row r="25547" spans="2:3" x14ac:dyDescent="0.3">
      <c r="B25547" s="2"/>
      <c r="C25547" s="2"/>
    </row>
    <row r="25548" spans="2:3" x14ac:dyDescent="0.3">
      <c r="B25548" s="2"/>
      <c r="C25548" s="2"/>
    </row>
    <row r="25549" spans="2:3" x14ac:dyDescent="0.3">
      <c r="B25549" s="2"/>
      <c r="C25549" s="2"/>
    </row>
    <row r="25550" spans="2:3" x14ac:dyDescent="0.3">
      <c r="B25550" s="2"/>
      <c r="C25550" s="2"/>
    </row>
    <row r="25551" spans="2:3" x14ac:dyDescent="0.3">
      <c r="B25551" s="2"/>
      <c r="C25551" s="2"/>
    </row>
    <row r="25552" spans="2:3" x14ac:dyDescent="0.3">
      <c r="B25552" s="2"/>
      <c r="C25552" s="2"/>
    </row>
    <row r="25553" spans="2:3" x14ac:dyDescent="0.3">
      <c r="B25553" s="2"/>
      <c r="C25553" s="2"/>
    </row>
    <row r="25554" spans="2:3" x14ac:dyDescent="0.3">
      <c r="B25554" s="2"/>
      <c r="C25554" s="2"/>
    </row>
    <row r="25555" spans="2:3" x14ac:dyDescent="0.3">
      <c r="B25555" s="2"/>
      <c r="C25555" s="2"/>
    </row>
    <row r="25556" spans="2:3" x14ac:dyDescent="0.3">
      <c r="B25556" s="2"/>
      <c r="C25556" s="2"/>
    </row>
    <row r="25557" spans="2:3" x14ac:dyDescent="0.3">
      <c r="B25557" s="2"/>
      <c r="C25557" s="2"/>
    </row>
    <row r="25558" spans="2:3" x14ac:dyDescent="0.3">
      <c r="B25558" s="2"/>
      <c r="C25558" s="2"/>
    </row>
    <row r="25559" spans="2:3" x14ac:dyDescent="0.3">
      <c r="B25559" s="2"/>
      <c r="C25559" s="2"/>
    </row>
    <row r="25560" spans="2:3" x14ac:dyDescent="0.3">
      <c r="B25560" s="2"/>
      <c r="C25560" s="2"/>
    </row>
    <row r="25561" spans="2:3" x14ac:dyDescent="0.3">
      <c r="B25561" s="2"/>
      <c r="C25561" s="2"/>
    </row>
    <row r="25562" spans="2:3" x14ac:dyDescent="0.3">
      <c r="B25562" s="2"/>
      <c r="C25562" s="2"/>
    </row>
    <row r="25563" spans="2:3" x14ac:dyDescent="0.3">
      <c r="B25563" s="2"/>
      <c r="C25563" s="2"/>
    </row>
    <row r="25564" spans="2:3" x14ac:dyDescent="0.3">
      <c r="B25564" s="2"/>
      <c r="C25564" s="2"/>
    </row>
    <row r="25565" spans="2:3" x14ac:dyDescent="0.3">
      <c r="B25565" s="2"/>
      <c r="C25565" s="2"/>
    </row>
    <row r="25566" spans="2:3" x14ac:dyDescent="0.3">
      <c r="B25566" s="2"/>
      <c r="C25566" s="2"/>
    </row>
    <row r="25567" spans="2:3" x14ac:dyDescent="0.3">
      <c r="B25567" s="2"/>
      <c r="C25567" s="2"/>
    </row>
    <row r="25568" spans="2:3" x14ac:dyDescent="0.3">
      <c r="B25568" s="2"/>
      <c r="C25568" s="2"/>
    </row>
    <row r="25569" spans="2:3" x14ac:dyDescent="0.3">
      <c r="B25569" s="2"/>
      <c r="C25569" s="2"/>
    </row>
    <row r="25570" spans="2:3" x14ac:dyDescent="0.3">
      <c r="B25570" s="2"/>
      <c r="C25570" s="2"/>
    </row>
    <row r="25571" spans="2:3" x14ac:dyDescent="0.3">
      <c r="B25571" s="2"/>
      <c r="C25571" s="2"/>
    </row>
    <row r="25572" spans="2:3" x14ac:dyDescent="0.3">
      <c r="B25572" s="2"/>
      <c r="C25572" s="2"/>
    </row>
    <row r="25573" spans="2:3" x14ac:dyDescent="0.3">
      <c r="B25573" s="2"/>
      <c r="C25573" s="2"/>
    </row>
    <row r="25574" spans="2:3" x14ac:dyDescent="0.3">
      <c r="B25574" s="2"/>
      <c r="C25574" s="2"/>
    </row>
    <row r="25575" spans="2:3" x14ac:dyDescent="0.3">
      <c r="B25575" s="2"/>
      <c r="C25575" s="2"/>
    </row>
    <row r="25576" spans="2:3" x14ac:dyDescent="0.3">
      <c r="B25576" s="2"/>
      <c r="C25576" s="2"/>
    </row>
    <row r="25577" spans="2:3" x14ac:dyDescent="0.3">
      <c r="B25577" s="2"/>
      <c r="C25577" s="2"/>
    </row>
    <row r="25578" spans="2:3" x14ac:dyDescent="0.3">
      <c r="B25578" s="2"/>
      <c r="C25578" s="2"/>
    </row>
    <row r="25579" spans="2:3" x14ac:dyDescent="0.3">
      <c r="B25579" s="2"/>
      <c r="C25579" s="2"/>
    </row>
    <row r="25580" spans="2:3" x14ac:dyDescent="0.3">
      <c r="B25580" s="2"/>
      <c r="C25580" s="2"/>
    </row>
    <row r="25581" spans="2:3" x14ac:dyDescent="0.3">
      <c r="B25581" s="2"/>
      <c r="C25581" s="2"/>
    </row>
    <row r="25582" spans="2:3" x14ac:dyDescent="0.3">
      <c r="B25582" s="2"/>
      <c r="C25582" s="2"/>
    </row>
    <row r="25583" spans="2:3" x14ac:dyDescent="0.3">
      <c r="B25583" s="2"/>
      <c r="C25583" s="2"/>
    </row>
    <row r="25584" spans="2:3" x14ac:dyDescent="0.3">
      <c r="B25584" s="2"/>
      <c r="C25584" s="2"/>
    </row>
    <row r="25585" spans="2:3" x14ac:dyDescent="0.3">
      <c r="B25585" s="2"/>
      <c r="C25585" s="2"/>
    </row>
    <row r="25586" spans="2:3" x14ac:dyDescent="0.3">
      <c r="B25586" s="2"/>
      <c r="C25586" s="2"/>
    </row>
    <row r="25587" spans="2:3" x14ac:dyDescent="0.3">
      <c r="B25587" s="2"/>
      <c r="C25587" s="2"/>
    </row>
    <row r="25588" spans="2:3" x14ac:dyDescent="0.3">
      <c r="B25588" s="2"/>
      <c r="C25588" s="2"/>
    </row>
    <row r="25589" spans="2:3" x14ac:dyDescent="0.3">
      <c r="B25589" s="2"/>
      <c r="C25589" s="2"/>
    </row>
    <row r="25590" spans="2:3" x14ac:dyDescent="0.3">
      <c r="B25590" s="2"/>
      <c r="C25590" s="2"/>
    </row>
    <row r="25591" spans="2:3" x14ac:dyDescent="0.3">
      <c r="B25591" s="2"/>
      <c r="C25591" s="2"/>
    </row>
    <row r="25592" spans="2:3" x14ac:dyDescent="0.3">
      <c r="B25592" s="2"/>
      <c r="C25592" s="2"/>
    </row>
    <row r="25593" spans="2:3" x14ac:dyDescent="0.3">
      <c r="B25593" s="2"/>
      <c r="C25593" s="2"/>
    </row>
    <row r="25594" spans="2:3" x14ac:dyDescent="0.3">
      <c r="B25594" s="2"/>
      <c r="C25594" s="2"/>
    </row>
    <row r="25595" spans="2:3" x14ac:dyDescent="0.3">
      <c r="B25595" s="2"/>
      <c r="C25595" s="2"/>
    </row>
    <row r="25596" spans="2:3" x14ac:dyDescent="0.3">
      <c r="B25596" s="2"/>
      <c r="C25596" s="2"/>
    </row>
    <row r="25597" spans="2:3" x14ac:dyDescent="0.3">
      <c r="B25597" s="2"/>
      <c r="C25597" s="2"/>
    </row>
    <row r="25598" spans="2:3" x14ac:dyDescent="0.3">
      <c r="B25598" s="2"/>
      <c r="C25598" s="2"/>
    </row>
    <row r="25599" spans="2:3" x14ac:dyDescent="0.3">
      <c r="B25599" s="2"/>
      <c r="C25599" s="2"/>
    </row>
    <row r="25600" spans="2:3" x14ac:dyDescent="0.3">
      <c r="B25600" s="2"/>
      <c r="C25600" s="2"/>
    </row>
    <row r="25601" spans="2:3" x14ac:dyDescent="0.3">
      <c r="B25601" s="2"/>
      <c r="C25601" s="2"/>
    </row>
    <row r="25602" spans="2:3" x14ac:dyDescent="0.3">
      <c r="B25602" s="2"/>
      <c r="C25602" s="2"/>
    </row>
    <row r="25603" spans="2:3" x14ac:dyDescent="0.3">
      <c r="B25603" s="2"/>
      <c r="C25603" s="2"/>
    </row>
    <row r="25604" spans="2:3" x14ac:dyDescent="0.3">
      <c r="B25604" s="2"/>
      <c r="C25604" s="2"/>
    </row>
    <row r="25605" spans="2:3" x14ac:dyDescent="0.3">
      <c r="B25605" s="2"/>
      <c r="C25605" s="2"/>
    </row>
    <row r="25606" spans="2:3" x14ac:dyDescent="0.3">
      <c r="B25606" s="2"/>
      <c r="C25606" s="2"/>
    </row>
    <row r="25607" spans="2:3" x14ac:dyDescent="0.3">
      <c r="B25607" s="2"/>
      <c r="C25607" s="2"/>
    </row>
    <row r="25608" spans="2:3" x14ac:dyDescent="0.3">
      <c r="B25608" s="2"/>
      <c r="C25608" s="2"/>
    </row>
    <row r="25609" spans="2:3" x14ac:dyDescent="0.3">
      <c r="B25609" s="2"/>
      <c r="C25609" s="2"/>
    </row>
    <row r="25610" spans="2:3" x14ac:dyDescent="0.3">
      <c r="B25610" s="2"/>
      <c r="C25610" s="2"/>
    </row>
    <row r="25611" spans="2:3" x14ac:dyDescent="0.3">
      <c r="B25611" s="2"/>
      <c r="C25611" s="2"/>
    </row>
    <row r="25612" spans="2:3" x14ac:dyDescent="0.3">
      <c r="B25612" s="2"/>
      <c r="C25612" s="2"/>
    </row>
    <row r="25613" spans="2:3" x14ac:dyDescent="0.3">
      <c r="B25613" s="2"/>
      <c r="C25613" s="2"/>
    </row>
    <row r="25614" spans="2:3" x14ac:dyDescent="0.3">
      <c r="B25614" s="2"/>
      <c r="C25614" s="2"/>
    </row>
    <row r="25615" spans="2:3" x14ac:dyDescent="0.3">
      <c r="B25615" s="2"/>
      <c r="C25615" s="2"/>
    </row>
    <row r="25616" spans="2:3" x14ac:dyDescent="0.3">
      <c r="B25616" s="2"/>
      <c r="C25616" s="2"/>
    </row>
    <row r="25617" spans="2:3" x14ac:dyDescent="0.3">
      <c r="B25617" s="2"/>
      <c r="C25617" s="2"/>
    </row>
    <row r="25618" spans="2:3" x14ac:dyDescent="0.3">
      <c r="B25618" s="2"/>
      <c r="C25618" s="2"/>
    </row>
    <row r="25619" spans="2:3" x14ac:dyDescent="0.3">
      <c r="B25619" s="2"/>
      <c r="C25619" s="2"/>
    </row>
    <row r="25620" spans="2:3" x14ac:dyDescent="0.3">
      <c r="B25620" s="2"/>
      <c r="C25620" s="2"/>
    </row>
    <row r="25621" spans="2:3" x14ac:dyDescent="0.3">
      <c r="B25621" s="2"/>
      <c r="C25621" s="2"/>
    </row>
    <row r="25622" spans="2:3" x14ac:dyDescent="0.3">
      <c r="B25622" s="2"/>
      <c r="C25622" s="2"/>
    </row>
    <row r="25623" spans="2:3" x14ac:dyDescent="0.3">
      <c r="B25623" s="2"/>
      <c r="C25623" s="2"/>
    </row>
    <row r="25624" spans="2:3" x14ac:dyDescent="0.3">
      <c r="B25624" s="2"/>
      <c r="C25624" s="2"/>
    </row>
    <row r="25625" spans="2:3" x14ac:dyDescent="0.3">
      <c r="B25625" s="2"/>
      <c r="C25625" s="2"/>
    </row>
    <row r="25626" spans="2:3" x14ac:dyDescent="0.3">
      <c r="B25626" s="2"/>
      <c r="C25626" s="2"/>
    </row>
    <row r="25627" spans="2:3" x14ac:dyDescent="0.3">
      <c r="B25627" s="2"/>
      <c r="C25627" s="2"/>
    </row>
    <row r="25628" spans="2:3" x14ac:dyDescent="0.3">
      <c r="B25628" s="2"/>
      <c r="C25628" s="2"/>
    </row>
    <row r="25629" spans="2:3" x14ac:dyDescent="0.3">
      <c r="B25629" s="2"/>
      <c r="C25629" s="2"/>
    </row>
    <row r="25630" spans="2:3" x14ac:dyDescent="0.3">
      <c r="B25630" s="2"/>
      <c r="C25630" s="2"/>
    </row>
    <row r="25631" spans="2:3" x14ac:dyDescent="0.3">
      <c r="B25631" s="2"/>
      <c r="C25631" s="2"/>
    </row>
    <row r="25632" spans="2:3" x14ac:dyDescent="0.3">
      <c r="B25632" s="2"/>
      <c r="C25632" s="2"/>
    </row>
    <row r="25633" spans="2:3" x14ac:dyDescent="0.3">
      <c r="B25633" s="2"/>
      <c r="C25633" s="2"/>
    </row>
    <row r="25634" spans="2:3" x14ac:dyDescent="0.3">
      <c r="B25634" s="2"/>
      <c r="C25634" s="2"/>
    </row>
    <row r="25635" spans="2:3" x14ac:dyDescent="0.3">
      <c r="B25635" s="2"/>
      <c r="C25635" s="2"/>
    </row>
    <row r="25636" spans="2:3" x14ac:dyDescent="0.3">
      <c r="B25636" s="2"/>
      <c r="C25636" s="2"/>
    </row>
    <row r="25637" spans="2:3" x14ac:dyDescent="0.3">
      <c r="B25637" s="2"/>
      <c r="C25637" s="2"/>
    </row>
    <row r="25638" spans="2:3" x14ac:dyDescent="0.3">
      <c r="B25638" s="2"/>
      <c r="C25638" s="2"/>
    </row>
    <row r="25639" spans="2:3" x14ac:dyDescent="0.3">
      <c r="B25639" s="2"/>
      <c r="C25639" s="2"/>
    </row>
    <row r="25640" spans="2:3" x14ac:dyDescent="0.3">
      <c r="B25640" s="2"/>
      <c r="C25640" s="2"/>
    </row>
    <row r="25641" spans="2:3" x14ac:dyDescent="0.3">
      <c r="B25641" s="2"/>
      <c r="C25641" s="2"/>
    </row>
    <row r="25642" spans="2:3" x14ac:dyDescent="0.3">
      <c r="B25642" s="2"/>
      <c r="C25642" s="2"/>
    </row>
    <row r="25643" spans="2:3" x14ac:dyDescent="0.3">
      <c r="B25643" s="2"/>
      <c r="C25643" s="2"/>
    </row>
    <row r="25644" spans="2:3" x14ac:dyDescent="0.3">
      <c r="B25644" s="2"/>
      <c r="C25644" s="2"/>
    </row>
    <row r="25645" spans="2:3" x14ac:dyDescent="0.3">
      <c r="B25645" s="2"/>
      <c r="C25645" s="2"/>
    </row>
    <row r="25646" spans="2:3" x14ac:dyDescent="0.3">
      <c r="B25646" s="2"/>
      <c r="C25646" s="2"/>
    </row>
    <row r="25647" spans="2:3" x14ac:dyDescent="0.3">
      <c r="B25647" s="2"/>
      <c r="C25647" s="2"/>
    </row>
    <row r="25648" spans="2:3" x14ac:dyDescent="0.3">
      <c r="B25648" s="2"/>
      <c r="C25648" s="2"/>
    </row>
    <row r="25649" spans="2:3" x14ac:dyDescent="0.3">
      <c r="B25649" s="2"/>
      <c r="C25649" s="2"/>
    </row>
    <row r="25650" spans="2:3" x14ac:dyDescent="0.3">
      <c r="B25650" s="2"/>
      <c r="C25650" s="2"/>
    </row>
    <row r="25651" spans="2:3" x14ac:dyDescent="0.3">
      <c r="B25651" s="2"/>
      <c r="C25651" s="2"/>
    </row>
    <row r="25652" spans="2:3" x14ac:dyDescent="0.3">
      <c r="B25652" s="2"/>
      <c r="C25652" s="2"/>
    </row>
    <row r="25653" spans="2:3" x14ac:dyDescent="0.3">
      <c r="B25653" s="2"/>
      <c r="C25653" s="2"/>
    </row>
    <row r="25654" spans="2:3" x14ac:dyDescent="0.3">
      <c r="B25654" s="2"/>
      <c r="C25654" s="2"/>
    </row>
    <row r="25655" spans="2:3" x14ac:dyDescent="0.3">
      <c r="B25655" s="2"/>
      <c r="C25655" s="2"/>
    </row>
    <row r="25656" spans="2:3" x14ac:dyDescent="0.3">
      <c r="B25656" s="2"/>
      <c r="C25656" s="2"/>
    </row>
    <row r="25657" spans="2:3" x14ac:dyDescent="0.3">
      <c r="B25657" s="2"/>
      <c r="C25657" s="2"/>
    </row>
    <row r="25658" spans="2:3" x14ac:dyDescent="0.3">
      <c r="B25658" s="2"/>
      <c r="C25658" s="2"/>
    </row>
    <row r="25659" spans="2:3" x14ac:dyDescent="0.3">
      <c r="B25659" s="2"/>
      <c r="C25659" s="2"/>
    </row>
    <row r="25660" spans="2:3" x14ac:dyDescent="0.3">
      <c r="B25660" s="2"/>
      <c r="C25660" s="2"/>
    </row>
    <row r="25661" spans="2:3" x14ac:dyDescent="0.3">
      <c r="B25661" s="2"/>
      <c r="C25661" s="2"/>
    </row>
    <row r="25662" spans="2:3" x14ac:dyDescent="0.3">
      <c r="B25662" s="2"/>
      <c r="C25662" s="2"/>
    </row>
    <row r="25663" spans="2:3" x14ac:dyDescent="0.3">
      <c r="B25663" s="2"/>
      <c r="C25663" s="2"/>
    </row>
    <row r="25664" spans="2:3" x14ac:dyDescent="0.3">
      <c r="B25664" s="2"/>
      <c r="C25664" s="2"/>
    </row>
    <row r="25665" spans="2:3" x14ac:dyDescent="0.3">
      <c r="B25665" s="2"/>
      <c r="C25665" s="2"/>
    </row>
    <row r="25666" spans="2:3" x14ac:dyDescent="0.3">
      <c r="B25666" s="2"/>
      <c r="C25666" s="2"/>
    </row>
    <row r="25667" spans="2:3" x14ac:dyDescent="0.3">
      <c r="B25667" s="2"/>
      <c r="C25667" s="2"/>
    </row>
    <row r="25668" spans="2:3" x14ac:dyDescent="0.3">
      <c r="B25668" s="2"/>
      <c r="C25668" s="2"/>
    </row>
    <row r="25669" spans="2:3" x14ac:dyDescent="0.3">
      <c r="B25669" s="2"/>
      <c r="C25669" s="2"/>
    </row>
    <row r="25670" spans="2:3" x14ac:dyDescent="0.3">
      <c r="B25670" s="2"/>
      <c r="C25670" s="2"/>
    </row>
    <row r="25671" spans="2:3" x14ac:dyDescent="0.3">
      <c r="B25671" s="2"/>
      <c r="C25671" s="2"/>
    </row>
    <row r="25672" spans="2:3" x14ac:dyDescent="0.3">
      <c r="B25672" s="2"/>
      <c r="C25672" s="2"/>
    </row>
    <row r="25673" spans="2:3" x14ac:dyDescent="0.3">
      <c r="B25673" s="2"/>
      <c r="C25673" s="2"/>
    </row>
    <row r="25674" spans="2:3" x14ac:dyDescent="0.3">
      <c r="B25674" s="2"/>
      <c r="C25674" s="2"/>
    </row>
    <row r="25675" spans="2:3" x14ac:dyDescent="0.3">
      <c r="B25675" s="2"/>
      <c r="C25675" s="2"/>
    </row>
    <row r="25676" spans="2:3" x14ac:dyDescent="0.3">
      <c r="B25676" s="2"/>
      <c r="C25676" s="2"/>
    </row>
    <row r="25677" spans="2:3" x14ac:dyDescent="0.3">
      <c r="B25677" s="2"/>
      <c r="C25677" s="2"/>
    </row>
    <row r="25678" spans="2:3" x14ac:dyDescent="0.3">
      <c r="B25678" s="2"/>
      <c r="C25678" s="2"/>
    </row>
    <row r="25679" spans="2:3" x14ac:dyDescent="0.3">
      <c r="B25679" s="2"/>
      <c r="C25679" s="2"/>
    </row>
    <row r="25680" spans="2:3" x14ac:dyDescent="0.3">
      <c r="B25680" s="2"/>
      <c r="C25680" s="2"/>
    </row>
    <row r="25681" spans="2:3" x14ac:dyDescent="0.3">
      <c r="B25681" s="2"/>
      <c r="C25681" s="2"/>
    </row>
    <row r="25682" spans="2:3" x14ac:dyDescent="0.3">
      <c r="B25682" s="2"/>
      <c r="C25682" s="2"/>
    </row>
    <row r="25683" spans="2:3" x14ac:dyDescent="0.3">
      <c r="B25683" s="2"/>
      <c r="C25683" s="2"/>
    </row>
    <row r="25684" spans="2:3" x14ac:dyDescent="0.3">
      <c r="B25684" s="2"/>
      <c r="C25684" s="2"/>
    </row>
    <row r="25685" spans="2:3" x14ac:dyDescent="0.3">
      <c r="B25685" s="2"/>
      <c r="C25685" s="2"/>
    </row>
    <row r="25686" spans="2:3" x14ac:dyDescent="0.3">
      <c r="B25686" s="2"/>
      <c r="C25686" s="2"/>
    </row>
    <row r="25687" spans="2:3" x14ac:dyDescent="0.3">
      <c r="B25687" s="2"/>
      <c r="C25687" s="2"/>
    </row>
    <row r="25688" spans="2:3" x14ac:dyDescent="0.3">
      <c r="B25688" s="2"/>
      <c r="C25688" s="2"/>
    </row>
    <row r="25689" spans="2:3" x14ac:dyDescent="0.3">
      <c r="B25689" s="2"/>
      <c r="C25689" s="2"/>
    </row>
    <row r="25690" spans="2:3" x14ac:dyDescent="0.3">
      <c r="B25690" s="2"/>
      <c r="C25690" s="2"/>
    </row>
    <row r="25691" spans="2:3" x14ac:dyDescent="0.3">
      <c r="B25691" s="2"/>
      <c r="C25691" s="2"/>
    </row>
    <row r="25692" spans="2:3" x14ac:dyDescent="0.3">
      <c r="B25692" s="2"/>
      <c r="C25692" s="2"/>
    </row>
    <row r="25693" spans="2:3" x14ac:dyDescent="0.3">
      <c r="B25693" s="2"/>
      <c r="C25693" s="2"/>
    </row>
    <row r="25694" spans="2:3" x14ac:dyDescent="0.3">
      <c r="B25694" s="2"/>
      <c r="C25694" s="2"/>
    </row>
    <row r="25695" spans="2:3" x14ac:dyDescent="0.3">
      <c r="B25695" s="2"/>
      <c r="C25695" s="2"/>
    </row>
    <row r="25696" spans="2:3" x14ac:dyDescent="0.3">
      <c r="B25696" s="2"/>
      <c r="C25696" s="2"/>
    </row>
    <row r="25697" spans="2:3" x14ac:dyDescent="0.3">
      <c r="B25697" s="2"/>
      <c r="C25697" s="2"/>
    </row>
    <row r="25698" spans="2:3" x14ac:dyDescent="0.3">
      <c r="B25698" s="2"/>
      <c r="C25698" s="2"/>
    </row>
    <row r="25699" spans="2:3" x14ac:dyDescent="0.3">
      <c r="B25699" s="2"/>
      <c r="C25699" s="2"/>
    </row>
    <row r="25700" spans="2:3" x14ac:dyDescent="0.3">
      <c r="B25700" s="2"/>
      <c r="C25700" s="2"/>
    </row>
    <row r="25701" spans="2:3" x14ac:dyDescent="0.3">
      <c r="B25701" s="2"/>
      <c r="C25701" s="2"/>
    </row>
    <row r="25702" spans="2:3" x14ac:dyDescent="0.3">
      <c r="B25702" s="2"/>
      <c r="C25702" s="2"/>
    </row>
    <row r="25703" spans="2:3" x14ac:dyDescent="0.3">
      <c r="B25703" s="2"/>
      <c r="C25703" s="2"/>
    </row>
    <row r="25704" spans="2:3" x14ac:dyDescent="0.3">
      <c r="B25704" s="2"/>
      <c r="C25704" s="2"/>
    </row>
    <row r="25705" spans="2:3" x14ac:dyDescent="0.3">
      <c r="B25705" s="2"/>
      <c r="C25705" s="2"/>
    </row>
    <row r="25706" spans="2:3" x14ac:dyDescent="0.3">
      <c r="B25706" s="2"/>
      <c r="C25706" s="2"/>
    </row>
    <row r="25707" spans="2:3" x14ac:dyDescent="0.3">
      <c r="B25707" s="2"/>
      <c r="C25707" s="2"/>
    </row>
    <row r="25708" spans="2:3" x14ac:dyDescent="0.3">
      <c r="B25708" s="2"/>
      <c r="C25708" s="2"/>
    </row>
    <row r="25709" spans="2:3" x14ac:dyDescent="0.3">
      <c r="B25709" s="2"/>
      <c r="C25709" s="2"/>
    </row>
    <row r="25710" spans="2:3" x14ac:dyDescent="0.3">
      <c r="B25710" s="2"/>
      <c r="C25710" s="2"/>
    </row>
    <row r="25711" spans="2:3" x14ac:dyDescent="0.3">
      <c r="B25711" s="2"/>
      <c r="C25711" s="2"/>
    </row>
    <row r="25712" spans="2:3" x14ac:dyDescent="0.3">
      <c r="B25712" s="2"/>
      <c r="C25712" s="2"/>
    </row>
    <row r="25713" spans="2:3" x14ac:dyDescent="0.3">
      <c r="B25713" s="2"/>
      <c r="C25713" s="2"/>
    </row>
    <row r="25714" spans="2:3" x14ac:dyDescent="0.3">
      <c r="B25714" s="2"/>
      <c r="C25714" s="2"/>
    </row>
    <row r="25715" spans="2:3" x14ac:dyDescent="0.3">
      <c r="B25715" s="2"/>
      <c r="C25715" s="2"/>
    </row>
    <row r="25716" spans="2:3" x14ac:dyDescent="0.3">
      <c r="B25716" s="2"/>
      <c r="C25716" s="2"/>
    </row>
    <row r="25717" spans="2:3" x14ac:dyDescent="0.3">
      <c r="B25717" s="2"/>
      <c r="C25717" s="2"/>
    </row>
    <row r="25718" spans="2:3" x14ac:dyDescent="0.3">
      <c r="B25718" s="2"/>
      <c r="C25718" s="2"/>
    </row>
    <row r="25719" spans="2:3" x14ac:dyDescent="0.3">
      <c r="B25719" s="2"/>
      <c r="C25719" s="2"/>
    </row>
    <row r="25720" spans="2:3" x14ac:dyDescent="0.3">
      <c r="B25720" s="2"/>
      <c r="C25720" s="2"/>
    </row>
    <row r="25721" spans="2:3" x14ac:dyDescent="0.3">
      <c r="B25721" s="2"/>
      <c r="C25721" s="2"/>
    </row>
    <row r="25722" spans="2:3" x14ac:dyDescent="0.3">
      <c r="B25722" s="2"/>
      <c r="C25722" s="2"/>
    </row>
    <row r="25723" spans="2:3" x14ac:dyDescent="0.3">
      <c r="B25723" s="2"/>
      <c r="C25723" s="2"/>
    </row>
    <row r="25724" spans="2:3" x14ac:dyDescent="0.3">
      <c r="B25724" s="2"/>
      <c r="C25724" s="2"/>
    </row>
    <row r="25725" spans="2:3" x14ac:dyDescent="0.3">
      <c r="B25725" s="2"/>
      <c r="C25725" s="2"/>
    </row>
    <row r="25726" spans="2:3" x14ac:dyDescent="0.3">
      <c r="B25726" s="2"/>
      <c r="C25726" s="2"/>
    </row>
    <row r="25727" spans="2:3" x14ac:dyDescent="0.3">
      <c r="B25727" s="2"/>
      <c r="C25727" s="2"/>
    </row>
    <row r="25728" spans="2:3" x14ac:dyDescent="0.3">
      <c r="B25728" s="2"/>
      <c r="C25728" s="2"/>
    </row>
    <row r="25729" spans="2:3" x14ac:dyDescent="0.3">
      <c r="B25729" s="2"/>
      <c r="C25729" s="2"/>
    </row>
    <row r="25730" spans="2:3" x14ac:dyDescent="0.3">
      <c r="B25730" s="2"/>
      <c r="C25730" s="2"/>
    </row>
    <row r="25731" spans="2:3" x14ac:dyDescent="0.3">
      <c r="B25731" s="2"/>
      <c r="C25731" s="2"/>
    </row>
    <row r="25732" spans="2:3" x14ac:dyDescent="0.3">
      <c r="B25732" s="2"/>
      <c r="C25732" s="2"/>
    </row>
    <row r="25733" spans="2:3" x14ac:dyDescent="0.3">
      <c r="B25733" s="2"/>
      <c r="C25733" s="2"/>
    </row>
    <row r="25734" spans="2:3" x14ac:dyDescent="0.3">
      <c r="B25734" s="2"/>
      <c r="C25734" s="2"/>
    </row>
    <row r="25735" spans="2:3" x14ac:dyDescent="0.3">
      <c r="B25735" s="2"/>
      <c r="C25735" s="2"/>
    </row>
    <row r="25736" spans="2:3" x14ac:dyDescent="0.3">
      <c r="B25736" s="2"/>
      <c r="C25736" s="2"/>
    </row>
    <row r="25737" spans="2:3" x14ac:dyDescent="0.3">
      <c r="B25737" s="2"/>
      <c r="C25737" s="2"/>
    </row>
    <row r="25738" spans="2:3" x14ac:dyDescent="0.3">
      <c r="B25738" s="2"/>
      <c r="C25738" s="2"/>
    </row>
    <row r="25739" spans="2:3" x14ac:dyDescent="0.3">
      <c r="B25739" s="2"/>
      <c r="C25739" s="2"/>
    </row>
    <row r="25740" spans="2:3" x14ac:dyDescent="0.3">
      <c r="B25740" s="2"/>
      <c r="C25740" s="2"/>
    </row>
    <row r="25741" spans="2:3" x14ac:dyDescent="0.3">
      <c r="B25741" s="2"/>
      <c r="C25741" s="2"/>
    </row>
    <row r="25742" spans="2:3" x14ac:dyDescent="0.3">
      <c r="B25742" s="2"/>
      <c r="C25742" s="2"/>
    </row>
    <row r="25743" spans="2:3" x14ac:dyDescent="0.3">
      <c r="B25743" s="2"/>
      <c r="C25743" s="2"/>
    </row>
    <row r="25744" spans="2:3" x14ac:dyDescent="0.3">
      <c r="B25744" s="2"/>
      <c r="C25744" s="2"/>
    </row>
    <row r="25745" spans="2:3" x14ac:dyDescent="0.3">
      <c r="B25745" s="2"/>
      <c r="C25745" s="2"/>
    </row>
    <row r="25746" spans="2:3" x14ac:dyDescent="0.3">
      <c r="B25746" s="2"/>
      <c r="C25746" s="2"/>
    </row>
    <row r="25747" spans="2:3" x14ac:dyDescent="0.3">
      <c r="B25747" s="2"/>
      <c r="C25747" s="2"/>
    </row>
    <row r="25748" spans="2:3" x14ac:dyDescent="0.3">
      <c r="B25748" s="2"/>
      <c r="C25748" s="2"/>
    </row>
    <row r="25749" spans="2:3" x14ac:dyDescent="0.3">
      <c r="B25749" s="2"/>
      <c r="C25749" s="2"/>
    </row>
    <row r="25750" spans="2:3" x14ac:dyDescent="0.3">
      <c r="B25750" s="2"/>
      <c r="C25750" s="2"/>
    </row>
    <row r="25751" spans="2:3" x14ac:dyDescent="0.3">
      <c r="B25751" s="2"/>
      <c r="C25751" s="2"/>
    </row>
    <row r="25752" spans="2:3" x14ac:dyDescent="0.3">
      <c r="B25752" s="2"/>
      <c r="C25752" s="2"/>
    </row>
    <row r="25753" spans="2:3" x14ac:dyDescent="0.3">
      <c r="B25753" s="2"/>
      <c r="C25753" s="2"/>
    </row>
    <row r="25754" spans="2:3" x14ac:dyDescent="0.3">
      <c r="B25754" s="2"/>
      <c r="C25754" s="2"/>
    </row>
    <row r="25755" spans="2:3" x14ac:dyDescent="0.3">
      <c r="B25755" s="2"/>
      <c r="C25755" s="2"/>
    </row>
    <row r="25756" spans="2:3" x14ac:dyDescent="0.3">
      <c r="B25756" s="2"/>
      <c r="C25756" s="2"/>
    </row>
    <row r="25757" spans="2:3" x14ac:dyDescent="0.3">
      <c r="B25757" s="2"/>
      <c r="C25757" s="2"/>
    </row>
    <row r="25758" spans="2:3" x14ac:dyDescent="0.3">
      <c r="B25758" s="2"/>
      <c r="C25758" s="2"/>
    </row>
    <row r="25759" spans="2:3" x14ac:dyDescent="0.3">
      <c r="B25759" s="2"/>
      <c r="C25759" s="2"/>
    </row>
    <row r="25760" spans="2:3" x14ac:dyDescent="0.3">
      <c r="B25760" s="2"/>
      <c r="C25760" s="2"/>
    </row>
    <row r="25761" spans="2:3" x14ac:dyDescent="0.3">
      <c r="B25761" s="2"/>
      <c r="C25761" s="2"/>
    </row>
    <row r="25762" spans="2:3" x14ac:dyDescent="0.3">
      <c r="B25762" s="2"/>
      <c r="C25762" s="2"/>
    </row>
    <row r="25763" spans="2:3" x14ac:dyDescent="0.3">
      <c r="B25763" s="2"/>
      <c r="C25763" s="2"/>
    </row>
    <row r="25764" spans="2:3" x14ac:dyDescent="0.3">
      <c r="B25764" s="2"/>
      <c r="C25764" s="2"/>
    </row>
    <row r="25765" spans="2:3" x14ac:dyDescent="0.3">
      <c r="B25765" s="2"/>
      <c r="C25765" s="2"/>
    </row>
    <row r="25766" spans="2:3" x14ac:dyDescent="0.3">
      <c r="B25766" s="2"/>
      <c r="C25766" s="2"/>
    </row>
    <row r="25767" spans="2:3" x14ac:dyDescent="0.3">
      <c r="B25767" s="2"/>
      <c r="C25767" s="2"/>
    </row>
    <row r="25768" spans="2:3" x14ac:dyDescent="0.3">
      <c r="B25768" s="2"/>
      <c r="C25768" s="2"/>
    </row>
    <row r="25769" spans="2:3" x14ac:dyDescent="0.3">
      <c r="B25769" s="2"/>
      <c r="C25769" s="2"/>
    </row>
    <row r="25770" spans="2:3" x14ac:dyDescent="0.3">
      <c r="B25770" s="2"/>
      <c r="C25770" s="2"/>
    </row>
    <row r="25771" spans="2:3" x14ac:dyDescent="0.3">
      <c r="B25771" s="2"/>
      <c r="C25771" s="2"/>
    </row>
    <row r="25772" spans="2:3" x14ac:dyDescent="0.3">
      <c r="B25772" s="2"/>
      <c r="C25772" s="2"/>
    </row>
    <row r="25773" spans="2:3" x14ac:dyDescent="0.3">
      <c r="B25773" s="2"/>
      <c r="C25773" s="2"/>
    </row>
    <row r="25774" spans="2:3" x14ac:dyDescent="0.3">
      <c r="B25774" s="2"/>
      <c r="C25774" s="2"/>
    </row>
    <row r="25775" spans="2:3" x14ac:dyDescent="0.3">
      <c r="B25775" s="2"/>
      <c r="C25775" s="2"/>
    </row>
    <row r="25776" spans="2:3" x14ac:dyDescent="0.3">
      <c r="B25776" s="2"/>
      <c r="C25776" s="2"/>
    </row>
    <row r="25777" spans="2:3" x14ac:dyDescent="0.3">
      <c r="B25777" s="2"/>
      <c r="C25777" s="2"/>
    </row>
    <row r="25778" spans="2:3" x14ac:dyDescent="0.3">
      <c r="B25778" s="2"/>
      <c r="C25778" s="2"/>
    </row>
    <row r="25779" spans="2:3" x14ac:dyDescent="0.3">
      <c r="B25779" s="2"/>
      <c r="C25779" s="2"/>
    </row>
    <row r="25780" spans="2:3" x14ac:dyDescent="0.3">
      <c r="B25780" s="2"/>
      <c r="C25780" s="2"/>
    </row>
    <row r="25781" spans="2:3" x14ac:dyDescent="0.3">
      <c r="B25781" s="2"/>
      <c r="C25781" s="2"/>
    </row>
    <row r="25782" spans="2:3" x14ac:dyDescent="0.3">
      <c r="B25782" s="2"/>
      <c r="C25782" s="2"/>
    </row>
    <row r="25783" spans="2:3" x14ac:dyDescent="0.3">
      <c r="B25783" s="2"/>
      <c r="C25783" s="2"/>
    </row>
    <row r="25784" spans="2:3" x14ac:dyDescent="0.3">
      <c r="B25784" s="2"/>
      <c r="C25784" s="2"/>
    </row>
    <row r="25785" spans="2:3" x14ac:dyDescent="0.3">
      <c r="B25785" s="2"/>
      <c r="C25785" s="2"/>
    </row>
    <row r="25786" spans="2:3" x14ac:dyDescent="0.3">
      <c r="B25786" s="2"/>
      <c r="C25786" s="2"/>
    </row>
    <row r="25787" spans="2:3" x14ac:dyDescent="0.3">
      <c r="B25787" s="2"/>
      <c r="C25787" s="2"/>
    </row>
    <row r="25788" spans="2:3" x14ac:dyDescent="0.3">
      <c r="B25788" s="2"/>
      <c r="C25788" s="2"/>
    </row>
    <row r="25789" spans="2:3" x14ac:dyDescent="0.3">
      <c r="B25789" s="2"/>
      <c r="C25789" s="2"/>
    </row>
    <row r="25790" spans="2:3" x14ac:dyDescent="0.3">
      <c r="B25790" s="2"/>
      <c r="C25790" s="2"/>
    </row>
    <row r="25791" spans="2:3" x14ac:dyDescent="0.3">
      <c r="B25791" s="2"/>
      <c r="C25791" s="2"/>
    </row>
    <row r="25792" spans="2:3" x14ac:dyDescent="0.3">
      <c r="B25792" s="2"/>
      <c r="C25792" s="2"/>
    </row>
    <row r="25793" spans="2:3" x14ac:dyDescent="0.3">
      <c r="B25793" s="2"/>
      <c r="C25793" s="2"/>
    </row>
    <row r="25794" spans="2:3" x14ac:dyDescent="0.3">
      <c r="B25794" s="2"/>
      <c r="C25794" s="2"/>
    </row>
    <row r="25795" spans="2:3" x14ac:dyDescent="0.3">
      <c r="B25795" s="2"/>
      <c r="C25795" s="2"/>
    </row>
    <row r="25796" spans="2:3" x14ac:dyDescent="0.3">
      <c r="B25796" s="2"/>
      <c r="C25796" s="2"/>
    </row>
    <row r="25797" spans="2:3" x14ac:dyDescent="0.3">
      <c r="B25797" s="2"/>
      <c r="C25797" s="2"/>
    </row>
    <row r="25798" spans="2:3" x14ac:dyDescent="0.3">
      <c r="B25798" s="2"/>
      <c r="C25798" s="2"/>
    </row>
    <row r="25799" spans="2:3" x14ac:dyDescent="0.3">
      <c r="B25799" s="2"/>
      <c r="C25799" s="2"/>
    </row>
    <row r="25800" spans="2:3" x14ac:dyDescent="0.3">
      <c r="B25800" s="2"/>
      <c r="C25800" s="2"/>
    </row>
    <row r="25801" spans="2:3" x14ac:dyDescent="0.3">
      <c r="B25801" s="2"/>
      <c r="C25801" s="2"/>
    </row>
    <row r="25802" spans="2:3" x14ac:dyDescent="0.3">
      <c r="B25802" s="2"/>
      <c r="C25802" s="2"/>
    </row>
    <row r="25803" spans="2:3" x14ac:dyDescent="0.3">
      <c r="B25803" s="2"/>
      <c r="C25803" s="2"/>
    </row>
    <row r="25804" spans="2:3" x14ac:dyDescent="0.3">
      <c r="B25804" s="2"/>
      <c r="C25804" s="2"/>
    </row>
    <row r="25805" spans="2:3" x14ac:dyDescent="0.3">
      <c r="B25805" s="2"/>
      <c r="C25805" s="2"/>
    </row>
    <row r="25806" spans="2:3" x14ac:dyDescent="0.3">
      <c r="B25806" s="2"/>
      <c r="C25806" s="2"/>
    </row>
    <row r="25807" spans="2:3" x14ac:dyDescent="0.3">
      <c r="B25807" s="2"/>
      <c r="C25807" s="2"/>
    </row>
    <row r="25808" spans="2:3" x14ac:dyDescent="0.3">
      <c r="B25808" s="2"/>
      <c r="C25808" s="2"/>
    </row>
    <row r="25809" spans="2:3" x14ac:dyDescent="0.3">
      <c r="B25809" s="2"/>
      <c r="C25809" s="2"/>
    </row>
    <row r="25810" spans="2:3" x14ac:dyDescent="0.3">
      <c r="B25810" s="2"/>
      <c r="C25810" s="2"/>
    </row>
    <row r="25811" spans="2:3" x14ac:dyDescent="0.3">
      <c r="B25811" s="2"/>
      <c r="C25811" s="2"/>
    </row>
    <row r="25812" spans="2:3" x14ac:dyDescent="0.3">
      <c r="B25812" s="2"/>
      <c r="C25812" s="2"/>
    </row>
    <row r="25813" spans="2:3" x14ac:dyDescent="0.3">
      <c r="B25813" s="2"/>
      <c r="C25813" s="2"/>
    </row>
    <row r="25814" spans="2:3" x14ac:dyDescent="0.3">
      <c r="B25814" s="2"/>
      <c r="C25814" s="2"/>
    </row>
    <row r="25815" spans="2:3" x14ac:dyDescent="0.3">
      <c r="B25815" s="2"/>
      <c r="C25815" s="2"/>
    </row>
    <row r="25816" spans="2:3" x14ac:dyDescent="0.3">
      <c r="B25816" s="2"/>
      <c r="C25816" s="2"/>
    </row>
    <row r="25817" spans="2:3" x14ac:dyDescent="0.3">
      <c r="B25817" s="2"/>
      <c r="C25817" s="2"/>
    </row>
    <row r="25818" spans="2:3" x14ac:dyDescent="0.3">
      <c r="B25818" s="2"/>
      <c r="C25818" s="2"/>
    </row>
    <row r="25819" spans="2:3" x14ac:dyDescent="0.3">
      <c r="B25819" s="2"/>
      <c r="C25819" s="2"/>
    </row>
    <row r="25820" spans="2:3" x14ac:dyDescent="0.3">
      <c r="B25820" s="2"/>
      <c r="C25820" s="2"/>
    </row>
    <row r="25821" spans="2:3" x14ac:dyDescent="0.3">
      <c r="B25821" s="2"/>
      <c r="C25821" s="2"/>
    </row>
    <row r="25822" spans="2:3" x14ac:dyDescent="0.3">
      <c r="B25822" s="2"/>
      <c r="C25822" s="2"/>
    </row>
    <row r="25823" spans="2:3" x14ac:dyDescent="0.3">
      <c r="B25823" s="2"/>
      <c r="C25823" s="2"/>
    </row>
    <row r="25824" spans="2:3" x14ac:dyDescent="0.3">
      <c r="B25824" s="2"/>
      <c r="C25824" s="2"/>
    </row>
    <row r="25825" spans="2:3" x14ac:dyDescent="0.3">
      <c r="B25825" s="2"/>
      <c r="C25825" s="2"/>
    </row>
    <row r="25826" spans="2:3" x14ac:dyDescent="0.3">
      <c r="B25826" s="2"/>
      <c r="C25826" s="2"/>
    </row>
    <row r="25827" spans="2:3" x14ac:dyDescent="0.3">
      <c r="B25827" s="2"/>
      <c r="C25827" s="2"/>
    </row>
    <row r="25828" spans="2:3" x14ac:dyDescent="0.3">
      <c r="B25828" s="2"/>
      <c r="C25828" s="2"/>
    </row>
    <row r="25829" spans="2:3" x14ac:dyDescent="0.3">
      <c r="B25829" s="2"/>
      <c r="C25829" s="2"/>
    </row>
    <row r="25830" spans="2:3" x14ac:dyDescent="0.3">
      <c r="B25830" s="2"/>
      <c r="C25830" s="2"/>
    </row>
    <row r="25831" spans="2:3" x14ac:dyDescent="0.3">
      <c r="B25831" s="2"/>
      <c r="C25831" s="2"/>
    </row>
    <row r="25832" spans="2:3" x14ac:dyDescent="0.3">
      <c r="B25832" s="2"/>
      <c r="C25832" s="2"/>
    </row>
    <row r="25833" spans="2:3" x14ac:dyDescent="0.3">
      <c r="B25833" s="2"/>
      <c r="C25833" s="2"/>
    </row>
    <row r="25834" spans="2:3" x14ac:dyDescent="0.3">
      <c r="B25834" s="2"/>
      <c r="C25834" s="2"/>
    </row>
    <row r="25835" spans="2:3" x14ac:dyDescent="0.3">
      <c r="B25835" s="2"/>
      <c r="C25835" s="2"/>
    </row>
    <row r="25836" spans="2:3" x14ac:dyDescent="0.3">
      <c r="B25836" s="2"/>
      <c r="C25836" s="2"/>
    </row>
    <row r="25837" spans="2:3" x14ac:dyDescent="0.3">
      <c r="B25837" s="2"/>
      <c r="C25837" s="2"/>
    </row>
    <row r="25838" spans="2:3" x14ac:dyDescent="0.3">
      <c r="B25838" s="2"/>
      <c r="C25838" s="2"/>
    </row>
    <row r="25839" spans="2:3" x14ac:dyDescent="0.3">
      <c r="B25839" s="2"/>
      <c r="C25839" s="2"/>
    </row>
    <row r="25840" spans="2:3" x14ac:dyDescent="0.3">
      <c r="B25840" s="2"/>
      <c r="C25840" s="2"/>
    </row>
    <row r="25841" spans="2:3" x14ac:dyDescent="0.3">
      <c r="B25841" s="2"/>
      <c r="C25841" s="2"/>
    </row>
    <row r="25842" spans="2:3" x14ac:dyDescent="0.3">
      <c r="B25842" s="2"/>
      <c r="C25842" s="2"/>
    </row>
    <row r="25843" spans="2:3" x14ac:dyDescent="0.3">
      <c r="B25843" s="2"/>
      <c r="C25843" s="2"/>
    </row>
    <row r="25844" spans="2:3" x14ac:dyDescent="0.3">
      <c r="B25844" s="2"/>
      <c r="C25844" s="2"/>
    </row>
    <row r="25845" spans="2:3" x14ac:dyDescent="0.3">
      <c r="B25845" s="2"/>
      <c r="C25845" s="2"/>
    </row>
    <row r="25846" spans="2:3" x14ac:dyDescent="0.3">
      <c r="B25846" s="2"/>
      <c r="C25846" s="2"/>
    </row>
    <row r="25847" spans="2:3" x14ac:dyDescent="0.3">
      <c r="B25847" s="2"/>
      <c r="C25847" s="2"/>
    </row>
    <row r="25848" spans="2:3" x14ac:dyDescent="0.3">
      <c r="B25848" s="2"/>
      <c r="C25848" s="2"/>
    </row>
    <row r="25849" spans="2:3" x14ac:dyDescent="0.3">
      <c r="B25849" s="2"/>
      <c r="C25849" s="2"/>
    </row>
    <row r="25850" spans="2:3" x14ac:dyDescent="0.3">
      <c r="B25850" s="2"/>
      <c r="C25850" s="2"/>
    </row>
    <row r="25851" spans="2:3" x14ac:dyDescent="0.3">
      <c r="B25851" s="2"/>
      <c r="C25851" s="2"/>
    </row>
    <row r="25852" spans="2:3" x14ac:dyDescent="0.3">
      <c r="B25852" s="2"/>
      <c r="C25852" s="2"/>
    </row>
    <row r="25853" spans="2:3" x14ac:dyDescent="0.3">
      <c r="B25853" s="2"/>
      <c r="C25853" s="2"/>
    </row>
    <row r="25854" spans="2:3" x14ac:dyDescent="0.3">
      <c r="B25854" s="2"/>
      <c r="C25854" s="2"/>
    </row>
    <row r="25855" spans="2:3" x14ac:dyDescent="0.3">
      <c r="B25855" s="2"/>
      <c r="C25855" s="2"/>
    </row>
    <row r="25856" spans="2:3" x14ac:dyDescent="0.3">
      <c r="B25856" s="2"/>
      <c r="C25856" s="2"/>
    </row>
    <row r="25857" spans="2:3" x14ac:dyDescent="0.3">
      <c r="B25857" s="2"/>
      <c r="C25857" s="2"/>
    </row>
    <row r="25858" spans="2:3" x14ac:dyDescent="0.3">
      <c r="B25858" s="2"/>
      <c r="C25858" s="2"/>
    </row>
    <row r="25859" spans="2:3" x14ac:dyDescent="0.3">
      <c r="B25859" s="2"/>
      <c r="C25859" s="2"/>
    </row>
    <row r="25860" spans="2:3" x14ac:dyDescent="0.3">
      <c r="B25860" s="2"/>
      <c r="C25860" s="2"/>
    </row>
    <row r="25861" spans="2:3" x14ac:dyDescent="0.3">
      <c r="B25861" s="2"/>
      <c r="C25861" s="2"/>
    </row>
    <row r="25862" spans="2:3" x14ac:dyDescent="0.3">
      <c r="B25862" s="2"/>
      <c r="C25862" s="2"/>
    </row>
    <row r="25863" spans="2:3" x14ac:dyDescent="0.3">
      <c r="B25863" s="2"/>
      <c r="C25863" s="2"/>
    </row>
    <row r="25864" spans="2:3" x14ac:dyDescent="0.3">
      <c r="B25864" s="2"/>
      <c r="C25864" s="2"/>
    </row>
    <row r="25865" spans="2:3" x14ac:dyDescent="0.3">
      <c r="B25865" s="2"/>
      <c r="C25865" s="2"/>
    </row>
    <row r="25866" spans="2:3" x14ac:dyDescent="0.3">
      <c r="B25866" s="2"/>
      <c r="C25866" s="2"/>
    </row>
    <row r="25867" spans="2:3" x14ac:dyDescent="0.3">
      <c r="B25867" s="2"/>
      <c r="C25867" s="2"/>
    </row>
    <row r="25868" spans="2:3" x14ac:dyDescent="0.3">
      <c r="B25868" s="2"/>
      <c r="C25868" s="2"/>
    </row>
    <row r="25869" spans="2:3" x14ac:dyDescent="0.3">
      <c r="B25869" s="2"/>
      <c r="C25869" s="2"/>
    </row>
    <row r="25870" spans="2:3" x14ac:dyDescent="0.3">
      <c r="B25870" s="2"/>
      <c r="C25870" s="2"/>
    </row>
    <row r="25871" spans="2:3" x14ac:dyDescent="0.3">
      <c r="B25871" s="2"/>
      <c r="C25871" s="2"/>
    </row>
    <row r="25872" spans="2:3" x14ac:dyDescent="0.3">
      <c r="B25872" s="2"/>
      <c r="C25872" s="2"/>
    </row>
    <row r="25873" spans="2:3" x14ac:dyDescent="0.3">
      <c r="B25873" s="2"/>
      <c r="C25873" s="2"/>
    </row>
    <row r="25874" spans="2:3" x14ac:dyDescent="0.3">
      <c r="B25874" s="2"/>
      <c r="C25874" s="2"/>
    </row>
    <row r="25875" spans="2:3" x14ac:dyDescent="0.3">
      <c r="B25875" s="2"/>
      <c r="C25875" s="2"/>
    </row>
    <row r="25876" spans="2:3" x14ac:dyDescent="0.3">
      <c r="B25876" s="2"/>
      <c r="C25876" s="2"/>
    </row>
    <row r="25877" spans="2:3" x14ac:dyDescent="0.3">
      <c r="B25877" s="2"/>
      <c r="C25877" s="2"/>
    </row>
    <row r="25878" spans="2:3" x14ac:dyDescent="0.3">
      <c r="B25878" s="2"/>
      <c r="C25878" s="2"/>
    </row>
    <row r="25879" spans="2:3" x14ac:dyDescent="0.3">
      <c r="B25879" s="2"/>
      <c r="C25879" s="2"/>
    </row>
    <row r="25880" spans="2:3" x14ac:dyDescent="0.3">
      <c r="B25880" s="2"/>
      <c r="C25880" s="2"/>
    </row>
    <row r="25881" spans="2:3" x14ac:dyDescent="0.3">
      <c r="B25881" s="2"/>
      <c r="C25881" s="2"/>
    </row>
    <row r="25882" spans="2:3" x14ac:dyDescent="0.3">
      <c r="B25882" s="2"/>
      <c r="C25882" s="2"/>
    </row>
    <row r="25883" spans="2:3" x14ac:dyDescent="0.3">
      <c r="B25883" s="2"/>
      <c r="C25883" s="2"/>
    </row>
    <row r="25884" spans="2:3" x14ac:dyDescent="0.3">
      <c r="B25884" s="2"/>
      <c r="C25884" s="2"/>
    </row>
    <row r="25885" spans="2:3" x14ac:dyDescent="0.3">
      <c r="B25885" s="2"/>
      <c r="C25885" s="2"/>
    </row>
    <row r="25886" spans="2:3" x14ac:dyDescent="0.3">
      <c r="B25886" s="2"/>
      <c r="C25886" s="2"/>
    </row>
    <row r="25887" spans="2:3" x14ac:dyDescent="0.3">
      <c r="B25887" s="2"/>
      <c r="C25887" s="2"/>
    </row>
    <row r="25888" spans="2:3" x14ac:dyDescent="0.3">
      <c r="B25888" s="2"/>
      <c r="C25888" s="2"/>
    </row>
    <row r="25889" spans="2:3" x14ac:dyDescent="0.3">
      <c r="B25889" s="2"/>
      <c r="C25889" s="2"/>
    </row>
    <row r="25890" spans="2:3" x14ac:dyDescent="0.3">
      <c r="B25890" s="2"/>
      <c r="C25890" s="2"/>
    </row>
    <row r="25891" spans="2:3" x14ac:dyDescent="0.3">
      <c r="B25891" s="2"/>
      <c r="C25891" s="2"/>
    </row>
    <row r="25892" spans="2:3" x14ac:dyDescent="0.3">
      <c r="B25892" s="2"/>
      <c r="C25892" s="2"/>
    </row>
    <row r="25893" spans="2:3" x14ac:dyDescent="0.3">
      <c r="B25893" s="2"/>
      <c r="C25893" s="2"/>
    </row>
    <row r="25894" spans="2:3" x14ac:dyDescent="0.3">
      <c r="B25894" s="2"/>
      <c r="C25894" s="2"/>
    </row>
    <row r="25895" spans="2:3" x14ac:dyDescent="0.3">
      <c r="B25895" s="2"/>
      <c r="C25895" s="2"/>
    </row>
    <row r="25896" spans="2:3" x14ac:dyDescent="0.3">
      <c r="B25896" s="2"/>
      <c r="C25896" s="2"/>
    </row>
    <row r="25897" spans="2:3" x14ac:dyDescent="0.3">
      <c r="B25897" s="2"/>
      <c r="C25897" s="2"/>
    </row>
    <row r="25898" spans="2:3" x14ac:dyDescent="0.3">
      <c r="B25898" s="2"/>
      <c r="C25898" s="2"/>
    </row>
    <row r="25899" spans="2:3" x14ac:dyDescent="0.3">
      <c r="B25899" s="2"/>
      <c r="C25899" s="2"/>
    </row>
    <row r="25900" spans="2:3" x14ac:dyDescent="0.3">
      <c r="B25900" s="2"/>
      <c r="C25900" s="2"/>
    </row>
    <row r="25901" spans="2:3" x14ac:dyDescent="0.3">
      <c r="B25901" s="2"/>
      <c r="C25901" s="2"/>
    </row>
    <row r="25902" spans="2:3" x14ac:dyDescent="0.3">
      <c r="B25902" s="2"/>
      <c r="C25902" s="2"/>
    </row>
    <row r="25903" spans="2:3" x14ac:dyDescent="0.3">
      <c r="B25903" s="2"/>
      <c r="C25903" s="2"/>
    </row>
    <row r="25904" spans="2:3" x14ac:dyDescent="0.3">
      <c r="B25904" s="2"/>
      <c r="C25904" s="2"/>
    </row>
    <row r="25905" spans="2:3" x14ac:dyDescent="0.3">
      <c r="B25905" s="2"/>
      <c r="C25905" s="2"/>
    </row>
    <row r="25906" spans="2:3" x14ac:dyDescent="0.3">
      <c r="B25906" s="2"/>
      <c r="C25906" s="2"/>
    </row>
    <row r="25907" spans="2:3" x14ac:dyDescent="0.3">
      <c r="B25907" s="2"/>
      <c r="C25907" s="2"/>
    </row>
    <row r="25908" spans="2:3" x14ac:dyDescent="0.3">
      <c r="B25908" s="2"/>
      <c r="C25908" s="2"/>
    </row>
    <row r="25909" spans="2:3" x14ac:dyDescent="0.3">
      <c r="B25909" s="2"/>
      <c r="C25909" s="2"/>
    </row>
    <row r="25910" spans="2:3" x14ac:dyDescent="0.3">
      <c r="B25910" s="2"/>
      <c r="C25910" s="2"/>
    </row>
    <row r="25911" spans="2:3" x14ac:dyDescent="0.3">
      <c r="B25911" s="2"/>
      <c r="C25911" s="2"/>
    </row>
    <row r="25912" spans="2:3" x14ac:dyDescent="0.3">
      <c r="B25912" s="2"/>
      <c r="C25912" s="2"/>
    </row>
    <row r="25913" spans="2:3" x14ac:dyDescent="0.3">
      <c r="B25913" s="2"/>
      <c r="C25913" s="2"/>
    </row>
    <row r="25914" spans="2:3" x14ac:dyDescent="0.3">
      <c r="B25914" s="2"/>
      <c r="C25914" s="2"/>
    </row>
    <row r="25915" spans="2:3" x14ac:dyDescent="0.3">
      <c r="B25915" s="2"/>
      <c r="C25915" s="2"/>
    </row>
    <row r="25916" spans="2:3" x14ac:dyDescent="0.3">
      <c r="B25916" s="2"/>
      <c r="C25916" s="2"/>
    </row>
    <row r="25917" spans="2:3" x14ac:dyDescent="0.3">
      <c r="B25917" s="2"/>
      <c r="C25917" s="2"/>
    </row>
    <row r="25918" spans="2:3" x14ac:dyDescent="0.3">
      <c r="B25918" s="2"/>
      <c r="C25918" s="2"/>
    </row>
    <row r="25919" spans="2:3" x14ac:dyDescent="0.3">
      <c r="B25919" s="2"/>
      <c r="C25919" s="2"/>
    </row>
    <row r="25920" spans="2:3" x14ac:dyDescent="0.3">
      <c r="B25920" s="2"/>
      <c r="C25920" s="2"/>
    </row>
    <row r="25921" spans="2:3" x14ac:dyDescent="0.3">
      <c r="B25921" s="2"/>
      <c r="C25921" s="2"/>
    </row>
    <row r="25922" spans="2:3" x14ac:dyDescent="0.3">
      <c r="B25922" s="2"/>
      <c r="C25922" s="2"/>
    </row>
    <row r="25923" spans="2:3" x14ac:dyDescent="0.3">
      <c r="B25923" s="2"/>
      <c r="C25923" s="2"/>
    </row>
    <row r="25924" spans="2:3" x14ac:dyDescent="0.3">
      <c r="B25924" s="2"/>
      <c r="C25924" s="2"/>
    </row>
    <row r="25925" spans="2:3" x14ac:dyDescent="0.3">
      <c r="B25925" s="2"/>
      <c r="C25925" s="2"/>
    </row>
    <row r="25926" spans="2:3" x14ac:dyDescent="0.3">
      <c r="B25926" s="2"/>
      <c r="C25926" s="2"/>
    </row>
    <row r="25927" spans="2:3" x14ac:dyDescent="0.3">
      <c r="B25927" s="2"/>
      <c r="C25927" s="2"/>
    </row>
    <row r="25928" spans="2:3" x14ac:dyDescent="0.3">
      <c r="B25928" s="2"/>
      <c r="C25928" s="2"/>
    </row>
    <row r="25929" spans="2:3" x14ac:dyDescent="0.3">
      <c r="B25929" s="2"/>
      <c r="C25929" s="2"/>
    </row>
    <row r="25930" spans="2:3" x14ac:dyDescent="0.3">
      <c r="B25930" s="2"/>
      <c r="C25930" s="2"/>
    </row>
    <row r="25931" spans="2:3" x14ac:dyDescent="0.3">
      <c r="B25931" s="2"/>
      <c r="C25931" s="2"/>
    </row>
    <row r="25932" spans="2:3" x14ac:dyDescent="0.3">
      <c r="B25932" s="2"/>
      <c r="C25932" s="2"/>
    </row>
    <row r="25933" spans="2:3" x14ac:dyDescent="0.3">
      <c r="B25933" s="2"/>
      <c r="C25933" s="2"/>
    </row>
    <row r="25934" spans="2:3" x14ac:dyDescent="0.3">
      <c r="B25934" s="2"/>
      <c r="C25934" s="2"/>
    </row>
    <row r="25935" spans="2:3" x14ac:dyDescent="0.3">
      <c r="B25935" s="2"/>
      <c r="C25935" s="2"/>
    </row>
    <row r="25936" spans="2:3" x14ac:dyDescent="0.3">
      <c r="B25936" s="2"/>
      <c r="C25936" s="2"/>
    </row>
    <row r="25937" spans="2:3" x14ac:dyDescent="0.3">
      <c r="B25937" s="2"/>
      <c r="C25937" s="2"/>
    </row>
    <row r="25938" spans="2:3" x14ac:dyDescent="0.3">
      <c r="B25938" s="2"/>
      <c r="C25938" s="2"/>
    </row>
    <row r="25939" spans="2:3" x14ac:dyDescent="0.3">
      <c r="B25939" s="2"/>
      <c r="C25939" s="2"/>
    </row>
    <row r="25940" spans="2:3" x14ac:dyDescent="0.3">
      <c r="B25940" s="2"/>
      <c r="C25940" s="2"/>
    </row>
    <row r="25941" spans="2:3" x14ac:dyDescent="0.3">
      <c r="B25941" s="2"/>
      <c r="C25941" s="2"/>
    </row>
    <row r="25942" spans="2:3" x14ac:dyDescent="0.3">
      <c r="B25942" s="2"/>
      <c r="C25942" s="2"/>
    </row>
    <row r="25943" spans="2:3" x14ac:dyDescent="0.3">
      <c r="B25943" s="2"/>
      <c r="C25943" s="2"/>
    </row>
    <row r="25944" spans="2:3" x14ac:dyDescent="0.3">
      <c r="B25944" s="2"/>
      <c r="C25944" s="2"/>
    </row>
    <row r="25945" spans="2:3" x14ac:dyDescent="0.3">
      <c r="B25945" s="2"/>
      <c r="C25945" s="2"/>
    </row>
    <row r="25946" spans="2:3" x14ac:dyDescent="0.3">
      <c r="B25946" s="2"/>
      <c r="C25946" s="2"/>
    </row>
    <row r="25947" spans="2:3" x14ac:dyDescent="0.3">
      <c r="B25947" s="2"/>
      <c r="C25947" s="2"/>
    </row>
    <row r="25948" spans="2:3" x14ac:dyDescent="0.3">
      <c r="B25948" s="2"/>
      <c r="C25948" s="2"/>
    </row>
    <row r="25949" spans="2:3" x14ac:dyDescent="0.3">
      <c r="B25949" s="2"/>
      <c r="C25949" s="2"/>
    </row>
    <row r="25950" spans="2:3" x14ac:dyDescent="0.3">
      <c r="B25950" s="2"/>
      <c r="C25950" s="2"/>
    </row>
    <row r="25951" spans="2:3" x14ac:dyDescent="0.3">
      <c r="B25951" s="2"/>
      <c r="C25951" s="2"/>
    </row>
    <row r="25952" spans="2:3" x14ac:dyDescent="0.3">
      <c r="B25952" s="2"/>
      <c r="C25952" s="2"/>
    </row>
    <row r="25953" spans="2:3" x14ac:dyDescent="0.3">
      <c r="B25953" s="2"/>
      <c r="C25953" s="2"/>
    </row>
    <row r="25954" spans="2:3" x14ac:dyDescent="0.3">
      <c r="B25954" s="2"/>
      <c r="C25954" s="2"/>
    </row>
    <row r="25955" spans="2:3" x14ac:dyDescent="0.3">
      <c r="B25955" s="2"/>
      <c r="C25955" s="2"/>
    </row>
    <row r="25956" spans="2:3" x14ac:dyDescent="0.3">
      <c r="B25956" s="2"/>
      <c r="C25956" s="2"/>
    </row>
    <row r="25957" spans="2:3" x14ac:dyDescent="0.3">
      <c r="B25957" s="2"/>
      <c r="C25957" s="2"/>
    </row>
    <row r="25958" spans="2:3" x14ac:dyDescent="0.3">
      <c r="B25958" s="2"/>
      <c r="C25958" s="2"/>
    </row>
    <row r="25959" spans="2:3" x14ac:dyDescent="0.3">
      <c r="B25959" s="2"/>
      <c r="C25959" s="2"/>
    </row>
    <row r="25960" spans="2:3" x14ac:dyDescent="0.3">
      <c r="B25960" s="2"/>
      <c r="C25960" s="2"/>
    </row>
    <row r="25961" spans="2:3" x14ac:dyDescent="0.3">
      <c r="B25961" s="2"/>
      <c r="C25961" s="2"/>
    </row>
    <row r="25962" spans="2:3" x14ac:dyDescent="0.3">
      <c r="B25962" s="2"/>
      <c r="C25962" s="2"/>
    </row>
    <row r="25963" spans="2:3" x14ac:dyDescent="0.3">
      <c r="B25963" s="2"/>
      <c r="C25963" s="2"/>
    </row>
    <row r="25964" spans="2:3" x14ac:dyDescent="0.3">
      <c r="B25964" s="2"/>
      <c r="C25964" s="2"/>
    </row>
    <row r="25965" spans="2:3" x14ac:dyDescent="0.3">
      <c r="B25965" s="2"/>
      <c r="C25965" s="2"/>
    </row>
    <row r="25966" spans="2:3" x14ac:dyDescent="0.3">
      <c r="B25966" s="2"/>
      <c r="C25966" s="2"/>
    </row>
    <row r="25967" spans="2:3" x14ac:dyDescent="0.3">
      <c r="B25967" s="2"/>
      <c r="C25967" s="2"/>
    </row>
    <row r="25968" spans="2:3" x14ac:dyDescent="0.3">
      <c r="B25968" s="2"/>
      <c r="C25968" s="2"/>
    </row>
    <row r="25969" spans="2:3" x14ac:dyDescent="0.3">
      <c r="B25969" s="2"/>
      <c r="C25969" s="2"/>
    </row>
    <row r="25970" spans="2:3" x14ac:dyDescent="0.3">
      <c r="B25970" s="2"/>
      <c r="C25970" s="2"/>
    </row>
    <row r="25971" spans="2:3" x14ac:dyDescent="0.3">
      <c r="B25971" s="2"/>
      <c r="C25971" s="2"/>
    </row>
    <row r="25972" spans="2:3" x14ac:dyDescent="0.3">
      <c r="B25972" s="2"/>
      <c r="C25972" s="2"/>
    </row>
    <row r="25973" spans="2:3" x14ac:dyDescent="0.3">
      <c r="B25973" s="2"/>
      <c r="C25973" s="2"/>
    </row>
    <row r="25974" spans="2:3" x14ac:dyDescent="0.3">
      <c r="B25974" s="2"/>
      <c r="C25974" s="2"/>
    </row>
    <row r="25975" spans="2:3" x14ac:dyDescent="0.3">
      <c r="B25975" s="2"/>
      <c r="C25975" s="2"/>
    </row>
    <row r="25976" spans="2:3" x14ac:dyDescent="0.3">
      <c r="B25976" s="2"/>
      <c r="C25976" s="2"/>
    </row>
    <row r="25977" spans="2:3" x14ac:dyDescent="0.3">
      <c r="B25977" s="2"/>
      <c r="C25977" s="2"/>
    </row>
    <row r="25978" spans="2:3" x14ac:dyDescent="0.3">
      <c r="B25978" s="2"/>
      <c r="C25978" s="2"/>
    </row>
    <row r="25979" spans="2:3" x14ac:dyDescent="0.3">
      <c r="B25979" s="2"/>
      <c r="C25979" s="2"/>
    </row>
    <row r="25980" spans="2:3" x14ac:dyDescent="0.3">
      <c r="B25980" s="2"/>
      <c r="C25980" s="2"/>
    </row>
    <row r="25981" spans="2:3" x14ac:dyDescent="0.3">
      <c r="B25981" s="2"/>
      <c r="C25981" s="2"/>
    </row>
    <row r="25982" spans="2:3" x14ac:dyDescent="0.3">
      <c r="B25982" s="2"/>
      <c r="C25982" s="2"/>
    </row>
    <row r="25983" spans="2:3" x14ac:dyDescent="0.3">
      <c r="B25983" s="2"/>
      <c r="C25983" s="2"/>
    </row>
    <row r="25984" spans="2:3" x14ac:dyDescent="0.3">
      <c r="B25984" s="2"/>
      <c r="C25984" s="2"/>
    </row>
    <row r="25985" spans="2:3" x14ac:dyDescent="0.3">
      <c r="B25985" s="2"/>
      <c r="C25985" s="2"/>
    </row>
    <row r="25986" spans="2:3" x14ac:dyDescent="0.3">
      <c r="B25986" s="2"/>
      <c r="C25986" s="2"/>
    </row>
    <row r="25987" spans="2:3" x14ac:dyDescent="0.3">
      <c r="B25987" s="2"/>
      <c r="C25987" s="2"/>
    </row>
    <row r="25988" spans="2:3" x14ac:dyDescent="0.3">
      <c r="B25988" s="2"/>
      <c r="C25988" s="2"/>
    </row>
    <row r="25989" spans="2:3" x14ac:dyDescent="0.3">
      <c r="B25989" s="2"/>
      <c r="C25989" s="2"/>
    </row>
    <row r="25990" spans="2:3" x14ac:dyDescent="0.3">
      <c r="B25990" s="2"/>
      <c r="C25990" s="2"/>
    </row>
    <row r="25991" spans="2:3" x14ac:dyDescent="0.3">
      <c r="B25991" s="2"/>
      <c r="C25991" s="2"/>
    </row>
    <row r="25992" spans="2:3" x14ac:dyDescent="0.3">
      <c r="B25992" s="2"/>
      <c r="C25992" s="2"/>
    </row>
    <row r="25993" spans="2:3" x14ac:dyDescent="0.3">
      <c r="B25993" s="2"/>
      <c r="C25993" s="2"/>
    </row>
    <row r="25994" spans="2:3" x14ac:dyDescent="0.3">
      <c r="B25994" s="2"/>
      <c r="C25994" s="2"/>
    </row>
    <row r="25995" spans="2:3" x14ac:dyDescent="0.3">
      <c r="B25995" s="2"/>
      <c r="C25995" s="2"/>
    </row>
    <row r="25996" spans="2:3" x14ac:dyDescent="0.3">
      <c r="B25996" s="2"/>
      <c r="C25996" s="2"/>
    </row>
    <row r="25997" spans="2:3" x14ac:dyDescent="0.3">
      <c r="B25997" s="2"/>
      <c r="C25997" s="2"/>
    </row>
    <row r="25998" spans="2:3" x14ac:dyDescent="0.3">
      <c r="B25998" s="2"/>
      <c r="C25998" s="2"/>
    </row>
    <row r="25999" spans="2:3" x14ac:dyDescent="0.3">
      <c r="B25999" s="2"/>
      <c r="C25999" s="2"/>
    </row>
    <row r="26000" spans="2:3" x14ac:dyDescent="0.3">
      <c r="B26000" s="2"/>
      <c r="C26000" s="2"/>
    </row>
    <row r="26001" spans="2:3" x14ac:dyDescent="0.3">
      <c r="B26001" s="2"/>
      <c r="C26001" s="2"/>
    </row>
    <row r="26002" spans="2:3" x14ac:dyDescent="0.3">
      <c r="B26002" s="2"/>
      <c r="C26002" s="2"/>
    </row>
    <row r="26003" spans="2:3" x14ac:dyDescent="0.3">
      <c r="B26003" s="2"/>
      <c r="C26003" s="2"/>
    </row>
    <row r="26004" spans="2:3" x14ac:dyDescent="0.3">
      <c r="B26004" s="2"/>
      <c r="C26004" s="2"/>
    </row>
    <row r="26005" spans="2:3" x14ac:dyDescent="0.3">
      <c r="B26005" s="2"/>
      <c r="C26005" s="2"/>
    </row>
    <row r="26006" spans="2:3" x14ac:dyDescent="0.3">
      <c r="B26006" s="2"/>
      <c r="C26006" s="2"/>
    </row>
    <row r="26007" spans="2:3" x14ac:dyDescent="0.3">
      <c r="B26007" s="2"/>
      <c r="C26007" s="2"/>
    </row>
    <row r="26008" spans="2:3" x14ac:dyDescent="0.3">
      <c r="B26008" s="2"/>
      <c r="C26008" s="2"/>
    </row>
    <row r="26009" spans="2:3" x14ac:dyDescent="0.3">
      <c r="B26009" s="2"/>
      <c r="C26009" s="2"/>
    </row>
    <row r="26010" spans="2:3" x14ac:dyDescent="0.3">
      <c r="B26010" s="2"/>
      <c r="C26010" s="2"/>
    </row>
    <row r="26011" spans="2:3" x14ac:dyDescent="0.3">
      <c r="B26011" s="2"/>
      <c r="C26011" s="2"/>
    </row>
    <row r="26012" spans="2:3" x14ac:dyDescent="0.3">
      <c r="B26012" s="2"/>
      <c r="C26012" s="2"/>
    </row>
    <row r="26013" spans="2:3" x14ac:dyDescent="0.3">
      <c r="B26013" s="2"/>
      <c r="C26013" s="2"/>
    </row>
    <row r="26014" spans="2:3" x14ac:dyDescent="0.3">
      <c r="B26014" s="2"/>
      <c r="C26014" s="2"/>
    </row>
    <row r="26015" spans="2:3" x14ac:dyDescent="0.3">
      <c r="B26015" s="2"/>
      <c r="C26015" s="2"/>
    </row>
    <row r="26016" spans="2:3" x14ac:dyDescent="0.3">
      <c r="B26016" s="2"/>
      <c r="C26016" s="2"/>
    </row>
    <row r="26017" spans="2:3" x14ac:dyDescent="0.3">
      <c r="B26017" s="2"/>
      <c r="C26017" s="2"/>
    </row>
    <row r="26018" spans="2:3" x14ac:dyDescent="0.3">
      <c r="B26018" s="2"/>
      <c r="C26018" s="2"/>
    </row>
    <row r="26019" spans="2:3" x14ac:dyDescent="0.3">
      <c r="B26019" s="2"/>
      <c r="C26019" s="2"/>
    </row>
    <row r="26020" spans="2:3" x14ac:dyDescent="0.3">
      <c r="B26020" s="2"/>
      <c r="C26020" s="2"/>
    </row>
    <row r="26021" spans="2:3" x14ac:dyDescent="0.3">
      <c r="B26021" s="2"/>
      <c r="C26021" s="2"/>
    </row>
    <row r="26022" spans="2:3" x14ac:dyDescent="0.3">
      <c r="B26022" s="2"/>
      <c r="C26022" s="2"/>
    </row>
    <row r="26023" spans="2:3" x14ac:dyDescent="0.3">
      <c r="B26023" s="2"/>
      <c r="C26023" s="2"/>
    </row>
    <row r="26024" spans="2:3" x14ac:dyDescent="0.3">
      <c r="B26024" s="2"/>
      <c r="C26024" s="2"/>
    </row>
    <row r="26025" spans="2:3" x14ac:dyDescent="0.3">
      <c r="B26025" s="2"/>
      <c r="C26025" s="2"/>
    </row>
    <row r="26026" spans="2:3" x14ac:dyDescent="0.3">
      <c r="B26026" s="2"/>
      <c r="C26026" s="2"/>
    </row>
    <row r="26027" spans="2:3" x14ac:dyDescent="0.3">
      <c r="B26027" s="2"/>
      <c r="C26027" s="2"/>
    </row>
    <row r="26028" spans="2:3" x14ac:dyDescent="0.3">
      <c r="B26028" s="2"/>
      <c r="C26028" s="2"/>
    </row>
    <row r="26029" spans="2:3" x14ac:dyDescent="0.3">
      <c r="B26029" s="2"/>
      <c r="C26029" s="2"/>
    </row>
    <row r="26030" spans="2:3" x14ac:dyDescent="0.3">
      <c r="B26030" s="2"/>
      <c r="C26030" s="2"/>
    </row>
    <row r="26031" spans="2:3" x14ac:dyDescent="0.3">
      <c r="B26031" s="2"/>
      <c r="C26031" s="2"/>
    </row>
    <row r="26032" spans="2:3" x14ac:dyDescent="0.3">
      <c r="B26032" s="2"/>
      <c r="C26032" s="2"/>
    </row>
    <row r="26033" spans="2:3" x14ac:dyDescent="0.3">
      <c r="B26033" s="2"/>
      <c r="C26033" s="2"/>
    </row>
    <row r="26034" spans="2:3" x14ac:dyDescent="0.3">
      <c r="B26034" s="2"/>
      <c r="C26034" s="2"/>
    </row>
    <row r="26035" spans="2:3" x14ac:dyDescent="0.3">
      <c r="B26035" s="2"/>
      <c r="C26035" s="2"/>
    </row>
    <row r="26036" spans="2:3" x14ac:dyDescent="0.3">
      <c r="B26036" s="2"/>
      <c r="C26036" s="2"/>
    </row>
    <row r="26037" spans="2:3" x14ac:dyDescent="0.3">
      <c r="B26037" s="2"/>
      <c r="C26037" s="2"/>
    </row>
    <row r="26038" spans="2:3" x14ac:dyDescent="0.3">
      <c r="B26038" s="2"/>
      <c r="C26038" s="2"/>
    </row>
    <row r="26039" spans="2:3" x14ac:dyDescent="0.3">
      <c r="B26039" s="2"/>
      <c r="C26039" s="2"/>
    </row>
    <row r="26040" spans="2:3" x14ac:dyDescent="0.3">
      <c r="B26040" s="2"/>
      <c r="C26040" s="2"/>
    </row>
    <row r="26041" spans="2:3" x14ac:dyDescent="0.3">
      <c r="B26041" s="2"/>
      <c r="C26041" s="2"/>
    </row>
    <row r="26042" spans="2:3" x14ac:dyDescent="0.3">
      <c r="B26042" s="2"/>
      <c r="C26042" s="2"/>
    </row>
    <row r="26043" spans="2:3" x14ac:dyDescent="0.3">
      <c r="B26043" s="2"/>
      <c r="C26043" s="2"/>
    </row>
    <row r="26044" spans="2:3" x14ac:dyDescent="0.3">
      <c r="B26044" s="2"/>
      <c r="C26044" s="2"/>
    </row>
    <row r="26045" spans="2:3" x14ac:dyDescent="0.3">
      <c r="B26045" s="2"/>
      <c r="C26045" s="2"/>
    </row>
    <row r="26046" spans="2:3" x14ac:dyDescent="0.3">
      <c r="B26046" s="2"/>
      <c r="C26046" s="2"/>
    </row>
    <row r="26047" spans="2:3" x14ac:dyDescent="0.3">
      <c r="B26047" s="2"/>
      <c r="C26047" s="2"/>
    </row>
    <row r="26048" spans="2:3" x14ac:dyDescent="0.3">
      <c r="B26048" s="2"/>
      <c r="C26048" s="2"/>
    </row>
    <row r="26049" spans="2:3" x14ac:dyDescent="0.3">
      <c r="B26049" s="2"/>
      <c r="C26049" s="2"/>
    </row>
    <row r="26050" spans="2:3" x14ac:dyDescent="0.3">
      <c r="B26050" s="2"/>
      <c r="C26050" s="2"/>
    </row>
    <row r="26051" spans="2:3" x14ac:dyDescent="0.3">
      <c r="B26051" s="2"/>
      <c r="C26051" s="2"/>
    </row>
    <row r="26052" spans="2:3" x14ac:dyDescent="0.3">
      <c r="B26052" s="2"/>
      <c r="C26052" s="2"/>
    </row>
    <row r="26053" spans="2:3" x14ac:dyDescent="0.3">
      <c r="B26053" s="2"/>
      <c r="C26053" s="2"/>
    </row>
    <row r="26054" spans="2:3" x14ac:dyDescent="0.3">
      <c r="B26054" s="2"/>
      <c r="C26054" s="2"/>
    </row>
    <row r="26055" spans="2:3" x14ac:dyDescent="0.3">
      <c r="B26055" s="2"/>
      <c r="C26055" s="2"/>
    </row>
    <row r="26056" spans="2:3" x14ac:dyDescent="0.3">
      <c r="B26056" s="2"/>
      <c r="C26056" s="2"/>
    </row>
    <row r="26057" spans="2:3" x14ac:dyDescent="0.3">
      <c r="B26057" s="2"/>
      <c r="C26057" s="2"/>
    </row>
    <row r="26058" spans="2:3" x14ac:dyDescent="0.3">
      <c r="B26058" s="2"/>
      <c r="C26058" s="2"/>
    </row>
    <row r="26059" spans="2:3" x14ac:dyDescent="0.3">
      <c r="B26059" s="2"/>
      <c r="C26059" s="2"/>
    </row>
    <row r="26060" spans="2:3" x14ac:dyDescent="0.3">
      <c r="B26060" s="2"/>
      <c r="C26060" s="2"/>
    </row>
    <row r="26061" spans="2:3" x14ac:dyDescent="0.3">
      <c r="B26061" s="2"/>
      <c r="C26061" s="2"/>
    </row>
    <row r="26062" spans="2:3" x14ac:dyDescent="0.3">
      <c r="B26062" s="2"/>
      <c r="C26062" s="2"/>
    </row>
    <row r="26063" spans="2:3" x14ac:dyDescent="0.3">
      <c r="B26063" s="2"/>
      <c r="C26063" s="2"/>
    </row>
    <row r="26064" spans="2:3" x14ac:dyDescent="0.3">
      <c r="B26064" s="2"/>
      <c r="C26064" s="2"/>
    </row>
    <row r="26065" spans="2:3" x14ac:dyDescent="0.3">
      <c r="B26065" s="2"/>
      <c r="C26065" s="2"/>
    </row>
    <row r="26066" spans="2:3" x14ac:dyDescent="0.3">
      <c r="B26066" s="2"/>
      <c r="C26066" s="2"/>
    </row>
    <row r="26067" spans="2:3" x14ac:dyDescent="0.3">
      <c r="B26067" s="2"/>
      <c r="C26067" s="2"/>
    </row>
    <row r="26068" spans="2:3" x14ac:dyDescent="0.3">
      <c r="B26068" s="2"/>
      <c r="C26068" s="2"/>
    </row>
    <row r="26069" spans="2:3" x14ac:dyDescent="0.3">
      <c r="B26069" s="2"/>
      <c r="C26069" s="2"/>
    </row>
    <row r="26070" spans="2:3" x14ac:dyDescent="0.3">
      <c r="B26070" s="2"/>
      <c r="C26070" s="2"/>
    </row>
    <row r="26071" spans="2:3" x14ac:dyDescent="0.3">
      <c r="B26071" s="2"/>
      <c r="C26071" s="2"/>
    </row>
    <row r="26072" spans="2:3" x14ac:dyDescent="0.3">
      <c r="B26072" s="2"/>
      <c r="C26072" s="2"/>
    </row>
    <row r="26073" spans="2:3" x14ac:dyDescent="0.3">
      <c r="B26073" s="2"/>
      <c r="C26073" s="2"/>
    </row>
    <row r="26074" spans="2:3" x14ac:dyDescent="0.3">
      <c r="B26074" s="2"/>
      <c r="C26074" s="2"/>
    </row>
    <row r="26075" spans="2:3" x14ac:dyDescent="0.3">
      <c r="B26075" s="2"/>
      <c r="C26075" s="2"/>
    </row>
    <row r="26076" spans="2:3" x14ac:dyDescent="0.3">
      <c r="B26076" s="2"/>
      <c r="C26076" s="2"/>
    </row>
    <row r="26077" spans="2:3" x14ac:dyDescent="0.3">
      <c r="B26077" s="2"/>
      <c r="C26077" s="2"/>
    </row>
    <row r="26078" spans="2:3" x14ac:dyDescent="0.3">
      <c r="B26078" s="2"/>
      <c r="C26078" s="2"/>
    </row>
    <row r="26079" spans="2:3" x14ac:dyDescent="0.3">
      <c r="B26079" s="2"/>
      <c r="C26079" s="2"/>
    </row>
    <row r="26080" spans="2:3" x14ac:dyDescent="0.3">
      <c r="B26080" s="2"/>
      <c r="C26080" s="2"/>
    </row>
    <row r="26081" spans="2:3" x14ac:dyDescent="0.3">
      <c r="B26081" s="2"/>
      <c r="C26081" s="2"/>
    </row>
    <row r="26082" spans="2:3" x14ac:dyDescent="0.3">
      <c r="B26082" s="2"/>
      <c r="C26082" s="2"/>
    </row>
    <row r="26083" spans="2:3" x14ac:dyDescent="0.3">
      <c r="B26083" s="2"/>
      <c r="C26083" s="2"/>
    </row>
    <row r="26084" spans="2:3" x14ac:dyDescent="0.3">
      <c r="B26084" s="2"/>
      <c r="C26084" s="2"/>
    </row>
    <row r="26085" spans="2:3" x14ac:dyDescent="0.3">
      <c r="B26085" s="2"/>
      <c r="C26085" s="2"/>
    </row>
    <row r="26086" spans="2:3" x14ac:dyDescent="0.3">
      <c r="B26086" s="2"/>
      <c r="C26086" s="2"/>
    </row>
    <row r="26087" spans="2:3" x14ac:dyDescent="0.3">
      <c r="B26087" s="2"/>
      <c r="C26087" s="2"/>
    </row>
    <row r="26088" spans="2:3" x14ac:dyDescent="0.3">
      <c r="B26088" s="2"/>
      <c r="C26088" s="2"/>
    </row>
    <row r="26089" spans="2:3" x14ac:dyDescent="0.3">
      <c r="B26089" s="2"/>
      <c r="C26089" s="2"/>
    </row>
    <row r="26090" spans="2:3" x14ac:dyDescent="0.3">
      <c r="B26090" s="2"/>
      <c r="C26090" s="2"/>
    </row>
    <row r="26091" spans="2:3" x14ac:dyDescent="0.3">
      <c r="B26091" s="2"/>
      <c r="C26091" s="2"/>
    </row>
    <row r="26092" spans="2:3" x14ac:dyDescent="0.3">
      <c r="B26092" s="2"/>
      <c r="C26092" s="2"/>
    </row>
    <row r="26093" spans="2:3" x14ac:dyDescent="0.3">
      <c r="B26093" s="2"/>
      <c r="C26093" s="2"/>
    </row>
    <row r="26094" spans="2:3" x14ac:dyDescent="0.3">
      <c r="B26094" s="2"/>
      <c r="C26094" s="2"/>
    </row>
    <row r="26095" spans="2:3" x14ac:dyDescent="0.3">
      <c r="B26095" s="2"/>
      <c r="C26095" s="2"/>
    </row>
    <row r="26096" spans="2:3" x14ac:dyDescent="0.3">
      <c r="B26096" s="2"/>
      <c r="C26096" s="2"/>
    </row>
    <row r="26097" spans="2:3" x14ac:dyDescent="0.3">
      <c r="B26097" s="2"/>
      <c r="C26097" s="2"/>
    </row>
    <row r="26098" spans="2:3" x14ac:dyDescent="0.3">
      <c r="B26098" s="2"/>
      <c r="C26098" s="2"/>
    </row>
    <row r="26099" spans="2:3" x14ac:dyDescent="0.3">
      <c r="B26099" s="2"/>
      <c r="C26099" s="2"/>
    </row>
    <row r="26100" spans="2:3" x14ac:dyDescent="0.3">
      <c r="B26100" s="2"/>
      <c r="C26100" s="2"/>
    </row>
    <row r="26101" spans="2:3" x14ac:dyDescent="0.3">
      <c r="B26101" s="2"/>
      <c r="C26101" s="2"/>
    </row>
    <row r="26102" spans="2:3" x14ac:dyDescent="0.3">
      <c r="B26102" s="2"/>
      <c r="C26102" s="2"/>
    </row>
    <row r="26103" spans="2:3" x14ac:dyDescent="0.3">
      <c r="B26103" s="2"/>
      <c r="C26103" s="2"/>
    </row>
    <row r="26104" spans="2:3" x14ac:dyDescent="0.3">
      <c r="B26104" s="2"/>
      <c r="C26104" s="2"/>
    </row>
    <row r="26105" spans="2:3" x14ac:dyDescent="0.3">
      <c r="B26105" s="2"/>
      <c r="C26105" s="2"/>
    </row>
    <row r="26106" spans="2:3" x14ac:dyDescent="0.3">
      <c r="B26106" s="2"/>
      <c r="C26106" s="2"/>
    </row>
    <row r="26107" spans="2:3" x14ac:dyDescent="0.3">
      <c r="B26107" s="2"/>
      <c r="C26107" s="2"/>
    </row>
    <row r="26108" spans="2:3" x14ac:dyDescent="0.3">
      <c r="B26108" s="2"/>
      <c r="C26108" s="2"/>
    </row>
    <row r="26109" spans="2:3" x14ac:dyDescent="0.3">
      <c r="B26109" s="2"/>
      <c r="C26109" s="2"/>
    </row>
    <row r="26110" spans="2:3" x14ac:dyDescent="0.3">
      <c r="B26110" s="2"/>
      <c r="C26110" s="2"/>
    </row>
    <row r="26111" spans="2:3" x14ac:dyDescent="0.3">
      <c r="B26111" s="2"/>
      <c r="C26111" s="2"/>
    </row>
    <row r="26112" spans="2:3" x14ac:dyDescent="0.3">
      <c r="B26112" s="2"/>
      <c r="C26112" s="2"/>
    </row>
    <row r="26113" spans="2:3" x14ac:dyDescent="0.3">
      <c r="B26113" s="2"/>
      <c r="C26113" s="2"/>
    </row>
    <row r="26114" spans="2:3" x14ac:dyDescent="0.3">
      <c r="B26114" s="2"/>
      <c r="C26114" s="2"/>
    </row>
    <row r="26115" spans="2:3" x14ac:dyDescent="0.3">
      <c r="B26115" s="2"/>
      <c r="C26115" s="2"/>
    </row>
    <row r="26116" spans="2:3" x14ac:dyDescent="0.3">
      <c r="B26116" s="2"/>
      <c r="C26116" s="2"/>
    </row>
    <row r="26117" spans="2:3" x14ac:dyDescent="0.3">
      <c r="B26117" s="2"/>
      <c r="C26117" s="2"/>
    </row>
    <row r="26118" spans="2:3" x14ac:dyDescent="0.3">
      <c r="B26118" s="2"/>
      <c r="C26118" s="2"/>
    </row>
    <row r="26119" spans="2:3" x14ac:dyDescent="0.3">
      <c r="B26119" s="2"/>
      <c r="C26119" s="2"/>
    </row>
    <row r="26120" spans="2:3" x14ac:dyDescent="0.3">
      <c r="B26120" s="2"/>
      <c r="C26120" s="2"/>
    </row>
    <row r="26121" spans="2:3" x14ac:dyDescent="0.3">
      <c r="B26121" s="2"/>
      <c r="C26121" s="2"/>
    </row>
    <row r="26122" spans="2:3" x14ac:dyDescent="0.3">
      <c r="B26122" s="2"/>
      <c r="C26122" s="2"/>
    </row>
    <row r="26123" spans="2:3" x14ac:dyDescent="0.3">
      <c r="B26123" s="2"/>
      <c r="C26123" s="2"/>
    </row>
    <row r="26124" spans="2:3" x14ac:dyDescent="0.3">
      <c r="B26124" s="2"/>
      <c r="C26124" s="2"/>
    </row>
    <row r="26125" spans="2:3" x14ac:dyDescent="0.3">
      <c r="B26125" s="2"/>
      <c r="C26125" s="2"/>
    </row>
    <row r="26126" spans="2:3" x14ac:dyDescent="0.3">
      <c r="B26126" s="2"/>
      <c r="C26126" s="2"/>
    </row>
    <row r="26127" spans="2:3" x14ac:dyDescent="0.3">
      <c r="B26127" s="2"/>
      <c r="C26127" s="2"/>
    </row>
    <row r="26128" spans="2:3" x14ac:dyDescent="0.3">
      <c r="B26128" s="2"/>
      <c r="C26128" s="2"/>
    </row>
    <row r="26129" spans="2:3" x14ac:dyDescent="0.3">
      <c r="B26129" s="2"/>
      <c r="C26129" s="2"/>
    </row>
    <row r="26130" spans="2:3" x14ac:dyDescent="0.3">
      <c r="B26130" s="2"/>
      <c r="C26130" s="2"/>
    </row>
    <row r="26131" spans="2:3" x14ac:dyDescent="0.3">
      <c r="B26131" s="2"/>
      <c r="C26131" s="2"/>
    </row>
    <row r="26132" spans="2:3" x14ac:dyDescent="0.3">
      <c r="B26132" s="2"/>
      <c r="C26132" s="2"/>
    </row>
    <row r="26133" spans="2:3" x14ac:dyDescent="0.3">
      <c r="B26133" s="2"/>
      <c r="C26133" s="2"/>
    </row>
    <row r="26134" spans="2:3" x14ac:dyDescent="0.3">
      <c r="B26134" s="2"/>
      <c r="C26134" s="2"/>
    </row>
    <row r="26135" spans="2:3" x14ac:dyDescent="0.3">
      <c r="B26135" s="2"/>
      <c r="C26135" s="2"/>
    </row>
    <row r="26136" spans="2:3" x14ac:dyDescent="0.3">
      <c r="B26136" s="2"/>
      <c r="C26136" s="2"/>
    </row>
    <row r="26137" spans="2:3" x14ac:dyDescent="0.3">
      <c r="B26137" s="2"/>
      <c r="C26137" s="2"/>
    </row>
    <row r="26138" spans="2:3" x14ac:dyDescent="0.3">
      <c r="B26138" s="2"/>
      <c r="C26138" s="2"/>
    </row>
    <row r="26139" spans="2:3" x14ac:dyDescent="0.3">
      <c r="B26139" s="2"/>
      <c r="C26139" s="2"/>
    </row>
    <row r="26140" spans="2:3" x14ac:dyDescent="0.3">
      <c r="B26140" s="2"/>
      <c r="C26140" s="2"/>
    </row>
    <row r="26141" spans="2:3" x14ac:dyDescent="0.3">
      <c r="B26141" s="2"/>
      <c r="C26141" s="2"/>
    </row>
    <row r="26142" spans="2:3" x14ac:dyDescent="0.3">
      <c r="B26142" s="2"/>
      <c r="C26142" s="2"/>
    </row>
    <row r="26143" spans="2:3" x14ac:dyDescent="0.3">
      <c r="B26143" s="2"/>
      <c r="C26143" s="2"/>
    </row>
    <row r="26144" spans="2:3" x14ac:dyDescent="0.3">
      <c r="B26144" s="2"/>
      <c r="C26144" s="2"/>
    </row>
    <row r="26145" spans="2:3" x14ac:dyDescent="0.3">
      <c r="B26145" s="2"/>
      <c r="C26145" s="2"/>
    </row>
    <row r="26146" spans="2:3" x14ac:dyDescent="0.3">
      <c r="B26146" s="2"/>
      <c r="C26146" s="2"/>
    </row>
    <row r="26147" spans="2:3" x14ac:dyDescent="0.3">
      <c r="B26147" s="2"/>
      <c r="C26147" s="2"/>
    </row>
    <row r="26148" spans="2:3" x14ac:dyDescent="0.3">
      <c r="B26148" s="2"/>
      <c r="C26148" s="2"/>
    </row>
    <row r="26149" spans="2:3" x14ac:dyDescent="0.3">
      <c r="B26149" s="2"/>
      <c r="C26149" s="2"/>
    </row>
    <row r="26150" spans="2:3" x14ac:dyDescent="0.3">
      <c r="B26150" s="2"/>
      <c r="C26150" s="2"/>
    </row>
    <row r="26151" spans="2:3" x14ac:dyDescent="0.3">
      <c r="B26151" s="2"/>
      <c r="C26151" s="2"/>
    </row>
    <row r="26152" spans="2:3" x14ac:dyDescent="0.3">
      <c r="B26152" s="2"/>
      <c r="C26152" s="2"/>
    </row>
    <row r="26153" spans="2:3" x14ac:dyDescent="0.3">
      <c r="B26153" s="2"/>
      <c r="C26153" s="2"/>
    </row>
    <row r="26154" spans="2:3" x14ac:dyDescent="0.3">
      <c r="B26154" s="2"/>
      <c r="C26154" s="2"/>
    </row>
    <row r="26155" spans="2:3" x14ac:dyDescent="0.3">
      <c r="B26155" s="2"/>
      <c r="C26155" s="2"/>
    </row>
    <row r="26156" spans="2:3" x14ac:dyDescent="0.3">
      <c r="B26156" s="2"/>
      <c r="C26156" s="2"/>
    </row>
    <row r="26157" spans="2:3" x14ac:dyDescent="0.3">
      <c r="B26157" s="2"/>
      <c r="C26157" s="2"/>
    </row>
    <row r="26158" spans="2:3" x14ac:dyDescent="0.3">
      <c r="B26158" s="2"/>
      <c r="C26158" s="2"/>
    </row>
    <row r="26159" spans="2:3" x14ac:dyDescent="0.3">
      <c r="B26159" s="2"/>
      <c r="C26159" s="2"/>
    </row>
    <row r="26160" spans="2:3" x14ac:dyDescent="0.3">
      <c r="B26160" s="2"/>
      <c r="C26160" s="2"/>
    </row>
    <row r="26161" spans="2:3" x14ac:dyDescent="0.3">
      <c r="B26161" s="2"/>
      <c r="C26161" s="2"/>
    </row>
    <row r="26162" spans="2:3" x14ac:dyDescent="0.3">
      <c r="B26162" s="2"/>
      <c r="C26162" s="2"/>
    </row>
    <row r="26163" spans="2:3" x14ac:dyDescent="0.3">
      <c r="B26163" s="2"/>
      <c r="C26163" s="2"/>
    </row>
    <row r="26164" spans="2:3" x14ac:dyDescent="0.3">
      <c r="B26164" s="2"/>
      <c r="C26164" s="2"/>
    </row>
    <row r="26165" spans="2:3" x14ac:dyDescent="0.3">
      <c r="B26165" s="2"/>
      <c r="C26165" s="2"/>
    </row>
    <row r="26166" spans="2:3" x14ac:dyDescent="0.3">
      <c r="B26166" s="2"/>
      <c r="C26166" s="2"/>
    </row>
    <row r="26167" spans="2:3" x14ac:dyDescent="0.3">
      <c r="B26167" s="2"/>
      <c r="C26167" s="2"/>
    </row>
    <row r="26168" spans="2:3" x14ac:dyDescent="0.3">
      <c r="B26168" s="2"/>
      <c r="C26168" s="2"/>
    </row>
    <row r="26169" spans="2:3" x14ac:dyDescent="0.3">
      <c r="B26169" s="2"/>
      <c r="C26169" s="2"/>
    </row>
    <row r="26170" spans="2:3" x14ac:dyDescent="0.3">
      <c r="B26170" s="2"/>
      <c r="C26170" s="2"/>
    </row>
    <row r="26171" spans="2:3" x14ac:dyDescent="0.3">
      <c r="B26171" s="2"/>
      <c r="C26171" s="2"/>
    </row>
    <row r="26172" spans="2:3" x14ac:dyDescent="0.3">
      <c r="B26172" s="2"/>
      <c r="C26172" s="2"/>
    </row>
    <row r="26173" spans="2:3" x14ac:dyDescent="0.3">
      <c r="B26173" s="2"/>
      <c r="C26173" s="2"/>
    </row>
    <row r="26174" spans="2:3" x14ac:dyDescent="0.3">
      <c r="B26174" s="2"/>
      <c r="C26174" s="2"/>
    </row>
    <row r="26175" spans="2:3" x14ac:dyDescent="0.3">
      <c r="B26175" s="2"/>
      <c r="C26175" s="2"/>
    </row>
    <row r="26176" spans="2:3" x14ac:dyDescent="0.3">
      <c r="B26176" s="2"/>
      <c r="C26176" s="2"/>
    </row>
    <row r="26177" spans="2:3" x14ac:dyDescent="0.3">
      <c r="B26177" s="2"/>
      <c r="C26177" s="2"/>
    </row>
    <row r="26178" spans="2:3" x14ac:dyDescent="0.3">
      <c r="B26178" s="2"/>
      <c r="C26178" s="2"/>
    </row>
    <row r="26179" spans="2:3" x14ac:dyDescent="0.3">
      <c r="B26179" s="2"/>
      <c r="C26179" s="2"/>
    </row>
    <row r="26180" spans="2:3" x14ac:dyDescent="0.3">
      <c r="B26180" s="2"/>
      <c r="C26180" s="2"/>
    </row>
    <row r="26181" spans="2:3" x14ac:dyDescent="0.3">
      <c r="B26181" s="2"/>
      <c r="C26181" s="2"/>
    </row>
    <row r="26182" spans="2:3" x14ac:dyDescent="0.3">
      <c r="B26182" s="2"/>
      <c r="C26182" s="2"/>
    </row>
    <row r="26183" spans="2:3" x14ac:dyDescent="0.3">
      <c r="B26183" s="2"/>
      <c r="C26183" s="2"/>
    </row>
    <row r="26184" spans="2:3" x14ac:dyDescent="0.3">
      <c r="B26184" s="2"/>
      <c r="C26184" s="2"/>
    </row>
    <row r="26185" spans="2:3" x14ac:dyDescent="0.3">
      <c r="B26185" s="2"/>
      <c r="C26185" s="2"/>
    </row>
    <row r="26186" spans="2:3" x14ac:dyDescent="0.3">
      <c r="B26186" s="2"/>
      <c r="C26186" s="2"/>
    </row>
    <row r="26187" spans="2:3" x14ac:dyDescent="0.3">
      <c r="B26187" s="2"/>
      <c r="C26187" s="2"/>
    </row>
    <row r="26188" spans="2:3" x14ac:dyDescent="0.3">
      <c r="B26188" s="2"/>
      <c r="C26188" s="2"/>
    </row>
    <row r="26189" spans="2:3" x14ac:dyDescent="0.3">
      <c r="B26189" s="2"/>
      <c r="C26189" s="2"/>
    </row>
    <row r="26190" spans="2:3" x14ac:dyDescent="0.3">
      <c r="B26190" s="2"/>
      <c r="C26190" s="2"/>
    </row>
    <row r="26191" spans="2:3" x14ac:dyDescent="0.3">
      <c r="B26191" s="2"/>
      <c r="C26191" s="2"/>
    </row>
    <row r="26192" spans="2:3" x14ac:dyDescent="0.3">
      <c r="B26192" s="2"/>
      <c r="C26192" s="2"/>
    </row>
    <row r="26193" spans="2:3" x14ac:dyDescent="0.3">
      <c r="B26193" s="2"/>
      <c r="C26193" s="2"/>
    </row>
    <row r="26194" spans="2:3" x14ac:dyDescent="0.3">
      <c r="B26194" s="2"/>
      <c r="C26194" s="2"/>
    </row>
    <row r="26195" spans="2:3" x14ac:dyDescent="0.3">
      <c r="B26195" s="2"/>
      <c r="C26195" s="2"/>
    </row>
    <row r="26196" spans="2:3" x14ac:dyDescent="0.3">
      <c r="B26196" s="2"/>
      <c r="C26196" s="2"/>
    </row>
    <row r="26197" spans="2:3" x14ac:dyDescent="0.3">
      <c r="B26197" s="2"/>
      <c r="C26197" s="2"/>
    </row>
    <row r="26198" spans="2:3" x14ac:dyDescent="0.3">
      <c r="B26198" s="2"/>
      <c r="C26198" s="2"/>
    </row>
    <row r="26199" spans="2:3" x14ac:dyDescent="0.3">
      <c r="B26199" s="2"/>
      <c r="C26199" s="2"/>
    </row>
    <row r="26200" spans="2:3" x14ac:dyDescent="0.3">
      <c r="B26200" s="2"/>
      <c r="C26200" s="2"/>
    </row>
    <row r="26201" spans="2:3" x14ac:dyDescent="0.3">
      <c r="B26201" s="2"/>
      <c r="C26201" s="2"/>
    </row>
    <row r="26202" spans="2:3" x14ac:dyDescent="0.3">
      <c r="B26202" s="2"/>
      <c r="C26202" s="2"/>
    </row>
    <row r="26203" spans="2:3" x14ac:dyDescent="0.3">
      <c r="B26203" s="2"/>
      <c r="C26203" s="2"/>
    </row>
    <row r="26204" spans="2:3" x14ac:dyDescent="0.3">
      <c r="B26204" s="2"/>
      <c r="C26204" s="2"/>
    </row>
    <row r="26205" spans="2:3" x14ac:dyDescent="0.3">
      <c r="B26205" s="2"/>
      <c r="C26205" s="2"/>
    </row>
    <row r="26206" spans="2:3" x14ac:dyDescent="0.3">
      <c r="B26206" s="2"/>
      <c r="C26206" s="2"/>
    </row>
    <row r="26207" spans="2:3" x14ac:dyDescent="0.3">
      <c r="B26207" s="2"/>
      <c r="C26207" s="2"/>
    </row>
    <row r="26208" spans="2:3" x14ac:dyDescent="0.3">
      <c r="B26208" s="2"/>
      <c r="C26208" s="2"/>
    </row>
    <row r="26209" spans="2:3" x14ac:dyDescent="0.3">
      <c r="B26209" s="2"/>
      <c r="C26209" s="2"/>
    </row>
    <row r="26210" spans="2:3" x14ac:dyDescent="0.3">
      <c r="B26210" s="2"/>
      <c r="C26210" s="2"/>
    </row>
    <row r="26211" spans="2:3" x14ac:dyDescent="0.3">
      <c r="B26211" s="2"/>
      <c r="C26211" s="2"/>
    </row>
    <row r="26212" spans="2:3" x14ac:dyDescent="0.3">
      <c r="B26212" s="2"/>
      <c r="C26212" s="2"/>
    </row>
    <row r="26213" spans="2:3" x14ac:dyDescent="0.3">
      <c r="B26213" s="2"/>
      <c r="C26213" s="2"/>
    </row>
    <row r="26214" spans="2:3" x14ac:dyDescent="0.3">
      <c r="B26214" s="2"/>
      <c r="C26214" s="2"/>
    </row>
    <row r="26215" spans="2:3" x14ac:dyDescent="0.3">
      <c r="B26215" s="2"/>
      <c r="C26215" s="2"/>
    </row>
    <row r="26216" spans="2:3" x14ac:dyDescent="0.3">
      <c r="B26216" s="2"/>
      <c r="C26216" s="2"/>
    </row>
    <row r="26217" spans="2:3" x14ac:dyDescent="0.3">
      <c r="B26217" s="2"/>
      <c r="C26217" s="2"/>
    </row>
    <row r="26218" spans="2:3" x14ac:dyDescent="0.3">
      <c r="B26218" s="2"/>
      <c r="C26218" s="2"/>
    </row>
    <row r="26219" spans="2:3" x14ac:dyDescent="0.3">
      <c r="B26219" s="2"/>
      <c r="C26219" s="2"/>
    </row>
    <row r="26220" spans="2:3" x14ac:dyDescent="0.3">
      <c r="B26220" s="2"/>
      <c r="C26220" s="2"/>
    </row>
    <row r="26221" spans="2:3" x14ac:dyDescent="0.3">
      <c r="B26221" s="2"/>
      <c r="C26221" s="2"/>
    </row>
    <row r="26222" spans="2:3" x14ac:dyDescent="0.3">
      <c r="B26222" s="2"/>
      <c r="C26222" s="2"/>
    </row>
    <row r="26223" spans="2:3" x14ac:dyDescent="0.3">
      <c r="B26223" s="2"/>
      <c r="C26223" s="2"/>
    </row>
    <row r="26224" spans="2:3" x14ac:dyDescent="0.3">
      <c r="B26224" s="2"/>
      <c r="C26224" s="2"/>
    </row>
    <row r="26225" spans="2:3" x14ac:dyDescent="0.3">
      <c r="B26225" s="2"/>
      <c r="C26225" s="2"/>
    </row>
    <row r="26226" spans="2:3" x14ac:dyDescent="0.3">
      <c r="B26226" s="2"/>
      <c r="C26226" s="2"/>
    </row>
    <row r="26227" spans="2:3" x14ac:dyDescent="0.3">
      <c r="B26227" s="2"/>
      <c r="C26227" s="2"/>
    </row>
    <row r="26228" spans="2:3" x14ac:dyDescent="0.3">
      <c r="B26228" s="2"/>
      <c r="C26228" s="2"/>
    </row>
    <row r="26229" spans="2:3" x14ac:dyDescent="0.3">
      <c r="B26229" s="2"/>
      <c r="C26229" s="2"/>
    </row>
    <row r="26230" spans="2:3" x14ac:dyDescent="0.3">
      <c r="B26230" s="2"/>
      <c r="C26230" s="2"/>
    </row>
    <row r="26231" spans="2:3" x14ac:dyDescent="0.3">
      <c r="B26231" s="2"/>
      <c r="C26231" s="2"/>
    </row>
    <row r="26232" spans="2:3" x14ac:dyDescent="0.3">
      <c r="B26232" s="2"/>
      <c r="C26232" s="2"/>
    </row>
    <row r="26233" spans="2:3" x14ac:dyDescent="0.3">
      <c r="B26233" s="2"/>
      <c r="C26233" s="2"/>
    </row>
    <row r="26234" spans="2:3" x14ac:dyDescent="0.3">
      <c r="B26234" s="2"/>
      <c r="C26234" s="2"/>
    </row>
    <row r="26235" spans="2:3" x14ac:dyDescent="0.3">
      <c r="B26235" s="2"/>
      <c r="C26235" s="2"/>
    </row>
    <row r="26236" spans="2:3" x14ac:dyDescent="0.3">
      <c r="B26236" s="2"/>
      <c r="C26236" s="2"/>
    </row>
    <row r="26237" spans="2:3" x14ac:dyDescent="0.3">
      <c r="B26237" s="2"/>
      <c r="C26237" s="2"/>
    </row>
    <row r="26238" spans="2:3" x14ac:dyDescent="0.3">
      <c r="B26238" s="2"/>
      <c r="C26238" s="2"/>
    </row>
    <row r="26239" spans="2:3" x14ac:dyDescent="0.3">
      <c r="B26239" s="2"/>
      <c r="C26239" s="2"/>
    </row>
    <row r="26240" spans="2:3" x14ac:dyDescent="0.3">
      <c r="B26240" s="2"/>
      <c r="C26240" s="2"/>
    </row>
    <row r="26241" spans="2:3" x14ac:dyDescent="0.3">
      <c r="B26241" s="2"/>
      <c r="C26241" s="2"/>
    </row>
    <row r="26242" spans="2:3" x14ac:dyDescent="0.3">
      <c r="B26242" s="2"/>
      <c r="C26242" s="2"/>
    </row>
    <row r="26243" spans="2:3" x14ac:dyDescent="0.3">
      <c r="B26243" s="2"/>
      <c r="C26243" s="2"/>
    </row>
    <row r="26244" spans="2:3" x14ac:dyDescent="0.3">
      <c r="B26244" s="2"/>
      <c r="C26244" s="2"/>
    </row>
    <row r="26245" spans="2:3" x14ac:dyDescent="0.3">
      <c r="B26245" s="2"/>
      <c r="C26245" s="2"/>
    </row>
    <row r="26246" spans="2:3" x14ac:dyDescent="0.3">
      <c r="B26246" s="2"/>
      <c r="C26246" s="2"/>
    </row>
    <row r="26247" spans="2:3" x14ac:dyDescent="0.3">
      <c r="B26247" s="2"/>
      <c r="C26247" s="2"/>
    </row>
    <row r="26248" spans="2:3" x14ac:dyDescent="0.3">
      <c r="B26248" s="2"/>
      <c r="C26248" s="2"/>
    </row>
    <row r="26249" spans="2:3" x14ac:dyDescent="0.3">
      <c r="B26249" s="2"/>
      <c r="C26249" s="2"/>
    </row>
    <row r="26250" spans="2:3" x14ac:dyDescent="0.3">
      <c r="B26250" s="2"/>
      <c r="C26250" s="2"/>
    </row>
    <row r="26251" spans="2:3" x14ac:dyDescent="0.3">
      <c r="B26251" s="2"/>
      <c r="C26251" s="2"/>
    </row>
    <row r="26252" spans="2:3" x14ac:dyDescent="0.3">
      <c r="B26252" s="2"/>
      <c r="C26252" s="2"/>
    </row>
    <row r="26253" spans="2:3" x14ac:dyDescent="0.3">
      <c r="B26253" s="2"/>
      <c r="C26253" s="2"/>
    </row>
    <row r="26254" spans="2:3" x14ac:dyDescent="0.3">
      <c r="B26254" s="2"/>
      <c r="C26254" s="2"/>
    </row>
    <row r="26255" spans="2:3" x14ac:dyDescent="0.3">
      <c r="B26255" s="2"/>
      <c r="C26255" s="2"/>
    </row>
    <row r="26256" spans="2:3" x14ac:dyDescent="0.3">
      <c r="B26256" s="2"/>
      <c r="C26256" s="2"/>
    </row>
    <row r="26257" spans="2:3" x14ac:dyDescent="0.3">
      <c r="B26257" s="2"/>
      <c r="C26257" s="2"/>
    </row>
    <row r="26258" spans="2:3" x14ac:dyDescent="0.3">
      <c r="B26258" s="2"/>
      <c r="C26258" s="2"/>
    </row>
    <row r="26259" spans="2:3" x14ac:dyDescent="0.3">
      <c r="B26259" s="2"/>
      <c r="C26259" s="2"/>
    </row>
    <row r="26260" spans="2:3" x14ac:dyDescent="0.3">
      <c r="B26260" s="2"/>
      <c r="C26260" s="2"/>
    </row>
    <row r="26261" spans="2:3" x14ac:dyDescent="0.3">
      <c r="B26261" s="2"/>
      <c r="C26261" s="2"/>
    </row>
    <row r="26262" spans="2:3" x14ac:dyDescent="0.3">
      <c r="B26262" s="2"/>
      <c r="C26262" s="2"/>
    </row>
    <row r="26263" spans="2:3" x14ac:dyDescent="0.3">
      <c r="B26263" s="2"/>
      <c r="C26263" s="2"/>
    </row>
    <row r="26264" spans="2:3" x14ac:dyDescent="0.3">
      <c r="B26264" s="2"/>
      <c r="C26264" s="2"/>
    </row>
    <row r="26265" spans="2:3" x14ac:dyDescent="0.3">
      <c r="B26265" s="2"/>
      <c r="C26265" s="2"/>
    </row>
    <row r="26266" spans="2:3" x14ac:dyDescent="0.3">
      <c r="B26266" s="2"/>
      <c r="C26266" s="2"/>
    </row>
    <row r="26267" spans="2:3" x14ac:dyDescent="0.3">
      <c r="B26267" s="2"/>
      <c r="C26267" s="2"/>
    </row>
    <row r="26268" spans="2:3" x14ac:dyDescent="0.3">
      <c r="B26268" s="2"/>
      <c r="C26268" s="2"/>
    </row>
    <row r="26269" spans="2:3" x14ac:dyDescent="0.3">
      <c r="B26269" s="2"/>
      <c r="C26269" s="2"/>
    </row>
    <row r="26270" spans="2:3" x14ac:dyDescent="0.3">
      <c r="B26270" s="2"/>
      <c r="C26270" s="2"/>
    </row>
    <row r="26271" spans="2:3" x14ac:dyDescent="0.3">
      <c r="B26271" s="2"/>
      <c r="C26271" s="2"/>
    </row>
    <row r="26272" spans="2:3" x14ac:dyDescent="0.3">
      <c r="B26272" s="2"/>
      <c r="C26272" s="2"/>
    </row>
    <row r="26273" spans="2:3" x14ac:dyDescent="0.3">
      <c r="B26273" s="2"/>
      <c r="C26273" s="2"/>
    </row>
    <row r="26274" spans="2:3" x14ac:dyDescent="0.3">
      <c r="B26274" s="2"/>
      <c r="C26274" s="2"/>
    </row>
    <row r="26275" spans="2:3" x14ac:dyDescent="0.3">
      <c r="B26275" s="2"/>
      <c r="C26275" s="2"/>
    </row>
    <row r="26276" spans="2:3" x14ac:dyDescent="0.3">
      <c r="B26276" s="2"/>
      <c r="C26276" s="2"/>
    </row>
    <row r="26277" spans="2:3" x14ac:dyDescent="0.3">
      <c r="B26277" s="2"/>
      <c r="C26277" s="2"/>
    </row>
    <row r="26278" spans="2:3" x14ac:dyDescent="0.3">
      <c r="B26278" s="2"/>
      <c r="C26278" s="2"/>
    </row>
    <row r="26279" spans="2:3" x14ac:dyDescent="0.3">
      <c r="B26279" s="2"/>
      <c r="C26279" s="2"/>
    </row>
    <row r="26280" spans="2:3" x14ac:dyDescent="0.3">
      <c r="B26280" s="2"/>
      <c r="C26280" s="2"/>
    </row>
    <row r="26281" spans="2:3" x14ac:dyDescent="0.3">
      <c r="B26281" s="2"/>
      <c r="C26281" s="2"/>
    </row>
    <row r="26282" spans="2:3" x14ac:dyDescent="0.3">
      <c r="B26282" s="2"/>
      <c r="C26282" s="2"/>
    </row>
    <row r="26283" spans="2:3" x14ac:dyDescent="0.3">
      <c r="B26283" s="2"/>
      <c r="C26283" s="2"/>
    </row>
    <row r="26284" spans="2:3" x14ac:dyDescent="0.3">
      <c r="B26284" s="2"/>
      <c r="C26284" s="2"/>
    </row>
    <row r="26285" spans="2:3" x14ac:dyDescent="0.3">
      <c r="B26285" s="2"/>
      <c r="C26285" s="2"/>
    </row>
    <row r="26286" spans="2:3" x14ac:dyDescent="0.3">
      <c r="B26286" s="2"/>
      <c r="C26286" s="2"/>
    </row>
    <row r="26287" spans="2:3" x14ac:dyDescent="0.3">
      <c r="B26287" s="2"/>
      <c r="C26287" s="2"/>
    </row>
    <row r="26288" spans="2:3" x14ac:dyDescent="0.3">
      <c r="B26288" s="2"/>
      <c r="C26288" s="2"/>
    </row>
    <row r="26289" spans="2:3" x14ac:dyDescent="0.3">
      <c r="B26289" s="2"/>
      <c r="C26289" s="2"/>
    </row>
    <row r="26290" spans="2:3" x14ac:dyDescent="0.3">
      <c r="B26290" s="2"/>
      <c r="C26290" s="2"/>
    </row>
    <row r="26291" spans="2:3" x14ac:dyDescent="0.3">
      <c r="B26291" s="2"/>
      <c r="C26291" s="2"/>
    </row>
    <row r="26292" spans="2:3" x14ac:dyDescent="0.3">
      <c r="B26292" s="2"/>
      <c r="C26292" s="2"/>
    </row>
    <row r="26293" spans="2:3" x14ac:dyDescent="0.3">
      <c r="B26293" s="2"/>
      <c r="C26293" s="2"/>
    </row>
    <row r="26294" spans="2:3" x14ac:dyDescent="0.3">
      <c r="B26294" s="2"/>
      <c r="C26294" s="2"/>
    </row>
    <row r="26295" spans="2:3" x14ac:dyDescent="0.3">
      <c r="B26295" s="2"/>
      <c r="C26295" s="2"/>
    </row>
    <row r="26296" spans="2:3" x14ac:dyDescent="0.3">
      <c r="B26296" s="2"/>
      <c r="C26296" s="2"/>
    </row>
    <row r="26297" spans="2:3" x14ac:dyDescent="0.3">
      <c r="B26297" s="2"/>
      <c r="C26297" s="2"/>
    </row>
    <row r="26298" spans="2:3" x14ac:dyDescent="0.3">
      <c r="B26298" s="2"/>
      <c r="C26298" s="2"/>
    </row>
    <row r="26299" spans="2:3" x14ac:dyDescent="0.3">
      <c r="B26299" s="2"/>
      <c r="C26299" s="2"/>
    </row>
    <row r="26300" spans="2:3" x14ac:dyDescent="0.3">
      <c r="B26300" s="2"/>
      <c r="C26300" s="2"/>
    </row>
    <row r="26301" spans="2:3" x14ac:dyDescent="0.3">
      <c r="B26301" s="2"/>
      <c r="C26301" s="2"/>
    </row>
    <row r="26302" spans="2:3" x14ac:dyDescent="0.3">
      <c r="B26302" s="2"/>
      <c r="C26302" s="2"/>
    </row>
    <row r="26303" spans="2:3" x14ac:dyDescent="0.3">
      <c r="B26303" s="2"/>
      <c r="C26303" s="2"/>
    </row>
    <row r="26304" spans="2:3" x14ac:dyDescent="0.3">
      <c r="B26304" s="2"/>
      <c r="C26304" s="2"/>
    </row>
    <row r="26305" spans="2:3" x14ac:dyDescent="0.3">
      <c r="B26305" s="2"/>
      <c r="C26305" s="2"/>
    </row>
    <row r="26306" spans="2:3" x14ac:dyDescent="0.3">
      <c r="B26306" s="2"/>
      <c r="C26306" s="2"/>
    </row>
    <row r="26307" spans="2:3" x14ac:dyDescent="0.3">
      <c r="B26307" s="2"/>
      <c r="C26307" s="2"/>
    </row>
    <row r="26308" spans="2:3" x14ac:dyDescent="0.3">
      <c r="B26308" s="2"/>
      <c r="C26308" s="2"/>
    </row>
    <row r="26309" spans="2:3" x14ac:dyDescent="0.3">
      <c r="B26309" s="2"/>
      <c r="C26309" s="2"/>
    </row>
    <row r="26310" spans="2:3" x14ac:dyDescent="0.3">
      <c r="B26310" s="2"/>
      <c r="C26310" s="2"/>
    </row>
    <row r="26311" spans="2:3" x14ac:dyDescent="0.3">
      <c r="B26311" s="2"/>
      <c r="C26311" s="2"/>
    </row>
    <row r="26312" spans="2:3" x14ac:dyDescent="0.3">
      <c r="B26312" s="2"/>
      <c r="C26312" s="2"/>
    </row>
    <row r="26313" spans="2:3" x14ac:dyDescent="0.3">
      <c r="B26313" s="2"/>
      <c r="C26313" s="2"/>
    </row>
    <row r="26314" spans="2:3" x14ac:dyDescent="0.3">
      <c r="B26314" s="2"/>
      <c r="C26314" s="2"/>
    </row>
    <row r="26315" spans="2:3" x14ac:dyDescent="0.3">
      <c r="B26315" s="2"/>
      <c r="C26315" s="2"/>
    </row>
    <row r="26316" spans="2:3" x14ac:dyDescent="0.3">
      <c r="B26316" s="2"/>
      <c r="C26316" s="2"/>
    </row>
    <row r="26317" spans="2:3" x14ac:dyDescent="0.3">
      <c r="B26317" s="2"/>
      <c r="C26317" s="2"/>
    </row>
    <row r="26318" spans="2:3" x14ac:dyDescent="0.3">
      <c r="B26318" s="2"/>
      <c r="C26318" s="2"/>
    </row>
    <row r="26319" spans="2:3" x14ac:dyDescent="0.3">
      <c r="B26319" s="2"/>
      <c r="C26319" s="2"/>
    </row>
    <row r="26320" spans="2:3" x14ac:dyDescent="0.3">
      <c r="B26320" s="2"/>
      <c r="C26320" s="2"/>
    </row>
    <row r="26321" spans="2:3" x14ac:dyDescent="0.3">
      <c r="B26321" s="2"/>
      <c r="C26321" s="2"/>
    </row>
    <row r="26322" spans="2:3" x14ac:dyDescent="0.3">
      <c r="B26322" s="2"/>
      <c r="C26322" s="2"/>
    </row>
    <row r="26323" spans="2:3" x14ac:dyDescent="0.3">
      <c r="B26323" s="2"/>
      <c r="C26323" s="2"/>
    </row>
    <row r="26324" spans="2:3" x14ac:dyDescent="0.3">
      <c r="B26324" s="2"/>
      <c r="C26324" s="2"/>
    </row>
    <row r="26325" spans="2:3" x14ac:dyDescent="0.3">
      <c r="B26325" s="2"/>
      <c r="C26325" s="2"/>
    </row>
    <row r="26326" spans="2:3" x14ac:dyDescent="0.3">
      <c r="B26326" s="2"/>
      <c r="C26326" s="2"/>
    </row>
    <row r="26327" spans="2:3" x14ac:dyDescent="0.3">
      <c r="B26327" s="2"/>
      <c r="C26327" s="2"/>
    </row>
    <row r="26328" spans="2:3" x14ac:dyDescent="0.3">
      <c r="B26328" s="2"/>
      <c r="C26328" s="2"/>
    </row>
    <row r="26329" spans="2:3" x14ac:dyDescent="0.3">
      <c r="B26329" s="2"/>
      <c r="C26329" s="2"/>
    </row>
    <row r="26330" spans="2:3" x14ac:dyDescent="0.3">
      <c r="B26330" s="2"/>
      <c r="C26330" s="2"/>
    </row>
    <row r="26331" spans="2:3" x14ac:dyDescent="0.3">
      <c r="B26331" s="2"/>
      <c r="C26331" s="2"/>
    </row>
    <row r="26332" spans="2:3" x14ac:dyDescent="0.3">
      <c r="B26332" s="2"/>
      <c r="C26332" s="2"/>
    </row>
    <row r="26333" spans="2:3" x14ac:dyDescent="0.3">
      <c r="B26333" s="2"/>
      <c r="C26333" s="2"/>
    </row>
    <row r="26334" spans="2:3" x14ac:dyDescent="0.3">
      <c r="B26334" s="2"/>
      <c r="C26334" s="2"/>
    </row>
    <row r="26335" spans="2:3" x14ac:dyDescent="0.3">
      <c r="B26335" s="2"/>
      <c r="C26335" s="2"/>
    </row>
    <row r="26336" spans="2:3" x14ac:dyDescent="0.3">
      <c r="B26336" s="2"/>
      <c r="C26336" s="2"/>
    </row>
    <row r="26337" spans="2:3" x14ac:dyDescent="0.3">
      <c r="B26337" s="2"/>
      <c r="C26337" s="2"/>
    </row>
    <row r="26338" spans="2:3" x14ac:dyDescent="0.3">
      <c r="B26338" s="2"/>
      <c r="C26338" s="2"/>
    </row>
    <row r="26339" spans="2:3" x14ac:dyDescent="0.3">
      <c r="B26339" s="2"/>
      <c r="C26339" s="2"/>
    </row>
    <row r="26340" spans="2:3" x14ac:dyDescent="0.3">
      <c r="B26340" s="2"/>
      <c r="C26340" s="2"/>
    </row>
    <row r="26341" spans="2:3" x14ac:dyDescent="0.3">
      <c r="B26341" s="2"/>
      <c r="C26341" s="2"/>
    </row>
    <row r="26342" spans="2:3" x14ac:dyDescent="0.3">
      <c r="B26342" s="2"/>
      <c r="C26342" s="2"/>
    </row>
    <row r="26343" spans="2:3" x14ac:dyDescent="0.3">
      <c r="B26343" s="2"/>
      <c r="C26343" s="2"/>
    </row>
    <row r="26344" spans="2:3" x14ac:dyDescent="0.3">
      <c r="B26344" s="2"/>
      <c r="C26344" s="2"/>
    </row>
    <row r="26345" spans="2:3" x14ac:dyDescent="0.3">
      <c r="B26345" s="2"/>
      <c r="C26345" s="2"/>
    </row>
    <row r="26346" spans="2:3" x14ac:dyDescent="0.3">
      <c r="B26346" s="2"/>
      <c r="C26346" s="2"/>
    </row>
    <row r="26347" spans="2:3" x14ac:dyDescent="0.3">
      <c r="B26347" s="2"/>
      <c r="C26347" s="2"/>
    </row>
    <row r="26348" spans="2:3" x14ac:dyDescent="0.3">
      <c r="B26348" s="2"/>
      <c r="C26348" s="2"/>
    </row>
    <row r="26349" spans="2:3" x14ac:dyDescent="0.3">
      <c r="B26349" s="2"/>
      <c r="C26349" s="2"/>
    </row>
    <row r="26350" spans="2:3" x14ac:dyDescent="0.3">
      <c r="B26350" s="2"/>
      <c r="C26350" s="2"/>
    </row>
    <row r="26351" spans="2:3" x14ac:dyDescent="0.3">
      <c r="B26351" s="2"/>
      <c r="C26351" s="2"/>
    </row>
    <row r="26352" spans="2:3" x14ac:dyDescent="0.3">
      <c r="B26352" s="2"/>
      <c r="C26352" s="2"/>
    </row>
    <row r="26353" spans="2:3" x14ac:dyDescent="0.3">
      <c r="B26353" s="2"/>
      <c r="C26353" s="2"/>
    </row>
    <row r="26354" spans="2:3" x14ac:dyDescent="0.3">
      <c r="B26354" s="2"/>
      <c r="C26354" s="2"/>
    </row>
    <row r="26355" spans="2:3" x14ac:dyDescent="0.3">
      <c r="B26355" s="2"/>
      <c r="C26355" s="2"/>
    </row>
    <row r="26356" spans="2:3" x14ac:dyDescent="0.3">
      <c r="B26356" s="2"/>
      <c r="C26356" s="2"/>
    </row>
    <row r="26357" spans="2:3" x14ac:dyDescent="0.3">
      <c r="B26357" s="2"/>
      <c r="C26357" s="2"/>
    </row>
    <row r="26358" spans="2:3" x14ac:dyDescent="0.3">
      <c r="B26358" s="2"/>
      <c r="C26358" s="2"/>
    </row>
    <row r="26359" spans="2:3" x14ac:dyDescent="0.3">
      <c r="B26359" s="2"/>
      <c r="C26359" s="2"/>
    </row>
    <row r="26360" spans="2:3" x14ac:dyDescent="0.3">
      <c r="B26360" s="2"/>
      <c r="C26360" s="2"/>
    </row>
    <row r="26361" spans="2:3" x14ac:dyDescent="0.3">
      <c r="B26361" s="2"/>
      <c r="C26361" s="2"/>
    </row>
    <row r="26362" spans="2:3" x14ac:dyDescent="0.3">
      <c r="B26362" s="2"/>
      <c r="C26362" s="2"/>
    </row>
    <row r="26363" spans="2:3" x14ac:dyDescent="0.3">
      <c r="B26363" s="2"/>
      <c r="C26363" s="2"/>
    </row>
    <row r="26364" spans="2:3" x14ac:dyDescent="0.3">
      <c r="B26364" s="2"/>
      <c r="C26364" s="2"/>
    </row>
    <row r="26365" spans="2:3" x14ac:dyDescent="0.3">
      <c r="B26365" s="2"/>
      <c r="C26365" s="2"/>
    </row>
    <row r="26366" spans="2:3" x14ac:dyDescent="0.3">
      <c r="B26366" s="2"/>
      <c r="C26366" s="2"/>
    </row>
    <row r="26367" spans="2:3" x14ac:dyDescent="0.3">
      <c r="B26367" s="2"/>
      <c r="C26367" s="2"/>
    </row>
    <row r="26368" spans="2:3" x14ac:dyDescent="0.3">
      <c r="B26368" s="2"/>
      <c r="C26368" s="2"/>
    </row>
    <row r="26369" spans="2:3" x14ac:dyDescent="0.3">
      <c r="B26369" s="2"/>
      <c r="C26369" s="2"/>
    </row>
    <row r="26370" spans="2:3" x14ac:dyDescent="0.3">
      <c r="B26370" s="2"/>
      <c r="C26370" s="2"/>
    </row>
    <row r="26371" spans="2:3" x14ac:dyDescent="0.3">
      <c r="B26371" s="2"/>
      <c r="C26371" s="2"/>
    </row>
    <row r="26372" spans="2:3" x14ac:dyDescent="0.3">
      <c r="B26372" s="2"/>
      <c r="C26372" s="2"/>
    </row>
    <row r="26373" spans="2:3" x14ac:dyDescent="0.3">
      <c r="B26373" s="2"/>
      <c r="C26373" s="2"/>
    </row>
    <row r="26374" spans="2:3" x14ac:dyDescent="0.3">
      <c r="B26374" s="2"/>
      <c r="C26374" s="2"/>
    </row>
    <row r="26375" spans="2:3" x14ac:dyDescent="0.3">
      <c r="B26375" s="2"/>
      <c r="C26375" s="2"/>
    </row>
    <row r="26376" spans="2:3" x14ac:dyDescent="0.3">
      <c r="B26376" s="2"/>
      <c r="C26376" s="2"/>
    </row>
    <row r="26377" spans="2:3" x14ac:dyDescent="0.3">
      <c r="B26377" s="2"/>
      <c r="C26377" s="2"/>
    </row>
    <row r="26378" spans="2:3" x14ac:dyDescent="0.3">
      <c r="B26378" s="2"/>
      <c r="C26378" s="2"/>
    </row>
    <row r="26379" spans="2:3" x14ac:dyDescent="0.3">
      <c r="B26379" s="2"/>
      <c r="C26379" s="2"/>
    </row>
    <row r="26380" spans="2:3" x14ac:dyDescent="0.3">
      <c r="B26380" s="2"/>
      <c r="C26380" s="2"/>
    </row>
    <row r="26381" spans="2:3" x14ac:dyDescent="0.3">
      <c r="B26381" s="2"/>
      <c r="C26381" s="2"/>
    </row>
    <row r="26382" spans="2:3" x14ac:dyDescent="0.3">
      <c r="B26382" s="2"/>
      <c r="C26382" s="2"/>
    </row>
    <row r="26383" spans="2:3" x14ac:dyDescent="0.3">
      <c r="B26383" s="2"/>
      <c r="C26383" s="2"/>
    </row>
    <row r="26384" spans="2:3" x14ac:dyDescent="0.3">
      <c r="B26384" s="2"/>
      <c r="C26384" s="2"/>
    </row>
    <row r="26385" spans="2:3" x14ac:dyDescent="0.3">
      <c r="B26385" s="2"/>
      <c r="C26385" s="2"/>
    </row>
    <row r="26386" spans="2:3" x14ac:dyDescent="0.3">
      <c r="B26386" s="2"/>
      <c r="C26386" s="2"/>
    </row>
    <row r="26387" spans="2:3" x14ac:dyDescent="0.3">
      <c r="B26387" s="2"/>
      <c r="C26387" s="2"/>
    </row>
    <row r="26388" spans="2:3" x14ac:dyDescent="0.3">
      <c r="B26388" s="2"/>
      <c r="C26388" s="2"/>
    </row>
    <row r="26389" spans="2:3" x14ac:dyDescent="0.3">
      <c r="B26389" s="2"/>
      <c r="C26389" s="2"/>
    </row>
    <row r="26390" spans="2:3" x14ac:dyDescent="0.3">
      <c r="B26390" s="2"/>
      <c r="C26390" s="2"/>
    </row>
    <row r="26391" spans="2:3" x14ac:dyDescent="0.3">
      <c r="B26391" s="2"/>
      <c r="C26391" s="2"/>
    </row>
    <row r="26392" spans="2:3" x14ac:dyDescent="0.3">
      <c r="B26392" s="2"/>
      <c r="C26392" s="2"/>
    </row>
    <row r="26393" spans="2:3" x14ac:dyDescent="0.3">
      <c r="B26393" s="2"/>
      <c r="C26393" s="2"/>
    </row>
    <row r="26394" spans="2:3" x14ac:dyDescent="0.3">
      <c r="B26394" s="2"/>
      <c r="C26394" s="2"/>
    </row>
    <row r="26395" spans="2:3" x14ac:dyDescent="0.3">
      <c r="B26395" s="2"/>
      <c r="C26395" s="2"/>
    </row>
    <row r="26396" spans="2:3" x14ac:dyDescent="0.3">
      <c r="B26396" s="2"/>
      <c r="C26396" s="2"/>
    </row>
    <row r="26397" spans="2:3" x14ac:dyDescent="0.3">
      <c r="B26397" s="2"/>
      <c r="C26397" s="2"/>
    </row>
    <row r="26398" spans="2:3" x14ac:dyDescent="0.3">
      <c r="B26398" s="2"/>
      <c r="C26398" s="2"/>
    </row>
    <row r="26399" spans="2:3" x14ac:dyDescent="0.3">
      <c r="B26399" s="2"/>
      <c r="C26399" s="2"/>
    </row>
    <row r="26400" spans="2:3" x14ac:dyDescent="0.3">
      <c r="B26400" s="2"/>
      <c r="C26400" s="2"/>
    </row>
    <row r="26401" spans="2:3" x14ac:dyDescent="0.3">
      <c r="B26401" s="2"/>
      <c r="C26401" s="2"/>
    </row>
    <row r="26402" spans="2:3" x14ac:dyDescent="0.3">
      <c r="B26402" s="2"/>
      <c r="C26402" s="2"/>
    </row>
    <row r="26403" spans="2:3" x14ac:dyDescent="0.3">
      <c r="B26403" s="2"/>
      <c r="C26403" s="2"/>
    </row>
    <row r="26404" spans="2:3" x14ac:dyDescent="0.3">
      <c r="B26404" s="2"/>
      <c r="C26404" s="2"/>
    </row>
    <row r="26405" spans="2:3" x14ac:dyDescent="0.3">
      <c r="B26405" s="2"/>
      <c r="C26405" s="2"/>
    </row>
    <row r="26406" spans="2:3" x14ac:dyDescent="0.3">
      <c r="B26406" s="2"/>
      <c r="C26406" s="2"/>
    </row>
    <row r="26407" spans="2:3" x14ac:dyDescent="0.3">
      <c r="B26407" s="2"/>
      <c r="C26407" s="2"/>
    </row>
    <row r="26408" spans="2:3" x14ac:dyDescent="0.3">
      <c r="B26408" s="2"/>
      <c r="C26408" s="2"/>
    </row>
    <row r="26409" spans="2:3" x14ac:dyDescent="0.3">
      <c r="B26409" s="2"/>
      <c r="C26409" s="2"/>
    </row>
    <row r="26410" spans="2:3" x14ac:dyDescent="0.3">
      <c r="B26410" s="2"/>
      <c r="C26410" s="2"/>
    </row>
    <row r="26411" spans="2:3" x14ac:dyDescent="0.3">
      <c r="B26411" s="2"/>
      <c r="C26411" s="2"/>
    </row>
    <row r="26412" spans="2:3" x14ac:dyDescent="0.3">
      <c r="B26412" s="2"/>
      <c r="C26412" s="2"/>
    </row>
    <row r="26413" spans="2:3" x14ac:dyDescent="0.3">
      <c r="B26413" s="2"/>
      <c r="C26413" s="2"/>
    </row>
    <row r="26414" spans="2:3" x14ac:dyDescent="0.3">
      <c r="B26414" s="2"/>
      <c r="C26414" s="2"/>
    </row>
    <row r="26415" spans="2:3" x14ac:dyDescent="0.3">
      <c r="B26415" s="2"/>
      <c r="C26415" s="2"/>
    </row>
    <row r="26416" spans="2:3" x14ac:dyDescent="0.3">
      <c r="B26416" s="2"/>
      <c r="C26416" s="2"/>
    </row>
    <row r="26417" spans="2:3" x14ac:dyDescent="0.3">
      <c r="B26417" s="2"/>
      <c r="C26417" s="2"/>
    </row>
    <row r="26418" spans="2:3" x14ac:dyDescent="0.3">
      <c r="B26418" s="2"/>
      <c r="C26418" s="2"/>
    </row>
    <row r="26419" spans="2:3" x14ac:dyDescent="0.3">
      <c r="B26419" s="2"/>
      <c r="C26419" s="2"/>
    </row>
    <row r="26420" spans="2:3" x14ac:dyDescent="0.3">
      <c r="B26420" s="2"/>
      <c r="C26420" s="2"/>
    </row>
    <row r="26421" spans="2:3" x14ac:dyDescent="0.3">
      <c r="B26421" s="2"/>
      <c r="C26421" s="2"/>
    </row>
    <row r="26422" spans="2:3" x14ac:dyDescent="0.3">
      <c r="B26422" s="2"/>
      <c r="C26422" s="2"/>
    </row>
    <row r="26423" spans="2:3" x14ac:dyDescent="0.3">
      <c r="B26423" s="2"/>
      <c r="C26423" s="2"/>
    </row>
    <row r="26424" spans="2:3" x14ac:dyDescent="0.3">
      <c r="B26424" s="2"/>
      <c r="C26424" s="2"/>
    </row>
    <row r="26425" spans="2:3" x14ac:dyDescent="0.3">
      <c r="B26425" s="2"/>
      <c r="C26425" s="2"/>
    </row>
    <row r="26426" spans="2:3" x14ac:dyDescent="0.3">
      <c r="B26426" s="2"/>
      <c r="C26426" s="2"/>
    </row>
    <row r="26427" spans="2:3" x14ac:dyDescent="0.3">
      <c r="B26427" s="2"/>
      <c r="C26427" s="2"/>
    </row>
    <row r="26428" spans="2:3" x14ac:dyDescent="0.3">
      <c r="B26428" s="2"/>
      <c r="C26428" s="2"/>
    </row>
    <row r="26429" spans="2:3" x14ac:dyDescent="0.3">
      <c r="B26429" s="2"/>
      <c r="C26429" s="2"/>
    </row>
    <row r="26430" spans="2:3" x14ac:dyDescent="0.3">
      <c r="B26430" s="2"/>
      <c r="C26430" s="2"/>
    </row>
    <row r="26431" spans="2:3" x14ac:dyDescent="0.3">
      <c r="B26431" s="2"/>
      <c r="C26431" s="2"/>
    </row>
    <row r="26432" spans="2:3" x14ac:dyDescent="0.3">
      <c r="B26432" s="2"/>
      <c r="C26432" s="2"/>
    </row>
    <row r="26433" spans="2:3" x14ac:dyDescent="0.3">
      <c r="B26433" s="2"/>
      <c r="C26433" s="2"/>
    </row>
    <row r="26434" spans="2:3" x14ac:dyDescent="0.3">
      <c r="B26434" s="2"/>
      <c r="C26434" s="2"/>
    </row>
    <row r="26435" spans="2:3" x14ac:dyDescent="0.3">
      <c r="B26435" s="2"/>
      <c r="C26435" s="2"/>
    </row>
    <row r="26436" spans="2:3" x14ac:dyDescent="0.3">
      <c r="B26436" s="2"/>
      <c r="C26436" s="2"/>
    </row>
    <row r="26437" spans="2:3" x14ac:dyDescent="0.3">
      <c r="B26437" s="2"/>
      <c r="C26437" s="2"/>
    </row>
    <row r="26438" spans="2:3" x14ac:dyDescent="0.3">
      <c r="B26438" s="2"/>
      <c r="C26438" s="2"/>
    </row>
    <row r="26439" spans="2:3" x14ac:dyDescent="0.3">
      <c r="B26439" s="2"/>
      <c r="C26439" s="2"/>
    </row>
    <row r="26440" spans="2:3" x14ac:dyDescent="0.3">
      <c r="B26440" s="2"/>
      <c r="C26440" s="2"/>
    </row>
    <row r="26441" spans="2:3" x14ac:dyDescent="0.3">
      <c r="B26441" s="2"/>
      <c r="C26441" s="2"/>
    </row>
    <row r="26442" spans="2:3" x14ac:dyDescent="0.3">
      <c r="B26442" s="2"/>
      <c r="C26442" s="2"/>
    </row>
    <row r="26443" spans="2:3" x14ac:dyDescent="0.3">
      <c r="B26443" s="2"/>
      <c r="C26443" s="2"/>
    </row>
    <row r="26444" spans="2:3" x14ac:dyDescent="0.3">
      <c r="B26444" s="2"/>
      <c r="C26444" s="2"/>
    </row>
    <row r="26445" spans="2:3" x14ac:dyDescent="0.3">
      <c r="B26445" s="2"/>
      <c r="C26445" s="2"/>
    </row>
    <row r="26446" spans="2:3" x14ac:dyDescent="0.3">
      <c r="B26446" s="2"/>
      <c r="C26446" s="2"/>
    </row>
    <row r="26447" spans="2:3" x14ac:dyDescent="0.3">
      <c r="B26447" s="2"/>
      <c r="C26447" s="2"/>
    </row>
    <row r="26448" spans="2:3" x14ac:dyDescent="0.3">
      <c r="B26448" s="2"/>
      <c r="C26448" s="2"/>
    </row>
    <row r="26449" spans="2:3" x14ac:dyDescent="0.3">
      <c r="B26449" s="2"/>
      <c r="C26449" s="2"/>
    </row>
    <row r="26450" spans="2:3" x14ac:dyDescent="0.3">
      <c r="B26450" s="2"/>
      <c r="C26450" s="2"/>
    </row>
    <row r="26451" spans="2:3" x14ac:dyDescent="0.3">
      <c r="B26451" s="2"/>
      <c r="C26451" s="2"/>
    </row>
    <row r="26452" spans="2:3" x14ac:dyDescent="0.3">
      <c r="B26452" s="2"/>
      <c r="C26452" s="2"/>
    </row>
    <row r="26453" spans="2:3" x14ac:dyDescent="0.3">
      <c r="B26453" s="2"/>
      <c r="C26453" s="2"/>
    </row>
    <row r="26454" spans="2:3" x14ac:dyDescent="0.3">
      <c r="B26454" s="2"/>
      <c r="C26454" s="2"/>
    </row>
    <row r="26455" spans="2:3" x14ac:dyDescent="0.3">
      <c r="B26455" s="2"/>
      <c r="C26455" s="2"/>
    </row>
    <row r="26456" spans="2:3" x14ac:dyDescent="0.3">
      <c r="B26456" s="2"/>
      <c r="C26456" s="2"/>
    </row>
    <row r="26457" spans="2:3" x14ac:dyDescent="0.3">
      <c r="B26457" s="2"/>
      <c r="C26457" s="2"/>
    </row>
    <row r="26458" spans="2:3" x14ac:dyDescent="0.3">
      <c r="B26458" s="2"/>
      <c r="C26458" s="2"/>
    </row>
    <row r="26459" spans="2:3" x14ac:dyDescent="0.3">
      <c r="B26459" s="2"/>
      <c r="C26459" s="2"/>
    </row>
    <row r="26460" spans="2:3" x14ac:dyDescent="0.3">
      <c r="B26460" s="2"/>
      <c r="C26460" s="2"/>
    </row>
    <row r="26461" spans="2:3" x14ac:dyDescent="0.3">
      <c r="B26461" s="2"/>
      <c r="C26461" s="2"/>
    </row>
    <row r="26462" spans="2:3" x14ac:dyDescent="0.3">
      <c r="B26462" s="2"/>
      <c r="C26462" s="2"/>
    </row>
    <row r="26463" spans="2:3" x14ac:dyDescent="0.3">
      <c r="B26463" s="2"/>
      <c r="C26463" s="2"/>
    </row>
    <row r="26464" spans="2:3" x14ac:dyDescent="0.3">
      <c r="B26464" s="2"/>
      <c r="C26464" s="2"/>
    </row>
    <row r="26465" spans="2:3" x14ac:dyDescent="0.3">
      <c r="B26465" s="2"/>
      <c r="C26465" s="2"/>
    </row>
    <row r="26466" spans="2:3" x14ac:dyDescent="0.3">
      <c r="B26466" s="2"/>
      <c r="C26466" s="2"/>
    </row>
    <row r="26467" spans="2:3" x14ac:dyDescent="0.3">
      <c r="B26467" s="2"/>
      <c r="C26467" s="2"/>
    </row>
    <row r="26468" spans="2:3" x14ac:dyDescent="0.3">
      <c r="B26468" s="2"/>
      <c r="C26468" s="2"/>
    </row>
    <row r="26469" spans="2:3" x14ac:dyDescent="0.3">
      <c r="B26469" s="2"/>
      <c r="C26469" s="2"/>
    </row>
    <row r="26470" spans="2:3" x14ac:dyDescent="0.3">
      <c r="B26470" s="2"/>
      <c r="C26470" s="2"/>
    </row>
    <row r="26471" spans="2:3" x14ac:dyDescent="0.3">
      <c r="B26471" s="2"/>
      <c r="C26471" s="2"/>
    </row>
    <row r="26472" spans="2:3" x14ac:dyDescent="0.3">
      <c r="B26472" s="2"/>
      <c r="C26472" s="2"/>
    </row>
    <row r="26473" spans="2:3" x14ac:dyDescent="0.3">
      <c r="B26473" s="2"/>
      <c r="C26473" s="2"/>
    </row>
    <row r="26474" spans="2:3" x14ac:dyDescent="0.3">
      <c r="B26474" s="2"/>
      <c r="C26474" s="2"/>
    </row>
    <row r="26475" spans="2:3" x14ac:dyDescent="0.3">
      <c r="B26475" s="2"/>
      <c r="C26475" s="2"/>
    </row>
    <row r="26476" spans="2:3" x14ac:dyDescent="0.3">
      <c r="B26476" s="2"/>
      <c r="C26476" s="2"/>
    </row>
    <row r="26477" spans="2:3" x14ac:dyDescent="0.3">
      <c r="B26477" s="2"/>
      <c r="C26477" s="2"/>
    </row>
    <row r="26478" spans="2:3" x14ac:dyDescent="0.3">
      <c r="B26478" s="2"/>
      <c r="C26478" s="2"/>
    </row>
    <row r="26479" spans="2:3" x14ac:dyDescent="0.3">
      <c r="B26479" s="2"/>
      <c r="C26479" s="2"/>
    </row>
    <row r="26480" spans="2:3" x14ac:dyDescent="0.3">
      <c r="B26480" s="2"/>
      <c r="C26480" s="2"/>
    </row>
    <row r="26481" spans="2:3" x14ac:dyDescent="0.3">
      <c r="B26481" s="2"/>
      <c r="C26481" s="2"/>
    </row>
    <row r="26482" spans="2:3" x14ac:dyDescent="0.3">
      <c r="B26482" s="2"/>
      <c r="C26482" s="2"/>
    </row>
    <row r="26483" spans="2:3" x14ac:dyDescent="0.3">
      <c r="B26483" s="2"/>
      <c r="C26483" s="2"/>
    </row>
    <row r="26484" spans="2:3" x14ac:dyDescent="0.3">
      <c r="B26484" s="2"/>
      <c r="C26484" s="2"/>
    </row>
    <row r="26485" spans="2:3" x14ac:dyDescent="0.3">
      <c r="B26485" s="2"/>
      <c r="C26485" s="2"/>
    </row>
    <row r="26486" spans="2:3" x14ac:dyDescent="0.3">
      <c r="B26486" s="2"/>
      <c r="C26486" s="2"/>
    </row>
    <row r="26487" spans="2:3" x14ac:dyDescent="0.3">
      <c r="B26487" s="2"/>
      <c r="C26487" s="2"/>
    </row>
    <row r="26488" spans="2:3" x14ac:dyDescent="0.3">
      <c r="B26488" s="2"/>
      <c r="C26488" s="2"/>
    </row>
    <row r="26489" spans="2:3" x14ac:dyDescent="0.3">
      <c r="B26489" s="2"/>
      <c r="C26489" s="2"/>
    </row>
    <row r="26490" spans="2:3" x14ac:dyDescent="0.3">
      <c r="B26490" s="2"/>
      <c r="C26490" s="2"/>
    </row>
    <row r="26491" spans="2:3" x14ac:dyDescent="0.3">
      <c r="B26491" s="2"/>
      <c r="C26491" s="2"/>
    </row>
    <row r="26492" spans="2:3" x14ac:dyDescent="0.3">
      <c r="B26492" s="2"/>
      <c r="C26492" s="2"/>
    </row>
    <row r="26493" spans="2:3" x14ac:dyDescent="0.3">
      <c r="B26493" s="2"/>
      <c r="C26493" s="2"/>
    </row>
    <row r="26494" spans="2:3" x14ac:dyDescent="0.3">
      <c r="B26494" s="2"/>
      <c r="C26494" s="2"/>
    </row>
    <row r="26495" spans="2:3" x14ac:dyDescent="0.3">
      <c r="B26495" s="2"/>
      <c r="C26495" s="2"/>
    </row>
    <row r="26496" spans="2:3" x14ac:dyDescent="0.3">
      <c r="B26496" s="2"/>
      <c r="C26496" s="2"/>
    </row>
    <row r="26497" spans="2:3" x14ac:dyDescent="0.3">
      <c r="B26497" s="2"/>
      <c r="C26497" s="2"/>
    </row>
    <row r="26498" spans="2:3" x14ac:dyDescent="0.3">
      <c r="B26498" s="2"/>
      <c r="C26498" s="2"/>
    </row>
    <row r="26499" spans="2:3" x14ac:dyDescent="0.3">
      <c r="B26499" s="2"/>
      <c r="C26499" s="2"/>
    </row>
    <row r="26500" spans="2:3" x14ac:dyDescent="0.3">
      <c r="B26500" s="2"/>
      <c r="C26500" s="2"/>
    </row>
    <row r="26501" spans="2:3" x14ac:dyDescent="0.3">
      <c r="B26501" s="2"/>
      <c r="C26501" s="2"/>
    </row>
    <row r="26502" spans="2:3" x14ac:dyDescent="0.3">
      <c r="B26502" s="2"/>
      <c r="C26502" s="2"/>
    </row>
    <row r="26503" spans="2:3" x14ac:dyDescent="0.3">
      <c r="B26503" s="2"/>
      <c r="C26503" s="2"/>
    </row>
    <row r="26504" spans="2:3" x14ac:dyDescent="0.3">
      <c r="B26504" s="2"/>
      <c r="C26504" s="2"/>
    </row>
    <row r="26505" spans="2:3" x14ac:dyDescent="0.3">
      <c r="B26505" s="2"/>
      <c r="C26505" s="2"/>
    </row>
    <row r="26506" spans="2:3" x14ac:dyDescent="0.3">
      <c r="B26506" s="2"/>
      <c r="C26506" s="2"/>
    </row>
    <row r="26507" spans="2:3" x14ac:dyDescent="0.3">
      <c r="B26507" s="2"/>
      <c r="C26507" s="2"/>
    </row>
    <row r="26508" spans="2:3" x14ac:dyDescent="0.3">
      <c r="B26508" s="2"/>
      <c r="C26508" s="2"/>
    </row>
    <row r="26509" spans="2:3" x14ac:dyDescent="0.3">
      <c r="B26509" s="2"/>
      <c r="C26509" s="2"/>
    </row>
    <row r="26510" spans="2:3" x14ac:dyDescent="0.3">
      <c r="B26510" s="2"/>
      <c r="C26510" s="2"/>
    </row>
    <row r="26511" spans="2:3" x14ac:dyDescent="0.3">
      <c r="B26511" s="2"/>
      <c r="C26511" s="2"/>
    </row>
    <row r="26512" spans="2:3" x14ac:dyDescent="0.3">
      <c r="B26512" s="2"/>
      <c r="C26512" s="2"/>
    </row>
    <row r="26513" spans="2:3" x14ac:dyDescent="0.3">
      <c r="B26513" s="2"/>
      <c r="C26513" s="2"/>
    </row>
    <row r="26514" spans="2:3" x14ac:dyDescent="0.3">
      <c r="B26514" s="2"/>
      <c r="C26514" s="2"/>
    </row>
    <row r="26515" spans="2:3" x14ac:dyDescent="0.3">
      <c r="B26515" s="2"/>
      <c r="C26515" s="2"/>
    </row>
    <row r="26516" spans="2:3" x14ac:dyDescent="0.3">
      <c r="B26516" s="2"/>
      <c r="C26516" s="2"/>
    </row>
    <row r="26517" spans="2:3" x14ac:dyDescent="0.3">
      <c r="B26517" s="2"/>
      <c r="C26517" s="2"/>
    </row>
    <row r="26518" spans="2:3" x14ac:dyDescent="0.3">
      <c r="B26518" s="2"/>
      <c r="C26518" s="2"/>
    </row>
    <row r="26519" spans="2:3" x14ac:dyDescent="0.3">
      <c r="B26519" s="2"/>
      <c r="C26519" s="2"/>
    </row>
    <row r="26520" spans="2:3" x14ac:dyDescent="0.3">
      <c r="B26520" s="2"/>
      <c r="C26520" s="2"/>
    </row>
    <row r="26521" spans="2:3" x14ac:dyDescent="0.3">
      <c r="B26521" s="2"/>
      <c r="C26521" s="2"/>
    </row>
    <row r="26522" spans="2:3" x14ac:dyDescent="0.3">
      <c r="B26522" s="2"/>
      <c r="C26522" s="2"/>
    </row>
    <row r="26523" spans="2:3" x14ac:dyDescent="0.3">
      <c r="B26523" s="2"/>
      <c r="C26523" s="2"/>
    </row>
    <row r="26524" spans="2:3" x14ac:dyDescent="0.3">
      <c r="B26524" s="2"/>
      <c r="C26524" s="2"/>
    </row>
    <row r="26525" spans="2:3" x14ac:dyDescent="0.3">
      <c r="B26525" s="2"/>
      <c r="C26525" s="2"/>
    </row>
    <row r="26526" spans="2:3" x14ac:dyDescent="0.3">
      <c r="B26526" s="2"/>
      <c r="C26526" s="2"/>
    </row>
    <row r="26527" spans="2:3" x14ac:dyDescent="0.3">
      <c r="B26527" s="2"/>
      <c r="C26527" s="2"/>
    </row>
    <row r="26528" spans="2:3" x14ac:dyDescent="0.3">
      <c r="B26528" s="2"/>
      <c r="C26528" s="2"/>
    </row>
    <row r="26529" spans="2:3" x14ac:dyDescent="0.3">
      <c r="B26529" s="2"/>
      <c r="C26529" s="2"/>
    </row>
    <row r="26530" spans="2:3" x14ac:dyDescent="0.3">
      <c r="B26530" s="2"/>
      <c r="C26530" s="2"/>
    </row>
    <row r="26531" spans="2:3" x14ac:dyDescent="0.3">
      <c r="B26531" s="2"/>
      <c r="C26531" s="2"/>
    </row>
    <row r="26532" spans="2:3" x14ac:dyDescent="0.3">
      <c r="B26532" s="2"/>
      <c r="C26532" s="2"/>
    </row>
    <row r="26533" spans="2:3" x14ac:dyDescent="0.3">
      <c r="B26533" s="2"/>
      <c r="C26533" s="2"/>
    </row>
    <row r="26534" spans="2:3" x14ac:dyDescent="0.3">
      <c r="B26534" s="2"/>
      <c r="C26534" s="2"/>
    </row>
    <row r="26535" spans="2:3" x14ac:dyDescent="0.3">
      <c r="B26535" s="2"/>
      <c r="C26535" s="2"/>
    </row>
    <row r="26536" spans="2:3" x14ac:dyDescent="0.3">
      <c r="B26536" s="2"/>
      <c r="C26536" s="2"/>
    </row>
    <row r="26537" spans="2:3" x14ac:dyDescent="0.3">
      <c r="B26537" s="2"/>
      <c r="C26537" s="2"/>
    </row>
    <row r="26538" spans="2:3" x14ac:dyDescent="0.3">
      <c r="B26538" s="2"/>
      <c r="C26538" s="2"/>
    </row>
    <row r="26539" spans="2:3" x14ac:dyDescent="0.3">
      <c r="B26539" s="2"/>
      <c r="C26539" s="2"/>
    </row>
    <row r="26540" spans="2:3" x14ac:dyDescent="0.3">
      <c r="B26540" s="2"/>
      <c r="C26540" s="2"/>
    </row>
    <row r="26541" spans="2:3" x14ac:dyDescent="0.3">
      <c r="B26541" s="2"/>
      <c r="C26541" s="2"/>
    </row>
    <row r="26542" spans="2:3" x14ac:dyDescent="0.3">
      <c r="B26542" s="2"/>
      <c r="C26542" s="2"/>
    </row>
    <row r="26543" spans="2:3" x14ac:dyDescent="0.3">
      <c r="B26543" s="2"/>
      <c r="C26543" s="2"/>
    </row>
    <row r="26544" spans="2:3" x14ac:dyDescent="0.3">
      <c r="B26544" s="2"/>
      <c r="C26544" s="2"/>
    </row>
    <row r="26545" spans="2:3" x14ac:dyDescent="0.3">
      <c r="B26545" s="2"/>
      <c r="C26545" s="2"/>
    </row>
    <row r="26546" spans="2:3" x14ac:dyDescent="0.3">
      <c r="B26546" s="2"/>
      <c r="C26546" s="2"/>
    </row>
    <row r="26547" spans="2:3" x14ac:dyDescent="0.3">
      <c r="B26547" s="2"/>
      <c r="C26547" s="2"/>
    </row>
    <row r="26548" spans="2:3" x14ac:dyDescent="0.3">
      <c r="B26548" s="2"/>
      <c r="C26548" s="2"/>
    </row>
    <row r="26549" spans="2:3" x14ac:dyDescent="0.3">
      <c r="B26549" s="2"/>
      <c r="C26549" s="2"/>
    </row>
    <row r="26550" spans="2:3" x14ac:dyDescent="0.3">
      <c r="B26550" s="2"/>
      <c r="C26550" s="2"/>
    </row>
    <row r="26551" spans="2:3" x14ac:dyDescent="0.3">
      <c r="B26551" s="2"/>
      <c r="C26551" s="2"/>
    </row>
    <row r="26552" spans="2:3" x14ac:dyDescent="0.3">
      <c r="B26552" s="2"/>
      <c r="C26552" s="2"/>
    </row>
    <row r="26553" spans="2:3" x14ac:dyDescent="0.3">
      <c r="B26553" s="2"/>
      <c r="C26553" s="2"/>
    </row>
    <row r="26554" spans="2:3" x14ac:dyDescent="0.3">
      <c r="B26554" s="2"/>
      <c r="C26554" s="2"/>
    </row>
    <row r="26555" spans="2:3" x14ac:dyDescent="0.3">
      <c r="B26555" s="2"/>
      <c r="C26555" s="2"/>
    </row>
    <row r="26556" spans="2:3" x14ac:dyDescent="0.3">
      <c r="B26556" s="2"/>
      <c r="C26556" s="2"/>
    </row>
    <row r="26557" spans="2:3" x14ac:dyDescent="0.3">
      <c r="B26557" s="2"/>
      <c r="C26557" s="2"/>
    </row>
    <row r="26558" spans="2:3" x14ac:dyDescent="0.3">
      <c r="B26558" s="2"/>
      <c r="C26558" s="2"/>
    </row>
    <row r="26559" spans="2:3" x14ac:dyDescent="0.3">
      <c r="B26559" s="2"/>
      <c r="C26559" s="2"/>
    </row>
    <row r="26560" spans="2:3" x14ac:dyDescent="0.3">
      <c r="B26560" s="2"/>
      <c r="C26560" s="2"/>
    </row>
    <row r="26561" spans="2:3" x14ac:dyDescent="0.3">
      <c r="B26561" s="2"/>
      <c r="C26561" s="2"/>
    </row>
    <row r="26562" spans="2:3" x14ac:dyDescent="0.3">
      <c r="B26562" s="2"/>
      <c r="C26562" s="2"/>
    </row>
    <row r="26563" spans="2:3" x14ac:dyDescent="0.3">
      <c r="B26563" s="2"/>
      <c r="C26563" s="2"/>
    </row>
    <row r="26564" spans="2:3" x14ac:dyDescent="0.3">
      <c r="B26564" s="2"/>
      <c r="C26564" s="2"/>
    </row>
    <row r="26565" spans="2:3" x14ac:dyDescent="0.3">
      <c r="B26565" s="2"/>
      <c r="C26565" s="2"/>
    </row>
    <row r="26566" spans="2:3" x14ac:dyDescent="0.3">
      <c r="B26566" s="2"/>
      <c r="C26566" s="2"/>
    </row>
    <row r="26567" spans="2:3" x14ac:dyDescent="0.3">
      <c r="B26567" s="2"/>
      <c r="C26567" s="2"/>
    </row>
    <row r="26568" spans="2:3" x14ac:dyDescent="0.3">
      <c r="B26568" s="2"/>
      <c r="C26568" s="2"/>
    </row>
    <row r="26569" spans="2:3" x14ac:dyDescent="0.3">
      <c r="B26569" s="2"/>
      <c r="C26569" s="2"/>
    </row>
    <row r="26570" spans="2:3" x14ac:dyDescent="0.3">
      <c r="B26570" s="2"/>
      <c r="C26570" s="2"/>
    </row>
    <row r="26571" spans="2:3" x14ac:dyDescent="0.3">
      <c r="B26571" s="2"/>
      <c r="C26571" s="2"/>
    </row>
    <row r="26572" spans="2:3" x14ac:dyDescent="0.3">
      <c r="B26572" s="2"/>
      <c r="C26572" s="2"/>
    </row>
    <row r="26573" spans="2:3" x14ac:dyDescent="0.3">
      <c r="B26573" s="2"/>
      <c r="C26573" s="2"/>
    </row>
    <row r="26574" spans="2:3" x14ac:dyDescent="0.3">
      <c r="B26574" s="2"/>
      <c r="C26574" s="2"/>
    </row>
    <row r="26575" spans="2:3" x14ac:dyDescent="0.3">
      <c r="B26575" s="2"/>
      <c r="C26575" s="2"/>
    </row>
    <row r="26576" spans="2:3" x14ac:dyDescent="0.3">
      <c r="B26576" s="2"/>
      <c r="C26576" s="2"/>
    </row>
    <row r="26577" spans="2:3" x14ac:dyDescent="0.3">
      <c r="B26577" s="2"/>
      <c r="C26577" s="2"/>
    </row>
    <row r="26578" spans="2:3" x14ac:dyDescent="0.3">
      <c r="B26578" s="2"/>
      <c r="C26578" s="2"/>
    </row>
    <row r="26579" spans="2:3" x14ac:dyDescent="0.3">
      <c r="B26579" s="2"/>
      <c r="C26579" s="2"/>
    </row>
    <row r="26580" spans="2:3" x14ac:dyDescent="0.3">
      <c r="B26580" s="2"/>
      <c r="C26580" s="2"/>
    </row>
    <row r="26581" spans="2:3" x14ac:dyDescent="0.3">
      <c r="B26581" s="2"/>
      <c r="C26581" s="2"/>
    </row>
    <row r="26582" spans="2:3" x14ac:dyDescent="0.3">
      <c r="B26582" s="2"/>
      <c r="C26582" s="2"/>
    </row>
    <row r="26583" spans="2:3" x14ac:dyDescent="0.3">
      <c r="B26583" s="2"/>
      <c r="C26583" s="2"/>
    </row>
    <row r="26584" spans="2:3" x14ac:dyDescent="0.3">
      <c r="B26584" s="2"/>
      <c r="C26584" s="2"/>
    </row>
    <row r="26585" spans="2:3" x14ac:dyDescent="0.3">
      <c r="B26585" s="2"/>
      <c r="C26585" s="2"/>
    </row>
    <row r="26586" spans="2:3" x14ac:dyDescent="0.3">
      <c r="B26586" s="2"/>
      <c r="C26586" s="2"/>
    </row>
    <row r="26587" spans="2:3" x14ac:dyDescent="0.3">
      <c r="B26587" s="2"/>
      <c r="C26587" s="2"/>
    </row>
    <row r="26588" spans="2:3" x14ac:dyDescent="0.3">
      <c r="B26588" s="2"/>
      <c r="C26588" s="2"/>
    </row>
    <row r="26589" spans="2:3" x14ac:dyDescent="0.3">
      <c r="B26589" s="2"/>
      <c r="C26589" s="2"/>
    </row>
    <row r="26590" spans="2:3" x14ac:dyDescent="0.3">
      <c r="B26590" s="2"/>
      <c r="C26590" s="2"/>
    </row>
    <row r="26591" spans="2:3" x14ac:dyDescent="0.3">
      <c r="B26591" s="2"/>
      <c r="C26591" s="2"/>
    </row>
    <row r="26592" spans="2:3" x14ac:dyDescent="0.3">
      <c r="B26592" s="2"/>
      <c r="C26592" s="2"/>
    </row>
    <row r="26593" spans="2:3" x14ac:dyDescent="0.3">
      <c r="B26593" s="2"/>
      <c r="C26593" s="2"/>
    </row>
    <row r="26594" spans="2:3" x14ac:dyDescent="0.3">
      <c r="B26594" s="2"/>
      <c r="C26594" s="2"/>
    </row>
    <row r="26595" spans="2:3" x14ac:dyDescent="0.3">
      <c r="B26595" s="2"/>
      <c r="C26595" s="2"/>
    </row>
    <row r="26596" spans="2:3" x14ac:dyDescent="0.3">
      <c r="B26596" s="2"/>
      <c r="C26596" s="2"/>
    </row>
    <row r="26597" spans="2:3" x14ac:dyDescent="0.3">
      <c r="B26597" s="2"/>
      <c r="C26597" s="2"/>
    </row>
    <row r="26598" spans="2:3" x14ac:dyDescent="0.3">
      <c r="B26598" s="2"/>
      <c r="C26598" s="2"/>
    </row>
    <row r="26599" spans="2:3" x14ac:dyDescent="0.3">
      <c r="B26599" s="2"/>
      <c r="C26599" s="2"/>
    </row>
    <row r="26600" spans="2:3" x14ac:dyDescent="0.3">
      <c r="B26600" s="2"/>
      <c r="C26600" s="2"/>
    </row>
    <row r="26601" spans="2:3" x14ac:dyDescent="0.3">
      <c r="B26601" s="2"/>
      <c r="C26601" s="2"/>
    </row>
    <row r="26602" spans="2:3" x14ac:dyDescent="0.3">
      <c r="B26602" s="2"/>
      <c r="C26602" s="2"/>
    </row>
    <row r="26603" spans="2:3" x14ac:dyDescent="0.3">
      <c r="B26603" s="2"/>
      <c r="C26603" s="2"/>
    </row>
    <row r="26604" spans="2:3" x14ac:dyDescent="0.3">
      <c r="B26604" s="2"/>
      <c r="C26604" s="2"/>
    </row>
    <row r="26605" spans="2:3" x14ac:dyDescent="0.3">
      <c r="B26605" s="2"/>
      <c r="C26605" s="2"/>
    </row>
    <row r="26606" spans="2:3" x14ac:dyDescent="0.3">
      <c r="B26606" s="2"/>
      <c r="C26606" s="2"/>
    </row>
    <row r="26607" spans="2:3" x14ac:dyDescent="0.3">
      <c r="B26607" s="2"/>
      <c r="C26607" s="2"/>
    </row>
    <row r="26608" spans="2:3" x14ac:dyDescent="0.3">
      <c r="B26608" s="2"/>
      <c r="C26608" s="2"/>
    </row>
    <row r="26609" spans="2:3" x14ac:dyDescent="0.3">
      <c r="B26609" s="2"/>
      <c r="C26609" s="2"/>
    </row>
    <row r="26610" spans="2:3" x14ac:dyDescent="0.3">
      <c r="B26610" s="2"/>
      <c r="C26610" s="2"/>
    </row>
    <row r="26611" spans="2:3" x14ac:dyDescent="0.3">
      <c r="B26611" s="2"/>
      <c r="C26611" s="2"/>
    </row>
    <row r="26612" spans="2:3" x14ac:dyDescent="0.3">
      <c r="B26612" s="2"/>
      <c r="C26612" s="2"/>
    </row>
    <row r="26613" spans="2:3" x14ac:dyDescent="0.3">
      <c r="B26613" s="2"/>
      <c r="C26613" s="2"/>
    </row>
    <row r="26614" spans="2:3" x14ac:dyDescent="0.3">
      <c r="B26614" s="2"/>
      <c r="C26614" s="2"/>
    </row>
    <row r="26615" spans="2:3" x14ac:dyDescent="0.3">
      <c r="B26615" s="2"/>
      <c r="C26615" s="2"/>
    </row>
    <row r="26616" spans="2:3" x14ac:dyDescent="0.3">
      <c r="B26616" s="2"/>
      <c r="C26616" s="2"/>
    </row>
    <row r="26617" spans="2:3" x14ac:dyDescent="0.3">
      <c r="B26617" s="2"/>
      <c r="C26617" s="2"/>
    </row>
    <row r="26618" spans="2:3" x14ac:dyDescent="0.3">
      <c r="B26618" s="2"/>
      <c r="C26618" s="2"/>
    </row>
    <row r="26619" spans="2:3" x14ac:dyDescent="0.3">
      <c r="B26619" s="2"/>
      <c r="C26619" s="2"/>
    </row>
    <row r="26620" spans="2:3" x14ac:dyDescent="0.3">
      <c r="B26620" s="2"/>
      <c r="C26620" s="2"/>
    </row>
    <row r="26621" spans="2:3" x14ac:dyDescent="0.3">
      <c r="B26621" s="2"/>
      <c r="C26621" s="2"/>
    </row>
    <row r="26622" spans="2:3" x14ac:dyDescent="0.3">
      <c r="B26622" s="2"/>
      <c r="C26622" s="2"/>
    </row>
    <row r="26623" spans="2:3" x14ac:dyDescent="0.3">
      <c r="B26623" s="2"/>
      <c r="C26623" s="2"/>
    </row>
    <row r="26624" spans="2:3" x14ac:dyDescent="0.3">
      <c r="B26624" s="2"/>
      <c r="C26624" s="2"/>
    </row>
    <row r="26625" spans="2:3" x14ac:dyDescent="0.3">
      <c r="B26625" s="2"/>
      <c r="C26625" s="2"/>
    </row>
    <row r="26626" spans="2:3" x14ac:dyDescent="0.3">
      <c r="B26626" s="2"/>
      <c r="C26626" s="2"/>
    </row>
    <row r="26627" spans="2:3" x14ac:dyDescent="0.3">
      <c r="B26627" s="2"/>
      <c r="C26627" s="2"/>
    </row>
    <row r="26628" spans="2:3" x14ac:dyDescent="0.3">
      <c r="B26628" s="2"/>
      <c r="C26628" s="2"/>
    </row>
    <row r="26629" spans="2:3" x14ac:dyDescent="0.3">
      <c r="B26629" s="2"/>
      <c r="C26629" s="2"/>
    </row>
    <row r="26630" spans="2:3" x14ac:dyDescent="0.3">
      <c r="B26630" s="2"/>
      <c r="C26630" s="2"/>
    </row>
    <row r="26631" spans="2:3" x14ac:dyDescent="0.3">
      <c r="B26631" s="2"/>
      <c r="C26631" s="2"/>
    </row>
    <row r="26632" spans="2:3" x14ac:dyDescent="0.3">
      <c r="B26632" s="2"/>
      <c r="C26632" s="2"/>
    </row>
    <row r="26633" spans="2:3" x14ac:dyDescent="0.3">
      <c r="B26633" s="2"/>
      <c r="C26633" s="2"/>
    </row>
    <row r="26634" spans="2:3" x14ac:dyDescent="0.3">
      <c r="B26634" s="2"/>
      <c r="C26634" s="2"/>
    </row>
    <row r="26635" spans="2:3" x14ac:dyDescent="0.3">
      <c r="B26635" s="2"/>
      <c r="C26635" s="2"/>
    </row>
    <row r="26636" spans="2:3" x14ac:dyDescent="0.3">
      <c r="B26636" s="2"/>
      <c r="C26636" s="2"/>
    </row>
    <row r="26637" spans="2:3" x14ac:dyDescent="0.3">
      <c r="B26637" s="2"/>
      <c r="C26637" s="2"/>
    </row>
    <row r="26638" spans="2:3" x14ac:dyDescent="0.3">
      <c r="B26638" s="2"/>
      <c r="C26638" s="2"/>
    </row>
    <row r="26639" spans="2:3" x14ac:dyDescent="0.3">
      <c r="B26639" s="2"/>
      <c r="C26639" s="2"/>
    </row>
    <row r="26640" spans="2:3" x14ac:dyDescent="0.3">
      <c r="B26640" s="2"/>
      <c r="C26640" s="2"/>
    </row>
    <row r="26641" spans="2:3" x14ac:dyDescent="0.3">
      <c r="B26641" s="2"/>
      <c r="C26641" s="2"/>
    </row>
    <row r="26642" spans="2:3" x14ac:dyDescent="0.3">
      <c r="B26642" s="2"/>
      <c r="C26642" s="2"/>
    </row>
    <row r="26643" spans="2:3" x14ac:dyDescent="0.3">
      <c r="B26643" s="2"/>
      <c r="C26643" s="2"/>
    </row>
    <row r="26644" spans="2:3" x14ac:dyDescent="0.3">
      <c r="B26644" s="2"/>
      <c r="C26644" s="2"/>
    </row>
    <row r="26645" spans="2:3" x14ac:dyDescent="0.3">
      <c r="B26645" s="2"/>
      <c r="C26645" s="2"/>
    </row>
    <row r="26646" spans="2:3" x14ac:dyDescent="0.3">
      <c r="B26646" s="2"/>
      <c r="C26646" s="2"/>
    </row>
    <row r="26647" spans="2:3" x14ac:dyDescent="0.3">
      <c r="B26647" s="2"/>
      <c r="C26647" s="2"/>
    </row>
    <row r="26648" spans="2:3" x14ac:dyDescent="0.3">
      <c r="B26648" s="2"/>
      <c r="C26648" s="2"/>
    </row>
    <row r="26649" spans="2:3" x14ac:dyDescent="0.3">
      <c r="B26649" s="2"/>
      <c r="C26649" s="2"/>
    </row>
    <row r="26650" spans="2:3" x14ac:dyDescent="0.3">
      <c r="B26650" s="2"/>
      <c r="C26650" s="2"/>
    </row>
    <row r="26651" spans="2:3" x14ac:dyDescent="0.3">
      <c r="B26651" s="2"/>
      <c r="C26651" s="2"/>
    </row>
    <row r="26652" spans="2:3" x14ac:dyDescent="0.3">
      <c r="B26652" s="2"/>
      <c r="C26652" s="2"/>
    </row>
    <row r="26653" spans="2:3" x14ac:dyDescent="0.3">
      <c r="B26653" s="2"/>
      <c r="C26653" s="2"/>
    </row>
    <row r="26654" spans="2:3" x14ac:dyDescent="0.3">
      <c r="B26654" s="2"/>
      <c r="C26654" s="2"/>
    </row>
    <row r="26655" spans="2:3" x14ac:dyDescent="0.3">
      <c r="B26655" s="2"/>
      <c r="C26655" s="2"/>
    </row>
    <row r="26656" spans="2:3" x14ac:dyDescent="0.3">
      <c r="B26656" s="2"/>
      <c r="C26656" s="2"/>
    </row>
    <row r="26657" spans="2:3" x14ac:dyDescent="0.3">
      <c r="B26657" s="2"/>
      <c r="C26657" s="2"/>
    </row>
    <row r="26658" spans="2:3" x14ac:dyDescent="0.3">
      <c r="B26658" s="2"/>
      <c r="C26658" s="2"/>
    </row>
    <row r="26659" spans="2:3" x14ac:dyDescent="0.3">
      <c r="B26659" s="2"/>
      <c r="C26659" s="2"/>
    </row>
    <row r="26660" spans="2:3" x14ac:dyDescent="0.3">
      <c r="B26660" s="2"/>
      <c r="C26660" s="2"/>
    </row>
    <row r="26661" spans="2:3" x14ac:dyDescent="0.3">
      <c r="B26661" s="2"/>
      <c r="C26661" s="2"/>
    </row>
    <row r="26662" spans="2:3" x14ac:dyDescent="0.3">
      <c r="B26662" s="2"/>
      <c r="C26662" s="2"/>
    </row>
    <row r="26663" spans="2:3" x14ac:dyDescent="0.3">
      <c r="B26663" s="2"/>
      <c r="C26663" s="2"/>
    </row>
    <row r="26664" spans="2:3" x14ac:dyDescent="0.3">
      <c r="B26664" s="2"/>
      <c r="C26664" s="2"/>
    </row>
    <row r="26665" spans="2:3" x14ac:dyDescent="0.3">
      <c r="B26665" s="2"/>
      <c r="C26665" s="2"/>
    </row>
    <row r="26666" spans="2:3" x14ac:dyDescent="0.3">
      <c r="B26666" s="2"/>
      <c r="C26666" s="2"/>
    </row>
    <row r="26667" spans="2:3" x14ac:dyDescent="0.3">
      <c r="B26667" s="2"/>
      <c r="C26667" s="2"/>
    </row>
    <row r="26668" spans="2:3" x14ac:dyDescent="0.3">
      <c r="B26668" s="2"/>
      <c r="C26668" s="2"/>
    </row>
    <row r="26669" spans="2:3" x14ac:dyDescent="0.3">
      <c r="B26669" s="2"/>
      <c r="C26669" s="2"/>
    </row>
    <row r="26670" spans="2:3" x14ac:dyDescent="0.3">
      <c r="B26670" s="2"/>
      <c r="C26670" s="2"/>
    </row>
    <row r="26671" spans="2:3" x14ac:dyDescent="0.3">
      <c r="B26671" s="2"/>
      <c r="C26671" s="2"/>
    </row>
    <row r="26672" spans="2:3" x14ac:dyDescent="0.3">
      <c r="B26672" s="2"/>
      <c r="C26672" s="2"/>
    </row>
    <row r="26673" spans="2:3" x14ac:dyDescent="0.3">
      <c r="B26673" s="2"/>
      <c r="C26673" s="2"/>
    </row>
    <row r="26674" spans="2:3" x14ac:dyDescent="0.3">
      <c r="B26674" s="2"/>
      <c r="C26674" s="2"/>
    </row>
    <row r="26675" spans="2:3" x14ac:dyDescent="0.3">
      <c r="B26675" s="2"/>
      <c r="C26675" s="2"/>
    </row>
    <row r="26676" spans="2:3" x14ac:dyDescent="0.3">
      <c r="B26676" s="2"/>
      <c r="C26676" s="2"/>
    </row>
    <row r="26677" spans="2:3" x14ac:dyDescent="0.3">
      <c r="B26677" s="2"/>
      <c r="C26677" s="2"/>
    </row>
    <row r="26678" spans="2:3" x14ac:dyDescent="0.3">
      <c r="B26678" s="2"/>
      <c r="C26678" s="2"/>
    </row>
    <row r="26679" spans="2:3" x14ac:dyDescent="0.3">
      <c r="B26679" s="2"/>
      <c r="C26679" s="2"/>
    </row>
    <row r="26680" spans="2:3" x14ac:dyDescent="0.3">
      <c r="B26680" s="2"/>
      <c r="C26680" s="2"/>
    </row>
    <row r="26681" spans="2:3" x14ac:dyDescent="0.3">
      <c r="B26681" s="2"/>
      <c r="C26681" s="2"/>
    </row>
    <row r="26682" spans="2:3" x14ac:dyDescent="0.3">
      <c r="B26682" s="2"/>
      <c r="C26682" s="2"/>
    </row>
    <row r="26683" spans="2:3" x14ac:dyDescent="0.3">
      <c r="B26683" s="2"/>
      <c r="C26683" s="2"/>
    </row>
    <row r="26684" spans="2:3" x14ac:dyDescent="0.3">
      <c r="B26684" s="2"/>
      <c r="C26684" s="2"/>
    </row>
    <row r="26685" spans="2:3" x14ac:dyDescent="0.3">
      <c r="B26685" s="2"/>
      <c r="C26685" s="2"/>
    </row>
    <row r="26686" spans="2:3" x14ac:dyDescent="0.3">
      <c r="B26686" s="2"/>
      <c r="C26686" s="2"/>
    </row>
    <row r="26687" spans="2:3" x14ac:dyDescent="0.3">
      <c r="B26687" s="2"/>
      <c r="C26687" s="2"/>
    </row>
    <row r="26688" spans="2:3" x14ac:dyDescent="0.3">
      <c r="B26688" s="2"/>
      <c r="C26688" s="2"/>
    </row>
    <row r="26689" spans="2:3" x14ac:dyDescent="0.3">
      <c r="B26689" s="2"/>
      <c r="C26689" s="2"/>
    </row>
    <row r="26690" spans="2:3" x14ac:dyDescent="0.3">
      <c r="B26690" s="2"/>
      <c r="C26690" s="2"/>
    </row>
    <row r="26691" spans="2:3" x14ac:dyDescent="0.3">
      <c r="B26691" s="2"/>
      <c r="C26691" s="2"/>
    </row>
    <row r="26692" spans="2:3" x14ac:dyDescent="0.3">
      <c r="B26692" s="2"/>
      <c r="C26692" s="2"/>
    </row>
    <row r="26693" spans="2:3" x14ac:dyDescent="0.3">
      <c r="B26693" s="2"/>
      <c r="C26693" s="2"/>
    </row>
    <row r="26694" spans="2:3" x14ac:dyDescent="0.3">
      <c r="B26694" s="2"/>
      <c r="C26694" s="2"/>
    </row>
    <row r="26695" spans="2:3" x14ac:dyDescent="0.3">
      <c r="B26695" s="2"/>
      <c r="C26695" s="2"/>
    </row>
    <row r="26696" spans="2:3" x14ac:dyDescent="0.3">
      <c r="B26696" s="2"/>
      <c r="C26696" s="2"/>
    </row>
    <row r="26697" spans="2:3" x14ac:dyDescent="0.3">
      <c r="B26697" s="2"/>
      <c r="C26697" s="2"/>
    </row>
    <row r="26698" spans="2:3" x14ac:dyDescent="0.3">
      <c r="B26698" s="2"/>
      <c r="C26698" s="2"/>
    </row>
    <row r="26699" spans="2:3" x14ac:dyDescent="0.3">
      <c r="B26699" s="2"/>
      <c r="C26699" s="2"/>
    </row>
    <row r="26700" spans="2:3" x14ac:dyDescent="0.3">
      <c r="B26700" s="2"/>
      <c r="C26700" s="2"/>
    </row>
    <row r="26701" spans="2:3" x14ac:dyDescent="0.3">
      <c r="B26701" s="2"/>
      <c r="C26701" s="2"/>
    </row>
    <row r="26702" spans="2:3" x14ac:dyDescent="0.3">
      <c r="B26702" s="2"/>
      <c r="C26702" s="2"/>
    </row>
    <row r="26703" spans="2:3" x14ac:dyDescent="0.3">
      <c r="B26703" s="2"/>
      <c r="C26703" s="2"/>
    </row>
    <row r="26704" spans="2:3" x14ac:dyDescent="0.3">
      <c r="B26704" s="2"/>
      <c r="C26704" s="2"/>
    </row>
    <row r="26705" spans="2:3" x14ac:dyDescent="0.3">
      <c r="B26705" s="2"/>
      <c r="C26705" s="2"/>
    </row>
    <row r="26706" spans="2:3" x14ac:dyDescent="0.3">
      <c r="B26706" s="2"/>
      <c r="C26706" s="2"/>
    </row>
    <row r="26707" spans="2:3" x14ac:dyDescent="0.3">
      <c r="B26707" s="2"/>
      <c r="C26707" s="2"/>
    </row>
    <row r="26708" spans="2:3" x14ac:dyDescent="0.3">
      <c r="B26708" s="2"/>
      <c r="C26708" s="2"/>
    </row>
    <row r="26709" spans="2:3" x14ac:dyDescent="0.3">
      <c r="B26709" s="2"/>
      <c r="C26709" s="2"/>
    </row>
    <row r="26710" spans="2:3" x14ac:dyDescent="0.3">
      <c r="B26710" s="2"/>
      <c r="C26710" s="2"/>
    </row>
    <row r="26711" spans="2:3" x14ac:dyDescent="0.3">
      <c r="B26711" s="2"/>
      <c r="C26711" s="2"/>
    </row>
    <row r="26712" spans="2:3" x14ac:dyDescent="0.3">
      <c r="B26712" s="2"/>
      <c r="C26712" s="2"/>
    </row>
    <row r="26713" spans="2:3" x14ac:dyDescent="0.3">
      <c r="B26713" s="2"/>
      <c r="C26713" s="2"/>
    </row>
    <row r="26714" spans="2:3" x14ac:dyDescent="0.3">
      <c r="B26714" s="2"/>
      <c r="C26714" s="2"/>
    </row>
    <row r="26715" spans="2:3" x14ac:dyDescent="0.3">
      <c r="B26715" s="2"/>
      <c r="C26715" s="2"/>
    </row>
    <row r="26716" spans="2:3" x14ac:dyDescent="0.3">
      <c r="B26716" s="2"/>
      <c r="C26716" s="2"/>
    </row>
    <row r="26717" spans="2:3" x14ac:dyDescent="0.3">
      <c r="B26717" s="2"/>
      <c r="C26717" s="2"/>
    </row>
    <row r="26718" spans="2:3" x14ac:dyDescent="0.3">
      <c r="B26718" s="2"/>
      <c r="C26718" s="2"/>
    </row>
    <row r="26719" spans="2:3" x14ac:dyDescent="0.3">
      <c r="B26719" s="2"/>
      <c r="C26719" s="2"/>
    </row>
    <row r="26720" spans="2:3" x14ac:dyDescent="0.3">
      <c r="B26720" s="2"/>
      <c r="C26720" s="2"/>
    </row>
    <row r="26721" spans="2:3" x14ac:dyDescent="0.3">
      <c r="B26721" s="2"/>
      <c r="C26721" s="2"/>
    </row>
    <row r="26722" spans="2:3" x14ac:dyDescent="0.3">
      <c r="B26722" s="2"/>
      <c r="C26722" s="2"/>
    </row>
    <row r="26723" spans="2:3" x14ac:dyDescent="0.3">
      <c r="B26723" s="2"/>
      <c r="C26723" s="2"/>
    </row>
    <row r="26724" spans="2:3" x14ac:dyDescent="0.3">
      <c r="B26724" s="2"/>
      <c r="C26724" s="2"/>
    </row>
    <row r="26725" spans="2:3" x14ac:dyDescent="0.3">
      <c r="B26725" s="2"/>
      <c r="C26725" s="2"/>
    </row>
    <row r="26726" spans="2:3" x14ac:dyDescent="0.3">
      <c r="B26726" s="2"/>
      <c r="C26726" s="2"/>
    </row>
    <row r="26727" spans="2:3" x14ac:dyDescent="0.3">
      <c r="B26727" s="2"/>
      <c r="C26727" s="2"/>
    </row>
    <row r="26728" spans="2:3" x14ac:dyDescent="0.3">
      <c r="B26728" s="2"/>
      <c r="C26728" s="2"/>
    </row>
    <row r="26729" spans="2:3" x14ac:dyDescent="0.3">
      <c r="B26729" s="2"/>
      <c r="C26729" s="2"/>
    </row>
    <row r="26730" spans="2:3" x14ac:dyDescent="0.3">
      <c r="B26730" s="2"/>
      <c r="C26730" s="2"/>
    </row>
    <row r="26731" spans="2:3" x14ac:dyDescent="0.3">
      <c r="B26731" s="2"/>
      <c r="C26731" s="2"/>
    </row>
    <row r="26732" spans="2:3" x14ac:dyDescent="0.3">
      <c r="B26732" s="2"/>
      <c r="C26732" s="2"/>
    </row>
    <row r="26733" spans="2:3" x14ac:dyDescent="0.3">
      <c r="B26733" s="2"/>
      <c r="C26733" s="2"/>
    </row>
    <row r="26734" spans="2:3" x14ac:dyDescent="0.3">
      <c r="B26734" s="2"/>
      <c r="C26734" s="2"/>
    </row>
    <row r="26735" spans="2:3" x14ac:dyDescent="0.3">
      <c r="B26735" s="2"/>
      <c r="C26735" s="2"/>
    </row>
    <row r="26736" spans="2:3" x14ac:dyDescent="0.3">
      <c r="B26736" s="2"/>
      <c r="C26736" s="2"/>
    </row>
    <row r="26737" spans="2:3" x14ac:dyDescent="0.3">
      <c r="B26737" s="2"/>
      <c r="C26737" s="2"/>
    </row>
    <row r="26738" spans="2:3" x14ac:dyDescent="0.3">
      <c r="B26738" s="2"/>
      <c r="C26738" s="2"/>
    </row>
    <row r="26739" spans="2:3" x14ac:dyDescent="0.3">
      <c r="B26739" s="2"/>
      <c r="C26739" s="2"/>
    </row>
    <row r="26740" spans="2:3" x14ac:dyDescent="0.3">
      <c r="B26740" s="2"/>
      <c r="C26740" s="2"/>
    </row>
    <row r="26741" spans="2:3" x14ac:dyDescent="0.3">
      <c r="B26741" s="2"/>
      <c r="C26741" s="2"/>
    </row>
    <row r="26742" spans="2:3" x14ac:dyDescent="0.3">
      <c r="B26742" s="2"/>
      <c r="C26742" s="2"/>
    </row>
    <row r="26743" spans="2:3" x14ac:dyDescent="0.3">
      <c r="B26743" s="2"/>
      <c r="C26743" s="2"/>
    </row>
    <row r="26744" spans="2:3" x14ac:dyDescent="0.3">
      <c r="B26744" s="2"/>
      <c r="C26744" s="2"/>
    </row>
    <row r="26745" spans="2:3" x14ac:dyDescent="0.3">
      <c r="B26745" s="2"/>
      <c r="C26745" s="2"/>
    </row>
    <row r="26746" spans="2:3" x14ac:dyDescent="0.3">
      <c r="B26746" s="2"/>
      <c r="C26746" s="2"/>
    </row>
    <row r="26747" spans="2:3" x14ac:dyDescent="0.3">
      <c r="B26747" s="2"/>
      <c r="C26747" s="2"/>
    </row>
    <row r="26748" spans="2:3" x14ac:dyDescent="0.3">
      <c r="B26748" s="2"/>
      <c r="C26748" s="2"/>
    </row>
    <row r="26749" spans="2:3" x14ac:dyDescent="0.3">
      <c r="B26749" s="2"/>
      <c r="C26749" s="2"/>
    </row>
    <row r="26750" spans="2:3" x14ac:dyDescent="0.3">
      <c r="B26750" s="2"/>
      <c r="C26750" s="2"/>
    </row>
    <row r="26751" spans="2:3" x14ac:dyDescent="0.3">
      <c r="B26751" s="2"/>
      <c r="C26751" s="2"/>
    </row>
    <row r="26752" spans="2:3" x14ac:dyDescent="0.3">
      <c r="B26752" s="2"/>
      <c r="C26752" s="2"/>
    </row>
    <row r="26753" spans="2:3" x14ac:dyDescent="0.3">
      <c r="B26753" s="2"/>
      <c r="C26753" s="2"/>
    </row>
    <row r="26754" spans="2:3" x14ac:dyDescent="0.3">
      <c r="B26754" s="2"/>
      <c r="C26754" s="2"/>
    </row>
    <row r="26755" spans="2:3" x14ac:dyDescent="0.3">
      <c r="B26755" s="2"/>
      <c r="C26755" s="2"/>
    </row>
    <row r="26756" spans="2:3" x14ac:dyDescent="0.3">
      <c r="B26756" s="2"/>
      <c r="C26756" s="2"/>
    </row>
    <row r="26757" spans="2:3" x14ac:dyDescent="0.3">
      <c r="B26757" s="2"/>
      <c r="C26757" s="2"/>
    </row>
    <row r="26758" spans="2:3" x14ac:dyDescent="0.3">
      <c r="B26758" s="2"/>
      <c r="C26758" s="2"/>
    </row>
    <row r="26759" spans="2:3" x14ac:dyDescent="0.3">
      <c r="B26759" s="2"/>
      <c r="C26759" s="2"/>
    </row>
    <row r="26760" spans="2:3" x14ac:dyDescent="0.3">
      <c r="B26760" s="2"/>
      <c r="C26760" s="2"/>
    </row>
    <row r="26761" spans="2:3" x14ac:dyDescent="0.3">
      <c r="B26761" s="2"/>
      <c r="C26761" s="2"/>
    </row>
    <row r="26762" spans="2:3" x14ac:dyDescent="0.3">
      <c r="B26762" s="2"/>
      <c r="C26762" s="2"/>
    </row>
    <row r="26763" spans="2:3" x14ac:dyDescent="0.3">
      <c r="B26763" s="2"/>
      <c r="C26763" s="2"/>
    </row>
    <row r="26764" spans="2:3" x14ac:dyDescent="0.3">
      <c r="B26764" s="2"/>
      <c r="C26764" s="2"/>
    </row>
    <row r="26765" spans="2:3" x14ac:dyDescent="0.3">
      <c r="B26765" s="2"/>
      <c r="C26765" s="2"/>
    </row>
    <row r="26766" spans="2:3" x14ac:dyDescent="0.3">
      <c r="B26766" s="2"/>
      <c r="C26766" s="2"/>
    </row>
    <row r="26767" spans="2:3" x14ac:dyDescent="0.3">
      <c r="B26767" s="2"/>
      <c r="C26767" s="2"/>
    </row>
    <row r="26768" spans="2:3" x14ac:dyDescent="0.3">
      <c r="B26768" s="2"/>
      <c r="C26768" s="2"/>
    </row>
    <row r="26769" spans="2:3" x14ac:dyDescent="0.3">
      <c r="B26769" s="2"/>
      <c r="C26769" s="2"/>
    </row>
    <row r="26770" spans="2:3" x14ac:dyDescent="0.3">
      <c r="B26770" s="2"/>
      <c r="C26770" s="2"/>
    </row>
    <row r="26771" spans="2:3" x14ac:dyDescent="0.3">
      <c r="B26771" s="2"/>
      <c r="C26771" s="2"/>
    </row>
    <row r="26772" spans="2:3" x14ac:dyDescent="0.3">
      <c r="B26772" s="2"/>
      <c r="C26772" s="2"/>
    </row>
    <row r="26773" spans="2:3" x14ac:dyDescent="0.3">
      <c r="B26773" s="2"/>
      <c r="C26773" s="2"/>
    </row>
    <row r="26774" spans="2:3" x14ac:dyDescent="0.3">
      <c r="B26774" s="2"/>
      <c r="C26774" s="2"/>
    </row>
    <row r="26775" spans="2:3" x14ac:dyDescent="0.3">
      <c r="B26775" s="2"/>
      <c r="C26775" s="2"/>
    </row>
    <row r="26776" spans="2:3" x14ac:dyDescent="0.3">
      <c r="B26776" s="2"/>
      <c r="C26776" s="2"/>
    </row>
    <row r="26777" spans="2:3" x14ac:dyDescent="0.3">
      <c r="B26777" s="2"/>
      <c r="C26777" s="2"/>
    </row>
    <row r="26778" spans="2:3" x14ac:dyDescent="0.3">
      <c r="B26778" s="2"/>
      <c r="C26778" s="2"/>
    </row>
    <row r="26779" spans="2:3" x14ac:dyDescent="0.3">
      <c r="B26779" s="2"/>
      <c r="C26779" s="2"/>
    </row>
    <row r="26780" spans="2:3" x14ac:dyDescent="0.3">
      <c r="B26780" s="2"/>
      <c r="C26780" s="2"/>
    </row>
    <row r="26781" spans="2:3" x14ac:dyDescent="0.3">
      <c r="B26781" s="2"/>
      <c r="C26781" s="2"/>
    </row>
    <row r="26782" spans="2:3" x14ac:dyDescent="0.3">
      <c r="B26782" s="2"/>
      <c r="C26782" s="2"/>
    </row>
    <row r="26783" spans="2:3" x14ac:dyDescent="0.3">
      <c r="B26783" s="2"/>
      <c r="C26783" s="2"/>
    </row>
    <row r="26784" spans="2:3" x14ac:dyDescent="0.3">
      <c r="B26784" s="2"/>
      <c r="C26784" s="2"/>
    </row>
    <row r="26785" spans="2:3" x14ac:dyDescent="0.3">
      <c r="B26785" s="2"/>
      <c r="C26785" s="2"/>
    </row>
    <row r="26786" spans="2:3" x14ac:dyDescent="0.3">
      <c r="B26786" s="2"/>
      <c r="C26786" s="2"/>
    </row>
    <row r="26787" spans="2:3" x14ac:dyDescent="0.3">
      <c r="B26787" s="2"/>
      <c r="C26787" s="2"/>
    </row>
    <row r="26788" spans="2:3" x14ac:dyDescent="0.3">
      <c r="B26788" s="2"/>
      <c r="C26788" s="2"/>
    </row>
    <row r="26789" spans="2:3" x14ac:dyDescent="0.3">
      <c r="B26789" s="2"/>
      <c r="C26789" s="2"/>
    </row>
    <row r="26790" spans="2:3" x14ac:dyDescent="0.3">
      <c r="B26790" s="2"/>
      <c r="C26790" s="2"/>
    </row>
    <row r="26791" spans="2:3" x14ac:dyDescent="0.3">
      <c r="B26791" s="2"/>
      <c r="C26791" s="2"/>
    </row>
    <row r="26792" spans="2:3" x14ac:dyDescent="0.3">
      <c r="B26792" s="2"/>
      <c r="C26792" s="2"/>
    </row>
    <row r="26793" spans="2:3" x14ac:dyDescent="0.3">
      <c r="B26793" s="2"/>
      <c r="C26793" s="2"/>
    </row>
    <row r="26794" spans="2:3" x14ac:dyDescent="0.3">
      <c r="B26794" s="2"/>
      <c r="C26794" s="2"/>
    </row>
    <row r="26795" spans="2:3" x14ac:dyDescent="0.3">
      <c r="B26795" s="2"/>
      <c r="C26795" s="2"/>
    </row>
    <row r="26796" spans="2:3" x14ac:dyDescent="0.3">
      <c r="B26796" s="2"/>
      <c r="C26796" s="2"/>
    </row>
    <row r="26797" spans="2:3" x14ac:dyDescent="0.3">
      <c r="B26797" s="2"/>
      <c r="C26797" s="2"/>
    </row>
    <row r="26798" spans="2:3" x14ac:dyDescent="0.3">
      <c r="B26798" s="2"/>
      <c r="C26798" s="2"/>
    </row>
    <row r="26799" spans="2:3" x14ac:dyDescent="0.3">
      <c r="B26799" s="2"/>
      <c r="C26799" s="2"/>
    </row>
    <row r="26800" spans="2:3" x14ac:dyDescent="0.3">
      <c r="B26800" s="2"/>
      <c r="C26800" s="2"/>
    </row>
    <row r="26801" spans="2:3" x14ac:dyDescent="0.3">
      <c r="B26801" s="2"/>
      <c r="C26801" s="2"/>
    </row>
    <row r="26802" spans="2:3" x14ac:dyDescent="0.3">
      <c r="B26802" s="2"/>
      <c r="C26802" s="2"/>
    </row>
    <row r="26803" spans="2:3" x14ac:dyDescent="0.3">
      <c r="B26803" s="2"/>
      <c r="C26803" s="2"/>
    </row>
    <row r="26804" spans="2:3" x14ac:dyDescent="0.3">
      <c r="B26804" s="2"/>
      <c r="C26804" s="2"/>
    </row>
    <row r="26805" spans="2:3" x14ac:dyDescent="0.3">
      <c r="B26805" s="2"/>
      <c r="C26805" s="2"/>
    </row>
    <row r="26806" spans="2:3" x14ac:dyDescent="0.3">
      <c r="B26806" s="2"/>
      <c r="C26806" s="2"/>
    </row>
    <row r="26807" spans="2:3" x14ac:dyDescent="0.3">
      <c r="B26807" s="2"/>
      <c r="C26807" s="2"/>
    </row>
    <row r="26808" spans="2:3" x14ac:dyDescent="0.3">
      <c r="B26808" s="2"/>
      <c r="C26808" s="2"/>
    </row>
    <row r="26809" spans="2:3" x14ac:dyDescent="0.3">
      <c r="B26809" s="2"/>
      <c r="C26809" s="2"/>
    </row>
    <row r="26810" spans="2:3" x14ac:dyDescent="0.3">
      <c r="B26810" s="2"/>
      <c r="C26810" s="2"/>
    </row>
    <row r="26811" spans="2:3" x14ac:dyDescent="0.3">
      <c r="B26811" s="2"/>
      <c r="C26811" s="2"/>
    </row>
    <row r="26812" spans="2:3" x14ac:dyDescent="0.3">
      <c r="B26812" s="2"/>
      <c r="C26812" s="2"/>
    </row>
    <row r="26813" spans="2:3" x14ac:dyDescent="0.3">
      <c r="B26813" s="2"/>
      <c r="C26813" s="2"/>
    </row>
    <row r="26814" spans="2:3" x14ac:dyDescent="0.3">
      <c r="B26814" s="2"/>
      <c r="C26814" s="2"/>
    </row>
    <row r="26815" spans="2:3" x14ac:dyDescent="0.3">
      <c r="B26815" s="2"/>
      <c r="C26815" s="2"/>
    </row>
    <row r="26816" spans="2:3" x14ac:dyDescent="0.3">
      <c r="B26816" s="2"/>
      <c r="C26816" s="2"/>
    </row>
    <row r="26817" spans="2:3" x14ac:dyDescent="0.3">
      <c r="B26817" s="2"/>
      <c r="C26817" s="2"/>
    </row>
    <row r="26818" spans="2:3" x14ac:dyDescent="0.3">
      <c r="B26818" s="2"/>
      <c r="C26818" s="2"/>
    </row>
    <row r="26819" spans="2:3" x14ac:dyDescent="0.3">
      <c r="B26819" s="2"/>
      <c r="C26819" s="2"/>
    </row>
    <row r="26820" spans="2:3" x14ac:dyDescent="0.3">
      <c r="B26820" s="2"/>
      <c r="C26820" s="2"/>
    </row>
    <row r="26821" spans="2:3" x14ac:dyDescent="0.3">
      <c r="B26821" s="2"/>
      <c r="C26821" s="2"/>
    </row>
    <row r="26822" spans="2:3" x14ac:dyDescent="0.3">
      <c r="B26822" s="2"/>
      <c r="C26822" s="2"/>
    </row>
    <row r="26823" spans="2:3" x14ac:dyDescent="0.3">
      <c r="B26823" s="2"/>
      <c r="C26823" s="2"/>
    </row>
    <row r="26824" spans="2:3" x14ac:dyDescent="0.3">
      <c r="B26824" s="2"/>
      <c r="C26824" s="2"/>
    </row>
    <row r="26825" spans="2:3" x14ac:dyDescent="0.3">
      <c r="B26825" s="2"/>
      <c r="C26825" s="2"/>
    </row>
    <row r="26826" spans="2:3" x14ac:dyDescent="0.3">
      <c r="B26826" s="2"/>
      <c r="C26826" s="2"/>
    </row>
    <row r="26827" spans="2:3" x14ac:dyDescent="0.3">
      <c r="B26827" s="2"/>
      <c r="C26827" s="2"/>
    </row>
    <row r="26828" spans="2:3" x14ac:dyDescent="0.3">
      <c r="B26828" s="2"/>
      <c r="C26828" s="2"/>
    </row>
    <row r="26829" spans="2:3" x14ac:dyDescent="0.3">
      <c r="B26829" s="2"/>
      <c r="C26829" s="2"/>
    </row>
    <row r="26830" spans="2:3" x14ac:dyDescent="0.3">
      <c r="B26830" s="2"/>
      <c r="C26830" s="2"/>
    </row>
    <row r="26831" spans="2:3" x14ac:dyDescent="0.3">
      <c r="B26831" s="2"/>
      <c r="C26831" s="2"/>
    </row>
    <row r="26832" spans="2:3" x14ac:dyDescent="0.3">
      <c r="B26832" s="2"/>
      <c r="C26832" s="2"/>
    </row>
    <row r="26833" spans="2:3" x14ac:dyDescent="0.3">
      <c r="B26833" s="2"/>
      <c r="C26833" s="2"/>
    </row>
    <row r="26834" spans="2:3" x14ac:dyDescent="0.3">
      <c r="B26834" s="2"/>
      <c r="C26834" s="2"/>
    </row>
    <row r="26835" spans="2:3" x14ac:dyDescent="0.3">
      <c r="B26835" s="2"/>
      <c r="C26835" s="2"/>
    </row>
    <row r="26836" spans="2:3" x14ac:dyDescent="0.3">
      <c r="B26836" s="2"/>
      <c r="C26836" s="2"/>
    </row>
    <row r="26837" spans="2:3" x14ac:dyDescent="0.3">
      <c r="B26837" s="2"/>
      <c r="C26837" s="2"/>
    </row>
    <row r="26838" spans="2:3" x14ac:dyDescent="0.3">
      <c r="B26838" s="2"/>
      <c r="C26838" s="2"/>
    </row>
    <row r="26839" spans="2:3" x14ac:dyDescent="0.3">
      <c r="B26839" s="2"/>
      <c r="C26839" s="2"/>
    </row>
    <row r="26840" spans="2:3" x14ac:dyDescent="0.3">
      <c r="B26840" s="2"/>
      <c r="C26840" s="2"/>
    </row>
    <row r="26841" spans="2:3" x14ac:dyDescent="0.3">
      <c r="B26841" s="2"/>
      <c r="C26841" s="2"/>
    </row>
    <row r="26842" spans="2:3" x14ac:dyDescent="0.3">
      <c r="B26842" s="2"/>
      <c r="C26842" s="2"/>
    </row>
    <row r="26843" spans="2:3" x14ac:dyDescent="0.3">
      <c r="B26843" s="2"/>
      <c r="C26843" s="2"/>
    </row>
    <row r="26844" spans="2:3" x14ac:dyDescent="0.3">
      <c r="B26844" s="2"/>
      <c r="C26844" s="2"/>
    </row>
    <row r="26845" spans="2:3" x14ac:dyDescent="0.3">
      <c r="B26845" s="2"/>
      <c r="C26845" s="2"/>
    </row>
    <row r="26846" spans="2:3" x14ac:dyDescent="0.3">
      <c r="B26846" s="2"/>
      <c r="C26846" s="2"/>
    </row>
    <row r="26847" spans="2:3" x14ac:dyDescent="0.3">
      <c r="B26847" s="2"/>
      <c r="C26847" s="2"/>
    </row>
    <row r="26848" spans="2:3" x14ac:dyDescent="0.3">
      <c r="B26848" s="2"/>
      <c r="C26848" s="2"/>
    </row>
    <row r="26849" spans="2:3" x14ac:dyDescent="0.3">
      <c r="B26849" s="2"/>
      <c r="C26849" s="2"/>
    </row>
    <row r="26850" spans="2:3" x14ac:dyDescent="0.3">
      <c r="B26850" s="2"/>
      <c r="C26850" s="2"/>
    </row>
    <row r="26851" spans="2:3" x14ac:dyDescent="0.3">
      <c r="B26851" s="2"/>
      <c r="C26851" s="2"/>
    </row>
    <row r="26852" spans="2:3" x14ac:dyDescent="0.3">
      <c r="B26852" s="2"/>
      <c r="C26852" s="2"/>
    </row>
    <row r="26853" spans="2:3" x14ac:dyDescent="0.3">
      <c r="B26853" s="2"/>
      <c r="C26853" s="2"/>
    </row>
    <row r="26854" spans="2:3" x14ac:dyDescent="0.3">
      <c r="B26854" s="2"/>
      <c r="C26854" s="2"/>
    </row>
    <row r="26855" spans="2:3" x14ac:dyDescent="0.3">
      <c r="B26855" s="2"/>
      <c r="C26855" s="2"/>
    </row>
    <row r="26856" spans="2:3" x14ac:dyDescent="0.3">
      <c r="B26856" s="2"/>
      <c r="C26856" s="2"/>
    </row>
    <row r="26857" spans="2:3" x14ac:dyDescent="0.3">
      <c r="B26857" s="2"/>
      <c r="C26857" s="2"/>
    </row>
    <row r="26858" spans="2:3" x14ac:dyDescent="0.3">
      <c r="B26858" s="2"/>
      <c r="C26858" s="2"/>
    </row>
    <row r="26859" spans="2:3" x14ac:dyDescent="0.3">
      <c r="B26859" s="2"/>
      <c r="C26859" s="2"/>
    </row>
    <row r="26860" spans="2:3" x14ac:dyDescent="0.3">
      <c r="B26860" s="2"/>
      <c r="C26860" s="2"/>
    </row>
    <row r="26861" spans="2:3" x14ac:dyDescent="0.3">
      <c r="B26861" s="2"/>
      <c r="C26861" s="2"/>
    </row>
    <row r="26862" spans="2:3" x14ac:dyDescent="0.3">
      <c r="B26862" s="2"/>
      <c r="C26862" s="2"/>
    </row>
    <row r="26863" spans="2:3" x14ac:dyDescent="0.3">
      <c r="B26863" s="2"/>
      <c r="C26863" s="2"/>
    </row>
    <row r="26864" spans="2:3" x14ac:dyDescent="0.3">
      <c r="B26864" s="2"/>
      <c r="C26864" s="2"/>
    </row>
    <row r="26865" spans="2:3" x14ac:dyDescent="0.3">
      <c r="B26865" s="2"/>
      <c r="C26865" s="2"/>
    </row>
    <row r="26866" spans="2:3" x14ac:dyDescent="0.3">
      <c r="B26866" s="2"/>
      <c r="C26866" s="2"/>
    </row>
    <row r="26867" spans="2:3" x14ac:dyDescent="0.3">
      <c r="B26867" s="2"/>
      <c r="C26867" s="2"/>
    </row>
    <row r="26868" spans="2:3" x14ac:dyDescent="0.3">
      <c r="B26868" s="2"/>
      <c r="C26868" s="2"/>
    </row>
    <row r="26869" spans="2:3" x14ac:dyDescent="0.3">
      <c r="B26869" s="2"/>
      <c r="C26869" s="2"/>
    </row>
    <row r="26870" spans="2:3" x14ac:dyDescent="0.3">
      <c r="B26870" s="2"/>
      <c r="C26870" s="2"/>
    </row>
    <row r="26871" spans="2:3" x14ac:dyDescent="0.3">
      <c r="B26871" s="2"/>
      <c r="C26871" s="2"/>
    </row>
    <row r="26872" spans="2:3" x14ac:dyDescent="0.3">
      <c r="B26872" s="2"/>
      <c r="C26872" s="2"/>
    </row>
    <row r="26873" spans="2:3" x14ac:dyDescent="0.3">
      <c r="B26873" s="2"/>
      <c r="C26873" s="2"/>
    </row>
    <row r="26874" spans="2:3" x14ac:dyDescent="0.3">
      <c r="B26874" s="2"/>
      <c r="C26874" s="2"/>
    </row>
    <row r="26875" spans="2:3" x14ac:dyDescent="0.3">
      <c r="B26875" s="2"/>
      <c r="C26875" s="2"/>
    </row>
    <row r="26876" spans="2:3" x14ac:dyDescent="0.3">
      <c r="B26876" s="2"/>
      <c r="C26876" s="2"/>
    </row>
    <row r="26877" spans="2:3" x14ac:dyDescent="0.3">
      <c r="B26877" s="2"/>
      <c r="C26877" s="2"/>
    </row>
    <row r="26878" spans="2:3" x14ac:dyDescent="0.3">
      <c r="B26878" s="2"/>
      <c r="C26878" s="2"/>
    </row>
    <row r="26879" spans="2:3" x14ac:dyDescent="0.3">
      <c r="B26879" s="2"/>
      <c r="C26879" s="2"/>
    </row>
    <row r="26880" spans="2:3" x14ac:dyDescent="0.3">
      <c r="B26880" s="2"/>
      <c r="C26880" s="2"/>
    </row>
    <row r="26881" spans="2:3" x14ac:dyDescent="0.3">
      <c r="B26881" s="2"/>
      <c r="C26881" s="2"/>
    </row>
    <row r="26882" spans="2:3" x14ac:dyDescent="0.3">
      <c r="B26882" s="2"/>
      <c r="C26882" s="2"/>
    </row>
    <row r="26883" spans="2:3" x14ac:dyDescent="0.3">
      <c r="B26883" s="2"/>
      <c r="C26883" s="2"/>
    </row>
    <row r="26884" spans="2:3" x14ac:dyDescent="0.3">
      <c r="B26884" s="2"/>
      <c r="C26884" s="2"/>
    </row>
    <row r="26885" spans="2:3" x14ac:dyDescent="0.3">
      <c r="B26885" s="2"/>
      <c r="C26885" s="2"/>
    </row>
    <row r="26886" spans="2:3" x14ac:dyDescent="0.3">
      <c r="B26886" s="2"/>
      <c r="C26886" s="2"/>
    </row>
    <row r="26887" spans="2:3" x14ac:dyDescent="0.3">
      <c r="B26887" s="2"/>
      <c r="C26887" s="2"/>
    </row>
    <row r="26888" spans="2:3" x14ac:dyDescent="0.3">
      <c r="B26888" s="2"/>
      <c r="C26888" s="2"/>
    </row>
    <row r="26889" spans="2:3" x14ac:dyDescent="0.3">
      <c r="B26889" s="2"/>
      <c r="C26889" s="2"/>
    </row>
    <row r="26890" spans="2:3" x14ac:dyDescent="0.3">
      <c r="B26890" s="2"/>
      <c r="C26890" s="2"/>
    </row>
    <row r="26891" spans="2:3" x14ac:dyDescent="0.3">
      <c r="B26891" s="2"/>
      <c r="C26891" s="2"/>
    </row>
    <row r="26892" spans="2:3" x14ac:dyDescent="0.3">
      <c r="B26892" s="2"/>
      <c r="C26892" s="2"/>
    </row>
    <row r="26893" spans="2:3" x14ac:dyDescent="0.3">
      <c r="B26893" s="2"/>
      <c r="C26893" s="2"/>
    </row>
    <row r="26894" spans="2:3" x14ac:dyDescent="0.3">
      <c r="B26894" s="2"/>
      <c r="C26894" s="2"/>
    </row>
    <row r="26895" spans="2:3" x14ac:dyDescent="0.3">
      <c r="B26895" s="2"/>
      <c r="C26895" s="2"/>
    </row>
    <row r="26896" spans="2:3" x14ac:dyDescent="0.3">
      <c r="B26896" s="2"/>
      <c r="C26896" s="2"/>
    </row>
    <row r="26897" spans="2:3" x14ac:dyDescent="0.3">
      <c r="B26897" s="2"/>
      <c r="C26897" s="2"/>
    </row>
    <row r="26898" spans="2:3" x14ac:dyDescent="0.3">
      <c r="B26898" s="2"/>
      <c r="C26898" s="2"/>
    </row>
    <row r="26899" spans="2:3" x14ac:dyDescent="0.3">
      <c r="B26899" s="2"/>
      <c r="C26899" s="2"/>
    </row>
    <row r="26900" spans="2:3" x14ac:dyDescent="0.3">
      <c r="B26900" s="2"/>
      <c r="C26900" s="2"/>
    </row>
    <row r="26901" spans="2:3" x14ac:dyDescent="0.3">
      <c r="B26901" s="2"/>
      <c r="C26901" s="2"/>
    </row>
    <row r="26902" spans="2:3" x14ac:dyDescent="0.3">
      <c r="B26902" s="2"/>
      <c r="C26902" s="2"/>
    </row>
    <row r="26903" spans="2:3" x14ac:dyDescent="0.3">
      <c r="B26903" s="2"/>
      <c r="C26903" s="2"/>
    </row>
    <row r="26904" spans="2:3" x14ac:dyDescent="0.3">
      <c r="B26904" s="2"/>
      <c r="C26904" s="2"/>
    </row>
    <row r="26905" spans="2:3" x14ac:dyDescent="0.3">
      <c r="B26905" s="2"/>
      <c r="C26905" s="2"/>
    </row>
    <row r="26906" spans="2:3" x14ac:dyDescent="0.3">
      <c r="B26906" s="2"/>
      <c r="C26906" s="2"/>
    </row>
    <row r="26907" spans="2:3" x14ac:dyDescent="0.3">
      <c r="B26907" s="2"/>
      <c r="C26907" s="2"/>
    </row>
    <row r="26908" spans="2:3" x14ac:dyDescent="0.3">
      <c r="B26908" s="2"/>
      <c r="C26908" s="2"/>
    </row>
    <row r="26909" spans="2:3" x14ac:dyDescent="0.3">
      <c r="B26909" s="2"/>
      <c r="C26909" s="2"/>
    </row>
    <row r="26910" spans="2:3" x14ac:dyDescent="0.3">
      <c r="B26910" s="2"/>
      <c r="C26910" s="2"/>
    </row>
    <row r="26911" spans="2:3" x14ac:dyDescent="0.3">
      <c r="B26911" s="2"/>
      <c r="C26911" s="2"/>
    </row>
    <row r="26912" spans="2:3" x14ac:dyDescent="0.3">
      <c r="B26912" s="2"/>
      <c r="C26912" s="2"/>
    </row>
    <row r="26913" spans="2:3" x14ac:dyDescent="0.3">
      <c r="B26913" s="2"/>
      <c r="C26913" s="2"/>
    </row>
    <row r="26914" spans="2:3" x14ac:dyDescent="0.3">
      <c r="B26914" s="2"/>
      <c r="C26914" s="2"/>
    </row>
    <row r="26915" spans="2:3" x14ac:dyDescent="0.3">
      <c r="B26915" s="2"/>
      <c r="C26915" s="2"/>
    </row>
    <row r="26916" spans="2:3" x14ac:dyDescent="0.3">
      <c r="B26916" s="2"/>
      <c r="C26916" s="2"/>
    </row>
    <row r="26917" spans="2:3" x14ac:dyDescent="0.3">
      <c r="B26917" s="2"/>
      <c r="C26917" s="2"/>
    </row>
    <row r="26918" spans="2:3" x14ac:dyDescent="0.3">
      <c r="B26918" s="2"/>
      <c r="C26918" s="2"/>
    </row>
    <row r="26919" spans="2:3" x14ac:dyDescent="0.3">
      <c r="B26919" s="2"/>
      <c r="C26919" s="2"/>
    </row>
    <row r="26920" spans="2:3" x14ac:dyDescent="0.3">
      <c r="B26920" s="2"/>
      <c r="C26920" s="2"/>
    </row>
    <row r="26921" spans="2:3" x14ac:dyDescent="0.3">
      <c r="B26921" s="2"/>
      <c r="C26921" s="2"/>
    </row>
    <row r="26922" spans="2:3" x14ac:dyDescent="0.3">
      <c r="B26922" s="2"/>
      <c r="C26922" s="2"/>
    </row>
    <row r="26923" spans="2:3" x14ac:dyDescent="0.3">
      <c r="B26923" s="2"/>
      <c r="C26923" s="2"/>
    </row>
    <row r="26924" spans="2:3" x14ac:dyDescent="0.3">
      <c r="B26924" s="2"/>
      <c r="C26924" s="2"/>
    </row>
    <row r="26925" spans="2:3" x14ac:dyDescent="0.3">
      <c r="B26925" s="2"/>
      <c r="C26925" s="2"/>
    </row>
    <row r="26926" spans="2:3" x14ac:dyDescent="0.3">
      <c r="B26926" s="2"/>
      <c r="C26926" s="2"/>
    </row>
    <row r="26927" spans="2:3" x14ac:dyDescent="0.3">
      <c r="B26927" s="2"/>
      <c r="C26927" s="2"/>
    </row>
    <row r="26928" spans="2:3" x14ac:dyDescent="0.3">
      <c r="B26928" s="2"/>
      <c r="C26928" s="2"/>
    </row>
    <row r="26929" spans="2:3" x14ac:dyDescent="0.3">
      <c r="B26929" s="2"/>
      <c r="C26929" s="2"/>
    </row>
    <row r="26930" spans="2:3" x14ac:dyDescent="0.3">
      <c r="B26930" s="2"/>
      <c r="C26930" s="2"/>
    </row>
    <row r="26931" spans="2:3" x14ac:dyDescent="0.3">
      <c r="B26931" s="2"/>
      <c r="C26931" s="2"/>
    </row>
    <row r="26932" spans="2:3" x14ac:dyDescent="0.3">
      <c r="B26932" s="2"/>
      <c r="C26932" s="2"/>
    </row>
    <row r="26933" spans="2:3" x14ac:dyDescent="0.3">
      <c r="B26933" s="2"/>
      <c r="C26933" s="2"/>
    </row>
    <row r="26934" spans="2:3" x14ac:dyDescent="0.3">
      <c r="B26934" s="2"/>
      <c r="C26934" s="2"/>
    </row>
    <row r="26935" spans="2:3" x14ac:dyDescent="0.3">
      <c r="B26935" s="2"/>
      <c r="C26935" s="2"/>
    </row>
    <row r="26936" spans="2:3" x14ac:dyDescent="0.3">
      <c r="B26936" s="2"/>
      <c r="C26936" s="2"/>
    </row>
    <row r="26937" spans="2:3" x14ac:dyDescent="0.3">
      <c r="B26937" s="2"/>
      <c r="C26937" s="2"/>
    </row>
    <row r="26938" spans="2:3" x14ac:dyDescent="0.3">
      <c r="B26938" s="2"/>
      <c r="C26938" s="2"/>
    </row>
    <row r="26939" spans="2:3" x14ac:dyDescent="0.3">
      <c r="B26939" s="2"/>
      <c r="C26939" s="2"/>
    </row>
    <row r="26940" spans="2:3" x14ac:dyDescent="0.3">
      <c r="B26940" s="2"/>
      <c r="C26940" s="2"/>
    </row>
    <row r="26941" spans="2:3" x14ac:dyDescent="0.3">
      <c r="B26941" s="2"/>
      <c r="C26941" s="2"/>
    </row>
    <row r="26942" spans="2:3" x14ac:dyDescent="0.3">
      <c r="B26942" s="2"/>
      <c r="C26942" s="2"/>
    </row>
    <row r="26943" spans="2:3" x14ac:dyDescent="0.3">
      <c r="B26943" s="2"/>
      <c r="C26943" s="2"/>
    </row>
    <row r="26944" spans="2:3" x14ac:dyDescent="0.3">
      <c r="B26944" s="2"/>
      <c r="C26944" s="2"/>
    </row>
    <row r="26945" spans="2:3" x14ac:dyDescent="0.3">
      <c r="B26945" s="2"/>
      <c r="C26945" s="2"/>
    </row>
    <row r="26946" spans="2:3" x14ac:dyDescent="0.3">
      <c r="B26946" s="2"/>
      <c r="C26946" s="2"/>
    </row>
    <row r="26947" spans="2:3" x14ac:dyDescent="0.3">
      <c r="B26947" s="2"/>
      <c r="C26947" s="2"/>
    </row>
    <row r="26948" spans="2:3" x14ac:dyDescent="0.3">
      <c r="B26948" s="2"/>
      <c r="C26948" s="2"/>
    </row>
    <row r="26949" spans="2:3" x14ac:dyDescent="0.3">
      <c r="B26949" s="2"/>
      <c r="C26949" s="2"/>
    </row>
    <row r="26950" spans="2:3" x14ac:dyDescent="0.3">
      <c r="B26950" s="2"/>
      <c r="C26950" s="2"/>
    </row>
    <row r="26951" spans="2:3" x14ac:dyDescent="0.3">
      <c r="B26951" s="2"/>
      <c r="C26951" s="2"/>
    </row>
    <row r="26952" spans="2:3" x14ac:dyDescent="0.3">
      <c r="B26952" s="2"/>
      <c r="C26952" s="2"/>
    </row>
    <row r="26953" spans="2:3" x14ac:dyDescent="0.3">
      <c r="B26953" s="2"/>
      <c r="C26953" s="2"/>
    </row>
    <row r="26954" spans="2:3" x14ac:dyDescent="0.3">
      <c r="B26954" s="2"/>
      <c r="C26954" s="2"/>
    </row>
    <row r="26955" spans="2:3" x14ac:dyDescent="0.3">
      <c r="B26955" s="2"/>
      <c r="C26955" s="2"/>
    </row>
    <row r="26956" spans="2:3" x14ac:dyDescent="0.3">
      <c r="B26956" s="2"/>
      <c r="C26956" s="2"/>
    </row>
    <row r="26957" spans="2:3" x14ac:dyDescent="0.3">
      <c r="B26957" s="2"/>
      <c r="C26957" s="2"/>
    </row>
    <row r="26958" spans="2:3" x14ac:dyDescent="0.3">
      <c r="B26958" s="2"/>
      <c r="C26958" s="2"/>
    </row>
    <row r="26959" spans="2:3" x14ac:dyDescent="0.3">
      <c r="B26959" s="2"/>
      <c r="C26959" s="2"/>
    </row>
    <row r="26960" spans="2:3" x14ac:dyDescent="0.3">
      <c r="B26960" s="2"/>
      <c r="C26960" s="2"/>
    </row>
    <row r="26961" spans="2:3" x14ac:dyDescent="0.3">
      <c r="B26961" s="2"/>
      <c r="C26961" s="2"/>
    </row>
    <row r="26962" spans="2:3" x14ac:dyDescent="0.3">
      <c r="B26962" s="2"/>
      <c r="C26962" s="2"/>
    </row>
    <row r="26963" spans="2:3" x14ac:dyDescent="0.3">
      <c r="B26963" s="2"/>
      <c r="C26963" s="2"/>
    </row>
    <row r="26964" spans="2:3" x14ac:dyDescent="0.3">
      <c r="B26964" s="2"/>
      <c r="C26964" s="2"/>
    </row>
    <row r="26965" spans="2:3" x14ac:dyDescent="0.3">
      <c r="B26965" s="2"/>
      <c r="C26965" s="2"/>
    </row>
    <row r="26966" spans="2:3" x14ac:dyDescent="0.3">
      <c r="B26966" s="2"/>
      <c r="C26966" s="2"/>
    </row>
    <row r="26967" spans="2:3" x14ac:dyDescent="0.3">
      <c r="B26967" s="2"/>
      <c r="C26967" s="2"/>
    </row>
    <row r="26968" spans="2:3" x14ac:dyDescent="0.3">
      <c r="B26968" s="2"/>
      <c r="C26968" s="2"/>
    </row>
    <row r="26969" spans="2:3" x14ac:dyDescent="0.3">
      <c r="B26969" s="2"/>
      <c r="C26969" s="2"/>
    </row>
    <row r="26970" spans="2:3" x14ac:dyDescent="0.3">
      <c r="B26970" s="2"/>
      <c r="C26970" s="2"/>
    </row>
    <row r="26971" spans="2:3" x14ac:dyDescent="0.3">
      <c r="B26971" s="2"/>
      <c r="C26971" s="2"/>
    </row>
    <row r="26972" spans="2:3" x14ac:dyDescent="0.3">
      <c r="B26972" s="2"/>
      <c r="C26972" s="2"/>
    </row>
    <row r="26973" spans="2:3" x14ac:dyDescent="0.3">
      <c r="B26973" s="2"/>
      <c r="C26973" s="2"/>
    </row>
    <row r="26974" spans="2:3" x14ac:dyDescent="0.3">
      <c r="B26974" s="2"/>
      <c r="C26974" s="2"/>
    </row>
    <row r="26975" spans="2:3" x14ac:dyDescent="0.3">
      <c r="B26975" s="2"/>
      <c r="C26975" s="2"/>
    </row>
    <row r="26976" spans="2:3" x14ac:dyDescent="0.3">
      <c r="B26976" s="2"/>
      <c r="C26976" s="2"/>
    </row>
    <row r="26977" spans="2:3" x14ac:dyDescent="0.3">
      <c r="B26977" s="2"/>
      <c r="C26977" s="2"/>
    </row>
    <row r="26978" spans="2:3" x14ac:dyDescent="0.3">
      <c r="B26978" s="2"/>
      <c r="C26978" s="2"/>
    </row>
    <row r="26979" spans="2:3" x14ac:dyDescent="0.3">
      <c r="B26979" s="2"/>
      <c r="C26979" s="2"/>
    </row>
    <row r="26980" spans="2:3" x14ac:dyDescent="0.3">
      <c r="B26980" s="2"/>
      <c r="C26980" s="2"/>
    </row>
    <row r="26981" spans="2:3" x14ac:dyDescent="0.3">
      <c r="B26981" s="2"/>
      <c r="C26981" s="2"/>
    </row>
    <row r="26982" spans="2:3" x14ac:dyDescent="0.3">
      <c r="B26982" s="2"/>
      <c r="C26982" s="2"/>
    </row>
    <row r="26983" spans="2:3" x14ac:dyDescent="0.3">
      <c r="B26983" s="2"/>
      <c r="C26983" s="2"/>
    </row>
    <row r="26984" spans="2:3" x14ac:dyDescent="0.3">
      <c r="B26984" s="2"/>
      <c r="C26984" s="2"/>
    </row>
    <row r="26985" spans="2:3" x14ac:dyDescent="0.3">
      <c r="B26985" s="2"/>
      <c r="C26985" s="2"/>
    </row>
    <row r="26986" spans="2:3" x14ac:dyDescent="0.3">
      <c r="B26986" s="2"/>
      <c r="C26986" s="2"/>
    </row>
    <row r="26987" spans="2:3" x14ac:dyDescent="0.3">
      <c r="B26987" s="2"/>
      <c r="C26987" s="2"/>
    </row>
    <row r="26988" spans="2:3" x14ac:dyDescent="0.3">
      <c r="B26988" s="2"/>
      <c r="C26988" s="2"/>
    </row>
    <row r="26989" spans="2:3" x14ac:dyDescent="0.3">
      <c r="B26989" s="2"/>
      <c r="C26989" s="2"/>
    </row>
    <row r="26990" spans="2:3" x14ac:dyDescent="0.3">
      <c r="B26990" s="2"/>
      <c r="C26990" s="2"/>
    </row>
    <row r="26991" spans="2:3" x14ac:dyDescent="0.3">
      <c r="B26991" s="2"/>
      <c r="C26991" s="2"/>
    </row>
    <row r="26992" spans="2:3" x14ac:dyDescent="0.3">
      <c r="B26992" s="2"/>
      <c r="C26992" s="2"/>
    </row>
    <row r="26993" spans="2:3" x14ac:dyDescent="0.3">
      <c r="B26993" s="2"/>
      <c r="C26993" s="2"/>
    </row>
    <row r="26994" spans="2:3" x14ac:dyDescent="0.3">
      <c r="B26994" s="2"/>
      <c r="C26994" s="2"/>
    </row>
    <row r="26995" spans="2:3" x14ac:dyDescent="0.3">
      <c r="B26995" s="2"/>
      <c r="C26995" s="2"/>
    </row>
    <row r="26996" spans="2:3" x14ac:dyDescent="0.3">
      <c r="B26996" s="2"/>
      <c r="C26996" s="2"/>
    </row>
    <row r="26997" spans="2:3" x14ac:dyDescent="0.3">
      <c r="B26997" s="2"/>
      <c r="C26997" s="2"/>
    </row>
    <row r="26998" spans="2:3" x14ac:dyDescent="0.3">
      <c r="B26998" s="2"/>
      <c r="C26998" s="2"/>
    </row>
    <row r="26999" spans="2:3" x14ac:dyDescent="0.3">
      <c r="B26999" s="2"/>
      <c r="C26999" s="2"/>
    </row>
    <row r="27000" spans="2:3" x14ac:dyDescent="0.3">
      <c r="B27000" s="2"/>
      <c r="C27000" s="2"/>
    </row>
    <row r="27001" spans="2:3" x14ac:dyDescent="0.3">
      <c r="B27001" s="2"/>
      <c r="C27001" s="2"/>
    </row>
    <row r="27002" spans="2:3" x14ac:dyDescent="0.3">
      <c r="B27002" s="2"/>
      <c r="C27002" s="2"/>
    </row>
    <row r="27003" spans="2:3" x14ac:dyDescent="0.3">
      <c r="B27003" s="2"/>
      <c r="C27003" s="2"/>
    </row>
    <row r="27004" spans="2:3" x14ac:dyDescent="0.3">
      <c r="B27004" s="2"/>
      <c r="C27004" s="2"/>
    </row>
    <row r="27005" spans="2:3" x14ac:dyDescent="0.3">
      <c r="B27005" s="2"/>
      <c r="C27005" s="2"/>
    </row>
    <row r="27006" spans="2:3" x14ac:dyDescent="0.3">
      <c r="B27006" s="2"/>
      <c r="C27006" s="2"/>
    </row>
    <row r="27007" spans="2:3" x14ac:dyDescent="0.3">
      <c r="B27007" s="2"/>
      <c r="C27007" s="2"/>
    </row>
    <row r="27008" spans="2:3" x14ac:dyDescent="0.3">
      <c r="B27008" s="2"/>
      <c r="C27008" s="2"/>
    </row>
    <row r="27009" spans="2:3" x14ac:dyDescent="0.3">
      <c r="B27009" s="2"/>
      <c r="C27009" s="2"/>
    </row>
    <row r="27010" spans="2:3" x14ac:dyDescent="0.3">
      <c r="B27010" s="2"/>
      <c r="C27010" s="2"/>
    </row>
    <row r="27011" spans="2:3" x14ac:dyDescent="0.3">
      <c r="B27011" s="2"/>
      <c r="C27011" s="2"/>
    </row>
    <row r="27012" spans="2:3" x14ac:dyDescent="0.3">
      <c r="B27012" s="2"/>
      <c r="C27012" s="2"/>
    </row>
    <row r="27013" spans="2:3" x14ac:dyDescent="0.3">
      <c r="B27013" s="2"/>
      <c r="C27013" s="2"/>
    </row>
    <row r="27014" spans="2:3" x14ac:dyDescent="0.3">
      <c r="B27014" s="2"/>
      <c r="C27014" s="2"/>
    </row>
    <row r="27015" spans="2:3" x14ac:dyDescent="0.3">
      <c r="B27015" s="2"/>
      <c r="C27015" s="2"/>
    </row>
    <row r="27016" spans="2:3" x14ac:dyDescent="0.3">
      <c r="B27016" s="2"/>
      <c r="C27016" s="2"/>
    </row>
    <row r="27017" spans="2:3" x14ac:dyDescent="0.3">
      <c r="B27017" s="2"/>
      <c r="C27017" s="2"/>
    </row>
    <row r="27018" spans="2:3" x14ac:dyDescent="0.3">
      <c r="B27018" s="2"/>
      <c r="C27018" s="2"/>
    </row>
    <row r="27019" spans="2:3" x14ac:dyDescent="0.3">
      <c r="B27019" s="2"/>
      <c r="C27019" s="2"/>
    </row>
    <row r="27020" spans="2:3" x14ac:dyDescent="0.3">
      <c r="B27020" s="2"/>
      <c r="C27020" s="2"/>
    </row>
    <row r="27021" spans="2:3" x14ac:dyDescent="0.3">
      <c r="B27021" s="2"/>
      <c r="C27021" s="2"/>
    </row>
    <row r="27022" spans="2:3" x14ac:dyDescent="0.3">
      <c r="B27022" s="2"/>
      <c r="C27022" s="2"/>
    </row>
    <row r="27023" spans="2:3" x14ac:dyDescent="0.3">
      <c r="B27023" s="2"/>
      <c r="C27023" s="2"/>
    </row>
    <row r="27024" spans="2:3" x14ac:dyDescent="0.3">
      <c r="B27024" s="2"/>
      <c r="C27024" s="2"/>
    </row>
    <row r="27025" spans="2:3" x14ac:dyDescent="0.3">
      <c r="B27025" s="2"/>
      <c r="C27025" s="2"/>
    </row>
    <row r="27026" spans="2:3" x14ac:dyDescent="0.3">
      <c r="B27026" s="2"/>
      <c r="C27026" s="2"/>
    </row>
    <row r="27027" spans="2:3" x14ac:dyDescent="0.3">
      <c r="B27027" s="2"/>
      <c r="C27027" s="2"/>
    </row>
    <row r="27028" spans="2:3" x14ac:dyDescent="0.3">
      <c r="B27028" s="2"/>
      <c r="C27028" s="2"/>
    </row>
    <row r="27029" spans="2:3" x14ac:dyDescent="0.3">
      <c r="B27029" s="2"/>
      <c r="C27029" s="2"/>
    </row>
    <row r="27030" spans="2:3" x14ac:dyDescent="0.3">
      <c r="B27030" s="2"/>
      <c r="C27030" s="2"/>
    </row>
    <row r="27031" spans="2:3" x14ac:dyDescent="0.3">
      <c r="B27031" s="2"/>
      <c r="C27031" s="2"/>
    </row>
    <row r="27032" spans="2:3" x14ac:dyDescent="0.3">
      <c r="B27032" s="2"/>
      <c r="C27032" s="2"/>
    </row>
    <row r="27033" spans="2:3" x14ac:dyDescent="0.3">
      <c r="B27033" s="2"/>
      <c r="C27033" s="2"/>
    </row>
    <row r="27034" spans="2:3" x14ac:dyDescent="0.3">
      <c r="B27034" s="2"/>
      <c r="C27034" s="2"/>
    </row>
    <row r="27035" spans="2:3" x14ac:dyDescent="0.3">
      <c r="B27035" s="2"/>
      <c r="C27035" s="2"/>
    </row>
    <row r="27036" spans="2:3" x14ac:dyDescent="0.3">
      <c r="B27036" s="2"/>
      <c r="C27036" s="2"/>
    </row>
    <row r="27037" spans="2:3" x14ac:dyDescent="0.3">
      <c r="B27037" s="2"/>
      <c r="C27037" s="2"/>
    </row>
    <row r="27038" spans="2:3" x14ac:dyDescent="0.3">
      <c r="B27038" s="2"/>
      <c r="C27038" s="2"/>
    </row>
    <row r="27039" spans="2:3" x14ac:dyDescent="0.3">
      <c r="B27039" s="2"/>
      <c r="C27039" s="2"/>
    </row>
    <row r="27040" spans="2:3" x14ac:dyDescent="0.3">
      <c r="B27040" s="2"/>
      <c r="C27040" s="2"/>
    </row>
    <row r="27041" spans="2:3" x14ac:dyDescent="0.3">
      <c r="B27041" s="2"/>
      <c r="C27041" s="2"/>
    </row>
    <row r="27042" spans="2:3" x14ac:dyDescent="0.3">
      <c r="B27042" s="2"/>
      <c r="C27042" s="2"/>
    </row>
    <row r="27043" spans="2:3" x14ac:dyDescent="0.3">
      <c r="B27043" s="2"/>
      <c r="C27043" s="2"/>
    </row>
    <row r="27044" spans="2:3" x14ac:dyDescent="0.3">
      <c r="B27044" s="2"/>
      <c r="C27044" s="2"/>
    </row>
    <row r="27045" spans="2:3" x14ac:dyDescent="0.3">
      <c r="B27045" s="2"/>
      <c r="C27045" s="2"/>
    </row>
    <row r="27046" spans="2:3" x14ac:dyDescent="0.3">
      <c r="B27046" s="2"/>
      <c r="C27046" s="2"/>
    </row>
    <row r="27047" spans="2:3" x14ac:dyDescent="0.3">
      <c r="B27047" s="2"/>
      <c r="C27047" s="2"/>
    </row>
    <row r="27048" spans="2:3" x14ac:dyDescent="0.3">
      <c r="B27048" s="2"/>
      <c r="C27048" s="2"/>
    </row>
    <row r="27049" spans="2:3" x14ac:dyDescent="0.3">
      <c r="B27049" s="2"/>
      <c r="C27049" s="2"/>
    </row>
    <row r="27050" spans="2:3" x14ac:dyDescent="0.3">
      <c r="B27050" s="2"/>
      <c r="C27050" s="2"/>
    </row>
    <row r="27051" spans="2:3" x14ac:dyDescent="0.3">
      <c r="B27051" s="2"/>
      <c r="C27051" s="2"/>
    </row>
    <row r="27052" spans="2:3" x14ac:dyDescent="0.3">
      <c r="B27052" s="2"/>
      <c r="C27052" s="2"/>
    </row>
    <row r="27053" spans="2:3" x14ac:dyDescent="0.3">
      <c r="B27053" s="2"/>
      <c r="C27053" s="2"/>
    </row>
    <row r="27054" spans="2:3" x14ac:dyDescent="0.3">
      <c r="B27054" s="2"/>
      <c r="C27054" s="2"/>
    </row>
    <row r="27055" spans="2:3" x14ac:dyDescent="0.3">
      <c r="B27055" s="2"/>
      <c r="C27055" s="2"/>
    </row>
    <row r="27056" spans="2:3" x14ac:dyDescent="0.3">
      <c r="B27056" s="2"/>
      <c r="C27056" s="2"/>
    </row>
    <row r="27057" spans="2:3" x14ac:dyDescent="0.3">
      <c r="B27057" s="2"/>
      <c r="C27057" s="2"/>
    </row>
    <row r="27058" spans="2:3" x14ac:dyDescent="0.3">
      <c r="B27058" s="2"/>
      <c r="C27058" s="2"/>
    </row>
    <row r="27059" spans="2:3" x14ac:dyDescent="0.3">
      <c r="B27059" s="2"/>
      <c r="C27059" s="2"/>
    </row>
    <row r="27060" spans="2:3" x14ac:dyDescent="0.3">
      <c r="B27060" s="2"/>
      <c r="C27060" s="2"/>
    </row>
    <row r="27061" spans="2:3" x14ac:dyDescent="0.3">
      <c r="B27061" s="2"/>
      <c r="C27061" s="2"/>
    </row>
    <row r="27062" spans="2:3" x14ac:dyDescent="0.3">
      <c r="B27062" s="2"/>
      <c r="C27062" s="2"/>
    </row>
    <row r="27063" spans="2:3" x14ac:dyDescent="0.3">
      <c r="B27063" s="2"/>
      <c r="C27063" s="2"/>
    </row>
    <row r="27064" spans="2:3" x14ac:dyDescent="0.3">
      <c r="B27064" s="2"/>
      <c r="C27064" s="2"/>
    </row>
    <row r="27065" spans="2:3" x14ac:dyDescent="0.3">
      <c r="B27065" s="2"/>
      <c r="C27065" s="2"/>
    </row>
    <row r="27066" spans="2:3" x14ac:dyDescent="0.3">
      <c r="B27066" s="2"/>
      <c r="C27066" s="2"/>
    </row>
    <row r="27067" spans="2:3" x14ac:dyDescent="0.3">
      <c r="B27067" s="2"/>
      <c r="C27067" s="2"/>
    </row>
    <row r="27068" spans="2:3" x14ac:dyDescent="0.3">
      <c r="B27068" s="2"/>
      <c r="C27068" s="2"/>
    </row>
    <row r="27069" spans="2:3" x14ac:dyDescent="0.3">
      <c r="B27069" s="2"/>
      <c r="C27069" s="2"/>
    </row>
    <row r="27070" spans="2:3" x14ac:dyDescent="0.3">
      <c r="B27070" s="2"/>
      <c r="C27070" s="2"/>
    </row>
    <row r="27071" spans="2:3" x14ac:dyDescent="0.3">
      <c r="B27071" s="2"/>
      <c r="C27071" s="2"/>
    </row>
    <row r="27072" spans="2:3" x14ac:dyDescent="0.3">
      <c r="B27072" s="2"/>
      <c r="C27072" s="2"/>
    </row>
    <row r="27073" spans="2:3" x14ac:dyDescent="0.3">
      <c r="B27073" s="2"/>
      <c r="C27073" s="2"/>
    </row>
    <row r="27074" spans="2:3" x14ac:dyDescent="0.3">
      <c r="B27074" s="2"/>
      <c r="C27074" s="2"/>
    </row>
    <row r="27075" spans="2:3" x14ac:dyDescent="0.3">
      <c r="B27075" s="2"/>
      <c r="C27075" s="2"/>
    </row>
    <row r="27076" spans="2:3" x14ac:dyDescent="0.3">
      <c r="B27076" s="2"/>
      <c r="C27076" s="2"/>
    </row>
    <row r="27077" spans="2:3" x14ac:dyDescent="0.3">
      <c r="B27077" s="2"/>
      <c r="C27077" s="2"/>
    </row>
    <row r="27078" spans="2:3" x14ac:dyDescent="0.3">
      <c r="B27078" s="2"/>
      <c r="C27078" s="2"/>
    </row>
    <row r="27079" spans="2:3" x14ac:dyDescent="0.3">
      <c r="B27079" s="2"/>
      <c r="C27079" s="2"/>
    </row>
    <row r="27080" spans="2:3" x14ac:dyDescent="0.3">
      <c r="B27080" s="2"/>
      <c r="C27080" s="2"/>
    </row>
    <row r="27081" spans="2:3" x14ac:dyDescent="0.3">
      <c r="B27081" s="2"/>
      <c r="C27081" s="2"/>
    </row>
    <row r="27082" spans="2:3" x14ac:dyDescent="0.3">
      <c r="B27082" s="2"/>
      <c r="C27082" s="2"/>
    </row>
    <row r="27083" spans="2:3" x14ac:dyDescent="0.3">
      <c r="B27083" s="2"/>
      <c r="C27083" s="2"/>
    </row>
    <row r="27084" spans="2:3" x14ac:dyDescent="0.3">
      <c r="B27084" s="2"/>
      <c r="C27084" s="2"/>
    </row>
    <row r="27085" spans="2:3" x14ac:dyDescent="0.3">
      <c r="B27085" s="2"/>
      <c r="C27085" s="2"/>
    </row>
    <row r="27086" spans="2:3" x14ac:dyDescent="0.3">
      <c r="B27086" s="2"/>
      <c r="C27086" s="2"/>
    </row>
    <row r="27087" spans="2:3" x14ac:dyDescent="0.3">
      <c r="B27087" s="2"/>
      <c r="C27087" s="2"/>
    </row>
    <row r="27088" spans="2:3" x14ac:dyDescent="0.3">
      <c r="B27088" s="2"/>
      <c r="C27088" s="2"/>
    </row>
    <row r="27089" spans="2:3" x14ac:dyDescent="0.3">
      <c r="B27089" s="2"/>
      <c r="C27089" s="2"/>
    </row>
    <row r="27090" spans="2:3" x14ac:dyDescent="0.3">
      <c r="B27090" s="2"/>
      <c r="C27090" s="2"/>
    </row>
    <row r="27091" spans="2:3" x14ac:dyDescent="0.3">
      <c r="B27091" s="2"/>
      <c r="C27091" s="2"/>
    </row>
    <row r="27092" spans="2:3" x14ac:dyDescent="0.3">
      <c r="B27092" s="2"/>
      <c r="C27092" s="2"/>
    </row>
    <row r="27093" spans="2:3" x14ac:dyDescent="0.3">
      <c r="B27093" s="2"/>
      <c r="C27093" s="2"/>
    </row>
    <row r="27094" spans="2:3" x14ac:dyDescent="0.3">
      <c r="B27094" s="2"/>
      <c r="C27094" s="2"/>
    </row>
    <row r="27095" spans="2:3" x14ac:dyDescent="0.3">
      <c r="B27095" s="2"/>
      <c r="C27095" s="2"/>
    </row>
    <row r="27096" spans="2:3" x14ac:dyDescent="0.3">
      <c r="B27096" s="2"/>
      <c r="C27096" s="2"/>
    </row>
    <row r="27097" spans="2:3" x14ac:dyDescent="0.3">
      <c r="B27097" s="2"/>
      <c r="C27097" s="2"/>
    </row>
    <row r="27098" spans="2:3" x14ac:dyDescent="0.3">
      <c r="B27098" s="2"/>
      <c r="C27098" s="2"/>
    </row>
    <row r="27099" spans="2:3" x14ac:dyDescent="0.3">
      <c r="B27099" s="2"/>
      <c r="C27099" s="2"/>
    </row>
    <row r="27100" spans="2:3" x14ac:dyDescent="0.3">
      <c r="B27100" s="2"/>
      <c r="C27100" s="2"/>
    </row>
    <row r="27101" spans="2:3" x14ac:dyDescent="0.3">
      <c r="B27101" s="2"/>
      <c r="C27101" s="2"/>
    </row>
    <row r="27102" spans="2:3" x14ac:dyDescent="0.3">
      <c r="B27102" s="2"/>
      <c r="C27102" s="2"/>
    </row>
    <row r="27103" spans="2:3" x14ac:dyDescent="0.3">
      <c r="B27103" s="2"/>
      <c r="C27103" s="2"/>
    </row>
    <row r="27104" spans="2:3" x14ac:dyDescent="0.3">
      <c r="B27104" s="2"/>
      <c r="C27104" s="2"/>
    </row>
    <row r="27105" spans="2:3" x14ac:dyDescent="0.3">
      <c r="B27105" s="2"/>
      <c r="C27105" s="2"/>
    </row>
    <row r="27106" spans="2:3" x14ac:dyDescent="0.3">
      <c r="B27106" s="2"/>
      <c r="C27106" s="2"/>
    </row>
    <row r="27107" spans="2:3" x14ac:dyDescent="0.3">
      <c r="B27107" s="2"/>
      <c r="C27107" s="2"/>
    </row>
    <row r="27108" spans="2:3" x14ac:dyDescent="0.3">
      <c r="B27108" s="2"/>
      <c r="C27108" s="2"/>
    </row>
    <row r="27109" spans="2:3" x14ac:dyDescent="0.3">
      <c r="B27109" s="2"/>
      <c r="C27109" s="2"/>
    </row>
    <row r="27110" spans="2:3" x14ac:dyDescent="0.3">
      <c r="B27110" s="2"/>
      <c r="C27110" s="2"/>
    </row>
    <row r="27111" spans="2:3" x14ac:dyDescent="0.3">
      <c r="B27111" s="2"/>
      <c r="C27111" s="2"/>
    </row>
    <row r="27112" spans="2:3" x14ac:dyDescent="0.3">
      <c r="B27112" s="2"/>
      <c r="C27112" s="2"/>
    </row>
    <row r="27113" spans="2:3" x14ac:dyDescent="0.3">
      <c r="B27113" s="2"/>
      <c r="C27113" s="2"/>
    </row>
    <row r="27114" spans="2:3" x14ac:dyDescent="0.3">
      <c r="B27114" s="2"/>
      <c r="C27114" s="2"/>
    </row>
    <row r="27115" spans="2:3" x14ac:dyDescent="0.3">
      <c r="B27115" s="2"/>
      <c r="C27115" s="2"/>
    </row>
    <row r="27116" spans="2:3" x14ac:dyDescent="0.3">
      <c r="B27116" s="2"/>
      <c r="C27116" s="2"/>
    </row>
    <row r="27117" spans="2:3" x14ac:dyDescent="0.3">
      <c r="B27117" s="2"/>
      <c r="C27117" s="2"/>
    </row>
    <row r="27118" spans="2:3" x14ac:dyDescent="0.3">
      <c r="B27118" s="2"/>
      <c r="C27118" s="2"/>
    </row>
    <row r="27119" spans="2:3" x14ac:dyDescent="0.3">
      <c r="B27119" s="2"/>
      <c r="C27119" s="2"/>
    </row>
    <row r="27120" spans="2:3" x14ac:dyDescent="0.3">
      <c r="B27120" s="2"/>
      <c r="C27120" s="2"/>
    </row>
    <row r="27121" spans="2:3" x14ac:dyDescent="0.3">
      <c r="B27121" s="2"/>
      <c r="C27121" s="2"/>
    </row>
    <row r="27122" spans="2:3" x14ac:dyDescent="0.3">
      <c r="B27122" s="2"/>
      <c r="C27122" s="2"/>
    </row>
    <row r="27123" spans="2:3" x14ac:dyDescent="0.3">
      <c r="B27123" s="2"/>
      <c r="C27123" s="2"/>
    </row>
    <row r="27124" spans="2:3" x14ac:dyDescent="0.3">
      <c r="B27124" s="2"/>
      <c r="C27124" s="2"/>
    </row>
    <row r="27125" spans="2:3" x14ac:dyDescent="0.3">
      <c r="B27125" s="2"/>
      <c r="C27125" s="2"/>
    </row>
    <row r="27126" spans="2:3" x14ac:dyDescent="0.3">
      <c r="B27126" s="2"/>
      <c r="C27126" s="2"/>
    </row>
    <row r="27127" spans="2:3" x14ac:dyDescent="0.3">
      <c r="B27127" s="2"/>
      <c r="C27127" s="2"/>
    </row>
    <row r="27128" spans="2:3" x14ac:dyDescent="0.3">
      <c r="B27128" s="2"/>
      <c r="C27128" s="2"/>
    </row>
    <row r="27129" spans="2:3" x14ac:dyDescent="0.3">
      <c r="B27129" s="2"/>
      <c r="C27129" s="2"/>
    </row>
    <row r="27130" spans="2:3" x14ac:dyDescent="0.3">
      <c r="B27130" s="2"/>
      <c r="C27130" s="2"/>
    </row>
    <row r="27131" spans="2:3" x14ac:dyDescent="0.3">
      <c r="B27131" s="2"/>
      <c r="C27131" s="2"/>
    </row>
    <row r="27132" spans="2:3" x14ac:dyDescent="0.3">
      <c r="B27132" s="2"/>
      <c r="C27132" s="2"/>
    </row>
    <row r="27133" spans="2:3" x14ac:dyDescent="0.3">
      <c r="B27133" s="2"/>
      <c r="C27133" s="2"/>
    </row>
    <row r="27134" spans="2:3" x14ac:dyDescent="0.3">
      <c r="B27134" s="2"/>
      <c r="C27134" s="2"/>
    </row>
    <row r="27135" spans="2:3" x14ac:dyDescent="0.3">
      <c r="B27135" s="2"/>
      <c r="C27135" s="2"/>
    </row>
    <row r="27136" spans="2:3" x14ac:dyDescent="0.3">
      <c r="B27136" s="2"/>
      <c r="C27136" s="2"/>
    </row>
    <row r="27137" spans="2:3" x14ac:dyDescent="0.3">
      <c r="B27137" s="2"/>
      <c r="C27137" s="2"/>
    </row>
    <row r="27138" spans="2:3" x14ac:dyDescent="0.3">
      <c r="B27138" s="2"/>
      <c r="C27138" s="2"/>
    </row>
    <row r="27139" spans="2:3" x14ac:dyDescent="0.3">
      <c r="B27139" s="2"/>
      <c r="C27139" s="2"/>
    </row>
    <row r="27140" spans="2:3" x14ac:dyDescent="0.3">
      <c r="B27140" s="2"/>
      <c r="C27140" s="2"/>
    </row>
    <row r="27141" spans="2:3" x14ac:dyDescent="0.3">
      <c r="B27141" s="2"/>
      <c r="C27141" s="2"/>
    </row>
    <row r="27142" spans="2:3" x14ac:dyDescent="0.3">
      <c r="B27142" s="2"/>
      <c r="C27142" s="2"/>
    </row>
    <row r="27143" spans="2:3" x14ac:dyDescent="0.3">
      <c r="B27143" s="2"/>
      <c r="C27143" s="2"/>
    </row>
    <row r="27144" spans="2:3" x14ac:dyDescent="0.3">
      <c r="B27144" s="2"/>
      <c r="C27144" s="2"/>
    </row>
    <row r="27145" spans="2:3" x14ac:dyDescent="0.3">
      <c r="B27145" s="2"/>
      <c r="C27145" s="2"/>
    </row>
    <row r="27146" spans="2:3" x14ac:dyDescent="0.3">
      <c r="B27146" s="2"/>
      <c r="C27146" s="2"/>
    </row>
    <row r="27147" spans="2:3" x14ac:dyDescent="0.3">
      <c r="B27147" s="2"/>
      <c r="C27147" s="2"/>
    </row>
    <row r="27148" spans="2:3" x14ac:dyDescent="0.3">
      <c r="B27148" s="2"/>
      <c r="C27148" s="2"/>
    </row>
    <row r="27149" spans="2:3" x14ac:dyDescent="0.3">
      <c r="B27149" s="2"/>
      <c r="C27149" s="2"/>
    </row>
    <row r="27150" spans="2:3" x14ac:dyDescent="0.3">
      <c r="B27150" s="2"/>
      <c r="C27150" s="2"/>
    </row>
    <row r="27151" spans="2:3" x14ac:dyDescent="0.3">
      <c r="B27151" s="2"/>
      <c r="C27151" s="2"/>
    </row>
    <row r="27152" spans="2:3" x14ac:dyDescent="0.3">
      <c r="B27152" s="2"/>
      <c r="C27152" s="2"/>
    </row>
    <row r="27153" spans="2:3" x14ac:dyDescent="0.3">
      <c r="B27153" s="2"/>
      <c r="C27153" s="2"/>
    </row>
    <row r="27154" spans="2:3" x14ac:dyDescent="0.3">
      <c r="B27154" s="2"/>
      <c r="C27154" s="2"/>
    </row>
    <row r="27155" spans="2:3" x14ac:dyDescent="0.3">
      <c r="B27155" s="2"/>
      <c r="C27155" s="2"/>
    </row>
    <row r="27156" spans="2:3" x14ac:dyDescent="0.3">
      <c r="B27156" s="2"/>
      <c r="C27156" s="2"/>
    </row>
    <row r="27157" spans="2:3" x14ac:dyDescent="0.3">
      <c r="B27157" s="2"/>
      <c r="C27157" s="2"/>
    </row>
    <row r="27158" spans="2:3" x14ac:dyDescent="0.3">
      <c r="B27158" s="2"/>
      <c r="C27158" s="2"/>
    </row>
    <row r="27159" spans="2:3" x14ac:dyDescent="0.3">
      <c r="B27159" s="2"/>
      <c r="C27159" s="2"/>
    </row>
    <row r="27160" spans="2:3" x14ac:dyDescent="0.3">
      <c r="B27160" s="2"/>
      <c r="C27160" s="2"/>
    </row>
    <row r="27161" spans="2:3" x14ac:dyDescent="0.3">
      <c r="B27161" s="2"/>
      <c r="C27161" s="2"/>
    </row>
    <row r="27162" spans="2:3" x14ac:dyDescent="0.3">
      <c r="B27162" s="2"/>
      <c r="C27162" s="2"/>
    </row>
    <row r="27163" spans="2:3" x14ac:dyDescent="0.3">
      <c r="B27163" s="2"/>
      <c r="C27163" s="2"/>
    </row>
    <row r="27164" spans="2:3" x14ac:dyDescent="0.3">
      <c r="B27164" s="2"/>
      <c r="C27164" s="2"/>
    </row>
    <row r="27165" spans="2:3" x14ac:dyDescent="0.3">
      <c r="B27165" s="2"/>
      <c r="C27165" s="2"/>
    </row>
    <row r="27166" spans="2:3" x14ac:dyDescent="0.3">
      <c r="B27166" s="2"/>
      <c r="C27166" s="2"/>
    </row>
    <row r="27167" spans="2:3" x14ac:dyDescent="0.3">
      <c r="B27167" s="2"/>
      <c r="C27167" s="2"/>
    </row>
    <row r="27168" spans="2:3" x14ac:dyDescent="0.3">
      <c r="B27168" s="2"/>
      <c r="C27168" s="2"/>
    </row>
    <row r="27169" spans="2:3" x14ac:dyDescent="0.3">
      <c r="B27169" s="2"/>
      <c r="C27169" s="2"/>
    </row>
    <row r="27170" spans="2:3" x14ac:dyDescent="0.3">
      <c r="B27170" s="2"/>
      <c r="C27170" s="2"/>
    </row>
    <row r="27171" spans="2:3" x14ac:dyDescent="0.3">
      <c r="B27171" s="2"/>
      <c r="C27171" s="2"/>
    </row>
    <row r="27172" spans="2:3" x14ac:dyDescent="0.3">
      <c r="B27172" s="2"/>
      <c r="C27172" s="2"/>
    </row>
    <row r="27173" spans="2:3" x14ac:dyDescent="0.3">
      <c r="B27173" s="2"/>
      <c r="C27173" s="2"/>
    </row>
    <row r="27174" spans="2:3" x14ac:dyDescent="0.3">
      <c r="B27174" s="2"/>
      <c r="C27174" s="2"/>
    </row>
    <row r="27175" spans="2:3" x14ac:dyDescent="0.3">
      <c r="B27175" s="2"/>
      <c r="C27175" s="2"/>
    </row>
    <row r="27176" spans="2:3" x14ac:dyDescent="0.3">
      <c r="B27176" s="2"/>
      <c r="C27176" s="2"/>
    </row>
    <row r="27177" spans="2:3" x14ac:dyDescent="0.3">
      <c r="B27177" s="2"/>
      <c r="C27177" s="2"/>
    </row>
    <row r="27178" spans="2:3" x14ac:dyDescent="0.3">
      <c r="B27178" s="2"/>
      <c r="C27178" s="2"/>
    </row>
    <row r="27179" spans="2:3" x14ac:dyDescent="0.3">
      <c r="B27179" s="2"/>
      <c r="C27179" s="2"/>
    </row>
    <row r="27180" spans="2:3" x14ac:dyDescent="0.3">
      <c r="B27180" s="2"/>
      <c r="C27180" s="2"/>
    </row>
    <row r="27181" spans="2:3" x14ac:dyDescent="0.3">
      <c r="B27181" s="2"/>
      <c r="C27181" s="2"/>
    </row>
    <row r="27182" spans="2:3" x14ac:dyDescent="0.3">
      <c r="B27182" s="2"/>
      <c r="C27182" s="2"/>
    </row>
    <row r="27183" spans="2:3" x14ac:dyDescent="0.3">
      <c r="B27183" s="2"/>
      <c r="C27183" s="2"/>
    </row>
    <row r="27184" spans="2:3" x14ac:dyDescent="0.3">
      <c r="B27184" s="2"/>
      <c r="C27184" s="2"/>
    </row>
    <row r="27185" spans="2:3" x14ac:dyDescent="0.3">
      <c r="B27185" s="2"/>
      <c r="C27185" s="2"/>
    </row>
    <row r="27186" spans="2:3" x14ac:dyDescent="0.3">
      <c r="B27186" s="2"/>
      <c r="C27186" s="2"/>
    </row>
    <row r="27187" spans="2:3" x14ac:dyDescent="0.3">
      <c r="B27187" s="2"/>
      <c r="C27187" s="2"/>
    </row>
    <row r="27188" spans="2:3" x14ac:dyDescent="0.3">
      <c r="B27188" s="2"/>
      <c r="C27188" s="2"/>
    </row>
    <row r="27189" spans="2:3" x14ac:dyDescent="0.3">
      <c r="B27189" s="2"/>
      <c r="C27189" s="2"/>
    </row>
    <row r="27190" spans="2:3" x14ac:dyDescent="0.3">
      <c r="B27190" s="2"/>
      <c r="C27190" s="2"/>
    </row>
    <row r="27191" spans="2:3" x14ac:dyDescent="0.3">
      <c r="B27191" s="2"/>
      <c r="C27191" s="2"/>
    </row>
    <row r="27192" spans="2:3" x14ac:dyDescent="0.3">
      <c r="B27192" s="2"/>
      <c r="C27192" s="2"/>
    </row>
    <row r="27193" spans="2:3" x14ac:dyDescent="0.3">
      <c r="B27193" s="2"/>
      <c r="C27193" s="2"/>
    </row>
    <row r="27194" spans="2:3" x14ac:dyDescent="0.3">
      <c r="B27194" s="2"/>
      <c r="C27194" s="2"/>
    </row>
    <row r="27195" spans="2:3" x14ac:dyDescent="0.3">
      <c r="B27195" s="2"/>
      <c r="C27195" s="2"/>
    </row>
    <row r="27196" spans="2:3" x14ac:dyDescent="0.3">
      <c r="B27196" s="2"/>
      <c r="C27196" s="2"/>
    </row>
    <row r="27197" spans="2:3" x14ac:dyDescent="0.3">
      <c r="B27197" s="2"/>
      <c r="C27197" s="2"/>
    </row>
    <row r="27198" spans="2:3" x14ac:dyDescent="0.3">
      <c r="B27198" s="2"/>
      <c r="C27198" s="2"/>
    </row>
    <row r="27199" spans="2:3" x14ac:dyDescent="0.3">
      <c r="B27199" s="2"/>
      <c r="C27199" s="2"/>
    </row>
    <row r="27200" spans="2:3" x14ac:dyDescent="0.3">
      <c r="B27200" s="2"/>
      <c r="C27200" s="2"/>
    </row>
    <row r="27201" spans="2:3" x14ac:dyDescent="0.3">
      <c r="B27201" s="2"/>
      <c r="C27201" s="2"/>
    </row>
    <row r="27202" spans="2:3" x14ac:dyDescent="0.3">
      <c r="B27202" s="2"/>
      <c r="C27202" s="2"/>
    </row>
    <row r="27203" spans="2:3" x14ac:dyDescent="0.3">
      <c r="B27203" s="2"/>
      <c r="C27203" s="2"/>
    </row>
    <row r="27204" spans="2:3" x14ac:dyDescent="0.3">
      <c r="B27204" s="2"/>
      <c r="C27204" s="2"/>
    </row>
    <row r="27205" spans="2:3" x14ac:dyDescent="0.3">
      <c r="B27205" s="2"/>
      <c r="C27205" s="2"/>
    </row>
    <row r="27206" spans="2:3" x14ac:dyDescent="0.3">
      <c r="B27206" s="2"/>
      <c r="C27206" s="2"/>
    </row>
    <row r="27207" spans="2:3" x14ac:dyDescent="0.3">
      <c r="B27207" s="2"/>
      <c r="C27207" s="2"/>
    </row>
    <row r="27208" spans="2:3" x14ac:dyDescent="0.3">
      <c r="B27208" s="2"/>
      <c r="C27208" s="2"/>
    </row>
    <row r="27209" spans="2:3" x14ac:dyDescent="0.3">
      <c r="B27209" s="2"/>
      <c r="C27209" s="2"/>
    </row>
    <row r="27210" spans="2:3" x14ac:dyDescent="0.3">
      <c r="B27210" s="2"/>
      <c r="C27210" s="2"/>
    </row>
    <row r="27211" spans="2:3" x14ac:dyDescent="0.3">
      <c r="B27211" s="2"/>
      <c r="C27211" s="2"/>
    </row>
    <row r="27212" spans="2:3" x14ac:dyDescent="0.3">
      <c r="B27212" s="2"/>
      <c r="C27212" s="2"/>
    </row>
    <row r="27213" spans="2:3" x14ac:dyDescent="0.3">
      <c r="B27213" s="2"/>
      <c r="C27213" s="2"/>
    </row>
    <row r="27214" spans="2:3" x14ac:dyDescent="0.3">
      <c r="B27214" s="2"/>
      <c r="C27214" s="2"/>
    </row>
    <row r="27215" spans="2:3" x14ac:dyDescent="0.3">
      <c r="B27215" s="2"/>
      <c r="C27215" s="2"/>
    </row>
    <row r="27216" spans="2:3" x14ac:dyDescent="0.3">
      <c r="B27216" s="2"/>
      <c r="C27216" s="2"/>
    </row>
    <row r="27217" spans="2:3" x14ac:dyDescent="0.3">
      <c r="B27217" s="2"/>
      <c r="C27217" s="2"/>
    </row>
    <row r="27218" spans="2:3" x14ac:dyDescent="0.3">
      <c r="B27218" s="2"/>
      <c r="C27218" s="2"/>
    </row>
    <row r="27219" spans="2:3" x14ac:dyDescent="0.3">
      <c r="B27219" s="2"/>
      <c r="C27219" s="2"/>
    </row>
    <row r="27220" spans="2:3" x14ac:dyDescent="0.3">
      <c r="B27220" s="2"/>
      <c r="C27220" s="2"/>
    </row>
    <row r="27221" spans="2:3" x14ac:dyDescent="0.3">
      <c r="B27221" s="2"/>
      <c r="C27221" s="2"/>
    </row>
    <row r="27222" spans="2:3" x14ac:dyDescent="0.3">
      <c r="B27222" s="2"/>
      <c r="C27222" s="2"/>
    </row>
    <row r="27223" spans="2:3" x14ac:dyDescent="0.3">
      <c r="B27223" s="2"/>
      <c r="C27223" s="2"/>
    </row>
    <row r="27224" spans="2:3" x14ac:dyDescent="0.3">
      <c r="B27224" s="2"/>
      <c r="C27224" s="2"/>
    </row>
    <row r="27225" spans="2:3" x14ac:dyDescent="0.3">
      <c r="B27225" s="2"/>
      <c r="C27225" s="2"/>
    </row>
    <row r="27226" spans="2:3" x14ac:dyDescent="0.3">
      <c r="B27226" s="2"/>
      <c r="C27226" s="2"/>
    </row>
    <row r="27227" spans="2:3" x14ac:dyDescent="0.3">
      <c r="B27227" s="2"/>
      <c r="C27227" s="2"/>
    </row>
    <row r="27228" spans="2:3" x14ac:dyDescent="0.3">
      <c r="B27228" s="2"/>
      <c r="C27228" s="2"/>
    </row>
    <row r="27229" spans="2:3" x14ac:dyDescent="0.3">
      <c r="B27229" s="2"/>
      <c r="C27229" s="2"/>
    </row>
    <row r="27230" spans="2:3" x14ac:dyDescent="0.3">
      <c r="B27230" s="2"/>
      <c r="C27230" s="2"/>
    </row>
    <row r="27231" spans="2:3" x14ac:dyDescent="0.3">
      <c r="B27231" s="2"/>
      <c r="C27231" s="2"/>
    </row>
    <row r="27232" spans="2:3" x14ac:dyDescent="0.3">
      <c r="B27232" s="2"/>
      <c r="C27232" s="2"/>
    </row>
    <row r="27233" spans="2:3" x14ac:dyDescent="0.3">
      <c r="B27233" s="2"/>
      <c r="C27233" s="2"/>
    </row>
    <row r="27234" spans="2:3" x14ac:dyDescent="0.3">
      <c r="B27234" s="2"/>
      <c r="C27234" s="2"/>
    </row>
    <row r="27235" spans="2:3" x14ac:dyDescent="0.3">
      <c r="B27235" s="2"/>
      <c r="C27235" s="2"/>
    </row>
    <row r="27236" spans="2:3" x14ac:dyDescent="0.3">
      <c r="B27236" s="2"/>
      <c r="C27236" s="2"/>
    </row>
    <row r="27237" spans="2:3" x14ac:dyDescent="0.3">
      <c r="B27237" s="2"/>
      <c r="C27237" s="2"/>
    </row>
    <row r="27238" spans="2:3" x14ac:dyDescent="0.3">
      <c r="B27238" s="2"/>
      <c r="C27238" s="2"/>
    </row>
    <row r="27239" spans="2:3" x14ac:dyDescent="0.3">
      <c r="B27239" s="2"/>
      <c r="C27239" s="2"/>
    </row>
    <row r="27240" spans="2:3" x14ac:dyDescent="0.3">
      <c r="B27240" s="2"/>
      <c r="C27240" s="2"/>
    </row>
    <row r="27241" spans="2:3" x14ac:dyDescent="0.3">
      <c r="B27241" s="2"/>
      <c r="C27241" s="2"/>
    </row>
    <row r="27242" spans="2:3" x14ac:dyDescent="0.3">
      <c r="B27242" s="2"/>
      <c r="C27242" s="2"/>
    </row>
    <row r="27243" spans="2:3" x14ac:dyDescent="0.3">
      <c r="B27243" s="2"/>
      <c r="C27243" s="2"/>
    </row>
    <row r="27244" spans="2:3" x14ac:dyDescent="0.3">
      <c r="B27244" s="2"/>
      <c r="C27244" s="2"/>
    </row>
    <row r="27245" spans="2:3" x14ac:dyDescent="0.3">
      <c r="B27245" s="2"/>
      <c r="C27245" s="2"/>
    </row>
    <row r="27246" spans="2:3" x14ac:dyDescent="0.3">
      <c r="B27246" s="2"/>
      <c r="C27246" s="2"/>
    </row>
    <row r="27247" spans="2:3" x14ac:dyDescent="0.3">
      <c r="B27247" s="2"/>
      <c r="C27247" s="2"/>
    </row>
    <row r="27248" spans="2:3" x14ac:dyDescent="0.3">
      <c r="B27248" s="2"/>
      <c r="C27248" s="2"/>
    </row>
    <row r="27249" spans="2:3" x14ac:dyDescent="0.3">
      <c r="B27249" s="2"/>
      <c r="C27249" s="2"/>
    </row>
    <row r="27250" spans="2:3" x14ac:dyDescent="0.3">
      <c r="B27250" s="2"/>
      <c r="C27250" s="2"/>
    </row>
    <row r="27251" spans="2:3" x14ac:dyDescent="0.3">
      <c r="B27251" s="2"/>
      <c r="C27251" s="2"/>
    </row>
    <row r="27252" spans="2:3" x14ac:dyDescent="0.3">
      <c r="B27252" s="2"/>
      <c r="C27252" s="2"/>
    </row>
    <row r="27253" spans="2:3" x14ac:dyDescent="0.3">
      <c r="B27253" s="2"/>
      <c r="C27253" s="2"/>
    </row>
    <row r="27254" spans="2:3" x14ac:dyDescent="0.3">
      <c r="B27254" s="2"/>
      <c r="C27254" s="2"/>
    </row>
    <row r="27255" spans="2:3" x14ac:dyDescent="0.3">
      <c r="B27255" s="2"/>
      <c r="C27255" s="2"/>
    </row>
    <row r="27256" spans="2:3" x14ac:dyDescent="0.3">
      <c r="B27256" s="2"/>
      <c r="C27256" s="2"/>
    </row>
    <row r="27257" spans="2:3" x14ac:dyDescent="0.3">
      <c r="B27257" s="2"/>
      <c r="C27257" s="2"/>
    </row>
    <row r="27258" spans="2:3" x14ac:dyDescent="0.3">
      <c r="B27258" s="2"/>
      <c r="C27258" s="2"/>
    </row>
    <row r="27259" spans="2:3" x14ac:dyDescent="0.3">
      <c r="B27259" s="2"/>
      <c r="C27259" s="2"/>
    </row>
    <row r="27260" spans="2:3" x14ac:dyDescent="0.3">
      <c r="B27260" s="2"/>
      <c r="C27260" s="2"/>
    </row>
    <row r="27261" spans="2:3" x14ac:dyDescent="0.3">
      <c r="B27261" s="2"/>
      <c r="C27261" s="2"/>
    </row>
    <row r="27262" spans="2:3" x14ac:dyDescent="0.3">
      <c r="B27262" s="2"/>
      <c r="C27262" s="2"/>
    </row>
    <row r="27263" spans="2:3" x14ac:dyDescent="0.3">
      <c r="B27263" s="2"/>
      <c r="C27263" s="2"/>
    </row>
    <row r="27264" spans="2:3" x14ac:dyDescent="0.3">
      <c r="B27264" s="2"/>
      <c r="C27264" s="2"/>
    </row>
    <row r="27265" spans="2:3" x14ac:dyDescent="0.3">
      <c r="B27265" s="2"/>
      <c r="C27265" s="2"/>
    </row>
    <row r="27266" spans="2:3" x14ac:dyDescent="0.3">
      <c r="B27266" s="2"/>
      <c r="C27266" s="2"/>
    </row>
    <row r="27267" spans="2:3" x14ac:dyDescent="0.3">
      <c r="B27267" s="2"/>
      <c r="C27267" s="2"/>
    </row>
    <row r="27268" spans="2:3" x14ac:dyDescent="0.3">
      <c r="B27268" s="2"/>
      <c r="C27268" s="2"/>
    </row>
    <row r="27269" spans="2:3" x14ac:dyDescent="0.3">
      <c r="B27269" s="2"/>
      <c r="C27269" s="2"/>
    </row>
    <row r="27270" spans="2:3" x14ac:dyDescent="0.3">
      <c r="B27270" s="2"/>
      <c r="C27270" s="2"/>
    </row>
    <row r="27271" spans="2:3" x14ac:dyDescent="0.3">
      <c r="B27271" s="2"/>
      <c r="C27271" s="2"/>
    </row>
    <row r="27272" spans="2:3" x14ac:dyDescent="0.3">
      <c r="B27272" s="2"/>
      <c r="C27272" s="2"/>
    </row>
    <row r="27273" spans="2:3" x14ac:dyDescent="0.3">
      <c r="B27273" s="2"/>
      <c r="C27273" s="2"/>
    </row>
    <row r="27274" spans="2:3" x14ac:dyDescent="0.3">
      <c r="B27274" s="2"/>
      <c r="C27274" s="2"/>
    </row>
    <row r="27275" spans="2:3" x14ac:dyDescent="0.3">
      <c r="B27275" s="2"/>
      <c r="C27275" s="2"/>
    </row>
    <row r="27276" spans="2:3" x14ac:dyDescent="0.3">
      <c r="B27276" s="2"/>
      <c r="C27276" s="2"/>
    </row>
    <row r="27277" spans="2:3" x14ac:dyDescent="0.3">
      <c r="B27277" s="2"/>
      <c r="C27277" s="2"/>
    </row>
    <row r="27278" spans="2:3" x14ac:dyDescent="0.3">
      <c r="B27278" s="2"/>
      <c r="C27278" s="2"/>
    </row>
    <row r="27279" spans="2:3" x14ac:dyDescent="0.3">
      <c r="B27279" s="2"/>
      <c r="C27279" s="2"/>
    </row>
    <row r="27280" spans="2:3" x14ac:dyDescent="0.3">
      <c r="B27280" s="2"/>
      <c r="C27280" s="2"/>
    </row>
    <row r="27281" spans="2:3" x14ac:dyDescent="0.3">
      <c r="B27281" s="2"/>
      <c r="C27281" s="2"/>
    </row>
    <row r="27282" spans="2:3" x14ac:dyDescent="0.3">
      <c r="B27282" s="2"/>
      <c r="C27282" s="2"/>
    </row>
    <row r="27283" spans="2:3" x14ac:dyDescent="0.3">
      <c r="B27283" s="2"/>
      <c r="C27283" s="2"/>
    </row>
    <row r="27284" spans="2:3" x14ac:dyDescent="0.3">
      <c r="B27284" s="2"/>
      <c r="C27284" s="2"/>
    </row>
    <row r="27285" spans="2:3" x14ac:dyDescent="0.3">
      <c r="B27285" s="2"/>
      <c r="C27285" s="2"/>
    </row>
    <row r="27286" spans="2:3" x14ac:dyDescent="0.3">
      <c r="B27286" s="2"/>
      <c r="C27286" s="2"/>
    </row>
    <row r="27287" spans="2:3" x14ac:dyDescent="0.3">
      <c r="B27287" s="2"/>
      <c r="C27287" s="2"/>
    </row>
    <row r="27288" spans="2:3" x14ac:dyDescent="0.3">
      <c r="B27288" s="2"/>
      <c r="C27288" s="2"/>
    </row>
    <row r="27289" spans="2:3" x14ac:dyDescent="0.3">
      <c r="B27289" s="2"/>
      <c r="C27289" s="2"/>
    </row>
    <row r="27290" spans="2:3" x14ac:dyDescent="0.3">
      <c r="B27290" s="2"/>
      <c r="C27290" s="2"/>
    </row>
    <row r="27291" spans="2:3" x14ac:dyDescent="0.3">
      <c r="B27291" s="2"/>
      <c r="C27291" s="2"/>
    </row>
    <row r="27292" spans="2:3" x14ac:dyDescent="0.3">
      <c r="B27292" s="2"/>
      <c r="C27292" s="2"/>
    </row>
    <row r="27293" spans="2:3" x14ac:dyDescent="0.3">
      <c r="B27293" s="2"/>
      <c r="C27293" s="2"/>
    </row>
    <row r="27294" spans="2:3" x14ac:dyDescent="0.3">
      <c r="B27294" s="2"/>
      <c r="C27294" s="2"/>
    </row>
    <row r="27295" spans="2:3" x14ac:dyDescent="0.3">
      <c r="B27295" s="2"/>
      <c r="C27295" s="2"/>
    </row>
    <row r="27296" spans="2:3" x14ac:dyDescent="0.3">
      <c r="B27296" s="2"/>
      <c r="C27296" s="2"/>
    </row>
    <row r="27297" spans="2:3" x14ac:dyDescent="0.3">
      <c r="B27297" s="2"/>
      <c r="C27297" s="2"/>
    </row>
    <row r="27298" spans="2:3" x14ac:dyDescent="0.3">
      <c r="B27298" s="2"/>
      <c r="C27298" s="2"/>
    </row>
    <row r="27299" spans="2:3" x14ac:dyDescent="0.3">
      <c r="B27299" s="2"/>
      <c r="C27299" s="2"/>
    </row>
    <row r="27300" spans="2:3" x14ac:dyDescent="0.3">
      <c r="B27300" s="2"/>
      <c r="C27300" s="2"/>
    </row>
    <row r="27301" spans="2:3" x14ac:dyDescent="0.3">
      <c r="B27301" s="2"/>
      <c r="C27301" s="2"/>
    </row>
    <row r="27302" spans="2:3" x14ac:dyDescent="0.3">
      <c r="B27302" s="2"/>
      <c r="C27302" s="2"/>
    </row>
    <row r="27303" spans="2:3" x14ac:dyDescent="0.3">
      <c r="B27303" s="2"/>
      <c r="C27303" s="2"/>
    </row>
    <row r="27304" spans="2:3" x14ac:dyDescent="0.3">
      <c r="B27304" s="2"/>
      <c r="C27304" s="2"/>
    </row>
    <row r="27305" spans="2:3" x14ac:dyDescent="0.3">
      <c r="B27305" s="2"/>
      <c r="C27305" s="2"/>
    </row>
    <row r="27306" spans="2:3" x14ac:dyDescent="0.3">
      <c r="B27306" s="2"/>
      <c r="C27306" s="2"/>
    </row>
    <row r="27307" spans="2:3" x14ac:dyDescent="0.3">
      <c r="B27307" s="2"/>
      <c r="C27307" s="2"/>
    </row>
    <row r="27308" spans="2:3" x14ac:dyDescent="0.3">
      <c r="B27308" s="2"/>
      <c r="C27308" s="2"/>
    </row>
    <row r="27309" spans="2:3" x14ac:dyDescent="0.3">
      <c r="B27309" s="2"/>
      <c r="C27309" s="2"/>
    </row>
    <row r="27310" spans="2:3" x14ac:dyDescent="0.3">
      <c r="B27310" s="2"/>
      <c r="C27310" s="2"/>
    </row>
    <row r="27311" spans="2:3" x14ac:dyDescent="0.3">
      <c r="B27311" s="2"/>
      <c r="C27311" s="2"/>
    </row>
    <row r="27312" spans="2:3" x14ac:dyDescent="0.3">
      <c r="B27312" s="2"/>
      <c r="C27312" s="2"/>
    </row>
    <row r="27313" spans="2:3" x14ac:dyDescent="0.3">
      <c r="B27313" s="2"/>
      <c r="C27313" s="2"/>
    </row>
    <row r="27314" spans="2:3" x14ac:dyDescent="0.3">
      <c r="B27314" s="2"/>
      <c r="C27314" s="2"/>
    </row>
    <row r="27315" spans="2:3" x14ac:dyDescent="0.3">
      <c r="B27315" s="2"/>
      <c r="C27315" s="2"/>
    </row>
    <row r="27316" spans="2:3" x14ac:dyDescent="0.3">
      <c r="B27316" s="2"/>
      <c r="C27316" s="2"/>
    </row>
    <row r="27317" spans="2:3" x14ac:dyDescent="0.3">
      <c r="B27317" s="2"/>
      <c r="C27317" s="2"/>
    </row>
    <row r="27318" spans="2:3" x14ac:dyDescent="0.3">
      <c r="B27318" s="2"/>
      <c r="C27318" s="2"/>
    </row>
    <row r="27319" spans="2:3" x14ac:dyDescent="0.3">
      <c r="B27319" s="2"/>
      <c r="C27319" s="2"/>
    </row>
    <row r="27320" spans="2:3" x14ac:dyDescent="0.3">
      <c r="B27320" s="2"/>
      <c r="C27320" s="2"/>
    </row>
    <row r="27321" spans="2:3" x14ac:dyDescent="0.3">
      <c r="B27321" s="2"/>
      <c r="C27321" s="2"/>
    </row>
    <row r="27322" spans="2:3" x14ac:dyDescent="0.3">
      <c r="B27322" s="2"/>
      <c r="C27322" s="2"/>
    </row>
    <row r="27323" spans="2:3" x14ac:dyDescent="0.3">
      <c r="B27323" s="2"/>
      <c r="C27323" s="2"/>
    </row>
    <row r="27324" spans="2:3" x14ac:dyDescent="0.3">
      <c r="B27324" s="2"/>
      <c r="C27324" s="2"/>
    </row>
    <row r="27325" spans="2:3" x14ac:dyDescent="0.3">
      <c r="B27325" s="2"/>
      <c r="C27325" s="2"/>
    </row>
    <row r="27326" spans="2:3" x14ac:dyDescent="0.3">
      <c r="B27326" s="2"/>
      <c r="C27326" s="2"/>
    </row>
    <row r="27327" spans="2:3" x14ac:dyDescent="0.3">
      <c r="B27327" s="2"/>
      <c r="C27327" s="2"/>
    </row>
    <row r="27328" spans="2:3" x14ac:dyDescent="0.3">
      <c r="B27328" s="2"/>
      <c r="C27328" s="2"/>
    </row>
    <row r="27329" spans="2:3" x14ac:dyDescent="0.3">
      <c r="B27329" s="2"/>
      <c r="C27329" s="2"/>
    </row>
    <row r="27330" spans="2:3" x14ac:dyDescent="0.3">
      <c r="B27330" s="2"/>
      <c r="C27330" s="2"/>
    </row>
    <row r="27331" spans="2:3" x14ac:dyDescent="0.3">
      <c r="B27331" s="2"/>
      <c r="C27331" s="2"/>
    </row>
    <row r="27332" spans="2:3" x14ac:dyDescent="0.3">
      <c r="B27332" s="2"/>
      <c r="C27332" s="2"/>
    </row>
    <row r="27333" spans="2:3" x14ac:dyDescent="0.3">
      <c r="B27333" s="2"/>
      <c r="C27333" s="2"/>
    </row>
    <row r="27334" spans="2:3" x14ac:dyDescent="0.3">
      <c r="B27334" s="2"/>
      <c r="C27334" s="2"/>
    </row>
    <row r="27335" spans="2:3" x14ac:dyDescent="0.3">
      <c r="B27335" s="2"/>
      <c r="C27335" s="2"/>
    </row>
    <row r="27336" spans="2:3" x14ac:dyDescent="0.3">
      <c r="B27336" s="2"/>
      <c r="C27336" s="2"/>
    </row>
    <row r="27337" spans="2:3" x14ac:dyDescent="0.3">
      <c r="B27337" s="2"/>
      <c r="C27337" s="2"/>
    </row>
    <row r="27338" spans="2:3" x14ac:dyDescent="0.3">
      <c r="B27338" s="2"/>
      <c r="C27338" s="2"/>
    </row>
    <row r="27339" spans="2:3" x14ac:dyDescent="0.3">
      <c r="B27339" s="2"/>
      <c r="C27339" s="2"/>
    </row>
    <row r="27340" spans="2:3" x14ac:dyDescent="0.3">
      <c r="B27340" s="2"/>
      <c r="C27340" s="2"/>
    </row>
    <row r="27341" spans="2:3" x14ac:dyDescent="0.3">
      <c r="B27341" s="2"/>
      <c r="C27341" s="2"/>
    </row>
    <row r="27342" spans="2:3" x14ac:dyDescent="0.3">
      <c r="B27342" s="2"/>
      <c r="C27342" s="2"/>
    </row>
    <row r="27343" spans="2:3" x14ac:dyDescent="0.3">
      <c r="B27343" s="2"/>
      <c r="C27343" s="2"/>
    </row>
    <row r="27344" spans="2:3" x14ac:dyDescent="0.3">
      <c r="B27344" s="2"/>
      <c r="C27344" s="2"/>
    </row>
    <row r="27345" spans="2:3" x14ac:dyDescent="0.3">
      <c r="B27345" s="2"/>
      <c r="C27345" s="2"/>
    </row>
    <row r="27346" spans="2:3" x14ac:dyDescent="0.3">
      <c r="B27346" s="2"/>
      <c r="C27346" s="2"/>
    </row>
    <row r="27347" spans="2:3" x14ac:dyDescent="0.3">
      <c r="B27347" s="2"/>
      <c r="C27347" s="2"/>
    </row>
    <row r="27348" spans="2:3" x14ac:dyDescent="0.3">
      <c r="B27348" s="2"/>
      <c r="C27348" s="2"/>
    </row>
    <row r="27349" spans="2:3" x14ac:dyDescent="0.3">
      <c r="B27349" s="2"/>
      <c r="C27349" s="2"/>
    </row>
    <row r="27350" spans="2:3" x14ac:dyDescent="0.3">
      <c r="B27350" s="2"/>
      <c r="C27350" s="2"/>
    </row>
    <row r="27351" spans="2:3" x14ac:dyDescent="0.3">
      <c r="B27351" s="2"/>
      <c r="C27351" s="2"/>
    </row>
    <row r="27352" spans="2:3" x14ac:dyDescent="0.3">
      <c r="B27352" s="2"/>
      <c r="C27352" s="2"/>
    </row>
    <row r="27353" spans="2:3" x14ac:dyDescent="0.3">
      <c r="B27353" s="2"/>
      <c r="C27353" s="2"/>
    </row>
    <row r="27354" spans="2:3" x14ac:dyDescent="0.3">
      <c r="B27354" s="2"/>
      <c r="C27354" s="2"/>
    </row>
    <row r="27355" spans="2:3" x14ac:dyDescent="0.3">
      <c r="B27355" s="2"/>
      <c r="C27355" s="2"/>
    </row>
    <row r="27356" spans="2:3" x14ac:dyDescent="0.3">
      <c r="B27356" s="2"/>
      <c r="C27356" s="2"/>
    </row>
    <row r="27357" spans="2:3" x14ac:dyDescent="0.3">
      <c r="B27357" s="2"/>
      <c r="C27357" s="2"/>
    </row>
    <row r="27358" spans="2:3" x14ac:dyDescent="0.3">
      <c r="B27358" s="2"/>
      <c r="C27358" s="2"/>
    </row>
    <row r="27359" spans="2:3" x14ac:dyDescent="0.3">
      <c r="B27359" s="2"/>
      <c r="C27359" s="2"/>
    </row>
    <row r="27360" spans="2:3" x14ac:dyDescent="0.3">
      <c r="B27360" s="2"/>
      <c r="C27360" s="2"/>
    </row>
    <row r="27361" spans="2:3" x14ac:dyDescent="0.3">
      <c r="B27361" s="2"/>
      <c r="C27361" s="2"/>
    </row>
    <row r="27362" spans="2:3" x14ac:dyDescent="0.3">
      <c r="B27362" s="2"/>
      <c r="C27362" s="2"/>
    </row>
    <row r="27363" spans="2:3" x14ac:dyDescent="0.3">
      <c r="B27363" s="2"/>
      <c r="C27363" s="2"/>
    </row>
    <row r="27364" spans="2:3" x14ac:dyDescent="0.3">
      <c r="B27364" s="2"/>
      <c r="C27364" s="2"/>
    </row>
    <row r="27365" spans="2:3" x14ac:dyDescent="0.3">
      <c r="B27365" s="2"/>
      <c r="C27365" s="2"/>
    </row>
    <row r="27366" spans="2:3" x14ac:dyDescent="0.3">
      <c r="B27366" s="2"/>
      <c r="C27366" s="2"/>
    </row>
    <row r="27367" spans="2:3" x14ac:dyDescent="0.3">
      <c r="B27367" s="2"/>
      <c r="C27367" s="2"/>
    </row>
    <row r="27368" spans="2:3" x14ac:dyDescent="0.3">
      <c r="B27368" s="2"/>
      <c r="C27368" s="2"/>
    </row>
    <row r="27369" spans="2:3" x14ac:dyDescent="0.3">
      <c r="B27369" s="2"/>
      <c r="C27369" s="2"/>
    </row>
    <row r="27370" spans="2:3" x14ac:dyDescent="0.3">
      <c r="B27370" s="2"/>
      <c r="C27370" s="2"/>
    </row>
    <row r="27371" spans="2:3" x14ac:dyDescent="0.3">
      <c r="B27371" s="2"/>
      <c r="C27371" s="2"/>
    </row>
    <row r="27372" spans="2:3" x14ac:dyDescent="0.3">
      <c r="B27372" s="2"/>
      <c r="C27372" s="2"/>
    </row>
    <row r="27373" spans="2:3" x14ac:dyDescent="0.3">
      <c r="B27373" s="2"/>
      <c r="C27373" s="2"/>
    </row>
    <row r="27374" spans="2:3" x14ac:dyDescent="0.3">
      <c r="B27374" s="2"/>
      <c r="C27374" s="2"/>
    </row>
    <row r="27375" spans="2:3" x14ac:dyDescent="0.3">
      <c r="B27375" s="2"/>
      <c r="C27375" s="2"/>
    </row>
    <row r="27376" spans="2:3" x14ac:dyDescent="0.3">
      <c r="B27376" s="2"/>
      <c r="C27376" s="2"/>
    </row>
    <row r="27377" spans="2:3" x14ac:dyDescent="0.3">
      <c r="B27377" s="2"/>
      <c r="C27377" s="2"/>
    </row>
    <row r="27378" spans="2:3" x14ac:dyDescent="0.3">
      <c r="B27378" s="2"/>
      <c r="C27378" s="2"/>
    </row>
    <row r="27379" spans="2:3" x14ac:dyDescent="0.3">
      <c r="B27379" s="2"/>
      <c r="C27379" s="2"/>
    </row>
    <row r="27380" spans="2:3" x14ac:dyDescent="0.3">
      <c r="B27380" s="2"/>
      <c r="C27380" s="2"/>
    </row>
    <row r="27381" spans="2:3" x14ac:dyDescent="0.3">
      <c r="B27381" s="2"/>
      <c r="C27381" s="2"/>
    </row>
    <row r="27382" spans="2:3" x14ac:dyDescent="0.3">
      <c r="B27382" s="2"/>
      <c r="C27382" s="2"/>
    </row>
    <row r="27383" spans="2:3" x14ac:dyDescent="0.3">
      <c r="B27383" s="2"/>
      <c r="C27383" s="2"/>
    </row>
    <row r="27384" spans="2:3" x14ac:dyDescent="0.3">
      <c r="B27384" s="2"/>
      <c r="C27384" s="2"/>
    </row>
    <row r="27385" spans="2:3" x14ac:dyDescent="0.3">
      <c r="B27385" s="2"/>
      <c r="C27385" s="2"/>
    </row>
    <row r="27386" spans="2:3" x14ac:dyDescent="0.3">
      <c r="B27386" s="2"/>
      <c r="C27386" s="2"/>
    </row>
    <row r="27387" spans="2:3" x14ac:dyDescent="0.3">
      <c r="B27387" s="2"/>
      <c r="C27387" s="2"/>
    </row>
    <row r="27388" spans="2:3" x14ac:dyDescent="0.3">
      <c r="B27388" s="2"/>
      <c r="C27388" s="2"/>
    </row>
    <row r="27389" spans="2:3" x14ac:dyDescent="0.3">
      <c r="B27389" s="2"/>
      <c r="C27389" s="2"/>
    </row>
    <row r="27390" spans="2:3" x14ac:dyDescent="0.3">
      <c r="B27390" s="2"/>
      <c r="C27390" s="2"/>
    </row>
    <row r="27391" spans="2:3" x14ac:dyDescent="0.3">
      <c r="B27391" s="2"/>
      <c r="C27391" s="2"/>
    </row>
    <row r="27392" spans="2:3" x14ac:dyDescent="0.3">
      <c r="B27392" s="2"/>
      <c r="C27392" s="2"/>
    </row>
    <row r="27393" spans="2:3" x14ac:dyDescent="0.3">
      <c r="B27393" s="2"/>
      <c r="C27393" s="2"/>
    </row>
    <row r="27394" spans="2:3" x14ac:dyDescent="0.3">
      <c r="B27394" s="2"/>
      <c r="C27394" s="2"/>
    </row>
    <row r="27395" spans="2:3" x14ac:dyDescent="0.3">
      <c r="B27395" s="2"/>
      <c r="C27395" s="2"/>
    </row>
    <row r="27396" spans="2:3" x14ac:dyDescent="0.3">
      <c r="B27396" s="2"/>
      <c r="C27396" s="2"/>
    </row>
    <row r="27397" spans="2:3" x14ac:dyDescent="0.3">
      <c r="B27397" s="2"/>
      <c r="C27397" s="2"/>
    </row>
    <row r="27398" spans="2:3" x14ac:dyDescent="0.3">
      <c r="B27398" s="2"/>
      <c r="C27398" s="2"/>
    </row>
    <row r="27399" spans="2:3" x14ac:dyDescent="0.3">
      <c r="B27399" s="2"/>
      <c r="C27399" s="2"/>
    </row>
    <row r="27400" spans="2:3" x14ac:dyDescent="0.3">
      <c r="B27400" s="2"/>
      <c r="C27400" s="2"/>
    </row>
    <row r="27401" spans="2:3" x14ac:dyDescent="0.3">
      <c r="B27401" s="2"/>
      <c r="C27401" s="2"/>
    </row>
    <row r="27402" spans="2:3" x14ac:dyDescent="0.3">
      <c r="B27402" s="2"/>
      <c r="C27402" s="2"/>
    </row>
    <row r="27403" spans="2:3" x14ac:dyDescent="0.3">
      <c r="B27403" s="2"/>
      <c r="C27403" s="2"/>
    </row>
    <row r="27404" spans="2:3" x14ac:dyDescent="0.3">
      <c r="B27404" s="2"/>
      <c r="C27404" s="2"/>
    </row>
    <row r="27405" spans="2:3" x14ac:dyDescent="0.3">
      <c r="B27405" s="2"/>
      <c r="C27405" s="2"/>
    </row>
    <row r="27406" spans="2:3" x14ac:dyDescent="0.3">
      <c r="B27406" s="2"/>
      <c r="C27406" s="2"/>
    </row>
    <row r="27407" spans="2:3" x14ac:dyDescent="0.3">
      <c r="B27407" s="2"/>
      <c r="C27407" s="2"/>
    </row>
    <row r="27408" spans="2:3" x14ac:dyDescent="0.3">
      <c r="B27408" s="2"/>
      <c r="C27408" s="2"/>
    </row>
    <row r="27409" spans="2:3" x14ac:dyDescent="0.3">
      <c r="B27409" s="2"/>
      <c r="C27409" s="2"/>
    </row>
    <row r="27410" spans="2:3" x14ac:dyDescent="0.3">
      <c r="B27410" s="2"/>
      <c r="C27410" s="2"/>
    </row>
    <row r="27411" spans="2:3" x14ac:dyDescent="0.3">
      <c r="B27411" s="2"/>
      <c r="C27411" s="2"/>
    </row>
    <row r="27412" spans="2:3" x14ac:dyDescent="0.3">
      <c r="B27412" s="2"/>
      <c r="C27412" s="2"/>
    </row>
    <row r="27413" spans="2:3" x14ac:dyDescent="0.3">
      <c r="B27413" s="2"/>
      <c r="C27413" s="2"/>
    </row>
    <row r="27414" spans="2:3" x14ac:dyDescent="0.3">
      <c r="B27414" s="2"/>
      <c r="C27414" s="2"/>
    </row>
    <row r="27415" spans="2:3" x14ac:dyDescent="0.3">
      <c r="B27415" s="2"/>
      <c r="C27415" s="2"/>
    </row>
    <row r="27416" spans="2:3" x14ac:dyDescent="0.3">
      <c r="B27416" s="2"/>
      <c r="C27416" s="2"/>
    </row>
    <row r="27417" spans="2:3" x14ac:dyDescent="0.3">
      <c r="B27417" s="2"/>
      <c r="C27417" s="2"/>
    </row>
    <row r="27418" spans="2:3" x14ac:dyDescent="0.3">
      <c r="B27418" s="2"/>
      <c r="C27418" s="2"/>
    </row>
    <row r="27419" spans="2:3" x14ac:dyDescent="0.3">
      <c r="B27419" s="2"/>
      <c r="C27419" s="2"/>
    </row>
    <row r="27420" spans="2:3" x14ac:dyDescent="0.3">
      <c r="B27420" s="2"/>
      <c r="C27420" s="2"/>
    </row>
    <row r="27421" spans="2:3" x14ac:dyDescent="0.3">
      <c r="B27421" s="2"/>
      <c r="C27421" s="2"/>
    </row>
    <row r="27422" spans="2:3" x14ac:dyDescent="0.3">
      <c r="B27422" s="2"/>
      <c r="C27422" s="2"/>
    </row>
    <row r="27423" spans="2:3" x14ac:dyDescent="0.3">
      <c r="B27423" s="2"/>
      <c r="C27423" s="2"/>
    </row>
    <row r="27424" spans="2:3" x14ac:dyDescent="0.3">
      <c r="B27424" s="2"/>
      <c r="C27424" s="2"/>
    </row>
    <row r="27425" spans="2:3" x14ac:dyDescent="0.3">
      <c r="B27425" s="2"/>
      <c r="C27425" s="2"/>
    </row>
    <row r="27426" spans="2:3" x14ac:dyDescent="0.3">
      <c r="B27426" s="2"/>
      <c r="C27426" s="2"/>
    </row>
    <row r="27427" spans="2:3" x14ac:dyDescent="0.3">
      <c r="B27427" s="2"/>
      <c r="C27427" s="2"/>
    </row>
    <row r="27428" spans="2:3" x14ac:dyDescent="0.3">
      <c r="B27428" s="2"/>
      <c r="C27428" s="2"/>
    </row>
    <row r="27429" spans="2:3" x14ac:dyDescent="0.3">
      <c r="B27429" s="2"/>
      <c r="C27429" s="2"/>
    </row>
    <row r="27430" spans="2:3" x14ac:dyDescent="0.3">
      <c r="B27430" s="2"/>
      <c r="C27430" s="2"/>
    </row>
    <row r="27431" spans="2:3" x14ac:dyDescent="0.3">
      <c r="B27431" s="2"/>
      <c r="C27431" s="2"/>
    </row>
    <row r="27432" spans="2:3" x14ac:dyDescent="0.3">
      <c r="B27432" s="2"/>
      <c r="C27432" s="2"/>
    </row>
    <row r="27433" spans="2:3" x14ac:dyDescent="0.3">
      <c r="B27433" s="2"/>
      <c r="C27433" s="2"/>
    </row>
    <row r="27434" spans="2:3" x14ac:dyDescent="0.3">
      <c r="B27434" s="2"/>
      <c r="C27434" s="2"/>
    </row>
    <row r="27435" spans="2:3" x14ac:dyDescent="0.3">
      <c r="B27435" s="2"/>
      <c r="C27435" s="2"/>
    </row>
    <row r="27436" spans="2:3" x14ac:dyDescent="0.3">
      <c r="B27436" s="2"/>
      <c r="C27436" s="2"/>
    </row>
    <row r="27437" spans="2:3" x14ac:dyDescent="0.3">
      <c r="B27437" s="2"/>
      <c r="C27437" s="2"/>
    </row>
    <row r="27438" spans="2:3" x14ac:dyDescent="0.3">
      <c r="B27438" s="2"/>
      <c r="C27438" s="2"/>
    </row>
    <row r="27439" spans="2:3" x14ac:dyDescent="0.3">
      <c r="B27439" s="2"/>
      <c r="C27439" s="2"/>
    </row>
    <row r="27440" spans="2:3" x14ac:dyDescent="0.3">
      <c r="B27440" s="2"/>
      <c r="C27440" s="2"/>
    </row>
    <row r="27441" spans="2:3" x14ac:dyDescent="0.3">
      <c r="B27441" s="2"/>
      <c r="C27441" s="2"/>
    </row>
    <row r="27442" spans="2:3" x14ac:dyDescent="0.3">
      <c r="B27442" s="2"/>
      <c r="C27442" s="2"/>
    </row>
    <row r="27443" spans="2:3" x14ac:dyDescent="0.3">
      <c r="B27443" s="2"/>
      <c r="C27443" s="2"/>
    </row>
    <row r="27444" spans="2:3" x14ac:dyDescent="0.3">
      <c r="B27444" s="2"/>
      <c r="C27444" s="2"/>
    </row>
    <row r="27445" spans="2:3" x14ac:dyDescent="0.3">
      <c r="B27445" s="2"/>
      <c r="C27445" s="2"/>
    </row>
    <row r="27446" spans="2:3" x14ac:dyDescent="0.3">
      <c r="B27446" s="2"/>
      <c r="C27446" s="2"/>
    </row>
    <row r="27447" spans="2:3" x14ac:dyDescent="0.3">
      <c r="B27447" s="2"/>
      <c r="C27447" s="2"/>
    </row>
    <row r="27448" spans="2:3" x14ac:dyDescent="0.3">
      <c r="B27448" s="2"/>
      <c r="C27448" s="2"/>
    </row>
    <row r="27449" spans="2:3" x14ac:dyDescent="0.3">
      <c r="B27449" s="2"/>
      <c r="C27449" s="2"/>
    </row>
    <row r="27450" spans="2:3" x14ac:dyDescent="0.3">
      <c r="B27450" s="2"/>
      <c r="C27450" s="2"/>
    </row>
    <row r="27451" spans="2:3" x14ac:dyDescent="0.3">
      <c r="B27451" s="2"/>
      <c r="C27451" s="2"/>
    </row>
    <row r="27452" spans="2:3" x14ac:dyDescent="0.3">
      <c r="B27452" s="2"/>
      <c r="C27452" s="2"/>
    </row>
    <row r="27453" spans="2:3" x14ac:dyDescent="0.3">
      <c r="B27453" s="2"/>
      <c r="C27453" s="2"/>
    </row>
    <row r="27454" spans="2:3" x14ac:dyDescent="0.3">
      <c r="B27454" s="2"/>
      <c r="C27454" s="2"/>
    </row>
    <row r="27455" spans="2:3" x14ac:dyDescent="0.3">
      <c r="B27455" s="2"/>
      <c r="C27455" s="2"/>
    </row>
    <row r="27456" spans="2:3" x14ac:dyDescent="0.3">
      <c r="B27456" s="2"/>
      <c r="C27456" s="2"/>
    </row>
    <row r="27457" spans="2:3" x14ac:dyDescent="0.3">
      <c r="B27457" s="2"/>
      <c r="C27457" s="2"/>
    </row>
    <row r="27458" spans="2:3" x14ac:dyDescent="0.3">
      <c r="B27458" s="2"/>
      <c r="C27458" s="2"/>
    </row>
    <row r="27459" spans="2:3" x14ac:dyDescent="0.3">
      <c r="B27459" s="2"/>
      <c r="C27459" s="2"/>
    </row>
    <row r="27460" spans="2:3" x14ac:dyDescent="0.3">
      <c r="B27460" s="2"/>
      <c r="C27460" s="2"/>
    </row>
    <row r="27461" spans="2:3" x14ac:dyDescent="0.3">
      <c r="B27461" s="2"/>
      <c r="C27461" s="2"/>
    </row>
    <row r="27462" spans="2:3" x14ac:dyDescent="0.3">
      <c r="B27462" s="2"/>
      <c r="C27462" s="2"/>
    </row>
    <row r="27463" spans="2:3" x14ac:dyDescent="0.3">
      <c r="B27463" s="2"/>
      <c r="C27463" s="2"/>
    </row>
    <row r="27464" spans="2:3" x14ac:dyDescent="0.3">
      <c r="B27464" s="2"/>
      <c r="C27464" s="2"/>
    </row>
    <row r="27465" spans="2:3" x14ac:dyDescent="0.3">
      <c r="B27465" s="2"/>
      <c r="C27465" s="2"/>
    </row>
    <row r="27466" spans="2:3" x14ac:dyDescent="0.3">
      <c r="B27466" s="2"/>
      <c r="C27466" s="2"/>
    </row>
    <row r="27467" spans="2:3" x14ac:dyDescent="0.3">
      <c r="B27467" s="2"/>
      <c r="C27467" s="2"/>
    </row>
    <row r="27468" spans="2:3" x14ac:dyDescent="0.3">
      <c r="B27468" s="2"/>
      <c r="C27468" s="2"/>
    </row>
    <row r="27469" spans="2:3" x14ac:dyDescent="0.3">
      <c r="B27469" s="2"/>
      <c r="C27469" s="2"/>
    </row>
    <row r="27470" spans="2:3" x14ac:dyDescent="0.3">
      <c r="B27470" s="2"/>
      <c r="C27470" s="2"/>
    </row>
    <row r="27471" spans="2:3" x14ac:dyDescent="0.3">
      <c r="B27471" s="2"/>
      <c r="C27471" s="2"/>
    </row>
    <row r="27472" spans="2:3" x14ac:dyDescent="0.3">
      <c r="B27472" s="2"/>
      <c r="C27472" s="2"/>
    </row>
    <row r="27473" spans="2:3" x14ac:dyDescent="0.3">
      <c r="B27473" s="2"/>
      <c r="C27473" s="2"/>
    </row>
    <row r="27474" spans="2:3" x14ac:dyDescent="0.3">
      <c r="B27474" s="2"/>
      <c r="C27474" s="2"/>
    </row>
    <row r="27475" spans="2:3" x14ac:dyDescent="0.3">
      <c r="B27475" s="2"/>
      <c r="C27475" s="2"/>
    </row>
    <row r="27476" spans="2:3" x14ac:dyDescent="0.3">
      <c r="B27476" s="2"/>
      <c r="C27476" s="2"/>
    </row>
    <row r="27477" spans="2:3" x14ac:dyDescent="0.3">
      <c r="B27477" s="2"/>
      <c r="C27477" s="2"/>
    </row>
    <row r="27478" spans="2:3" x14ac:dyDescent="0.3">
      <c r="B27478" s="2"/>
      <c r="C27478" s="2"/>
    </row>
    <row r="27479" spans="2:3" x14ac:dyDescent="0.3">
      <c r="B27479" s="2"/>
      <c r="C27479" s="2"/>
    </row>
    <row r="27480" spans="2:3" x14ac:dyDescent="0.3">
      <c r="B27480" s="2"/>
      <c r="C27480" s="2"/>
    </row>
    <row r="27481" spans="2:3" x14ac:dyDescent="0.3">
      <c r="B27481" s="2"/>
      <c r="C27481" s="2"/>
    </row>
    <row r="27482" spans="2:3" x14ac:dyDescent="0.3">
      <c r="B27482" s="2"/>
      <c r="C27482" s="2"/>
    </row>
    <row r="27483" spans="2:3" x14ac:dyDescent="0.3">
      <c r="B27483" s="2"/>
      <c r="C27483" s="2"/>
    </row>
    <row r="27484" spans="2:3" x14ac:dyDescent="0.3">
      <c r="B27484" s="2"/>
      <c r="C27484" s="2"/>
    </row>
    <row r="27485" spans="2:3" x14ac:dyDescent="0.3">
      <c r="B27485" s="2"/>
      <c r="C27485" s="2"/>
    </row>
    <row r="27486" spans="2:3" x14ac:dyDescent="0.3">
      <c r="B27486" s="2"/>
      <c r="C27486" s="2"/>
    </row>
    <row r="27487" spans="2:3" x14ac:dyDescent="0.3">
      <c r="B27487" s="2"/>
      <c r="C27487" s="2"/>
    </row>
    <row r="27488" spans="2:3" x14ac:dyDescent="0.3">
      <c r="B27488" s="2"/>
      <c r="C27488" s="2"/>
    </row>
    <row r="27489" spans="2:3" x14ac:dyDescent="0.3">
      <c r="B27489" s="2"/>
      <c r="C27489" s="2"/>
    </row>
    <row r="27490" spans="2:3" x14ac:dyDescent="0.3">
      <c r="B27490" s="2"/>
      <c r="C27490" s="2"/>
    </row>
    <row r="27491" spans="2:3" x14ac:dyDescent="0.3">
      <c r="B27491" s="2"/>
      <c r="C27491" s="2"/>
    </row>
    <row r="27492" spans="2:3" x14ac:dyDescent="0.3">
      <c r="B27492" s="2"/>
      <c r="C27492" s="2"/>
    </row>
    <row r="27493" spans="2:3" x14ac:dyDescent="0.3">
      <c r="B27493" s="2"/>
      <c r="C27493" s="2"/>
    </row>
    <row r="27494" spans="2:3" x14ac:dyDescent="0.3">
      <c r="B27494" s="2"/>
      <c r="C27494" s="2"/>
    </row>
    <row r="27495" spans="2:3" x14ac:dyDescent="0.3">
      <c r="B27495" s="2"/>
      <c r="C27495" s="2"/>
    </row>
    <row r="27496" spans="2:3" x14ac:dyDescent="0.3">
      <c r="B27496" s="2"/>
      <c r="C27496" s="2"/>
    </row>
    <row r="27497" spans="2:3" x14ac:dyDescent="0.3">
      <c r="B27497" s="2"/>
      <c r="C27497" s="2"/>
    </row>
    <row r="27498" spans="2:3" x14ac:dyDescent="0.3">
      <c r="B27498" s="2"/>
      <c r="C27498" s="2"/>
    </row>
    <row r="27499" spans="2:3" x14ac:dyDescent="0.3">
      <c r="B27499" s="2"/>
      <c r="C27499" s="2"/>
    </row>
    <row r="27500" spans="2:3" x14ac:dyDescent="0.3">
      <c r="B27500" s="2"/>
      <c r="C27500" s="2"/>
    </row>
    <row r="27501" spans="2:3" x14ac:dyDescent="0.3">
      <c r="B27501" s="2"/>
      <c r="C27501" s="2"/>
    </row>
    <row r="27502" spans="2:3" x14ac:dyDescent="0.3">
      <c r="B27502" s="2"/>
      <c r="C27502" s="2"/>
    </row>
    <row r="27503" spans="2:3" x14ac:dyDescent="0.3">
      <c r="B27503" s="2"/>
      <c r="C27503" s="2"/>
    </row>
    <row r="27504" spans="2:3" x14ac:dyDescent="0.3">
      <c r="B27504" s="2"/>
      <c r="C27504" s="2"/>
    </row>
    <row r="27505" spans="2:3" x14ac:dyDescent="0.3">
      <c r="B27505" s="2"/>
      <c r="C27505" s="2"/>
    </row>
    <row r="27506" spans="2:3" x14ac:dyDescent="0.3">
      <c r="B27506" s="2"/>
      <c r="C27506" s="2"/>
    </row>
    <row r="27507" spans="2:3" x14ac:dyDescent="0.3">
      <c r="B27507" s="2"/>
      <c r="C27507" s="2"/>
    </row>
    <row r="27508" spans="2:3" x14ac:dyDescent="0.3">
      <c r="B27508" s="2"/>
      <c r="C27508" s="2"/>
    </row>
    <row r="27509" spans="2:3" x14ac:dyDescent="0.3">
      <c r="B27509" s="2"/>
      <c r="C27509" s="2"/>
    </row>
    <row r="27510" spans="2:3" x14ac:dyDescent="0.3">
      <c r="B27510" s="2"/>
      <c r="C27510" s="2"/>
    </row>
    <row r="27511" spans="2:3" x14ac:dyDescent="0.3">
      <c r="B27511" s="2"/>
      <c r="C27511" s="2"/>
    </row>
    <row r="27512" spans="2:3" x14ac:dyDescent="0.3">
      <c r="B27512" s="2"/>
      <c r="C27512" s="2"/>
    </row>
    <row r="27513" spans="2:3" x14ac:dyDescent="0.3">
      <c r="B27513" s="2"/>
      <c r="C27513" s="2"/>
    </row>
    <row r="27514" spans="2:3" x14ac:dyDescent="0.3">
      <c r="B27514" s="2"/>
      <c r="C27514" s="2"/>
    </row>
    <row r="27515" spans="2:3" x14ac:dyDescent="0.3">
      <c r="B27515" s="2"/>
      <c r="C27515" s="2"/>
    </row>
    <row r="27516" spans="2:3" x14ac:dyDescent="0.3">
      <c r="B27516" s="2"/>
      <c r="C27516" s="2"/>
    </row>
    <row r="27517" spans="2:3" x14ac:dyDescent="0.3">
      <c r="B27517" s="2"/>
      <c r="C27517" s="2"/>
    </row>
    <row r="27518" spans="2:3" x14ac:dyDescent="0.3">
      <c r="B27518" s="2"/>
      <c r="C27518" s="2"/>
    </row>
    <row r="27519" spans="2:3" x14ac:dyDescent="0.3">
      <c r="B27519" s="2"/>
      <c r="C27519" s="2"/>
    </row>
    <row r="27520" spans="2:3" x14ac:dyDescent="0.3">
      <c r="B27520" s="2"/>
      <c r="C27520" s="2"/>
    </row>
    <row r="27521" spans="2:3" x14ac:dyDescent="0.3">
      <c r="B27521" s="2"/>
      <c r="C27521" s="2"/>
    </row>
    <row r="27522" spans="2:3" x14ac:dyDescent="0.3">
      <c r="B27522" s="2"/>
      <c r="C27522" s="2"/>
    </row>
    <row r="27523" spans="2:3" x14ac:dyDescent="0.3">
      <c r="B27523" s="2"/>
      <c r="C27523" s="2"/>
    </row>
    <row r="27524" spans="2:3" x14ac:dyDescent="0.3">
      <c r="B27524" s="2"/>
      <c r="C27524" s="2"/>
    </row>
    <row r="27525" spans="2:3" x14ac:dyDescent="0.3">
      <c r="B27525" s="2"/>
      <c r="C27525" s="2"/>
    </row>
    <row r="27526" spans="2:3" x14ac:dyDescent="0.3">
      <c r="B27526" s="2"/>
      <c r="C27526" s="2"/>
    </row>
    <row r="27527" spans="2:3" x14ac:dyDescent="0.3">
      <c r="B27527" s="2"/>
      <c r="C27527" s="2"/>
    </row>
    <row r="27528" spans="2:3" x14ac:dyDescent="0.3">
      <c r="B27528" s="2"/>
      <c r="C27528" s="2"/>
    </row>
    <row r="27529" spans="2:3" x14ac:dyDescent="0.3">
      <c r="B27529" s="2"/>
      <c r="C27529" s="2"/>
    </row>
    <row r="27530" spans="2:3" x14ac:dyDescent="0.3">
      <c r="B27530" s="2"/>
      <c r="C27530" s="2"/>
    </row>
    <row r="27531" spans="2:3" x14ac:dyDescent="0.3">
      <c r="B27531" s="2"/>
      <c r="C27531" s="2"/>
    </row>
    <row r="27532" spans="2:3" x14ac:dyDescent="0.3">
      <c r="B27532" s="2"/>
      <c r="C27532" s="2"/>
    </row>
    <row r="27533" spans="2:3" x14ac:dyDescent="0.3">
      <c r="B27533" s="2"/>
      <c r="C27533" s="2"/>
    </row>
    <row r="27534" spans="2:3" x14ac:dyDescent="0.3">
      <c r="B27534" s="2"/>
      <c r="C27534" s="2"/>
    </row>
    <row r="27535" spans="2:3" x14ac:dyDescent="0.3">
      <c r="B27535" s="2"/>
      <c r="C27535" s="2"/>
    </row>
    <row r="27536" spans="2:3" x14ac:dyDescent="0.3">
      <c r="B27536" s="2"/>
      <c r="C27536" s="2"/>
    </row>
    <row r="27537" spans="2:3" x14ac:dyDescent="0.3">
      <c r="B27537" s="2"/>
      <c r="C27537" s="2"/>
    </row>
    <row r="27538" spans="2:3" x14ac:dyDescent="0.3">
      <c r="B27538" s="2"/>
      <c r="C27538" s="2"/>
    </row>
    <row r="27539" spans="2:3" x14ac:dyDescent="0.3">
      <c r="B27539" s="2"/>
      <c r="C27539" s="2"/>
    </row>
    <row r="27540" spans="2:3" x14ac:dyDescent="0.3">
      <c r="B27540" s="2"/>
      <c r="C27540" s="2"/>
    </row>
    <row r="27541" spans="2:3" x14ac:dyDescent="0.3">
      <c r="B27541" s="2"/>
      <c r="C27541" s="2"/>
    </row>
    <row r="27542" spans="2:3" x14ac:dyDescent="0.3">
      <c r="B27542" s="2"/>
      <c r="C27542" s="2"/>
    </row>
    <row r="27543" spans="2:3" x14ac:dyDescent="0.3">
      <c r="B27543" s="2"/>
      <c r="C27543" s="2"/>
    </row>
    <row r="27544" spans="2:3" x14ac:dyDescent="0.3">
      <c r="B27544" s="2"/>
      <c r="C27544" s="2"/>
    </row>
    <row r="27545" spans="2:3" x14ac:dyDescent="0.3">
      <c r="B27545" s="2"/>
      <c r="C27545" s="2"/>
    </row>
    <row r="27546" spans="2:3" x14ac:dyDescent="0.3">
      <c r="B27546" s="2"/>
      <c r="C27546" s="2"/>
    </row>
    <row r="27547" spans="2:3" x14ac:dyDescent="0.3">
      <c r="B27547" s="2"/>
      <c r="C27547" s="2"/>
    </row>
    <row r="27548" spans="2:3" x14ac:dyDescent="0.3">
      <c r="B27548" s="2"/>
      <c r="C27548" s="2"/>
    </row>
    <row r="27549" spans="2:3" x14ac:dyDescent="0.3">
      <c r="B27549" s="2"/>
      <c r="C27549" s="2"/>
    </row>
    <row r="27550" spans="2:3" x14ac:dyDescent="0.3">
      <c r="B27550" s="2"/>
      <c r="C27550" s="2"/>
    </row>
    <row r="27551" spans="2:3" x14ac:dyDescent="0.3">
      <c r="B27551" s="2"/>
      <c r="C27551" s="2"/>
    </row>
    <row r="27552" spans="2:3" x14ac:dyDescent="0.3">
      <c r="B27552" s="2"/>
      <c r="C27552" s="2"/>
    </row>
    <row r="27553" spans="2:3" x14ac:dyDescent="0.3">
      <c r="B27553" s="2"/>
      <c r="C27553" s="2"/>
    </row>
    <row r="27554" spans="2:3" x14ac:dyDescent="0.3">
      <c r="B27554" s="2"/>
      <c r="C27554" s="2"/>
    </row>
    <row r="27555" spans="2:3" x14ac:dyDescent="0.3">
      <c r="B27555" s="2"/>
      <c r="C27555" s="2"/>
    </row>
    <row r="27556" spans="2:3" x14ac:dyDescent="0.3">
      <c r="B27556" s="2"/>
      <c r="C27556" s="2"/>
    </row>
    <row r="27557" spans="2:3" x14ac:dyDescent="0.3">
      <c r="B27557" s="2"/>
      <c r="C27557" s="2"/>
    </row>
    <row r="27558" spans="2:3" x14ac:dyDescent="0.3">
      <c r="B27558" s="2"/>
      <c r="C27558" s="2"/>
    </row>
    <row r="27559" spans="2:3" x14ac:dyDescent="0.3">
      <c r="B27559" s="2"/>
      <c r="C27559" s="2"/>
    </row>
    <row r="27560" spans="2:3" x14ac:dyDescent="0.3">
      <c r="B27560" s="2"/>
      <c r="C27560" s="2"/>
    </row>
    <row r="27561" spans="2:3" x14ac:dyDescent="0.3">
      <c r="B27561" s="2"/>
      <c r="C27561" s="2"/>
    </row>
    <row r="27562" spans="2:3" x14ac:dyDescent="0.3">
      <c r="B27562" s="2"/>
      <c r="C27562" s="2"/>
    </row>
    <row r="27563" spans="2:3" x14ac:dyDescent="0.3">
      <c r="B27563" s="2"/>
      <c r="C27563" s="2"/>
    </row>
    <row r="27564" spans="2:3" x14ac:dyDescent="0.3">
      <c r="B27564" s="2"/>
      <c r="C27564" s="2"/>
    </row>
    <row r="27565" spans="2:3" x14ac:dyDescent="0.3">
      <c r="B27565" s="2"/>
      <c r="C27565" s="2"/>
    </row>
    <row r="27566" spans="2:3" x14ac:dyDescent="0.3">
      <c r="B27566" s="2"/>
      <c r="C27566" s="2"/>
    </row>
    <row r="27567" spans="2:3" x14ac:dyDescent="0.3">
      <c r="B27567" s="2"/>
      <c r="C27567" s="2"/>
    </row>
    <row r="27568" spans="2:3" x14ac:dyDescent="0.3">
      <c r="B27568" s="2"/>
      <c r="C27568" s="2"/>
    </row>
    <row r="27569" spans="2:3" x14ac:dyDescent="0.3">
      <c r="B27569" s="2"/>
      <c r="C27569" s="2"/>
    </row>
    <row r="27570" spans="2:3" x14ac:dyDescent="0.3">
      <c r="B27570" s="2"/>
      <c r="C27570" s="2"/>
    </row>
    <row r="27571" spans="2:3" x14ac:dyDescent="0.3">
      <c r="B27571" s="2"/>
      <c r="C27571" s="2"/>
    </row>
    <row r="27572" spans="2:3" x14ac:dyDescent="0.3">
      <c r="B27572" s="2"/>
      <c r="C27572" s="2"/>
    </row>
    <row r="27573" spans="2:3" x14ac:dyDescent="0.3">
      <c r="B27573" s="2"/>
      <c r="C27573" s="2"/>
    </row>
    <row r="27574" spans="2:3" x14ac:dyDescent="0.3">
      <c r="B27574" s="2"/>
      <c r="C27574" s="2"/>
    </row>
    <row r="27575" spans="2:3" x14ac:dyDescent="0.3">
      <c r="B27575" s="2"/>
      <c r="C27575" s="2"/>
    </row>
    <row r="27576" spans="2:3" x14ac:dyDescent="0.3">
      <c r="B27576" s="2"/>
      <c r="C27576" s="2"/>
    </row>
    <row r="27577" spans="2:3" x14ac:dyDescent="0.3">
      <c r="B27577" s="2"/>
      <c r="C27577" s="2"/>
    </row>
    <row r="27578" spans="2:3" x14ac:dyDescent="0.3">
      <c r="B27578" s="2"/>
      <c r="C27578" s="2"/>
    </row>
    <row r="27579" spans="2:3" x14ac:dyDescent="0.3">
      <c r="B27579" s="2"/>
      <c r="C27579" s="2"/>
    </row>
    <row r="27580" spans="2:3" x14ac:dyDescent="0.3">
      <c r="B27580" s="2"/>
      <c r="C27580" s="2"/>
    </row>
    <row r="27581" spans="2:3" x14ac:dyDescent="0.3">
      <c r="B27581" s="2"/>
      <c r="C27581" s="2"/>
    </row>
    <row r="27582" spans="2:3" x14ac:dyDescent="0.3">
      <c r="B27582" s="2"/>
      <c r="C27582" s="2"/>
    </row>
    <row r="27583" spans="2:3" x14ac:dyDescent="0.3">
      <c r="B27583" s="2"/>
      <c r="C27583" s="2"/>
    </row>
    <row r="27584" spans="2:3" x14ac:dyDescent="0.3">
      <c r="B27584" s="2"/>
      <c r="C27584" s="2"/>
    </row>
    <row r="27585" spans="2:3" x14ac:dyDescent="0.3">
      <c r="B27585" s="2"/>
      <c r="C27585" s="2"/>
    </row>
    <row r="27586" spans="2:3" x14ac:dyDescent="0.3">
      <c r="B27586" s="2"/>
      <c r="C27586" s="2"/>
    </row>
    <row r="27587" spans="2:3" x14ac:dyDescent="0.3">
      <c r="B27587" s="2"/>
      <c r="C27587" s="2"/>
    </row>
    <row r="27588" spans="2:3" x14ac:dyDescent="0.3">
      <c r="B27588" s="2"/>
      <c r="C27588" s="2"/>
    </row>
    <row r="27589" spans="2:3" x14ac:dyDescent="0.3">
      <c r="B27589" s="2"/>
      <c r="C27589" s="2"/>
    </row>
    <row r="27590" spans="2:3" x14ac:dyDescent="0.3">
      <c r="B27590" s="2"/>
      <c r="C27590" s="2"/>
    </row>
    <row r="27591" spans="2:3" x14ac:dyDescent="0.3">
      <c r="B27591" s="2"/>
      <c r="C27591" s="2"/>
    </row>
    <row r="27592" spans="2:3" x14ac:dyDescent="0.3">
      <c r="B27592" s="2"/>
      <c r="C27592" s="2"/>
    </row>
    <row r="27593" spans="2:3" x14ac:dyDescent="0.3">
      <c r="B27593" s="2"/>
      <c r="C27593" s="2"/>
    </row>
    <row r="27594" spans="2:3" x14ac:dyDescent="0.3">
      <c r="B27594" s="2"/>
      <c r="C27594" s="2"/>
    </row>
    <row r="27595" spans="2:3" x14ac:dyDescent="0.3">
      <c r="B27595" s="2"/>
      <c r="C27595" s="2"/>
    </row>
    <row r="27596" spans="2:3" x14ac:dyDescent="0.3">
      <c r="B27596" s="2"/>
      <c r="C27596" s="2"/>
    </row>
    <row r="27597" spans="2:3" x14ac:dyDescent="0.3">
      <c r="B27597" s="2"/>
      <c r="C27597" s="2"/>
    </row>
    <row r="27598" spans="2:3" x14ac:dyDescent="0.3">
      <c r="B27598" s="2"/>
      <c r="C27598" s="2"/>
    </row>
    <row r="27599" spans="2:3" x14ac:dyDescent="0.3">
      <c r="B27599" s="2"/>
      <c r="C27599" s="2"/>
    </row>
    <row r="27600" spans="2:3" x14ac:dyDescent="0.3">
      <c r="B27600" s="2"/>
      <c r="C27600" s="2"/>
    </row>
    <row r="27601" spans="2:3" x14ac:dyDescent="0.3">
      <c r="B27601" s="2"/>
      <c r="C27601" s="2"/>
    </row>
    <row r="27602" spans="2:3" x14ac:dyDescent="0.3">
      <c r="B27602" s="2"/>
      <c r="C27602" s="2"/>
    </row>
    <row r="27603" spans="2:3" x14ac:dyDescent="0.3">
      <c r="B27603" s="2"/>
      <c r="C27603" s="2"/>
    </row>
    <row r="27604" spans="2:3" x14ac:dyDescent="0.3">
      <c r="B27604" s="2"/>
      <c r="C27604" s="2"/>
    </row>
    <row r="27605" spans="2:3" x14ac:dyDescent="0.3">
      <c r="B27605" s="2"/>
      <c r="C27605" s="2"/>
    </row>
    <row r="27606" spans="2:3" x14ac:dyDescent="0.3">
      <c r="B27606" s="2"/>
      <c r="C27606" s="2"/>
    </row>
    <row r="27607" spans="2:3" x14ac:dyDescent="0.3">
      <c r="B27607" s="2"/>
      <c r="C27607" s="2"/>
    </row>
    <row r="27608" spans="2:3" x14ac:dyDescent="0.3">
      <c r="B27608" s="2"/>
      <c r="C27608" s="2"/>
    </row>
    <row r="27609" spans="2:3" x14ac:dyDescent="0.3">
      <c r="B27609" s="2"/>
      <c r="C27609" s="2"/>
    </row>
    <row r="27610" spans="2:3" x14ac:dyDescent="0.3">
      <c r="B27610" s="2"/>
      <c r="C27610" s="2"/>
    </row>
    <row r="27611" spans="2:3" x14ac:dyDescent="0.3">
      <c r="B27611" s="2"/>
      <c r="C27611" s="2"/>
    </row>
    <row r="27612" spans="2:3" x14ac:dyDescent="0.3">
      <c r="B27612" s="2"/>
      <c r="C27612" s="2"/>
    </row>
    <row r="27613" spans="2:3" x14ac:dyDescent="0.3">
      <c r="B27613" s="2"/>
      <c r="C27613" s="2"/>
    </row>
    <row r="27614" spans="2:3" x14ac:dyDescent="0.3">
      <c r="B27614" s="2"/>
      <c r="C27614" s="2"/>
    </row>
    <row r="27615" spans="2:3" x14ac:dyDescent="0.3">
      <c r="B27615" s="2"/>
      <c r="C27615" s="2"/>
    </row>
    <row r="27616" spans="2:3" x14ac:dyDescent="0.3">
      <c r="B27616" s="2"/>
      <c r="C27616" s="2"/>
    </row>
    <row r="27617" spans="2:3" x14ac:dyDescent="0.3">
      <c r="B27617" s="2"/>
      <c r="C27617" s="2"/>
    </row>
    <row r="27618" spans="2:3" x14ac:dyDescent="0.3">
      <c r="B27618" s="2"/>
      <c r="C27618" s="2"/>
    </row>
    <row r="27619" spans="2:3" x14ac:dyDescent="0.3">
      <c r="B27619" s="2"/>
      <c r="C27619" s="2"/>
    </row>
    <row r="27620" spans="2:3" x14ac:dyDescent="0.3">
      <c r="B27620" s="2"/>
      <c r="C27620" s="2"/>
    </row>
    <row r="27621" spans="2:3" x14ac:dyDescent="0.3">
      <c r="B27621" s="2"/>
      <c r="C27621" s="2"/>
    </row>
    <row r="27622" spans="2:3" x14ac:dyDescent="0.3">
      <c r="B27622" s="2"/>
      <c r="C27622" s="2"/>
    </row>
    <row r="27623" spans="2:3" x14ac:dyDescent="0.3">
      <c r="B27623" s="2"/>
      <c r="C27623" s="2"/>
    </row>
    <row r="27624" spans="2:3" x14ac:dyDescent="0.3">
      <c r="B27624" s="2"/>
      <c r="C27624" s="2"/>
    </row>
    <row r="27625" spans="2:3" x14ac:dyDescent="0.3">
      <c r="B27625" s="2"/>
      <c r="C27625" s="2"/>
    </row>
    <row r="27626" spans="2:3" x14ac:dyDescent="0.3">
      <c r="B27626" s="2"/>
      <c r="C27626" s="2"/>
    </row>
    <row r="27627" spans="2:3" x14ac:dyDescent="0.3">
      <c r="B27627" s="2"/>
      <c r="C27627" s="2"/>
    </row>
    <row r="27628" spans="2:3" x14ac:dyDescent="0.3">
      <c r="B27628" s="2"/>
      <c r="C27628" s="2"/>
    </row>
    <row r="27629" spans="2:3" x14ac:dyDescent="0.3">
      <c r="B27629" s="2"/>
      <c r="C27629" s="2"/>
    </row>
    <row r="27630" spans="2:3" x14ac:dyDescent="0.3">
      <c r="B27630" s="2"/>
      <c r="C27630" s="2"/>
    </row>
    <row r="27631" spans="2:3" x14ac:dyDescent="0.3">
      <c r="B27631" s="2"/>
      <c r="C27631" s="2"/>
    </row>
    <row r="27632" spans="2:3" x14ac:dyDescent="0.3">
      <c r="B27632" s="2"/>
      <c r="C27632" s="2"/>
    </row>
    <row r="27633" spans="2:3" x14ac:dyDescent="0.3">
      <c r="B27633" s="2"/>
      <c r="C27633" s="2"/>
    </row>
    <row r="27634" spans="2:3" x14ac:dyDescent="0.3">
      <c r="B27634" s="2"/>
      <c r="C27634" s="2"/>
    </row>
    <row r="27635" spans="2:3" x14ac:dyDescent="0.3">
      <c r="B27635" s="2"/>
      <c r="C27635" s="2"/>
    </row>
    <row r="27636" spans="2:3" x14ac:dyDescent="0.3">
      <c r="B27636" s="2"/>
      <c r="C27636" s="2"/>
    </row>
    <row r="27637" spans="2:3" x14ac:dyDescent="0.3">
      <c r="B27637" s="2"/>
      <c r="C27637" s="2"/>
    </row>
    <row r="27638" spans="2:3" x14ac:dyDescent="0.3">
      <c r="B27638" s="2"/>
      <c r="C27638" s="2"/>
    </row>
    <row r="27639" spans="2:3" x14ac:dyDescent="0.3">
      <c r="B27639" s="2"/>
      <c r="C27639" s="2"/>
    </row>
    <row r="27640" spans="2:3" x14ac:dyDescent="0.3">
      <c r="B27640" s="2"/>
      <c r="C27640" s="2"/>
    </row>
    <row r="27641" spans="2:3" x14ac:dyDescent="0.3">
      <c r="B27641" s="2"/>
      <c r="C27641" s="2"/>
    </row>
    <row r="27642" spans="2:3" x14ac:dyDescent="0.3">
      <c r="B27642" s="2"/>
      <c r="C27642" s="2"/>
    </row>
    <row r="27643" spans="2:3" x14ac:dyDescent="0.3">
      <c r="B27643" s="2"/>
      <c r="C27643" s="2"/>
    </row>
    <row r="27644" spans="2:3" x14ac:dyDescent="0.3">
      <c r="B27644" s="2"/>
      <c r="C27644" s="2"/>
    </row>
    <row r="27645" spans="2:3" x14ac:dyDescent="0.3">
      <c r="B27645" s="2"/>
      <c r="C27645" s="2"/>
    </row>
    <row r="27646" spans="2:3" x14ac:dyDescent="0.3">
      <c r="B27646" s="2"/>
      <c r="C27646" s="2"/>
    </row>
    <row r="27647" spans="2:3" x14ac:dyDescent="0.3">
      <c r="B27647" s="2"/>
      <c r="C27647" s="2"/>
    </row>
    <row r="27648" spans="2:3" x14ac:dyDescent="0.3">
      <c r="B27648" s="2"/>
      <c r="C27648" s="2"/>
    </row>
    <row r="27649" spans="2:3" x14ac:dyDescent="0.3">
      <c r="B27649" s="2"/>
      <c r="C27649" s="2"/>
    </row>
    <row r="27650" spans="2:3" x14ac:dyDescent="0.3">
      <c r="B27650" s="2"/>
      <c r="C27650" s="2"/>
    </row>
    <row r="27651" spans="2:3" x14ac:dyDescent="0.3">
      <c r="B27651" s="2"/>
      <c r="C27651" s="2"/>
    </row>
    <row r="27652" spans="2:3" x14ac:dyDescent="0.3">
      <c r="B27652" s="2"/>
      <c r="C27652" s="2"/>
    </row>
    <row r="27653" spans="2:3" x14ac:dyDescent="0.3">
      <c r="B27653" s="2"/>
      <c r="C27653" s="2"/>
    </row>
    <row r="27654" spans="2:3" x14ac:dyDescent="0.3">
      <c r="B27654" s="2"/>
      <c r="C27654" s="2"/>
    </row>
    <row r="27655" spans="2:3" x14ac:dyDescent="0.3">
      <c r="B27655" s="2"/>
      <c r="C27655" s="2"/>
    </row>
    <row r="27656" spans="2:3" x14ac:dyDescent="0.3">
      <c r="B27656" s="2"/>
      <c r="C27656" s="2"/>
    </row>
    <row r="27657" spans="2:3" x14ac:dyDescent="0.3">
      <c r="B27657" s="2"/>
      <c r="C27657" s="2"/>
    </row>
    <row r="27658" spans="2:3" x14ac:dyDescent="0.3">
      <c r="B27658" s="2"/>
      <c r="C27658" s="2"/>
    </row>
    <row r="27659" spans="2:3" x14ac:dyDescent="0.3">
      <c r="B27659" s="2"/>
      <c r="C27659" s="2"/>
    </row>
    <row r="27660" spans="2:3" x14ac:dyDescent="0.3">
      <c r="B27660" s="2"/>
      <c r="C27660" s="2"/>
    </row>
    <row r="27661" spans="2:3" x14ac:dyDescent="0.3">
      <c r="B27661" s="2"/>
      <c r="C27661" s="2"/>
    </row>
    <row r="27662" spans="2:3" x14ac:dyDescent="0.3">
      <c r="B27662" s="2"/>
      <c r="C27662" s="2"/>
    </row>
    <row r="27663" spans="2:3" x14ac:dyDescent="0.3">
      <c r="B27663" s="2"/>
      <c r="C27663" s="2"/>
    </row>
    <row r="27664" spans="2:3" x14ac:dyDescent="0.3">
      <c r="B27664" s="2"/>
      <c r="C27664" s="2"/>
    </row>
    <row r="27665" spans="2:3" x14ac:dyDescent="0.3">
      <c r="B27665" s="2"/>
      <c r="C27665" s="2"/>
    </row>
    <row r="27666" spans="2:3" x14ac:dyDescent="0.3">
      <c r="B27666" s="2"/>
      <c r="C27666" s="2"/>
    </row>
    <row r="27667" spans="2:3" x14ac:dyDescent="0.3">
      <c r="B27667" s="2"/>
      <c r="C27667" s="2"/>
    </row>
    <row r="27668" spans="2:3" x14ac:dyDescent="0.3">
      <c r="B27668" s="2"/>
      <c r="C27668" s="2"/>
    </row>
    <row r="27669" spans="2:3" x14ac:dyDescent="0.3">
      <c r="B27669" s="2"/>
      <c r="C27669" s="2"/>
    </row>
    <row r="27670" spans="2:3" x14ac:dyDescent="0.3">
      <c r="B27670" s="2"/>
      <c r="C27670" s="2"/>
    </row>
    <row r="27671" spans="2:3" x14ac:dyDescent="0.3">
      <c r="B27671" s="2"/>
      <c r="C27671" s="2"/>
    </row>
    <row r="27672" spans="2:3" x14ac:dyDescent="0.3">
      <c r="B27672" s="2"/>
      <c r="C27672" s="2"/>
    </row>
    <row r="27673" spans="2:3" x14ac:dyDescent="0.3">
      <c r="B27673" s="2"/>
      <c r="C27673" s="2"/>
    </row>
    <row r="27674" spans="2:3" x14ac:dyDescent="0.3">
      <c r="B27674" s="2"/>
      <c r="C27674" s="2"/>
    </row>
    <row r="27675" spans="2:3" x14ac:dyDescent="0.3">
      <c r="B27675" s="2"/>
      <c r="C27675" s="2"/>
    </row>
    <row r="27676" spans="2:3" x14ac:dyDescent="0.3">
      <c r="B27676" s="2"/>
      <c r="C27676" s="2"/>
    </row>
    <row r="27677" spans="2:3" x14ac:dyDescent="0.3">
      <c r="B27677" s="2"/>
      <c r="C27677" s="2"/>
    </row>
    <row r="27678" spans="2:3" x14ac:dyDescent="0.3">
      <c r="B27678" s="2"/>
      <c r="C27678" s="2"/>
    </row>
    <row r="27679" spans="2:3" x14ac:dyDescent="0.3">
      <c r="B27679" s="2"/>
      <c r="C27679" s="2"/>
    </row>
    <row r="27680" spans="2:3" x14ac:dyDescent="0.3">
      <c r="B27680" s="2"/>
      <c r="C27680" s="2"/>
    </row>
    <row r="27681" spans="2:3" x14ac:dyDescent="0.3">
      <c r="B27681" s="2"/>
      <c r="C27681" s="2"/>
    </row>
    <row r="27682" spans="2:3" x14ac:dyDescent="0.3">
      <c r="B27682" s="2"/>
      <c r="C27682" s="2"/>
    </row>
    <row r="27683" spans="2:3" x14ac:dyDescent="0.3">
      <c r="B27683" s="2"/>
      <c r="C27683" s="2"/>
    </row>
    <row r="27684" spans="2:3" x14ac:dyDescent="0.3">
      <c r="B27684" s="2"/>
      <c r="C27684" s="2"/>
    </row>
    <row r="27685" spans="2:3" x14ac:dyDescent="0.3">
      <c r="B27685" s="2"/>
      <c r="C27685" s="2"/>
    </row>
    <row r="27686" spans="2:3" x14ac:dyDescent="0.3">
      <c r="B27686" s="2"/>
      <c r="C27686" s="2"/>
    </row>
    <row r="27687" spans="2:3" x14ac:dyDescent="0.3">
      <c r="B27687" s="2"/>
      <c r="C27687" s="2"/>
    </row>
    <row r="27688" spans="2:3" x14ac:dyDescent="0.3">
      <c r="B27688" s="2"/>
      <c r="C27688" s="2"/>
    </row>
    <row r="27689" spans="2:3" x14ac:dyDescent="0.3">
      <c r="B27689" s="2"/>
      <c r="C27689" s="2"/>
    </row>
    <row r="27690" spans="2:3" x14ac:dyDescent="0.3">
      <c r="B27690" s="2"/>
      <c r="C27690" s="2"/>
    </row>
    <row r="27691" spans="2:3" x14ac:dyDescent="0.3">
      <c r="B27691" s="2"/>
      <c r="C27691" s="2"/>
    </row>
    <row r="27692" spans="2:3" x14ac:dyDescent="0.3">
      <c r="B27692" s="2"/>
      <c r="C27692" s="2"/>
    </row>
    <row r="27693" spans="2:3" x14ac:dyDescent="0.3">
      <c r="B27693" s="2"/>
      <c r="C27693" s="2"/>
    </row>
    <row r="27694" spans="2:3" x14ac:dyDescent="0.3">
      <c r="B27694" s="2"/>
      <c r="C27694" s="2"/>
    </row>
    <row r="27695" spans="2:3" x14ac:dyDescent="0.3">
      <c r="B27695" s="2"/>
      <c r="C27695" s="2"/>
    </row>
    <row r="27696" spans="2:3" x14ac:dyDescent="0.3">
      <c r="B27696" s="2"/>
      <c r="C27696" s="2"/>
    </row>
    <row r="27697" spans="2:3" x14ac:dyDescent="0.3">
      <c r="B27697" s="2"/>
      <c r="C27697" s="2"/>
    </row>
    <row r="27698" spans="2:3" x14ac:dyDescent="0.3">
      <c r="B27698" s="2"/>
      <c r="C27698" s="2"/>
    </row>
    <row r="27699" spans="2:3" x14ac:dyDescent="0.3">
      <c r="B27699" s="2"/>
      <c r="C27699" s="2"/>
    </row>
    <row r="27700" spans="2:3" x14ac:dyDescent="0.3">
      <c r="B27700" s="2"/>
      <c r="C27700" s="2"/>
    </row>
    <row r="27701" spans="2:3" x14ac:dyDescent="0.3">
      <c r="B27701" s="2"/>
      <c r="C27701" s="2"/>
    </row>
    <row r="27702" spans="2:3" x14ac:dyDescent="0.3">
      <c r="B27702" s="2"/>
      <c r="C27702" s="2"/>
    </row>
    <row r="27703" spans="2:3" x14ac:dyDescent="0.3">
      <c r="B27703" s="2"/>
      <c r="C27703" s="2"/>
    </row>
    <row r="27704" spans="2:3" x14ac:dyDescent="0.3">
      <c r="B27704" s="2"/>
      <c r="C27704" s="2"/>
    </row>
    <row r="27705" spans="2:3" x14ac:dyDescent="0.3">
      <c r="B27705" s="2"/>
      <c r="C27705" s="2"/>
    </row>
    <row r="27706" spans="2:3" x14ac:dyDescent="0.3">
      <c r="B27706" s="2"/>
      <c r="C27706" s="2"/>
    </row>
    <row r="27707" spans="2:3" x14ac:dyDescent="0.3">
      <c r="B27707" s="2"/>
      <c r="C27707" s="2"/>
    </row>
    <row r="27708" spans="2:3" x14ac:dyDescent="0.3">
      <c r="B27708" s="2"/>
      <c r="C27708" s="2"/>
    </row>
    <row r="27709" spans="2:3" x14ac:dyDescent="0.3">
      <c r="B27709" s="2"/>
      <c r="C27709" s="2"/>
    </row>
    <row r="27710" spans="2:3" x14ac:dyDescent="0.3">
      <c r="B27710" s="2"/>
      <c r="C27710" s="2"/>
    </row>
    <row r="27711" spans="2:3" x14ac:dyDescent="0.3">
      <c r="B27711" s="2"/>
      <c r="C27711" s="2"/>
    </row>
    <row r="27712" spans="2:3" x14ac:dyDescent="0.3">
      <c r="B27712" s="2"/>
      <c r="C27712" s="2"/>
    </row>
    <row r="27713" spans="2:3" x14ac:dyDescent="0.3">
      <c r="B27713" s="2"/>
      <c r="C27713" s="2"/>
    </row>
    <row r="27714" spans="2:3" x14ac:dyDescent="0.3">
      <c r="B27714" s="2"/>
      <c r="C27714" s="2"/>
    </row>
    <row r="27715" spans="2:3" x14ac:dyDescent="0.3">
      <c r="B27715" s="2"/>
      <c r="C27715" s="2"/>
    </row>
    <row r="27716" spans="2:3" x14ac:dyDescent="0.3">
      <c r="B27716" s="2"/>
      <c r="C27716" s="2"/>
    </row>
    <row r="27717" spans="2:3" x14ac:dyDescent="0.3">
      <c r="B27717" s="2"/>
      <c r="C27717" s="2"/>
    </row>
    <row r="27718" spans="2:3" x14ac:dyDescent="0.3">
      <c r="B27718" s="2"/>
      <c r="C27718" s="2"/>
    </row>
    <row r="27719" spans="2:3" x14ac:dyDescent="0.3">
      <c r="B27719" s="2"/>
      <c r="C27719" s="2"/>
    </row>
    <row r="27720" spans="2:3" x14ac:dyDescent="0.3">
      <c r="B27720" s="2"/>
      <c r="C27720" s="2"/>
    </row>
    <row r="27721" spans="2:3" x14ac:dyDescent="0.3">
      <c r="B27721" s="2"/>
      <c r="C27721" s="2"/>
    </row>
    <row r="27722" spans="2:3" x14ac:dyDescent="0.3">
      <c r="B27722" s="2"/>
      <c r="C27722" s="2"/>
    </row>
    <row r="27723" spans="2:3" x14ac:dyDescent="0.3">
      <c r="B27723" s="2"/>
      <c r="C27723" s="2"/>
    </row>
    <row r="27724" spans="2:3" x14ac:dyDescent="0.3">
      <c r="B27724" s="2"/>
      <c r="C27724" s="2"/>
    </row>
    <row r="27725" spans="2:3" x14ac:dyDescent="0.3">
      <c r="B27725" s="2"/>
      <c r="C27725" s="2"/>
    </row>
    <row r="27726" spans="2:3" x14ac:dyDescent="0.3">
      <c r="B27726" s="2"/>
      <c r="C27726" s="2"/>
    </row>
    <row r="27727" spans="2:3" x14ac:dyDescent="0.3">
      <c r="B27727" s="2"/>
      <c r="C27727" s="2"/>
    </row>
    <row r="27728" spans="2:3" x14ac:dyDescent="0.3">
      <c r="B27728" s="2"/>
      <c r="C27728" s="2"/>
    </row>
    <row r="27729" spans="2:3" x14ac:dyDescent="0.3">
      <c r="B27729" s="2"/>
      <c r="C27729" s="2"/>
    </row>
    <row r="27730" spans="2:3" x14ac:dyDescent="0.3">
      <c r="B27730" s="2"/>
      <c r="C27730" s="2"/>
    </row>
    <row r="27731" spans="2:3" x14ac:dyDescent="0.3">
      <c r="B27731" s="2"/>
      <c r="C27731" s="2"/>
    </row>
    <row r="27732" spans="2:3" x14ac:dyDescent="0.3">
      <c r="B27732" s="2"/>
      <c r="C27732" s="2"/>
    </row>
    <row r="27733" spans="2:3" x14ac:dyDescent="0.3">
      <c r="B27733" s="2"/>
      <c r="C27733" s="2"/>
    </row>
    <row r="27734" spans="2:3" x14ac:dyDescent="0.3">
      <c r="B27734" s="2"/>
      <c r="C27734" s="2"/>
    </row>
    <row r="27735" spans="2:3" x14ac:dyDescent="0.3">
      <c r="B27735" s="2"/>
      <c r="C27735" s="2"/>
    </row>
    <row r="27736" spans="2:3" x14ac:dyDescent="0.3">
      <c r="B27736" s="2"/>
      <c r="C27736" s="2"/>
    </row>
    <row r="27737" spans="2:3" x14ac:dyDescent="0.3">
      <c r="B27737" s="2"/>
      <c r="C27737" s="2"/>
    </row>
    <row r="27738" spans="2:3" x14ac:dyDescent="0.3">
      <c r="B27738" s="2"/>
      <c r="C27738" s="2"/>
    </row>
    <row r="27739" spans="2:3" x14ac:dyDescent="0.3">
      <c r="B27739" s="2"/>
      <c r="C27739" s="2"/>
    </row>
    <row r="27740" spans="2:3" x14ac:dyDescent="0.3">
      <c r="B27740" s="2"/>
      <c r="C27740" s="2"/>
    </row>
    <row r="27741" spans="2:3" x14ac:dyDescent="0.3">
      <c r="B27741" s="2"/>
      <c r="C27741" s="2"/>
    </row>
    <row r="27742" spans="2:3" x14ac:dyDescent="0.3">
      <c r="B27742" s="2"/>
      <c r="C27742" s="2"/>
    </row>
    <row r="27743" spans="2:3" x14ac:dyDescent="0.3">
      <c r="B27743" s="2"/>
      <c r="C27743" s="2"/>
    </row>
    <row r="27744" spans="2:3" x14ac:dyDescent="0.3">
      <c r="B27744" s="2"/>
      <c r="C27744" s="2"/>
    </row>
    <row r="27745" spans="2:3" x14ac:dyDescent="0.3">
      <c r="B27745" s="2"/>
      <c r="C27745" s="2"/>
    </row>
    <row r="27746" spans="2:3" x14ac:dyDescent="0.3">
      <c r="B27746" s="2"/>
      <c r="C27746" s="2"/>
    </row>
    <row r="27747" spans="2:3" x14ac:dyDescent="0.3">
      <c r="B27747" s="2"/>
      <c r="C27747" s="2"/>
    </row>
    <row r="27748" spans="2:3" x14ac:dyDescent="0.3">
      <c r="B27748" s="2"/>
      <c r="C27748" s="2"/>
    </row>
    <row r="27749" spans="2:3" x14ac:dyDescent="0.3">
      <c r="B27749" s="2"/>
      <c r="C27749" s="2"/>
    </row>
    <row r="27750" spans="2:3" x14ac:dyDescent="0.3">
      <c r="B27750" s="2"/>
      <c r="C27750" s="2"/>
    </row>
    <row r="27751" spans="2:3" x14ac:dyDescent="0.3">
      <c r="B27751" s="2"/>
      <c r="C27751" s="2"/>
    </row>
    <row r="27752" spans="2:3" x14ac:dyDescent="0.3">
      <c r="B27752" s="2"/>
      <c r="C27752" s="2"/>
    </row>
    <row r="27753" spans="2:3" x14ac:dyDescent="0.3">
      <c r="B27753" s="2"/>
      <c r="C27753" s="2"/>
    </row>
    <row r="27754" spans="2:3" x14ac:dyDescent="0.3">
      <c r="B27754" s="2"/>
      <c r="C27754" s="2"/>
    </row>
    <row r="27755" spans="2:3" x14ac:dyDescent="0.3">
      <c r="B27755" s="2"/>
      <c r="C27755" s="2"/>
    </row>
    <row r="27756" spans="2:3" x14ac:dyDescent="0.3">
      <c r="B27756" s="2"/>
      <c r="C27756" s="2"/>
    </row>
    <row r="27757" spans="2:3" x14ac:dyDescent="0.3">
      <c r="B27757" s="2"/>
      <c r="C27757" s="2"/>
    </row>
    <row r="27758" spans="2:3" x14ac:dyDescent="0.3">
      <c r="B27758" s="2"/>
      <c r="C27758" s="2"/>
    </row>
    <row r="27759" spans="2:3" x14ac:dyDescent="0.3">
      <c r="B27759" s="2"/>
      <c r="C27759" s="2"/>
    </row>
    <row r="27760" spans="2:3" x14ac:dyDescent="0.3">
      <c r="B27760" s="2"/>
      <c r="C27760" s="2"/>
    </row>
    <row r="27761" spans="2:3" x14ac:dyDescent="0.3">
      <c r="B27761" s="2"/>
      <c r="C27761" s="2"/>
    </row>
    <row r="27762" spans="2:3" x14ac:dyDescent="0.3">
      <c r="B27762" s="2"/>
      <c r="C27762" s="2"/>
    </row>
    <row r="27763" spans="2:3" x14ac:dyDescent="0.3">
      <c r="B27763" s="2"/>
      <c r="C27763" s="2"/>
    </row>
    <row r="27764" spans="2:3" x14ac:dyDescent="0.3">
      <c r="B27764" s="2"/>
      <c r="C27764" s="2"/>
    </row>
    <row r="27765" spans="2:3" x14ac:dyDescent="0.3">
      <c r="B27765" s="2"/>
      <c r="C27765" s="2"/>
    </row>
    <row r="27766" spans="2:3" x14ac:dyDescent="0.3">
      <c r="B27766" s="2"/>
      <c r="C27766" s="2"/>
    </row>
    <row r="27767" spans="2:3" x14ac:dyDescent="0.3">
      <c r="B27767" s="2"/>
      <c r="C27767" s="2"/>
    </row>
    <row r="27768" spans="2:3" x14ac:dyDescent="0.3">
      <c r="B27768" s="2"/>
      <c r="C27768" s="2"/>
    </row>
    <row r="27769" spans="2:3" x14ac:dyDescent="0.3">
      <c r="B27769" s="2"/>
      <c r="C27769" s="2"/>
    </row>
    <row r="27770" spans="2:3" x14ac:dyDescent="0.3">
      <c r="B27770" s="2"/>
      <c r="C27770" s="2"/>
    </row>
    <row r="27771" spans="2:3" x14ac:dyDescent="0.3">
      <c r="B27771" s="2"/>
      <c r="C27771" s="2"/>
    </row>
    <row r="27772" spans="2:3" x14ac:dyDescent="0.3">
      <c r="B27772" s="2"/>
      <c r="C27772" s="2"/>
    </row>
    <row r="27773" spans="2:3" x14ac:dyDescent="0.3">
      <c r="B27773" s="2"/>
      <c r="C27773" s="2"/>
    </row>
    <row r="27774" spans="2:3" x14ac:dyDescent="0.3">
      <c r="B27774" s="2"/>
      <c r="C27774" s="2"/>
    </row>
    <row r="27775" spans="2:3" x14ac:dyDescent="0.3">
      <c r="B27775" s="2"/>
      <c r="C27775" s="2"/>
    </row>
    <row r="27776" spans="2:3" x14ac:dyDescent="0.3">
      <c r="B27776" s="2"/>
      <c r="C27776" s="2"/>
    </row>
    <row r="27777" spans="2:3" x14ac:dyDescent="0.3">
      <c r="B27777" s="2"/>
      <c r="C27777" s="2"/>
    </row>
    <row r="27778" spans="2:3" x14ac:dyDescent="0.3">
      <c r="B27778" s="2"/>
      <c r="C27778" s="2"/>
    </row>
    <row r="27779" spans="2:3" x14ac:dyDescent="0.3">
      <c r="B27779" s="2"/>
      <c r="C27779" s="2"/>
    </row>
    <row r="27780" spans="2:3" x14ac:dyDescent="0.3">
      <c r="B27780" s="2"/>
      <c r="C27780" s="2"/>
    </row>
    <row r="27781" spans="2:3" x14ac:dyDescent="0.3">
      <c r="B27781" s="2"/>
      <c r="C27781" s="2"/>
    </row>
    <row r="27782" spans="2:3" x14ac:dyDescent="0.3">
      <c r="B27782" s="2"/>
      <c r="C27782" s="2"/>
    </row>
    <row r="27783" spans="2:3" x14ac:dyDescent="0.3">
      <c r="B27783" s="2"/>
      <c r="C27783" s="2"/>
    </row>
    <row r="27784" spans="2:3" x14ac:dyDescent="0.3">
      <c r="B27784" s="2"/>
      <c r="C27784" s="2"/>
    </row>
    <row r="27785" spans="2:3" x14ac:dyDescent="0.3">
      <c r="B27785" s="2"/>
      <c r="C27785" s="2"/>
    </row>
    <row r="27786" spans="2:3" x14ac:dyDescent="0.3">
      <c r="B27786" s="2"/>
      <c r="C27786" s="2"/>
    </row>
    <row r="27787" spans="2:3" x14ac:dyDescent="0.3">
      <c r="B27787" s="2"/>
      <c r="C27787" s="2"/>
    </row>
    <row r="27788" spans="2:3" x14ac:dyDescent="0.3">
      <c r="B27788" s="2"/>
      <c r="C27788" s="2"/>
    </row>
    <row r="27789" spans="2:3" x14ac:dyDescent="0.3">
      <c r="B27789" s="2"/>
      <c r="C27789" s="2"/>
    </row>
    <row r="27790" spans="2:3" x14ac:dyDescent="0.3">
      <c r="B27790" s="2"/>
      <c r="C27790" s="2"/>
    </row>
    <row r="27791" spans="2:3" x14ac:dyDescent="0.3">
      <c r="B27791" s="2"/>
      <c r="C27791" s="2"/>
    </row>
    <row r="27792" spans="2:3" x14ac:dyDescent="0.3">
      <c r="B27792" s="2"/>
      <c r="C27792" s="2"/>
    </row>
    <row r="27793" spans="2:3" x14ac:dyDescent="0.3">
      <c r="B27793" s="2"/>
      <c r="C27793" s="2"/>
    </row>
    <row r="27794" spans="2:3" x14ac:dyDescent="0.3">
      <c r="B27794" s="2"/>
      <c r="C27794" s="2"/>
    </row>
    <row r="27795" spans="2:3" x14ac:dyDescent="0.3">
      <c r="B27795" s="2"/>
      <c r="C27795" s="2"/>
    </row>
    <row r="27796" spans="2:3" x14ac:dyDescent="0.3">
      <c r="B27796" s="2"/>
      <c r="C27796" s="2"/>
    </row>
    <row r="27797" spans="2:3" x14ac:dyDescent="0.3">
      <c r="B27797" s="2"/>
      <c r="C27797" s="2"/>
    </row>
    <row r="27798" spans="2:3" x14ac:dyDescent="0.3">
      <c r="B27798" s="2"/>
      <c r="C27798" s="2"/>
    </row>
    <row r="27799" spans="2:3" x14ac:dyDescent="0.3">
      <c r="B27799" s="2"/>
      <c r="C27799" s="2"/>
    </row>
    <row r="27800" spans="2:3" x14ac:dyDescent="0.3">
      <c r="B27800" s="2"/>
      <c r="C27800" s="2"/>
    </row>
    <row r="27801" spans="2:3" x14ac:dyDescent="0.3">
      <c r="B27801" s="2"/>
      <c r="C27801" s="2"/>
    </row>
    <row r="27802" spans="2:3" x14ac:dyDescent="0.3">
      <c r="B27802" s="2"/>
      <c r="C27802" s="2"/>
    </row>
    <row r="27803" spans="2:3" x14ac:dyDescent="0.3">
      <c r="B27803" s="2"/>
      <c r="C27803" s="2"/>
    </row>
    <row r="27804" spans="2:3" x14ac:dyDescent="0.3">
      <c r="B27804" s="2"/>
      <c r="C27804" s="2"/>
    </row>
    <row r="27805" spans="2:3" x14ac:dyDescent="0.3">
      <c r="B27805" s="2"/>
      <c r="C27805" s="2"/>
    </row>
    <row r="27806" spans="2:3" x14ac:dyDescent="0.3">
      <c r="B27806" s="2"/>
      <c r="C27806" s="2"/>
    </row>
    <row r="27807" spans="2:3" x14ac:dyDescent="0.3">
      <c r="B27807" s="2"/>
      <c r="C27807" s="2"/>
    </row>
    <row r="27808" spans="2:3" x14ac:dyDescent="0.3">
      <c r="B27808" s="2"/>
      <c r="C27808" s="2"/>
    </row>
    <row r="27809" spans="2:3" x14ac:dyDescent="0.3">
      <c r="B27809" s="2"/>
      <c r="C27809" s="2"/>
    </row>
    <row r="27810" spans="2:3" x14ac:dyDescent="0.3">
      <c r="B27810" s="2"/>
      <c r="C27810" s="2"/>
    </row>
    <row r="27811" spans="2:3" x14ac:dyDescent="0.3">
      <c r="B27811" s="2"/>
      <c r="C27811" s="2"/>
    </row>
    <row r="27812" spans="2:3" x14ac:dyDescent="0.3">
      <c r="B27812" s="2"/>
      <c r="C27812" s="2"/>
    </row>
    <row r="27813" spans="2:3" x14ac:dyDescent="0.3">
      <c r="B27813" s="2"/>
      <c r="C27813" s="2"/>
    </row>
    <row r="27814" spans="2:3" x14ac:dyDescent="0.3">
      <c r="B27814" s="2"/>
      <c r="C27814" s="2"/>
    </row>
    <row r="27815" spans="2:3" x14ac:dyDescent="0.3">
      <c r="B27815" s="2"/>
      <c r="C27815" s="2"/>
    </row>
    <row r="27816" spans="2:3" x14ac:dyDescent="0.3">
      <c r="B27816" s="2"/>
      <c r="C27816" s="2"/>
    </row>
    <row r="27817" spans="2:3" x14ac:dyDescent="0.3">
      <c r="B27817" s="2"/>
      <c r="C27817" s="2"/>
    </row>
    <row r="27818" spans="2:3" x14ac:dyDescent="0.3">
      <c r="B27818" s="2"/>
      <c r="C27818" s="2"/>
    </row>
    <row r="27819" spans="2:3" x14ac:dyDescent="0.3">
      <c r="B27819" s="2"/>
      <c r="C27819" s="2"/>
    </row>
    <row r="27820" spans="2:3" x14ac:dyDescent="0.3">
      <c r="B27820" s="2"/>
      <c r="C27820" s="2"/>
    </row>
    <row r="27821" spans="2:3" x14ac:dyDescent="0.3">
      <c r="B27821" s="2"/>
      <c r="C27821" s="2"/>
    </row>
    <row r="27822" spans="2:3" x14ac:dyDescent="0.3">
      <c r="B27822" s="2"/>
      <c r="C27822" s="2"/>
    </row>
    <row r="27823" spans="2:3" x14ac:dyDescent="0.3">
      <c r="B27823" s="2"/>
      <c r="C27823" s="2"/>
    </row>
    <row r="27824" spans="2:3" x14ac:dyDescent="0.3">
      <c r="B27824" s="2"/>
      <c r="C27824" s="2"/>
    </row>
    <row r="27825" spans="2:3" x14ac:dyDescent="0.3">
      <c r="B27825" s="2"/>
      <c r="C27825" s="2"/>
    </row>
    <row r="27826" spans="2:3" x14ac:dyDescent="0.3">
      <c r="B27826" s="2"/>
      <c r="C27826" s="2"/>
    </row>
    <row r="27827" spans="2:3" x14ac:dyDescent="0.3">
      <c r="B27827" s="2"/>
      <c r="C27827" s="2"/>
    </row>
    <row r="27828" spans="2:3" x14ac:dyDescent="0.3">
      <c r="B27828" s="2"/>
      <c r="C27828" s="2"/>
    </row>
    <row r="27829" spans="2:3" x14ac:dyDescent="0.3">
      <c r="B27829" s="2"/>
      <c r="C27829" s="2"/>
    </row>
    <row r="27830" spans="2:3" x14ac:dyDescent="0.3">
      <c r="B27830" s="2"/>
      <c r="C27830" s="2"/>
    </row>
    <row r="27831" spans="2:3" x14ac:dyDescent="0.3">
      <c r="B27831" s="2"/>
      <c r="C27831" s="2"/>
    </row>
    <row r="27832" spans="2:3" x14ac:dyDescent="0.3">
      <c r="B27832" s="2"/>
      <c r="C27832" s="2"/>
    </row>
    <row r="27833" spans="2:3" x14ac:dyDescent="0.3">
      <c r="B27833" s="2"/>
      <c r="C27833" s="2"/>
    </row>
    <row r="27834" spans="2:3" x14ac:dyDescent="0.3">
      <c r="B27834" s="2"/>
      <c r="C27834" s="2"/>
    </row>
    <row r="27835" spans="2:3" x14ac:dyDescent="0.3">
      <c r="B27835" s="2"/>
      <c r="C27835" s="2"/>
    </row>
    <row r="27836" spans="2:3" x14ac:dyDescent="0.3">
      <c r="B27836" s="2"/>
      <c r="C27836" s="2"/>
    </row>
    <row r="27837" spans="2:3" x14ac:dyDescent="0.3">
      <c r="B27837" s="2"/>
      <c r="C27837" s="2"/>
    </row>
    <row r="27838" spans="2:3" x14ac:dyDescent="0.3">
      <c r="B27838" s="2"/>
      <c r="C27838" s="2"/>
    </row>
    <row r="27839" spans="2:3" x14ac:dyDescent="0.3">
      <c r="B27839" s="2"/>
      <c r="C27839" s="2"/>
    </row>
    <row r="27840" spans="2:3" x14ac:dyDescent="0.3">
      <c r="B27840" s="2"/>
      <c r="C27840" s="2"/>
    </row>
    <row r="27841" spans="2:3" x14ac:dyDescent="0.3">
      <c r="B27841" s="2"/>
      <c r="C27841" s="2"/>
    </row>
    <row r="27842" spans="2:3" x14ac:dyDescent="0.3">
      <c r="B27842" s="2"/>
      <c r="C27842" s="2"/>
    </row>
    <row r="27843" spans="2:3" x14ac:dyDescent="0.3">
      <c r="B27843" s="2"/>
      <c r="C27843" s="2"/>
    </row>
    <row r="27844" spans="2:3" x14ac:dyDescent="0.3">
      <c r="B27844" s="2"/>
      <c r="C27844" s="2"/>
    </row>
    <row r="27845" spans="2:3" x14ac:dyDescent="0.3">
      <c r="B27845" s="2"/>
      <c r="C27845" s="2"/>
    </row>
    <row r="27846" spans="2:3" x14ac:dyDescent="0.3">
      <c r="B27846" s="2"/>
      <c r="C27846" s="2"/>
    </row>
    <row r="27847" spans="2:3" x14ac:dyDescent="0.3">
      <c r="B27847" s="2"/>
      <c r="C27847" s="2"/>
    </row>
    <row r="27848" spans="2:3" x14ac:dyDescent="0.3">
      <c r="B27848" s="2"/>
      <c r="C27848" s="2"/>
    </row>
    <row r="27849" spans="2:3" x14ac:dyDescent="0.3">
      <c r="B27849" s="2"/>
      <c r="C27849" s="2"/>
    </row>
    <row r="27850" spans="2:3" x14ac:dyDescent="0.3">
      <c r="B27850" s="2"/>
      <c r="C27850" s="2"/>
    </row>
    <row r="27851" spans="2:3" x14ac:dyDescent="0.3">
      <c r="B27851" s="2"/>
      <c r="C27851" s="2"/>
    </row>
    <row r="27852" spans="2:3" x14ac:dyDescent="0.3">
      <c r="B27852" s="2"/>
      <c r="C27852" s="2"/>
    </row>
    <row r="27853" spans="2:3" x14ac:dyDescent="0.3">
      <c r="B27853" s="2"/>
      <c r="C27853" s="2"/>
    </row>
    <row r="27854" spans="2:3" x14ac:dyDescent="0.3">
      <c r="B27854" s="2"/>
      <c r="C27854" s="2"/>
    </row>
    <row r="27855" spans="2:3" x14ac:dyDescent="0.3">
      <c r="B27855" s="2"/>
      <c r="C27855" s="2"/>
    </row>
    <row r="27856" spans="2:3" x14ac:dyDescent="0.3">
      <c r="B27856" s="2"/>
      <c r="C27856" s="2"/>
    </row>
    <row r="27857" spans="2:3" x14ac:dyDescent="0.3">
      <c r="B27857" s="2"/>
      <c r="C27857" s="2"/>
    </row>
    <row r="27858" spans="2:3" x14ac:dyDescent="0.3">
      <c r="B27858" s="2"/>
      <c r="C27858" s="2"/>
    </row>
    <row r="27859" spans="2:3" x14ac:dyDescent="0.3">
      <c r="B27859" s="2"/>
      <c r="C27859" s="2"/>
    </row>
    <row r="27860" spans="2:3" x14ac:dyDescent="0.3">
      <c r="B27860" s="2"/>
      <c r="C27860" s="2"/>
    </row>
    <row r="27861" spans="2:3" x14ac:dyDescent="0.3">
      <c r="B27861" s="2"/>
      <c r="C27861" s="2"/>
    </row>
    <row r="27862" spans="2:3" x14ac:dyDescent="0.3">
      <c r="B27862" s="2"/>
      <c r="C27862" s="2"/>
    </row>
    <row r="27863" spans="2:3" x14ac:dyDescent="0.3">
      <c r="B27863" s="2"/>
      <c r="C27863" s="2"/>
    </row>
    <row r="27864" spans="2:3" x14ac:dyDescent="0.3">
      <c r="B27864" s="2"/>
      <c r="C27864" s="2"/>
    </row>
    <row r="27865" spans="2:3" x14ac:dyDescent="0.3">
      <c r="B27865" s="2"/>
      <c r="C27865" s="2"/>
    </row>
    <row r="27866" spans="2:3" x14ac:dyDescent="0.3">
      <c r="B27866" s="2"/>
      <c r="C27866" s="2"/>
    </row>
    <row r="27867" spans="2:3" x14ac:dyDescent="0.3">
      <c r="B27867" s="2"/>
      <c r="C27867" s="2"/>
    </row>
    <row r="27868" spans="2:3" x14ac:dyDescent="0.3">
      <c r="B27868" s="2"/>
      <c r="C27868" s="2"/>
    </row>
    <row r="27869" spans="2:3" x14ac:dyDescent="0.3">
      <c r="B27869" s="2"/>
      <c r="C27869" s="2"/>
    </row>
    <row r="27870" spans="2:3" x14ac:dyDescent="0.3">
      <c r="B27870" s="2"/>
      <c r="C27870" s="2"/>
    </row>
    <row r="27871" spans="2:3" x14ac:dyDescent="0.3">
      <c r="B27871" s="2"/>
      <c r="C27871" s="2"/>
    </row>
    <row r="27872" spans="2:3" x14ac:dyDescent="0.3">
      <c r="B27872" s="2"/>
      <c r="C27872" s="2"/>
    </row>
    <row r="27873" spans="2:3" x14ac:dyDescent="0.3">
      <c r="B27873" s="2"/>
      <c r="C27873" s="2"/>
    </row>
    <row r="27874" spans="2:3" x14ac:dyDescent="0.3">
      <c r="B27874" s="2"/>
      <c r="C27874" s="2"/>
    </row>
    <row r="27875" spans="2:3" x14ac:dyDescent="0.3">
      <c r="B27875" s="2"/>
      <c r="C27875" s="2"/>
    </row>
    <row r="27876" spans="2:3" x14ac:dyDescent="0.3">
      <c r="B27876" s="2"/>
      <c r="C27876" s="2"/>
    </row>
    <row r="27877" spans="2:3" x14ac:dyDescent="0.3">
      <c r="B27877" s="2"/>
      <c r="C27877" s="2"/>
    </row>
    <row r="27878" spans="2:3" x14ac:dyDescent="0.3">
      <c r="B27878" s="2"/>
      <c r="C27878" s="2"/>
    </row>
    <row r="27879" spans="2:3" x14ac:dyDescent="0.3">
      <c r="B27879" s="2"/>
      <c r="C27879" s="2"/>
    </row>
    <row r="27880" spans="2:3" x14ac:dyDescent="0.3">
      <c r="B27880" s="2"/>
      <c r="C27880" s="2"/>
    </row>
    <row r="27881" spans="2:3" x14ac:dyDescent="0.3">
      <c r="B27881" s="2"/>
      <c r="C27881" s="2"/>
    </row>
    <row r="27882" spans="2:3" x14ac:dyDescent="0.3">
      <c r="B27882" s="2"/>
      <c r="C27882" s="2"/>
    </row>
    <row r="27883" spans="2:3" x14ac:dyDescent="0.3">
      <c r="B27883" s="2"/>
      <c r="C27883" s="2"/>
    </row>
    <row r="27884" spans="2:3" x14ac:dyDescent="0.3">
      <c r="B27884" s="2"/>
      <c r="C27884" s="2"/>
    </row>
    <row r="27885" spans="2:3" x14ac:dyDescent="0.3">
      <c r="B27885" s="2"/>
      <c r="C27885" s="2"/>
    </row>
    <row r="27886" spans="2:3" x14ac:dyDescent="0.3">
      <c r="B27886" s="2"/>
      <c r="C27886" s="2"/>
    </row>
    <row r="27887" spans="2:3" x14ac:dyDescent="0.3">
      <c r="B27887" s="2"/>
      <c r="C27887" s="2"/>
    </row>
    <row r="27888" spans="2:3" x14ac:dyDescent="0.3">
      <c r="B27888" s="2"/>
      <c r="C27888" s="2"/>
    </row>
    <row r="27889" spans="2:3" x14ac:dyDescent="0.3">
      <c r="B27889" s="2"/>
      <c r="C27889" s="2"/>
    </row>
    <row r="27890" spans="2:3" x14ac:dyDescent="0.3">
      <c r="B27890" s="2"/>
      <c r="C27890" s="2"/>
    </row>
    <row r="27891" spans="2:3" x14ac:dyDescent="0.3">
      <c r="B27891" s="2"/>
      <c r="C27891" s="2"/>
    </row>
    <row r="27892" spans="2:3" x14ac:dyDescent="0.3">
      <c r="B27892" s="2"/>
      <c r="C27892" s="2"/>
    </row>
    <row r="27893" spans="2:3" x14ac:dyDescent="0.3">
      <c r="B27893" s="2"/>
      <c r="C27893" s="2"/>
    </row>
    <row r="27894" spans="2:3" x14ac:dyDescent="0.3">
      <c r="B27894" s="2"/>
      <c r="C27894" s="2"/>
    </row>
    <row r="27895" spans="2:3" x14ac:dyDescent="0.3">
      <c r="B27895" s="2"/>
      <c r="C27895" s="2"/>
    </row>
    <row r="27896" spans="2:3" x14ac:dyDescent="0.3">
      <c r="B27896" s="2"/>
      <c r="C27896" s="2"/>
    </row>
    <row r="27897" spans="2:3" x14ac:dyDescent="0.3">
      <c r="B27897" s="2"/>
      <c r="C27897" s="2"/>
    </row>
    <row r="27898" spans="2:3" x14ac:dyDescent="0.3">
      <c r="B27898" s="2"/>
      <c r="C27898" s="2"/>
    </row>
    <row r="27899" spans="2:3" x14ac:dyDescent="0.3">
      <c r="B27899" s="2"/>
      <c r="C27899" s="2"/>
    </row>
    <row r="27900" spans="2:3" x14ac:dyDescent="0.3">
      <c r="B27900" s="2"/>
      <c r="C27900" s="2"/>
    </row>
    <row r="27901" spans="2:3" x14ac:dyDescent="0.3">
      <c r="B27901" s="2"/>
      <c r="C27901" s="2"/>
    </row>
    <row r="27902" spans="2:3" x14ac:dyDescent="0.3">
      <c r="B27902" s="2"/>
      <c r="C27902" s="2"/>
    </row>
    <row r="27903" spans="2:3" x14ac:dyDescent="0.3">
      <c r="B27903" s="2"/>
      <c r="C27903" s="2"/>
    </row>
    <row r="27904" spans="2:3" x14ac:dyDescent="0.3">
      <c r="B27904" s="2"/>
      <c r="C27904" s="2"/>
    </row>
    <row r="27905" spans="2:3" x14ac:dyDescent="0.3">
      <c r="B27905" s="2"/>
      <c r="C27905" s="2"/>
    </row>
    <row r="27906" spans="2:3" x14ac:dyDescent="0.3">
      <c r="B27906" s="2"/>
      <c r="C27906" s="2"/>
    </row>
    <row r="27907" spans="2:3" x14ac:dyDescent="0.3">
      <c r="B27907" s="2"/>
      <c r="C27907" s="2"/>
    </row>
    <row r="27908" spans="2:3" x14ac:dyDescent="0.3">
      <c r="B27908" s="2"/>
      <c r="C27908" s="2"/>
    </row>
    <row r="27909" spans="2:3" x14ac:dyDescent="0.3">
      <c r="B27909" s="2"/>
      <c r="C27909" s="2"/>
    </row>
    <row r="27910" spans="2:3" x14ac:dyDescent="0.3">
      <c r="B27910" s="2"/>
      <c r="C27910" s="2"/>
    </row>
    <row r="27911" spans="2:3" x14ac:dyDescent="0.3">
      <c r="B27911" s="2"/>
      <c r="C27911" s="2"/>
    </row>
    <row r="27912" spans="2:3" x14ac:dyDescent="0.3">
      <c r="B27912" s="2"/>
      <c r="C27912" s="2"/>
    </row>
    <row r="27913" spans="2:3" x14ac:dyDescent="0.3">
      <c r="B27913" s="2"/>
      <c r="C27913" s="2"/>
    </row>
    <row r="27914" spans="2:3" x14ac:dyDescent="0.3">
      <c r="B27914" s="2"/>
      <c r="C27914" s="2"/>
    </row>
    <row r="27915" spans="2:3" x14ac:dyDescent="0.3">
      <c r="B27915" s="2"/>
      <c r="C27915" s="2"/>
    </row>
    <row r="27916" spans="2:3" x14ac:dyDescent="0.3">
      <c r="B27916" s="2"/>
      <c r="C27916" s="2"/>
    </row>
    <row r="27917" spans="2:3" x14ac:dyDescent="0.3">
      <c r="B27917" s="2"/>
      <c r="C27917" s="2"/>
    </row>
    <row r="27918" spans="2:3" x14ac:dyDescent="0.3">
      <c r="B27918" s="2"/>
      <c r="C27918" s="2"/>
    </row>
    <row r="27919" spans="2:3" x14ac:dyDescent="0.3">
      <c r="B27919" s="2"/>
      <c r="C27919" s="2"/>
    </row>
    <row r="27920" spans="2:3" x14ac:dyDescent="0.3">
      <c r="B27920" s="2"/>
      <c r="C27920" s="2"/>
    </row>
    <row r="27921" spans="2:3" x14ac:dyDescent="0.3">
      <c r="B27921" s="2"/>
      <c r="C27921" s="2"/>
    </row>
    <row r="27922" spans="2:3" x14ac:dyDescent="0.3">
      <c r="B27922" s="2"/>
      <c r="C27922" s="2"/>
    </row>
    <row r="27923" spans="2:3" x14ac:dyDescent="0.3">
      <c r="B27923" s="2"/>
      <c r="C27923" s="2"/>
    </row>
    <row r="27924" spans="2:3" x14ac:dyDescent="0.3">
      <c r="B27924" s="2"/>
      <c r="C27924" s="2"/>
    </row>
    <row r="27925" spans="2:3" x14ac:dyDescent="0.3">
      <c r="B27925" s="2"/>
      <c r="C27925" s="2"/>
    </row>
    <row r="27926" spans="2:3" x14ac:dyDescent="0.3">
      <c r="B27926" s="2"/>
      <c r="C27926" s="2"/>
    </row>
    <row r="27927" spans="2:3" x14ac:dyDescent="0.3">
      <c r="B27927" s="2"/>
      <c r="C27927" s="2"/>
    </row>
    <row r="27928" spans="2:3" x14ac:dyDescent="0.3">
      <c r="B27928" s="2"/>
      <c r="C27928" s="2"/>
    </row>
    <row r="27929" spans="2:3" x14ac:dyDescent="0.3">
      <c r="B27929" s="2"/>
      <c r="C27929" s="2"/>
    </row>
    <row r="27930" spans="2:3" x14ac:dyDescent="0.3">
      <c r="B27930" s="2"/>
      <c r="C27930" s="2"/>
    </row>
    <row r="27931" spans="2:3" x14ac:dyDescent="0.3">
      <c r="B27931" s="2"/>
      <c r="C27931" s="2"/>
    </row>
    <row r="27932" spans="2:3" x14ac:dyDescent="0.3">
      <c r="B27932" s="2"/>
      <c r="C27932" s="2"/>
    </row>
    <row r="27933" spans="2:3" x14ac:dyDescent="0.3">
      <c r="B27933" s="2"/>
      <c r="C27933" s="2"/>
    </row>
    <row r="27934" spans="2:3" x14ac:dyDescent="0.3">
      <c r="B27934" s="2"/>
      <c r="C27934" s="2"/>
    </row>
    <row r="27935" spans="2:3" x14ac:dyDescent="0.3">
      <c r="B27935" s="2"/>
      <c r="C27935" s="2"/>
    </row>
    <row r="27936" spans="2:3" x14ac:dyDescent="0.3">
      <c r="B27936" s="2"/>
      <c r="C27936" s="2"/>
    </row>
    <row r="27937" spans="2:3" x14ac:dyDescent="0.3">
      <c r="B27937" s="2"/>
      <c r="C27937" s="2"/>
    </row>
    <row r="27938" spans="2:3" x14ac:dyDescent="0.3">
      <c r="B27938" s="2"/>
      <c r="C27938" s="2"/>
    </row>
    <row r="27939" spans="2:3" x14ac:dyDescent="0.3">
      <c r="B27939" s="2"/>
      <c r="C27939" s="2"/>
    </row>
    <row r="27940" spans="2:3" x14ac:dyDescent="0.3">
      <c r="B27940" s="2"/>
      <c r="C27940" s="2"/>
    </row>
    <row r="27941" spans="2:3" x14ac:dyDescent="0.3">
      <c r="B27941" s="2"/>
      <c r="C27941" s="2"/>
    </row>
    <row r="27942" spans="2:3" x14ac:dyDescent="0.3">
      <c r="B27942" s="2"/>
      <c r="C27942" s="2"/>
    </row>
    <row r="27943" spans="2:3" x14ac:dyDescent="0.3">
      <c r="B27943" s="2"/>
      <c r="C27943" s="2"/>
    </row>
    <row r="27944" spans="2:3" x14ac:dyDescent="0.3">
      <c r="B27944" s="2"/>
      <c r="C27944" s="2"/>
    </row>
    <row r="27945" spans="2:3" x14ac:dyDescent="0.3">
      <c r="B27945" s="2"/>
      <c r="C27945" s="2"/>
    </row>
    <row r="27946" spans="2:3" x14ac:dyDescent="0.3">
      <c r="B27946" s="2"/>
      <c r="C27946" s="2"/>
    </row>
    <row r="27947" spans="2:3" x14ac:dyDescent="0.3">
      <c r="B27947" s="2"/>
      <c r="C27947" s="2"/>
    </row>
    <row r="27948" spans="2:3" x14ac:dyDescent="0.3">
      <c r="B27948" s="2"/>
      <c r="C27948" s="2"/>
    </row>
    <row r="27949" spans="2:3" x14ac:dyDescent="0.3">
      <c r="B27949" s="2"/>
      <c r="C27949" s="2"/>
    </row>
    <row r="27950" spans="2:3" x14ac:dyDescent="0.3">
      <c r="B27950" s="2"/>
      <c r="C27950" s="2"/>
    </row>
    <row r="27951" spans="2:3" x14ac:dyDescent="0.3">
      <c r="B27951" s="2"/>
      <c r="C27951" s="2"/>
    </row>
    <row r="27952" spans="2:3" x14ac:dyDescent="0.3">
      <c r="B27952" s="2"/>
      <c r="C27952" s="2"/>
    </row>
    <row r="27953" spans="2:3" x14ac:dyDescent="0.3">
      <c r="B27953" s="2"/>
      <c r="C27953" s="2"/>
    </row>
    <row r="27954" spans="2:3" x14ac:dyDescent="0.3">
      <c r="B27954" s="2"/>
      <c r="C27954" s="2"/>
    </row>
    <row r="27955" spans="2:3" x14ac:dyDescent="0.3">
      <c r="B27955" s="2"/>
      <c r="C27955" s="2"/>
    </row>
    <row r="27956" spans="2:3" x14ac:dyDescent="0.3">
      <c r="B27956" s="2"/>
      <c r="C27956" s="2"/>
    </row>
    <row r="27957" spans="2:3" x14ac:dyDescent="0.3">
      <c r="B27957" s="2"/>
      <c r="C27957" s="2"/>
    </row>
    <row r="27958" spans="2:3" x14ac:dyDescent="0.3">
      <c r="B27958" s="2"/>
      <c r="C27958" s="2"/>
    </row>
    <row r="27959" spans="2:3" x14ac:dyDescent="0.3">
      <c r="B27959" s="2"/>
      <c r="C27959" s="2"/>
    </row>
    <row r="27960" spans="2:3" x14ac:dyDescent="0.3">
      <c r="B27960" s="2"/>
      <c r="C27960" s="2"/>
    </row>
    <row r="27961" spans="2:3" x14ac:dyDescent="0.3">
      <c r="B27961" s="2"/>
      <c r="C27961" s="2"/>
    </row>
    <row r="27962" spans="2:3" x14ac:dyDescent="0.3">
      <c r="B27962" s="2"/>
      <c r="C27962" s="2"/>
    </row>
    <row r="27963" spans="2:3" x14ac:dyDescent="0.3">
      <c r="B27963" s="2"/>
      <c r="C27963" s="2"/>
    </row>
    <row r="27964" spans="2:3" x14ac:dyDescent="0.3">
      <c r="B27964" s="2"/>
      <c r="C27964" s="2"/>
    </row>
    <row r="27965" spans="2:3" x14ac:dyDescent="0.3">
      <c r="B27965" s="2"/>
      <c r="C27965" s="2"/>
    </row>
    <row r="27966" spans="2:3" x14ac:dyDescent="0.3">
      <c r="B27966" s="2"/>
      <c r="C27966" s="2"/>
    </row>
    <row r="27967" spans="2:3" x14ac:dyDescent="0.3">
      <c r="B27967" s="2"/>
      <c r="C27967" s="2"/>
    </row>
    <row r="27968" spans="2:3" x14ac:dyDescent="0.3">
      <c r="B27968" s="2"/>
      <c r="C27968" s="2"/>
    </row>
    <row r="27969" spans="2:3" x14ac:dyDescent="0.3">
      <c r="B27969" s="2"/>
      <c r="C27969" s="2"/>
    </row>
    <row r="27970" spans="2:3" x14ac:dyDescent="0.3">
      <c r="B27970" s="2"/>
      <c r="C27970" s="2"/>
    </row>
    <row r="27971" spans="2:3" x14ac:dyDescent="0.3">
      <c r="B27971" s="2"/>
      <c r="C27971" s="2"/>
    </row>
    <row r="27972" spans="2:3" x14ac:dyDescent="0.3">
      <c r="B27972" s="2"/>
      <c r="C27972" s="2"/>
    </row>
    <row r="27973" spans="2:3" x14ac:dyDescent="0.3">
      <c r="B27973" s="2"/>
      <c r="C27973" s="2"/>
    </row>
    <row r="27974" spans="2:3" x14ac:dyDescent="0.3">
      <c r="B27974" s="2"/>
      <c r="C27974" s="2"/>
    </row>
    <row r="27975" spans="2:3" x14ac:dyDescent="0.3">
      <c r="B27975" s="2"/>
      <c r="C27975" s="2"/>
    </row>
    <row r="27976" spans="2:3" x14ac:dyDescent="0.3">
      <c r="B27976" s="2"/>
      <c r="C27976" s="2"/>
    </row>
    <row r="27977" spans="2:3" x14ac:dyDescent="0.3">
      <c r="B27977" s="2"/>
      <c r="C27977" s="2"/>
    </row>
    <row r="27978" spans="2:3" x14ac:dyDescent="0.3">
      <c r="B27978" s="2"/>
      <c r="C27978" s="2"/>
    </row>
    <row r="27979" spans="2:3" x14ac:dyDescent="0.3">
      <c r="B27979" s="2"/>
      <c r="C27979" s="2"/>
    </row>
    <row r="27980" spans="2:3" x14ac:dyDescent="0.3">
      <c r="B27980" s="2"/>
      <c r="C27980" s="2"/>
    </row>
    <row r="27981" spans="2:3" x14ac:dyDescent="0.3">
      <c r="B27981" s="2"/>
      <c r="C27981" s="2"/>
    </row>
    <row r="27982" spans="2:3" x14ac:dyDescent="0.3">
      <c r="B27982" s="2"/>
      <c r="C27982" s="2"/>
    </row>
    <row r="27983" spans="2:3" x14ac:dyDescent="0.3">
      <c r="B27983" s="2"/>
      <c r="C27983" s="2"/>
    </row>
    <row r="27984" spans="2:3" x14ac:dyDescent="0.3">
      <c r="B27984" s="2"/>
      <c r="C27984" s="2"/>
    </row>
    <row r="27985" spans="2:3" x14ac:dyDescent="0.3">
      <c r="B27985" s="2"/>
      <c r="C27985" s="2"/>
    </row>
    <row r="27986" spans="2:3" x14ac:dyDescent="0.3">
      <c r="B27986" s="2"/>
      <c r="C27986" s="2"/>
    </row>
    <row r="27987" spans="2:3" x14ac:dyDescent="0.3">
      <c r="B27987" s="2"/>
      <c r="C27987" s="2"/>
    </row>
    <row r="27988" spans="2:3" x14ac:dyDescent="0.3">
      <c r="B27988" s="2"/>
      <c r="C27988" s="2"/>
    </row>
    <row r="27989" spans="2:3" x14ac:dyDescent="0.3">
      <c r="B27989" s="2"/>
      <c r="C27989" s="2"/>
    </row>
    <row r="27990" spans="2:3" x14ac:dyDescent="0.3">
      <c r="B27990" s="2"/>
      <c r="C27990" s="2"/>
    </row>
    <row r="27991" spans="2:3" x14ac:dyDescent="0.3">
      <c r="B27991" s="2"/>
      <c r="C27991" s="2"/>
    </row>
    <row r="27992" spans="2:3" x14ac:dyDescent="0.3">
      <c r="B27992" s="2"/>
      <c r="C27992" s="2"/>
    </row>
    <row r="27993" spans="2:3" x14ac:dyDescent="0.3">
      <c r="B27993" s="2"/>
      <c r="C27993" s="2"/>
    </row>
    <row r="27994" spans="2:3" x14ac:dyDescent="0.3">
      <c r="B27994" s="2"/>
      <c r="C27994" s="2"/>
    </row>
    <row r="27995" spans="2:3" x14ac:dyDescent="0.3">
      <c r="B27995" s="2"/>
      <c r="C27995" s="2"/>
    </row>
    <row r="27996" spans="2:3" x14ac:dyDescent="0.3">
      <c r="B27996" s="2"/>
      <c r="C27996" s="2"/>
    </row>
    <row r="27997" spans="2:3" x14ac:dyDescent="0.3">
      <c r="B27997" s="2"/>
      <c r="C27997" s="2"/>
    </row>
    <row r="27998" spans="2:3" x14ac:dyDescent="0.3">
      <c r="B27998" s="2"/>
      <c r="C27998" s="2"/>
    </row>
    <row r="27999" spans="2:3" x14ac:dyDescent="0.3">
      <c r="B27999" s="2"/>
      <c r="C27999" s="2"/>
    </row>
    <row r="28000" spans="2:3" x14ac:dyDescent="0.3">
      <c r="B28000" s="2"/>
      <c r="C28000" s="2"/>
    </row>
    <row r="28001" spans="2:3" x14ac:dyDescent="0.3">
      <c r="B28001" s="2"/>
      <c r="C28001" s="2"/>
    </row>
    <row r="28002" spans="2:3" x14ac:dyDescent="0.3">
      <c r="B28002" s="2"/>
      <c r="C28002" s="2"/>
    </row>
    <row r="28003" spans="2:3" x14ac:dyDescent="0.3">
      <c r="B28003" s="2"/>
      <c r="C28003" s="2"/>
    </row>
    <row r="28004" spans="2:3" x14ac:dyDescent="0.3">
      <c r="B28004" s="2"/>
      <c r="C28004" s="2"/>
    </row>
    <row r="28005" spans="2:3" x14ac:dyDescent="0.3">
      <c r="B28005" s="2"/>
      <c r="C28005" s="2"/>
    </row>
    <row r="28006" spans="2:3" x14ac:dyDescent="0.3">
      <c r="B28006" s="2"/>
      <c r="C28006" s="2"/>
    </row>
    <row r="28007" spans="2:3" x14ac:dyDescent="0.3">
      <c r="B28007" s="2"/>
      <c r="C28007" s="2"/>
    </row>
    <row r="28008" spans="2:3" x14ac:dyDescent="0.3">
      <c r="B28008" s="2"/>
      <c r="C28008" s="2"/>
    </row>
    <row r="28009" spans="2:3" x14ac:dyDescent="0.3">
      <c r="B28009" s="2"/>
      <c r="C28009" s="2"/>
    </row>
    <row r="28010" spans="2:3" x14ac:dyDescent="0.3">
      <c r="B28010" s="2"/>
      <c r="C28010" s="2"/>
    </row>
    <row r="28011" spans="2:3" x14ac:dyDescent="0.3">
      <c r="B28011" s="2"/>
      <c r="C28011" s="2"/>
    </row>
    <row r="28012" spans="2:3" x14ac:dyDescent="0.3">
      <c r="B28012" s="2"/>
      <c r="C28012" s="2"/>
    </row>
    <row r="28013" spans="2:3" x14ac:dyDescent="0.3">
      <c r="B28013" s="2"/>
      <c r="C28013" s="2"/>
    </row>
    <row r="28014" spans="2:3" x14ac:dyDescent="0.3">
      <c r="B28014" s="2"/>
      <c r="C28014" s="2"/>
    </row>
    <row r="28015" spans="2:3" x14ac:dyDescent="0.3">
      <c r="B28015" s="2"/>
      <c r="C28015" s="2"/>
    </row>
    <row r="28016" spans="2:3" x14ac:dyDescent="0.3">
      <c r="B28016" s="2"/>
      <c r="C28016" s="2"/>
    </row>
    <row r="28017" spans="2:3" x14ac:dyDescent="0.3">
      <c r="B28017" s="2"/>
      <c r="C28017" s="2"/>
    </row>
    <row r="28018" spans="2:3" x14ac:dyDescent="0.3">
      <c r="B28018" s="2"/>
      <c r="C28018" s="2"/>
    </row>
    <row r="28019" spans="2:3" x14ac:dyDescent="0.3">
      <c r="B28019" s="2"/>
      <c r="C28019" s="2"/>
    </row>
    <row r="28020" spans="2:3" x14ac:dyDescent="0.3">
      <c r="B28020" s="2"/>
      <c r="C28020" s="2"/>
    </row>
    <row r="28021" spans="2:3" x14ac:dyDescent="0.3">
      <c r="B28021" s="2"/>
      <c r="C28021" s="2"/>
    </row>
    <row r="28022" spans="2:3" x14ac:dyDescent="0.3">
      <c r="B28022" s="2"/>
      <c r="C28022" s="2"/>
    </row>
    <row r="28023" spans="2:3" x14ac:dyDescent="0.3">
      <c r="B28023" s="2"/>
      <c r="C28023" s="2"/>
    </row>
    <row r="28024" spans="2:3" x14ac:dyDescent="0.3">
      <c r="B28024" s="2"/>
      <c r="C28024" s="2"/>
    </row>
    <row r="28025" spans="2:3" x14ac:dyDescent="0.3">
      <c r="B28025" s="2"/>
      <c r="C28025" s="2"/>
    </row>
    <row r="28026" spans="2:3" x14ac:dyDescent="0.3">
      <c r="B28026" s="2"/>
      <c r="C28026" s="2"/>
    </row>
    <row r="28027" spans="2:3" x14ac:dyDescent="0.3">
      <c r="B28027" s="2"/>
      <c r="C28027" s="2"/>
    </row>
    <row r="28028" spans="2:3" x14ac:dyDescent="0.3">
      <c r="B28028" s="2"/>
      <c r="C28028" s="2"/>
    </row>
    <row r="28029" spans="2:3" x14ac:dyDescent="0.3">
      <c r="B28029" s="2"/>
      <c r="C28029" s="2"/>
    </row>
    <row r="28030" spans="2:3" x14ac:dyDescent="0.3">
      <c r="B28030" s="2"/>
      <c r="C28030" s="2"/>
    </row>
    <row r="28031" spans="2:3" x14ac:dyDescent="0.3">
      <c r="B28031" s="2"/>
      <c r="C28031" s="2"/>
    </row>
    <row r="28032" spans="2:3" x14ac:dyDescent="0.3">
      <c r="B28032" s="2"/>
      <c r="C28032" s="2"/>
    </row>
    <row r="28033" spans="2:3" x14ac:dyDescent="0.3">
      <c r="B28033" s="2"/>
      <c r="C28033" s="2"/>
    </row>
    <row r="28034" spans="2:3" x14ac:dyDescent="0.3">
      <c r="B28034" s="2"/>
      <c r="C28034" s="2"/>
    </row>
    <row r="28035" spans="2:3" x14ac:dyDescent="0.3">
      <c r="B28035" s="2"/>
      <c r="C28035" s="2"/>
    </row>
    <row r="28036" spans="2:3" x14ac:dyDescent="0.3">
      <c r="B28036" s="2"/>
      <c r="C28036" s="2"/>
    </row>
    <row r="28037" spans="2:3" x14ac:dyDescent="0.3">
      <c r="B28037" s="2"/>
      <c r="C28037" s="2"/>
    </row>
    <row r="28038" spans="2:3" x14ac:dyDescent="0.3">
      <c r="B28038" s="2"/>
      <c r="C28038" s="2"/>
    </row>
    <row r="28039" spans="2:3" x14ac:dyDescent="0.3">
      <c r="B28039" s="2"/>
      <c r="C28039" s="2"/>
    </row>
    <row r="28040" spans="2:3" x14ac:dyDescent="0.3">
      <c r="B28040" s="2"/>
      <c r="C28040" s="2"/>
    </row>
    <row r="28041" spans="2:3" x14ac:dyDescent="0.3">
      <c r="B28041" s="2"/>
      <c r="C28041" s="2"/>
    </row>
    <row r="28042" spans="2:3" x14ac:dyDescent="0.3">
      <c r="B28042" s="2"/>
      <c r="C28042" s="2"/>
    </row>
    <row r="28043" spans="2:3" x14ac:dyDescent="0.3">
      <c r="B28043" s="2"/>
      <c r="C28043" s="2"/>
    </row>
    <row r="28044" spans="2:3" x14ac:dyDescent="0.3">
      <c r="B28044" s="2"/>
      <c r="C28044" s="2"/>
    </row>
    <row r="28045" spans="2:3" x14ac:dyDescent="0.3">
      <c r="B28045" s="2"/>
      <c r="C28045" s="2"/>
    </row>
    <row r="28046" spans="2:3" x14ac:dyDescent="0.3">
      <c r="B28046" s="2"/>
      <c r="C28046" s="2"/>
    </row>
    <row r="28047" spans="2:3" x14ac:dyDescent="0.3">
      <c r="B28047" s="2"/>
      <c r="C28047" s="2"/>
    </row>
    <row r="28048" spans="2:3" x14ac:dyDescent="0.3">
      <c r="B28048" s="2"/>
      <c r="C28048" s="2"/>
    </row>
    <row r="28049" spans="2:3" x14ac:dyDescent="0.3">
      <c r="B28049" s="2"/>
      <c r="C28049" s="2"/>
    </row>
    <row r="28050" spans="2:3" x14ac:dyDescent="0.3">
      <c r="B28050" s="2"/>
      <c r="C28050" s="2"/>
    </row>
    <row r="28051" spans="2:3" x14ac:dyDescent="0.3">
      <c r="B28051" s="2"/>
      <c r="C28051" s="2"/>
    </row>
    <row r="28052" spans="2:3" x14ac:dyDescent="0.3">
      <c r="B28052" s="2"/>
      <c r="C28052" s="2"/>
    </row>
    <row r="28053" spans="2:3" x14ac:dyDescent="0.3">
      <c r="B28053" s="2"/>
      <c r="C28053" s="2"/>
    </row>
    <row r="28054" spans="2:3" x14ac:dyDescent="0.3">
      <c r="B28054" s="2"/>
      <c r="C28054" s="2"/>
    </row>
    <row r="28055" spans="2:3" x14ac:dyDescent="0.3">
      <c r="B28055" s="2"/>
      <c r="C28055" s="2"/>
    </row>
    <row r="28056" spans="2:3" x14ac:dyDescent="0.3">
      <c r="B28056" s="2"/>
      <c r="C28056" s="2"/>
    </row>
    <row r="28057" spans="2:3" x14ac:dyDescent="0.3">
      <c r="B28057" s="2"/>
      <c r="C28057" s="2"/>
    </row>
    <row r="28058" spans="2:3" x14ac:dyDescent="0.3">
      <c r="B28058" s="2"/>
      <c r="C28058" s="2"/>
    </row>
    <row r="28059" spans="2:3" x14ac:dyDescent="0.3">
      <c r="B28059" s="2"/>
      <c r="C28059" s="2"/>
    </row>
    <row r="28060" spans="2:3" x14ac:dyDescent="0.3">
      <c r="B28060" s="2"/>
      <c r="C28060" s="2"/>
    </row>
    <row r="28061" spans="2:3" x14ac:dyDescent="0.3">
      <c r="B28061" s="2"/>
      <c r="C28061" s="2"/>
    </row>
    <row r="28062" spans="2:3" x14ac:dyDescent="0.3">
      <c r="B28062" s="2"/>
      <c r="C28062" s="2"/>
    </row>
    <row r="28063" spans="2:3" x14ac:dyDescent="0.3">
      <c r="B28063" s="2"/>
      <c r="C28063" s="2"/>
    </row>
    <row r="28064" spans="2:3" x14ac:dyDescent="0.3">
      <c r="B28064" s="2"/>
      <c r="C28064" s="2"/>
    </row>
    <row r="28065" spans="2:3" x14ac:dyDescent="0.3">
      <c r="B28065" s="2"/>
      <c r="C28065" s="2"/>
    </row>
    <row r="28066" spans="2:3" x14ac:dyDescent="0.3">
      <c r="B28066" s="2"/>
      <c r="C28066" s="2"/>
    </row>
    <row r="28067" spans="2:3" x14ac:dyDescent="0.3">
      <c r="B28067" s="2"/>
      <c r="C28067" s="2"/>
    </row>
    <row r="28068" spans="2:3" x14ac:dyDescent="0.3">
      <c r="B28068" s="2"/>
      <c r="C28068" s="2"/>
    </row>
    <row r="28069" spans="2:3" x14ac:dyDescent="0.3">
      <c r="B28069" s="2"/>
      <c r="C28069" s="2"/>
    </row>
    <row r="28070" spans="2:3" x14ac:dyDescent="0.3">
      <c r="B28070" s="2"/>
      <c r="C28070" s="2"/>
    </row>
    <row r="28071" spans="2:3" x14ac:dyDescent="0.3">
      <c r="B28071" s="2"/>
      <c r="C28071" s="2"/>
    </row>
    <row r="28072" spans="2:3" x14ac:dyDescent="0.3">
      <c r="B28072" s="2"/>
      <c r="C28072" s="2"/>
    </row>
    <row r="28073" spans="2:3" x14ac:dyDescent="0.3">
      <c r="B28073" s="2"/>
      <c r="C28073" s="2"/>
    </row>
    <row r="28074" spans="2:3" x14ac:dyDescent="0.3">
      <c r="B28074" s="2"/>
      <c r="C28074" s="2"/>
    </row>
    <row r="28075" spans="2:3" x14ac:dyDescent="0.3">
      <c r="B28075" s="2"/>
      <c r="C28075" s="2"/>
    </row>
    <row r="28076" spans="2:3" x14ac:dyDescent="0.3">
      <c r="B28076" s="2"/>
      <c r="C28076" s="2"/>
    </row>
    <row r="28077" spans="2:3" x14ac:dyDescent="0.3">
      <c r="B28077" s="2"/>
      <c r="C28077" s="2"/>
    </row>
    <row r="28078" spans="2:3" x14ac:dyDescent="0.3">
      <c r="B28078" s="2"/>
      <c r="C28078" s="2"/>
    </row>
    <row r="28079" spans="2:3" x14ac:dyDescent="0.3">
      <c r="B28079" s="2"/>
      <c r="C28079" s="2"/>
    </row>
    <row r="28080" spans="2:3" x14ac:dyDescent="0.3">
      <c r="B28080" s="2"/>
      <c r="C28080" s="2"/>
    </row>
    <row r="28081" spans="2:3" x14ac:dyDescent="0.3">
      <c r="B28081" s="2"/>
      <c r="C28081" s="2"/>
    </row>
    <row r="28082" spans="2:3" x14ac:dyDescent="0.3">
      <c r="B28082" s="2"/>
      <c r="C28082" s="2"/>
    </row>
    <row r="28083" spans="2:3" x14ac:dyDescent="0.3">
      <c r="B28083" s="2"/>
      <c r="C28083" s="2"/>
    </row>
    <row r="28084" spans="2:3" x14ac:dyDescent="0.3">
      <c r="B28084" s="2"/>
      <c r="C28084" s="2"/>
    </row>
    <row r="28085" spans="2:3" x14ac:dyDescent="0.3">
      <c r="B28085" s="2"/>
      <c r="C28085" s="2"/>
    </row>
    <row r="28086" spans="2:3" x14ac:dyDescent="0.3">
      <c r="B28086" s="2"/>
      <c r="C28086" s="2"/>
    </row>
    <row r="28087" spans="2:3" x14ac:dyDescent="0.3">
      <c r="B28087" s="2"/>
      <c r="C28087" s="2"/>
    </row>
    <row r="28088" spans="2:3" x14ac:dyDescent="0.3">
      <c r="B28088" s="2"/>
      <c r="C28088" s="2"/>
    </row>
    <row r="28089" spans="2:3" x14ac:dyDescent="0.3">
      <c r="B28089" s="2"/>
      <c r="C28089" s="2"/>
    </row>
    <row r="28090" spans="2:3" x14ac:dyDescent="0.3">
      <c r="B28090" s="2"/>
      <c r="C28090" s="2"/>
    </row>
    <row r="28091" spans="2:3" x14ac:dyDescent="0.3">
      <c r="B28091" s="2"/>
      <c r="C28091" s="2"/>
    </row>
    <row r="28092" spans="2:3" x14ac:dyDescent="0.3">
      <c r="B28092" s="2"/>
      <c r="C28092" s="2"/>
    </row>
    <row r="28093" spans="2:3" x14ac:dyDescent="0.3">
      <c r="B28093" s="2"/>
      <c r="C28093" s="2"/>
    </row>
    <row r="28094" spans="2:3" x14ac:dyDescent="0.3">
      <c r="B28094" s="2"/>
      <c r="C28094" s="2"/>
    </row>
    <row r="28095" spans="2:3" x14ac:dyDescent="0.3">
      <c r="B28095" s="2"/>
      <c r="C28095" s="2"/>
    </row>
    <row r="28096" spans="2:3" x14ac:dyDescent="0.3">
      <c r="B28096" s="2"/>
      <c r="C28096" s="2"/>
    </row>
    <row r="28097" spans="2:3" x14ac:dyDescent="0.3">
      <c r="B28097" s="2"/>
      <c r="C28097" s="2"/>
    </row>
    <row r="28098" spans="2:3" x14ac:dyDescent="0.3">
      <c r="B28098" s="2"/>
      <c r="C28098" s="2"/>
    </row>
    <row r="28099" spans="2:3" x14ac:dyDescent="0.3">
      <c r="B28099" s="2"/>
      <c r="C28099" s="2"/>
    </row>
    <row r="28100" spans="2:3" x14ac:dyDescent="0.3">
      <c r="B28100" s="2"/>
      <c r="C28100" s="2"/>
    </row>
    <row r="28101" spans="2:3" x14ac:dyDescent="0.3">
      <c r="B28101" s="2"/>
      <c r="C28101" s="2"/>
    </row>
    <row r="28102" spans="2:3" x14ac:dyDescent="0.3">
      <c r="B28102" s="2"/>
      <c r="C28102" s="2"/>
    </row>
    <row r="28103" spans="2:3" x14ac:dyDescent="0.3">
      <c r="B28103" s="2"/>
      <c r="C28103" s="2"/>
    </row>
    <row r="28104" spans="2:3" x14ac:dyDescent="0.3">
      <c r="B28104" s="2"/>
      <c r="C28104" s="2"/>
    </row>
    <row r="28105" spans="2:3" x14ac:dyDescent="0.3">
      <c r="B28105" s="2"/>
      <c r="C28105" s="2"/>
    </row>
    <row r="28106" spans="2:3" x14ac:dyDescent="0.3">
      <c r="B28106" s="2"/>
      <c r="C28106" s="2"/>
    </row>
    <row r="28107" spans="2:3" x14ac:dyDescent="0.3">
      <c r="B28107" s="2"/>
      <c r="C28107" s="2"/>
    </row>
    <row r="28108" spans="2:3" x14ac:dyDescent="0.3">
      <c r="B28108" s="2"/>
      <c r="C28108" s="2"/>
    </row>
    <row r="28109" spans="2:3" x14ac:dyDescent="0.3">
      <c r="B28109" s="2"/>
      <c r="C28109" s="2"/>
    </row>
    <row r="28110" spans="2:3" x14ac:dyDescent="0.3">
      <c r="B28110" s="2"/>
      <c r="C28110" s="2"/>
    </row>
    <row r="28111" spans="2:3" x14ac:dyDescent="0.3">
      <c r="B28111" s="2"/>
      <c r="C28111" s="2"/>
    </row>
    <row r="28112" spans="2:3" x14ac:dyDescent="0.3">
      <c r="B28112" s="2"/>
      <c r="C28112" s="2"/>
    </row>
    <row r="28113" spans="2:3" x14ac:dyDescent="0.3">
      <c r="B28113" s="2"/>
      <c r="C28113" s="2"/>
    </row>
    <row r="28114" spans="2:3" x14ac:dyDescent="0.3">
      <c r="B28114" s="2"/>
      <c r="C28114" s="2"/>
    </row>
    <row r="28115" spans="2:3" x14ac:dyDescent="0.3">
      <c r="B28115" s="2"/>
      <c r="C28115" s="2"/>
    </row>
    <row r="28116" spans="2:3" x14ac:dyDescent="0.3">
      <c r="B28116" s="2"/>
      <c r="C28116" s="2"/>
    </row>
    <row r="28117" spans="2:3" x14ac:dyDescent="0.3">
      <c r="B28117" s="2"/>
      <c r="C28117" s="2"/>
    </row>
    <row r="28118" spans="2:3" x14ac:dyDescent="0.3">
      <c r="B28118" s="2"/>
      <c r="C28118" s="2"/>
    </row>
    <row r="28119" spans="2:3" x14ac:dyDescent="0.3">
      <c r="B28119" s="2"/>
      <c r="C28119" s="2"/>
    </row>
    <row r="28120" spans="2:3" x14ac:dyDescent="0.3">
      <c r="B28120" s="2"/>
      <c r="C28120" s="2"/>
    </row>
    <row r="28121" spans="2:3" x14ac:dyDescent="0.3">
      <c r="B28121" s="2"/>
      <c r="C28121" s="2"/>
    </row>
    <row r="28122" spans="2:3" x14ac:dyDescent="0.3">
      <c r="B28122" s="2"/>
      <c r="C28122" s="2"/>
    </row>
    <row r="28123" spans="2:3" x14ac:dyDescent="0.3">
      <c r="B28123" s="2"/>
      <c r="C28123" s="2"/>
    </row>
    <row r="28124" spans="2:3" x14ac:dyDescent="0.3">
      <c r="B28124" s="2"/>
      <c r="C28124" s="2"/>
    </row>
    <row r="28125" spans="2:3" x14ac:dyDescent="0.3">
      <c r="B28125" s="2"/>
      <c r="C28125" s="2"/>
    </row>
    <row r="28126" spans="2:3" x14ac:dyDescent="0.3">
      <c r="B28126" s="2"/>
      <c r="C28126" s="2"/>
    </row>
    <row r="28127" spans="2:3" x14ac:dyDescent="0.3">
      <c r="B28127" s="2"/>
      <c r="C28127" s="2"/>
    </row>
    <row r="28128" spans="2:3" x14ac:dyDescent="0.3">
      <c r="B28128" s="2"/>
      <c r="C28128" s="2"/>
    </row>
    <row r="28129" spans="2:3" x14ac:dyDescent="0.3">
      <c r="B28129" s="2"/>
      <c r="C28129" s="2"/>
    </row>
    <row r="28130" spans="2:3" x14ac:dyDescent="0.3">
      <c r="B28130" s="2"/>
      <c r="C28130" s="2"/>
    </row>
    <row r="28131" spans="2:3" x14ac:dyDescent="0.3">
      <c r="B28131" s="2"/>
      <c r="C28131" s="2"/>
    </row>
    <row r="28132" spans="2:3" x14ac:dyDescent="0.3">
      <c r="B28132" s="2"/>
      <c r="C28132" s="2"/>
    </row>
    <row r="28133" spans="2:3" x14ac:dyDescent="0.3">
      <c r="B28133" s="2"/>
      <c r="C28133" s="2"/>
    </row>
    <row r="28134" spans="2:3" x14ac:dyDescent="0.3">
      <c r="B28134" s="2"/>
      <c r="C28134" s="2"/>
    </row>
    <row r="28135" spans="2:3" x14ac:dyDescent="0.3">
      <c r="B28135" s="2"/>
      <c r="C28135" s="2"/>
    </row>
    <row r="28136" spans="2:3" x14ac:dyDescent="0.3">
      <c r="B28136" s="2"/>
      <c r="C28136" s="2"/>
    </row>
    <row r="28137" spans="2:3" x14ac:dyDescent="0.3">
      <c r="B28137" s="2"/>
      <c r="C28137" s="2"/>
    </row>
    <row r="28138" spans="2:3" x14ac:dyDescent="0.3">
      <c r="B28138" s="2"/>
      <c r="C28138" s="2"/>
    </row>
    <row r="28139" spans="2:3" x14ac:dyDescent="0.3">
      <c r="B28139" s="2"/>
      <c r="C28139" s="2"/>
    </row>
    <row r="28140" spans="2:3" x14ac:dyDescent="0.3">
      <c r="B28140" s="2"/>
      <c r="C28140" s="2"/>
    </row>
    <row r="28141" spans="2:3" x14ac:dyDescent="0.3">
      <c r="B28141" s="2"/>
      <c r="C28141" s="2"/>
    </row>
    <row r="28142" spans="2:3" x14ac:dyDescent="0.3">
      <c r="B28142" s="2"/>
      <c r="C28142" s="2"/>
    </row>
    <row r="28143" spans="2:3" x14ac:dyDescent="0.3">
      <c r="B28143" s="2"/>
      <c r="C28143" s="2"/>
    </row>
    <row r="28144" spans="2:3" x14ac:dyDescent="0.3">
      <c r="B28144" s="2"/>
      <c r="C28144" s="2"/>
    </row>
    <row r="28145" spans="2:3" x14ac:dyDescent="0.3">
      <c r="B28145" s="2"/>
      <c r="C28145" s="2"/>
    </row>
    <row r="28146" spans="2:3" x14ac:dyDescent="0.3">
      <c r="B28146" s="2"/>
      <c r="C28146" s="2"/>
    </row>
    <row r="28147" spans="2:3" x14ac:dyDescent="0.3">
      <c r="B28147" s="2"/>
      <c r="C28147" s="2"/>
    </row>
    <row r="28148" spans="2:3" x14ac:dyDescent="0.3">
      <c r="B28148" s="2"/>
      <c r="C28148" s="2"/>
    </row>
    <row r="28149" spans="2:3" x14ac:dyDescent="0.3">
      <c r="B28149" s="2"/>
      <c r="C28149" s="2"/>
    </row>
    <row r="28150" spans="2:3" x14ac:dyDescent="0.3">
      <c r="B28150" s="2"/>
      <c r="C28150" s="2"/>
    </row>
    <row r="28151" spans="2:3" x14ac:dyDescent="0.3">
      <c r="B28151" s="2"/>
      <c r="C28151" s="2"/>
    </row>
    <row r="28152" spans="2:3" x14ac:dyDescent="0.3">
      <c r="B28152" s="2"/>
      <c r="C28152" s="2"/>
    </row>
    <row r="28153" spans="2:3" x14ac:dyDescent="0.3">
      <c r="B28153" s="2"/>
      <c r="C28153" s="2"/>
    </row>
    <row r="28154" spans="2:3" x14ac:dyDescent="0.3">
      <c r="B28154" s="2"/>
      <c r="C28154" s="2"/>
    </row>
    <row r="28155" spans="2:3" x14ac:dyDescent="0.3">
      <c r="B28155" s="2"/>
      <c r="C28155" s="2"/>
    </row>
    <row r="28156" spans="2:3" x14ac:dyDescent="0.3">
      <c r="B28156" s="2"/>
      <c r="C28156" s="2"/>
    </row>
    <row r="28157" spans="2:3" x14ac:dyDescent="0.3">
      <c r="B28157" s="2"/>
      <c r="C28157" s="2"/>
    </row>
    <row r="28158" spans="2:3" x14ac:dyDescent="0.3">
      <c r="B28158" s="2"/>
      <c r="C28158" s="2"/>
    </row>
    <row r="28159" spans="2:3" x14ac:dyDescent="0.3">
      <c r="B28159" s="2"/>
      <c r="C28159" s="2"/>
    </row>
    <row r="28160" spans="2:3" x14ac:dyDescent="0.3">
      <c r="B28160" s="2"/>
      <c r="C28160" s="2"/>
    </row>
    <row r="28161" spans="2:3" x14ac:dyDescent="0.3">
      <c r="B28161" s="2"/>
      <c r="C28161" s="2"/>
    </row>
    <row r="28162" spans="2:3" x14ac:dyDescent="0.3">
      <c r="B28162" s="2"/>
      <c r="C28162" s="2"/>
    </row>
    <row r="28163" spans="2:3" x14ac:dyDescent="0.3">
      <c r="B28163" s="2"/>
      <c r="C28163" s="2"/>
    </row>
    <row r="28164" spans="2:3" x14ac:dyDescent="0.3">
      <c r="B28164" s="2"/>
      <c r="C28164" s="2"/>
    </row>
    <row r="28165" spans="2:3" x14ac:dyDescent="0.3">
      <c r="B28165" s="2"/>
      <c r="C28165" s="2"/>
    </row>
    <row r="28166" spans="2:3" x14ac:dyDescent="0.3">
      <c r="B28166" s="2"/>
      <c r="C28166" s="2"/>
    </row>
    <row r="28167" spans="2:3" x14ac:dyDescent="0.3">
      <c r="B28167" s="2"/>
      <c r="C28167" s="2"/>
    </row>
    <row r="28168" spans="2:3" x14ac:dyDescent="0.3">
      <c r="B28168" s="2"/>
      <c r="C28168" s="2"/>
    </row>
    <row r="28169" spans="2:3" x14ac:dyDescent="0.3">
      <c r="B28169" s="2"/>
      <c r="C28169" s="2"/>
    </row>
    <row r="28170" spans="2:3" x14ac:dyDescent="0.3">
      <c r="B28170" s="2"/>
      <c r="C28170" s="2"/>
    </row>
    <row r="28171" spans="2:3" x14ac:dyDescent="0.3">
      <c r="B28171" s="2"/>
      <c r="C28171" s="2"/>
    </row>
    <row r="28172" spans="2:3" x14ac:dyDescent="0.3">
      <c r="B28172" s="2"/>
      <c r="C28172" s="2"/>
    </row>
    <row r="28173" spans="2:3" x14ac:dyDescent="0.3">
      <c r="B28173" s="2"/>
      <c r="C28173" s="2"/>
    </row>
    <row r="28174" spans="2:3" x14ac:dyDescent="0.3">
      <c r="B28174" s="2"/>
      <c r="C28174" s="2"/>
    </row>
    <row r="28175" spans="2:3" x14ac:dyDescent="0.3">
      <c r="B28175" s="2"/>
      <c r="C28175" s="2"/>
    </row>
    <row r="28176" spans="2:3" x14ac:dyDescent="0.3">
      <c r="B28176" s="2"/>
      <c r="C28176" s="2"/>
    </row>
    <row r="28177" spans="2:3" x14ac:dyDescent="0.3">
      <c r="B28177" s="2"/>
      <c r="C28177" s="2"/>
    </row>
    <row r="28178" spans="2:3" x14ac:dyDescent="0.3">
      <c r="B28178" s="2"/>
      <c r="C28178" s="2"/>
    </row>
    <row r="28179" spans="2:3" x14ac:dyDescent="0.3">
      <c r="B28179" s="2"/>
      <c r="C28179" s="2"/>
    </row>
    <row r="28180" spans="2:3" x14ac:dyDescent="0.3">
      <c r="B28180" s="2"/>
      <c r="C28180" s="2"/>
    </row>
    <row r="28181" spans="2:3" x14ac:dyDescent="0.3">
      <c r="B28181" s="2"/>
      <c r="C28181" s="2"/>
    </row>
    <row r="28182" spans="2:3" x14ac:dyDescent="0.3">
      <c r="B28182" s="2"/>
      <c r="C28182" s="2"/>
    </row>
    <row r="28183" spans="2:3" x14ac:dyDescent="0.3">
      <c r="B28183" s="2"/>
      <c r="C28183" s="2"/>
    </row>
    <row r="28184" spans="2:3" x14ac:dyDescent="0.3">
      <c r="B28184" s="2"/>
      <c r="C28184" s="2"/>
    </row>
    <row r="28185" spans="2:3" x14ac:dyDescent="0.3">
      <c r="B28185" s="2"/>
      <c r="C28185" s="2"/>
    </row>
    <row r="28186" spans="2:3" x14ac:dyDescent="0.3">
      <c r="B28186" s="2"/>
      <c r="C28186" s="2"/>
    </row>
    <row r="28187" spans="2:3" x14ac:dyDescent="0.3">
      <c r="B28187" s="2"/>
      <c r="C28187" s="2"/>
    </row>
    <row r="28188" spans="2:3" x14ac:dyDescent="0.3">
      <c r="B28188" s="2"/>
      <c r="C28188" s="2"/>
    </row>
    <row r="28189" spans="2:3" x14ac:dyDescent="0.3">
      <c r="B28189" s="2"/>
      <c r="C28189" s="2"/>
    </row>
    <row r="28190" spans="2:3" x14ac:dyDescent="0.3">
      <c r="B28190" s="2"/>
      <c r="C28190" s="2"/>
    </row>
    <row r="28191" spans="2:3" x14ac:dyDescent="0.3">
      <c r="B28191" s="2"/>
      <c r="C28191" s="2"/>
    </row>
    <row r="28192" spans="2:3" x14ac:dyDescent="0.3">
      <c r="B28192" s="2"/>
      <c r="C28192" s="2"/>
    </row>
    <row r="28193" spans="2:3" x14ac:dyDescent="0.3">
      <c r="B28193" s="2"/>
      <c r="C28193" s="2"/>
    </row>
    <row r="28194" spans="2:3" x14ac:dyDescent="0.3">
      <c r="B28194" s="2"/>
      <c r="C28194" s="2"/>
    </row>
    <row r="28195" spans="2:3" x14ac:dyDescent="0.3">
      <c r="B28195" s="2"/>
      <c r="C28195" s="2"/>
    </row>
    <row r="28196" spans="2:3" x14ac:dyDescent="0.3">
      <c r="B28196" s="2"/>
      <c r="C28196" s="2"/>
    </row>
    <row r="28197" spans="2:3" x14ac:dyDescent="0.3">
      <c r="B28197" s="2"/>
      <c r="C28197" s="2"/>
    </row>
    <row r="28198" spans="2:3" x14ac:dyDescent="0.3">
      <c r="B28198" s="2"/>
      <c r="C28198" s="2"/>
    </row>
    <row r="28199" spans="2:3" x14ac:dyDescent="0.3">
      <c r="B28199" s="2"/>
      <c r="C28199" s="2"/>
    </row>
    <row r="28200" spans="2:3" x14ac:dyDescent="0.3">
      <c r="B28200" s="2"/>
      <c r="C28200" s="2"/>
    </row>
    <row r="28201" spans="2:3" x14ac:dyDescent="0.3">
      <c r="B28201" s="2"/>
      <c r="C28201" s="2"/>
    </row>
    <row r="28202" spans="2:3" x14ac:dyDescent="0.3">
      <c r="B28202" s="2"/>
      <c r="C28202" s="2"/>
    </row>
    <row r="28203" spans="2:3" x14ac:dyDescent="0.3">
      <c r="B28203" s="2"/>
      <c r="C28203" s="2"/>
    </row>
    <row r="28204" spans="2:3" x14ac:dyDescent="0.3">
      <c r="B28204" s="2"/>
      <c r="C28204" s="2"/>
    </row>
    <row r="28205" spans="2:3" x14ac:dyDescent="0.3">
      <c r="B28205" s="2"/>
      <c r="C28205" s="2"/>
    </row>
    <row r="28206" spans="2:3" x14ac:dyDescent="0.3">
      <c r="B28206" s="2"/>
      <c r="C28206" s="2"/>
    </row>
    <row r="28207" spans="2:3" x14ac:dyDescent="0.3">
      <c r="B28207" s="2"/>
      <c r="C28207" s="2"/>
    </row>
    <row r="28208" spans="2:3" x14ac:dyDescent="0.3">
      <c r="B28208" s="2"/>
      <c r="C28208" s="2"/>
    </row>
    <row r="28209" spans="2:3" x14ac:dyDescent="0.3">
      <c r="B28209" s="2"/>
      <c r="C28209" s="2"/>
    </row>
    <row r="28210" spans="2:3" x14ac:dyDescent="0.3">
      <c r="B28210" s="2"/>
      <c r="C28210" s="2"/>
    </row>
    <row r="28211" spans="2:3" x14ac:dyDescent="0.3">
      <c r="B28211" s="2"/>
      <c r="C28211" s="2"/>
    </row>
    <row r="28212" spans="2:3" x14ac:dyDescent="0.3">
      <c r="B28212" s="2"/>
      <c r="C28212" s="2"/>
    </row>
    <row r="28213" spans="2:3" x14ac:dyDescent="0.3">
      <c r="B28213" s="2"/>
      <c r="C28213" s="2"/>
    </row>
    <row r="28214" spans="2:3" x14ac:dyDescent="0.3">
      <c r="B28214" s="2"/>
      <c r="C28214" s="2"/>
    </row>
    <row r="28215" spans="2:3" x14ac:dyDescent="0.3">
      <c r="B28215" s="2"/>
      <c r="C28215" s="2"/>
    </row>
    <row r="28216" spans="2:3" x14ac:dyDescent="0.3">
      <c r="B28216" s="2"/>
      <c r="C28216" s="2"/>
    </row>
    <row r="28217" spans="2:3" x14ac:dyDescent="0.3">
      <c r="B28217" s="2"/>
      <c r="C28217" s="2"/>
    </row>
    <row r="28218" spans="2:3" x14ac:dyDescent="0.3">
      <c r="B28218" s="2"/>
      <c r="C28218" s="2"/>
    </row>
    <row r="28219" spans="2:3" x14ac:dyDescent="0.3">
      <c r="B28219" s="2"/>
      <c r="C28219" s="2"/>
    </row>
    <row r="28220" spans="2:3" x14ac:dyDescent="0.3">
      <c r="B28220" s="2"/>
      <c r="C28220" s="2"/>
    </row>
    <row r="28221" spans="2:3" x14ac:dyDescent="0.3">
      <c r="B28221" s="2"/>
      <c r="C28221" s="2"/>
    </row>
    <row r="28222" spans="2:3" x14ac:dyDescent="0.3">
      <c r="B28222" s="2"/>
      <c r="C28222" s="2"/>
    </row>
    <row r="28223" spans="2:3" x14ac:dyDescent="0.3">
      <c r="B28223" s="2"/>
      <c r="C28223" s="2"/>
    </row>
    <row r="28224" spans="2:3" x14ac:dyDescent="0.3">
      <c r="B28224" s="2"/>
      <c r="C28224" s="2"/>
    </row>
    <row r="28225" spans="2:3" x14ac:dyDescent="0.3">
      <c r="B28225" s="2"/>
      <c r="C28225" s="2"/>
    </row>
    <row r="28226" spans="2:3" x14ac:dyDescent="0.3">
      <c r="B28226" s="2"/>
      <c r="C28226" s="2"/>
    </row>
    <row r="28227" spans="2:3" x14ac:dyDescent="0.3">
      <c r="B28227" s="2"/>
      <c r="C28227" s="2"/>
    </row>
    <row r="28228" spans="2:3" x14ac:dyDescent="0.3">
      <c r="B28228" s="2"/>
      <c r="C28228" s="2"/>
    </row>
    <row r="28229" spans="2:3" x14ac:dyDescent="0.3">
      <c r="B28229" s="2"/>
      <c r="C28229" s="2"/>
    </row>
    <row r="28230" spans="2:3" x14ac:dyDescent="0.3">
      <c r="B28230" s="2"/>
      <c r="C28230" s="2"/>
    </row>
    <row r="28231" spans="2:3" x14ac:dyDescent="0.3">
      <c r="B28231" s="2"/>
      <c r="C28231" s="2"/>
    </row>
    <row r="28232" spans="2:3" x14ac:dyDescent="0.3">
      <c r="B28232" s="2"/>
      <c r="C28232" s="2"/>
    </row>
    <row r="28233" spans="2:3" x14ac:dyDescent="0.3">
      <c r="B28233" s="2"/>
      <c r="C28233" s="2"/>
    </row>
    <row r="28234" spans="2:3" x14ac:dyDescent="0.3">
      <c r="B28234" s="2"/>
      <c r="C28234" s="2"/>
    </row>
    <row r="28235" spans="2:3" x14ac:dyDescent="0.3">
      <c r="B28235" s="2"/>
      <c r="C28235" s="2"/>
    </row>
    <row r="28236" spans="2:3" x14ac:dyDescent="0.3">
      <c r="B28236" s="2"/>
      <c r="C28236" s="2"/>
    </row>
    <row r="28237" spans="2:3" x14ac:dyDescent="0.3">
      <c r="B28237" s="2"/>
      <c r="C28237" s="2"/>
    </row>
    <row r="28238" spans="2:3" x14ac:dyDescent="0.3">
      <c r="B28238" s="2"/>
      <c r="C28238" s="2"/>
    </row>
    <row r="28239" spans="2:3" x14ac:dyDescent="0.3">
      <c r="B28239" s="2"/>
      <c r="C28239" s="2"/>
    </row>
    <row r="28240" spans="2:3" x14ac:dyDescent="0.3">
      <c r="B28240" s="2"/>
      <c r="C28240" s="2"/>
    </row>
    <row r="28241" spans="2:3" x14ac:dyDescent="0.3">
      <c r="B28241" s="2"/>
      <c r="C28241" s="2"/>
    </row>
    <row r="28242" spans="2:3" x14ac:dyDescent="0.3">
      <c r="B28242" s="2"/>
      <c r="C28242" s="2"/>
    </row>
    <row r="28243" spans="2:3" x14ac:dyDescent="0.3">
      <c r="B28243" s="2"/>
      <c r="C28243" s="2"/>
    </row>
    <row r="28244" spans="2:3" x14ac:dyDescent="0.3">
      <c r="B28244" s="2"/>
      <c r="C28244" s="2"/>
    </row>
    <row r="28245" spans="2:3" x14ac:dyDescent="0.3">
      <c r="B28245" s="2"/>
      <c r="C28245" s="2"/>
    </row>
    <row r="28246" spans="2:3" x14ac:dyDescent="0.3">
      <c r="B28246" s="2"/>
      <c r="C28246" s="2"/>
    </row>
    <row r="28247" spans="2:3" x14ac:dyDescent="0.3">
      <c r="B28247" s="2"/>
      <c r="C28247" s="2"/>
    </row>
    <row r="28248" spans="2:3" x14ac:dyDescent="0.3">
      <c r="B28248" s="2"/>
      <c r="C28248" s="2"/>
    </row>
    <row r="28249" spans="2:3" x14ac:dyDescent="0.3">
      <c r="B28249" s="2"/>
      <c r="C28249" s="2"/>
    </row>
    <row r="28250" spans="2:3" x14ac:dyDescent="0.3">
      <c r="B28250" s="2"/>
      <c r="C28250" s="2"/>
    </row>
    <row r="28251" spans="2:3" x14ac:dyDescent="0.3">
      <c r="B28251" s="2"/>
      <c r="C28251" s="2"/>
    </row>
    <row r="28252" spans="2:3" x14ac:dyDescent="0.3">
      <c r="B28252" s="2"/>
      <c r="C28252" s="2"/>
    </row>
    <row r="28253" spans="2:3" x14ac:dyDescent="0.3">
      <c r="B28253" s="2"/>
      <c r="C28253" s="2"/>
    </row>
    <row r="28254" spans="2:3" x14ac:dyDescent="0.3">
      <c r="B28254" s="2"/>
      <c r="C28254" s="2"/>
    </row>
    <row r="28255" spans="2:3" x14ac:dyDescent="0.3">
      <c r="B28255" s="2"/>
      <c r="C28255" s="2"/>
    </row>
    <row r="28256" spans="2:3" x14ac:dyDescent="0.3">
      <c r="B28256" s="2"/>
      <c r="C28256" s="2"/>
    </row>
    <row r="28257" spans="2:3" x14ac:dyDescent="0.3">
      <c r="B28257" s="2"/>
      <c r="C28257" s="2"/>
    </row>
    <row r="28258" spans="2:3" x14ac:dyDescent="0.3">
      <c r="B28258" s="2"/>
      <c r="C28258" s="2"/>
    </row>
    <row r="28259" spans="2:3" x14ac:dyDescent="0.3">
      <c r="B28259" s="2"/>
      <c r="C28259" s="2"/>
    </row>
    <row r="28260" spans="2:3" x14ac:dyDescent="0.3">
      <c r="B28260" s="2"/>
      <c r="C28260" s="2"/>
    </row>
    <row r="28261" spans="2:3" x14ac:dyDescent="0.3">
      <c r="B28261" s="2"/>
      <c r="C28261" s="2"/>
    </row>
    <row r="28262" spans="2:3" x14ac:dyDescent="0.3">
      <c r="B28262" s="2"/>
      <c r="C28262" s="2"/>
    </row>
    <row r="28263" spans="2:3" x14ac:dyDescent="0.3">
      <c r="B28263" s="2"/>
      <c r="C28263" s="2"/>
    </row>
    <row r="28264" spans="2:3" x14ac:dyDescent="0.3">
      <c r="B28264" s="2"/>
      <c r="C28264" s="2"/>
    </row>
    <row r="28265" spans="2:3" x14ac:dyDescent="0.3">
      <c r="B28265" s="2"/>
      <c r="C28265" s="2"/>
    </row>
    <row r="28266" spans="2:3" x14ac:dyDescent="0.3">
      <c r="B28266" s="2"/>
      <c r="C28266" s="2"/>
    </row>
    <row r="28267" spans="2:3" x14ac:dyDescent="0.3">
      <c r="B28267" s="2"/>
      <c r="C28267" s="2"/>
    </row>
    <row r="28268" spans="2:3" x14ac:dyDescent="0.3">
      <c r="B28268" s="2"/>
      <c r="C28268" s="2"/>
    </row>
    <row r="28269" spans="2:3" x14ac:dyDescent="0.3">
      <c r="B28269" s="2"/>
      <c r="C28269" s="2"/>
    </row>
    <row r="28270" spans="2:3" x14ac:dyDescent="0.3">
      <c r="B28270" s="2"/>
      <c r="C28270" s="2"/>
    </row>
    <row r="28271" spans="2:3" x14ac:dyDescent="0.3">
      <c r="B28271" s="2"/>
      <c r="C28271" s="2"/>
    </row>
    <row r="28272" spans="2:3" x14ac:dyDescent="0.3">
      <c r="B28272" s="2"/>
      <c r="C28272" s="2"/>
    </row>
    <row r="28273" spans="2:3" x14ac:dyDescent="0.3">
      <c r="B28273" s="2"/>
      <c r="C28273" s="2"/>
    </row>
    <row r="28274" spans="2:3" x14ac:dyDescent="0.3">
      <c r="B28274" s="2"/>
      <c r="C28274" s="2"/>
    </row>
    <row r="28275" spans="2:3" x14ac:dyDescent="0.3">
      <c r="B28275" s="2"/>
      <c r="C28275" s="2"/>
    </row>
    <row r="28276" spans="2:3" x14ac:dyDescent="0.3">
      <c r="B28276" s="2"/>
      <c r="C28276" s="2"/>
    </row>
    <row r="28277" spans="2:3" x14ac:dyDescent="0.3">
      <c r="B28277" s="2"/>
      <c r="C28277" s="2"/>
    </row>
    <row r="28278" spans="2:3" x14ac:dyDescent="0.3">
      <c r="B28278" s="2"/>
      <c r="C28278" s="2"/>
    </row>
    <row r="28279" spans="2:3" x14ac:dyDescent="0.3">
      <c r="B28279" s="2"/>
      <c r="C28279" s="2"/>
    </row>
    <row r="28280" spans="2:3" x14ac:dyDescent="0.3">
      <c r="B28280" s="2"/>
      <c r="C28280" s="2"/>
    </row>
    <row r="28281" spans="2:3" x14ac:dyDescent="0.3">
      <c r="B28281" s="2"/>
      <c r="C28281" s="2"/>
    </row>
    <row r="28282" spans="2:3" x14ac:dyDescent="0.3">
      <c r="B28282" s="2"/>
      <c r="C28282" s="2"/>
    </row>
    <row r="28283" spans="2:3" x14ac:dyDescent="0.3">
      <c r="B28283" s="2"/>
      <c r="C28283" s="2"/>
    </row>
    <row r="28284" spans="2:3" x14ac:dyDescent="0.3">
      <c r="B28284" s="2"/>
      <c r="C28284" s="2"/>
    </row>
    <row r="28285" spans="2:3" x14ac:dyDescent="0.3">
      <c r="B28285" s="2"/>
      <c r="C28285" s="2"/>
    </row>
    <row r="28286" spans="2:3" x14ac:dyDescent="0.3">
      <c r="B28286" s="2"/>
      <c r="C28286" s="2"/>
    </row>
    <row r="28287" spans="2:3" x14ac:dyDescent="0.3">
      <c r="B28287" s="2"/>
      <c r="C28287" s="2"/>
    </row>
    <row r="28288" spans="2:3" x14ac:dyDescent="0.3">
      <c r="B28288" s="2"/>
      <c r="C28288" s="2"/>
    </row>
    <row r="28289" spans="2:3" x14ac:dyDescent="0.3">
      <c r="B28289" s="2"/>
      <c r="C28289" s="2"/>
    </row>
    <row r="28290" spans="2:3" x14ac:dyDescent="0.3">
      <c r="B28290" s="2"/>
      <c r="C28290" s="2"/>
    </row>
    <row r="28291" spans="2:3" x14ac:dyDescent="0.3">
      <c r="B28291" s="2"/>
      <c r="C28291" s="2"/>
    </row>
    <row r="28292" spans="2:3" x14ac:dyDescent="0.3">
      <c r="B28292" s="2"/>
      <c r="C28292" s="2"/>
    </row>
    <row r="28293" spans="2:3" x14ac:dyDescent="0.3">
      <c r="B28293" s="2"/>
      <c r="C28293" s="2"/>
    </row>
    <row r="28294" spans="2:3" x14ac:dyDescent="0.3">
      <c r="B28294" s="2"/>
      <c r="C28294" s="2"/>
    </row>
    <row r="28295" spans="2:3" x14ac:dyDescent="0.3">
      <c r="B28295" s="2"/>
      <c r="C28295" s="2"/>
    </row>
    <row r="28296" spans="2:3" x14ac:dyDescent="0.3">
      <c r="B28296" s="2"/>
      <c r="C28296" s="2"/>
    </row>
    <row r="28297" spans="2:3" x14ac:dyDescent="0.3">
      <c r="B28297" s="2"/>
      <c r="C28297" s="2"/>
    </row>
    <row r="28298" spans="2:3" x14ac:dyDescent="0.3">
      <c r="B28298" s="2"/>
      <c r="C28298" s="2"/>
    </row>
    <row r="28299" spans="2:3" x14ac:dyDescent="0.3">
      <c r="B28299" s="2"/>
      <c r="C28299" s="2"/>
    </row>
    <row r="28300" spans="2:3" x14ac:dyDescent="0.3">
      <c r="B28300" s="2"/>
      <c r="C28300" s="2"/>
    </row>
    <row r="28301" spans="2:3" x14ac:dyDescent="0.3">
      <c r="B28301" s="2"/>
      <c r="C28301" s="2"/>
    </row>
    <row r="28302" spans="2:3" x14ac:dyDescent="0.3">
      <c r="B28302" s="2"/>
      <c r="C28302" s="2"/>
    </row>
    <row r="28303" spans="2:3" x14ac:dyDescent="0.3">
      <c r="B28303" s="2"/>
      <c r="C28303" s="2"/>
    </row>
    <row r="28304" spans="2:3" x14ac:dyDescent="0.3">
      <c r="B28304" s="2"/>
      <c r="C28304" s="2"/>
    </row>
    <row r="28305" spans="2:3" x14ac:dyDescent="0.3">
      <c r="B28305" s="2"/>
      <c r="C28305" s="2"/>
    </row>
    <row r="28306" spans="2:3" x14ac:dyDescent="0.3">
      <c r="B28306" s="2"/>
      <c r="C28306" s="2"/>
    </row>
    <row r="28307" spans="2:3" x14ac:dyDescent="0.3">
      <c r="B28307" s="2"/>
      <c r="C28307" s="2"/>
    </row>
    <row r="28308" spans="2:3" x14ac:dyDescent="0.3">
      <c r="B28308" s="2"/>
      <c r="C28308" s="2"/>
    </row>
    <row r="28309" spans="2:3" x14ac:dyDescent="0.3">
      <c r="B28309" s="2"/>
      <c r="C28309" s="2"/>
    </row>
    <row r="28310" spans="2:3" x14ac:dyDescent="0.3">
      <c r="B28310" s="2"/>
      <c r="C28310" s="2"/>
    </row>
    <row r="28311" spans="2:3" x14ac:dyDescent="0.3">
      <c r="B28311" s="2"/>
      <c r="C28311" s="2"/>
    </row>
    <row r="28312" spans="2:3" x14ac:dyDescent="0.3">
      <c r="B28312" s="2"/>
      <c r="C28312" s="2"/>
    </row>
    <row r="28313" spans="2:3" x14ac:dyDescent="0.3">
      <c r="B28313" s="2"/>
      <c r="C28313" s="2"/>
    </row>
    <row r="28314" spans="2:3" x14ac:dyDescent="0.3">
      <c r="B28314" s="2"/>
      <c r="C28314" s="2"/>
    </row>
    <row r="28315" spans="2:3" x14ac:dyDescent="0.3">
      <c r="B28315" s="2"/>
      <c r="C28315" s="2"/>
    </row>
    <row r="28316" spans="2:3" x14ac:dyDescent="0.3">
      <c r="B28316" s="2"/>
      <c r="C28316" s="2"/>
    </row>
    <row r="28317" spans="2:3" x14ac:dyDescent="0.3">
      <c r="B28317" s="2"/>
      <c r="C28317" s="2"/>
    </row>
    <row r="28318" spans="2:3" x14ac:dyDescent="0.3">
      <c r="B28318" s="2"/>
      <c r="C28318" s="2"/>
    </row>
    <row r="28319" spans="2:3" x14ac:dyDescent="0.3">
      <c r="B28319" s="2"/>
      <c r="C28319" s="2"/>
    </row>
    <row r="28320" spans="2:3" x14ac:dyDescent="0.3">
      <c r="B28320" s="2"/>
      <c r="C28320" s="2"/>
    </row>
    <row r="28321" spans="2:3" x14ac:dyDescent="0.3">
      <c r="B28321" s="2"/>
      <c r="C28321" s="2"/>
    </row>
    <row r="28322" spans="2:3" x14ac:dyDescent="0.3">
      <c r="B28322" s="2"/>
      <c r="C28322" s="2"/>
    </row>
    <row r="28323" spans="2:3" x14ac:dyDescent="0.3">
      <c r="B28323" s="2"/>
      <c r="C28323" s="2"/>
    </row>
    <row r="28324" spans="2:3" x14ac:dyDescent="0.3">
      <c r="B28324" s="2"/>
      <c r="C28324" s="2"/>
    </row>
    <row r="28325" spans="2:3" x14ac:dyDescent="0.3">
      <c r="B28325" s="2"/>
      <c r="C28325" s="2"/>
    </row>
    <row r="28326" spans="2:3" x14ac:dyDescent="0.3">
      <c r="B28326" s="2"/>
      <c r="C28326" s="2"/>
    </row>
    <row r="28327" spans="2:3" x14ac:dyDescent="0.3">
      <c r="B28327" s="2"/>
      <c r="C28327" s="2"/>
    </row>
    <row r="28328" spans="2:3" x14ac:dyDescent="0.3">
      <c r="B28328" s="2"/>
      <c r="C28328" s="2"/>
    </row>
    <row r="28329" spans="2:3" x14ac:dyDescent="0.3">
      <c r="B28329" s="2"/>
      <c r="C28329" s="2"/>
    </row>
    <row r="28330" spans="2:3" x14ac:dyDescent="0.3">
      <c r="B28330" s="2"/>
      <c r="C28330" s="2"/>
    </row>
    <row r="28331" spans="2:3" x14ac:dyDescent="0.3">
      <c r="B28331" s="2"/>
      <c r="C28331" s="2"/>
    </row>
    <row r="28332" spans="2:3" x14ac:dyDescent="0.3">
      <c r="B28332" s="2"/>
      <c r="C28332" s="2"/>
    </row>
    <row r="28333" spans="2:3" x14ac:dyDescent="0.3">
      <c r="B28333" s="2"/>
      <c r="C28333" s="2"/>
    </row>
    <row r="28334" spans="2:3" x14ac:dyDescent="0.3">
      <c r="B28334" s="2"/>
      <c r="C28334" s="2"/>
    </row>
    <row r="28335" spans="2:3" x14ac:dyDescent="0.3">
      <c r="B28335" s="2"/>
      <c r="C28335" s="2"/>
    </row>
    <row r="28336" spans="2:3" x14ac:dyDescent="0.3">
      <c r="B28336" s="2"/>
      <c r="C28336" s="2"/>
    </row>
    <row r="28337" spans="2:3" x14ac:dyDescent="0.3">
      <c r="B28337" s="2"/>
      <c r="C28337" s="2"/>
    </row>
    <row r="28338" spans="2:3" x14ac:dyDescent="0.3">
      <c r="B28338" s="2"/>
      <c r="C28338" s="2"/>
    </row>
    <row r="28339" spans="2:3" x14ac:dyDescent="0.3">
      <c r="B28339" s="2"/>
      <c r="C28339" s="2"/>
    </row>
    <row r="28340" spans="2:3" x14ac:dyDescent="0.3">
      <c r="B28340" s="2"/>
      <c r="C28340" s="2"/>
    </row>
    <row r="28341" spans="2:3" x14ac:dyDescent="0.3">
      <c r="B28341" s="2"/>
      <c r="C28341" s="2"/>
    </row>
    <row r="28342" spans="2:3" x14ac:dyDescent="0.3">
      <c r="B28342" s="2"/>
      <c r="C28342" s="2"/>
    </row>
    <row r="28343" spans="2:3" x14ac:dyDescent="0.3">
      <c r="B28343" s="2"/>
      <c r="C28343" s="2"/>
    </row>
    <row r="28344" spans="2:3" x14ac:dyDescent="0.3">
      <c r="B28344" s="2"/>
      <c r="C28344" s="2"/>
    </row>
    <row r="28345" spans="2:3" x14ac:dyDescent="0.3">
      <c r="B28345" s="2"/>
      <c r="C28345" s="2"/>
    </row>
    <row r="28346" spans="2:3" x14ac:dyDescent="0.3">
      <c r="B28346" s="2"/>
      <c r="C28346" s="2"/>
    </row>
    <row r="28347" spans="2:3" x14ac:dyDescent="0.3">
      <c r="B28347" s="2"/>
      <c r="C28347" s="2"/>
    </row>
    <row r="28348" spans="2:3" x14ac:dyDescent="0.3">
      <c r="B28348" s="2"/>
      <c r="C28348" s="2"/>
    </row>
    <row r="28349" spans="2:3" x14ac:dyDescent="0.3">
      <c r="B28349" s="2"/>
      <c r="C28349" s="2"/>
    </row>
    <row r="28350" spans="2:3" x14ac:dyDescent="0.3">
      <c r="B28350" s="2"/>
      <c r="C28350" s="2"/>
    </row>
    <row r="28351" spans="2:3" x14ac:dyDescent="0.3">
      <c r="B28351" s="2"/>
      <c r="C28351" s="2"/>
    </row>
    <row r="28352" spans="2:3" x14ac:dyDescent="0.3">
      <c r="B28352" s="2"/>
      <c r="C28352" s="2"/>
    </row>
    <row r="28353" spans="2:3" x14ac:dyDescent="0.3">
      <c r="B28353" s="2"/>
      <c r="C28353" s="2"/>
    </row>
    <row r="28354" spans="2:3" x14ac:dyDescent="0.3">
      <c r="B28354" s="2"/>
      <c r="C28354" s="2"/>
    </row>
    <row r="28355" spans="2:3" x14ac:dyDescent="0.3">
      <c r="B28355" s="2"/>
      <c r="C28355" s="2"/>
    </row>
    <row r="28356" spans="2:3" x14ac:dyDescent="0.3">
      <c r="B28356" s="2"/>
      <c r="C28356" s="2"/>
    </row>
    <row r="28357" spans="2:3" x14ac:dyDescent="0.3">
      <c r="B28357" s="2"/>
      <c r="C28357" s="2"/>
    </row>
    <row r="28358" spans="2:3" x14ac:dyDescent="0.3">
      <c r="B28358" s="2"/>
      <c r="C28358" s="2"/>
    </row>
    <row r="28359" spans="2:3" x14ac:dyDescent="0.3">
      <c r="B28359" s="2"/>
      <c r="C28359" s="2"/>
    </row>
    <row r="28360" spans="2:3" x14ac:dyDescent="0.3">
      <c r="B28360" s="2"/>
      <c r="C28360" s="2"/>
    </row>
    <row r="28361" spans="2:3" x14ac:dyDescent="0.3">
      <c r="B28361" s="2"/>
      <c r="C28361" s="2"/>
    </row>
    <row r="28362" spans="2:3" x14ac:dyDescent="0.3">
      <c r="B28362" s="2"/>
      <c r="C28362" s="2"/>
    </row>
    <row r="28363" spans="2:3" x14ac:dyDescent="0.3">
      <c r="B28363" s="2"/>
      <c r="C28363" s="2"/>
    </row>
    <row r="28364" spans="2:3" x14ac:dyDescent="0.3">
      <c r="B28364" s="2"/>
      <c r="C28364" s="2"/>
    </row>
    <row r="28365" spans="2:3" x14ac:dyDescent="0.3">
      <c r="B28365" s="2"/>
      <c r="C28365" s="2"/>
    </row>
    <row r="28366" spans="2:3" x14ac:dyDescent="0.3">
      <c r="B28366" s="2"/>
      <c r="C28366" s="2"/>
    </row>
    <row r="28367" spans="2:3" x14ac:dyDescent="0.3">
      <c r="B28367" s="2"/>
      <c r="C28367" s="2"/>
    </row>
    <row r="28368" spans="2:3" x14ac:dyDescent="0.3">
      <c r="B28368" s="2"/>
      <c r="C28368" s="2"/>
    </row>
    <row r="28369" spans="2:3" x14ac:dyDescent="0.3">
      <c r="B28369" s="2"/>
      <c r="C28369" s="2"/>
    </row>
    <row r="28370" spans="2:3" x14ac:dyDescent="0.3">
      <c r="B28370" s="2"/>
      <c r="C28370" s="2"/>
    </row>
    <row r="28371" spans="2:3" x14ac:dyDescent="0.3">
      <c r="B28371" s="2"/>
      <c r="C28371" s="2"/>
    </row>
    <row r="28372" spans="2:3" x14ac:dyDescent="0.3">
      <c r="B28372" s="2"/>
      <c r="C28372" s="2"/>
    </row>
    <row r="28373" spans="2:3" x14ac:dyDescent="0.3">
      <c r="B28373" s="2"/>
      <c r="C28373" s="2"/>
    </row>
    <row r="28374" spans="2:3" x14ac:dyDescent="0.3">
      <c r="B28374" s="2"/>
      <c r="C28374" s="2"/>
    </row>
    <row r="28375" spans="2:3" x14ac:dyDescent="0.3">
      <c r="B28375" s="2"/>
      <c r="C28375" s="2"/>
    </row>
    <row r="28376" spans="2:3" x14ac:dyDescent="0.3">
      <c r="B28376" s="2"/>
      <c r="C28376" s="2"/>
    </row>
    <row r="28377" spans="2:3" x14ac:dyDescent="0.3">
      <c r="B28377" s="2"/>
      <c r="C28377" s="2"/>
    </row>
    <row r="28378" spans="2:3" x14ac:dyDescent="0.3">
      <c r="B28378" s="2"/>
      <c r="C28378" s="2"/>
    </row>
    <row r="28379" spans="2:3" x14ac:dyDescent="0.3">
      <c r="B28379" s="2"/>
      <c r="C28379" s="2"/>
    </row>
    <row r="28380" spans="2:3" x14ac:dyDescent="0.3">
      <c r="B28380" s="2"/>
      <c r="C28380" s="2"/>
    </row>
    <row r="28381" spans="2:3" x14ac:dyDescent="0.3">
      <c r="B28381" s="2"/>
      <c r="C28381" s="2"/>
    </row>
    <row r="28382" spans="2:3" x14ac:dyDescent="0.3">
      <c r="B28382" s="2"/>
      <c r="C28382" s="2"/>
    </row>
    <row r="28383" spans="2:3" x14ac:dyDescent="0.3">
      <c r="B28383" s="2"/>
      <c r="C28383" s="2"/>
    </row>
    <row r="28384" spans="2:3" x14ac:dyDescent="0.3">
      <c r="B28384" s="2"/>
      <c r="C28384" s="2"/>
    </row>
    <row r="28385" spans="2:3" x14ac:dyDescent="0.3">
      <c r="B28385" s="2"/>
      <c r="C28385" s="2"/>
    </row>
    <row r="28386" spans="2:3" x14ac:dyDescent="0.3">
      <c r="B28386" s="2"/>
      <c r="C28386" s="2"/>
    </row>
    <row r="28387" spans="2:3" x14ac:dyDescent="0.3">
      <c r="B28387" s="2"/>
      <c r="C28387" s="2"/>
    </row>
    <row r="28388" spans="2:3" x14ac:dyDescent="0.3">
      <c r="B28388" s="2"/>
      <c r="C28388" s="2"/>
    </row>
    <row r="28389" spans="2:3" x14ac:dyDescent="0.3">
      <c r="B28389" s="2"/>
      <c r="C28389" s="2"/>
    </row>
    <row r="28390" spans="2:3" x14ac:dyDescent="0.3">
      <c r="B28390" s="2"/>
      <c r="C28390" s="2"/>
    </row>
    <row r="28391" spans="2:3" x14ac:dyDescent="0.3">
      <c r="B28391" s="2"/>
      <c r="C28391" s="2"/>
    </row>
    <row r="28392" spans="2:3" x14ac:dyDescent="0.3">
      <c r="B28392" s="2"/>
      <c r="C28392" s="2"/>
    </row>
    <row r="28393" spans="2:3" x14ac:dyDescent="0.3">
      <c r="B28393" s="2"/>
      <c r="C28393" s="2"/>
    </row>
    <row r="28394" spans="2:3" x14ac:dyDescent="0.3">
      <c r="B28394" s="2"/>
      <c r="C28394" s="2"/>
    </row>
    <row r="28395" spans="2:3" x14ac:dyDescent="0.3">
      <c r="B28395" s="2"/>
      <c r="C28395" s="2"/>
    </row>
    <row r="28396" spans="2:3" x14ac:dyDescent="0.3">
      <c r="B28396" s="2"/>
      <c r="C28396" s="2"/>
    </row>
    <row r="28397" spans="2:3" x14ac:dyDescent="0.3">
      <c r="B28397" s="2"/>
      <c r="C28397" s="2"/>
    </row>
    <row r="28398" spans="2:3" x14ac:dyDescent="0.3">
      <c r="B28398" s="2"/>
      <c r="C28398" s="2"/>
    </row>
    <row r="28399" spans="2:3" x14ac:dyDescent="0.3">
      <c r="B28399" s="2"/>
      <c r="C28399" s="2"/>
    </row>
    <row r="28400" spans="2:3" x14ac:dyDescent="0.3">
      <c r="B28400" s="2"/>
      <c r="C28400" s="2"/>
    </row>
    <row r="28401" spans="2:3" x14ac:dyDescent="0.3">
      <c r="B28401" s="2"/>
      <c r="C28401" s="2"/>
    </row>
    <row r="28402" spans="2:3" x14ac:dyDescent="0.3">
      <c r="B28402" s="2"/>
      <c r="C28402" s="2"/>
    </row>
    <row r="28403" spans="2:3" x14ac:dyDescent="0.3">
      <c r="B28403" s="2"/>
      <c r="C28403" s="2"/>
    </row>
    <row r="28404" spans="2:3" x14ac:dyDescent="0.3">
      <c r="B28404" s="2"/>
      <c r="C28404" s="2"/>
    </row>
    <row r="28405" spans="2:3" x14ac:dyDescent="0.3">
      <c r="B28405" s="2"/>
      <c r="C28405" s="2"/>
    </row>
    <row r="28406" spans="2:3" x14ac:dyDescent="0.3">
      <c r="B28406" s="2"/>
      <c r="C28406" s="2"/>
    </row>
    <row r="28407" spans="2:3" x14ac:dyDescent="0.3">
      <c r="B28407" s="2"/>
      <c r="C28407" s="2"/>
    </row>
    <row r="28408" spans="2:3" x14ac:dyDescent="0.3">
      <c r="B28408" s="2"/>
      <c r="C28408" s="2"/>
    </row>
    <row r="28409" spans="2:3" x14ac:dyDescent="0.3">
      <c r="B28409" s="2"/>
      <c r="C28409" s="2"/>
    </row>
    <row r="28410" spans="2:3" x14ac:dyDescent="0.3">
      <c r="B28410" s="2"/>
      <c r="C28410" s="2"/>
    </row>
    <row r="28411" spans="2:3" x14ac:dyDescent="0.3">
      <c r="B28411" s="2"/>
      <c r="C28411" s="2"/>
    </row>
    <row r="28412" spans="2:3" x14ac:dyDescent="0.3">
      <c r="B28412" s="2"/>
      <c r="C28412" s="2"/>
    </row>
    <row r="28413" spans="2:3" x14ac:dyDescent="0.3">
      <c r="B28413" s="2"/>
      <c r="C28413" s="2"/>
    </row>
    <row r="28414" spans="2:3" x14ac:dyDescent="0.3">
      <c r="B28414" s="2"/>
      <c r="C28414" s="2"/>
    </row>
    <row r="28415" spans="2:3" x14ac:dyDescent="0.3">
      <c r="B28415" s="2"/>
      <c r="C28415" s="2"/>
    </row>
    <row r="28416" spans="2:3" x14ac:dyDescent="0.3">
      <c r="B28416" s="2"/>
      <c r="C28416" s="2"/>
    </row>
    <row r="28417" spans="2:3" x14ac:dyDescent="0.3">
      <c r="B28417" s="2"/>
      <c r="C28417" s="2"/>
    </row>
    <row r="28418" spans="2:3" x14ac:dyDescent="0.3">
      <c r="B28418" s="2"/>
      <c r="C28418" s="2"/>
    </row>
    <row r="28419" spans="2:3" x14ac:dyDescent="0.3">
      <c r="B28419" s="2"/>
      <c r="C28419" s="2"/>
    </row>
    <row r="28420" spans="2:3" x14ac:dyDescent="0.3">
      <c r="B28420" s="2"/>
      <c r="C28420" s="2"/>
    </row>
    <row r="28421" spans="2:3" x14ac:dyDescent="0.3">
      <c r="B28421" s="2"/>
      <c r="C28421" s="2"/>
    </row>
    <row r="28422" spans="2:3" x14ac:dyDescent="0.3">
      <c r="B28422" s="2"/>
      <c r="C28422" s="2"/>
    </row>
    <row r="28423" spans="2:3" x14ac:dyDescent="0.3">
      <c r="B28423" s="2"/>
      <c r="C28423" s="2"/>
    </row>
    <row r="28424" spans="2:3" x14ac:dyDescent="0.3">
      <c r="B28424" s="2"/>
      <c r="C28424" s="2"/>
    </row>
    <row r="28425" spans="2:3" x14ac:dyDescent="0.3">
      <c r="B28425" s="2"/>
      <c r="C28425" s="2"/>
    </row>
    <row r="28426" spans="2:3" x14ac:dyDescent="0.3">
      <c r="B28426" s="2"/>
      <c r="C28426" s="2"/>
    </row>
    <row r="28427" spans="2:3" x14ac:dyDescent="0.3">
      <c r="B28427" s="2"/>
      <c r="C28427" s="2"/>
    </row>
    <row r="28428" spans="2:3" x14ac:dyDescent="0.3">
      <c r="B28428" s="2"/>
      <c r="C28428" s="2"/>
    </row>
    <row r="28429" spans="2:3" x14ac:dyDescent="0.3">
      <c r="B28429" s="2"/>
      <c r="C28429" s="2"/>
    </row>
    <row r="28430" spans="2:3" x14ac:dyDescent="0.3">
      <c r="B28430" s="2"/>
      <c r="C28430" s="2"/>
    </row>
    <row r="28431" spans="2:3" x14ac:dyDescent="0.3">
      <c r="B28431" s="2"/>
      <c r="C28431" s="2"/>
    </row>
    <row r="28432" spans="2:3" x14ac:dyDescent="0.3">
      <c r="B28432" s="2"/>
      <c r="C28432" s="2"/>
    </row>
    <row r="28433" spans="2:3" x14ac:dyDescent="0.3">
      <c r="B28433" s="2"/>
      <c r="C28433" s="2"/>
    </row>
    <row r="28434" spans="2:3" x14ac:dyDescent="0.3">
      <c r="B28434" s="2"/>
      <c r="C28434" s="2"/>
    </row>
    <row r="28435" spans="2:3" x14ac:dyDescent="0.3">
      <c r="B28435" s="2"/>
      <c r="C28435" s="2"/>
    </row>
    <row r="28436" spans="2:3" x14ac:dyDescent="0.3">
      <c r="B28436" s="2"/>
      <c r="C28436" s="2"/>
    </row>
    <row r="28437" spans="2:3" x14ac:dyDescent="0.3">
      <c r="B28437" s="2"/>
      <c r="C28437" s="2"/>
    </row>
    <row r="28438" spans="2:3" x14ac:dyDescent="0.3">
      <c r="B28438" s="2"/>
      <c r="C28438" s="2"/>
    </row>
    <row r="28439" spans="2:3" x14ac:dyDescent="0.3">
      <c r="B28439" s="2"/>
      <c r="C28439" s="2"/>
    </row>
    <row r="28440" spans="2:3" x14ac:dyDescent="0.3">
      <c r="B28440" s="2"/>
      <c r="C28440" s="2"/>
    </row>
    <row r="28441" spans="2:3" x14ac:dyDescent="0.3">
      <c r="B28441" s="2"/>
      <c r="C28441" s="2"/>
    </row>
    <row r="28442" spans="2:3" x14ac:dyDescent="0.3">
      <c r="B28442" s="2"/>
      <c r="C28442" s="2"/>
    </row>
    <row r="28443" spans="2:3" x14ac:dyDescent="0.3">
      <c r="B28443" s="2"/>
      <c r="C28443" s="2"/>
    </row>
    <row r="28444" spans="2:3" x14ac:dyDescent="0.3">
      <c r="B28444" s="2"/>
      <c r="C28444" s="2"/>
    </row>
    <row r="28445" spans="2:3" x14ac:dyDescent="0.3">
      <c r="B28445" s="2"/>
      <c r="C28445" s="2"/>
    </row>
    <row r="28446" spans="2:3" x14ac:dyDescent="0.3">
      <c r="B28446" s="2"/>
      <c r="C28446" s="2"/>
    </row>
    <row r="28447" spans="2:3" x14ac:dyDescent="0.3">
      <c r="B28447" s="2"/>
      <c r="C28447" s="2"/>
    </row>
    <row r="28448" spans="2:3" x14ac:dyDescent="0.3">
      <c r="B28448" s="2"/>
      <c r="C28448" s="2"/>
    </row>
    <row r="28449" spans="2:3" x14ac:dyDescent="0.3">
      <c r="B28449" s="2"/>
      <c r="C28449" s="2"/>
    </row>
    <row r="28450" spans="2:3" x14ac:dyDescent="0.3">
      <c r="B28450" s="2"/>
      <c r="C28450" s="2"/>
    </row>
    <row r="28451" spans="2:3" x14ac:dyDescent="0.3">
      <c r="B28451" s="2"/>
      <c r="C28451" s="2"/>
    </row>
    <row r="28452" spans="2:3" x14ac:dyDescent="0.3">
      <c r="B28452" s="2"/>
      <c r="C28452" s="2"/>
    </row>
    <row r="28453" spans="2:3" x14ac:dyDescent="0.3">
      <c r="B28453" s="2"/>
      <c r="C28453" s="2"/>
    </row>
    <row r="28454" spans="2:3" x14ac:dyDescent="0.3">
      <c r="B28454" s="2"/>
      <c r="C28454" s="2"/>
    </row>
    <row r="28455" spans="2:3" x14ac:dyDescent="0.3">
      <c r="B28455" s="2"/>
      <c r="C28455" s="2"/>
    </row>
    <row r="28456" spans="2:3" x14ac:dyDescent="0.3">
      <c r="B28456" s="2"/>
      <c r="C28456" s="2"/>
    </row>
    <row r="28457" spans="2:3" x14ac:dyDescent="0.3">
      <c r="B28457" s="2"/>
      <c r="C28457" s="2"/>
    </row>
    <row r="28458" spans="2:3" x14ac:dyDescent="0.3">
      <c r="B28458" s="2"/>
      <c r="C28458" s="2"/>
    </row>
    <row r="28459" spans="2:3" x14ac:dyDescent="0.3">
      <c r="B28459" s="2"/>
      <c r="C28459" s="2"/>
    </row>
    <row r="28460" spans="2:3" x14ac:dyDescent="0.3">
      <c r="B28460" s="2"/>
      <c r="C28460" s="2"/>
    </row>
    <row r="28461" spans="2:3" x14ac:dyDescent="0.3">
      <c r="B28461" s="2"/>
      <c r="C28461" s="2"/>
    </row>
    <row r="28462" spans="2:3" x14ac:dyDescent="0.3">
      <c r="B28462" s="2"/>
      <c r="C28462" s="2"/>
    </row>
    <row r="28463" spans="2:3" x14ac:dyDescent="0.3">
      <c r="B28463" s="2"/>
      <c r="C28463" s="2"/>
    </row>
    <row r="28464" spans="2:3" x14ac:dyDescent="0.3">
      <c r="B28464" s="2"/>
      <c r="C28464" s="2"/>
    </row>
    <row r="28465" spans="2:3" x14ac:dyDescent="0.3">
      <c r="B28465" s="2"/>
      <c r="C28465" s="2"/>
    </row>
    <row r="28466" spans="2:3" x14ac:dyDescent="0.3">
      <c r="B28466" s="2"/>
      <c r="C28466" s="2"/>
    </row>
    <row r="28467" spans="2:3" x14ac:dyDescent="0.3">
      <c r="B28467" s="2"/>
      <c r="C28467" s="2"/>
    </row>
    <row r="28468" spans="2:3" x14ac:dyDescent="0.3">
      <c r="B28468" s="2"/>
      <c r="C28468" s="2"/>
    </row>
    <row r="28469" spans="2:3" x14ac:dyDescent="0.3">
      <c r="B28469" s="2"/>
      <c r="C28469" s="2"/>
    </row>
    <row r="28470" spans="2:3" x14ac:dyDescent="0.3">
      <c r="B28470" s="2"/>
      <c r="C28470" s="2"/>
    </row>
    <row r="28471" spans="2:3" x14ac:dyDescent="0.3">
      <c r="B28471" s="2"/>
      <c r="C28471" s="2"/>
    </row>
    <row r="28472" spans="2:3" x14ac:dyDescent="0.3">
      <c r="B28472" s="2"/>
      <c r="C28472" s="2"/>
    </row>
    <row r="28473" spans="2:3" x14ac:dyDescent="0.3">
      <c r="B28473" s="2"/>
      <c r="C28473" s="2"/>
    </row>
    <row r="28474" spans="2:3" x14ac:dyDescent="0.3">
      <c r="B28474" s="2"/>
      <c r="C28474" s="2"/>
    </row>
    <row r="28475" spans="2:3" x14ac:dyDescent="0.3">
      <c r="B28475" s="2"/>
      <c r="C28475" s="2"/>
    </row>
    <row r="28476" spans="2:3" x14ac:dyDescent="0.3">
      <c r="B28476" s="2"/>
      <c r="C28476" s="2"/>
    </row>
    <row r="28477" spans="2:3" x14ac:dyDescent="0.3">
      <c r="B28477" s="2"/>
      <c r="C28477" s="2"/>
    </row>
    <row r="28478" spans="2:3" x14ac:dyDescent="0.3">
      <c r="B28478" s="2"/>
      <c r="C28478" s="2"/>
    </row>
    <row r="28479" spans="2:3" x14ac:dyDescent="0.3">
      <c r="B28479" s="2"/>
      <c r="C28479" s="2"/>
    </row>
    <row r="28480" spans="2:3" x14ac:dyDescent="0.3">
      <c r="B28480" s="2"/>
      <c r="C28480" s="2"/>
    </row>
    <row r="28481" spans="2:3" x14ac:dyDescent="0.3">
      <c r="B28481" s="2"/>
      <c r="C28481" s="2"/>
    </row>
    <row r="28482" spans="2:3" x14ac:dyDescent="0.3">
      <c r="B28482" s="2"/>
      <c r="C28482" s="2"/>
    </row>
    <row r="28483" spans="2:3" x14ac:dyDescent="0.3">
      <c r="B28483" s="2"/>
      <c r="C28483" s="2"/>
    </row>
    <row r="28484" spans="2:3" x14ac:dyDescent="0.3">
      <c r="B28484" s="2"/>
      <c r="C28484" s="2"/>
    </row>
    <row r="28485" spans="2:3" x14ac:dyDescent="0.3">
      <c r="B28485" s="2"/>
      <c r="C28485" s="2"/>
    </row>
    <row r="28486" spans="2:3" x14ac:dyDescent="0.3">
      <c r="B28486" s="2"/>
      <c r="C28486" s="2"/>
    </row>
    <row r="28487" spans="2:3" x14ac:dyDescent="0.3">
      <c r="B28487" s="2"/>
      <c r="C28487" s="2"/>
    </row>
    <row r="28488" spans="2:3" x14ac:dyDescent="0.3">
      <c r="B28488" s="2"/>
      <c r="C28488" s="2"/>
    </row>
    <row r="28489" spans="2:3" x14ac:dyDescent="0.3">
      <c r="B28489" s="2"/>
      <c r="C28489" s="2"/>
    </row>
    <row r="28490" spans="2:3" x14ac:dyDescent="0.3">
      <c r="B28490" s="2"/>
      <c r="C28490" s="2"/>
    </row>
    <row r="28491" spans="2:3" x14ac:dyDescent="0.3">
      <c r="B28491" s="2"/>
      <c r="C28491" s="2"/>
    </row>
    <row r="28492" spans="2:3" x14ac:dyDescent="0.3">
      <c r="B28492" s="2"/>
      <c r="C28492" s="2"/>
    </row>
    <row r="28493" spans="2:3" x14ac:dyDescent="0.3">
      <c r="B28493" s="2"/>
      <c r="C28493" s="2"/>
    </row>
    <row r="28494" spans="2:3" x14ac:dyDescent="0.3">
      <c r="B28494" s="2"/>
      <c r="C28494" s="2"/>
    </row>
    <row r="28495" spans="2:3" x14ac:dyDescent="0.3">
      <c r="B28495" s="2"/>
      <c r="C28495" s="2"/>
    </row>
    <row r="28496" spans="2:3" x14ac:dyDescent="0.3">
      <c r="B28496" s="2"/>
      <c r="C28496" s="2"/>
    </row>
    <row r="28497" spans="2:3" x14ac:dyDescent="0.3">
      <c r="B28497" s="2"/>
      <c r="C28497" s="2"/>
    </row>
    <row r="28498" spans="2:3" x14ac:dyDescent="0.3">
      <c r="B28498" s="2"/>
      <c r="C28498" s="2"/>
    </row>
    <row r="28499" spans="2:3" x14ac:dyDescent="0.3">
      <c r="B28499" s="2"/>
      <c r="C28499" s="2"/>
    </row>
    <row r="28500" spans="2:3" x14ac:dyDescent="0.3">
      <c r="B28500" s="2"/>
      <c r="C28500" s="2"/>
    </row>
    <row r="28501" spans="2:3" x14ac:dyDescent="0.3">
      <c r="B28501" s="2"/>
      <c r="C28501" s="2"/>
    </row>
    <row r="28502" spans="2:3" x14ac:dyDescent="0.3">
      <c r="B28502" s="2"/>
      <c r="C28502" s="2"/>
    </row>
    <row r="28503" spans="2:3" x14ac:dyDescent="0.3">
      <c r="B28503" s="2"/>
      <c r="C28503" s="2"/>
    </row>
    <row r="28504" spans="2:3" x14ac:dyDescent="0.3">
      <c r="B28504" s="2"/>
      <c r="C28504" s="2"/>
    </row>
    <row r="28505" spans="2:3" x14ac:dyDescent="0.3">
      <c r="B28505" s="2"/>
      <c r="C28505" s="2"/>
    </row>
    <row r="28506" spans="2:3" x14ac:dyDescent="0.3">
      <c r="B28506" s="2"/>
      <c r="C28506" s="2"/>
    </row>
    <row r="28507" spans="2:3" x14ac:dyDescent="0.3">
      <c r="B28507" s="2"/>
      <c r="C28507" s="2"/>
    </row>
    <row r="28508" spans="2:3" x14ac:dyDescent="0.3">
      <c r="B28508" s="2"/>
      <c r="C28508" s="2"/>
    </row>
    <row r="28509" spans="2:3" x14ac:dyDescent="0.3">
      <c r="B28509" s="2"/>
      <c r="C28509" s="2"/>
    </row>
    <row r="28510" spans="2:3" x14ac:dyDescent="0.3">
      <c r="B28510" s="2"/>
      <c r="C28510" s="2"/>
    </row>
    <row r="28511" spans="2:3" x14ac:dyDescent="0.3">
      <c r="B28511" s="2"/>
      <c r="C28511" s="2"/>
    </row>
    <row r="28512" spans="2:3" x14ac:dyDescent="0.3">
      <c r="B28512" s="2"/>
      <c r="C28512" s="2"/>
    </row>
    <row r="28513" spans="2:3" x14ac:dyDescent="0.3">
      <c r="B28513" s="2"/>
      <c r="C28513" s="2"/>
    </row>
    <row r="28514" spans="2:3" x14ac:dyDescent="0.3">
      <c r="B28514" s="2"/>
      <c r="C28514" s="2"/>
    </row>
    <row r="28515" spans="2:3" x14ac:dyDescent="0.3">
      <c r="B28515" s="2"/>
      <c r="C28515" s="2"/>
    </row>
    <row r="28516" spans="2:3" x14ac:dyDescent="0.3">
      <c r="B28516" s="2"/>
      <c r="C28516" s="2"/>
    </row>
    <row r="28517" spans="2:3" x14ac:dyDescent="0.3">
      <c r="B28517" s="2"/>
      <c r="C28517" s="2"/>
    </row>
    <row r="28518" spans="2:3" x14ac:dyDescent="0.3">
      <c r="B28518" s="2"/>
      <c r="C28518" s="2"/>
    </row>
    <row r="28519" spans="2:3" x14ac:dyDescent="0.3">
      <c r="B28519" s="2"/>
      <c r="C28519" s="2"/>
    </row>
    <row r="28520" spans="2:3" x14ac:dyDescent="0.3">
      <c r="B28520" s="2"/>
      <c r="C28520" s="2"/>
    </row>
    <row r="28521" spans="2:3" x14ac:dyDescent="0.3">
      <c r="B28521" s="2"/>
      <c r="C28521" s="2"/>
    </row>
    <row r="28522" spans="2:3" x14ac:dyDescent="0.3">
      <c r="B28522" s="2"/>
      <c r="C28522" s="2"/>
    </row>
    <row r="28523" spans="2:3" x14ac:dyDescent="0.3">
      <c r="B28523" s="2"/>
      <c r="C28523" s="2"/>
    </row>
    <row r="28524" spans="2:3" x14ac:dyDescent="0.3">
      <c r="B28524" s="2"/>
      <c r="C28524" s="2"/>
    </row>
    <row r="28525" spans="2:3" x14ac:dyDescent="0.3">
      <c r="B28525" s="2"/>
      <c r="C28525" s="2"/>
    </row>
    <row r="28526" spans="2:3" x14ac:dyDescent="0.3">
      <c r="B28526" s="2"/>
      <c r="C28526" s="2"/>
    </row>
    <row r="28527" spans="2:3" x14ac:dyDescent="0.3">
      <c r="B28527" s="2"/>
      <c r="C28527" s="2"/>
    </row>
    <row r="28528" spans="2:3" x14ac:dyDescent="0.3">
      <c r="B28528" s="2"/>
      <c r="C28528" s="2"/>
    </row>
    <row r="28529" spans="2:3" x14ac:dyDescent="0.3">
      <c r="B28529" s="2"/>
      <c r="C28529" s="2"/>
    </row>
    <row r="28530" spans="2:3" x14ac:dyDescent="0.3">
      <c r="B28530" s="2"/>
      <c r="C28530" s="2"/>
    </row>
    <row r="28531" spans="2:3" x14ac:dyDescent="0.3">
      <c r="B28531" s="2"/>
      <c r="C28531" s="2"/>
    </row>
    <row r="28532" spans="2:3" x14ac:dyDescent="0.3">
      <c r="B28532" s="2"/>
      <c r="C28532" s="2"/>
    </row>
    <row r="28533" spans="2:3" x14ac:dyDescent="0.3">
      <c r="B28533" s="2"/>
      <c r="C28533" s="2"/>
    </row>
    <row r="28534" spans="2:3" x14ac:dyDescent="0.3">
      <c r="B28534" s="2"/>
      <c r="C28534" s="2"/>
    </row>
    <row r="28535" spans="2:3" x14ac:dyDescent="0.3">
      <c r="B28535" s="2"/>
      <c r="C28535" s="2"/>
    </row>
    <row r="28536" spans="2:3" x14ac:dyDescent="0.3">
      <c r="B28536" s="2"/>
      <c r="C28536" s="2"/>
    </row>
    <row r="28537" spans="2:3" x14ac:dyDescent="0.3">
      <c r="B28537" s="2"/>
      <c r="C28537" s="2"/>
    </row>
    <row r="28538" spans="2:3" x14ac:dyDescent="0.3">
      <c r="B28538" s="2"/>
      <c r="C28538" s="2"/>
    </row>
    <row r="28539" spans="2:3" x14ac:dyDescent="0.3">
      <c r="B28539" s="2"/>
      <c r="C28539" s="2"/>
    </row>
    <row r="28540" spans="2:3" x14ac:dyDescent="0.3">
      <c r="B28540" s="2"/>
      <c r="C28540" s="2"/>
    </row>
    <row r="28541" spans="2:3" x14ac:dyDescent="0.3">
      <c r="B28541" s="2"/>
      <c r="C28541" s="2"/>
    </row>
    <row r="28542" spans="2:3" x14ac:dyDescent="0.3">
      <c r="B28542" s="2"/>
      <c r="C28542" s="2"/>
    </row>
    <row r="28543" spans="2:3" x14ac:dyDescent="0.3">
      <c r="B28543" s="2"/>
      <c r="C28543" s="2"/>
    </row>
    <row r="28544" spans="2:3" x14ac:dyDescent="0.3">
      <c r="B28544" s="2"/>
      <c r="C28544" s="2"/>
    </row>
    <row r="28545" spans="2:3" x14ac:dyDescent="0.3">
      <c r="B28545" s="2"/>
      <c r="C28545" s="2"/>
    </row>
    <row r="28546" spans="2:3" x14ac:dyDescent="0.3">
      <c r="B28546" s="2"/>
      <c r="C28546" s="2"/>
    </row>
    <row r="28547" spans="2:3" x14ac:dyDescent="0.3">
      <c r="B28547" s="2"/>
      <c r="C28547" s="2"/>
    </row>
    <row r="28548" spans="2:3" x14ac:dyDescent="0.3">
      <c r="B28548" s="2"/>
      <c r="C28548" s="2"/>
    </row>
    <row r="28549" spans="2:3" x14ac:dyDescent="0.3">
      <c r="B28549" s="2"/>
      <c r="C28549" s="2"/>
    </row>
    <row r="28550" spans="2:3" x14ac:dyDescent="0.3">
      <c r="B28550" s="2"/>
      <c r="C28550" s="2"/>
    </row>
    <row r="28551" spans="2:3" x14ac:dyDescent="0.3">
      <c r="B28551" s="2"/>
      <c r="C28551" s="2"/>
    </row>
    <row r="28552" spans="2:3" x14ac:dyDescent="0.3">
      <c r="B28552" s="2"/>
      <c r="C28552" s="2"/>
    </row>
    <row r="28553" spans="2:3" x14ac:dyDescent="0.3">
      <c r="B28553" s="2"/>
      <c r="C28553" s="2"/>
    </row>
    <row r="28554" spans="2:3" x14ac:dyDescent="0.3">
      <c r="B28554" s="2"/>
      <c r="C28554" s="2"/>
    </row>
    <row r="28555" spans="2:3" x14ac:dyDescent="0.3">
      <c r="B28555" s="2"/>
      <c r="C28555" s="2"/>
    </row>
    <row r="28556" spans="2:3" x14ac:dyDescent="0.3">
      <c r="B28556" s="2"/>
      <c r="C28556" s="2"/>
    </row>
    <row r="28557" spans="2:3" x14ac:dyDescent="0.3">
      <c r="B28557" s="2"/>
      <c r="C28557" s="2"/>
    </row>
    <row r="28558" spans="2:3" x14ac:dyDescent="0.3">
      <c r="B28558" s="2"/>
      <c r="C28558" s="2"/>
    </row>
    <row r="28559" spans="2:3" x14ac:dyDescent="0.3">
      <c r="B28559" s="2"/>
      <c r="C28559" s="2"/>
    </row>
    <row r="28560" spans="2:3" x14ac:dyDescent="0.3">
      <c r="B28560" s="2"/>
      <c r="C28560" s="2"/>
    </row>
    <row r="28561" spans="2:3" x14ac:dyDescent="0.3">
      <c r="B28561" s="2"/>
      <c r="C28561" s="2"/>
    </row>
    <row r="28562" spans="2:3" x14ac:dyDescent="0.3">
      <c r="B28562" s="2"/>
      <c r="C28562" s="2"/>
    </row>
    <row r="28563" spans="2:3" x14ac:dyDescent="0.3">
      <c r="B28563" s="2"/>
      <c r="C28563" s="2"/>
    </row>
    <row r="28564" spans="2:3" x14ac:dyDescent="0.3">
      <c r="B28564" s="2"/>
      <c r="C28564" s="2"/>
    </row>
    <row r="28565" spans="2:3" x14ac:dyDescent="0.3">
      <c r="B28565" s="2"/>
      <c r="C28565" s="2"/>
    </row>
    <row r="28566" spans="2:3" x14ac:dyDescent="0.3">
      <c r="B28566" s="2"/>
      <c r="C28566" s="2"/>
    </row>
    <row r="28567" spans="2:3" x14ac:dyDescent="0.3">
      <c r="B28567" s="2"/>
      <c r="C28567" s="2"/>
    </row>
    <row r="28568" spans="2:3" x14ac:dyDescent="0.3">
      <c r="B28568" s="2"/>
      <c r="C28568" s="2"/>
    </row>
    <row r="28569" spans="2:3" x14ac:dyDescent="0.3">
      <c r="B28569" s="2"/>
      <c r="C28569" s="2"/>
    </row>
    <row r="28570" spans="2:3" x14ac:dyDescent="0.3">
      <c r="B28570" s="2"/>
      <c r="C28570" s="2"/>
    </row>
    <row r="28571" spans="2:3" x14ac:dyDescent="0.3">
      <c r="B28571" s="2"/>
      <c r="C28571" s="2"/>
    </row>
    <row r="28572" spans="2:3" x14ac:dyDescent="0.3">
      <c r="B28572" s="2"/>
      <c r="C28572" s="2"/>
    </row>
    <row r="28573" spans="2:3" x14ac:dyDescent="0.3">
      <c r="B28573" s="2"/>
      <c r="C28573" s="2"/>
    </row>
    <row r="28574" spans="2:3" x14ac:dyDescent="0.3">
      <c r="B28574" s="2"/>
      <c r="C28574" s="2"/>
    </row>
    <row r="28575" spans="2:3" x14ac:dyDescent="0.3">
      <c r="B28575" s="2"/>
      <c r="C28575" s="2"/>
    </row>
    <row r="28576" spans="2:3" x14ac:dyDescent="0.3">
      <c r="B28576" s="2"/>
      <c r="C28576" s="2"/>
    </row>
    <row r="28577" spans="2:3" x14ac:dyDescent="0.3">
      <c r="B28577" s="2"/>
      <c r="C28577" s="2"/>
    </row>
    <row r="28578" spans="2:3" x14ac:dyDescent="0.3">
      <c r="B28578" s="2"/>
      <c r="C28578" s="2"/>
    </row>
    <row r="28579" spans="2:3" x14ac:dyDescent="0.3">
      <c r="B28579" s="2"/>
      <c r="C28579" s="2"/>
    </row>
    <row r="28580" spans="2:3" x14ac:dyDescent="0.3">
      <c r="B28580" s="2"/>
      <c r="C28580" s="2"/>
    </row>
    <row r="28581" spans="2:3" x14ac:dyDescent="0.3">
      <c r="B28581" s="2"/>
      <c r="C28581" s="2"/>
    </row>
    <row r="28582" spans="2:3" x14ac:dyDescent="0.3">
      <c r="B28582" s="2"/>
      <c r="C28582" s="2"/>
    </row>
    <row r="28583" spans="2:3" x14ac:dyDescent="0.3">
      <c r="B28583" s="2"/>
      <c r="C28583" s="2"/>
    </row>
    <row r="28584" spans="2:3" x14ac:dyDescent="0.3">
      <c r="B28584" s="2"/>
      <c r="C28584" s="2"/>
    </row>
    <row r="28585" spans="2:3" x14ac:dyDescent="0.3">
      <c r="B28585" s="2"/>
      <c r="C28585" s="2"/>
    </row>
    <row r="28586" spans="2:3" x14ac:dyDescent="0.3">
      <c r="B28586" s="2"/>
      <c r="C28586" s="2"/>
    </row>
    <row r="28587" spans="2:3" x14ac:dyDescent="0.3">
      <c r="B28587" s="2"/>
      <c r="C28587" s="2"/>
    </row>
    <row r="28588" spans="2:3" x14ac:dyDescent="0.3">
      <c r="B28588" s="2"/>
      <c r="C28588" s="2"/>
    </row>
    <row r="28589" spans="2:3" x14ac:dyDescent="0.3">
      <c r="B28589" s="2"/>
      <c r="C28589" s="2"/>
    </row>
    <row r="28590" spans="2:3" x14ac:dyDescent="0.3">
      <c r="B28590" s="2"/>
      <c r="C28590" s="2"/>
    </row>
    <row r="28591" spans="2:3" x14ac:dyDescent="0.3">
      <c r="B28591" s="2"/>
      <c r="C28591" s="2"/>
    </row>
    <row r="28592" spans="2:3" x14ac:dyDescent="0.3">
      <c r="B28592" s="2"/>
      <c r="C28592" s="2"/>
    </row>
    <row r="28593" spans="2:3" x14ac:dyDescent="0.3">
      <c r="B28593" s="2"/>
      <c r="C28593" s="2"/>
    </row>
    <row r="28594" spans="2:3" x14ac:dyDescent="0.3">
      <c r="B28594" s="2"/>
      <c r="C28594" s="2"/>
    </row>
    <row r="28595" spans="2:3" x14ac:dyDescent="0.3">
      <c r="B28595" s="2"/>
      <c r="C28595" s="2"/>
    </row>
    <row r="28596" spans="2:3" x14ac:dyDescent="0.3">
      <c r="B28596" s="2"/>
      <c r="C28596" s="2"/>
    </row>
    <row r="28597" spans="2:3" x14ac:dyDescent="0.3">
      <c r="B28597" s="2"/>
      <c r="C28597" s="2"/>
    </row>
    <row r="28598" spans="2:3" x14ac:dyDescent="0.3">
      <c r="B28598" s="2"/>
      <c r="C28598" s="2"/>
    </row>
    <row r="28599" spans="2:3" x14ac:dyDescent="0.3">
      <c r="B28599" s="2"/>
      <c r="C28599" s="2"/>
    </row>
    <row r="28600" spans="2:3" x14ac:dyDescent="0.3">
      <c r="B28600" s="2"/>
      <c r="C28600" s="2"/>
    </row>
    <row r="28601" spans="2:3" x14ac:dyDescent="0.3">
      <c r="B28601" s="2"/>
      <c r="C28601" s="2"/>
    </row>
    <row r="28602" spans="2:3" x14ac:dyDescent="0.3">
      <c r="B28602" s="2"/>
      <c r="C28602" s="2"/>
    </row>
    <row r="28603" spans="2:3" x14ac:dyDescent="0.3">
      <c r="B28603" s="2"/>
      <c r="C28603" s="2"/>
    </row>
    <row r="28604" spans="2:3" x14ac:dyDescent="0.3">
      <c r="B28604" s="2"/>
      <c r="C28604" s="2"/>
    </row>
    <row r="28605" spans="2:3" x14ac:dyDescent="0.3">
      <c r="B28605" s="2"/>
      <c r="C28605" s="2"/>
    </row>
    <row r="28606" spans="2:3" x14ac:dyDescent="0.3">
      <c r="B28606" s="2"/>
      <c r="C28606" s="2"/>
    </row>
    <row r="28607" spans="2:3" x14ac:dyDescent="0.3">
      <c r="B28607" s="2"/>
      <c r="C28607" s="2"/>
    </row>
    <row r="28608" spans="2:3" x14ac:dyDescent="0.3">
      <c r="B28608" s="2"/>
      <c r="C28608" s="2"/>
    </row>
    <row r="28609" spans="2:3" x14ac:dyDescent="0.3">
      <c r="B28609" s="2"/>
      <c r="C28609" s="2"/>
    </row>
    <row r="28610" spans="2:3" x14ac:dyDescent="0.3">
      <c r="B28610" s="2"/>
      <c r="C28610" s="2"/>
    </row>
    <row r="28611" spans="2:3" x14ac:dyDescent="0.3">
      <c r="B28611" s="2"/>
      <c r="C28611" s="2"/>
    </row>
    <row r="28612" spans="2:3" x14ac:dyDescent="0.3">
      <c r="B28612" s="2"/>
      <c r="C28612" s="2"/>
    </row>
    <row r="28613" spans="2:3" x14ac:dyDescent="0.3">
      <c r="B28613" s="2"/>
      <c r="C28613" s="2"/>
    </row>
    <row r="28614" spans="2:3" x14ac:dyDescent="0.3">
      <c r="B28614" s="2"/>
      <c r="C28614" s="2"/>
    </row>
    <row r="28615" spans="2:3" x14ac:dyDescent="0.3">
      <c r="B28615" s="2"/>
      <c r="C28615" s="2"/>
    </row>
    <row r="28616" spans="2:3" x14ac:dyDescent="0.3">
      <c r="B28616" s="2"/>
      <c r="C28616" s="2"/>
    </row>
    <row r="28617" spans="2:3" x14ac:dyDescent="0.3">
      <c r="B28617" s="2"/>
      <c r="C28617" s="2"/>
    </row>
    <row r="28618" spans="2:3" x14ac:dyDescent="0.3">
      <c r="B28618" s="2"/>
      <c r="C28618" s="2"/>
    </row>
    <row r="28619" spans="2:3" x14ac:dyDescent="0.3">
      <c r="B28619" s="2"/>
      <c r="C28619" s="2"/>
    </row>
    <row r="28620" spans="2:3" x14ac:dyDescent="0.3">
      <c r="B28620" s="2"/>
      <c r="C28620" s="2"/>
    </row>
    <row r="28621" spans="2:3" x14ac:dyDescent="0.3">
      <c r="B28621" s="2"/>
      <c r="C28621" s="2"/>
    </row>
    <row r="28622" spans="2:3" x14ac:dyDescent="0.3">
      <c r="B28622" s="2"/>
      <c r="C28622" s="2"/>
    </row>
    <row r="28623" spans="2:3" x14ac:dyDescent="0.3">
      <c r="B28623" s="2"/>
      <c r="C28623" s="2"/>
    </row>
    <row r="28624" spans="2:3" x14ac:dyDescent="0.3">
      <c r="B28624" s="2"/>
      <c r="C28624" s="2"/>
    </row>
    <row r="28625" spans="2:3" x14ac:dyDescent="0.3">
      <c r="B28625" s="2"/>
      <c r="C28625" s="2"/>
    </row>
    <row r="28626" spans="2:3" x14ac:dyDescent="0.3">
      <c r="B28626" s="2"/>
      <c r="C28626" s="2"/>
    </row>
    <row r="28627" spans="2:3" x14ac:dyDescent="0.3">
      <c r="B28627" s="2"/>
      <c r="C28627" s="2"/>
    </row>
    <row r="28628" spans="2:3" x14ac:dyDescent="0.3">
      <c r="B28628" s="2"/>
      <c r="C28628" s="2"/>
    </row>
    <row r="28629" spans="2:3" x14ac:dyDescent="0.3">
      <c r="B28629" s="2"/>
      <c r="C28629" s="2"/>
    </row>
    <row r="28630" spans="2:3" x14ac:dyDescent="0.3">
      <c r="B28630" s="2"/>
      <c r="C28630" s="2"/>
    </row>
    <row r="28631" spans="2:3" x14ac:dyDescent="0.3">
      <c r="B28631" s="2"/>
      <c r="C28631" s="2"/>
    </row>
    <row r="28632" spans="2:3" x14ac:dyDescent="0.3">
      <c r="B28632" s="2"/>
      <c r="C28632" s="2"/>
    </row>
    <row r="28633" spans="2:3" x14ac:dyDescent="0.3">
      <c r="B28633" s="2"/>
      <c r="C28633" s="2"/>
    </row>
    <row r="28634" spans="2:3" x14ac:dyDescent="0.3">
      <c r="B28634" s="2"/>
      <c r="C28634" s="2"/>
    </row>
    <row r="28635" spans="2:3" x14ac:dyDescent="0.3">
      <c r="B28635" s="2"/>
      <c r="C28635" s="2"/>
    </row>
    <row r="28636" spans="2:3" x14ac:dyDescent="0.3">
      <c r="B28636" s="2"/>
      <c r="C28636" s="2"/>
    </row>
    <row r="28637" spans="2:3" x14ac:dyDescent="0.3">
      <c r="B28637" s="2"/>
      <c r="C28637" s="2"/>
    </row>
    <row r="28638" spans="2:3" x14ac:dyDescent="0.3">
      <c r="B28638" s="2"/>
      <c r="C28638" s="2"/>
    </row>
    <row r="28639" spans="2:3" x14ac:dyDescent="0.3">
      <c r="B28639" s="2"/>
      <c r="C28639" s="2"/>
    </row>
    <row r="28640" spans="2:3" x14ac:dyDescent="0.3">
      <c r="B28640" s="2"/>
      <c r="C28640" s="2"/>
    </row>
    <row r="28641" spans="2:3" x14ac:dyDescent="0.3">
      <c r="B28641" s="2"/>
      <c r="C28641" s="2"/>
    </row>
    <row r="28642" spans="2:3" x14ac:dyDescent="0.3">
      <c r="B28642" s="2"/>
      <c r="C28642" s="2"/>
    </row>
    <row r="28643" spans="2:3" x14ac:dyDescent="0.3">
      <c r="B28643" s="2"/>
      <c r="C28643" s="2"/>
    </row>
    <row r="28644" spans="2:3" x14ac:dyDescent="0.3">
      <c r="B28644" s="2"/>
      <c r="C28644" s="2"/>
    </row>
    <row r="28645" spans="2:3" x14ac:dyDescent="0.3">
      <c r="B28645" s="2"/>
      <c r="C28645" s="2"/>
    </row>
    <row r="28646" spans="2:3" x14ac:dyDescent="0.3">
      <c r="B28646" s="2"/>
      <c r="C28646" s="2"/>
    </row>
    <row r="28647" spans="2:3" x14ac:dyDescent="0.3">
      <c r="B28647" s="2"/>
      <c r="C28647" s="2"/>
    </row>
    <row r="28648" spans="2:3" x14ac:dyDescent="0.3">
      <c r="B28648" s="2"/>
      <c r="C28648" s="2"/>
    </row>
    <row r="28649" spans="2:3" x14ac:dyDescent="0.3">
      <c r="B28649" s="2"/>
      <c r="C28649" s="2"/>
    </row>
    <row r="28650" spans="2:3" x14ac:dyDescent="0.3">
      <c r="B28650" s="2"/>
      <c r="C28650" s="2"/>
    </row>
    <row r="28651" spans="2:3" x14ac:dyDescent="0.3">
      <c r="B28651" s="2"/>
      <c r="C28651" s="2"/>
    </row>
    <row r="28652" spans="2:3" x14ac:dyDescent="0.3">
      <c r="B28652" s="2"/>
      <c r="C28652" s="2"/>
    </row>
    <row r="28653" spans="2:3" x14ac:dyDescent="0.3">
      <c r="B28653" s="2"/>
      <c r="C28653" s="2"/>
    </row>
    <row r="28654" spans="2:3" x14ac:dyDescent="0.3">
      <c r="B28654" s="2"/>
      <c r="C28654" s="2"/>
    </row>
    <row r="28655" spans="2:3" x14ac:dyDescent="0.3">
      <c r="B28655" s="2"/>
      <c r="C28655" s="2"/>
    </row>
    <row r="28656" spans="2:3" x14ac:dyDescent="0.3">
      <c r="B28656" s="2"/>
      <c r="C28656" s="2"/>
    </row>
    <row r="28657" spans="2:3" x14ac:dyDescent="0.3">
      <c r="B28657" s="2"/>
      <c r="C28657" s="2"/>
    </row>
    <row r="28658" spans="2:3" x14ac:dyDescent="0.3">
      <c r="B28658" s="2"/>
      <c r="C28658" s="2"/>
    </row>
    <row r="28659" spans="2:3" x14ac:dyDescent="0.3">
      <c r="B28659" s="2"/>
      <c r="C28659" s="2"/>
    </row>
    <row r="28660" spans="2:3" x14ac:dyDescent="0.3">
      <c r="B28660" s="2"/>
      <c r="C28660" s="2"/>
    </row>
    <row r="28661" spans="2:3" x14ac:dyDescent="0.3">
      <c r="B28661" s="2"/>
      <c r="C28661" s="2"/>
    </row>
    <row r="28662" spans="2:3" x14ac:dyDescent="0.3">
      <c r="B28662" s="2"/>
      <c r="C28662" s="2"/>
    </row>
    <row r="28663" spans="2:3" x14ac:dyDescent="0.3">
      <c r="B28663" s="2"/>
      <c r="C28663" s="2"/>
    </row>
    <row r="28664" spans="2:3" x14ac:dyDescent="0.3">
      <c r="B28664" s="2"/>
      <c r="C28664" s="2"/>
    </row>
    <row r="28665" spans="2:3" x14ac:dyDescent="0.3">
      <c r="B28665" s="2"/>
      <c r="C28665" s="2"/>
    </row>
    <row r="28666" spans="2:3" x14ac:dyDescent="0.3">
      <c r="B28666" s="2"/>
      <c r="C28666" s="2"/>
    </row>
    <row r="28667" spans="2:3" x14ac:dyDescent="0.3">
      <c r="B28667" s="2"/>
      <c r="C28667" s="2"/>
    </row>
    <row r="28668" spans="2:3" x14ac:dyDescent="0.3">
      <c r="B28668" s="2"/>
      <c r="C28668" s="2"/>
    </row>
    <row r="28669" spans="2:3" x14ac:dyDescent="0.3">
      <c r="B28669" s="2"/>
      <c r="C28669" s="2"/>
    </row>
    <row r="28670" spans="2:3" x14ac:dyDescent="0.3">
      <c r="B28670" s="2"/>
      <c r="C28670" s="2"/>
    </row>
    <row r="28671" spans="2:3" x14ac:dyDescent="0.3">
      <c r="B28671" s="2"/>
      <c r="C28671" s="2"/>
    </row>
    <row r="28672" spans="2:3" x14ac:dyDescent="0.3">
      <c r="B28672" s="2"/>
      <c r="C28672" s="2"/>
    </row>
    <row r="28673" spans="2:3" x14ac:dyDescent="0.3">
      <c r="B28673" s="2"/>
      <c r="C28673" s="2"/>
    </row>
    <row r="28674" spans="2:3" x14ac:dyDescent="0.3">
      <c r="B28674" s="2"/>
      <c r="C28674" s="2"/>
    </row>
    <row r="28675" spans="2:3" x14ac:dyDescent="0.3">
      <c r="B28675" s="2"/>
      <c r="C28675" s="2"/>
    </row>
    <row r="28676" spans="2:3" x14ac:dyDescent="0.3">
      <c r="B28676" s="2"/>
      <c r="C28676" s="2"/>
    </row>
    <row r="28677" spans="2:3" x14ac:dyDescent="0.3">
      <c r="B28677" s="2"/>
      <c r="C28677" s="2"/>
    </row>
    <row r="28678" spans="2:3" x14ac:dyDescent="0.3">
      <c r="B28678" s="2"/>
      <c r="C28678" s="2"/>
    </row>
    <row r="28679" spans="2:3" x14ac:dyDescent="0.3">
      <c r="B28679" s="2"/>
      <c r="C28679" s="2"/>
    </row>
    <row r="28680" spans="2:3" x14ac:dyDescent="0.3">
      <c r="B28680" s="2"/>
      <c r="C28680" s="2"/>
    </row>
    <row r="28681" spans="2:3" x14ac:dyDescent="0.3">
      <c r="B28681" s="2"/>
      <c r="C28681" s="2"/>
    </row>
    <row r="28682" spans="2:3" x14ac:dyDescent="0.3">
      <c r="B28682" s="2"/>
      <c r="C28682" s="2"/>
    </row>
    <row r="28683" spans="2:3" x14ac:dyDescent="0.3">
      <c r="B28683" s="2"/>
      <c r="C28683" s="2"/>
    </row>
    <row r="28684" spans="2:3" x14ac:dyDescent="0.3">
      <c r="B28684" s="2"/>
      <c r="C28684" s="2"/>
    </row>
    <row r="28685" spans="2:3" x14ac:dyDescent="0.3">
      <c r="B28685" s="2"/>
      <c r="C28685" s="2"/>
    </row>
    <row r="28686" spans="2:3" x14ac:dyDescent="0.3">
      <c r="B28686" s="2"/>
      <c r="C28686" s="2"/>
    </row>
    <row r="28687" spans="2:3" x14ac:dyDescent="0.3">
      <c r="B28687" s="2"/>
      <c r="C28687" s="2"/>
    </row>
    <row r="28688" spans="2:3" x14ac:dyDescent="0.3">
      <c r="B28688" s="2"/>
      <c r="C28688" s="2"/>
    </row>
    <row r="28689" spans="2:3" x14ac:dyDescent="0.3">
      <c r="B28689" s="2"/>
      <c r="C28689" s="2"/>
    </row>
    <row r="28690" spans="2:3" x14ac:dyDescent="0.3">
      <c r="B28690" s="2"/>
      <c r="C28690" s="2"/>
    </row>
    <row r="28691" spans="2:3" x14ac:dyDescent="0.3">
      <c r="B28691" s="2"/>
      <c r="C28691" s="2"/>
    </row>
    <row r="28692" spans="2:3" x14ac:dyDescent="0.3">
      <c r="B28692" s="2"/>
      <c r="C28692" s="2"/>
    </row>
    <row r="28693" spans="2:3" x14ac:dyDescent="0.3">
      <c r="B28693" s="2"/>
      <c r="C28693" s="2"/>
    </row>
    <row r="28694" spans="2:3" x14ac:dyDescent="0.3">
      <c r="B28694" s="2"/>
      <c r="C28694" s="2"/>
    </row>
    <row r="28695" spans="2:3" x14ac:dyDescent="0.3">
      <c r="B28695" s="2"/>
      <c r="C28695" s="2"/>
    </row>
    <row r="28696" spans="2:3" x14ac:dyDescent="0.3">
      <c r="B28696" s="2"/>
      <c r="C28696" s="2"/>
    </row>
    <row r="28697" spans="2:3" x14ac:dyDescent="0.3">
      <c r="B28697" s="2"/>
      <c r="C28697" s="2"/>
    </row>
    <row r="28698" spans="2:3" x14ac:dyDescent="0.3">
      <c r="B28698" s="2"/>
      <c r="C28698" s="2"/>
    </row>
    <row r="28699" spans="2:3" x14ac:dyDescent="0.3">
      <c r="B28699" s="2"/>
      <c r="C28699" s="2"/>
    </row>
    <row r="28700" spans="2:3" x14ac:dyDescent="0.3">
      <c r="B28700" s="2"/>
      <c r="C28700" s="2"/>
    </row>
    <row r="28701" spans="2:3" x14ac:dyDescent="0.3">
      <c r="B28701" s="2"/>
      <c r="C28701" s="2"/>
    </row>
    <row r="28702" spans="2:3" x14ac:dyDescent="0.3">
      <c r="B28702" s="2"/>
      <c r="C28702" s="2"/>
    </row>
    <row r="28703" spans="2:3" x14ac:dyDescent="0.3">
      <c r="B28703" s="2"/>
      <c r="C28703" s="2"/>
    </row>
    <row r="28704" spans="2:3" x14ac:dyDescent="0.3">
      <c r="B28704" s="2"/>
      <c r="C28704" s="2"/>
    </row>
    <row r="28705" spans="2:3" x14ac:dyDescent="0.3">
      <c r="B28705" s="2"/>
      <c r="C28705" s="2"/>
    </row>
    <row r="28706" spans="2:3" x14ac:dyDescent="0.3">
      <c r="B28706" s="2"/>
      <c r="C28706" s="2"/>
    </row>
    <row r="28707" spans="2:3" x14ac:dyDescent="0.3">
      <c r="B28707" s="2"/>
      <c r="C28707" s="2"/>
    </row>
    <row r="28708" spans="2:3" x14ac:dyDescent="0.3">
      <c r="B28708" s="2"/>
      <c r="C28708" s="2"/>
    </row>
    <row r="28709" spans="2:3" x14ac:dyDescent="0.3">
      <c r="B28709" s="2"/>
      <c r="C28709" s="2"/>
    </row>
    <row r="28710" spans="2:3" x14ac:dyDescent="0.3">
      <c r="B28710" s="2"/>
      <c r="C28710" s="2"/>
    </row>
    <row r="28711" spans="2:3" x14ac:dyDescent="0.3">
      <c r="B28711" s="2"/>
      <c r="C28711" s="2"/>
    </row>
    <row r="28712" spans="2:3" x14ac:dyDescent="0.3">
      <c r="B28712" s="2"/>
      <c r="C28712" s="2"/>
    </row>
    <row r="28713" spans="2:3" x14ac:dyDescent="0.3">
      <c r="B28713" s="2"/>
      <c r="C28713" s="2"/>
    </row>
    <row r="28714" spans="2:3" x14ac:dyDescent="0.3">
      <c r="B28714" s="2"/>
      <c r="C28714" s="2"/>
    </row>
    <row r="28715" spans="2:3" x14ac:dyDescent="0.3">
      <c r="B28715" s="2"/>
      <c r="C28715" s="2"/>
    </row>
    <row r="28716" spans="2:3" x14ac:dyDescent="0.3">
      <c r="B28716" s="2"/>
      <c r="C28716" s="2"/>
    </row>
    <row r="28717" spans="2:3" x14ac:dyDescent="0.3">
      <c r="B28717" s="2"/>
      <c r="C28717" s="2"/>
    </row>
    <row r="28718" spans="2:3" x14ac:dyDescent="0.3">
      <c r="B28718" s="2"/>
      <c r="C28718" s="2"/>
    </row>
    <row r="28719" spans="2:3" x14ac:dyDescent="0.3">
      <c r="B28719" s="2"/>
      <c r="C28719" s="2"/>
    </row>
    <row r="28720" spans="2:3" x14ac:dyDescent="0.3">
      <c r="B28720" s="2"/>
      <c r="C28720" s="2"/>
    </row>
    <row r="28721" spans="2:3" x14ac:dyDescent="0.3">
      <c r="B28721" s="2"/>
      <c r="C28721" s="2"/>
    </row>
    <row r="28722" spans="2:3" x14ac:dyDescent="0.3">
      <c r="B28722" s="2"/>
      <c r="C28722" s="2"/>
    </row>
    <row r="28723" spans="2:3" x14ac:dyDescent="0.3">
      <c r="B28723" s="2"/>
      <c r="C28723" s="2"/>
    </row>
    <row r="28724" spans="2:3" x14ac:dyDescent="0.3">
      <c r="B28724" s="2"/>
      <c r="C28724" s="2"/>
    </row>
    <row r="28725" spans="2:3" x14ac:dyDescent="0.3">
      <c r="B28725" s="2"/>
      <c r="C28725" s="2"/>
    </row>
    <row r="28726" spans="2:3" x14ac:dyDescent="0.3">
      <c r="B28726" s="2"/>
      <c r="C28726" s="2"/>
    </row>
    <row r="28727" spans="2:3" x14ac:dyDescent="0.3">
      <c r="B28727" s="2"/>
      <c r="C28727" s="2"/>
    </row>
    <row r="28728" spans="2:3" x14ac:dyDescent="0.3">
      <c r="B28728" s="2"/>
      <c r="C28728" s="2"/>
    </row>
    <row r="28729" spans="2:3" x14ac:dyDescent="0.3">
      <c r="B28729" s="2"/>
      <c r="C28729" s="2"/>
    </row>
    <row r="28730" spans="2:3" x14ac:dyDescent="0.3">
      <c r="B28730" s="2"/>
      <c r="C28730" s="2"/>
    </row>
    <row r="28731" spans="2:3" x14ac:dyDescent="0.3">
      <c r="B28731" s="2"/>
      <c r="C28731" s="2"/>
    </row>
    <row r="28732" spans="2:3" x14ac:dyDescent="0.3">
      <c r="B28732" s="2"/>
      <c r="C28732" s="2"/>
    </row>
    <row r="28733" spans="2:3" x14ac:dyDescent="0.3">
      <c r="B28733" s="2"/>
      <c r="C28733" s="2"/>
    </row>
    <row r="28734" spans="2:3" x14ac:dyDescent="0.3">
      <c r="B28734" s="2"/>
      <c r="C28734" s="2"/>
    </row>
    <row r="28735" spans="2:3" x14ac:dyDescent="0.3">
      <c r="B28735" s="2"/>
      <c r="C28735" s="2"/>
    </row>
    <row r="28736" spans="2:3" x14ac:dyDescent="0.3">
      <c r="B28736" s="2"/>
      <c r="C28736" s="2"/>
    </row>
    <row r="28737" spans="2:3" x14ac:dyDescent="0.3">
      <c r="B28737" s="2"/>
      <c r="C28737" s="2"/>
    </row>
    <row r="28738" spans="2:3" x14ac:dyDescent="0.3">
      <c r="B28738" s="2"/>
      <c r="C28738" s="2"/>
    </row>
    <row r="28739" spans="2:3" x14ac:dyDescent="0.3">
      <c r="B28739" s="2"/>
      <c r="C28739" s="2"/>
    </row>
    <row r="28740" spans="2:3" x14ac:dyDescent="0.3">
      <c r="B28740" s="2"/>
      <c r="C28740" s="2"/>
    </row>
    <row r="28741" spans="2:3" x14ac:dyDescent="0.3">
      <c r="B28741" s="2"/>
      <c r="C28741" s="2"/>
    </row>
    <row r="28742" spans="2:3" x14ac:dyDescent="0.3">
      <c r="B28742" s="2"/>
      <c r="C28742" s="2"/>
    </row>
    <row r="28743" spans="2:3" x14ac:dyDescent="0.3">
      <c r="B28743" s="2"/>
      <c r="C28743" s="2"/>
    </row>
    <row r="28744" spans="2:3" x14ac:dyDescent="0.3">
      <c r="B28744" s="2"/>
      <c r="C28744" s="2"/>
    </row>
    <row r="28745" spans="2:3" x14ac:dyDescent="0.3">
      <c r="B28745" s="2"/>
      <c r="C28745" s="2"/>
    </row>
    <row r="28746" spans="2:3" x14ac:dyDescent="0.3">
      <c r="B28746" s="2"/>
      <c r="C28746" s="2"/>
    </row>
    <row r="28747" spans="2:3" x14ac:dyDescent="0.3">
      <c r="B28747" s="2"/>
      <c r="C28747" s="2"/>
    </row>
    <row r="28748" spans="2:3" x14ac:dyDescent="0.3">
      <c r="B28748" s="2"/>
      <c r="C28748" s="2"/>
    </row>
    <row r="28749" spans="2:3" x14ac:dyDescent="0.3">
      <c r="B28749" s="2"/>
      <c r="C28749" s="2"/>
    </row>
    <row r="28750" spans="2:3" x14ac:dyDescent="0.3">
      <c r="B28750" s="2"/>
      <c r="C28750" s="2"/>
    </row>
    <row r="28751" spans="2:3" x14ac:dyDescent="0.3">
      <c r="B28751" s="2"/>
      <c r="C28751" s="2"/>
    </row>
    <row r="28752" spans="2:3" x14ac:dyDescent="0.3">
      <c r="B28752" s="2"/>
      <c r="C28752" s="2"/>
    </row>
    <row r="28753" spans="2:3" x14ac:dyDescent="0.3">
      <c r="B28753" s="2"/>
      <c r="C28753" s="2"/>
    </row>
    <row r="28754" spans="2:3" x14ac:dyDescent="0.3">
      <c r="B28754" s="2"/>
      <c r="C28754" s="2"/>
    </row>
    <row r="28755" spans="2:3" x14ac:dyDescent="0.3">
      <c r="B28755" s="2"/>
      <c r="C28755" s="2"/>
    </row>
    <row r="28756" spans="2:3" x14ac:dyDescent="0.3">
      <c r="B28756" s="2"/>
      <c r="C28756" s="2"/>
    </row>
    <row r="28757" spans="2:3" x14ac:dyDescent="0.3">
      <c r="B28757" s="2"/>
      <c r="C28757" s="2"/>
    </row>
    <row r="28758" spans="2:3" x14ac:dyDescent="0.3">
      <c r="B28758" s="2"/>
      <c r="C28758" s="2"/>
    </row>
    <row r="28759" spans="2:3" x14ac:dyDescent="0.3">
      <c r="B28759" s="2"/>
      <c r="C28759" s="2"/>
    </row>
    <row r="28760" spans="2:3" x14ac:dyDescent="0.3">
      <c r="B28760" s="2"/>
      <c r="C28760" s="2"/>
    </row>
    <row r="28761" spans="2:3" x14ac:dyDescent="0.3">
      <c r="B28761" s="2"/>
      <c r="C28761" s="2"/>
    </row>
    <row r="28762" spans="2:3" x14ac:dyDescent="0.3">
      <c r="B28762" s="2"/>
      <c r="C28762" s="2"/>
    </row>
    <row r="28763" spans="2:3" x14ac:dyDescent="0.3">
      <c r="B28763" s="2"/>
      <c r="C28763" s="2"/>
    </row>
    <row r="28764" spans="2:3" x14ac:dyDescent="0.3">
      <c r="B28764" s="2"/>
      <c r="C28764" s="2"/>
    </row>
    <row r="28765" spans="2:3" x14ac:dyDescent="0.3">
      <c r="B28765" s="2"/>
      <c r="C28765" s="2"/>
    </row>
    <row r="28766" spans="2:3" x14ac:dyDescent="0.3">
      <c r="B28766" s="2"/>
      <c r="C28766" s="2"/>
    </row>
    <row r="28767" spans="2:3" x14ac:dyDescent="0.3">
      <c r="B28767" s="2"/>
      <c r="C28767" s="2"/>
    </row>
    <row r="28768" spans="2:3" x14ac:dyDescent="0.3">
      <c r="B28768" s="2"/>
      <c r="C28768" s="2"/>
    </row>
    <row r="28769" spans="2:3" x14ac:dyDescent="0.3">
      <c r="B28769" s="2"/>
      <c r="C28769" s="2"/>
    </row>
    <row r="28770" spans="2:3" x14ac:dyDescent="0.3">
      <c r="B28770" s="2"/>
      <c r="C28770" s="2"/>
    </row>
    <row r="28771" spans="2:3" x14ac:dyDescent="0.3">
      <c r="B28771" s="2"/>
      <c r="C28771" s="2"/>
    </row>
    <row r="28772" spans="2:3" x14ac:dyDescent="0.3">
      <c r="B28772" s="2"/>
      <c r="C28772" s="2"/>
    </row>
    <row r="28773" spans="2:3" x14ac:dyDescent="0.3">
      <c r="B28773" s="2"/>
      <c r="C28773" s="2"/>
    </row>
    <row r="28774" spans="2:3" x14ac:dyDescent="0.3">
      <c r="B28774" s="2"/>
      <c r="C28774" s="2"/>
    </row>
    <row r="28775" spans="2:3" x14ac:dyDescent="0.3">
      <c r="B28775" s="2"/>
      <c r="C28775" s="2"/>
    </row>
    <row r="28776" spans="2:3" x14ac:dyDescent="0.3">
      <c r="B28776" s="2"/>
      <c r="C28776" s="2"/>
    </row>
    <row r="28777" spans="2:3" x14ac:dyDescent="0.3">
      <c r="B28777" s="2"/>
      <c r="C28777" s="2"/>
    </row>
    <row r="28778" spans="2:3" x14ac:dyDescent="0.3">
      <c r="B28778" s="2"/>
      <c r="C28778" s="2"/>
    </row>
    <row r="28779" spans="2:3" x14ac:dyDescent="0.3">
      <c r="B28779" s="2"/>
      <c r="C28779" s="2"/>
    </row>
    <row r="28780" spans="2:3" x14ac:dyDescent="0.3">
      <c r="B28780" s="2"/>
      <c r="C28780" s="2"/>
    </row>
    <row r="28781" spans="2:3" x14ac:dyDescent="0.3">
      <c r="B28781" s="2"/>
      <c r="C28781" s="2"/>
    </row>
    <row r="28782" spans="2:3" x14ac:dyDescent="0.3">
      <c r="B28782" s="2"/>
      <c r="C28782" s="2"/>
    </row>
    <row r="28783" spans="2:3" x14ac:dyDescent="0.3">
      <c r="B28783" s="2"/>
      <c r="C28783" s="2"/>
    </row>
    <row r="28784" spans="2:3" x14ac:dyDescent="0.3">
      <c r="B28784" s="2"/>
      <c r="C28784" s="2"/>
    </row>
    <row r="28785" spans="2:3" x14ac:dyDescent="0.3">
      <c r="B28785" s="2"/>
      <c r="C28785" s="2"/>
    </row>
    <row r="28786" spans="2:3" x14ac:dyDescent="0.3">
      <c r="B28786" s="2"/>
      <c r="C28786" s="2"/>
    </row>
    <row r="28787" spans="2:3" x14ac:dyDescent="0.3">
      <c r="B28787" s="2"/>
      <c r="C28787" s="2"/>
    </row>
    <row r="28788" spans="2:3" x14ac:dyDescent="0.3">
      <c r="B28788" s="2"/>
      <c r="C28788" s="2"/>
    </row>
    <row r="28789" spans="2:3" x14ac:dyDescent="0.3">
      <c r="B28789" s="2"/>
      <c r="C28789" s="2"/>
    </row>
    <row r="28790" spans="2:3" x14ac:dyDescent="0.3">
      <c r="B28790" s="2"/>
      <c r="C28790" s="2"/>
    </row>
    <row r="28791" spans="2:3" x14ac:dyDescent="0.3">
      <c r="B28791" s="2"/>
      <c r="C28791" s="2"/>
    </row>
    <row r="28792" spans="2:3" x14ac:dyDescent="0.3">
      <c r="B28792" s="2"/>
      <c r="C28792" s="2"/>
    </row>
    <row r="28793" spans="2:3" x14ac:dyDescent="0.3">
      <c r="B28793" s="2"/>
      <c r="C28793" s="2"/>
    </row>
    <row r="28794" spans="2:3" x14ac:dyDescent="0.3">
      <c r="B28794" s="2"/>
      <c r="C28794" s="2"/>
    </row>
    <row r="28795" spans="2:3" x14ac:dyDescent="0.3">
      <c r="B28795" s="2"/>
      <c r="C28795" s="2"/>
    </row>
    <row r="28796" spans="2:3" x14ac:dyDescent="0.3">
      <c r="B28796" s="2"/>
      <c r="C28796" s="2"/>
    </row>
    <row r="28797" spans="2:3" x14ac:dyDescent="0.3">
      <c r="B28797" s="2"/>
      <c r="C28797" s="2"/>
    </row>
    <row r="28798" spans="2:3" x14ac:dyDescent="0.3">
      <c r="B28798" s="2"/>
      <c r="C28798" s="2"/>
    </row>
    <row r="28799" spans="2:3" x14ac:dyDescent="0.3">
      <c r="B28799" s="2"/>
      <c r="C28799" s="2"/>
    </row>
    <row r="28800" spans="2:3" x14ac:dyDescent="0.3">
      <c r="B28800" s="2"/>
      <c r="C28800" s="2"/>
    </row>
    <row r="28801" spans="2:3" x14ac:dyDescent="0.3">
      <c r="B28801" s="2"/>
      <c r="C28801" s="2"/>
    </row>
    <row r="28802" spans="2:3" x14ac:dyDescent="0.3">
      <c r="B28802" s="2"/>
      <c r="C28802" s="2"/>
    </row>
    <row r="28803" spans="2:3" x14ac:dyDescent="0.3">
      <c r="B28803" s="2"/>
      <c r="C28803" s="2"/>
    </row>
    <row r="28804" spans="2:3" x14ac:dyDescent="0.3">
      <c r="B28804" s="2"/>
      <c r="C28804" s="2"/>
    </row>
    <row r="28805" spans="2:3" x14ac:dyDescent="0.3">
      <c r="B28805" s="2"/>
      <c r="C28805" s="2"/>
    </row>
    <row r="28806" spans="2:3" x14ac:dyDescent="0.3">
      <c r="B28806" s="2"/>
      <c r="C28806" s="2"/>
    </row>
    <row r="28807" spans="2:3" x14ac:dyDescent="0.3">
      <c r="B28807" s="2"/>
      <c r="C28807" s="2"/>
    </row>
    <row r="28808" spans="2:3" x14ac:dyDescent="0.3">
      <c r="B28808" s="2"/>
      <c r="C28808" s="2"/>
    </row>
    <row r="28809" spans="2:3" x14ac:dyDescent="0.3">
      <c r="B28809" s="2"/>
      <c r="C28809" s="2"/>
    </row>
    <row r="28810" spans="2:3" x14ac:dyDescent="0.3">
      <c r="B28810" s="2"/>
      <c r="C28810" s="2"/>
    </row>
    <row r="28811" spans="2:3" x14ac:dyDescent="0.3">
      <c r="B28811" s="2"/>
      <c r="C28811" s="2"/>
    </row>
    <row r="28812" spans="2:3" x14ac:dyDescent="0.3">
      <c r="B28812" s="2"/>
      <c r="C28812" s="2"/>
    </row>
    <row r="28813" spans="2:3" x14ac:dyDescent="0.3">
      <c r="B28813" s="2"/>
      <c r="C28813" s="2"/>
    </row>
    <row r="28814" spans="2:3" x14ac:dyDescent="0.3">
      <c r="B28814" s="2"/>
      <c r="C28814" s="2"/>
    </row>
    <row r="28815" spans="2:3" x14ac:dyDescent="0.3">
      <c r="B28815" s="2"/>
      <c r="C28815" s="2"/>
    </row>
    <row r="28816" spans="2:3" x14ac:dyDescent="0.3">
      <c r="B28816" s="2"/>
      <c r="C28816" s="2"/>
    </row>
    <row r="28817" spans="2:3" x14ac:dyDescent="0.3">
      <c r="B28817" s="2"/>
      <c r="C28817" s="2"/>
    </row>
    <row r="28818" spans="2:3" x14ac:dyDescent="0.3">
      <c r="B28818" s="2"/>
      <c r="C28818" s="2"/>
    </row>
    <row r="28819" spans="2:3" x14ac:dyDescent="0.3">
      <c r="B28819" s="2"/>
      <c r="C28819" s="2"/>
    </row>
    <row r="28820" spans="2:3" x14ac:dyDescent="0.3">
      <c r="B28820" s="2"/>
      <c r="C28820" s="2"/>
    </row>
    <row r="28821" spans="2:3" x14ac:dyDescent="0.3">
      <c r="B28821" s="2"/>
      <c r="C28821" s="2"/>
    </row>
    <row r="28822" spans="2:3" x14ac:dyDescent="0.3">
      <c r="B28822" s="2"/>
      <c r="C28822" s="2"/>
    </row>
    <row r="28823" spans="2:3" x14ac:dyDescent="0.3">
      <c r="B28823" s="2"/>
      <c r="C28823" s="2"/>
    </row>
    <row r="28824" spans="2:3" x14ac:dyDescent="0.3">
      <c r="B28824" s="2"/>
      <c r="C28824" s="2"/>
    </row>
    <row r="28825" spans="2:3" x14ac:dyDescent="0.3">
      <c r="B28825" s="2"/>
      <c r="C28825" s="2"/>
    </row>
    <row r="28826" spans="2:3" x14ac:dyDescent="0.3">
      <c r="B28826" s="2"/>
      <c r="C28826" s="2"/>
    </row>
    <row r="28827" spans="2:3" x14ac:dyDescent="0.3">
      <c r="B28827" s="2"/>
      <c r="C28827" s="2"/>
    </row>
    <row r="28828" spans="2:3" x14ac:dyDescent="0.3">
      <c r="B28828" s="2"/>
      <c r="C28828" s="2"/>
    </row>
    <row r="28829" spans="2:3" x14ac:dyDescent="0.3">
      <c r="B28829" s="2"/>
      <c r="C28829" s="2"/>
    </row>
    <row r="28830" spans="2:3" x14ac:dyDescent="0.3">
      <c r="B28830" s="2"/>
      <c r="C28830" s="2"/>
    </row>
    <row r="28831" spans="2:3" x14ac:dyDescent="0.3">
      <c r="B28831" s="2"/>
      <c r="C28831" s="2"/>
    </row>
    <row r="28832" spans="2:3" x14ac:dyDescent="0.3">
      <c r="B28832" s="2"/>
      <c r="C28832" s="2"/>
    </row>
    <row r="28833" spans="2:3" x14ac:dyDescent="0.3">
      <c r="B28833" s="2"/>
      <c r="C28833" s="2"/>
    </row>
    <row r="28834" spans="2:3" x14ac:dyDescent="0.3">
      <c r="B28834" s="2"/>
      <c r="C28834" s="2"/>
    </row>
    <row r="28835" spans="2:3" x14ac:dyDescent="0.3">
      <c r="B28835" s="2"/>
      <c r="C28835" s="2"/>
    </row>
    <row r="28836" spans="2:3" x14ac:dyDescent="0.3">
      <c r="B28836" s="2"/>
      <c r="C28836" s="2"/>
    </row>
    <row r="28837" spans="2:3" x14ac:dyDescent="0.3">
      <c r="B28837" s="2"/>
      <c r="C28837" s="2"/>
    </row>
    <row r="28838" spans="2:3" x14ac:dyDescent="0.3">
      <c r="B28838" s="2"/>
      <c r="C28838" s="2"/>
    </row>
    <row r="28839" spans="2:3" x14ac:dyDescent="0.3">
      <c r="B28839" s="2"/>
      <c r="C28839" s="2"/>
    </row>
    <row r="28840" spans="2:3" x14ac:dyDescent="0.3">
      <c r="B28840" s="2"/>
      <c r="C28840" s="2"/>
    </row>
    <row r="28841" spans="2:3" x14ac:dyDescent="0.3">
      <c r="B28841" s="2"/>
      <c r="C28841" s="2"/>
    </row>
    <row r="28842" spans="2:3" x14ac:dyDescent="0.3">
      <c r="B28842" s="2"/>
      <c r="C28842" s="2"/>
    </row>
    <row r="28843" spans="2:3" x14ac:dyDescent="0.3">
      <c r="B28843" s="2"/>
      <c r="C28843" s="2"/>
    </row>
    <row r="28844" spans="2:3" x14ac:dyDescent="0.3">
      <c r="B28844" s="2"/>
      <c r="C28844" s="2"/>
    </row>
    <row r="28845" spans="2:3" x14ac:dyDescent="0.3">
      <c r="B28845" s="2"/>
      <c r="C28845" s="2"/>
    </row>
    <row r="28846" spans="2:3" x14ac:dyDescent="0.3">
      <c r="B28846" s="2"/>
      <c r="C28846" s="2"/>
    </row>
    <row r="28847" spans="2:3" x14ac:dyDescent="0.3">
      <c r="B28847" s="2"/>
      <c r="C28847" s="2"/>
    </row>
    <row r="28848" spans="2:3" x14ac:dyDescent="0.3">
      <c r="B28848" s="2"/>
      <c r="C28848" s="2"/>
    </row>
    <row r="28849" spans="2:3" x14ac:dyDescent="0.3">
      <c r="B28849" s="2"/>
      <c r="C28849" s="2"/>
    </row>
    <row r="28850" spans="2:3" x14ac:dyDescent="0.3">
      <c r="B28850" s="2"/>
      <c r="C28850" s="2"/>
    </row>
    <row r="28851" spans="2:3" x14ac:dyDescent="0.3">
      <c r="B28851" s="2"/>
      <c r="C28851" s="2"/>
    </row>
    <row r="28852" spans="2:3" x14ac:dyDescent="0.3">
      <c r="B28852" s="2"/>
      <c r="C28852" s="2"/>
    </row>
    <row r="28853" spans="2:3" x14ac:dyDescent="0.3">
      <c r="B28853" s="2"/>
      <c r="C28853" s="2"/>
    </row>
    <row r="28854" spans="2:3" x14ac:dyDescent="0.3">
      <c r="B28854" s="2"/>
      <c r="C28854" s="2"/>
    </row>
    <row r="28855" spans="2:3" x14ac:dyDescent="0.3">
      <c r="B28855" s="2"/>
      <c r="C28855" s="2"/>
    </row>
    <row r="28856" spans="2:3" x14ac:dyDescent="0.3">
      <c r="B28856" s="2"/>
      <c r="C28856" s="2"/>
    </row>
    <row r="28857" spans="2:3" x14ac:dyDescent="0.3">
      <c r="B28857" s="2"/>
      <c r="C28857" s="2"/>
    </row>
    <row r="28858" spans="2:3" x14ac:dyDescent="0.3">
      <c r="B28858" s="2"/>
      <c r="C28858" s="2"/>
    </row>
    <row r="28859" spans="2:3" x14ac:dyDescent="0.3">
      <c r="B28859" s="2"/>
      <c r="C28859" s="2"/>
    </row>
    <row r="28860" spans="2:3" x14ac:dyDescent="0.3">
      <c r="B28860" s="2"/>
      <c r="C28860" s="2"/>
    </row>
    <row r="28861" spans="2:3" x14ac:dyDescent="0.3">
      <c r="B28861" s="2"/>
      <c r="C28861" s="2"/>
    </row>
    <row r="28862" spans="2:3" x14ac:dyDescent="0.3">
      <c r="B28862" s="2"/>
      <c r="C28862" s="2"/>
    </row>
    <row r="28863" spans="2:3" x14ac:dyDescent="0.3">
      <c r="B28863" s="2"/>
      <c r="C28863" s="2"/>
    </row>
    <row r="28864" spans="2:3" x14ac:dyDescent="0.3">
      <c r="B28864" s="2"/>
      <c r="C28864" s="2"/>
    </row>
    <row r="28865" spans="2:3" x14ac:dyDescent="0.3">
      <c r="B28865" s="2"/>
      <c r="C28865" s="2"/>
    </row>
    <row r="28866" spans="2:3" x14ac:dyDescent="0.3">
      <c r="B28866" s="2"/>
      <c r="C28866" s="2"/>
    </row>
    <row r="28867" spans="2:3" x14ac:dyDescent="0.3">
      <c r="B28867" s="2"/>
      <c r="C28867" s="2"/>
    </row>
    <row r="28868" spans="2:3" x14ac:dyDescent="0.3">
      <c r="B28868" s="2"/>
      <c r="C28868" s="2"/>
    </row>
    <row r="28869" spans="2:3" x14ac:dyDescent="0.3">
      <c r="B28869" s="2"/>
      <c r="C28869" s="2"/>
    </row>
    <row r="28870" spans="2:3" x14ac:dyDescent="0.3">
      <c r="B28870" s="2"/>
      <c r="C28870" s="2"/>
    </row>
    <row r="28871" spans="2:3" x14ac:dyDescent="0.3">
      <c r="B28871" s="2"/>
      <c r="C28871" s="2"/>
    </row>
    <row r="28872" spans="2:3" x14ac:dyDescent="0.3">
      <c r="B28872" s="2"/>
      <c r="C28872" s="2"/>
    </row>
    <row r="28873" spans="2:3" x14ac:dyDescent="0.3">
      <c r="B28873" s="2"/>
      <c r="C28873" s="2"/>
    </row>
    <row r="28874" spans="2:3" x14ac:dyDescent="0.3">
      <c r="B28874" s="2"/>
      <c r="C28874" s="2"/>
    </row>
    <row r="28875" spans="2:3" x14ac:dyDescent="0.3">
      <c r="B28875" s="2"/>
      <c r="C28875" s="2"/>
    </row>
    <row r="28876" spans="2:3" x14ac:dyDescent="0.3">
      <c r="B28876" s="2"/>
      <c r="C28876" s="2"/>
    </row>
    <row r="28877" spans="2:3" x14ac:dyDescent="0.3">
      <c r="B28877" s="2"/>
      <c r="C28877" s="2"/>
    </row>
    <row r="28878" spans="2:3" x14ac:dyDescent="0.3">
      <c r="B28878" s="2"/>
      <c r="C28878" s="2"/>
    </row>
    <row r="28879" spans="2:3" x14ac:dyDescent="0.3">
      <c r="B28879" s="2"/>
      <c r="C28879" s="2"/>
    </row>
    <row r="28880" spans="2:3" x14ac:dyDescent="0.3">
      <c r="B28880" s="2"/>
      <c r="C28880" s="2"/>
    </row>
    <row r="28881" spans="2:3" x14ac:dyDescent="0.3">
      <c r="B28881" s="2"/>
      <c r="C28881" s="2"/>
    </row>
    <row r="28882" spans="2:3" x14ac:dyDescent="0.3">
      <c r="B28882" s="2"/>
      <c r="C28882" s="2"/>
    </row>
    <row r="28883" spans="2:3" x14ac:dyDescent="0.3">
      <c r="B28883" s="2"/>
      <c r="C28883" s="2"/>
    </row>
    <row r="28884" spans="2:3" x14ac:dyDescent="0.3">
      <c r="B28884" s="2"/>
      <c r="C28884" s="2"/>
    </row>
    <row r="28885" spans="2:3" x14ac:dyDescent="0.3">
      <c r="B28885" s="2"/>
      <c r="C28885" s="2"/>
    </row>
    <row r="28886" spans="2:3" x14ac:dyDescent="0.3">
      <c r="B28886" s="2"/>
      <c r="C28886" s="2"/>
    </row>
    <row r="28887" spans="2:3" x14ac:dyDescent="0.3">
      <c r="B28887" s="2"/>
      <c r="C28887" s="2"/>
    </row>
    <row r="28888" spans="2:3" x14ac:dyDescent="0.3">
      <c r="B28888" s="2"/>
      <c r="C28888" s="2"/>
    </row>
    <row r="28889" spans="2:3" x14ac:dyDescent="0.3">
      <c r="B28889" s="2"/>
      <c r="C28889" s="2"/>
    </row>
    <row r="28890" spans="2:3" x14ac:dyDescent="0.3">
      <c r="B28890" s="2"/>
      <c r="C28890" s="2"/>
    </row>
    <row r="28891" spans="2:3" x14ac:dyDescent="0.3">
      <c r="B28891" s="2"/>
      <c r="C28891" s="2"/>
    </row>
    <row r="28892" spans="2:3" x14ac:dyDescent="0.3">
      <c r="B28892" s="2"/>
      <c r="C28892" s="2"/>
    </row>
    <row r="28893" spans="2:3" x14ac:dyDescent="0.3">
      <c r="B28893" s="2"/>
      <c r="C28893" s="2"/>
    </row>
    <row r="28894" spans="2:3" x14ac:dyDescent="0.3">
      <c r="B28894" s="2"/>
      <c r="C28894" s="2"/>
    </row>
    <row r="28895" spans="2:3" x14ac:dyDescent="0.3">
      <c r="B28895" s="2"/>
      <c r="C28895" s="2"/>
    </row>
    <row r="28896" spans="2:3" x14ac:dyDescent="0.3">
      <c r="B28896" s="2"/>
      <c r="C28896" s="2"/>
    </row>
    <row r="28897" spans="2:3" x14ac:dyDescent="0.3">
      <c r="B28897" s="2"/>
      <c r="C28897" s="2"/>
    </row>
    <row r="28898" spans="2:3" x14ac:dyDescent="0.3">
      <c r="B28898" s="2"/>
      <c r="C28898" s="2"/>
    </row>
    <row r="28899" spans="2:3" x14ac:dyDescent="0.3">
      <c r="B28899" s="2"/>
      <c r="C28899" s="2"/>
    </row>
    <row r="28900" spans="2:3" x14ac:dyDescent="0.3">
      <c r="B28900" s="2"/>
      <c r="C28900" s="2"/>
    </row>
    <row r="28901" spans="2:3" x14ac:dyDescent="0.3">
      <c r="B28901" s="2"/>
      <c r="C28901" s="2"/>
    </row>
    <row r="28902" spans="2:3" x14ac:dyDescent="0.3">
      <c r="B28902" s="2"/>
      <c r="C28902" s="2"/>
    </row>
    <row r="28903" spans="2:3" x14ac:dyDescent="0.3">
      <c r="B28903" s="2"/>
      <c r="C28903" s="2"/>
    </row>
    <row r="28904" spans="2:3" x14ac:dyDescent="0.3">
      <c r="B28904" s="2"/>
      <c r="C28904" s="2"/>
    </row>
    <row r="28905" spans="2:3" x14ac:dyDescent="0.3">
      <c r="B28905" s="2"/>
      <c r="C28905" s="2"/>
    </row>
    <row r="28906" spans="2:3" x14ac:dyDescent="0.3">
      <c r="B28906" s="2"/>
      <c r="C28906" s="2"/>
    </row>
    <row r="28907" spans="2:3" x14ac:dyDescent="0.3">
      <c r="B28907" s="2"/>
      <c r="C28907" s="2"/>
    </row>
    <row r="28908" spans="2:3" x14ac:dyDescent="0.3">
      <c r="B28908" s="2"/>
      <c r="C28908" s="2"/>
    </row>
    <row r="28909" spans="2:3" x14ac:dyDescent="0.3">
      <c r="B28909" s="2"/>
      <c r="C28909" s="2"/>
    </row>
    <row r="28910" spans="2:3" x14ac:dyDescent="0.3">
      <c r="B28910" s="2"/>
      <c r="C28910" s="2"/>
    </row>
    <row r="28911" spans="2:3" x14ac:dyDescent="0.3">
      <c r="B28911" s="2"/>
      <c r="C28911" s="2"/>
    </row>
    <row r="28912" spans="2:3" x14ac:dyDescent="0.3">
      <c r="B28912" s="2"/>
      <c r="C28912" s="2"/>
    </row>
    <row r="28913" spans="2:3" x14ac:dyDescent="0.3">
      <c r="B28913" s="2"/>
      <c r="C28913" s="2"/>
    </row>
    <row r="28914" spans="2:3" x14ac:dyDescent="0.3">
      <c r="B28914" s="2"/>
      <c r="C28914" s="2"/>
    </row>
    <row r="28915" spans="2:3" x14ac:dyDescent="0.3">
      <c r="B28915" s="2"/>
      <c r="C28915" s="2"/>
    </row>
    <row r="28916" spans="2:3" x14ac:dyDescent="0.3">
      <c r="B28916" s="2"/>
      <c r="C28916" s="2"/>
    </row>
    <row r="28917" spans="2:3" x14ac:dyDescent="0.3">
      <c r="B28917" s="2"/>
      <c r="C28917" s="2"/>
    </row>
    <row r="28918" spans="2:3" x14ac:dyDescent="0.3">
      <c r="B28918" s="2"/>
      <c r="C28918" s="2"/>
    </row>
    <row r="28919" spans="2:3" x14ac:dyDescent="0.3">
      <c r="B28919" s="2"/>
      <c r="C28919" s="2"/>
    </row>
    <row r="28920" spans="2:3" x14ac:dyDescent="0.3">
      <c r="B28920" s="2"/>
      <c r="C28920" s="2"/>
    </row>
    <row r="28921" spans="2:3" x14ac:dyDescent="0.3">
      <c r="B28921" s="2"/>
      <c r="C28921" s="2"/>
    </row>
    <row r="28922" spans="2:3" x14ac:dyDescent="0.3">
      <c r="B28922" s="2"/>
      <c r="C28922" s="2"/>
    </row>
    <row r="28923" spans="2:3" x14ac:dyDescent="0.3">
      <c r="B28923" s="2"/>
      <c r="C28923" s="2"/>
    </row>
    <row r="28924" spans="2:3" x14ac:dyDescent="0.3">
      <c r="B28924" s="2"/>
      <c r="C28924" s="2"/>
    </row>
    <row r="28925" spans="2:3" x14ac:dyDescent="0.3">
      <c r="B28925" s="2"/>
      <c r="C28925" s="2"/>
    </row>
    <row r="28926" spans="2:3" x14ac:dyDescent="0.3">
      <c r="B28926" s="2"/>
      <c r="C28926" s="2"/>
    </row>
    <row r="28927" spans="2:3" x14ac:dyDescent="0.3">
      <c r="B28927" s="2"/>
      <c r="C28927" s="2"/>
    </row>
    <row r="28928" spans="2:3" x14ac:dyDescent="0.3">
      <c r="B28928" s="2"/>
      <c r="C28928" s="2"/>
    </row>
    <row r="28929" spans="2:3" x14ac:dyDescent="0.3">
      <c r="B28929" s="2"/>
      <c r="C28929" s="2"/>
    </row>
    <row r="28930" spans="2:3" x14ac:dyDescent="0.3">
      <c r="B28930" s="2"/>
      <c r="C28930" s="2"/>
    </row>
    <row r="28931" spans="2:3" x14ac:dyDescent="0.3">
      <c r="B28931" s="2"/>
      <c r="C28931" s="2"/>
    </row>
    <row r="28932" spans="2:3" x14ac:dyDescent="0.3">
      <c r="B28932" s="2"/>
      <c r="C28932" s="2"/>
    </row>
    <row r="28933" spans="2:3" x14ac:dyDescent="0.3">
      <c r="B28933" s="2"/>
      <c r="C28933" s="2"/>
    </row>
    <row r="28934" spans="2:3" x14ac:dyDescent="0.3">
      <c r="B28934" s="2"/>
      <c r="C28934" s="2"/>
    </row>
    <row r="28935" spans="2:3" x14ac:dyDescent="0.3">
      <c r="B28935" s="2"/>
      <c r="C28935" s="2"/>
    </row>
    <row r="28936" spans="2:3" x14ac:dyDescent="0.3">
      <c r="B28936" s="2"/>
      <c r="C28936" s="2"/>
    </row>
    <row r="28937" spans="2:3" x14ac:dyDescent="0.3">
      <c r="B28937" s="2"/>
      <c r="C28937" s="2"/>
    </row>
    <row r="28938" spans="2:3" x14ac:dyDescent="0.3">
      <c r="B28938" s="2"/>
      <c r="C28938" s="2"/>
    </row>
    <row r="28939" spans="2:3" x14ac:dyDescent="0.3">
      <c r="B28939" s="2"/>
      <c r="C28939" s="2"/>
    </row>
    <row r="28940" spans="2:3" x14ac:dyDescent="0.3">
      <c r="B28940" s="2"/>
      <c r="C28940" s="2"/>
    </row>
    <row r="28941" spans="2:3" x14ac:dyDescent="0.3">
      <c r="B28941" s="2"/>
      <c r="C28941" s="2"/>
    </row>
    <row r="28942" spans="2:3" x14ac:dyDescent="0.3">
      <c r="B28942" s="2"/>
      <c r="C28942" s="2"/>
    </row>
    <row r="28943" spans="2:3" x14ac:dyDescent="0.3">
      <c r="B28943" s="2"/>
      <c r="C28943" s="2"/>
    </row>
    <row r="28944" spans="2:3" x14ac:dyDescent="0.3">
      <c r="B28944" s="2"/>
      <c r="C28944" s="2"/>
    </row>
    <row r="28945" spans="2:3" x14ac:dyDescent="0.3">
      <c r="B28945" s="2"/>
      <c r="C28945" s="2"/>
    </row>
    <row r="28946" spans="2:3" x14ac:dyDescent="0.3">
      <c r="B28946" s="2"/>
      <c r="C28946" s="2"/>
    </row>
    <row r="28947" spans="2:3" x14ac:dyDescent="0.3">
      <c r="B28947" s="2"/>
      <c r="C28947" s="2"/>
    </row>
    <row r="28948" spans="2:3" x14ac:dyDescent="0.3">
      <c r="B28948" s="2"/>
      <c r="C28948" s="2"/>
    </row>
    <row r="28949" spans="2:3" x14ac:dyDescent="0.3">
      <c r="B28949" s="2"/>
      <c r="C28949" s="2"/>
    </row>
    <row r="28950" spans="2:3" x14ac:dyDescent="0.3">
      <c r="B28950" s="2"/>
      <c r="C28950" s="2"/>
    </row>
    <row r="28951" spans="2:3" x14ac:dyDescent="0.3">
      <c r="B28951" s="2"/>
      <c r="C28951" s="2"/>
    </row>
    <row r="28952" spans="2:3" x14ac:dyDescent="0.3">
      <c r="B28952" s="2"/>
      <c r="C28952" s="2"/>
    </row>
    <row r="28953" spans="2:3" x14ac:dyDescent="0.3">
      <c r="B28953" s="2"/>
      <c r="C28953" s="2"/>
    </row>
    <row r="28954" spans="2:3" x14ac:dyDescent="0.3">
      <c r="B28954" s="2"/>
      <c r="C28954" s="2"/>
    </row>
    <row r="28955" spans="2:3" x14ac:dyDescent="0.3">
      <c r="B28955" s="2"/>
      <c r="C28955" s="2"/>
    </row>
    <row r="28956" spans="2:3" x14ac:dyDescent="0.3">
      <c r="B28956" s="2"/>
      <c r="C28956" s="2"/>
    </row>
    <row r="28957" spans="2:3" x14ac:dyDescent="0.3">
      <c r="B28957" s="2"/>
      <c r="C28957" s="2"/>
    </row>
    <row r="28958" spans="2:3" x14ac:dyDescent="0.3">
      <c r="B28958" s="2"/>
      <c r="C28958" s="2"/>
    </row>
    <row r="28959" spans="2:3" x14ac:dyDescent="0.3">
      <c r="B28959" s="2"/>
      <c r="C28959" s="2"/>
    </row>
    <row r="28960" spans="2:3" x14ac:dyDescent="0.3">
      <c r="B28960" s="2"/>
      <c r="C28960" s="2"/>
    </row>
    <row r="28961" spans="2:3" x14ac:dyDescent="0.3">
      <c r="B28961" s="2"/>
      <c r="C28961" s="2"/>
    </row>
    <row r="28962" spans="2:3" x14ac:dyDescent="0.3">
      <c r="B28962" s="2"/>
      <c r="C28962" s="2"/>
    </row>
    <row r="28963" spans="2:3" x14ac:dyDescent="0.3">
      <c r="B28963" s="2"/>
      <c r="C28963" s="2"/>
    </row>
    <row r="28964" spans="2:3" x14ac:dyDescent="0.3">
      <c r="B28964" s="2"/>
      <c r="C28964" s="2"/>
    </row>
    <row r="28965" spans="2:3" x14ac:dyDescent="0.3">
      <c r="B28965" s="2"/>
      <c r="C28965" s="2"/>
    </row>
    <row r="28966" spans="2:3" x14ac:dyDescent="0.3">
      <c r="B28966" s="2"/>
      <c r="C28966" s="2"/>
    </row>
    <row r="28967" spans="2:3" x14ac:dyDescent="0.3">
      <c r="B28967" s="2"/>
      <c r="C28967" s="2"/>
    </row>
    <row r="28968" spans="2:3" x14ac:dyDescent="0.3">
      <c r="B28968" s="2"/>
      <c r="C28968" s="2"/>
    </row>
    <row r="28969" spans="2:3" x14ac:dyDescent="0.3">
      <c r="B28969" s="2"/>
      <c r="C28969" s="2"/>
    </row>
    <row r="28970" spans="2:3" x14ac:dyDescent="0.3">
      <c r="B28970" s="2"/>
      <c r="C28970" s="2"/>
    </row>
    <row r="28971" spans="2:3" x14ac:dyDescent="0.3">
      <c r="B28971" s="2"/>
      <c r="C28971" s="2"/>
    </row>
    <row r="28972" spans="2:3" x14ac:dyDescent="0.3">
      <c r="B28972" s="2"/>
      <c r="C28972" s="2"/>
    </row>
    <row r="28973" spans="2:3" x14ac:dyDescent="0.3">
      <c r="B28973" s="2"/>
      <c r="C28973" s="2"/>
    </row>
    <row r="28974" spans="2:3" x14ac:dyDescent="0.3">
      <c r="B28974" s="2"/>
      <c r="C28974" s="2"/>
    </row>
    <row r="28975" spans="2:3" x14ac:dyDescent="0.3">
      <c r="B28975" s="2"/>
      <c r="C28975" s="2"/>
    </row>
    <row r="28976" spans="2:3" x14ac:dyDescent="0.3">
      <c r="B28976" s="2"/>
      <c r="C28976" s="2"/>
    </row>
    <row r="28977" spans="2:3" x14ac:dyDescent="0.3">
      <c r="B28977" s="2"/>
      <c r="C28977" s="2"/>
    </row>
    <row r="28978" spans="2:3" x14ac:dyDescent="0.3">
      <c r="B28978" s="2"/>
      <c r="C28978" s="2"/>
    </row>
    <row r="28979" spans="2:3" x14ac:dyDescent="0.3">
      <c r="B28979" s="2"/>
      <c r="C28979" s="2"/>
    </row>
    <row r="28980" spans="2:3" x14ac:dyDescent="0.3">
      <c r="B28980" s="2"/>
      <c r="C28980" s="2"/>
    </row>
    <row r="28981" spans="2:3" x14ac:dyDescent="0.3">
      <c r="B28981" s="2"/>
      <c r="C28981" s="2"/>
    </row>
    <row r="28982" spans="2:3" x14ac:dyDescent="0.3">
      <c r="B28982" s="2"/>
      <c r="C28982" s="2"/>
    </row>
    <row r="28983" spans="2:3" x14ac:dyDescent="0.3">
      <c r="B28983" s="2"/>
      <c r="C28983" s="2"/>
    </row>
    <row r="28984" spans="2:3" x14ac:dyDescent="0.3">
      <c r="B28984" s="2"/>
      <c r="C28984" s="2"/>
    </row>
    <row r="28985" spans="2:3" x14ac:dyDescent="0.3">
      <c r="B28985" s="2"/>
      <c r="C28985" s="2"/>
    </row>
    <row r="28986" spans="2:3" x14ac:dyDescent="0.3">
      <c r="B28986" s="2"/>
      <c r="C28986" s="2"/>
    </row>
    <row r="28987" spans="2:3" x14ac:dyDescent="0.3">
      <c r="B28987" s="2"/>
      <c r="C28987" s="2"/>
    </row>
    <row r="28988" spans="2:3" x14ac:dyDescent="0.3">
      <c r="B28988" s="2"/>
      <c r="C28988" s="2"/>
    </row>
    <row r="28989" spans="2:3" x14ac:dyDescent="0.3">
      <c r="B28989" s="2"/>
      <c r="C28989" s="2"/>
    </row>
    <row r="28990" spans="2:3" x14ac:dyDescent="0.3">
      <c r="B28990" s="2"/>
      <c r="C28990" s="2"/>
    </row>
    <row r="28991" spans="2:3" x14ac:dyDescent="0.3">
      <c r="B28991" s="2"/>
      <c r="C28991" s="2"/>
    </row>
    <row r="28992" spans="2:3" x14ac:dyDescent="0.3">
      <c r="B28992" s="2"/>
      <c r="C28992" s="2"/>
    </row>
    <row r="28993" spans="2:3" x14ac:dyDescent="0.3">
      <c r="B28993" s="2"/>
      <c r="C28993" s="2"/>
    </row>
    <row r="28994" spans="2:3" x14ac:dyDescent="0.3">
      <c r="B28994" s="2"/>
      <c r="C28994" s="2"/>
    </row>
    <row r="28995" spans="2:3" x14ac:dyDescent="0.3">
      <c r="B28995" s="2"/>
      <c r="C28995" s="2"/>
    </row>
    <row r="28996" spans="2:3" x14ac:dyDescent="0.3">
      <c r="B28996" s="2"/>
      <c r="C28996" s="2"/>
    </row>
    <row r="28997" spans="2:3" x14ac:dyDescent="0.3">
      <c r="B28997" s="2"/>
      <c r="C28997" s="2"/>
    </row>
    <row r="28998" spans="2:3" x14ac:dyDescent="0.3">
      <c r="B28998" s="2"/>
      <c r="C28998" s="2"/>
    </row>
    <row r="28999" spans="2:3" x14ac:dyDescent="0.3">
      <c r="B28999" s="2"/>
      <c r="C28999" s="2"/>
    </row>
    <row r="29000" spans="2:3" x14ac:dyDescent="0.3">
      <c r="B29000" s="2"/>
      <c r="C29000" s="2"/>
    </row>
    <row r="29001" spans="2:3" x14ac:dyDescent="0.3">
      <c r="B29001" s="2"/>
      <c r="C29001" s="2"/>
    </row>
    <row r="29002" spans="2:3" x14ac:dyDescent="0.3">
      <c r="B29002" s="2"/>
      <c r="C29002" s="2"/>
    </row>
    <row r="29003" spans="2:3" x14ac:dyDescent="0.3">
      <c r="B29003" s="2"/>
      <c r="C29003" s="2"/>
    </row>
    <row r="29004" spans="2:3" x14ac:dyDescent="0.3">
      <c r="B29004" s="2"/>
      <c r="C29004" s="2"/>
    </row>
    <row r="29005" spans="2:3" x14ac:dyDescent="0.3">
      <c r="B29005" s="2"/>
      <c r="C29005" s="2"/>
    </row>
    <row r="29006" spans="2:3" x14ac:dyDescent="0.3">
      <c r="B29006" s="2"/>
      <c r="C29006" s="2"/>
    </row>
    <row r="29007" spans="2:3" x14ac:dyDescent="0.3">
      <c r="B29007" s="2"/>
      <c r="C29007" s="2"/>
    </row>
    <row r="29008" spans="2:3" x14ac:dyDescent="0.3">
      <c r="B29008" s="2"/>
      <c r="C29008" s="2"/>
    </row>
    <row r="29009" spans="2:3" x14ac:dyDescent="0.3">
      <c r="B29009" s="2"/>
      <c r="C29009" s="2"/>
    </row>
    <row r="29010" spans="2:3" x14ac:dyDescent="0.3">
      <c r="B29010" s="2"/>
      <c r="C29010" s="2"/>
    </row>
    <row r="29011" spans="2:3" x14ac:dyDescent="0.3">
      <c r="B29011" s="2"/>
      <c r="C29011" s="2"/>
    </row>
    <row r="29012" spans="2:3" x14ac:dyDescent="0.3">
      <c r="B29012" s="2"/>
      <c r="C29012" s="2"/>
    </row>
    <row r="29013" spans="2:3" x14ac:dyDescent="0.3">
      <c r="B29013" s="2"/>
      <c r="C29013" s="2"/>
    </row>
    <row r="29014" spans="2:3" x14ac:dyDescent="0.3">
      <c r="B29014" s="2"/>
      <c r="C29014" s="2"/>
    </row>
    <row r="29015" spans="2:3" x14ac:dyDescent="0.3">
      <c r="B29015" s="2"/>
      <c r="C29015" s="2"/>
    </row>
    <row r="29016" spans="2:3" x14ac:dyDescent="0.3">
      <c r="B29016" s="2"/>
      <c r="C29016" s="2"/>
    </row>
    <row r="29017" spans="2:3" x14ac:dyDescent="0.3">
      <c r="B29017" s="2"/>
      <c r="C29017" s="2"/>
    </row>
    <row r="29018" spans="2:3" x14ac:dyDescent="0.3">
      <c r="B29018" s="2"/>
      <c r="C29018" s="2"/>
    </row>
    <row r="29019" spans="2:3" x14ac:dyDescent="0.3">
      <c r="B29019" s="2"/>
      <c r="C29019" s="2"/>
    </row>
    <row r="29020" spans="2:3" x14ac:dyDescent="0.3">
      <c r="B29020" s="2"/>
      <c r="C29020" s="2"/>
    </row>
    <row r="29021" spans="2:3" x14ac:dyDescent="0.3">
      <c r="B29021" s="2"/>
      <c r="C29021" s="2"/>
    </row>
    <row r="29022" spans="2:3" x14ac:dyDescent="0.3">
      <c r="B29022" s="2"/>
      <c r="C29022" s="2"/>
    </row>
    <row r="29023" spans="2:3" x14ac:dyDescent="0.3">
      <c r="B29023" s="2"/>
      <c r="C29023" s="2"/>
    </row>
    <row r="29024" spans="2:3" x14ac:dyDescent="0.3">
      <c r="B29024" s="2"/>
      <c r="C29024" s="2"/>
    </row>
    <row r="29025" spans="2:3" x14ac:dyDescent="0.3">
      <c r="B29025" s="2"/>
      <c r="C29025" s="2"/>
    </row>
    <row r="29026" spans="2:3" x14ac:dyDescent="0.3">
      <c r="B29026" s="2"/>
      <c r="C29026" s="2"/>
    </row>
    <row r="29027" spans="2:3" x14ac:dyDescent="0.3">
      <c r="B29027" s="2"/>
      <c r="C29027" s="2"/>
    </row>
    <row r="29028" spans="2:3" x14ac:dyDescent="0.3">
      <c r="B29028" s="2"/>
      <c r="C29028" s="2"/>
    </row>
    <row r="29029" spans="2:3" x14ac:dyDescent="0.3">
      <c r="B29029" s="2"/>
      <c r="C29029" s="2"/>
    </row>
    <row r="29030" spans="2:3" x14ac:dyDescent="0.3">
      <c r="B29030" s="2"/>
      <c r="C29030" s="2"/>
    </row>
    <row r="29031" spans="2:3" x14ac:dyDescent="0.3">
      <c r="B29031" s="2"/>
      <c r="C29031" s="2"/>
    </row>
    <row r="29032" spans="2:3" x14ac:dyDescent="0.3">
      <c r="B29032" s="2"/>
      <c r="C29032" s="2"/>
    </row>
    <row r="29033" spans="2:3" x14ac:dyDescent="0.3">
      <c r="B29033" s="2"/>
      <c r="C29033" s="2"/>
    </row>
    <row r="29034" spans="2:3" x14ac:dyDescent="0.3">
      <c r="B29034" s="2"/>
      <c r="C29034" s="2"/>
    </row>
    <row r="29035" spans="2:3" x14ac:dyDescent="0.3">
      <c r="B29035" s="2"/>
      <c r="C29035" s="2"/>
    </row>
    <row r="29036" spans="2:3" x14ac:dyDescent="0.3">
      <c r="B29036" s="2"/>
      <c r="C29036" s="2"/>
    </row>
    <row r="29037" spans="2:3" x14ac:dyDescent="0.3">
      <c r="B29037" s="2"/>
      <c r="C29037" s="2"/>
    </row>
    <row r="29038" spans="2:3" x14ac:dyDescent="0.3">
      <c r="B29038" s="2"/>
      <c r="C29038" s="2"/>
    </row>
    <row r="29039" spans="2:3" x14ac:dyDescent="0.3">
      <c r="B29039" s="2"/>
      <c r="C29039" s="2"/>
    </row>
    <row r="29040" spans="2:3" x14ac:dyDescent="0.3">
      <c r="B29040" s="2"/>
      <c r="C29040" s="2"/>
    </row>
    <row r="29041" spans="2:3" x14ac:dyDescent="0.3">
      <c r="B29041" s="2"/>
      <c r="C29041" s="2"/>
    </row>
    <row r="29042" spans="2:3" x14ac:dyDescent="0.3">
      <c r="B29042" s="2"/>
      <c r="C29042" s="2"/>
    </row>
    <row r="29043" spans="2:3" x14ac:dyDescent="0.3">
      <c r="B29043" s="2"/>
      <c r="C29043" s="2"/>
    </row>
    <row r="29044" spans="2:3" x14ac:dyDescent="0.3">
      <c r="B29044" s="2"/>
      <c r="C29044" s="2"/>
    </row>
    <row r="29045" spans="2:3" x14ac:dyDescent="0.3">
      <c r="B29045" s="2"/>
      <c r="C29045" s="2"/>
    </row>
    <row r="29046" spans="2:3" x14ac:dyDescent="0.3">
      <c r="B29046" s="2"/>
      <c r="C29046" s="2"/>
    </row>
    <row r="29047" spans="2:3" x14ac:dyDescent="0.3">
      <c r="B29047" s="2"/>
      <c r="C29047" s="2"/>
    </row>
    <row r="29048" spans="2:3" x14ac:dyDescent="0.3">
      <c r="B29048" s="2"/>
      <c r="C29048" s="2"/>
    </row>
    <row r="29049" spans="2:3" x14ac:dyDescent="0.3">
      <c r="B29049" s="2"/>
      <c r="C29049" s="2"/>
    </row>
    <row r="29050" spans="2:3" x14ac:dyDescent="0.3">
      <c r="B29050" s="2"/>
      <c r="C29050" s="2"/>
    </row>
    <row r="29051" spans="2:3" x14ac:dyDescent="0.3">
      <c r="B29051" s="2"/>
      <c r="C29051" s="2"/>
    </row>
    <row r="29052" spans="2:3" x14ac:dyDescent="0.3">
      <c r="B29052" s="2"/>
      <c r="C29052" s="2"/>
    </row>
    <row r="29053" spans="2:3" x14ac:dyDescent="0.3">
      <c r="B29053" s="2"/>
      <c r="C29053" s="2"/>
    </row>
    <row r="29054" spans="2:3" x14ac:dyDescent="0.3">
      <c r="B29054" s="2"/>
      <c r="C29054" s="2"/>
    </row>
    <row r="29055" spans="2:3" x14ac:dyDescent="0.3">
      <c r="B29055" s="2"/>
      <c r="C29055" s="2"/>
    </row>
    <row r="29056" spans="2:3" x14ac:dyDescent="0.3">
      <c r="B29056" s="2"/>
      <c r="C29056" s="2"/>
    </row>
    <row r="29057" spans="2:3" x14ac:dyDescent="0.3">
      <c r="B29057" s="2"/>
      <c r="C29057" s="2"/>
    </row>
    <row r="29058" spans="2:3" x14ac:dyDescent="0.3">
      <c r="B29058" s="2"/>
      <c r="C29058" s="2"/>
    </row>
    <row r="29059" spans="2:3" x14ac:dyDescent="0.3">
      <c r="B29059" s="2"/>
      <c r="C29059" s="2"/>
    </row>
    <row r="29060" spans="2:3" x14ac:dyDescent="0.3">
      <c r="B29060" s="2"/>
      <c r="C29060" s="2"/>
    </row>
    <row r="29061" spans="2:3" x14ac:dyDescent="0.3">
      <c r="B29061" s="2"/>
      <c r="C29061" s="2"/>
    </row>
    <row r="29062" spans="2:3" x14ac:dyDescent="0.3">
      <c r="B29062" s="2"/>
      <c r="C29062" s="2"/>
    </row>
    <row r="29063" spans="2:3" x14ac:dyDescent="0.3">
      <c r="B29063" s="2"/>
      <c r="C29063" s="2"/>
    </row>
    <row r="29064" spans="2:3" x14ac:dyDescent="0.3">
      <c r="B29064" s="2"/>
      <c r="C29064" s="2"/>
    </row>
    <row r="29065" spans="2:3" x14ac:dyDescent="0.3">
      <c r="B29065" s="2"/>
      <c r="C29065" s="2"/>
    </row>
    <row r="29066" spans="2:3" x14ac:dyDescent="0.3">
      <c r="B29066" s="2"/>
      <c r="C29066" s="2"/>
    </row>
    <row r="29067" spans="2:3" x14ac:dyDescent="0.3">
      <c r="B29067" s="2"/>
      <c r="C29067" s="2"/>
    </row>
    <row r="29068" spans="2:3" x14ac:dyDescent="0.3">
      <c r="B29068" s="2"/>
      <c r="C29068" s="2"/>
    </row>
    <row r="29069" spans="2:3" x14ac:dyDescent="0.3">
      <c r="B29069" s="2"/>
      <c r="C29069" s="2"/>
    </row>
    <row r="29070" spans="2:3" x14ac:dyDescent="0.3">
      <c r="B29070" s="2"/>
      <c r="C29070" s="2"/>
    </row>
    <row r="29071" spans="2:3" x14ac:dyDescent="0.3">
      <c r="B29071" s="2"/>
      <c r="C29071" s="2"/>
    </row>
    <row r="29072" spans="2:3" x14ac:dyDescent="0.3">
      <c r="B29072" s="2"/>
      <c r="C29072" s="2"/>
    </row>
    <row r="29073" spans="2:3" x14ac:dyDescent="0.3">
      <c r="B29073" s="2"/>
      <c r="C29073" s="2"/>
    </row>
    <row r="29074" spans="2:3" x14ac:dyDescent="0.3">
      <c r="B29074" s="2"/>
      <c r="C29074" s="2"/>
    </row>
    <row r="29075" spans="2:3" x14ac:dyDescent="0.3">
      <c r="B29075" s="2"/>
      <c r="C29075" s="2"/>
    </row>
    <row r="29076" spans="2:3" x14ac:dyDescent="0.3">
      <c r="B29076" s="2"/>
      <c r="C29076" s="2"/>
    </row>
    <row r="29077" spans="2:3" x14ac:dyDescent="0.3">
      <c r="B29077" s="2"/>
      <c r="C29077" s="2"/>
    </row>
    <row r="29078" spans="2:3" x14ac:dyDescent="0.3">
      <c r="B29078" s="2"/>
      <c r="C29078" s="2"/>
    </row>
    <row r="29079" spans="2:3" x14ac:dyDescent="0.3">
      <c r="B29079" s="2"/>
      <c r="C29079" s="2"/>
    </row>
    <row r="29080" spans="2:3" x14ac:dyDescent="0.3">
      <c r="B29080" s="2"/>
      <c r="C29080" s="2"/>
    </row>
    <row r="29081" spans="2:3" x14ac:dyDescent="0.3">
      <c r="B29081" s="2"/>
      <c r="C29081" s="2"/>
    </row>
    <row r="29082" spans="2:3" x14ac:dyDescent="0.3">
      <c r="B29082" s="2"/>
      <c r="C29082" s="2"/>
    </row>
    <row r="29083" spans="2:3" x14ac:dyDescent="0.3">
      <c r="B29083" s="2"/>
      <c r="C29083" s="2"/>
    </row>
    <row r="29084" spans="2:3" x14ac:dyDescent="0.3">
      <c r="B29084" s="2"/>
      <c r="C29084" s="2"/>
    </row>
    <row r="29085" spans="2:3" x14ac:dyDescent="0.3">
      <c r="B29085" s="2"/>
      <c r="C29085" s="2"/>
    </row>
    <row r="29086" spans="2:3" x14ac:dyDescent="0.3">
      <c r="B29086" s="2"/>
      <c r="C29086" s="2"/>
    </row>
    <row r="29087" spans="2:3" x14ac:dyDescent="0.3">
      <c r="B29087" s="2"/>
      <c r="C29087" s="2"/>
    </row>
    <row r="29088" spans="2:3" x14ac:dyDescent="0.3">
      <c r="B29088" s="2"/>
      <c r="C29088" s="2"/>
    </row>
    <row r="29089" spans="2:3" x14ac:dyDescent="0.3">
      <c r="B29089" s="2"/>
      <c r="C29089" s="2"/>
    </row>
    <row r="29090" spans="2:3" x14ac:dyDescent="0.3">
      <c r="B29090" s="2"/>
      <c r="C29090" s="2"/>
    </row>
    <row r="29091" spans="2:3" x14ac:dyDescent="0.3">
      <c r="B29091" s="2"/>
      <c r="C29091" s="2"/>
    </row>
    <row r="29092" spans="2:3" x14ac:dyDescent="0.3">
      <c r="B29092" s="2"/>
      <c r="C29092" s="2"/>
    </row>
    <row r="29093" spans="2:3" x14ac:dyDescent="0.3">
      <c r="B29093" s="2"/>
      <c r="C29093" s="2"/>
    </row>
    <row r="29094" spans="2:3" x14ac:dyDescent="0.3">
      <c r="B29094" s="2"/>
      <c r="C29094" s="2"/>
    </row>
    <row r="29095" spans="2:3" x14ac:dyDescent="0.3">
      <c r="B29095" s="2"/>
      <c r="C29095" s="2"/>
    </row>
    <row r="29096" spans="2:3" x14ac:dyDescent="0.3">
      <c r="B29096" s="2"/>
      <c r="C29096" s="2"/>
    </row>
    <row r="29097" spans="2:3" x14ac:dyDescent="0.3">
      <c r="B29097" s="2"/>
      <c r="C29097" s="2"/>
    </row>
    <row r="29098" spans="2:3" x14ac:dyDescent="0.3">
      <c r="B29098" s="2"/>
      <c r="C29098" s="2"/>
    </row>
    <row r="29099" spans="2:3" x14ac:dyDescent="0.3">
      <c r="B29099" s="2"/>
      <c r="C29099" s="2"/>
    </row>
    <row r="29100" spans="2:3" x14ac:dyDescent="0.3">
      <c r="B29100" s="2"/>
      <c r="C29100" s="2"/>
    </row>
    <row r="29101" spans="2:3" x14ac:dyDescent="0.3">
      <c r="B29101" s="2"/>
      <c r="C29101" s="2"/>
    </row>
    <row r="29102" spans="2:3" x14ac:dyDescent="0.3">
      <c r="B29102" s="2"/>
      <c r="C29102" s="2"/>
    </row>
    <row r="29103" spans="2:3" x14ac:dyDescent="0.3">
      <c r="B29103" s="2"/>
      <c r="C29103" s="2"/>
    </row>
    <row r="29104" spans="2:3" x14ac:dyDescent="0.3">
      <c r="B29104" s="2"/>
      <c r="C29104" s="2"/>
    </row>
    <row r="29105" spans="2:3" x14ac:dyDescent="0.3">
      <c r="B29105" s="2"/>
      <c r="C29105" s="2"/>
    </row>
    <row r="29106" spans="2:3" x14ac:dyDescent="0.3">
      <c r="B29106" s="2"/>
      <c r="C29106" s="2"/>
    </row>
    <row r="29107" spans="2:3" x14ac:dyDescent="0.3">
      <c r="B29107" s="2"/>
      <c r="C29107" s="2"/>
    </row>
    <row r="29108" spans="2:3" x14ac:dyDescent="0.3">
      <c r="B29108" s="2"/>
      <c r="C29108" s="2"/>
    </row>
    <row r="29109" spans="2:3" x14ac:dyDescent="0.3">
      <c r="B29109" s="2"/>
      <c r="C29109" s="2"/>
    </row>
    <row r="29110" spans="2:3" x14ac:dyDescent="0.3">
      <c r="B29110" s="2"/>
      <c r="C29110" s="2"/>
    </row>
    <row r="29111" spans="2:3" x14ac:dyDescent="0.3">
      <c r="B29111" s="2"/>
      <c r="C29111" s="2"/>
    </row>
    <row r="29112" spans="2:3" x14ac:dyDescent="0.3">
      <c r="B29112" s="2"/>
      <c r="C29112" s="2"/>
    </row>
    <row r="29113" spans="2:3" x14ac:dyDescent="0.3">
      <c r="B29113" s="2"/>
      <c r="C29113" s="2"/>
    </row>
    <row r="29114" spans="2:3" x14ac:dyDescent="0.3">
      <c r="B29114" s="2"/>
      <c r="C29114" s="2"/>
    </row>
    <row r="29115" spans="2:3" x14ac:dyDescent="0.3">
      <c r="B29115" s="2"/>
      <c r="C29115" s="2"/>
    </row>
    <row r="29116" spans="2:3" x14ac:dyDescent="0.3">
      <c r="B29116" s="2"/>
      <c r="C29116" s="2"/>
    </row>
    <row r="29117" spans="2:3" x14ac:dyDescent="0.3">
      <c r="B29117" s="2"/>
      <c r="C29117" s="2"/>
    </row>
    <row r="29118" spans="2:3" x14ac:dyDescent="0.3">
      <c r="B29118" s="2"/>
      <c r="C29118" s="2"/>
    </row>
    <row r="29119" spans="2:3" x14ac:dyDescent="0.3">
      <c r="B29119" s="2"/>
      <c r="C29119" s="2"/>
    </row>
    <row r="29120" spans="2:3" x14ac:dyDescent="0.3">
      <c r="B29120" s="2"/>
      <c r="C29120" s="2"/>
    </row>
    <row r="29121" spans="2:3" x14ac:dyDescent="0.3">
      <c r="B29121" s="2"/>
      <c r="C29121" s="2"/>
    </row>
    <row r="29122" spans="2:3" x14ac:dyDescent="0.3">
      <c r="B29122" s="2"/>
      <c r="C29122" s="2"/>
    </row>
    <row r="29123" spans="2:3" x14ac:dyDescent="0.3">
      <c r="B29123" s="2"/>
      <c r="C29123" s="2"/>
    </row>
    <row r="29124" spans="2:3" x14ac:dyDescent="0.3">
      <c r="B29124" s="2"/>
      <c r="C29124" s="2"/>
    </row>
    <row r="29125" spans="2:3" x14ac:dyDescent="0.3">
      <c r="B29125" s="2"/>
      <c r="C29125" s="2"/>
    </row>
    <row r="29126" spans="2:3" x14ac:dyDescent="0.3">
      <c r="B29126" s="2"/>
      <c r="C29126" s="2"/>
    </row>
    <row r="29127" spans="2:3" x14ac:dyDescent="0.3">
      <c r="B29127" s="2"/>
      <c r="C29127" s="2"/>
    </row>
    <row r="29128" spans="2:3" x14ac:dyDescent="0.3">
      <c r="B29128" s="2"/>
      <c r="C29128" s="2"/>
    </row>
    <row r="29129" spans="2:3" x14ac:dyDescent="0.3">
      <c r="B29129" s="2"/>
      <c r="C29129" s="2"/>
    </row>
    <row r="29130" spans="2:3" x14ac:dyDescent="0.3">
      <c r="B29130" s="2"/>
      <c r="C29130" s="2"/>
    </row>
    <row r="29131" spans="2:3" x14ac:dyDescent="0.3">
      <c r="B29131" s="2"/>
      <c r="C29131" s="2"/>
    </row>
    <row r="29132" spans="2:3" x14ac:dyDescent="0.3">
      <c r="B29132" s="2"/>
      <c r="C29132" s="2"/>
    </row>
    <row r="29133" spans="2:3" x14ac:dyDescent="0.3">
      <c r="B29133" s="2"/>
      <c r="C29133" s="2"/>
    </row>
    <row r="29134" spans="2:3" x14ac:dyDescent="0.3">
      <c r="B29134" s="2"/>
      <c r="C29134" s="2"/>
    </row>
    <row r="29135" spans="2:3" x14ac:dyDescent="0.3">
      <c r="B29135" s="2"/>
      <c r="C29135" s="2"/>
    </row>
    <row r="29136" spans="2:3" x14ac:dyDescent="0.3">
      <c r="B29136" s="2"/>
      <c r="C29136" s="2"/>
    </row>
    <row r="29137" spans="2:3" x14ac:dyDescent="0.3">
      <c r="B29137" s="2"/>
      <c r="C29137" s="2"/>
    </row>
    <row r="29138" spans="2:3" x14ac:dyDescent="0.3">
      <c r="B29138" s="2"/>
      <c r="C29138" s="2"/>
    </row>
    <row r="29139" spans="2:3" x14ac:dyDescent="0.3">
      <c r="B29139" s="2"/>
      <c r="C29139" s="2"/>
    </row>
    <row r="29140" spans="2:3" x14ac:dyDescent="0.3">
      <c r="B29140" s="2"/>
      <c r="C29140" s="2"/>
    </row>
    <row r="29141" spans="2:3" x14ac:dyDescent="0.3">
      <c r="B29141" s="2"/>
      <c r="C29141" s="2"/>
    </row>
    <row r="29142" spans="2:3" x14ac:dyDescent="0.3">
      <c r="B29142" s="2"/>
      <c r="C29142" s="2"/>
    </row>
    <row r="29143" spans="2:3" x14ac:dyDescent="0.3">
      <c r="B29143" s="2"/>
      <c r="C29143" s="2"/>
    </row>
    <row r="29144" spans="2:3" x14ac:dyDescent="0.3">
      <c r="B29144" s="2"/>
      <c r="C29144" s="2"/>
    </row>
    <row r="29145" spans="2:3" x14ac:dyDescent="0.3">
      <c r="B29145" s="2"/>
      <c r="C29145" s="2"/>
    </row>
    <row r="29146" spans="2:3" x14ac:dyDescent="0.3">
      <c r="B29146" s="2"/>
      <c r="C29146" s="2"/>
    </row>
    <row r="29147" spans="2:3" x14ac:dyDescent="0.3">
      <c r="B29147" s="2"/>
      <c r="C29147" s="2"/>
    </row>
    <row r="29148" spans="2:3" x14ac:dyDescent="0.3">
      <c r="B29148" s="2"/>
      <c r="C29148" s="2"/>
    </row>
    <row r="29149" spans="2:3" x14ac:dyDescent="0.3">
      <c r="B29149" s="2"/>
      <c r="C29149" s="2"/>
    </row>
    <row r="29150" spans="2:3" x14ac:dyDescent="0.3">
      <c r="B29150" s="2"/>
      <c r="C29150" s="2"/>
    </row>
    <row r="29151" spans="2:3" x14ac:dyDescent="0.3">
      <c r="B29151" s="2"/>
      <c r="C29151" s="2"/>
    </row>
    <row r="29152" spans="2:3" x14ac:dyDescent="0.3">
      <c r="B29152" s="2"/>
      <c r="C29152" s="2"/>
    </row>
    <row r="29153" spans="2:3" x14ac:dyDescent="0.3">
      <c r="B29153" s="2"/>
      <c r="C29153" s="2"/>
    </row>
    <row r="29154" spans="2:3" x14ac:dyDescent="0.3">
      <c r="B29154" s="2"/>
      <c r="C29154" s="2"/>
    </row>
    <row r="29155" spans="2:3" x14ac:dyDescent="0.3">
      <c r="B29155" s="2"/>
      <c r="C29155" s="2"/>
    </row>
    <row r="29156" spans="2:3" x14ac:dyDescent="0.3">
      <c r="B29156" s="2"/>
      <c r="C29156" s="2"/>
    </row>
    <row r="29157" spans="2:3" x14ac:dyDescent="0.3">
      <c r="B29157" s="2"/>
      <c r="C29157" s="2"/>
    </row>
    <row r="29158" spans="2:3" x14ac:dyDescent="0.3">
      <c r="B29158" s="2"/>
      <c r="C29158" s="2"/>
    </row>
    <row r="29159" spans="2:3" x14ac:dyDescent="0.3">
      <c r="B29159" s="2"/>
      <c r="C29159" s="2"/>
    </row>
    <row r="29160" spans="2:3" x14ac:dyDescent="0.3">
      <c r="B29160" s="2"/>
      <c r="C29160" s="2"/>
    </row>
    <row r="29161" spans="2:3" x14ac:dyDescent="0.3">
      <c r="B29161" s="2"/>
      <c r="C29161" s="2"/>
    </row>
    <row r="29162" spans="2:3" x14ac:dyDescent="0.3">
      <c r="B29162" s="2"/>
      <c r="C29162" s="2"/>
    </row>
    <row r="29163" spans="2:3" x14ac:dyDescent="0.3">
      <c r="B29163" s="2"/>
      <c r="C29163" s="2"/>
    </row>
    <row r="29164" spans="2:3" x14ac:dyDescent="0.3">
      <c r="B29164" s="2"/>
      <c r="C29164" s="2"/>
    </row>
    <row r="29165" spans="2:3" x14ac:dyDescent="0.3">
      <c r="B29165" s="2"/>
      <c r="C29165" s="2"/>
    </row>
    <row r="29166" spans="2:3" x14ac:dyDescent="0.3">
      <c r="B29166" s="2"/>
      <c r="C29166" s="2"/>
    </row>
    <row r="29167" spans="2:3" x14ac:dyDescent="0.3">
      <c r="B29167" s="2"/>
      <c r="C29167" s="2"/>
    </row>
    <row r="29168" spans="2:3" x14ac:dyDescent="0.3">
      <c r="B29168" s="2"/>
      <c r="C29168" s="2"/>
    </row>
    <row r="29169" spans="2:3" x14ac:dyDescent="0.3">
      <c r="B29169" s="2"/>
      <c r="C29169" s="2"/>
    </row>
    <row r="29170" spans="2:3" x14ac:dyDescent="0.3">
      <c r="B29170" s="2"/>
      <c r="C29170" s="2"/>
    </row>
    <row r="29171" spans="2:3" x14ac:dyDescent="0.3">
      <c r="B29171" s="2"/>
      <c r="C29171" s="2"/>
    </row>
    <row r="29172" spans="2:3" x14ac:dyDescent="0.3">
      <c r="B29172" s="2"/>
      <c r="C29172" s="2"/>
    </row>
    <row r="29173" spans="2:3" x14ac:dyDescent="0.3">
      <c r="B29173" s="2"/>
      <c r="C29173" s="2"/>
    </row>
    <row r="29174" spans="2:3" x14ac:dyDescent="0.3">
      <c r="B29174" s="2"/>
      <c r="C29174" s="2"/>
    </row>
    <row r="29175" spans="2:3" x14ac:dyDescent="0.3">
      <c r="B29175" s="2"/>
      <c r="C29175" s="2"/>
    </row>
    <row r="29176" spans="2:3" x14ac:dyDescent="0.3">
      <c r="B29176" s="2"/>
      <c r="C29176" s="2"/>
    </row>
    <row r="29177" spans="2:3" x14ac:dyDescent="0.3">
      <c r="B29177" s="2"/>
      <c r="C29177" s="2"/>
    </row>
    <row r="29178" spans="2:3" x14ac:dyDescent="0.3">
      <c r="B29178" s="2"/>
      <c r="C29178" s="2"/>
    </row>
    <row r="29179" spans="2:3" x14ac:dyDescent="0.3">
      <c r="B29179" s="2"/>
      <c r="C29179" s="2"/>
    </row>
    <row r="29180" spans="2:3" x14ac:dyDescent="0.3">
      <c r="B29180" s="2"/>
      <c r="C29180" s="2"/>
    </row>
    <row r="29181" spans="2:3" x14ac:dyDescent="0.3">
      <c r="B29181" s="2"/>
      <c r="C29181" s="2"/>
    </row>
    <row r="29182" spans="2:3" x14ac:dyDescent="0.3">
      <c r="B29182" s="2"/>
      <c r="C29182" s="2"/>
    </row>
    <row r="29183" spans="2:3" x14ac:dyDescent="0.3">
      <c r="B29183" s="2"/>
      <c r="C29183" s="2"/>
    </row>
    <row r="29184" spans="2:3" x14ac:dyDescent="0.3">
      <c r="B29184" s="2"/>
      <c r="C29184" s="2"/>
    </row>
    <row r="29185" spans="2:3" x14ac:dyDescent="0.3">
      <c r="B29185" s="2"/>
      <c r="C29185" s="2"/>
    </row>
    <row r="29186" spans="2:3" x14ac:dyDescent="0.3">
      <c r="B29186" s="2"/>
      <c r="C29186" s="2"/>
    </row>
    <row r="29187" spans="2:3" x14ac:dyDescent="0.3">
      <c r="B29187" s="2"/>
      <c r="C29187" s="2"/>
    </row>
    <row r="29188" spans="2:3" x14ac:dyDescent="0.3">
      <c r="B29188" s="2"/>
      <c r="C29188" s="2"/>
    </row>
    <row r="29189" spans="2:3" x14ac:dyDescent="0.3">
      <c r="B29189" s="2"/>
      <c r="C29189" s="2"/>
    </row>
    <row r="29190" spans="2:3" x14ac:dyDescent="0.3">
      <c r="B29190" s="2"/>
      <c r="C29190" s="2"/>
    </row>
    <row r="29191" spans="2:3" x14ac:dyDescent="0.3">
      <c r="B29191" s="2"/>
      <c r="C29191" s="2"/>
    </row>
    <row r="29192" spans="2:3" x14ac:dyDescent="0.3">
      <c r="B29192" s="2"/>
      <c r="C29192" s="2"/>
    </row>
    <row r="29193" spans="2:3" x14ac:dyDescent="0.3">
      <c r="B29193" s="2"/>
      <c r="C29193" s="2"/>
    </row>
    <row r="29194" spans="2:3" x14ac:dyDescent="0.3">
      <c r="B29194" s="2"/>
      <c r="C29194" s="2"/>
    </row>
    <row r="29195" spans="2:3" x14ac:dyDescent="0.3">
      <c r="B29195" s="2"/>
      <c r="C29195" s="2"/>
    </row>
    <row r="29196" spans="2:3" x14ac:dyDescent="0.3">
      <c r="B29196" s="2"/>
      <c r="C29196" s="2"/>
    </row>
    <row r="29197" spans="2:3" x14ac:dyDescent="0.3">
      <c r="B29197" s="2"/>
      <c r="C29197" s="2"/>
    </row>
    <row r="29198" spans="2:3" x14ac:dyDescent="0.3">
      <c r="B29198" s="2"/>
      <c r="C29198" s="2"/>
    </row>
    <row r="29199" spans="2:3" x14ac:dyDescent="0.3">
      <c r="B29199" s="2"/>
      <c r="C29199" s="2"/>
    </row>
    <row r="29200" spans="2:3" x14ac:dyDescent="0.3">
      <c r="B29200" s="2"/>
      <c r="C29200" s="2"/>
    </row>
    <row r="29201" spans="2:3" x14ac:dyDescent="0.3">
      <c r="B29201" s="2"/>
      <c r="C29201" s="2"/>
    </row>
    <row r="29202" spans="2:3" x14ac:dyDescent="0.3">
      <c r="B29202" s="2"/>
      <c r="C29202" s="2"/>
    </row>
    <row r="29203" spans="2:3" x14ac:dyDescent="0.3">
      <c r="B29203" s="2"/>
      <c r="C29203" s="2"/>
    </row>
    <row r="29204" spans="2:3" x14ac:dyDescent="0.3">
      <c r="B29204" s="2"/>
      <c r="C29204" s="2"/>
    </row>
    <row r="29205" spans="2:3" x14ac:dyDescent="0.3">
      <c r="B29205" s="2"/>
      <c r="C29205" s="2"/>
    </row>
    <row r="29206" spans="2:3" x14ac:dyDescent="0.3">
      <c r="B29206" s="2"/>
      <c r="C29206" s="2"/>
    </row>
    <row r="29207" spans="2:3" x14ac:dyDescent="0.3">
      <c r="B29207" s="2"/>
      <c r="C29207" s="2"/>
    </row>
    <row r="29208" spans="2:3" x14ac:dyDescent="0.3">
      <c r="B29208" s="2"/>
      <c r="C29208" s="2"/>
    </row>
    <row r="29209" spans="2:3" x14ac:dyDescent="0.3">
      <c r="B29209" s="2"/>
      <c r="C29209" s="2"/>
    </row>
    <row r="29210" spans="2:3" x14ac:dyDescent="0.3">
      <c r="B29210" s="2"/>
      <c r="C29210" s="2"/>
    </row>
    <row r="29211" spans="2:3" x14ac:dyDescent="0.3">
      <c r="B29211" s="2"/>
      <c r="C29211" s="2"/>
    </row>
    <row r="29212" spans="2:3" x14ac:dyDescent="0.3">
      <c r="B29212" s="2"/>
      <c r="C29212" s="2"/>
    </row>
    <row r="29213" spans="2:3" x14ac:dyDescent="0.3">
      <c r="B29213" s="2"/>
      <c r="C29213" s="2"/>
    </row>
    <row r="29214" spans="2:3" x14ac:dyDescent="0.3">
      <c r="B29214" s="2"/>
      <c r="C29214" s="2"/>
    </row>
    <row r="29215" spans="2:3" x14ac:dyDescent="0.3">
      <c r="B29215" s="2"/>
      <c r="C29215" s="2"/>
    </row>
    <row r="29216" spans="2:3" x14ac:dyDescent="0.3">
      <c r="B29216" s="2"/>
      <c r="C29216" s="2"/>
    </row>
    <row r="29217" spans="2:3" x14ac:dyDescent="0.3">
      <c r="B29217" s="2"/>
      <c r="C29217" s="2"/>
    </row>
    <row r="29218" spans="2:3" x14ac:dyDescent="0.3">
      <c r="B29218" s="2"/>
      <c r="C29218" s="2"/>
    </row>
    <row r="29219" spans="2:3" x14ac:dyDescent="0.3">
      <c r="B29219" s="2"/>
      <c r="C29219" s="2"/>
    </row>
    <row r="29220" spans="2:3" x14ac:dyDescent="0.3">
      <c r="B29220" s="2"/>
      <c r="C29220" s="2"/>
    </row>
    <row r="29221" spans="2:3" x14ac:dyDescent="0.3">
      <c r="B29221" s="2"/>
      <c r="C29221" s="2"/>
    </row>
    <row r="29222" spans="2:3" x14ac:dyDescent="0.3">
      <c r="B29222" s="2"/>
      <c r="C29222" s="2"/>
    </row>
    <row r="29223" spans="2:3" x14ac:dyDescent="0.3">
      <c r="B29223" s="2"/>
      <c r="C29223" s="2"/>
    </row>
    <row r="29224" spans="2:3" x14ac:dyDescent="0.3">
      <c r="B29224" s="2"/>
      <c r="C29224" s="2"/>
    </row>
    <row r="29225" spans="2:3" x14ac:dyDescent="0.3">
      <c r="B29225" s="2"/>
      <c r="C29225" s="2"/>
    </row>
    <row r="29226" spans="2:3" x14ac:dyDescent="0.3">
      <c r="B29226" s="2"/>
      <c r="C29226" s="2"/>
    </row>
    <row r="29227" spans="2:3" x14ac:dyDescent="0.3">
      <c r="B29227" s="2"/>
      <c r="C29227" s="2"/>
    </row>
    <row r="29228" spans="2:3" x14ac:dyDescent="0.3">
      <c r="B29228" s="2"/>
      <c r="C29228" s="2"/>
    </row>
    <row r="29229" spans="2:3" x14ac:dyDescent="0.3">
      <c r="B29229" s="2"/>
      <c r="C29229" s="2"/>
    </row>
    <row r="29230" spans="2:3" x14ac:dyDescent="0.3">
      <c r="B29230" s="2"/>
      <c r="C29230" s="2"/>
    </row>
    <row r="29231" spans="2:3" x14ac:dyDescent="0.3">
      <c r="B29231" s="2"/>
      <c r="C29231" s="2"/>
    </row>
    <row r="29232" spans="2:3" x14ac:dyDescent="0.3">
      <c r="B29232" s="2"/>
      <c r="C29232" s="2"/>
    </row>
    <row r="29233" spans="2:3" x14ac:dyDescent="0.3">
      <c r="B29233" s="2"/>
      <c r="C29233" s="2"/>
    </row>
    <row r="29234" spans="2:3" x14ac:dyDescent="0.3">
      <c r="B29234" s="2"/>
      <c r="C29234" s="2"/>
    </row>
    <row r="29235" spans="2:3" x14ac:dyDescent="0.3">
      <c r="B29235" s="2"/>
      <c r="C29235" s="2"/>
    </row>
    <row r="29236" spans="2:3" x14ac:dyDescent="0.3">
      <c r="B29236" s="2"/>
      <c r="C29236" s="2"/>
    </row>
    <row r="29237" spans="2:3" x14ac:dyDescent="0.3">
      <c r="B29237" s="2"/>
      <c r="C29237" s="2"/>
    </row>
    <row r="29238" spans="2:3" x14ac:dyDescent="0.3">
      <c r="B29238" s="2"/>
      <c r="C29238" s="2"/>
    </row>
    <row r="29239" spans="2:3" x14ac:dyDescent="0.3">
      <c r="B29239" s="2"/>
      <c r="C29239" s="2"/>
    </row>
    <row r="29240" spans="2:3" x14ac:dyDescent="0.3">
      <c r="B29240" s="2"/>
      <c r="C29240" s="2"/>
    </row>
    <row r="29241" spans="2:3" x14ac:dyDescent="0.3">
      <c r="B29241" s="2"/>
      <c r="C29241" s="2"/>
    </row>
    <row r="29242" spans="2:3" x14ac:dyDescent="0.3">
      <c r="B29242" s="2"/>
      <c r="C29242" s="2"/>
    </row>
    <row r="29243" spans="2:3" x14ac:dyDescent="0.3">
      <c r="B29243" s="2"/>
      <c r="C29243" s="2"/>
    </row>
    <row r="29244" spans="2:3" x14ac:dyDescent="0.3">
      <c r="B29244" s="2"/>
      <c r="C29244" s="2"/>
    </row>
    <row r="29245" spans="2:3" x14ac:dyDescent="0.3">
      <c r="B29245" s="2"/>
      <c r="C29245" s="2"/>
    </row>
    <row r="29246" spans="2:3" x14ac:dyDescent="0.3">
      <c r="B29246" s="2"/>
      <c r="C29246" s="2"/>
    </row>
    <row r="29247" spans="2:3" x14ac:dyDescent="0.3">
      <c r="B29247" s="2"/>
      <c r="C29247" s="2"/>
    </row>
    <row r="29248" spans="2:3" x14ac:dyDescent="0.3">
      <c r="B29248" s="2"/>
      <c r="C29248" s="2"/>
    </row>
    <row r="29249" spans="2:3" x14ac:dyDescent="0.3">
      <c r="B29249" s="2"/>
      <c r="C29249" s="2"/>
    </row>
    <row r="29250" spans="2:3" x14ac:dyDescent="0.3">
      <c r="B29250" s="2"/>
      <c r="C29250" s="2"/>
    </row>
    <row r="29251" spans="2:3" x14ac:dyDescent="0.3">
      <c r="B29251" s="2"/>
      <c r="C29251" s="2"/>
    </row>
    <row r="29252" spans="2:3" x14ac:dyDescent="0.3">
      <c r="B29252" s="2"/>
      <c r="C29252" s="2"/>
    </row>
    <row r="29253" spans="2:3" x14ac:dyDescent="0.3">
      <c r="B29253" s="2"/>
      <c r="C29253" s="2"/>
    </row>
    <row r="29254" spans="2:3" x14ac:dyDescent="0.3">
      <c r="B29254" s="2"/>
      <c r="C29254" s="2"/>
    </row>
    <row r="29255" spans="2:3" x14ac:dyDescent="0.3">
      <c r="B29255" s="2"/>
      <c r="C29255" s="2"/>
    </row>
    <row r="29256" spans="2:3" x14ac:dyDescent="0.3">
      <c r="B29256" s="2"/>
      <c r="C29256" s="2"/>
    </row>
    <row r="29257" spans="2:3" x14ac:dyDescent="0.3">
      <c r="B29257" s="2"/>
      <c r="C29257" s="2"/>
    </row>
    <row r="29258" spans="2:3" x14ac:dyDescent="0.3">
      <c r="B29258" s="2"/>
      <c r="C29258" s="2"/>
    </row>
    <row r="29259" spans="2:3" x14ac:dyDescent="0.3">
      <c r="B29259" s="2"/>
      <c r="C29259" s="2"/>
    </row>
    <row r="29260" spans="2:3" x14ac:dyDescent="0.3">
      <c r="B29260" s="2"/>
      <c r="C29260" s="2"/>
    </row>
    <row r="29261" spans="2:3" x14ac:dyDescent="0.3">
      <c r="B29261" s="2"/>
      <c r="C29261" s="2"/>
    </row>
    <row r="29262" spans="2:3" x14ac:dyDescent="0.3">
      <c r="B29262" s="2"/>
      <c r="C29262" s="2"/>
    </row>
    <row r="29263" spans="2:3" x14ac:dyDescent="0.3">
      <c r="B29263" s="2"/>
      <c r="C29263" s="2"/>
    </row>
    <row r="29264" spans="2:3" x14ac:dyDescent="0.3">
      <c r="B29264" s="2"/>
      <c r="C29264" s="2"/>
    </row>
    <row r="29265" spans="2:3" x14ac:dyDescent="0.3">
      <c r="B29265" s="2"/>
      <c r="C29265" s="2"/>
    </row>
    <row r="29266" spans="2:3" x14ac:dyDescent="0.3">
      <c r="B29266" s="2"/>
      <c r="C29266" s="2"/>
    </row>
    <row r="29267" spans="2:3" x14ac:dyDescent="0.3">
      <c r="B29267" s="2"/>
      <c r="C29267" s="2"/>
    </row>
    <row r="29268" spans="2:3" x14ac:dyDescent="0.3">
      <c r="B29268" s="2"/>
      <c r="C29268" s="2"/>
    </row>
    <row r="29269" spans="2:3" x14ac:dyDescent="0.3">
      <c r="B29269" s="2"/>
      <c r="C29269" s="2"/>
    </row>
    <row r="29270" spans="2:3" x14ac:dyDescent="0.3">
      <c r="B29270" s="2"/>
      <c r="C29270" s="2"/>
    </row>
    <row r="29271" spans="2:3" x14ac:dyDescent="0.3">
      <c r="B29271" s="2"/>
      <c r="C29271" s="2"/>
    </row>
    <row r="29272" spans="2:3" x14ac:dyDescent="0.3">
      <c r="B29272" s="2"/>
      <c r="C29272" s="2"/>
    </row>
    <row r="29273" spans="2:3" x14ac:dyDescent="0.3">
      <c r="B29273" s="2"/>
      <c r="C29273" s="2"/>
    </row>
    <row r="29274" spans="2:3" x14ac:dyDescent="0.3">
      <c r="B29274" s="2"/>
      <c r="C29274" s="2"/>
    </row>
    <row r="29275" spans="2:3" x14ac:dyDescent="0.3">
      <c r="B29275" s="2"/>
      <c r="C29275" s="2"/>
    </row>
    <row r="29276" spans="2:3" x14ac:dyDescent="0.3">
      <c r="B29276" s="2"/>
      <c r="C29276" s="2"/>
    </row>
    <row r="29277" spans="2:3" x14ac:dyDescent="0.3">
      <c r="B29277" s="2"/>
      <c r="C29277" s="2"/>
    </row>
    <row r="29278" spans="2:3" x14ac:dyDescent="0.3">
      <c r="B29278" s="2"/>
      <c r="C29278" s="2"/>
    </row>
    <row r="29279" spans="2:3" x14ac:dyDescent="0.3">
      <c r="B29279" s="2"/>
      <c r="C29279" s="2"/>
    </row>
    <row r="29280" spans="2:3" x14ac:dyDescent="0.3">
      <c r="B29280" s="2"/>
      <c r="C29280" s="2"/>
    </row>
    <row r="29281" spans="2:3" x14ac:dyDescent="0.3">
      <c r="B29281" s="2"/>
      <c r="C29281" s="2"/>
    </row>
    <row r="29282" spans="2:3" x14ac:dyDescent="0.3">
      <c r="B29282" s="2"/>
      <c r="C29282" s="2"/>
    </row>
    <row r="29283" spans="2:3" x14ac:dyDescent="0.3">
      <c r="B29283" s="2"/>
      <c r="C29283" s="2"/>
    </row>
    <row r="29284" spans="2:3" x14ac:dyDescent="0.3">
      <c r="B29284" s="2"/>
      <c r="C29284" s="2"/>
    </row>
    <row r="29285" spans="2:3" x14ac:dyDescent="0.3">
      <c r="B29285" s="2"/>
      <c r="C29285" s="2"/>
    </row>
    <row r="29286" spans="2:3" x14ac:dyDescent="0.3">
      <c r="B29286" s="2"/>
      <c r="C29286" s="2"/>
    </row>
    <row r="29287" spans="2:3" x14ac:dyDescent="0.3">
      <c r="B29287" s="2"/>
      <c r="C29287" s="2"/>
    </row>
    <row r="29288" spans="2:3" x14ac:dyDescent="0.3">
      <c r="B29288" s="2"/>
      <c r="C29288" s="2"/>
    </row>
    <row r="29289" spans="2:3" x14ac:dyDescent="0.3">
      <c r="B29289" s="2"/>
      <c r="C29289" s="2"/>
    </row>
    <row r="29290" spans="2:3" x14ac:dyDescent="0.3">
      <c r="B29290" s="2"/>
      <c r="C29290" s="2"/>
    </row>
    <row r="29291" spans="2:3" x14ac:dyDescent="0.3">
      <c r="B29291" s="2"/>
      <c r="C29291" s="2"/>
    </row>
    <row r="29292" spans="2:3" x14ac:dyDescent="0.3">
      <c r="B29292" s="2"/>
      <c r="C29292" s="2"/>
    </row>
    <row r="29293" spans="2:3" x14ac:dyDescent="0.3">
      <c r="B29293" s="2"/>
      <c r="C29293" s="2"/>
    </row>
    <row r="29294" spans="2:3" x14ac:dyDescent="0.3">
      <c r="B29294" s="2"/>
      <c r="C29294" s="2"/>
    </row>
    <row r="29295" spans="2:3" x14ac:dyDescent="0.3">
      <c r="B29295" s="2"/>
      <c r="C29295" s="2"/>
    </row>
    <row r="29296" spans="2:3" x14ac:dyDescent="0.3">
      <c r="B29296" s="2"/>
      <c r="C29296" s="2"/>
    </row>
    <row r="29297" spans="2:3" x14ac:dyDescent="0.3">
      <c r="B29297" s="2"/>
      <c r="C29297" s="2"/>
    </row>
    <row r="29298" spans="2:3" x14ac:dyDescent="0.3">
      <c r="B29298" s="2"/>
      <c r="C29298" s="2"/>
    </row>
    <row r="29299" spans="2:3" x14ac:dyDescent="0.3">
      <c r="B29299" s="2"/>
      <c r="C29299" s="2"/>
    </row>
    <row r="29300" spans="2:3" x14ac:dyDescent="0.3">
      <c r="B29300" s="2"/>
      <c r="C29300" s="2"/>
    </row>
    <row r="29301" spans="2:3" x14ac:dyDescent="0.3">
      <c r="B29301" s="2"/>
      <c r="C29301" s="2"/>
    </row>
    <row r="29302" spans="2:3" x14ac:dyDescent="0.3">
      <c r="B29302" s="2"/>
      <c r="C29302" s="2"/>
    </row>
    <row r="29303" spans="2:3" x14ac:dyDescent="0.3">
      <c r="B29303" s="2"/>
      <c r="C29303" s="2"/>
    </row>
    <row r="29304" spans="2:3" x14ac:dyDescent="0.3">
      <c r="B29304" s="2"/>
      <c r="C29304" s="2"/>
    </row>
    <row r="29305" spans="2:3" x14ac:dyDescent="0.3">
      <c r="B29305" s="2"/>
      <c r="C29305" s="2"/>
    </row>
    <row r="29306" spans="2:3" x14ac:dyDescent="0.3">
      <c r="B29306" s="2"/>
      <c r="C29306" s="2"/>
    </row>
    <row r="29307" spans="2:3" x14ac:dyDescent="0.3">
      <c r="B29307" s="2"/>
      <c r="C29307" s="2"/>
    </row>
    <row r="29308" spans="2:3" x14ac:dyDescent="0.3">
      <c r="B29308" s="2"/>
      <c r="C29308" s="2"/>
    </row>
    <row r="29309" spans="2:3" x14ac:dyDescent="0.3">
      <c r="B29309" s="2"/>
      <c r="C29309" s="2"/>
    </row>
    <row r="29310" spans="2:3" x14ac:dyDescent="0.3">
      <c r="B29310" s="2"/>
      <c r="C29310" s="2"/>
    </row>
    <row r="29311" spans="2:3" x14ac:dyDescent="0.3">
      <c r="B29311" s="2"/>
      <c r="C29311" s="2"/>
    </row>
    <row r="29312" spans="2:3" x14ac:dyDescent="0.3">
      <c r="B29312" s="2"/>
      <c r="C29312" s="2"/>
    </row>
    <row r="29313" spans="2:3" x14ac:dyDescent="0.3">
      <c r="B29313" s="2"/>
      <c r="C29313" s="2"/>
    </row>
    <row r="29314" spans="2:3" x14ac:dyDescent="0.3">
      <c r="B29314" s="2"/>
      <c r="C29314" s="2"/>
    </row>
    <row r="29315" spans="2:3" x14ac:dyDescent="0.3">
      <c r="B29315" s="2"/>
      <c r="C29315" s="2"/>
    </row>
    <row r="29316" spans="2:3" x14ac:dyDescent="0.3">
      <c r="B29316" s="2"/>
      <c r="C29316" s="2"/>
    </row>
    <row r="29317" spans="2:3" x14ac:dyDescent="0.3">
      <c r="B29317" s="2"/>
      <c r="C29317" s="2"/>
    </row>
    <row r="29318" spans="2:3" x14ac:dyDescent="0.3">
      <c r="B29318" s="2"/>
      <c r="C29318" s="2"/>
    </row>
    <row r="29319" spans="2:3" x14ac:dyDescent="0.3">
      <c r="B29319" s="2"/>
      <c r="C29319" s="2"/>
    </row>
    <row r="29320" spans="2:3" x14ac:dyDescent="0.3">
      <c r="B29320" s="2"/>
      <c r="C29320" s="2"/>
    </row>
    <row r="29321" spans="2:3" x14ac:dyDescent="0.3">
      <c r="B29321" s="2"/>
      <c r="C29321" s="2"/>
    </row>
    <row r="29322" spans="2:3" x14ac:dyDescent="0.3">
      <c r="B29322" s="2"/>
      <c r="C29322" s="2"/>
    </row>
    <row r="29323" spans="2:3" x14ac:dyDescent="0.3">
      <c r="B29323" s="2"/>
      <c r="C29323" s="2"/>
    </row>
    <row r="29324" spans="2:3" x14ac:dyDescent="0.3">
      <c r="B29324" s="2"/>
      <c r="C29324" s="2"/>
    </row>
    <row r="29325" spans="2:3" x14ac:dyDescent="0.3">
      <c r="B29325" s="2"/>
      <c r="C29325" s="2"/>
    </row>
    <row r="29326" spans="2:3" x14ac:dyDescent="0.3">
      <c r="B29326" s="2"/>
      <c r="C29326" s="2"/>
    </row>
    <row r="29327" spans="2:3" x14ac:dyDescent="0.3">
      <c r="B29327" s="2"/>
      <c r="C29327" s="2"/>
    </row>
    <row r="29328" spans="2:3" x14ac:dyDescent="0.3">
      <c r="B29328" s="2"/>
      <c r="C29328" s="2"/>
    </row>
    <row r="29329" spans="2:3" x14ac:dyDescent="0.3">
      <c r="B29329" s="2"/>
      <c r="C29329" s="2"/>
    </row>
    <row r="29330" spans="2:3" x14ac:dyDescent="0.3">
      <c r="B29330" s="2"/>
      <c r="C29330" s="2"/>
    </row>
    <row r="29331" spans="2:3" x14ac:dyDescent="0.3">
      <c r="B29331" s="2"/>
      <c r="C29331" s="2"/>
    </row>
    <row r="29332" spans="2:3" x14ac:dyDescent="0.3">
      <c r="B29332" s="2"/>
      <c r="C29332" s="2"/>
    </row>
    <row r="29333" spans="2:3" x14ac:dyDescent="0.3">
      <c r="B29333" s="2"/>
      <c r="C29333" s="2"/>
    </row>
    <row r="29334" spans="2:3" x14ac:dyDescent="0.3">
      <c r="B29334" s="2"/>
      <c r="C29334" s="2"/>
    </row>
    <row r="29335" spans="2:3" x14ac:dyDescent="0.3">
      <c r="B29335" s="2"/>
      <c r="C29335" s="2"/>
    </row>
    <row r="29336" spans="2:3" x14ac:dyDescent="0.3">
      <c r="B29336" s="2"/>
      <c r="C29336" s="2"/>
    </row>
    <row r="29337" spans="2:3" x14ac:dyDescent="0.3">
      <c r="B29337" s="2"/>
      <c r="C29337" s="2"/>
    </row>
    <row r="29338" spans="2:3" x14ac:dyDescent="0.3">
      <c r="B29338" s="2"/>
      <c r="C29338" s="2"/>
    </row>
    <row r="29339" spans="2:3" x14ac:dyDescent="0.3">
      <c r="B29339" s="2"/>
      <c r="C29339" s="2"/>
    </row>
    <row r="29340" spans="2:3" x14ac:dyDescent="0.3">
      <c r="B29340" s="2"/>
      <c r="C29340" s="2"/>
    </row>
    <row r="29341" spans="2:3" x14ac:dyDescent="0.3">
      <c r="B29341" s="2"/>
      <c r="C29341" s="2"/>
    </row>
    <row r="29342" spans="2:3" x14ac:dyDescent="0.3">
      <c r="B29342" s="2"/>
      <c r="C29342" s="2"/>
    </row>
    <row r="29343" spans="2:3" x14ac:dyDescent="0.3">
      <c r="B29343" s="2"/>
      <c r="C29343" s="2"/>
    </row>
    <row r="29344" spans="2:3" x14ac:dyDescent="0.3">
      <c r="B29344" s="2"/>
      <c r="C29344" s="2"/>
    </row>
    <row r="29345" spans="2:3" x14ac:dyDescent="0.3">
      <c r="B29345" s="2"/>
      <c r="C29345" s="2"/>
    </row>
    <row r="29346" spans="2:3" x14ac:dyDescent="0.3">
      <c r="B29346" s="2"/>
      <c r="C29346" s="2"/>
    </row>
    <row r="29347" spans="2:3" x14ac:dyDescent="0.3">
      <c r="B29347" s="2"/>
      <c r="C29347" s="2"/>
    </row>
    <row r="29348" spans="2:3" x14ac:dyDescent="0.3">
      <c r="B29348" s="2"/>
      <c r="C29348" s="2"/>
    </row>
    <row r="29349" spans="2:3" x14ac:dyDescent="0.3">
      <c r="B29349" s="2"/>
      <c r="C29349" s="2"/>
    </row>
    <row r="29350" spans="2:3" x14ac:dyDescent="0.3">
      <c r="B29350" s="2"/>
      <c r="C29350" s="2"/>
    </row>
    <row r="29351" spans="2:3" x14ac:dyDescent="0.3">
      <c r="B29351" s="2"/>
      <c r="C29351" s="2"/>
    </row>
    <row r="29352" spans="2:3" x14ac:dyDescent="0.3">
      <c r="B29352" s="2"/>
      <c r="C29352" s="2"/>
    </row>
    <row r="29353" spans="2:3" x14ac:dyDescent="0.3">
      <c r="B29353" s="2"/>
      <c r="C29353" s="2"/>
    </row>
    <row r="29354" spans="2:3" x14ac:dyDescent="0.3">
      <c r="B29354" s="2"/>
      <c r="C29354" s="2"/>
    </row>
    <row r="29355" spans="2:3" x14ac:dyDescent="0.3">
      <c r="B29355" s="2"/>
      <c r="C29355" s="2"/>
    </row>
    <row r="29356" spans="2:3" x14ac:dyDescent="0.3">
      <c r="B29356" s="2"/>
      <c r="C29356" s="2"/>
    </row>
    <row r="29357" spans="2:3" x14ac:dyDescent="0.3">
      <c r="B29357" s="2"/>
      <c r="C29357" s="2"/>
    </row>
    <row r="29358" spans="2:3" x14ac:dyDescent="0.3">
      <c r="B29358" s="2"/>
      <c r="C29358" s="2"/>
    </row>
    <row r="29359" spans="2:3" x14ac:dyDescent="0.3">
      <c r="B29359" s="2"/>
      <c r="C29359" s="2"/>
    </row>
    <row r="29360" spans="2:3" x14ac:dyDescent="0.3">
      <c r="B29360" s="2"/>
      <c r="C29360" s="2"/>
    </row>
    <row r="29361" spans="2:3" x14ac:dyDescent="0.3">
      <c r="B29361" s="2"/>
      <c r="C29361" s="2"/>
    </row>
    <row r="29362" spans="2:3" x14ac:dyDescent="0.3">
      <c r="B29362" s="2"/>
      <c r="C29362" s="2"/>
    </row>
    <row r="29363" spans="2:3" x14ac:dyDescent="0.3">
      <c r="B29363" s="2"/>
      <c r="C29363" s="2"/>
    </row>
    <row r="29364" spans="2:3" x14ac:dyDescent="0.3">
      <c r="B29364" s="2"/>
      <c r="C29364" s="2"/>
    </row>
    <row r="29365" spans="2:3" x14ac:dyDescent="0.3">
      <c r="B29365" s="2"/>
      <c r="C29365" s="2"/>
    </row>
    <row r="29366" spans="2:3" x14ac:dyDescent="0.3">
      <c r="B29366" s="2"/>
      <c r="C29366" s="2"/>
    </row>
    <row r="29367" spans="2:3" x14ac:dyDescent="0.3">
      <c r="B29367" s="2"/>
      <c r="C29367" s="2"/>
    </row>
    <row r="29368" spans="2:3" x14ac:dyDescent="0.3">
      <c r="B29368" s="2"/>
      <c r="C29368" s="2"/>
    </row>
    <row r="29369" spans="2:3" x14ac:dyDescent="0.3">
      <c r="B29369" s="2"/>
      <c r="C29369" s="2"/>
    </row>
    <row r="29370" spans="2:3" x14ac:dyDescent="0.3">
      <c r="B29370" s="2"/>
      <c r="C29370" s="2"/>
    </row>
    <row r="29371" spans="2:3" x14ac:dyDescent="0.3">
      <c r="B29371" s="2"/>
      <c r="C29371" s="2"/>
    </row>
    <row r="29372" spans="2:3" x14ac:dyDescent="0.3">
      <c r="B29372" s="2"/>
      <c r="C29372" s="2"/>
    </row>
    <row r="29373" spans="2:3" x14ac:dyDescent="0.3">
      <c r="B29373" s="2"/>
      <c r="C29373" s="2"/>
    </row>
    <row r="29374" spans="2:3" x14ac:dyDescent="0.3">
      <c r="B29374" s="2"/>
      <c r="C29374" s="2"/>
    </row>
    <row r="29375" spans="2:3" x14ac:dyDescent="0.3">
      <c r="B29375" s="2"/>
      <c r="C29375" s="2"/>
    </row>
    <row r="29376" spans="2:3" x14ac:dyDescent="0.3">
      <c r="B29376" s="2"/>
      <c r="C29376" s="2"/>
    </row>
    <row r="29377" spans="2:3" x14ac:dyDescent="0.3">
      <c r="B29377" s="2"/>
      <c r="C29377" s="2"/>
    </row>
    <row r="29378" spans="2:3" x14ac:dyDescent="0.3">
      <c r="B29378" s="2"/>
      <c r="C29378" s="2"/>
    </row>
    <row r="29379" spans="2:3" x14ac:dyDescent="0.3">
      <c r="B29379" s="2"/>
      <c r="C29379" s="2"/>
    </row>
    <row r="29380" spans="2:3" x14ac:dyDescent="0.3">
      <c r="B29380" s="2"/>
      <c r="C29380" s="2"/>
    </row>
    <row r="29381" spans="2:3" x14ac:dyDescent="0.3">
      <c r="B29381" s="2"/>
      <c r="C29381" s="2"/>
    </row>
    <row r="29382" spans="2:3" x14ac:dyDescent="0.3">
      <c r="B29382" s="2"/>
      <c r="C29382" s="2"/>
    </row>
    <row r="29383" spans="2:3" x14ac:dyDescent="0.3">
      <c r="B29383" s="2"/>
      <c r="C29383" s="2"/>
    </row>
    <row r="29384" spans="2:3" x14ac:dyDescent="0.3">
      <c r="B29384" s="2"/>
      <c r="C29384" s="2"/>
    </row>
    <row r="29385" spans="2:3" x14ac:dyDescent="0.3">
      <c r="B29385" s="2"/>
      <c r="C29385" s="2"/>
    </row>
    <row r="29386" spans="2:3" x14ac:dyDescent="0.3">
      <c r="B29386" s="2"/>
      <c r="C29386" s="2"/>
    </row>
    <row r="29387" spans="2:3" x14ac:dyDescent="0.3">
      <c r="B29387" s="2"/>
      <c r="C29387" s="2"/>
    </row>
    <row r="29388" spans="2:3" x14ac:dyDescent="0.3">
      <c r="B29388" s="2"/>
      <c r="C29388" s="2"/>
    </row>
    <row r="29389" spans="2:3" x14ac:dyDescent="0.3">
      <c r="B29389" s="2"/>
      <c r="C29389" s="2"/>
    </row>
    <row r="29390" spans="2:3" x14ac:dyDescent="0.3">
      <c r="B29390" s="2"/>
      <c r="C29390" s="2"/>
    </row>
    <row r="29391" spans="2:3" x14ac:dyDescent="0.3">
      <c r="B29391" s="2"/>
      <c r="C29391" s="2"/>
    </row>
    <row r="29392" spans="2:3" x14ac:dyDescent="0.3">
      <c r="B29392" s="2"/>
      <c r="C29392" s="2"/>
    </row>
    <row r="29393" spans="2:3" x14ac:dyDescent="0.3">
      <c r="B29393" s="2"/>
      <c r="C29393" s="2"/>
    </row>
    <row r="29394" spans="2:3" x14ac:dyDescent="0.3">
      <c r="B29394" s="2"/>
      <c r="C29394" s="2"/>
    </row>
    <row r="29395" spans="2:3" x14ac:dyDescent="0.3">
      <c r="B29395" s="2"/>
      <c r="C29395" s="2"/>
    </row>
    <row r="29396" spans="2:3" x14ac:dyDescent="0.3">
      <c r="B29396" s="2"/>
      <c r="C29396" s="2"/>
    </row>
    <row r="29397" spans="2:3" x14ac:dyDescent="0.3">
      <c r="B29397" s="2"/>
      <c r="C29397" s="2"/>
    </row>
    <row r="29398" spans="2:3" x14ac:dyDescent="0.3">
      <c r="B29398" s="2"/>
      <c r="C29398" s="2"/>
    </row>
    <row r="29399" spans="2:3" x14ac:dyDescent="0.3">
      <c r="B29399" s="2"/>
      <c r="C29399" s="2"/>
    </row>
    <row r="29400" spans="2:3" x14ac:dyDescent="0.3">
      <c r="B29400" s="2"/>
      <c r="C29400" s="2"/>
    </row>
    <row r="29401" spans="2:3" x14ac:dyDescent="0.3">
      <c r="B29401" s="2"/>
      <c r="C29401" s="2"/>
    </row>
    <row r="29402" spans="2:3" x14ac:dyDescent="0.3">
      <c r="B29402" s="2"/>
      <c r="C29402" s="2"/>
    </row>
    <row r="29403" spans="2:3" x14ac:dyDescent="0.3">
      <c r="B29403" s="2"/>
      <c r="C29403" s="2"/>
    </row>
    <row r="29404" spans="2:3" x14ac:dyDescent="0.3">
      <c r="B29404" s="2"/>
      <c r="C29404" s="2"/>
    </row>
    <row r="29405" spans="2:3" x14ac:dyDescent="0.3">
      <c r="B29405" s="2"/>
      <c r="C29405" s="2"/>
    </row>
    <row r="29406" spans="2:3" x14ac:dyDescent="0.3">
      <c r="B29406" s="2"/>
      <c r="C29406" s="2"/>
    </row>
    <row r="29407" spans="2:3" x14ac:dyDescent="0.3">
      <c r="B29407" s="2"/>
      <c r="C29407" s="2"/>
    </row>
    <row r="29408" spans="2:3" x14ac:dyDescent="0.3">
      <c r="B29408" s="2"/>
      <c r="C29408" s="2"/>
    </row>
    <row r="29409" spans="2:3" x14ac:dyDescent="0.3">
      <c r="B29409" s="2"/>
      <c r="C29409" s="2"/>
    </row>
    <row r="29410" spans="2:3" x14ac:dyDescent="0.3">
      <c r="B29410" s="2"/>
      <c r="C29410" s="2"/>
    </row>
    <row r="29411" spans="2:3" x14ac:dyDescent="0.3">
      <c r="B29411" s="2"/>
      <c r="C29411" s="2"/>
    </row>
    <row r="29412" spans="2:3" x14ac:dyDescent="0.3">
      <c r="B29412" s="2"/>
      <c r="C29412" s="2"/>
    </row>
    <row r="29413" spans="2:3" x14ac:dyDescent="0.3">
      <c r="B29413" s="2"/>
      <c r="C29413" s="2"/>
    </row>
    <row r="29414" spans="2:3" x14ac:dyDescent="0.3">
      <c r="B29414" s="2"/>
      <c r="C29414" s="2"/>
    </row>
    <row r="29415" spans="2:3" x14ac:dyDescent="0.3">
      <c r="B29415" s="2"/>
      <c r="C29415" s="2"/>
    </row>
    <row r="29416" spans="2:3" x14ac:dyDescent="0.3">
      <c r="B29416" s="2"/>
      <c r="C29416" s="2"/>
    </row>
    <row r="29417" spans="2:3" x14ac:dyDescent="0.3">
      <c r="B29417" s="2"/>
      <c r="C29417" s="2"/>
    </row>
    <row r="29418" spans="2:3" x14ac:dyDescent="0.3">
      <c r="B29418" s="2"/>
      <c r="C29418" s="2"/>
    </row>
    <row r="29419" spans="2:3" x14ac:dyDescent="0.3">
      <c r="B29419" s="2"/>
      <c r="C29419" s="2"/>
    </row>
    <row r="29420" spans="2:3" x14ac:dyDescent="0.3">
      <c r="B29420" s="2"/>
      <c r="C29420" s="2"/>
    </row>
    <row r="29421" spans="2:3" x14ac:dyDescent="0.3">
      <c r="B29421" s="2"/>
      <c r="C29421" s="2"/>
    </row>
    <row r="29422" spans="2:3" x14ac:dyDescent="0.3">
      <c r="B29422" s="2"/>
      <c r="C29422" s="2"/>
    </row>
    <row r="29423" spans="2:3" x14ac:dyDescent="0.3">
      <c r="B29423" s="2"/>
      <c r="C29423" s="2"/>
    </row>
    <row r="29424" spans="2:3" x14ac:dyDescent="0.3">
      <c r="B29424" s="2"/>
      <c r="C29424" s="2"/>
    </row>
    <row r="29425" spans="2:3" x14ac:dyDescent="0.3">
      <c r="B29425" s="2"/>
      <c r="C29425" s="2"/>
    </row>
    <row r="29426" spans="2:3" x14ac:dyDescent="0.3">
      <c r="B29426" s="2"/>
      <c r="C29426" s="2"/>
    </row>
    <row r="29427" spans="2:3" x14ac:dyDescent="0.3">
      <c r="B29427" s="2"/>
      <c r="C29427" s="2"/>
    </row>
    <row r="29428" spans="2:3" x14ac:dyDescent="0.3">
      <c r="B29428" s="2"/>
      <c r="C29428" s="2"/>
    </row>
    <row r="29429" spans="2:3" x14ac:dyDescent="0.3">
      <c r="B29429" s="2"/>
      <c r="C29429" s="2"/>
    </row>
    <row r="29430" spans="2:3" x14ac:dyDescent="0.3">
      <c r="B29430" s="2"/>
      <c r="C29430" s="2"/>
    </row>
    <row r="29431" spans="2:3" x14ac:dyDescent="0.3">
      <c r="B29431" s="2"/>
      <c r="C29431" s="2"/>
    </row>
    <row r="29432" spans="2:3" x14ac:dyDescent="0.3">
      <c r="B29432" s="2"/>
      <c r="C29432" s="2"/>
    </row>
    <row r="29433" spans="2:3" x14ac:dyDescent="0.3">
      <c r="B29433" s="2"/>
      <c r="C29433" s="2"/>
    </row>
    <row r="29434" spans="2:3" x14ac:dyDescent="0.3">
      <c r="B29434" s="2"/>
      <c r="C29434" s="2"/>
    </row>
    <row r="29435" spans="2:3" x14ac:dyDescent="0.3">
      <c r="B29435" s="2"/>
      <c r="C29435" s="2"/>
    </row>
    <row r="29436" spans="2:3" x14ac:dyDescent="0.3">
      <c r="B29436" s="2"/>
      <c r="C29436" s="2"/>
    </row>
    <row r="29437" spans="2:3" x14ac:dyDescent="0.3">
      <c r="B29437" s="2"/>
      <c r="C29437" s="2"/>
    </row>
    <row r="29438" spans="2:3" x14ac:dyDescent="0.3">
      <c r="B29438" s="2"/>
      <c r="C29438" s="2"/>
    </row>
    <row r="29439" spans="2:3" x14ac:dyDescent="0.3">
      <c r="B29439" s="2"/>
      <c r="C29439" s="2"/>
    </row>
    <row r="29440" spans="2:3" x14ac:dyDescent="0.3">
      <c r="B29440" s="2"/>
      <c r="C29440" s="2"/>
    </row>
    <row r="29441" spans="2:3" x14ac:dyDescent="0.3">
      <c r="B29441" s="2"/>
      <c r="C29441" s="2"/>
    </row>
    <row r="29442" spans="2:3" x14ac:dyDescent="0.3">
      <c r="B29442" s="2"/>
      <c r="C29442" s="2"/>
    </row>
    <row r="29443" spans="2:3" x14ac:dyDescent="0.3">
      <c r="B29443" s="2"/>
      <c r="C29443" s="2"/>
    </row>
    <row r="29444" spans="2:3" x14ac:dyDescent="0.3">
      <c r="B29444" s="2"/>
      <c r="C29444" s="2"/>
    </row>
    <row r="29445" spans="2:3" x14ac:dyDescent="0.3">
      <c r="B29445" s="2"/>
      <c r="C29445" s="2"/>
    </row>
    <row r="29446" spans="2:3" x14ac:dyDescent="0.3">
      <c r="B29446" s="2"/>
      <c r="C29446" s="2"/>
    </row>
    <row r="29447" spans="2:3" x14ac:dyDescent="0.3">
      <c r="B29447" s="2"/>
      <c r="C29447" s="2"/>
    </row>
    <row r="29448" spans="2:3" x14ac:dyDescent="0.3">
      <c r="B29448" s="2"/>
      <c r="C29448" s="2"/>
    </row>
    <row r="29449" spans="2:3" x14ac:dyDescent="0.3">
      <c r="B29449" s="2"/>
      <c r="C29449" s="2"/>
    </row>
    <row r="29450" spans="2:3" x14ac:dyDescent="0.3">
      <c r="B29450" s="2"/>
      <c r="C29450" s="2"/>
    </row>
    <row r="29451" spans="2:3" x14ac:dyDescent="0.3">
      <c r="B29451" s="2"/>
      <c r="C29451" s="2"/>
    </row>
    <row r="29452" spans="2:3" x14ac:dyDescent="0.3">
      <c r="B29452" s="2"/>
      <c r="C29452" s="2"/>
    </row>
    <row r="29453" spans="2:3" x14ac:dyDescent="0.3">
      <c r="B29453" s="2"/>
      <c r="C29453" s="2"/>
    </row>
    <row r="29454" spans="2:3" x14ac:dyDescent="0.3">
      <c r="B29454" s="2"/>
      <c r="C29454" s="2"/>
    </row>
    <row r="29455" spans="2:3" x14ac:dyDescent="0.3">
      <c r="B29455" s="2"/>
      <c r="C29455" s="2"/>
    </row>
    <row r="29456" spans="2:3" x14ac:dyDescent="0.3">
      <c r="B29456" s="2"/>
      <c r="C29456" s="2"/>
    </row>
    <row r="29457" spans="2:3" x14ac:dyDescent="0.3">
      <c r="B29457" s="2"/>
      <c r="C29457" s="2"/>
    </row>
    <row r="29458" spans="2:3" x14ac:dyDescent="0.3">
      <c r="B29458" s="2"/>
      <c r="C29458" s="2"/>
    </row>
    <row r="29459" spans="2:3" x14ac:dyDescent="0.3">
      <c r="B29459" s="2"/>
      <c r="C29459" s="2"/>
    </row>
    <row r="29460" spans="2:3" x14ac:dyDescent="0.3">
      <c r="B29460" s="2"/>
      <c r="C29460" s="2"/>
    </row>
    <row r="29461" spans="2:3" x14ac:dyDescent="0.3">
      <c r="B29461" s="2"/>
      <c r="C29461" s="2"/>
    </row>
    <row r="29462" spans="2:3" x14ac:dyDescent="0.3">
      <c r="B29462" s="2"/>
      <c r="C29462" s="2"/>
    </row>
    <row r="29463" spans="2:3" x14ac:dyDescent="0.3">
      <c r="B29463" s="2"/>
      <c r="C29463" s="2"/>
    </row>
    <row r="29464" spans="2:3" x14ac:dyDescent="0.3">
      <c r="B29464" s="2"/>
      <c r="C29464" s="2"/>
    </row>
    <row r="29465" spans="2:3" x14ac:dyDescent="0.3">
      <c r="B29465" s="2"/>
      <c r="C29465" s="2"/>
    </row>
    <row r="29466" spans="2:3" x14ac:dyDescent="0.3">
      <c r="B29466" s="2"/>
      <c r="C29466" s="2"/>
    </row>
    <row r="29467" spans="2:3" x14ac:dyDescent="0.3">
      <c r="B29467" s="2"/>
      <c r="C29467" s="2"/>
    </row>
    <row r="29468" spans="2:3" x14ac:dyDescent="0.3">
      <c r="B29468" s="2"/>
      <c r="C29468" s="2"/>
    </row>
    <row r="29469" spans="2:3" x14ac:dyDescent="0.3">
      <c r="B29469" s="2"/>
      <c r="C29469" s="2"/>
    </row>
    <row r="29470" spans="2:3" x14ac:dyDescent="0.3">
      <c r="B29470" s="2"/>
      <c r="C29470" s="2"/>
    </row>
    <row r="29471" spans="2:3" x14ac:dyDescent="0.3">
      <c r="B29471" s="2"/>
      <c r="C29471" s="2"/>
    </row>
    <row r="29472" spans="2:3" x14ac:dyDescent="0.3">
      <c r="B29472" s="2"/>
      <c r="C29472" s="2"/>
    </row>
    <row r="29473" spans="2:3" x14ac:dyDescent="0.3">
      <c r="B29473" s="2"/>
      <c r="C29473" s="2"/>
    </row>
    <row r="29474" spans="2:3" x14ac:dyDescent="0.3">
      <c r="B29474" s="2"/>
      <c r="C29474" s="2"/>
    </row>
    <row r="29475" spans="2:3" x14ac:dyDescent="0.3">
      <c r="B29475" s="2"/>
      <c r="C29475" s="2"/>
    </row>
    <row r="29476" spans="2:3" x14ac:dyDescent="0.3">
      <c r="B29476" s="2"/>
      <c r="C29476" s="2"/>
    </row>
    <row r="29477" spans="2:3" x14ac:dyDescent="0.3">
      <c r="B29477" s="2"/>
      <c r="C29477" s="2"/>
    </row>
    <row r="29478" spans="2:3" x14ac:dyDescent="0.3">
      <c r="B29478" s="2"/>
      <c r="C29478" s="2"/>
    </row>
    <row r="29479" spans="2:3" x14ac:dyDescent="0.3">
      <c r="B29479" s="2"/>
      <c r="C29479" s="2"/>
    </row>
    <row r="29480" spans="2:3" x14ac:dyDescent="0.3">
      <c r="B29480" s="2"/>
      <c r="C29480" s="2"/>
    </row>
    <row r="29481" spans="2:3" x14ac:dyDescent="0.3">
      <c r="B29481" s="2"/>
      <c r="C29481" s="2"/>
    </row>
    <row r="29482" spans="2:3" x14ac:dyDescent="0.3">
      <c r="B29482" s="2"/>
      <c r="C29482" s="2"/>
    </row>
    <row r="29483" spans="2:3" x14ac:dyDescent="0.3">
      <c r="B29483" s="2"/>
      <c r="C29483" s="2"/>
    </row>
    <row r="29484" spans="2:3" x14ac:dyDescent="0.3">
      <c r="B29484" s="2"/>
      <c r="C29484" s="2"/>
    </row>
    <row r="29485" spans="2:3" x14ac:dyDescent="0.3">
      <c r="B29485" s="2"/>
      <c r="C29485" s="2"/>
    </row>
    <row r="29486" spans="2:3" x14ac:dyDescent="0.3">
      <c r="B29486" s="2"/>
      <c r="C29486" s="2"/>
    </row>
    <row r="29487" spans="2:3" x14ac:dyDescent="0.3">
      <c r="B29487" s="2"/>
      <c r="C29487" s="2"/>
    </row>
    <row r="29488" spans="2:3" x14ac:dyDescent="0.3">
      <c r="B29488" s="2"/>
      <c r="C29488" s="2"/>
    </row>
    <row r="29489" spans="2:3" x14ac:dyDescent="0.3">
      <c r="B29489" s="2"/>
      <c r="C29489" s="2"/>
    </row>
    <row r="29490" spans="2:3" x14ac:dyDescent="0.3">
      <c r="B29490" s="2"/>
      <c r="C29490" s="2"/>
    </row>
    <row r="29491" spans="2:3" x14ac:dyDescent="0.3">
      <c r="B29491" s="2"/>
      <c r="C29491" s="2"/>
    </row>
    <row r="29492" spans="2:3" x14ac:dyDescent="0.3">
      <c r="B29492" s="2"/>
      <c r="C29492" s="2"/>
    </row>
    <row r="29493" spans="2:3" x14ac:dyDescent="0.3">
      <c r="B29493" s="2"/>
      <c r="C29493" s="2"/>
    </row>
    <row r="29494" spans="2:3" x14ac:dyDescent="0.3">
      <c r="B29494" s="2"/>
      <c r="C29494" s="2"/>
    </row>
    <row r="29495" spans="2:3" x14ac:dyDescent="0.3">
      <c r="B29495" s="2"/>
      <c r="C29495" s="2"/>
    </row>
    <row r="29496" spans="2:3" x14ac:dyDescent="0.3">
      <c r="B29496" s="2"/>
      <c r="C29496" s="2"/>
    </row>
    <row r="29497" spans="2:3" x14ac:dyDescent="0.3">
      <c r="B29497" s="2"/>
      <c r="C29497" s="2"/>
    </row>
    <row r="29498" spans="2:3" x14ac:dyDescent="0.3">
      <c r="B29498" s="2"/>
      <c r="C29498" s="2"/>
    </row>
    <row r="29499" spans="2:3" x14ac:dyDescent="0.3">
      <c r="B29499" s="2"/>
      <c r="C29499" s="2"/>
    </row>
    <row r="29500" spans="2:3" x14ac:dyDescent="0.3">
      <c r="B29500" s="2"/>
      <c r="C29500" s="2"/>
    </row>
    <row r="29501" spans="2:3" x14ac:dyDescent="0.3">
      <c r="B29501" s="2"/>
      <c r="C29501" s="2"/>
    </row>
    <row r="29502" spans="2:3" x14ac:dyDescent="0.3">
      <c r="B29502" s="2"/>
      <c r="C29502" s="2"/>
    </row>
    <row r="29503" spans="2:3" x14ac:dyDescent="0.3">
      <c r="B29503" s="2"/>
      <c r="C29503" s="2"/>
    </row>
    <row r="29504" spans="2:3" x14ac:dyDescent="0.3">
      <c r="B29504" s="2"/>
      <c r="C29504" s="2"/>
    </row>
    <row r="29505" spans="2:3" x14ac:dyDescent="0.3">
      <c r="B29505" s="2"/>
      <c r="C29505" s="2"/>
    </row>
    <row r="29506" spans="2:3" x14ac:dyDescent="0.3">
      <c r="B29506" s="2"/>
      <c r="C29506" s="2"/>
    </row>
    <row r="29507" spans="2:3" x14ac:dyDescent="0.3">
      <c r="B29507" s="2"/>
      <c r="C29507" s="2"/>
    </row>
    <row r="29508" spans="2:3" x14ac:dyDescent="0.3">
      <c r="B29508" s="2"/>
      <c r="C29508" s="2"/>
    </row>
    <row r="29509" spans="2:3" x14ac:dyDescent="0.3">
      <c r="B29509" s="2"/>
      <c r="C29509" s="2"/>
    </row>
    <row r="29510" spans="2:3" x14ac:dyDescent="0.3">
      <c r="B29510" s="2"/>
      <c r="C29510" s="2"/>
    </row>
    <row r="29511" spans="2:3" x14ac:dyDescent="0.3">
      <c r="B29511" s="2"/>
      <c r="C29511" s="2"/>
    </row>
    <row r="29512" spans="2:3" x14ac:dyDescent="0.3">
      <c r="B29512" s="2"/>
      <c r="C29512" s="2"/>
    </row>
    <row r="29513" spans="2:3" x14ac:dyDescent="0.3">
      <c r="B29513" s="2"/>
      <c r="C29513" s="2"/>
    </row>
    <row r="29514" spans="2:3" x14ac:dyDescent="0.3">
      <c r="B29514" s="2"/>
      <c r="C29514" s="2"/>
    </row>
    <row r="29515" spans="2:3" x14ac:dyDescent="0.3">
      <c r="B29515" s="2"/>
      <c r="C29515" s="2"/>
    </row>
    <row r="29516" spans="2:3" x14ac:dyDescent="0.3">
      <c r="B29516" s="2"/>
      <c r="C29516" s="2"/>
    </row>
    <row r="29517" spans="2:3" x14ac:dyDescent="0.3">
      <c r="B29517" s="2"/>
      <c r="C29517" s="2"/>
    </row>
    <row r="29518" spans="2:3" x14ac:dyDescent="0.3">
      <c r="B29518" s="2"/>
      <c r="C29518" s="2"/>
    </row>
    <row r="29519" spans="2:3" x14ac:dyDescent="0.3">
      <c r="B29519" s="2"/>
      <c r="C29519" s="2"/>
    </row>
    <row r="29520" spans="2:3" x14ac:dyDescent="0.3">
      <c r="B29520" s="2"/>
      <c r="C29520" s="2"/>
    </row>
    <row r="29521" spans="2:3" x14ac:dyDescent="0.3">
      <c r="B29521" s="2"/>
      <c r="C29521" s="2"/>
    </row>
    <row r="29522" spans="2:3" x14ac:dyDescent="0.3">
      <c r="B29522" s="2"/>
      <c r="C29522" s="2"/>
    </row>
    <row r="29523" spans="2:3" x14ac:dyDescent="0.3">
      <c r="B29523" s="2"/>
      <c r="C29523" s="2"/>
    </row>
    <row r="29524" spans="2:3" x14ac:dyDescent="0.3">
      <c r="B29524" s="2"/>
      <c r="C29524" s="2"/>
    </row>
    <row r="29525" spans="2:3" x14ac:dyDescent="0.3">
      <c r="B29525" s="2"/>
      <c r="C29525" s="2"/>
    </row>
    <row r="29526" spans="2:3" x14ac:dyDescent="0.3">
      <c r="B29526" s="2"/>
      <c r="C29526" s="2"/>
    </row>
    <row r="29527" spans="2:3" x14ac:dyDescent="0.3">
      <c r="B29527" s="2"/>
      <c r="C29527" s="2"/>
    </row>
    <row r="29528" spans="2:3" x14ac:dyDescent="0.3">
      <c r="B29528" s="2"/>
      <c r="C29528" s="2"/>
    </row>
    <row r="29529" spans="2:3" x14ac:dyDescent="0.3">
      <c r="B29529" s="2"/>
      <c r="C29529" s="2"/>
    </row>
    <row r="29530" spans="2:3" x14ac:dyDescent="0.3">
      <c r="B29530" s="2"/>
      <c r="C29530" s="2"/>
    </row>
    <row r="29531" spans="2:3" x14ac:dyDescent="0.3">
      <c r="B29531" s="2"/>
      <c r="C29531" s="2"/>
    </row>
    <row r="29532" spans="2:3" x14ac:dyDescent="0.3">
      <c r="B29532" s="2"/>
      <c r="C29532" s="2"/>
    </row>
    <row r="29533" spans="2:3" x14ac:dyDescent="0.3">
      <c r="B29533" s="2"/>
      <c r="C29533" s="2"/>
    </row>
    <row r="29534" spans="2:3" x14ac:dyDescent="0.3">
      <c r="B29534" s="2"/>
      <c r="C29534" s="2"/>
    </row>
    <row r="29535" spans="2:3" x14ac:dyDescent="0.3">
      <c r="B29535" s="2"/>
      <c r="C29535" s="2"/>
    </row>
    <row r="29536" spans="2:3" x14ac:dyDescent="0.3">
      <c r="B29536" s="2"/>
      <c r="C29536" s="2"/>
    </row>
    <row r="29537" spans="2:3" x14ac:dyDescent="0.3">
      <c r="B29537" s="2"/>
      <c r="C29537" s="2"/>
    </row>
    <row r="29538" spans="2:3" x14ac:dyDescent="0.3">
      <c r="B29538" s="2"/>
      <c r="C29538" s="2"/>
    </row>
    <row r="29539" spans="2:3" x14ac:dyDescent="0.3">
      <c r="B29539" s="2"/>
      <c r="C29539" s="2"/>
    </row>
    <row r="29540" spans="2:3" x14ac:dyDescent="0.3">
      <c r="B29540" s="2"/>
      <c r="C29540" s="2"/>
    </row>
    <row r="29541" spans="2:3" x14ac:dyDescent="0.3">
      <c r="B29541" s="2"/>
      <c r="C29541" s="2"/>
    </row>
    <row r="29542" spans="2:3" x14ac:dyDescent="0.3">
      <c r="B29542" s="2"/>
      <c r="C29542" s="2"/>
    </row>
    <row r="29543" spans="2:3" x14ac:dyDescent="0.3">
      <c r="B29543" s="2"/>
      <c r="C29543" s="2"/>
    </row>
    <row r="29544" spans="2:3" x14ac:dyDescent="0.3">
      <c r="B29544" s="2"/>
      <c r="C29544" s="2"/>
    </row>
    <row r="29545" spans="2:3" x14ac:dyDescent="0.3">
      <c r="B29545" s="2"/>
      <c r="C29545" s="2"/>
    </row>
    <row r="29546" spans="2:3" x14ac:dyDescent="0.3">
      <c r="B29546" s="2"/>
      <c r="C29546" s="2"/>
    </row>
    <row r="29547" spans="2:3" x14ac:dyDescent="0.3">
      <c r="B29547" s="2"/>
      <c r="C29547" s="2"/>
    </row>
    <row r="29548" spans="2:3" x14ac:dyDescent="0.3">
      <c r="B29548" s="2"/>
      <c r="C29548" s="2"/>
    </row>
    <row r="29549" spans="2:3" x14ac:dyDescent="0.3">
      <c r="B29549" s="2"/>
      <c r="C29549" s="2"/>
    </row>
    <row r="29550" spans="2:3" x14ac:dyDescent="0.3">
      <c r="B29550" s="2"/>
      <c r="C29550" s="2"/>
    </row>
    <row r="29551" spans="2:3" x14ac:dyDescent="0.3">
      <c r="B29551" s="2"/>
      <c r="C29551" s="2"/>
    </row>
    <row r="29552" spans="2:3" x14ac:dyDescent="0.3">
      <c r="B29552" s="2"/>
      <c r="C29552" s="2"/>
    </row>
    <row r="29553" spans="2:3" x14ac:dyDescent="0.3">
      <c r="B29553" s="2"/>
      <c r="C29553" s="2"/>
    </row>
    <row r="29554" spans="2:3" x14ac:dyDescent="0.3">
      <c r="B29554" s="2"/>
      <c r="C29554" s="2"/>
    </row>
    <row r="29555" spans="2:3" x14ac:dyDescent="0.3">
      <c r="B29555" s="2"/>
      <c r="C29555" s="2"/>
    </row>
    <row r="29556" spans="2:3" x14ac:dyDescent="0.3">
      <c r="B29556" s="2"/>
      <c r="C29556" s="2"/>
    </row>
    <row r="29557" spans="2:3" x14ac:dyDescent="0.3">
      <c r="B29557" s="2"/>
      <c r="C29557" s="2"/>
    </row>
    <row r="29558" spans="2:3" x14ac:dyDescent="0.3">
      <c r="B29558" s="2"/>
      <c r="C29558" s="2"/>
    </row>
    <row r="29559" spans="2:3" x14ac:dyDescent="0.3">
      <c r="B29559" s="2"/>
      <c r="C29559" s="2"/>
    </row>
    <row r="29560" spans="2:3" x14ac:dyDescent="0.3">
      <c r="B29560" s="2"/>
      <c r="C29560" s="2"/>
    </row>
    <row r="29561" spans="2:3" x14ac:dyDescent="0.3">
      <c r="B29561" s="2"/>
      <c r="C29561" s="2"/>
    </row>
    <row r="29562" spans="2:3" x14ac:dyDescent="0.3">
      <c r="B29562" s="2"/>
      <c r="C29562" s="2"/>
    </row>
    <row r="29563" spans="2:3" x14ac:dyDescent="0.3">
      <c r="B29563" s="2"/>
      <c r="C29563" s="2"/>
    </row>
    <row r="29564" spans="2:3" x14ac:dyDescent="0.3">
      <c r="B29564" s="2"/>
      <c r="C29564" s="2"/>
    </row>
    <row r="29565" spans="2:3" x14ac:dyDescent="0.3">
      <c r="B29565" s="2"/>
      <c r="C29565" s="2"/>
    </row>
    <row r="29566" spans="2:3" x14ac:dyDescent="0.3">
      <c r="B29566" s="2"/>
      <c r="C29566" s="2"/>
    </row>
    <row r="29567" spans="2:3" x14ac:dyDescent="0.3">
      <c r="B29567" s="2"/>
      <c r="C29567" s="2"/>
    </row>
    <row r="29568" spans="2:3" x14ac:dyDescent="0.3">
      <c r="B29568" s="2"/>
      <c r="C29568" s="2"/>
    </row>
    <row r="29569" spans="2:3" x14ac:dyDescent="0.3">
      <c r="B29569" s="2"/>
      <c r="C29569" s="2"/>
    </row>
    <row r="29570" spans="2:3" x14ac:dyDescent="0.3">
      <c r="B29570" s="2"/>
      <c r="C29570" s="2"/>
    </row>
    <row r="29571" spans="2:3" x14ac:dyDescent="0.3">
      <c r="B29571" s="2"/>
      <c r="C29571" s="2"/>
    </row>
    <row r="29572" spans="2:3" x14ac:dyDescent="0.3">
      <c r="B29572" s="2"/>
      <c r="C29572" s="2"/>
    </row>
    <row r="29573" spans="2:3" x14ac:dyDescent="0.3">
      <c r="B29573" s="2"/>
      <c r="C29573" s="2"/>
    </row>
    <row r="29574" spans="2:3" x14ac:dyDescent="0.3">
      <c r="B29574" s="2"/>
      <c r="C29574" s="2"/>
    </row>
    <row r="29575" spans="2:3" x14ac:dyDescent="0.3">
      <c r="B29575" s="2"/>
      <c r="C29575" s="2"/>
    </row>
    <row r="29576" spans="2:3" x14ac:dyDescent="0.3">
      <c r="B29576" s="2"/>
      <c r="C29576" s="2"/>
    </row>
    <row r="29577" spans="2:3" x14ac:dyDescent="0.3">
      <c r="B29577" s="2"/>
      <c r="C29577" s="2"/>
    </row>
    <row r="29578" spans="2:3" x14ac:dyDescent="0.3">
      <c r="B29578" s="2"/>
      <c r="C29578" s="2"/>
    </row>
    <row r="29579" spans="2:3" x14ac:dyDescent="0.3">
      <c r="B29579" s="2"/>
      <c r="C29579" s="2"/>
    </row>
    <row r="29580" spans="2:3" x14ac:dyDescent="0.3">
      <c r="B29580" s="2"/>
      <c r="C29580" s="2"/>
    </row>
    <row r="29581" spans="2:3" x14ac:dyDescent="0.3">
      <c r="B29581" s="2"/>
      <c r="C29581" s="2"/>
    </row>
    <row r="29582" spans="2:3" x14ac:dyDescent="0.3">
      <c r="B29582" s="2"/>
      <c r="C29582" s="2"/>
    </row>
    <row r="29583" spans="2:3" x14ac:dyDescent="0.3">
      <c r="B29583" s="2"/>
      <c r="C29583" s="2"/>
    </row>
    <row r="29584" spans="2:3" x14ac:dyDescent="0.3">
      <c r="B29584" s="2"/>
      <c r="C29584" s="2"/>
    </row>
    <row r="29585" spans="2:3" x14ac:dyDescent="0.3">
      <c r="B29585" s="2"/>
      <c r="C29585" s="2"/>
    </row>
    <row r="29586" spans="2:3" x14ac:dyDescent="0.3">
      <c r="B29586" s="2"/>
      <c r="C29586" s="2"/>
    </row>
    <row r="29587" spans="2:3" x14ac:dyDescent="0.3">
      <c r="B29587" s="2"/>
      <c r="C29587" s="2"/>
    </row>
    <row r="29588" spans="2:3" x14ac:dyDescent="0.3">
      <c r="B29588" s="2"/>
      <c r="C29588" s="2"/>
    </row>
    <row r="29589" spans="2:3" x14ac:dyDescent="0.3">
      <c r="B29589" s="2"/>
      <c r="C29589" s="2"/>
    </row>
    <row r="29590" spans="2:3" x14ac:dyDescent="0.3">
      <c r="B29590" s="2"/>
      <c r="C29590" s="2"/>
    </row>
    <row r="29591" spans="2:3" x14ac:dyDescent="0.3">
      <c r="B29591" s="2"/>
      <c r="C29591" s="2"/>
    </row>
    <row r="29592" spans="2:3" x14ac:dyDescent="0.3">
      <c r="B29592" s="2"/>
      <c r="C29592" s="2"/>
    </row>
    <row r="29593" spans="2:3" x14ac:dyDescent="0.3">
      <c r="B29593" s="2"/>
      <c r="C29593" s="2"/>
    </row>
    <row r="29594" spans="2:3" x14ac:dyDescent="0.3">
      <c r="B29594" s="2"/>
      <c r="C29594" s="2"/>
    </row>
    <row r="29595" spans="2:3" x14ac:dyDescent="0.3">
      <c r="B29595" s="2"/>
      <c r="C29595" s="2"/>
    </row>
    <row r="29596" spans="2:3" x14ac:dyDescent="0.3">
      <c r="B29596" s="2"/>
      <c r="C29596" s="2"/>
    </row>
    <row r="29597" spans="2:3" x14ac:dyDescent="0.3">
      <c r="B29597" s="2"/>
      <c r="C29597" s="2"/>
    </row>
    <row r="29598" spans="2:3" x14ac:dyDescent="0.3">
      <c r="B29598" s="2"/>
      <c r="C29598" s="2"/>
    </row>
    <row r="29599" spans="2:3" x14ac:dyDescent="0.3">
      <c r="B29599" s="2"/>
      <c r="C29599" s="2"/>
    </row>
    <row r="29600" spans="2:3" x14ac:dyDescent="0.3">
      <c r="B29600" s="2"/>
      <c r="C29600" s="2"/>
    </row>
    <row r="29601" spans="2:3" x14ac:dyDescent="0.3">
      <c r="B29601" s="2"/>
      <c r="C29601" s="2"/>
    </row>
    <row r="29602" spans="2:3" x14ac:dyDescent="0.3">
      <c r="B29602" s="2"/>
      <c r="C29602" s="2"/>
    </row>
    <row r="29603" spans="2:3" x14ac:dyDescent="0.3">
      <c r="B29603" s="2"/>
      <c r="C29603" s="2"/>
    </row>
    <row r="29604" spans="2:3" x14ac:dyDescent="0.3">
      <c r="B29604" s="2"/>
      <c r="C29604" s="2"/>
    </row>
    <row r="29605" spans="2:3" x14ac:dyDescent="0.3">
      <c r="B29605" s="2"/>
      <c r="C29605" s="2"/>
    </row>
    <row r="29606" spans="2:3" x14ac:dyDescent="0.3">
      <c r="B29606" s="2"/>
      <c r="C29606" s="2"/>
    </row>
    <row r="29607" spans="2:3" x14ac:dyDescent="0.3">
      <c r="B29607" s="2"/>
      <c r="C29607" s="2"/>
    </row>
    <row r="29608" spans="2:3" x14ac:dyDescent="0.3">
      <c r="B29608" s="2"/>
      <c r="C29608" s="2"/>
    </row>
    <row r="29609" spans="2:3" x14ac:dyDescent="0.3">
      <c r="B29609" s="2"/>
      <c r="C29609" s="2"/>
    </row>
    <row r="29610" spans="2:3" x14ac:dyDescent="0.3">
      <c r="B29610" s="2"/>
      <c r="C29610" s="2"/>
    </row>
    <row r="29611" spans="2:3" x14ac:dyDescent="0.3">
      <c r="B29611" s="2"/>
      <c r="C29611" s="2"/>
    </row>
    <row r="29612" spans="2:3" x14ac:dyDescent="0.3">
      <c r="B29612" s="2"/>
      <c r="C29612" s="2"/>
    </row>
    <row r="29613" spans="2:3" x14ac:dyDescent="0.3">
      <c r="B29613" s="2"/>
      <c r="C29613" s="2"/>
    </row>
    <row r="29614" spans="2:3" x14ac:dyDescent="0.3">
      <c r="B29614" s="2"/>
      <c r="C29614" s="2"/>
    </row>
    <row r="29615" spans="2:3" x14ac:dyDescent="0.3">
      <c r="B29615" s="2"/>
      <c r="C29615" s="2"/>
    </row>
    <row r="29616" spans="2:3" x14ac:dyDescent="0.3">
      <c r="B29616" s="2"/>
      <c r="C29616" s="2"/>
    </row>
    <row r="29617" spans="2:3" x14ac:dyDescent="0.3">
      <c r="B29617" s="2"/>
      <c r="C29617" s="2"/>
    </row>
    <row r="29618" spans="2:3" x14ac:dyDescent="0.3">
      <c r="B29618" s="2"/>
      <c r="C29618" s="2"/>
    </row>
    <row r="29619" spans="2:3" x14ac:dyDescent="0.3">
      <c r="B29619" s="2"/>
      <c r="C29619" s="2"/>
    </row>
    <row r="29620" spans="2:3" x14ac:dyDescent="0.3">
      <c r="B29620" s="2"/>
      <c r="C29620" s="2"/>
    </row>
    <row r="29621" spans="2:3" x14ac:dyDescent="0.3">
      <c r="B29621" s="2"/>
      <c r="C29621" s="2"/>
    </row>
    <row r="29622" spans="2:3" x14ac:dyDescent="0.3">
      <c r="B29622" s="2"/>
      <c r="C29622" s="2"/>
    </row>
    <row r="29623" spans="2:3" x14ac:dyDescent="0.3">
      <c r="B29623" s="2"/>
      <c r="C29623" s="2"/>
    </row>
    <row r="29624" spans="2:3" x14ac:dyDescent="0.3">
      <c r="B29624" s="2"/>
      <c r="C29624" s="2"/>
    </row>
    <row r="29625" spans="2:3" x14ac:dyDescent="0.3">
      <c r="B29625" s="2"/>
      <c r="C29625" s="2"/>
    </row>
    <row r="29626" spans="2:3" x14ac:dyDescent="0.3">
      <c r="B29626" s="2"/>
      <c r="C29626" s="2"/>
    </row>
    <row r="29627" spans="2:3" x14ac:dyDescent="0.3">
      <c r="B29627" s="2"/>
      <c r="C29627" s="2"/>
    </row>
    <row r="29628" spans="2:3" x14ac:dyDescent="0.3">
      <c r="B29628" s="2"/>
      <c r="C29628" s="2"/>
    </row>
    <row r="29629" spans="2:3" x14ac:dyDescent="0.3">
      <c r="B29629" s="2"/>
      <c r="C29629" s="2"/>
    </row>
    <row r="29630" spans="2:3" x14ac:dyDescent="0.3">
      <c r="B29630" s="2"/>
      <c r="C29630" s="2"/>
    </row>
    <row r="29631" spans="2:3" x14ac:dyDescent="0.3">
      <c r="B29631" s="2"/>
      <c r="C29631" s="2"/>
    </row>
    <row r="29632" spans="2:3" x14ac:dyDescent="0.3">
      <c r="B29632" s="2"/>
      <c r="C29632" s="2"/>
    </row>
    <row r="29633" spans="2:3" x14ac:dyDescent="0.3">
      <c r="B29633" s="2"/>
      <c r="C29633" s="2"/>
    </row>
    <row r="29634" spans="2:3" x14ac:dyDescent="0.3">
      <c r="B29634" s="2"/>
      <c r="C29634" s="2"/>
    </row>
    <row r="29635" spans="2:3" x14ac:dyDescent="0.3">
      <c r="B29635" s="2"/>
      <c r="C29635" s="2"/>
    </row>
    <row r="29636" spans="2:3" x14ac:dyDescent="0.3">
      <c r="B29636" s="2"/>
      <c r="C29636" s="2"/>
    </row>
    <row r="29637" spans="2:3" x14ac:dyDescent="0.3">
      <c r="B29637" s="2"/>
      <c r="C29637" s="2"/>
    </row>
    <row r="29638" spans="2:3" x14ac:dyDescent="0.3">
      <c r="B29638" s="2"/>
      <c r="C29638" s="2"/>
    </row>
    <row r="29639" spans="2:3" x14ac:dyDescent="0.3">
      <c r="B29639" s="2"/>
      <c r="C29639" s="2"/>
    </row>
    <row r="29640" spans="2:3" x14ac:dyDescent="0.3">
      <c r="B29640" s="2"/>
      <c r="C29640" s="2"/>
    </row>
    <row r="29641" spans="2:3" x14ac:dyDescent="0.3">
      <c r="B29641" s="2"/>
      <c r="C29641" s="2"/>
    </row>
    <row r="29642" spans="2:3" x14ac:dyDescent="0.3">
      <c r="B29642" s="2"/>
      <c r="C29642" s="2"/>
    </row>
    <row r="29643" spans="2:3" x14ac:dyDescent="0.3">
      <c r="B29643" s="2"/>
      <c r="C29643" s="2"/>
    </row>
    <row r="29644" spans="2:3" x14ac:dyDescent="0.3">
      <c r="B29644" s="2"/>
      <c r="C29644" s="2"/>
    </row>
    <row r="29645" spans="2:3" x14ac:dyDescent="0.3">
      <c r="B29645" s="2"/>
      <c r="C29645" s="2"/>
    </row>
    <row r="29646" spans="2:3" x14ac:dyDescent="0.3">
      <c r="B29646" s="2"/>
      <c r="C29646" s="2"/>
    </row>
    <row r="29647" spans="2:3" x14ac:dyDescent="0.3">
      <c r="B29647" s="2"/>
      <c r="C29647" s="2"/>
    </row>
    <row r="29648" spans="2:3" x14ac:dyDescent="0.3">
      <c r="B29648" s="2"/>
      <c r="C29648" s="2"/>
    </row>
    <row r="29649" spans="2:3" x14ac:dyDescent="0.3">
      <c r="B29649" s="2"/>
      <c r="C29649" s="2"/>
    </row>
    <row r="29650" spans="2:3" x14ac:dyDescent="0.3">
      <c r="B29650" s="2"/>
      <c r="C29650" s="2"/>
    </row>
    <row r="29651" spans="2:3" x14ac:dyDescent="0.3">
      <c r="B29651" s="2"/>
      <c r="C29651" s="2"/>
    </row>
    <row r="29652" spans="2:3" x14ac:dyDescent="0.3">
      <c r="B29652" s="2"/>
      <c r="C29652" s="2"/>
    </row>
    <row r="29653" spans="2:3" x14ac:dyDescent="0.3">
      <c r="B29653" s="2"/>
      <c r="C29653" s="2"/>
    </row>
    <row r="29654" spans="2:3" x14ac:dyDescent="0.3">
      <c r="B29654" s="2"/>
      <c r="C29654" s="2"/>
    </row>
    <row r="29655" spans="2:3" x14ac:dyDescent="0.3">
      <c r="B29655" s="2"/>
      <c r="C29655" s="2"/>
    </row>
    <row r="29656" spans="2:3" x14ac:dyDescent="0.3">
      <c r="B29656" s="2"/>
      <c r="C29656" s="2"/>
    </row>
    <row r="29657" spans="2:3" x14ac:dyDescent="0.3">
      <c r="B29657" s="2"/>
      <c r="C29657" s="2"/>
    </row>
    <row r="29658" spans="2:3" x14ac:dyDescent="0.3">
      <c r="B29658" s="2"/>
      <c r="C29658" s="2"/>
    </row>
    <row r="29659" spans="2:3" x14ac:dyDescent="0.3">
      <c r="B29659" s="2"/>
      <c r="C29659" s="2"/>
    </row>
    <row r="29660" spans="2:3" x14ac:dyDescent="0.3">
      <c r="B29660" s="2"/>
      <c r="C29660" s="2"/>
    </row>
    <row r="29661" spans="2:3" x14ac:dyDescent="0.3">
      <c r="B29661" s="2"/>
      <c r="C29661" s="2"/>
    </row>
    <row r="29662" spans="2:3" x14ac:dyDescent="0.3">
      <c r="B29662" s="2"/>
      <c r="C29662" s="2"/>
    </row>
    <row r="29663" spans="2:3" x14ac:dyDescent="0.3">
      <c r="B29663" s="2"/>
      <c r="C29663" s="2"/>
    </row>
    <row r="29664" spans="2:3" x14ac:dyDescent="0.3">
      <c r="B29664" s="2"/>
      <c r="C29664" s="2"/>
    </row>
    <row r="29665" spans="2:3" x14ac:dyDescent="0.3">
      <c r="B29665" s="2"/>
      <c r="C29665" s="2"/>
    </row>
    <row r="29666" spans="2:3" x14ac:dyDescent="0.3">
      <c r="B29666" s="2"/>
      <c r="C29666" s="2"/>
    </row>
    <row r="29667" spans="2:3" x14ac:dyDescent="0.3">
      <c r="B29667" s="2"/>
      <c r="C29667" s="2"/>
    </row>
    <row r="29668" spans="2:3" x14ac:dyDescent="0.3">
      <c r="B29668" s="2"/>
      <c r="C29668" s="2"/>
    </row>
    <row r="29669" spans="2:3" x14ac:dyDescent="0.3">
      <c r="B29669" s="2"/>
      <c r="C29669" s="2"/>
    </row>
    <row r="29670" spans="2:3" x14ac:dyDescent="0.3">
      <c r="B29670" s="2"/>
      <c r="C29670" s="2"/>
    </row>
    <row r="29671" spans="2:3" x14ac:dyDescent="0.3">
      <c r="B29671" s="2"/>
      <c r="C29671" s="2"/>
    </row>
    <row r="29672" spans="2:3" x14ac:dyDescent="0.3">
      <c r="B29672" s="2"/>
      <c r="C29672" s="2"/>
    </row>
    <row r="29673" spans="2:3" x14ac:dyDescent="0.3">
      <c r="B29673" s="2"/>
      <c r="C29673" s="2"/>
    </row>
    <row r="29674" spans="2:3" x14ac:dyDescent="0.3">
      <c r="B29674" s="2"/>
      <c r="C29674" s="2"/>
    </row>
    <row r="29675" spans="2:3" x14ac:dyDescent="0.3">
      <c r="B29675" s="2"/>
      <c r="C29675" s="2"/>
    </row>
    <row r="29676" spans="2:3" x14ac:dyDescent="0.3">
      <c r="B29676" s="2"/>
      <c r="C29676" s="2"/>
    </row>
    <row r="29677" spans="2:3" x14ac:dyDescent="0.3">
      <c r="B29677" s="2"/>
      <c r="C29677" s="2"/>
    </row>
    <row r="29678" spans="2:3" x14ac:dyDescent="0.3">
      <c r="B29678" s="2"/>
      <c r="C29678" s="2"/>
    </row>
    <row r="29679" spans="2:3" x14ac:dyDescent="0.3">
      <c r="B29679" s="2"/>
      <c r="C29679" s="2"/>
    </row>
    <row r="29680" spans="2:3" x14ac:dyDescent="0.3">
      <c r="B29680" s="2"/>
      <c r="C29680" s="2"/>
    </row>
    <row r="29681" spans="2:3" x14ac:dyDescent="0.3">
      <c r="B29681" s="2"/>
      <c r="C29681" s="2"/>
    </row>
    <row r="29682" spans="2:3" x14ac:dyDescent="0.3">
      <c r="B29682" s="2"/>
      <c r="C29682" s="2"/>
    </row>
    <row r="29683" spans="2:3" x14ac:dyDescent="0.3">
      <c r="B29683" s="2"/>
      <c r="C29683" s="2"/>
    </row>
    <row r="29684" spans="2:3" x14ac:dyDescent="0.3">
      <c r="B29684" s="2"/>
      <c r="C29684" s="2"/>
    </row>
    <row r="29685" spans="2:3" x14ac:dyDescent="0.3">
      <c r="B29685" s="2"/>
      <c r="C29685" s="2"/>
    </row>
    <row r="29686" spans="2:3" x14ac:dyDescent="0.3">
      <c r="B29686" s="2"/>
      <c r="C29686" s="2"/>
    </row>
    <row r="29687" spans="2:3" x14ac:dyDescent="0.3">
      <c r="B29687" s="2"/>
      <c r="C29687" s="2"/>
    </row>
    <row r="29688" spans="2:3" x14ac:dyDescent="0.3">
      <c r="B29688" s="2"/>
      <c r="C29688" s="2"/>
    </row>
    <row r="29689" spans="2:3" x14ac:dyDescent="0.3">
      <c r="B29689" s="2"/>
      <c r="C29689" s="2"/>
    </row>
    <row r="29690" spans="2:3" x14ac:dyDescent="0.3">
      <c r="B29690" s="2"/>
      <c r="C29690" s="2"/>
    </row>
    <row r="29691" spans="2:3" x14ac:dyDescent="0.3">
      <c r="B29691" s="2"/>
      <c r="C29691" s="2"/>
    </row>
    <row r="29692" spans="2:3" x14ac:dyDescent="0.3">
      <c r="B29692" s="2"/>
      <c r="C29692" s="2"/>
    </row>
    <row r="29693" spans="2:3" x14ac:dyDescent="0.3">
      <c r="B29693" s="2"/>
      <c r="C29693" s="2"/>
    </row>
    <row r="29694" spans="2:3" x14ac:dyDescent="0.3">
      <c r="B29694" s="2"/>
      <c r="C29694" s="2"/>
    </row>
    <row r="29695" spans="2:3" x14ac:dyDescent="0.3">
      <c r="B29695" s="2"/>
      <c r="C29695" s="2"/>
    </row>
    <row r="29696" spans="2:3" x14ac:dyDescent="0.3">
      <c r="B29696" s="2"/>
      <c r="C29696" s="2"/>
    </row>
    <row r="29697" spans="2:3" x14ac:dyDescent="0.3">
      <c r="B29697" s="2"/>
      <c r="C29697" s="2"/>
    </row>
    <row r="29698" spans="2:3" x14ac:dyDescent="0.3">
      <c r="B29698" s="2"/>
      <c r="C29698" s="2"/>
    </row>
    <row r="29699" spans="2:3" x14ac:dyDescent="0.3">
      <c r="B29699" s="2"/>
      <c r="C29699" s="2"/>
    </row>
    <row r="29700" spans="2:3" x14ac:dyDescent="0.3">
      <c r="B29700" s="2"/>
      <c r="C29700" s="2"/>
    </row>
    <row r="29701" spans="2:3" x14ac:dyDescent="0.3">
      <c r="B29701" s="2"/>
      <c r="C29701" s="2"/>
    </row>
    <row r="29702" spans="2:3" x14ac:dyDescent="0.3">
      <c r="B29702" s="2"/>
      <c r="C29702" s="2"/>
    </row>
    <row r="29703" spans="2:3" x14ac:dyDescent="0.3">
      <c r="B29703" s="2"/>
      <c r="C29703" s="2"/>
    </row>
    <row r="29704" spans="2:3" x14ac:dyDescent="0.3">
      <c r="B29704" s="2"/>
      <c r="C29704" s="2"/>
    </row>
    <row r="29705" spans="2:3" x14ac:dyDescent="0.3">
      <c r="B29705" s="2"/>
      <c r="C29705" s="2"/>
    </row>
    <row r="29706" spans="2:3" x14ac:dyDescent="0.3">
      <c r="B29706" s="2"/>
      <c r="C29706" s="2"/>
    </row>
    <row r="29707" spans="2:3" x14ac:dyDescent="0.3">
      <c r="B29707" s="2"/>
      <c r="C29707" s="2"/>
    </row>
    <row r="29708" spans="2:3" x14ac:dyDescent="0.3">
      <c r="B29708" s="2"/>
      <c r="C29708" s="2"/>
    </row>
    <row r="29709" spans="2:3" x14ac:dyDescent="0.3">
      <c r="B29709" s="2"/>
      <c r="C29709" s="2"/>
    </row>
    <row r="29710" spans="2:3" x14ac:dyDescent="0.3">
      <c r="B29710" s="2"/>
      <c r="C29710" s="2"/>
    </row>
    <row r="29711" spans="2:3" x14ac:dyDescent="0.3">
      <c r="B29711" s="2"/>
      <c r="C29711" s="2"/>
    </row>
    <row r="29712" spans="2:3" x14ac:dyDescent="0.3">
      <c r="B29712" s="2"/>
      <c r="C29712" s="2"/>
    </row>
    <row r="29713" spans="2:3" x14ac:dyDescent="0.3">
      <c r="B29713" s="2"/>
      <c r="C29713" s="2"/>
    </row>
    <row r="29714" spans="2:3" x14ac:dyDescent="0.3">
      <c r="B29714" s="2"/>
      <c r="C29714" s="2"/>
    </row>
    <row r="29715" spans="2:3" x14ac:dyDescent="0.3">
      <c r="B29715" s="2"/>
      <c r="C29715" s="2"/>
    </row>
    <row r="29716" spans="2:3" x14ac:dyDescent="0.3">
      <c r="B29716" s="2"/>
      <c r="C29716" s="2"/>
    </row>
    <row r="29717" spans="2:3" x14ac:dyDescent="0.3">
      <c r="B29717" s="2"/>
      <c r="C29717" s="2"/>
    </row>
    <row r="29718" spans="2:3" x14ac:dyDescent="0.3">
      <c r="B29718" s="2"/>
      <c r="C29718" s="2"/>
    </row>
    <row r="29719" spans="2:3" x14ac:dyDescent="0.3">
      <c r="B29719" s="2"/>
      <c r="C29719" s="2"/>
    </row>
    <row r="29720" spans="2:3" x14ac:dyDescent="0.3">
      <c r="B29720" s="2"/>
      <c r="C29720" s="2"/>
    </row>
    <row r="29721" spans="2:3" x14ac:dyDescent="0.3">
      <c r="B29721" s="2"/>
      <c r="C29721" s="2"/>
    </row>
    <row r="29722" spans="2:3" x14ac:dyDescent="0.3">
      <c r="B29722" s="2"/>
      <c r="C29722" s="2"/>
    </row>
    <row r="29723" spans="2:3" x14ac:dyDescent="0.3">
      <c r="B29723" s="2"/>
      <c r="C29723" s="2"/>
    </row>
    <row r="29724" spans="2:3" x14ac:dyDescent="0.3">
      <c r="B29724" s="2"/>
      <c r="C29724" s="2"/>
    </row>
    <row r="29725" spans="2:3" x14ac:dyDescent="0.3">
      <c r="B29725" s="2"/>
      <c r="C29725" s="2"/>
    </row>
    <row r="29726" spans="2:3" x14ac:dyDescent="0.3">
      <c r="B29726" s="2"/>
      <c r="C29726" s="2"/>
    </row>
    <row r="29727" spans="2:3" x14ac:dyDescent="0.3">
      <c r="B29727" s="2"/>
      <c r="C29727" s="2"/>
    </row>
    <row r="29728" spans="2:3" x14ac:dyDescent="0.3">
      <c r="B29728" s="2"/>
      <c r="C29728" s="2"/>
    </row>
    <row r="29729" spans="2:3" x14ac:dyDescent="0.3">
      <c r="B29729" s="2"/>
      <c r="C29729" s="2"/>
    </row>
    <row r="29730" spans="2:3" x14ac:dyDescent="0.3">
      <c r="B29730" s="2"/>
      <c r="C29730" s="2"/>
    </row>
    <row r="29731" spans="2:3" x14ac:dyDescent="0.3">
      <c r="B29731" s="2"/>
      <c r="C29731" s="2"/>
    </row>
    <row r="29732" spans="2:3" x14ac:dyDescent="0.3">
      <c r="B29732" s="2"/>
      <c r="C29732" s="2"/>
    </row>
    <row r="29733" spans="2:3" x14ac:dyDescent="0.3">
      <c r="B29733" s="2"/>
      <c r="C29733" s="2"/>
    </row>
    <row r="29734" spans="2:3" x14ac:dyDescent="0.3">
      <c r="B29734" s="2"/>
      <c r="C29734" s="2"/>
    </row>
    <row r="29735" spans="2:3" x14ac:dyDescent="0.3">
      <c r="B29735" s="2"/>
      <c r="C29735" s="2"/>
    </row>
    <row r="29736" spans="2:3" x14ac:dyDescent="0.3">
      <c r="B29736" s="2"/>
      <c r="C29736" s="2"/>
    </row>
    <row r="29737" spans="2:3" x14ac:dyDescent="0.3">
      <c r="B29737" s="2"/>
      <c r="C29737" s="2"/>
    </row>
    <row r="29738" spans="2:3" x14ac:dyDescent="0.3">
      <c r="B29738" s="2"/>
      <c r="C29738" s="2"/>
    </row>
    <row r="29739" spans="2:3" x14ac:dyDescent="0.3">
      <c r="B29739" s="2"/>
      <c r="C29739" s="2"/>
    </row>
    <row r="29740" spans="2:3" x14ac:dyDescent="0.3">
      <c r="B29740" s="2"/>
      <c r="C29740" s="2"/>
    </row>
    <row r="29741" spans="2:3" x14ac:dyDescent="0.3">
      <c r="B29741" s="2"/>
      <c r="C29741" s="2"/>
    </row>
    <row r="29742" spans="2:3" x14ac:dyDescent="0.3">
      <c r="B29742" s="2"/>
      <c r="C29742" s="2"/>
    </row>
    <row r="29743" spans="2:3" x14ac:dyDescent="0.3">
      <c r="B29743" s="2"/>
      <c r="C29743" s="2"/>
    </row>
    <row r="29744" spans="2:3" x14ac:dyDescent="0.3">
      <c r="B29744" s="2"/>
      <c r="C29744" s="2"/>
    </row>
    <row r="29745" spans="2:3" x14ac:dyDescent="0.3">
      <c r="B29745" s="2"/>
      <c r="C29745" s="2"/>
    </row>
    <row r="29746" spans="2:3" x14ac:dyDescent="0.3">
      <c r="B29746" s="2"/>
      <c r="C29746" s="2"/>
    </row>
    <row r="29747" spans="2:3" x14ac:dyDescent="0.3">
      <c r="B29747" s="2"/>
      <c r="C29747" s="2"/>
    </row>
    <row r="29748" spans="2:3" x14ac:dyDescent="0.3">
      <c r="B29748" s="2"/>
      <c r="C29748" s="2"/>
    </row>
    <row r="29749" spans="2:3" x14ac:dyDescent="0.3">
      <c r="B29749" s="2"/>
      <c r="C29749" s="2"/>
    </row>
    <row r="29750" spans="2:3" x14ac:dyDescent="0.3">
      <c r="B29750" s="2"/>
      <c r="C29750" s="2"/>
    </row>
    <row r="29751" spans="2:3" x14ac:dyDescent="0.3">
      <c r="B29751" s="2"/>
      <c r="C29751" s="2"/>
    </row>
    <row r="29752" spans="2:3" x14ac:dyDescent="0.3">
      <c r="B29752" s="2"/>
      <c r="C29752" s="2"/>
    </row>
    <row r="29753" spans="2:3" x14ac:dyDescent="0.3">
      <c r="B29753" s="2"/>
      <c r="C29753" s="2"/>
    </row>
    <row r="29754" spans="2:3" x14ac:dyDescent="0.3">
      <c r="B29754" s="2"/>
      <c r="C29754" s="2"/>
    </row>
    <row r="29755" spans="2:3" x14ac:dyDescent="0.3">
      <c r="B29755" s="2"/>
      <c r="C29755" s="2"/>
    </row>
    <row r="29756" spans="2:3" x14ac:dyDescent="0.3">
      <c r="B29756" s="2"/>
      <c r="C29756" s="2"/>
    </row>
    <row r="29757" spans="2:3" x14ac:dyDescent="0.3">
      <c r="B29757" s="2"/>
      <c r="C29757" s="2"/>
    </row>
    <row r="29758" spans="2:3" x14ac:dyDescent="0.3">
      <c r="B29758" s="2"/>
      <c r="C29758" s="2"/>
    </row>
    <row r="29759" spans="2:3" x14ac:dyDescent="0.3">
      <c r="B29759" s="2"/>
      <c r="C29759" s="2"/>
    </row>
    <row r="29760" spans="2:3" x14ac:dyDescent="0.3">
      <c r="B29760" s="2"/>
      <c r="C29760" s="2"/>
    </row>
    <row r="29761" spans="2:3" x14ac:dyDescent="0.3">
      <c r="B29761" s="2"/>
      <c r="C29761" s="2"/>
    </row>
    <row r="29762" spans="2:3" x14ac:dyDescent="0.3">
      <c r="B29762" s="2"/>
      <c r="C29762" s="2"/>
    </row>
    <row r="29763" spans="2:3" x14ac:dyDescent="0.3">
      <c r="B29763" s="2"/>
      <c r="C29763" s="2"/>
    </row>
    <row r="29764" spans="2:3" x14ac:dyDescent="0.3">
      <c r="B29764" s="2"/>
      <c r="C29764" s="2"/>
    </row>
    <row r="29765" spans="2:3" x14ac:dyDescent="0.3">
      <c r="B29765" s="2"/>
      <c r="C29765" s="2"/>
    </row>
    <row r="29766" spans="2:3" x14ac:dyDescent="0.3">
      <c r="B29766" s="2"/>
      <c r="C29766" s="2"/>
    </row>
    <row r="29767" spans="2:3" x14ac:dyDescent="0.3">
      <c r="B29767" s="2"/>
      <c r="C29767" s="2"/>
    </row>
    <row r="29768" spans="2:3" x14ac:dyDescent="0.3">
      <c r="B29768" s="2"/>
      <c r="C29768" s="2"/>
    </row>
    <row r="29769" spans="2:3" x14ac:dyDescent="0.3">
      <c r="B29769" s="2"/>
      <c r="C29769" s="2"/>
    </row>
    <row r="29770" spans="2:3" x14ac:dyDescent="0.3">
      <c r="B29770" s="2"/>
      <c r="C29770" s="2"/>
    </row>
    <row r="29771" spans="2:3" x14ac:dyDescent="0.3">
      <c r="B29771" s="2"/>
      <c r="C29771" s="2"/>
    </row>
    <row r="29772" spans="2:3" x14ac:dyDescent="0.3">
      <c r="B29772" s="2"/>
      <c r="C29772" s="2"/>
    </row>
    <row r="29773" spans="2:3" x14ac:dyDescent="0.3">
      <c r="B29773" s="2"/>
      <c r="C29773" s="2"/>
    </row>
    <row r="29774" spans="2:3" x14ac:dyDescent="0.3">
      <c r="B29774" s="2"/>
      <c r="C29774" s="2"/>
    </row>
    <row r="29775" spans="2:3" x14ac:dyDescent="0.3">
      <c r="B29775" s="2"/>
      <c r="C29775" s="2"/>
    </row>
    <row r="29776" spans="2:3" x14ac:dyDescent="0.3">
      <c r="B29776" s="2"/>
      <c r="C29776" s="2"/>
    </row>
    <row r="29777" spans="2:3" x14ac:dyDescent="0.3">
      <c r="B29777" s="2"/>
      <c r="C29777" s="2"/>
    </row>
    <row r="29778" spans="2:3" x14ac:dyDescent="0.3">
      <c r="B29778" s="2"/>
      <c r="C29778" s="2"/>
    </row>
    <row r="29779" spans="2:3" x14ac:dyDescent="0.3">
      <c r="B29779" s="2"/>
      <c r="C29779" s="2"/>
    </row>
    <row r="29780" spans="2:3" x14ac:dyDescent="0.3">
      <c r="B29780" s="2"/>
      <c r="C29780" s="2"/>
    </row>
    <row r="29781" spans="2:3" x14ac:dyDescent="0.3">
      <c r="B29781" s="2"/>
      <c r="C29781" s="2"/>
    </row>
    <row r="29782" spans="2:3" x14ac:dyDescent="0.3">
      <c r="B29782" s="2"/>
      <c r="C29782" s="2"/>
    </row>
    <row r="29783" spans="2:3" x14ac:dyDescent="0.3">
      <c r="B29783" s="2"/>
      <c r="C29783" s="2"/>
    </row>
    <row r="29784" spans="2:3" x14ac:dyDescent="0.3">
      <c r="B29784" s="2"/>
      <c r="C29784" s="2"/>
    </row>
    <row r="29785" spans="2:3" x14ac:dyDescent="0.3">
      <c r="B29785" s="2"/>
      <c r="C29785" s="2"/>
    </row>
    <row r="29786" spans="2:3" x14ac:dyDescent="0.3">
      <c r="B29786" s="2"/>
      <c r="C29786" s="2"/>
    </row>
    <row r="29787" spans="2:3" x14ac:dyDescent="0.3">
      <c r="B29787" s="2"/>
      <c r="C29787" s="2"/>
    </row>
    <row r="29788" spans="2:3" x14ac:dyDescent="0.3">
      <c r="B29788" s="2"/>
      <c r="C29788" s="2"/>
    </row>
    <row r="29789" spans="2:3" x14ac:dyDescent="0.3">
      <c r="B29789" s="2"/>
      <c r="C29789" s="2"/>
    </row>
    <row r="29790" spans="2:3" x14ac:dyDescent="0.3">
      <c r="B29790" s="2"/>
      <c r="C29790" s="2"/>
    </row>
    <row r="29791" spans="2:3" x14ac:dyDescent="0.3">
      <c r="B29791" s="2"/>
      <c r="C29791" s="2"/>
    </row>
    <row r="29792" spans="2:3" x14ac:dyDescent="0.3">
      <c r="B29792" s="2"/>
      <c r="C29792" s="2"/>
    </row>
    <row r="29793" spans="2:3" x14ac:dyDescent="0.3">
      <c r="B29793" s="2"/>
      <c r="C29793" s="2"/>
    </row>
    <row r="29794" spans="2:3" x14ac:dyDescent="0.3">
      <c r="B29794" s="2"/>
      <c r="C29794" s="2"/>
    </row>
    <row r="29795" spans="2:3" x14ac:dyDescent="0.3">
      <c r="B29795" s="2"/>
      <c r="C29795" s="2"/>
    </row>
    <row r="29796" spans="2:3" x14ac:dyDescent="0.3">
      <c r="B29796" s="2"/>
      <c r="C29796" s="2"/>
    </row>
    <row r="29797" spans="2:3" x14ac:dyDescent="0.3">
      <c r="B29797" s="2"/>
      <c r="C29797" s="2"/>
    </row>
    <row r="29798" spans="2:3" x14ac:dyDescent="0.3">
      <c r="B29798" s="2"/>
      <c r="C29798" s="2"/>
    </row>
    <row r="29799" spans="2:3" x14ac:dyDescent="0.3">
      <c r="B29799" s="2"/>
      <c r="C29799" s="2"/>
    </row>
    <row r="29800" spans="2:3" x14ac:dyDescent="0.3">
      <c r="B29800" s="2"/>
      <c r="C29800" s="2"/>
    </row>
    <row r="29801" spans="2:3" x14ac:dyDescent="0.3">
      <c r="B29801" s="2"/>
      <c r="C29801" s="2"/>
    </row>
    <row r="29802" spans="2:3" x14ac:dyDescent="0.3">
      <c r="B29802" s="2"/>
      <c r="C29802" s="2"/>
    </row>
    <row r="29803" spans="2:3" x14ac:dyDescent="0.3">
      <c r="B29803" s="2"/>
      <c r="C29803" s="2"/>
    </row>
    <row r="29804" spans="2:3" x14ac:dyDescent="0.3">
      <c r="B29804" s="2"/>
      <c r="C29804" s="2"/>
    </row>
    <row r="29805" spans="2:3" x14ac:dyDescent="0.3">
      <c r="B29805" s="2"/>
      <c r="C29805" s="2"/>
    </row>
    <row r="29806" spans="2:3" x14ac:dyDescent="0.3">
      <c r="B29806" s="2"/>
      <c r="C29806" s="2"/>
    </row>
    <row r="29807" spans="2:3" x14ac:dyDescent="0.3">
      <c r="B29807" s="2"/>
      <c r="C29807" s="2"/>
    </row>
    <row r="29808" spans="2:3" x14ac:dyDescent="0.3">
      <c r="B29808" s="2"/>
      <c r="C29808" s="2"/>
    </row>
    <row r="29809" spans="2:3" x14ac:dyDescent="0.3">
      <c r="B29809" s="2"/>
      <c r="C29809" s="2"/>
    </row>
    <row r="29810" spans="2:3" x14ac:dyDescent="0.3">
      <c r="B29810" s="2"/>
      <c r="C29810" s="2"/>
    </row>
    <row r="29811" spans="2:3" x14ac:dyDescent="0.3">
      <c r="B29811" s="2"/>
      <c r="C29811" s="2"/>
    </row>
    <row r="29812" spans="2:3" x14ac:dyDescent="0.3">
      <c r="B29812" s="2"/>
      <c r="C29812" s="2"/>
    </row>
    <row r="29813" spans="2:3" x14ac:dyDescent="0.3">
      <c r="B29813" s="2"/>
      <c r="C29813" s="2"/>
    </row>
    <row r="29814" spans="2:3" x14ac:dyDescent="0.3">
      <c r="B29814" s="2"/>
      <c r="C29814" s="2"/>
    </row>
    <row r="29815" spans="2:3" x14ac:dyDescent="0.3">
      <c r="B29815" s="2"/>
      <c r="C29815" s="2"/>
    </row>
    <row r="29816" spans="2:3" x14ac:dyDescent="0.3">
      <c r="B29816" s="2"/>
      <c r="C29816" s="2"/>
    </row>
    <row r="29817" spans="2:3" x14ac:dyDescent="0.3">
      <c r="B29817" s="2"/>
      <c r="C29817" s="2"/>
    </row>
    <row r="29818" spans="2:3" x14ac:dyDescent="0.3">
      <c r="B29818" s="2"/>
      <c r="C29818" s="2"/>
    </row>
    <row r="29819" spans="2:3" x14ac:dyDescent="0.3">
      <c r="B29819" s="2"/>
      <c r="C29819" s="2"/>
    </row>
    <row r="29820" spans="2:3" x14ac:dyDescent="0.3">
      <c r="B29820" s="2"/>
      <c r="C29820" s="2"/>
    </row>
    <row r="29821" spans="2:3" x14ac:dyDescent="0.3">
      <c r="B29821" s="2"/>
      <c r="C29821" s="2"/>
    </row>
    <row r="29822" spans="2:3" x14ac:dyDescent="0.3">
      <c r="B29822" s="2"/>
      <c r="C29822" s="2"/>
    </row>
    <row r="29823" spans="2:3" x14ac:dyDescent="0.3">
      <c r="B29823" s="2"/>
      <c r="C29823" s="2"/>
    </row>
    <row r="29824" spans="2:3" x14ac:dyDescent="0.3">
      <c r="B29824" s="2"/>
      <c r="C29824" s="2"/>
    </row>
    <row r="29825" spans="2:3" x14ac:dyDescent="0.3">
      <c r="B29825" s="2"/>
      <c r="C29825" s="2"/>
    </row>
    <row r="29826" spans="2:3" x14ac:dyDescent="0.3">
      <c r="B29826" s="2"/>
      <c r="C29826" s="2"/>
    </row>
    <row r="29827" spans="2:3" x14ac:dyDescent="0.3">
      <c r="B29827" s="2"/>
      <c r="C29827" s="2"/>
    </row>
    <row r="29828" spans="2:3" x14ac:dyDescent="0.3">
      <c r="B29828" s="2"/>
      <c r="C29828" s="2"/>
    </row>
    <row r="29829" spans="2:3" x14ac:dyDescent="0.3">
      <c r="B29829" s="2"/>
      <c r="C29829" s="2"/>
    </row>
    <row r="29830" spans="2:3" x14ac:dyDescent="0.3">
      <c r="B29830" s="2"/>
      <c r="C29830" s="2"/>
    </row>
    <row r="29831" spans="2:3" x14ac:dyDescent="0.3">
      <c r="B29831" s="2"/>
      <c r="C29831" s="2"/>
    </row>
    <row r="29832" spans="2:3" x14ac:dyDescent="0.3">
      <c r="B29832" s="2"/>
      <c r="C29832" s="2"/>
    </row>
    <row r="29833" spans="2:3" x14ac:dyDescent="0.3">
      <c r="B29833" s="2"/>
      <c r="C29833" s="2"/>
    </row>
    <row r="29834" spans="2:3" x14ac:dyDescent="0.3">
      <c r="B29834" s="2"/>
      <c r="C29834" s="2"/>
    </row>
    <row r="29835" spans="2:3" x14ac:dyDescent="0.3">
      <c r="B29835" s="2"/>
      <c r="C29835" s="2"/>
    </row>
    <row r="29836" spans="2:3" x14ac:dyDescent="0.3">
      <c r="B29836" s="2"/>
      <c r="C29836" s="2"/>
    </row>
    <row r="29837" spans="2:3" x14ac:dyDescent="0.3">
      <c r="B29837" s="2"/>
      <c r="C29837" s="2"/>
    </row>
    <row r="29838" spans="2:3" x14ac:dyDescent="0.3">
      <c r="B29838" s="2"/>
      <c r="C29838" s="2"/>
    </row>
    <row r="29839" spans="2:3" x14ac:dyDescent="0.3">
      <c r="B29839" s="2"/>
      <c r="C29839" s="2"/>
    </row>
    <row r="29840" spans="2:3" x14ac:dyDescent="0.3">
      <c r="B29840" s="2"/>
      <c r="C29840" s="2"/>
    </row>
    <row r="29841" spans="2:3" x14ac:dyDescent="0.3">
      <c r="B29841" s="2"/>
      <c r="C29841" s="2"/>
    </row>
    <row r="29842" spans="2:3" x14ac:dyDescent="0.3">
      <c r="B29842" s="2"/>
      <c r="C29842" s="2"/>
    </row>
    <row r="29843" spans="2:3" x14ac:dyDescent="0.3">
      <c r="B29843" s="2"/>
      <c r="C29843" s="2"/>
    </row>
    <row r="29844" spans="2:3" x14ac:dyDescent="0.3">
      <c r="B29844" s="2"/>
      <c r="C29844" s="2"/>
    </row>
    <row r="29845" spans="2:3" x14ac:dyDescent="0.3">
      <c r="B29845" s="2"/>
      <c r="C29845" s="2"/>
    </row>
    <row r="29846" spans="2:3" x14ac:dyDescent="0.3">
      <c r="B29846" s="2"/>
      <c r="C29846" s="2"/>
    </row>
    <row r="29847" spans="2:3" x14ac:dyDescent="0.3">
      <c r="B29847" s="2"/>
      <c r="C29847" s="2"/>
    </row>
    <row r="29848" spans="2:3" x14ac:dyDescent="0.3">
      <c r="B29848" s="2"/>
      <c r="C29848" s="2"/>
    </row>
    <row r="29849" spans="2:3" x14ac:dyDescent="0.3">
      <c r="B29849" s="2"/>
      <c r="C29849" s="2"/>
    </row>
    <row r="29850" spans="2:3" x14ac:dyDescent="0.3">
      <c r="B29850" s="2"/>
      <c r="C29850" s="2"/>
    </row>
    <row r="29851" spans="2:3" x14ac:dyDescent="0.3">
      <c r="B29851" s="2"/>
      <c r="C29851" s="2"/>
    </row>
    <row r="29852" spans="2:3" x14ac:dyDescent="0.3">
      <c r="B29852" s="2"/>
      <c r="C29852" s="2"/>
    </row>
    <row r="29853" spans="2:3" x14ac:dyDescent="0.3">
      <c r="B29853" s="2"/>
      <c r="C29853" s="2"/>
    </row>
    <row r="29854" spans="2:3" x14ac:dyDescent="0.3">
      <c r="B29854" s="2"/>
      <c r="C29854" s="2"/>
    </row>
    <row r="29855" spans="2:3" x14ac:dyDescent="0.3">
      <c r="B29855" s="2"/>
      <c r="C29855" s="2"/>
    </row>
    <row r="29856" spans="2:3" x14ac:dyDescent="0.3">
      <c r="B29856" s="2"/>
      <c r="C29856" s="2"/>
    </row>
    <row r="29857" spans="2:3" x14ac:dyDescent="0.3">
      <c r="B29857" s="2"/>
      <c r="C29857" s="2"/>
    </row>
    <row r="29858" spans="2:3" x14ac:dyDescent="0.3">
      <c r="B29858" s="2"/>
      <c r="C29858" s="2"/>
    </row>
    <row r="29859" spans="2:3" x14ac:dyDescent="0.3">
      <c r="B29859" s="2"/>
      <c r="C29859" s="2"/>
    </row>
    <row r="29860" spans="2:3" x14ac:dyDescent="0.3">
      <c r="B29860" s="2"/>
      <c r="C29860" s="2"/>
    </row>
    <row r="29861" spans="2:3" x14ac:dyDescent="0.3">
      <c r="B29861" s="2"/>
      <c r="C29861" s="2"/>
    </row>
    <row r="29862" spans="2:3" x14ac:dyDescent="0.3">
      <c r="B29862" s="2"/>
      <c r="C29862" s="2"/>
    </row>
    <row r="29863" spans="2:3" x14ac:dyDescent="0.3">
      <c r="B29863" s="2"/>
      <c r="C29863" s="2"/>
    </row>
    <row r="29864" spans="2:3" x14ac:dyDescent="0.3">
      <c r="B29864" s="2"/>
      <c r="C29864" s="2"/>
    </row>
    <row r="29865" spans="2:3" x14ac:dyDescent="0.3">
      <c r="B29865" s="2"/>
      <c r="C29865" s="2"/>
    </row>
    <row r="29866" spans="2:3" x14ac:dyDescent="0.3">
      <c r="B29866" s="2"/>
      <c r="C29866" s="2"/>
    </row>
    <row r="29867" spans="2:3" x14ac:dyDescent="0.3">
      <c r="B29867" s="2"/>
      <c r="C29867" s="2"/>
    </row>
    <row r="29868" spans="2:3" x14ac:dyDescent="0.3">
      <c r="B29868" s="2"/>
      <c r="C29868" s="2"/>
    </row>
    <row r="29869" spans="2:3" x14ac:dyDescent="0.3">
      <c r="B29869" s="2"/>
      <c r="C29869" s="2"/>
    </row>
    <row r="29870" spans="2:3" x14ac:dyDescent="0.3">
      <c r="B29870" s="2"/>
      <c r="C29870" s="2"/>
    </row>
    <row r="29871" spans="2:3" x14ac:dyDescent="0.3">
      <c r="B29871" s="2"/>
      <c r="C29871" s="2"/>
    </row>
    <row r="29872" spans="2:3" x14ac:dyDescent="0.3">
      <c r="B29872" s="2"/>
      <c r="C29872" s="2"/>
    </row>
    <row r="29873" spans="2:3" x14ac:dyDescent="0.3">
      <c r="B29873" s="2"/>
      <c r="C29873" s="2"/>
    </row>
    <row r="29874" spans="2:3" x14ac:dyDescent="0.3">
      <c r="B29874" s="2"/>
      <c r="C29874" s="2"/>
    </row>
    <row r="29875" spans="2:3" x14ac:dyDescent="0.3">
      <c r="B29875" s="2"/>
      <c r="C29875" s="2"/>
    </row>
    <row r="29876" spans="2:3" x14ac:dyDescent="0.3">
      <c r="B29876" s="2"/>
      <c r="C29876" s="2"/>
    </row>
    <row r="29877" spans="2:3" x14ac:dyDescent="0.3">
      <c r="B29877" s="2"/>
      <c r="C29877" s="2"/>
    </row>
    <row r="29878" spans="2:3" x14ac:dyDescent="0.3">
      <c r="B29878" s="2"/>
      <c r="C29878" s="2"/>
    </row>
    <row r="29879" spans="2:3" x14ac:dyDescent="0.3">
      <c r="B29879" s="2"/>
      <c r="C29879" s="2"/>
    </row>
    <row r="29880" spans="2:3" x14ac:dyDescent="0.3">
      <c r="B29880" s="2"/>
      <c r="C29880" s="2"/>
    </row>
    <row r="29881" spans="2:3" x14ac:dyDescent="0.3">
      <c r="B29881" s="2"/>
      <c r="C29881" s="2"/>
    </row>
    <row r="29882" spans="2:3" x14ac:dyDescent="0.3">
      <c r="B29882" s="2"/>
      <c r="C29882" s="2"/>
    </row>
    <row r="29883" spans="2:3" x14ac:dyDescent="0.3">
      <c r="B29883" s="2"/>
      <c r="C29883" s="2"/>
    </row>
    <row r="29884" spans="2:3" x14ac:dyDescent="0.3">
      <c r="B29884" s="2"/>
      <c r="C29884" s="2"/>
    </row>
    <row r="29885" spans="2:3" x14ac:dyDescent="0.3">
      <c r="B29885" s="2"/>
      <c r="C29885" s="2"/>
    </row>
    <row r="29886" spans="2:3" x14ac:dyDescent="0.3">
      <c r="B29886" s="2"/>
      <c r="C29886" s="2"/>
    </row>
    <row r="29887" spans="2:3" x14ac:dyDescent="0.3">
      <c r="B29887" s="2"/>
      <c r="C29887" s="2"/>
    </row>
    <row r="29888" spans="2:3" x14ac:dyDescent="0.3">
      <c r="B29888" s="2"/>
      <c r="C29888" s="2"/>
    </row>
    <row r="29889" spans="2:3" x14ac:dyDescent="0.3">
      <c r="B29889" s="2"/>
      <c r="C29889" s="2"/>
    </row>
    <row r="29890" spans="2:3" x14ac:dyDescent="0.3">
      <c r="B29890" s="2"/>
      <c r="C29890" s="2"/>
    </row>
    <row r="29891" spans="2:3" x14ac:dyDescent="0.3">
      <c r="B29891" s="2"/>
      <c r="C29891" s="2"/>
    </row>
    <row r="29892" spans="2:3" x14ac:dyDescent="0.3">
      <c r="B29892" s="2"/>
      <c r="C29892" s="2"/>
    </row>
    <row r="29893" spans="2:3" x14ac:dyDescent="0.3">
      <c r="B29893" s="2"/>
      <c r="C29893" s="2"/>
    </row>
    <row r="29894" spans="2:3" x14ac:dyDescent="0.3">
      <c r="B29894" s="2"/>
      <c r="C29894" s="2"/>
    </row>
    <row r="29895" spans="2:3" x14ac:dyDescent="0.3">
      <c r="B29895" s="2"/>
      <c r="C29895" s="2"/>
    </row>
    <row r="29896" spans="2:3" x14ac:dyDescent="0.3">
      <c r="B29896" s="2"/>
      <c r="C29896" s="2"/>
    </row>
    <row r="29897" spans="2:3" x14ac:dyDescent="0.3">
      <c r="B29897" s="2"/>
      <c r="C29897" s="2"/>
    </row>
    <row r="29898" spans="2:3" x14ac:dyDescent="0.3">
      <c r="B29898" s="2"/>
      <c r="C29898" s="2"/>
    </row>
    <row r="29899" spans="2:3" x14ac:dyDescent="0.3">
      <c r="B29899" s="2"/>
      <c r="C29899" s="2"/>
    </row>
    <row r="29900" spans="2:3" x14ac:dyDescent="0.3">
      <c r="B29900" s="2"/>
      <c r="C29900" s="2"/>
    </row>
    <row r="29901" spans="2:3" x14ac:dyDescent="0.3">
      <c r="B29901" s="2"/>
      <c r="C29901" s="2"/>
    </row>
    <row r="29902" spans="2:3" x14ac:dyDescent="0.3">
      <c r="B29902" s="2"/>
      <c r="C29902" s="2"/>
    </row>
    <row r="29903" spans="2:3" x14ac:dyDescent="0.3">
      <c r="B29903" s="2"/>
      <c r="C29903" s="2"/>
    </row>
    <row r="29904" spans="2:3" x14ac:dyDescent="0.3">
      <c r="B29904" s="2"/>
      <c r="C29904" s="2"/>
    </row>
    <row r="29905" spans="2:3" x14ac:dyDescent="0.3">
      <c r="B29905" s="2"/>
      <c r="C29905" s="2"/>
    </row>
    <row r="29906" spans="2:3" x14ac:dyDescent="0.3">
      <c r="B29906" s="2"/>
      <c r="C29906" s="2"/>
    </row>
    <row r="29907" spans="2:3" x14ac:dyDescent="0.3">
      <c r="B29907" s="2"/>
      <c r="C29907" s="2"/>
    </row>
    <row r="29908" spans="2:3" x14ac:dyDescent="0.3">
      <c r="B29908" s="2"/>
      <c r="C29908" s="2"/>
    </row>
    <row r="29909" spans="2:3" x14ac:dyDescent="0.3">
      <c r="B29909" s="2"/>
      <c r="C29909" s="2"/>
    </row>
    <row r="29910" spans="2:3" x14ac:dyDescent="0.3">
      <c r="B29910" s="2"/>
      <c r="C29910" s="2"/>
    </row>
    <row r="29911" spans="2:3" x14ac:dyDescent="0.3">
      <c r="B29911" s="2"/>
      <c r="C29911" s="2"/>
    </row>
    <row r="29912" spans="2:3" x14ac:dyDescent="0.3">
      <c r="B29912" s="2"/>
      <c r="C29912" s="2"/>
    </row>
    <row r="29913" spans="2:3" x14ac:dyDescent="0.3">
      <c r="B29913" s="2"/>
      <c r="C29913" s="2"/>
    </row>
    <row r="29914" spans="2:3" x14ac:dyDescent="0.3">
      <c r="B29914" s="2"/>
      <c r="C29914" s="2"/>
    </row>
    <row r="29915" spans="2:3" x14ac:dyDescent="0.3">
      <c r="B29915" s="2"/>
      <c r="C29915" s="2"/>
    </row>
    <row r="29916" spans="2:3" x14ac:dyDescent="0.3">
      <c r="B29916" s="2"/>
      <c r="C29916" s="2"/>
    </row>
    <row r="29917" spans="2:3" x14ac:dyDescent="0.3">
      <c r="B29917" s="2"/>
      <c r="C29917" s="2"/>
    </row>
    <row r="29918" spans="2:3" x14ac:dyDescent="0.3">
      <c r="B29918" s="2"/>
      <c r="C29918" s="2"/>
    </row>
    <row r="29919" spans="2:3" x14ac:dyDescent="0.3">
      <c r="B29919" s="2"/>
      <c r="C29919" s="2"/>
    </row>
    <row r="29920" spans="2:3" x14ac:dyDescent="0.3">
      <c r="B29920" s="2"/>
      <c r="C29920" s="2"/>
    </row>
    <row r="29921" spans="2:3" x14ac:dyDescent="0.3">
      <c r="B29921" s="2"/>
      <c r="C29921" s="2"/>
    </row>
    <row r="29922" spans="2:3" x14ac:dyDescent="0.3">
      <c r="B29922" s="2"/>
      <c r="C29922" s="2"/>
    </row>
    <row r="29923" spans="2:3" x14ac:dyDescent="0.3">
      <c r="B29923" s="2"/>
      <c r="C29923" s="2"/>
    </row>
    <row r="29924" spans="2:3" x14ac:dyDescent="0.3">
      <c r="B29924" s="2"/>
      <c r="C29924" s="2"/>
    </row>
    <row r="29925" spans="2:3" x14ac:dyDescent="0.3">
      <c r="B29925" s="2"/>
      <c r="C29925" s="2"/>
    </row>
    <row r="29926" spans="2:3" x14ac:dyDescent="0.3">
      <c r="B29926" s="2"/>
      <c r="C29926" s="2"/>
    </row>
    <row r="29927" spans="2:3" x14ac:dyDescent="0.3">
      <c r="B29927" s="2"/>
      <c r="C29927" s="2"/>
    </row>
    <row r="29928" spans="2:3" x14ac:dyDescent="0.3">
      <c r="B29928" s="2"/>
      <c r="C29928" s="2"/>
    </row>
    <row r="29929" spans="2:3" x14ac:dyDescent="0.3">
      <c r="B29929" s="2"/>
      <c r="C29929" s="2"/>
    </row>
    <row r="29930" spans="2:3" x14ac:dyDescent="0.3">
      <c r="B29930" s="2"/>
      <c r="C29930" s="2"/>
    </row>
    <row r="29931" spans="2:3" x14ac:dyDescent="0.3">
      <c r="B29931" s="2"/>
      <c r="C29931" s="2"/>
    </row>
    <row r="29932" spans="2:3" x14ac:dyDescent="0.3">
      <c r="B29932" s="2"/>
      <c r="C29932" s="2"/>
    </row>
    <row r="29933" spans="2:3" x14ac:dyDescent="0.3">
      <c r="B29933" s="2"/>
      <c r="C29933" s="2"/>
    </row>
    <row r="29934" spans="2:3" x14ac:dyDescent="0.3">
      <c r="B29934" s="2"/>
      <c r="C29934" s="2"/>
    </row>
    <row r="29935" spans="2:3" x14ac:dyDescent="0.3">
      <c r="B29935" s="2"/>
      <c r="C29935" s="2"/>
    </row>
    <row r="29936" spans="2:3" x14ac:dyDescent="0.3">
      <c r="B29936" s="2"/>
      <c r="C29936" s="2"/>
    </row>
    <row r="29937" spans="2:3" x14ac:dyDescent="0.3">
      <c r="B29937" s="2"/>
      <c r="C29937" s="2"/>
    </row>
    <row r="29938" spans="2:3" x14ac:dyDescent="0.3">
      <c r="B29938" s="2"/>
      <c r="C29938" s="2"/>
    </row>
    <row r="29939" spans="2:3" x14ac:dyDescent="0.3">
      <c r="B29939" s="2"/>
      <c r="C29939" s="2"/>
    </row>
    <row r="29940" spans="2:3" x14ac:dyDescent="0.3">
      <c r="B29940" s="2"/>
      <c r="C29940" s="2"/>
    </row>
    <row r="29941" spans="2:3" x14ac:dyDescent="0.3">
      <c r="B29941" s="2"/>
      <c r="C29941" s="2"/>
    </row>
    <row r="29942" spans="2:3" x14ac:dyDescent="0.3">
      <c r="B29942" s="2"/>
      <c r="C29942" s="2"/>
    </row>
    <row r="29943" spans="2:3" x14ac:dyDescent="0.3">
      <c r="B29943" s="2"/>
      <c r="C29943" s="2"/>
    </row>
    <row r="29944" spans="2:3" x14ac:dyDescent="0.3">
      <c r="B29944" s="2"/>
      <c r="C29944" s="2"/>
    </row>
    <row r="29945" spans="2:3" x14ac:dyDescent="0.3">
      <c r="B29945" s="2"/>
      <c r="C29945" s="2"/>
    </row>
    <row r="29946" spans="2:3" x14ac:dyDescent="0.3">
      <c r="B29946" s="2"/>
      <c r="C29946" s="2"/>
    </row>
    <row r="29947" spans="2:3" x14ac:dyDescent="0.3">
      <c r="B29947" s="2"/>
      <c r="C29947" s="2"/>
    </row>
    <row r="29948" spans="2:3" x14ac:dyDescent="0.3">
      <c r="B29948" s="2"/>
      <c r="C29948" s="2"/>
    </row>
    <row r="29949" spans="2:3" x14ac:dyDescent="0.3">
      <c r="B29949" s="2"/>
      <c r="C29949" s="2"/>
    </row>
    <row r="29950" spans="2:3" x14ac:dyDescent="0.3">
      <c r="B29950" s="2"/>
      <c r="C29950" s="2"/>
    </row>
    <row r="29951" spans="2:3" x14ac:dyDescent="0.3">
      <c r="B29951" s="2"/>
      <c r="C29951" s="2"/>
    </row>
    <row r="29952" spans="2:3" x14ac:dyDescent="0.3">
      <c r="B29952" s="2"/>
      <c r="C29952" s="2"/>
    </row>
    <row r="29953" spans="2:3" x14ac:dyDescent="0.3">
      <c r="B29953" s="2"/>
      <c r="C29953" s="2"/>
    </row>
    <row r="29954" spans="2:3" x14ac:dyDescent="0.3">
      <c r="B29954" s="2"/>
      <c r="C29954" s="2"/>
    </row>
    <row r="29955" spans="2:3" x14ac:dyDescent="0.3">
      <c r="B29955" s="2"/>
      <c r="C29955" s="2"/>
    </row>
    <row r="29956" spans="2:3" x14ac:dyDescent="0.3">
      <c r="B29956" s="2"/>
      <c r="C29956" s="2"/>
    </row>
    <row r="29957" spans="2:3" x14ac:dyDescent="0.3">
      <c r="B29957" s="2"/>
      <c r="C29957" s="2"/>
    </row>
    <row r="29958" spans="2:3" x14ac:dyDescent="0.3">
      <c r="B29958" s="2"/>
      <c r="C29958" s="2"/>
    </row>
    <row r="29959" spans="2:3" x14ac:dyDescent="0.3">
      <c r="B29959" s="2"/>
      <c r="C29959" s="2"/>
    </row>
    <row r="29960" spans="2:3" x14ac:dyDescent="0.3">
      <c r="B29960" s="2"/>
      <c r="C29960" s="2"/>
    </row>
    <row r="29961" spans="2:3" x14ac:dyDescent="0.3">
      <c r="B29961" s="2"/>
      <c r="C29961" s="2"/>
    </row>
    <row r="29962" spans="2:3" x14ac:dyDescent="0.3">
      <c r="B29962" s="2"/>
      <c r="C29962" s="2"/>
    </row>
    <row r="29963" spans="2:3" x14ac:dyDescent="0.3">
      <c r="B29963" s="2"/>
      <c r="C29963" s="2"/>
    </row>
    <row r="29964" spans="2:3" x14ac:dyDescent="0.3">
      <c r="B29964" s="2"/>
      <c r="C29964" s="2"/>
    </row>
    <row r="29965" spans="2:3" x14ac:dyDescent="0.3">
      <c r="B29965" s="2"/>
      <c r="C29965" s="2"/>
    </row>
    <row r="29966" spans="2:3" x14ac:dyDescent="0.3">
      <c r="B29966" s="2"/>
      <c r="C29966" s="2"/>
    </row>
    <row r="29967" spans="2:3" x14ac:dyDescent="0.3">
      <c r="B29967" s="2"/>
      <c r="C29967" s="2"/>
    </row>
    <row r="29968" spans="2:3" x14ac:dyDescent="0.3">
      <c r="B29968" s="2"/>
      <c r="C29968" s="2"/>
    </row>
    <row r="29969" spans="2:3" x14ac:dyDescent="0.3">
      <c r="B29969" s="2"/>
      <c r="C29969" s="2"/>
    </row>
    <row r="29970" spans="2:3" x14ac:dyDescent="0.3">
      <c r="B29970" s="2"/>
      <c r="C29970" s="2"/>
    </row>
    <row r="29971" spans="2:3" x14ac:dyDescent="0.3">
      <c r="B29971" s="2"/>
      <c r="C29971" s="2"/>
    </row>
    <row r="29972" spans="2:3" x14ac:dyDescent="0.3">
      <c r="B29972" s="2"/>
      <c r="C29972" s="2"/>
    </row>
    <row r="29973" spans="2:3" x14ac:dyDescent="0.3">
      <c r="B29973" s="2"/>
      <c r="C29973" s="2"/>
    </row>
    <row r="29974" spans="2:3" x14ac:dyDescent="0.3">
      <c r="B29974" s="2"/>
      <c r="C29974" s="2"/>
    </row>
    <row r="29975" spans="2:3" x14ac:dyDescent="0.3">
      <c r="B29975" s="2"/>
      <c r="C29975" s="2"/>
    </row>
    <row r="29976" spans="2:3" x14ac:dyDescent="0.3">
      <c r="B29976" s="2"/>
      <c r="C29976" s="2"/>
    </row>
    <row r="29977" spans="2:3" x14ac:dyDescent="0.3">
      <c r="B29977" s="2"/>
      <c r="C29977" s="2"/>
    </row>
    <row r="29978" spans="2:3" x14ac:dyDescent="0.3">
      <c r="B29978" s="2"/>
      <c r="C29978" s="2"/>
    </row>
    <row r="29979" spans="2:3" x14ac:dyDescent="0.3">
      <c r="B29979" s="2"/>
      <c r="C29979" s="2"/>
    </row>
    <row r="29980" spans="2:3" x14ac:dyDescent="0.3">
      <c r="B29980" s="2"/>
      <c r="C29980" s="2"/>
    </row>
    <row r="29981" spans="2:3" x14ac:dyDescent="0.3">
      <c r="B29981" s="2"/>
      <c r="C29981" s="2"/>
    </row>
    <row r="29982" spans="2:3" x14ac:dyDescent="0.3">
      <c r="B29982" s="2"/>
      <c r="C29982" s="2"/>
    </row>
    <row r="29983" spans="2:3" x14ac:dyDescent="0.3">
      <c r="B29983" s="2"/>
      <c r="C29983" s="2"/>
    </row>
    <row r="29984" spans="2:3" x14ac:dyDescent="0.3">
      <c r="B29984" s="2"/>
      <c r="C29984" s="2"/>
    </row>
    <row r="29985" spans="2:3" x14ac:dyDescent="0.3">
      <c r="B29985" s="2"/>
      <c r="C29985" s="2"/>
    </row>
    <row r="29986" spans="2:3" x14ac:dyDescent="0.3">
      <c r="B29986" s="2"/>
      <c r="C29986" s="2"/>
    </row>
    <row r="29987" spans="2:3" x14ac:dyDescent="0.3">
      <c r="B29987" s="2"/>
      <c r="C29987" s="2"/>
    </row>
    <row r="29988" spans="2:3" x14ac:dyDescent="0.3">
      <c r="B29988" s="2"/>
      <c r="C29988" s="2"/>
    </row>
    <row r="29989" spans="2:3" x14ac:dyDescent="0.3">
      <c r="B29989" s="2"/>
      <c r="C29989" s="2"/>
    </row>
    <row r="29990" spans="2:3" x14ac:dyDescent="0.3">
      <c r="B29990" s="2"/>
      <c r="C29990" s="2"/>
    </row>
    <row r="29991" spans="2:3" x14ac:dyDescent="0.3">
      <c r="B29991" s="2"/>
      <c r="C29991" s="2"/>
    </row>
    <row r="29992" spans="2:3" x14ac:dyDescent="0.3">
      <c r="B29992" s="2"/>
      <c r="C29992" s="2"/>
    </row>
    <row r="29993" spans="2:3" x14ac:dyDescent="0.3">
      <c r="B29993" s="2"/>
      <c r="C29993" s="2"/>
    </row>
    <row r="29994" spans="2:3" x14ac:dyDescent="0.3">
      <c r="B29994" s="2"/>
      <c r="C29994" s="2"/>
    </row>
    <row r="29995" spans="2:3" x14ac:dyDescent="0.3">
      <c r="B29995" s="2"/>
      <c r="C29995" s="2"/>
    </row>
    <row r="29996" spans="2:3" x14ac:dyDescent="0.3">
      <c r="B29996" s="2"/>
      <c r="C29996" s="2"/>
    </row>
    <row r="29997" spans="2:3" x14ac:dyDescent="0.3">
      <c r="B29997" s="2"/>
      <c r="C29997" s="2"/>
    </row>
    <row r="29998" spans="2:3" x14ac:dyDescent="0.3">
      <c r="B29998" s="2"/>
      <c r="C29998" s="2"/>
    </row>
    <row r="29999" spans="2:3" x14ac:dyDescent="0.3">
      <c r="B29999" s="2"/>
      <c r="C29999" s="2"/>
    </row>
    <row r="30000" spans="2:3" x14ac:dyDescent="0.3">
      <c r="B30000" s="2"/>
      <c r="C30000" s="2"/>
    </row>
    <row r="30001" spans="2:3" x14ac:dyDescent="0.3">
      <c r="B30001" s="2"/>
      <c r="C30001" s="2"/>
    </row>
    <row r="30002" spans="2:3" x14ac:dyDescent="0.3">
      <c r="B30002" s="2"/>
      <c r="C30002" s="2"/>
    </row>
    <row r="30003" spans="2:3" x14ac:dyDescent="0.3">
      <c r="B30003" s="2"/>
      <c r="C30003" s="2"/>
    </row>
    <row r="30004" spans="2:3" x14ac:dyDescent="0.3">
      <c r="B30004" s="2"/>
      <c r="C30004" s="2"/>
    </row>
    <row r="30005" spans="2:3" x14ac:dyDescent="0.3">
      <c r="B30005" s="2"/>
      <c r="C30005" s="2"/>
    </row>
    <row r="30006" spans="2:3" x14ac:dyDescent="0.3">
      <c r="B30006" s="2"/>
      <c r="C30006" s="2"/>
    </row>
    <row r="30007" spans="2:3" x14ac:dyDescent="0.3">
      <c r="B30007" s="2"/>
      <c r="C30007" s="2"/>
    </row>
    <row r="30008" spans="2:3" x14ac:dyDescent="0.3">
      <c r="B30008" s="2"/>
      <c r="C30008" s="2"/>
    </row>
    <row r="30009" spans="2:3" x14ac:dyDescent="0.3">
      <c r="B30009" s="2"/>
      <c r="C30009" s="2"/>
    </row>
    <row r="30010" spans="2:3" x14ac:dyDescent="0.3">
      <c r="B30010" s="2"/>
      <c r="C30010" s="2"/>
    </row>
    <row r="30011" spans="2:3" x14ac:dyDescent="0.3">
      <c r="B30011" s="2"/>
      <c r="C30011" s="2"/>
    </row>
    <row r="30012" spans="2:3" x14ac:dyDescent="0.3">
      <c r="B30012" s="2"/>
      <c r="C30012" s="2"/>
    </row>
    <row r="30013" spans="2:3" x14ac:dyDescent="0.3">
      <c r="B30013" s="2"/>
      <c r="C30013" s="2"/>
    </row>
    <row r="30014" spans="2:3" x14ac:dyDescent="0.3">
      <c r="B30014" s="2"/>
      <c r="C30014" s="2"/>
    </row>
    <row r="30015" spans="2:3" x14ac:dyDescent="0.3">
      <c r="B30015" s="2"/>
      <c r="C30015" s="2"/>
    </row>
    <row r="30016" spans="2:3" x14ac:dyDescent="0.3">
      <c r="B30016" s="2"/>
      <c r="C30016" s="2"/>
    </row>
    <row r="30017" spans="2:3" x14ac:dyDescent="0.3">
      <c r="B30017" s="2"/>
      <c r="C30017" s="2"/>
    </row>
    <row r="30018" spans="2:3" x14ac:dyDescent="0.3">
      <c r="B30018" s="2"/>
      <c r="C30018" s="2"/>
    </row>
    <row r="30019" spans="2:3" x14ac:dyDescent="0.3">
      <c r="B30019" s="2"/>
      <c r="C30019" s="2"/>
    </row>
    <row r="30020" spans="2:3" x14ac:dyDescent="0.3">
      <c r="B30020" s="2"/>
      <c r="C30020" s="2"/>
    </row>
    <row r="30021" spans="2:3" x14ac:dyDescent="0.3">
      <c r="B30021" s="2"/>
      <c r="C30021" s="2"/>
    </row>
    <row r="30022" spans="2:3" x14ac:dyDescent="0.3">
      <c r="B30022" s="2"/>
      <c r="C30022" s="2"/>
    </row>
    <row r="30023" spans="2:3" x14ac:dyDescent="0.3">
      <c r="B30023" s="2"/>
      <c r="C30023" s="2"/>
    </row>
    <row r="30024" spans="2:3" x14ac:dyDescent="0.3">
      <c r="B30024" s="2"/>
      <c r="C30024" s="2"/>
    </row>
    <row r="30025" spans="2:3" x14ac:dyDescent="0.3">
      <c r="B30025" s="2"/>
      <c r="C30025" s="2"/>
    </row>
    <row r="30026" spans="2:3" x14ac:dyDescent="0.3">
      <c r="B30026" s="2"/>
      <c r="C30026" s="2"/>
    </row>
    <row r="30027" spans="2:3" x14ac:dyDescent="0.3">
      <c r="B30027" s="2"/>
      <c r="C30027" s="2"/>
    </row>
    <row r="30028" spans="2:3" x14ac:dyDescent="0.3">
      <c r="B30028" s="2"/>
      <c r="C30028" s="2"/>
    </row>
    <row r="30029" spans="2:3" x14ac:dyDescent="0.3">
      <c r="B30029" s="2"/>
      <c r="C30029" s="2"/>
    </row>
    <row r="30030" spans="2:3" x14ac:dyDescent="0.3">
      <c r="B30030" s="2"/>
      <c r="C30030" s="2"/>
    </row>
    <row r="30031" spans="2:3" x14ac:dyDescent="0.3">
      <c r="B30031" s="2"/>
      <c r="C30031" s="2"/>
    </row>
    <row r="30032" spans="2:3" x14ac:dyDescent="0.3">
      <c r="B30032" s="2"/>
      <c r="C30032" s="2"/>
    </row>
    <row r="30033" spans="2:3" x14ac:dyDescent="0.3">
      <c r="B30033" s="2"/>
      <c r="C30033" s="2"/>
    </row>
    <row r="30034" spans="2:3" x14ac:dyDescent="0.3">
      <c r="B30034" s="2"/>
      <c r="C30034" s="2"/>
    </row>
    <row r="30035" spans="2:3" x14ac:dyDescent="0.3">
      <c r="B30035" s="2"/>
      <c r="C30035" s="2"/>
    </row>
    <row r="30036" spans="2:3" x14ac:dyDescent="0.3">
      <c r="B30036" s="2"/>
      <c r="C30036" s="2"/>
    </row>
    <row r="30037" spans="2:3" x14ac:dyDescent="0.3">
      <c r="B30037" s="2"/>
      <c r="C30037" s="2"/>
    </row>
    <row r="30038" spans="2:3" x14ac:dyDescent="0.3">
      <c r="B30038" s="2"/>
      <c r="C30038" s="2"/>
    </row>
    <row r="30039" spans="2:3" x14ac:dyDescent="0.3">
      <c r="B30039" s="2"/>
      <c r="C30039" s="2"/>
    </row>
    <row r="30040" spans="2:3" x14ac:dyDescent="0.3">
      <c r="B30040" s="2"/>
      <c r="C30040" s="2"/>
    </row>
    <row r="30041" spans="2:3" x14ac:dyDescent="0.3">
      <c r="B30041" s="2"/>
      <c r="C30041" s="2"/>
    </row>
    <row r="30042" spans="2:3" x14ac:dyDescent="0.3">
      <c r="B30042" s="2"/>
      <c r="C30042" s="2"/>
    </row>
    <row r="30043" spans="2:3" x14ac:dyDescent="0.3">
      <c r="B30043" s="2"/>
      <c r="C30043" s="2"/>
    </row>
    <row r="30044" spans="2:3" x14ac:dyDescent="0.3">
      <c r="B30044" s="2"/>
      <c r="C30044" s="2"/>
    </row>
    <row r="30045" spans="2:3" x14ac:dyDescent="0.3">
      <c r="B30045" s="2"/>
      <c r="C30045" s="2"/>
    </row>
    <row r="30046" spans="2:3" x14ac:dyDescent="0.3">
      <c r="B30046" s="2"/>
      <c r="C30046" s="2"/>
    </row>
    <row r="30047" spans="2:3" x14ac:dyDescent="0.3">
      <c r="B30047" s="2"/>
      <c r="C30047" s="2"/>
    </row>
    <row r="30048" spans="2:3" x14ac:dyDescent="0.3">
      <c r="B30048" s="2"/>
      <c r="C30048" s="2"/>
    </row>
    <row r="30049" spans="2:3" x14ac:dyDescent="0.3">
      <c r="B30049" s="2"/>
      <c r="C30049" s="2"/>
    </row>
    <row r="30050" spans="2:3" x14ac:dyDescent="0.3">
      <c r="B30050" s="2"/>
      <c r="C30050" s="2"/>
    </row>
    <row r="30051" spans="2:3" x14ac:dyDescent="0.3">
      <c r="B30051" s="2"/>
      <c r="C30051" s="2"/>
    </row>
    <row r="30052" spans="2:3" x14ac:dyDescent="0.3">
      <c r="B30052" s="2"/>
      <c r="C30052" s="2"/>
    </row>
    <row r="30053" spans="2:3" x14ac:dyDescent="0.3">
      <c r="B30053" s="2"/>
      <c r="C30053" s="2"/>
    </row>
    <row r="30054" spans="2:3" x14ac:dyDescent="0.3">
      <c r="B30054" s="2"/>
      <c r="C30054" s="2"/>
    </row>
    <row r="30055" spans="2:3" x14ac:dyDescent="0.3">
      <c r="B30055" s="2"/>
      <c r="C30055" s="2"/>
    </row>
    <row r="30056" spans="2:3" x14ac:dyDescent="0.3">
      <c r="B30056" s="2"/>
      <c r="C30056" s="2"/>
    </row>
    <row r="30057" spans="2:3" x14ac:dyDescent="0.3">
      <c r="B30057" s="2"/>
      <c r="C30057" s="2"/>
    </row>
    <row r="30058" spans="2:3" x14ac:dyDescent="0.3">
      <c r="B30058" s="2"/>
      <c r="C30058" s="2"/>
    </row>
    <row r="30059" spans="2:3" x14ac:dyDescent="0.3">
      <c r="B30059" s="2"/>
      <c r="C30059" s="2"/>
    </row>
    <row r="30060" spans="2:3" x14ac:dyDescent="0.3">
      <c r="B30060" s="2"/>
      <c r="C30060" s="2"/>
    </row>
    <row r="30061" spans="2:3" x14ac:dyDescent="0.3">
      <c r="B30061" s="2"/>
      <c r="C30061" s="2"/>
    </row>
    <row r="30062" spans="2:3" x14ac:dyDescent="0.3">
      <c r="B30062" s="2"/>
      <c r="C30062" s="2"/>
    </row>
    <row r="30063" spans="2:3" x14ac:dyDescent="0.3">
      <c r="B30063" s="2"/>
      <c r="C30063" s="2"/>
    </row>
    <row r="30064" spans="2:3" x14ac:dyDescent="0.3">
      <c r="B30064" s="2"/>
      <c r="C30064" s="2"/>
    </row>
    <row r="30065" spans="2:3" x14ac:dyDescent="0.3">
      <c r="B30065" s="2"/>
      <c r="C30065" s="2"/>
    </row>
    <row r="30066" spans="2:3" x14ac:dyDescent="0.3">
      <c r="B30066" s="2"/>
      <c r="C30066" s="2"/>
    </row>
    <row r="30067" spans="2:3" x14ac:dyDescent="0.3">
      <c r="B30067" s="2"/>
      <c r="C30067" s="2"/>
    </row>
    <row r="30068" spans="2:3" x14ac:dyDescent="0.3">
      <c r="B30068" s="2"/>
      <c r="C30068" s="2"/>
    </row>
    <row r="30069" spans="2:3" x14ac:dyDescent="0.3">
      <c r="B30069" s="2"/>
      <c r="C30069" s="2"/>
    </row>
    <row r="30070" spans="2:3" x14ac:dyDescent="0.3">
      <c r="B30070" s="2"/>
      <c r="C30070" s="2"/>
    </row>
    <row r="30071" spans="2:3" x14ac:dyDescent="0.3">
      <c r="B30071" s="2"/>
      <c r="C30071" s="2"/>
    </row>
    <row r="30072" spans="2:3" x14ac:dyDescent="0.3">
      <c r="B30072" s="2"/>
      <c r="C30072" s="2"/>
    </row>
    <row r="30073" spans="2:3" x14ac:dyDescent="0.3">
      <c r="B30073" s="2"/>
      <c r="C30073" s="2"/>
    </row>
    <row r="30074" spans="2:3" x14ac:dyDescent="0.3">
      <c r="B30074" s="2"/>
      <c r="C30074" s="2"/>
    </row>
    <row r="30075" spans="2:3" x14ac:dyDescent="0.3">
      <c r="B30075" s="2"/>
      <c r="C30075" s="2"/>
    </row>
    <row r="30076" spans="2:3" x14ac:dyDescent="0.3">
      <c r="B30076" s="2"/>
      <c r="C30076" s="2"/>
    </row>
    <row r="30077" spans="2:3" x14ac:dyDescent="0.3">
      <c r="B30077" s="2"/>
      <c r="C30077" s="2"/>
    </row>
    <row r="30078" spans="2:3" x14ac:dyDescent="0.3">
      <c r="B30078" s="2"/>
      <c r="C30078" s="2"/>
    </row>
    <row r="30079" spans="2:3" x14ac:dyDescent="0.3">
      <c r="B30079" s="2"/>
      <c r="C30079" s="2"/>
    </row>
    <row r="30080" spans="2:3" x14ac:dyDescent="0.3">
      <c r="B30080" s="2"/>
      <c r="C30080" s="2"/>
    </row>
    <row r="30081" spans="2:3" x14ac:dyDescent="0.3">
      <c r="B30081" s="2"/>
      <c r="C30081" s="2"/>
    </row>
    <row r="30082" spans="2:3" x14ac:dyDescent="0.3">
      <c r="B30082" s="2"/>
      <c r="C30082" s="2"/>
    </row>
    <row r="30083" spans="2:3" x14ac:dyDescent="0.3">
      <c r="B30083" s="2"/>
      <c r="C30083" s="2"/>
    </row>
    <row r="30084" spans="2:3" x14ac:dyDescent="0.3">
      <c r="B30084" s="2"/>
      <c r="C30084" s="2"/>
    </row>
    <row r="30085" spans="2:3" x14ac:dyDescent="0.3">
      <c r="B30085" s="2"/>
      <c r="C30085" s="2"/>
    </row>
    <row r="30086" spans="2:3" x14ac:dyDescent="0.3">
      <c r="B30086" s="2"/>
      <c r="C30086" s="2"/>
    </row>
    <row r="30087" spans="2:3" x14ac:dyDescent="0.3">
      <c r="B30087" s="2"/>
      <c r="C30087" s="2"/>
    </row>
    <row r="30088" spans="2:3" x14ac:dyDescent="0.3">
      <c r="B30088" s="2"/>
      <c r="C30088" s="2"/>
    </row>
    <row r="30089" spans="2:3" x14ac:dyDescent="0.3">
      <c r="B30089" s="2"/>
      <c r="C30089" s="2"/>
    </row>
    <row r="30090" spans="2:3" x14ac:dyDescent="0.3">
      <c r="B30090" s="2"/>
      <c r="C30090" s="2"/>
    </row>
    <row r="30091" spans="2:3" x14ac:dyDescent="0.3">
      <c r="B30091" s="2"/>
      <c r="C30091" s="2"/>
    </row>
    <row r="30092" spans="2:3" x14ac:dyDescent="0.3">
      <c r="B30092" s="2"/>
      <c r="C30092" s="2"/>
    </row>
    <row r="30093" spans="2:3" x14ac:dyDescent="0.3">
      <c r="B30093" s="2"/>
      <c r="C30093" s="2"/>
    </row>
    <row r="30094" spans="2:3" x14ac:dyDescent="0.3">
      <c r="B30094" s="2"/>
      <c r="C30094" s="2"/>
    </row>
    <row r="30095" spans="2:3" x14ac:dyDescent="0.3">
      <c r="B30095" s="2"/>
      <c r="C30095" s="2"/>
    </row>
    <row r="30096" spans="2:3" x14ac:dyDescent="0.3">
      <c r="B30096" s="2"/>
      <c r="C30096" s="2"/>
    </row>
    <row r="30097" spans="2:3" x14ac:dyDescent="0.3">
      <c r="B30097" s="2"/>
      <c r="C30097" s="2"/>
    </row>
    <row r="30098" spans="2:3" x14ac:dyDescent="0.3">
      <c r="B30098" s="2"/>
      <c r="C30098" s="2"/>
    </row>
    <row r="30099" spans="2:3" x14ac:dyDescent="0.3">
      <c r="B30099" s="2"/>
      <c r="C30099" s="2"/>
    </row>
    <row r="30100" spans="2:3" x14ac:dyDescent="0.3">
      <c r="B30100" s="2"/>
      <c r="C30100" s="2"/>
    </row>
    <row r="30101" spans="2:3" x14ac:dyDescent="0.3">
      <c r="B30101" s="2"/>
      <c r="C30101" s="2"/>
    </row>
    <row r="30102" spans="2:3" x14ac:dyDescent="0.3">
      <c r="B30102" s="2"/>
      <c r="C30102" s="2"/>
    </row>
    <row r="30103" spans="2:3" x14ac:dyDescent="0.3">
      <c r="B30103" s="2"/>
      <c r="C30103" s="2"/>
    </row>
    <row r="30104" spans="2:3" x14ac:dyDescent="0.3">
      <c r="B30104" s="2"/>
      <c r="C30104" s="2"/>
    </row>
    <row r="30105" spans="2:3" x14ac:dyDescent="0.3">
      <c r="B30105" s="2"/>
      <c r="C30105" s="2"/>
    </row>
    <row r="30106" spans="2:3" x14ac:dyDescent="0.3">
      <c r="B30106" s="2"/>
      <c r="C30106" s="2"/>
    </row>
    <row r="30107" spans="2:3" x14ac:dyDescent="0.3">
      <c r="B30107" s="2"/>
      <c r="C30107" s="2"/>
    </row>
    <row r="30108" spans="2:3" x14ac:dyDescent="0.3">
      <c r="B30108" s="2"/>
      <c r="C30108" s="2"/>
    </row>
    <row r="30109" spans="2:3" x14ac:dyDescent="0.3">
      <c r="B30109" s="2"/>
      <c r="C30109" s="2"/>
    </row>
    <row r="30110" spans="2:3" x14ac:dyDescent="0.3">
      <c r="B30110" s="2"/>
      <c r="C30110" s="2"/>
    </row>
    <row r="30111" spans="2:3" x14ac:dyDescent="0.3">
      <c r="B30111" s="2"/>
      <c r="C30111" s="2"/>
    </row>
    <row r="30112" spans="2:3" x14ac:dyDescent="0.3">
      <c r="B30112" s="2"/>
      <c r="C30112" s="2"/>
    </row>
    <row r="30113" spans="2:3" x14ac:dyDescent="0.3">
      <c r="B30113" s="2"/>
      <c r="C30113" s="2"/>
    </row>
    <row r="30114" spans="2:3" x14ac:dyDescent="0.3">
      <c r="B30114" s="2"/>
      <c r="C30114" s="2"/>
    </row>
    <row r="30115" spans="2:3" x14ac:dyDescent="0.3">
      <c r="B30115" s="2"/>
      <c r="C30115" s="2"/>
    </row>
    <row r="30116" spans="2:3" x14ac:dyDescent="0.3">
      <c r="B30116" s="2"/>
      <c r="C30116" s="2"/>
    </row>
    <row r="30117" spans="2:3" x14ac:dyDescent="0.3">
      <c r="B30117" s="2"/>
      <c r="C30117" s="2"/>
    </row>
    <row r="30118" spans="2:3" x14ac:dyDescent="0.3">
      <c r="B30118" s="2"/>
      <c r="C30118" s="2"/>
    </row>
    <row r="30119" spans="2:3" x14ac:dyDescent="0.3">
      <c r="B30119" s="2"/>
      <c r="C30119" s="2"/>
    </row>
    <row r="30120" spans="2:3" x14ac:dyDescent="0.3">
      <c r="B30120" s="2"/>
      <c r="C30120" s="2"/>
    </row>
    <row r="30121" spans="2:3" x14ac:dyDescent="0.3">
      <c r="B30121" s="2"/>
      <c r="C30121" s="2"/>
    </row>
    <row r="30122" spans="2:3" x14ac:dyDescent="0.3">
      <c r="B30122" s="2"/>
      <c r="C30122" s="2"/>
    </row>
    <row r="30123" spans="2:3" x14ac:dyDescent="0.3">
      <c r="B30123" s="2"/>
      <c r="C30123" s="2"/>
    </row>
    <row r="30124" spans="2:3" x14ac:dyDescent="0.3">
      <c r="B30124" s="2"/>
      <c r="C30124" s="2"/>
    </row>
    <row r="30125" spans="2:3" x14ac:dyDescent="0.3">
      <c r="B30125" s="2"/>
      <c r="C30125" s="2"/>
    </row>
    <row r="30126" spans="2:3" x14ac:dyDescent="0.3">
      <c r="B30126" s="2"/>
      <c r="C30126" s="2"/>
    </row>
    <row r="30127" spans="2:3" x14ac:dyDescent="0.3">
      <c r="B30127" s="2"/>
      <c r="C30127" s="2"/>
    </row>
    <row r="30128" spans="2:3" x14ac:dyDescent="0.3">
      <c r="B30128" s="2"/>
      <c r="C30128" s="2"/>
    </row>
    <row r="30129" spans="2:3" x14ac:dyDescent="0.3">
      <c r="B30129" s="2"/>
      <c r="C30129" s="2"/>
    </row>
    <row r="30130" spans="2:3" x14ac:dyDescent="0.3">
      <c r="B30130" s="2"/>
      <c r="C30130" s="2"/>
    </row>
    <row r="30131" spans="2:3" x14ac:dyDescent="0.3">
      <c r="B30131" s="2"/>
      <c r="C30131" s="2"/>
    </row>
    <row r="30132" spans="2:3" x14ac:dyDescent="0.3">
      <c r="B30132" s="2"/>
      <c r="C30132" s="2"/>
    </row>
    <row r="30133" spans="2:3" x14ac:dyDescent="0.3">
      <c r="B30133" s="2"/>
      <c r="C30133" s="2"/>
    </row>
    <row r="30134" spans="2:3" x14ac:dyDescent="0.3">
      <c r="B30134" s="2"/>
      <c r="C30134" s="2"/>
    </row>
    <row r="30135" spans="2:3" x14ac:dyDescent="0.3">
      <c r="B30135" s="2"/>
      <c r="C30135" s="2"/>
    </row>
    <row r="30136" spans="2:3" x14ac:dyDescent="0.3">
      <c r="B30136" s="2"/>
      <c r="C30136" s="2"/>
    </row>
    <row r="30137" spans="2:3" x14ac:dyDescent="0.3">
      <c r="B30137" s="2"/>
      <c r="C30137" s="2"/>
    </row>
    <row r="30138" spans="2:3" x14ac:dyDescent="0.3">
      <c r="B30138" s="2"/>
      <c r="C30138" s="2"/>
    </row>
    <row r="30139" spans="2:3" x14ac:dyDescent="0.3">
      <c r="B30139" s="2"/>
      <c r="C30139" s="2"/>
    </row>
    <row r="30140" spans="2:3" x14ac:dyDescent="0.3">
      <c r="B30140" s="2"/>
      <c r="C30140" s="2"/>
    </row>
    <row r="30141" spans="2:3" x14ac:dyDescent="0.3">
      <c r="B30141" s="2"/>
      <c r="C30141" s="2"/>
    </row>
    <row r="30142" spans="2:3" x14ac:dyDescent="0.3">
      <c r="B30142" s="2"/>
      <c r="C30142" s="2"/>
    </row>
    <row r="30143" spans="2:3" x14ac:dyDescent="0.3">
      <c r="B30143" s="2"/>
      <c r="C30143" s="2"/>
    </row>
    <row r="30144" spans="2:3" x14ac:dyDescent="0.3">
      <c r="B30144" s="2"/>
      <c r="C30144" s="2"/>
    </row>
    <row r="30145" spans="2:3" x14ac:dyDescent="0.3">
      <c r="B30145" s="2"/>
      <c r="C30145" s="2"/>
    </row>
    <row r="30146" spans="2:3" x14ac:dyDescent="0.3">
      <c r="B30146" s="2"/>
      <c r="C30146" s="2"/>
    </row>
    <row r="30147" spans="2:3" x14ac:dyDescent="0.3">
      <c r="B30147" s="2"/>
      <c r="C30147" s="2"/>
    </row>
    <row r="30148" spans="2:3" x14ac:dyDescent="0.3">
      <c r="B30148" s="2"/>
      <c r="C30148" s="2"/>
    </row>
    <row r="30149" spans="2:3" x14ac:dyDescent="0.3">
      <c r="B30149" s="2"/>
      <c r="C30149" s="2"/>
    </row>
    <row r="30150" spans="2:3" x14ac:dyDescent="0.3">
      <c r="B30150" s="2"/>
      <c r="C30150" s="2"/>
    </row>
    <row r="30151" spans="2:3" x14ac:dyDescent="0.3">
      <c r="B30151" s="2"/>
      <c r="C30151" s="2"/>
    </row>
    <row r="30152" spans="2:3" x14ac:dyDescent="0.3">
      <c r="B30152" s="2"/>
      <c r="C30152" s="2"/>
    </row>
    <row r="30153" spans="2:3" x14ac:dyDescent="0.3">
      <c r="B30153" s="2"/>
      <c r="C30153" s="2"/>
    </row>
    <row r="30154" spans="2:3" x14ac:dyDescent="0.3">
      <c r="B30154" s="2"/>
      <c r="C30154" s="2"/>
    </row>
    <row r="30155" spans="2:3" x14ac:dyDescent="0.3">
      <c r="B30155" s="2"/>
      <c r="C30155" s="2"/>
    </row>
    <row r="30156" spans="2:3" x14ac:dyDescent="0.3">
      <c r="B30156" s="2"/>
      <c r="C30156" s="2"/>
    </row>
    <row r="30157" spans="2:3" x14ac:dyDescent="0.3">
      <c r="B30157" s="2"/>
      <c r="C30157" s="2"/>
    </row>
    <row r="30158" spans="2:3" x14ac:dyDescent="0.3">
      <c r="B30158" s="2"/>
      <c r="C30158" s="2"/>
    </row>
    <row r="30159" spans="2:3" x14ac:dyDescent="0.3">
      <c r="B30159" s="2"/>
      <c r="C30159" s="2"/>
    </row>
    <row r="30160" spans="2:3" x14ac:dyDescent="0.3">
      <c r="B30160" s="2"/>
      <c r="C30160" s="2"/>
    </row>
    <row r="30161" spans="2:3" x14ac:dyDescent="0.3">
      <c r="B30161" s="2"/>
      <c r="C30161" s="2"/>
    </row>
    <row r="30162" spans="2:3" x14ac:dyDescent="0.3">
      <c r="B30162" s="2"/>
      <c r="C30162" s="2"/>
    </row>
    <row r="30163" spans="2:3" x14ac:dyDescent="0.3">
      <c r="B30163" s="2"/>
      <c r="C30163" s="2"/>
    </row>
    <row r="30164" spans="2:3" x14ac:dyDescent="0.3">
      <c r="B30164" s="2"/>
      <c r="C30164" s="2"/>
    </row>
    <row r="30165" spans="2:3" x14ac:dyDescent="0.3">
      <c r="B30165" s="2"/>
      <c r="C30165" s="2"/>
    </row>
    <row r="30166" spans="2:3" x14ac:dyDescent="0.3">
      <c r="B30166" s="2"/>
      <c r="C30166" s="2"/>
    </row>
    <row r="30167" spans="2:3" x14ac:dyDescent="0.3">
      <c r="B30167" s="2"/>
      <c r="C30167" s="2"/>
    </row>
    <row r="30168" spans="2:3" x14ac:dyDescent="0.3">
      <c r="B30168" s="2"/>
      <c r="C30168" s="2"/>
    </row>
    <row r="30169" spans="2:3" x14ac:dyDescent="0.3">
      <c r="B30169" s="2"/>
      <c r="C30169" s="2"/>
    </row>
    <row r="30170" spans="2:3" x14ac:dyDescent="0.3">
      <c r="B30170" s="2"/>
      <c r="C30170" s="2"/>
    </row>
    <row r="30171" spans="2:3" x14ac:dyDescent="0.3">
      <c r="B30171" s="2"/>
      <c r="C30171" s="2"/>
    </row>
    <row r="30172" spans="2:3" x14ac:dyDescent="0.3">
      <c r="B30172" s="2"/>
      <c r="C30172" s="2"/>
    </row>
    <row r="30173" spans="2:3" x14ac:dyDescent="0.3">
      <c r="B30173" s="2"/>
      <c r="C30173" s="2"/>
    </row>
    <row r="30174" spans="2:3" x14ac:dyDescent="0.3">
      <c r="B30174" s="2"/>
      <c r="C30174" s="2"/>
    </row>
    <row r="30175" spans="2:3" x14ac:dyDescent="0.3">
      <c r="B30175" s="2"/>
      <c r="C30175" s="2"/>
    </row>
    <row r="30176" spans="2:3" x14ac:dyDescent="0.3">
      <c r="B30176" s="2"/>
      <c r="C30176" s="2"/>
    </row>
    <row r="30177" spans="2:3" x14ac:dyDescent="0.3">
      <c r="B30177" s="2"/>
      <c r="C30177" s="2"/>
    </row>
    <row r="30178" spans="2:3" x14ac:dyDescent="0.3">
      <c r="B30178" s="2"/>
      <c r="C30178" s="2"/>
    </row>
    <row r="30179" spans="2:3" x14ac:dyDescent="0.3">
      <c r="B30179" s="2"/>
      <c r="C30179" s="2"/>
    </row>
    <row r="30180" spans="2:3" x14ac:dyDescent="0.3">
      <c r="B30180" s="2"/>
      <c r="C30180" s="2"/>
    </row>
    <row r="30181" spans="2:3" x14ac:dyDescent="0.3">
      <c r="B30181" s="2"/>
      <c r="C30181" s="2"/>
    </row>
    <row r="30182" spans="2:3" x14ac:dyDescent="0.3">
      <c r="B30182" s="2"/>
      <c r="C30182" s="2"/>
    </row>
    <row r="30183" spans="2:3" x14ac:dyDescent="0.3">
      <c r="B30183" s="2"/>
      <c r="C30183" s="2"/>
    </row>
    <row r="30184" spans="2:3" x14ac:dyDescent="0.3">
      <c r="B30184" s="2"/>
      <c r="C30184" s="2"/>
    </row>
    <row r="30185" spans="2:3" x14ac:dyDescent="0.3">
      <c r="B30185" s="2"/>
      <c r="C30185" s="2"/>
    </row>
    <row r="30186" spans="2:3" x14ac:dyDescent="0.3">
      <c r="B30186" s="2"/>
      <c r="C30186" s="2"/>
    </row>
    <row r="30187" spans="2:3" x14ac:dyDescent="0.3">
      <c r="B30187" s="2"/>
      <c r="C30187" s="2"/>
    </row>
    <row r="30188" spans="2:3" x14ac:dyDescent="0.3">
      <c r="B30188" s="2"/>
      <c r="C30188" s="2"/>
    </row>
    <row r="30189" spans="2:3" x14ac:dyDescent="0.3">
      <c r="B30189" s="2"/>
      <c r="C30189" s="2"/>
    </row>
    <row r="30190" spans="2:3" x14ac:dyDescent="0.3">
      <c r="B30190" s="2"/>
      <c r="C30190" s="2"/>
    </row>
    <row r="30191" spans="2:3" x14ac:dyDescent="0.3">
      <c r="B30191" s="2"/>
      <c r="C30191" s="2"/>
    </row>
    <row r="30192" spans="2:3" x14ac:dyDescent="0.3">
      <c r="B30192" s="2"/>
      <c r="C30192" s="2"/>
    </row>
    <row r="30193" spans="2:3" x14ac:dyDescent="0.3">
      <c r="B30193" s="2"/>
      <c r="C30193" s="2"/>
    </row>
    <row r="30194" spans="2:3" x14ac:dyDescent="0.3">
      <c r="B30194" s="2"/>
      <c r="C30194" s="2"/>
    </row>
    <row r="30195" spans="2:3" x14ac:dyDescent="0.3">
      <c r="B30195" s="2"/>
      <c r="C30195" s="2"/>
    </row>
    <row r="30196" spans="2:3" x14ac:dyDescent="0.3">
      <c r="B30196" s="2"/>
      <c r="C30196" s="2"/>
    </row>
    <row r="30197" spans="2:3" x14ac:dyDescent="0.3">
      <c r="B30197" s="2"/>
      <c r="C30197" s="2"/>
    </row>
    <row r="30198" spans="2:3" x14ac:dyDescent="0.3">
      <c r="B30198" s="2"/>
      <c r="C30198" s="2"/>
    </row>
    <row r="30199" spans="2:3" x14ac:dyDescent="0.3">
      <c r="B30199" s="2"/>
      <c r="C30199" s="2"/>
    </row>
    <row r="30200" spans="2:3" x14ac:dyDescent="0.3">
      <c r="B30200" s="2"/>
      <c r="C30200" s="2"/>
    </row>
    <row r="30201" spans="2:3" x14ac:dyDescent="0.3">
      <c r="B30201" s="2"/>
      <c r="C30201" s="2"/>
    </row>
    <row r="30202" spans="2:3" x14ac:dyDescent="0.3">
      <c r="B30202" s="2"/>
      <c r="C30202" s="2"/>
    </row>
    <row r="30203" spans="2:3" x14ac:dyDescent="0.3">
      <c r="B30203" s="2"/>
      <c r="C30203" s="2"/>
    </row>
    <row r="30204" spans="2:3" x14ac:dyDescent="0.3">
      <c r="B30204" s="2"/>
      <c r="C30204" s="2"/>
    </row>
    <row r="30205" spans="2:3" x14ac:dyDescent="0.3">
      <c r="B30205" s="2"/>
      <c r="C30205" s="2"/>
    </row>
    <row r="30206" spans="2:3" x14ac:dyDescent="0.3">
      <c r="B30206" s="2"/>
      <c r="C30206" s="2"/>
    </row>
    <row r="30207" spans="2:3" x14ac:dyDescent="0.3">
      <c r="B30207" s="2"/>
      <c r="C30207" s="2"/>
    </row>
    <row r="30208" spans="2:3" x14ac:dyDescent="0.3">
      <c r="B30208" s="2"/>
      <c r="C30208" s="2"/>
    </row>
    <row r="30209" spans="2:3" x14ac:dyDescent="0.3">
      <c r="B30209" s="2"/>
      <c r="C30209" s="2"/>
    </row>
    <row r="30210" spans="2:3" x14ac:dyDescent="0.3">
      <c r="B30210" s="2"/>
      <c r="C30210" s="2"/>
    </row>
    <row r="30211" spans="2:3" x14ac:dyDescent="0.3">
      <c r="B30211" s="2"/>
      <c r="C30211" s="2"/>
    </row>
    <row r="30212" spans="2:3" x14ac:dyDescent="0.3">
      <c r="B30212" s="2"/>
      <c r="C30212" s="2"/>
    </row>
    <row r="30213" spans="2:3" x14ac:dyDescent="0.3">
      <c r="B30213" s="2"/>
      <c r="C30213" s="2"/>
    </row>
    <row r="30214" spans="2:3" x14ac:dyDescent="0.3">
      <c r="B30214" s="2"/>
      <c r="C30214" s="2"/>
    </row>
    <row r="30215" spans="2:3" x14ac:dyDescent="0.3">
      <c r="B30215" s="2"/>
      <c r="C30215" s="2"/>
    </row>
    <row r="30216" spans="2:3" x14ac:dyDescent="0.3">
      <c r="B30216" s="2"/>
      <c r="C30216" s="2"/>
    </row>
    <row r="30217" spans="2:3" x14ac:dyDescent="0.3">
      <c r="B30217" s="2"/>
      <c r="C30217" s="2"/>
    </row>
    <row r="30218" spans="2:3" x14ac:dyDescent="0.3">
      <c r="B30218" s="2"/>
      <c r="C30218" s="2"/>
    </row>
    <row r="30219" spans="2:3" x14ac:dyDescent="0.3">
      <c r="B30219" s="2"/>
      <c r="C30219" s="2"/>
    </row>
    <row r="30220" spans="2:3" x14ac:dyDescent="0.3">
      <c r="B30220" s="2"/>
      <c r="C30220" s="2"/>
    </row>
    <row r="30221" spans="2:3" x14ac:dyDescent="0.3">
      <c r="B30221" s="2"/>
      <c r="C30221" s="2"/>
    </row>
    <row r="30222" spans="2:3" x14ac:dyDescent="0.3">
      <c r="B30222" s="2"/>
      <c r="C30222" s="2"/>
    </row>
    <row r="30223" spans="2:3" x14ac:dyDescent="0.3">
      <c r="B30223" s="2"/>
      <c r="C30223" s="2"/>
    </row>
    <row r="30224" spans="2:3" x14ac:dyDescent="0.3">
      <c r="B30224" s="2"/>
      <c r="C30224" s="2"/>
    </row>
    <row r="30225" spans="2:3" x14ac:dyDescent="0.3">
      <c r="B30225" s="2"/>
      <c r="C30225" s="2"/>
    </row>
    <row r="30226" spans="2:3" x14ac:dyDescent="0.3">
      <c r="B30226" s="2"/>
      <c r="C30226" s="2"/>
    </row>
    <row r="30227" spans="2:3" x14ac:dyDescent="0.3">
      <c r="B30227" s="2"/>
      <c r="C30227" s="2"/>
    </row>
    <row r="30228" spans="2:3" x14ac:dyDescent="0.3">
      <c r="B30228" s="2"/>
      <c r="C30228" s="2"/>
    </row>
    <row r="30229" spans="2:3" x14ac:dyDescent="0.3">
      <c r="B30229" s="2"/>
      <c r="C30229" s="2"/>
    </row>
    <row r="30230" spans="2:3" x14ac:dyDescent="0.3">
      <c r="B30230" s="2"/>
      <c r="C30230" s="2"/>
    </row>
    <row r="30231" spans="2:3" x14ac:dyDescent="0.3">
      <c r="B30231" s="2"/>
      <c r="C30231" s="2"/>
    </row>
    <row r="30232" spans="2:3" x14ac:dyDescent="0.3">
      <c r="B30232" s="2"/>
      <c r="C30232" s="2"/>
    </row>
    <row r="30233" spans="2:3" x14ac:dyDescent="0.3">
      <c r="B30233" s="2"/>
      <c r="C30233" s="2"/>
    </row>
    <row r="30234" spans="2:3" x14ac:dyDescent="0.3">
      <c r="B30234" s="2"/>
      <c r="C30234" s="2"/>
    </row>
    <row r="30235" spans="2:3" x14ac:dyDescent="0.3">
      <c r="B30235" s="2"/>
      <c r="C30235" s="2"/>
    </row>
    <row r="30236" spans="2:3" x14ac:dyDescent="0.3">
      <c r="B30236" s="2"/>
      <c r="C30236" s="2"/>
    </row>
    <row r="30237" spans="2:3" x14ac:dyDescent="0.3">
      <c r="B30237" s="2"/>
      <c r="C30237" s="2"/>
    </row>
    <row r="30238" spans="2:3" x14ac:dyDescent="0.3">
      <c r="B30238" s="2"/>
      <c r="C30238" s="2"/>
    </row>
    <row r="30239" spans="2:3" x14ac:dyDescent="0.3">
      <c r="B30239" s="2"/>
      <c r="C30239" s="2"/>
    </row>
    <row r="30240" spans="2:3" x14ac:dyDescent="0.3">
      <c r="B30240" s="2"/>
      <c r="C30240" s="2"/>
    </row>
    <row r="30241" spans="2:3" x14ac:dyDescent="0.3">
      <c r="B30241" s="2"/>
      <c r="C30241" s="2"/>
    </row>
    <row r="30242" spans="2:3" x14ac:dyDescent="0.3">
      <c r="B30242" s="2"/>
      <c r="C30242" s="2"/>
    </row>
    <row r="30243" spans="2:3" x14ac:dyDescent="0.3">
      <c r="B30243" s="2"/>
      <c r="C30243" s="2"/>
    </row>
    <row r="30244" spans="2:3" x14ac:dyDescent="0.3">
      <c r="B30244" s="2"/>
      <c r="C30244" s="2"/>
    </row>
    <row r="30245" spans="2:3" x14ac:dyDescent="0.3">
      <c r="B30245" s="2"/>
      <c r="C30245" s="2"/>
    </row>
    <row r="30246" spans="2:3" x14ac:dyDescent="0.3">
      <c r="B30246" s="2"/>
      <c r="C30246" s="2"/>
    </row>
    <row r="30247" spans="2:3" x14ac:dyDescent="0.3">
      <c r="B30247" s="2"/>
      <c r="C30247" s="2"/>
    </row>
    <row r="30248" spans="2:3" x14ac:dyDescent="0.3">
      <c r="B30248" s="2"/>
      <c r="C30248" s="2"/>
    </row>
    <row r="30249" spans="2:3" x14ac:dyDescent="0.3">
      <c r="B30249" s="2"/>
      <c r="C30249" s="2"/>
    </row>
    <row r="30250" spans="2:3" x14ac:dyDescent="0.3">
      <c r="B30250" s="2"/>
      <c r="C30250" s="2"/>
    </row>
    <row r="30251" spans="2:3" x14ac:dyDescent="0.3">
      <c r="B30251" s="2"/>
      <c r="C30251" s="2"/>
    </row>
    <row r="30252" spans="2:3" x14ac:dyDescent="0.3">
      <c r="B30252" s="2"/>
      <c r="C30252" s="2"/>
    </row>
    <row r="30253" spans="2:3" x14ac:dyDescent="0.3">
      <c r="B30253" s="2"/>
      <c r="C30253" s="2"/>
    </row>
    <row r="30254" spans="2:3" x14ac:dyDescent="0.3">
      <c r="B30254" s="2"/>
      <c r="C30254" s="2"/>
    </row>
    <row r="30255" spans="2:3" x14ac:dyDescent="0.3">
      <c r="B30255" s="2"/>
      <c r="C30255" s="2"/>
    </row>
    <row r="30256" spans="2:3" x14ac:dyDescent="0.3">
      <c r="B30256" s="2"/>
      <c r="C30256" s="2"/>
    </row>
    <row r="30257" spans="2:3" x14ac:dyDescent="0.3">
      <c r="B30257" s="2"/>
      <c r="C30257" s="2"/>
    </row>
    <row r="30258" spans="2:3" x14ac:dyDescent="0.3">
      <c r="B30258" s="2"/>
      <c r="C30258" s="2"/>
    </row>
    <row r="30259" spans="2:3" x14ac:dyDescent="0.3">
      <c r="B30259" s="2"/>
      <c r="C30259" s="2"/>
    </row>
    <row r="30260" spans="2:3" x14ac:dyDescent="0.3">
      <c r="B30260" s="2"/>
      <c r="C30260" s="2"/>
    </row>
    <row r="30261" spans="2:3" x14ac:dyDescent="0.3">
      <c r="B30261" s="2"/>
      <c r="C30261" s="2"/>
    </row>
    <row r="30262" spans="2:3" x14ac:dyDescent="0.3">
      <c r="B30262" s="2"/>
      <c r="C30262" s="2"/>
    </row>
    <row r="30263" spans="2:3" x14ac:dyDescent="0.3">
      <c r="B30263" s="2"/>
      <c r="C30263" s="2"/>
    </row>
    <row r="30264" spans="2:3" x14ac:dyDescent="0.3">
      <c r="B30264" s="2"/>
      <c r="C30264" s="2"/>
    </row>
    <row r="30265" spans="2:3" x14ac:dyDescent="0.3">
      <c r="B30265" s="2"/>
      <c r="C30265" s="2"/>
    </row>
    <row r="30266" spans="2:3" x14ac:dyDescent="0.3">
      <c r="B30266" s="2"/>
      <c r="C30266" s="2"/>
    </row>
    <row r="30267" spans="2:3" x14ac:dyDescent="0.3">
      <c r="B30267" s="2"/>
      <c r="C30267" s="2"/>
    </row>
    <row r="30268" spans="2:3" x14ac:dyDescent="0.3">
      <c r="B30268" s="2"/>
      <c r="C30268" s="2"/>
    </row>
    <row r="30269" spans="2:3" x14ac:dyDescent="0.3">
      <c r="B30269" s="2"/>
      <c r="C30269" s="2"/>
    </row>
    <row r="30270" spans="2:3" x14ac:dyDescent="0.3">
      <c r="B30270" s="2"/>
      <c r="C30270" s="2"/>
    </row>
    <row r="30271" spans="2:3" x14ac:dyDescent="0.3">
      <c r="B30271" s="2"/>
      <c r="C30271" s="2"/>
    </row>
    <row r="30272" spans="2:3" x14ac:dyDescent="0.3">
      <c r="B30272" s="2"/>
      <c r="C30272" s="2"/>
    </row>
    <row r="30273" spans="2:3" x14ac:dyDescent="0.3">
      <c r="B30273" s="2"/>
      <c r="C30273" s="2"/>
    </row>
    <row r="30274" spans="2:3" x14ac:dyDescent="0.3">
      <c r="B30274" s="2"/>
      <c r="C30274" s="2"/>
    </row>
    <row r="30275" spans="2:3" x14ac:dyDescent="0.3">
      <c r="B30275" s="2"/>
      <c r="C30275" s="2"/>
    </row>
    <row r="30276" spans="2:3" x14ac:dyDescent="0.3">
      <c r="B30276" s="2"/>
      <c r="C30276" s="2"/>
    </row>
    <row r="30277" spans="2:3" x14ac:dyDescent="0.3">
      <c r="B30277" s="2"/>
      <c r="C30277" s="2"/>
    </row>
    <row r="30278" spans="2:3" x14ac:dyDescent="0.3">
      <c r="B30278" s="2"/>
      <c r="C30278" s="2"/>
    </row>
    <row r="30279" spans="2:3" x14ac:dyDescent="0.3">
      <c r="B30279" s="2"/>
      <c r="C30279" s="2"/>
    </row>
    <row r="30280" spans="2:3" x14ac:dyDescent="0.3">
      <c r="B30280" s="2"/>
      <c r="C30280" s="2"/>
    </row>
    <row r="30281" spans="2:3" x14ac:dyDescent="0.3">
      <c r="B30281" s="2"/>
      <c r="C30281" s="2"/>
    </row>
    <row r="30282" spans="2:3" x14ac:dyDescent="0.3">
      <c r="B30282" s="2"/>
      <c r="C30282" s="2"/>
    </row>
    <row r="30283" spans="2:3" x14ac:dyDescent="0.3">
      <c r="B30283" s="2"/>
      <c r="C30283" s="2"/>
    </row>
    <row r="30284" spans="2:3" x14ac:dyDescent="0.3">
      <c r="B30284" s="2"/>
      <c r="C30284" s="2"/>
    </row>
    <row r="30285" spans="2:3" x14ac:dyDescent="0.3">
      <c r="B30285" s="2"/>
      <c r="C30285" s="2"/>
    </row>
    <row r="30286" spans="2:3" x14ac:dyDescent="0.3">
      <c r="B30286" s="2"/>
      <c r="C30286" s="2"/>
    </row>
    <row r="30287" spans="2:3" x14ac:dyDescent="0.3">
      <c r="B30287" s="2"/>
      <c r="C30287" s="2"/>
    </row>
    <row r="30288" spans="2:3" x14ac:dyDescent="0.3">
      <c r="B30288" s="2"/>
      <c r="C30288" s="2"/>
    </row>
    <row r="30289" spans="2:3" x14ac:dyDescent="0.3">
      <c r="B30289" s="2"/>
      <c r="C30289" s="2"/>
    </row>
    <row r="30290" spans="2:3" x14ac:dyDescent="0.3">
      <c r="B30290" s="2"/>
      <c r="C30290" s="2"/>
    </row>
    <row r="30291" spans="2:3" x14ac:dyDescent="0.3">
      <c r="B30291" s="2"/>
      <c r="C30291" s="2"/>
    </row>
    <row r="30292" spans="2:3" x14ac:dyDescent="0.3">
      <c r="B30292" s="2"/>
      <c r="C30292" s="2"/>
    </row>
    <row r="30293" spans="2:3" x14ac:dyDescent="0.3">
      <c r="B30293" s="2"/>
      <c r="C30293" s="2"/>
    </row>
    <row r="30294" spans="2:3" x14ac:dyDescent="0.3">
      <c r="B30294" s="2"/>
      <c r="C30294" s="2"/>
    </row>
    <row r="30295" spans="2:3" x14ac:dyDescent="0.3">
      <c r="B30295" s="2"/>
      <c r="C30295" s="2"/>
    </row>
    <row r="30296" spans="2:3" x14ac:dyDescent="0.3">
      <c r="B30296" s="2"/>
      <c r="C30296" s="2"/>
    </row>
    <row r="30297" spans="2:3" x14ac:dyDescent="0.3">
      <c r="B30297" s="2"/>
      <c r="C30297" s="2"/>
    </row>
    <row r="30298" spans="2:3" x14ac:dyDescent="0.3">
      <c r="B30298" s="2"/>
      <c r="C30298" s="2"/>
    </row>
    <row r="30299" spans="2:3" x14ac:dyDescent="0.3">
      <c r="B30299" s="2"/>
      <c r="C30299" s="2"/>
    </row>
    <row r="30300" spans="2:3" x14ac:dyDescent="0.3">
      <c r="B30300" s="2"/>
      <c r="C30300" s="2"/>
    </row>
    <row r="30301" spans="2:3" x14ac:dyDescent="0.3">
      <c r="B30301" s="2"/>
      <c r="C30301" s="2"/>
    </row>
    <row r="30302" spans="2:3" x14ac:dyDescent="0.3">
      <c r="B30302" s="2"/>
      <c r="C30302" s="2"/>
    </row>
    <row r="30303" spans="2:3" x14ac:dyDescent="0.3">
      <c r="B30303" s="2"/>
      <c r="C30303" s="2"/>
    </row>
    <row r="30304" spans="2:3" x14ac:dyDescent="0.3">
      <c r="B30304" s="2"/>
      <c r="C30304" s="2"/>
    </row>
    <row r="30305" spans="2:3" x14ac:dyDescent="0.3">
      <c r="B30305" s="2"/>
      <c r="C30305" s="2"/>
    </row>
    <row r="30306" spans="2:3" x14ac:dyDescent="0.3">
      <c r="B30306" s="2"/>
      <c r="C30306" s="2"/>
    </row>
    <row r="30307" spans="2:3" x14ac:dyDescent="0.3">
      <c r="B30307" s="2"/>
      <c r="C30307" s="2"/>
    </row>
    <row r="30308" spans="2:3" x14ac:dyDescent="0.3">
      <c r="B30308" s="2"/>
      <c r="C30308" s="2"/>
    </row>
    <row r="30309" spans="2:3" x14ac:dyDescent="0.3">
      <c r="B30309" s="2"/>
      <c r="C30309" s="2"/>
    </row>
    <row r="30310" spans="2:3" x14ac:dyDescent="0.3">
      <c r="B30310" s="2"/>
      <c r="C30310" s="2"/>
    </row>
    <row r="30311" spans="2:3" x14ac:dyDescent="0.3">
      <c r="B30311" s="2"/>
      <c r="C30311" s="2"/>
    </row>
    <row r="30312" spans="2:3" x14ac:dyDescent="0.3">
      <c r="B30312" s="2"/>
      <c r="C30312" s="2"/>
    </row>
    <row r="30313" spans="2:3" x14ac:dyDescent="0.3">
      <c r="B30313" s="2"/>
      <c r="C30313" s="2"/>
    </row>
    <row r="30314" spans="2:3" x14ac:dyDescent="0.3">
      <c r="B30314" s="2"/>
      <c r="C30314" s="2"/>
    </row>
    <row r="30315" spans="2:3" x14ac:dyDescent="0.3">
      <c r="B30315" s="2"/>
      <c r="C30315" s="2"/>
    </row>
    <row r="30316" spans="2:3" x14ac:dyDescent="0.3">
      <c r="B30316" s="2"/>
      <c r="C30316" s="2"/>
    </row>
    <row r="30317" spans="2:3" x14ac:dyDescent="0.3">
      <c r="B30317" s="2"/>
      <c r="C30317" s="2"/>
    </row>
    <row r="30318" spans="2:3" x14ac:dyDescent="0.3">
      <c r="B30318" s="2"/>
      <c r="C30318" s="2"/>
    </row>
    <row r="30319" spans="2:3" x14ac:dyDescent="0.3">
      <c r="B30319" s="2"/>
      <c r="C30319" s="2"/>
    </row>
    <row r="30320" spans="2:3" x14ac:dyDescent="0.3">
      <c r="B30320" s="2"/>
      <c r="C30320" s="2"/>
    </row>
    <row r="30321" spans="2:3" x14ac:dyDescent="0.3">
      <c r="B30321" s="2"/>
      <c r="C30321" s="2"/>
    </row>
    <row r="30322" spans="2:3" x14ac:dyDescent="0.3">
      <c r="B30322" s="2"/>
      <c r="C30322" s="2"/>
    </row>
    <row r="30323" spans="2:3" x14ac:dyDescent="0.3">
      <c r="B30323" s="2"/>
      <c r="C30323" s="2"/>
    </row>
    <row r="30324" spans="2:3" x14ac:dyDescent="0.3">
      <c r="B30324" s="2"/>
      <c r="C30324" s="2"/>
    </row>
    <row r="30325" spans="2:3" x14ac:dyDescent="0.3">
      <c r="B30325" s="2"/>
      <c r="C30325" s="2"/>
    </row>
    <row r="30326" spans="2:3" x14ac:dyDescent="0.3">
      <c r="B30326" s="2"/>
      <c r="C30326" s="2"/>
    </row>
    <row r="30327" spans="2:3" x14ac:dyDescent="0.3">
      <c r="B30327" s="2"/>
      <c r="C30327" s="2"/>
    </row>
    <row r="30328" spans="2:3" x14ac:dyDescent="0.3">
      <c r="B30328" s="2"/>
      <c r="C30328" s="2"/>
    </row>
    <row r="30329" spans="2:3" x14ac:dyDescent="0.3">
      <c r="B30329" s="2"/>
      <c r="C30329" s="2"/>
    </row>
    <row r="30330" spans="2:3" x14ac:dyDescent="0.3">
      <c r="B30330" s="2"/>
      <c r="C30330" s="2"/>
    </row>
    <row r="30331" spans="2:3" x14ac:dyDescent="0.3">
      <c r="B30331" s="2"/>
      <c r="C30331" s="2"/>
    </row>
    <row r="30332" spans="2:3" x14ac:dyDescent="0.3">
      <c r="B30332" s="2"/>
      <c r="C30332" s="2"/>
    </row>
    <row r="30333" spans="2:3" x14ac:dyDescent="0.3">
      <c r="B30333" s="2"/>
      <c r="C30333" s="2"/>
    </row>
    <row r="30334" spans="2:3" x14ac:dyDescent="0.3">
      <c r="B30334" s="2"/>
      <c r="C30334" s="2"/>
    </row>
    <row r="30335" spans="2:3" x14ac:dyDescent="0.3">
      <c r="B30335" s="2"/>
      <c r="C30335" s="2"/>
    </row>
    <row r="30336" spans="2:3" x14ac:dyDescent="0.3">
      <c r="B30336" s="2"/>
      <c r="C30336" s="2"/>
    </row>
    <row r="30337" spans="2:3" x14ac:dyDescent="0.3">
      <c r="B30337" s="2"/>
      <c r="C30337" s="2"/>
    </row>
    <row r="30338" spans="2:3" x14ac:dyDescent="0.3">
      <c r="B30338" s="2"/>
      <c r="C30338" s="2"/>
    </row>
    <row r="30339" spans="2:3" x14ac:dyDescent="0.3">
      <c r="B30339" s="2"/>
      <c r="C30339" s="2"/>
    </row>
    <row r="30340" spans="2:3" x14ac:dyDescent="0.3">
      <c r="B30340" s="2"/>
      <c r="C30340" s="2"/>
    </row>
    <row r="30341" spans="2:3" x14ac:dyDescent="0.3">
      <c r="B30341" s="2"/>
      <c r="C30341" s="2"/>
    </row>
    <row r="30342" spans="2:3" x14ac:dyDescent="0.3">
      <c r="B30342" s="2"/>
      <c r="C30342" s="2"/>
    </row>
    <row r="30343" spans="2:3" x14ac:dyDescent="0.3">
      <c r="B30343" s="2"/>
      <c r="C30343" s="2"/>
    </row>
    <row r="30344" spans="2:3" x14ac:dyDescent="0.3">
      <c r="B30344" s="2"/>
      <c r="C30344" s="2"/>
    </row>
    <row r="30345" spans="2:3" x14ac:dyDescent="0.3">
      <c r="B30345" s="2"/>
      <c r="C30345" s="2"/>
    </row>
    <row r="30346" spans="2:3" x14ac:dyDescent="0.3">
      <c r="B30346" s="2"/>
      <c r="C30346" s="2"/>
    </row>
    <row r="30347" spans="2:3" x14ac:dyDescent="0.3">
      <c r="B30347" s="2"/>
      <c r="C30347" s="2"/>
    </row>
    <row r="30348" spans="2:3" x14ac:dyDescent="0.3">
      <c r="B30348" s="2"/>
      <c r="C30348" s="2"/>
    </row>
    <row r="30349" spans="2:3" x14ac:dyDescent="0.3">
      <c r="B30349" s="2"/>
      <c r="C30349" s="2"/>
    </row>
    <row r="30350" spans="2:3" x14ac:dyDescent="0.3">
      <c r="B30350" s="2"/>
      <c r="C30350" s="2"/>
    </row>
    <row r="30351" spans="2:3" x14ac:dyDescent="0.3">
      <c r="B30351" s="2"/>
      <c r="C30351" s="2"/>
    </row>
    <row r="30352" spans="2:3" x14ac:dyDescent="0.3">
      <c r="B30352" s="2"/>
      <c r="C30352" s="2"/>
    </row>
    <row r="30353" spans="2:3" x14ac:dyDescent="0.3">
      <c r="B30353" s="2"/>
      <c r="C30353" s="2"/>
    </row>
    <row r="30354" spans="2:3" x14ac:dyDescent="0.3">
      <c r="B30354" s="2"/>
      <c r="C30354" s="2"/>
    </row>
    <row r="30355" spans="2:3" x14ac:dyDescent="0.3">
      <c r="B30355" s="2"/>
      <c r="C30355" s="2"/>
    </row>
    <row r="30356" spans="2:3" x14ac:dyDescent="0.3">
      <c r="B30356" s="2"/>
      <c r="C30356" s="2"/>
    </row>
    <row r="30357" spans="2:3" x14ac:dyDescent="0.3">
      <c r="B30357" s="2"/>
      <c r="C30357" s="2"/>
    </row>
    <row r="30358" spans="2:3" x14ac:dyDescent="0.3">
      <c r="B30358" s="2"/>
      <c r="C30358" s="2"/>
    </row>
    <row r="30359" spans="2:3" x14ac:dyDescent="0.3">
      <c r="B30359" s="2"/>
      <c r="C30359" s="2"/>
    </row>
    <row r="30360" spans="2:3" x14ac:dyDescent="0.3">
      <c r="B30360" s="2"/>
      <c r="C30360" s="2"/>
    </row>
    <row r="30361" spans="2:3" x14ac:dyDescent="0.3">
      <c r="B30361" s="2"/>
      <c r="C30361" s="2"/>
    </row>
    <row r="30362" spans="2:3" x14ac:dyDescent="0.3">
      <c r="B30362" s="2"/>
      <c r="C30362" s="2"/>
    </row>
    <row r="30363" spans="2:3" x14ac:dyDescent="0.3">
      <c r="B30363" s="2"/>
      <c r="C30363" s="2"/>
    </row>
    <row r="30364" spans="2:3" x14ac:dyDescent="0.3">
      <c r="B30364" s="2"/>
      <c r="C30364" s="2"/>
    </row>
    <row r="30365" spans="2:3" x14ac:dyDescent="0.3">
      <c r="B30365" s="2"/>
      <c r="C30365" s="2"/>
    </row>
    <row r="30366" spans="2:3" x14ac:dyDescent="0.3">
      <c r="B30366" s="2"/>
      <c r="C30366" s="2"/>
    </row>
    <row r="30367" spans="2:3" x14ac:dyDescent="0.3">
      <c r="B30367" s="2"/>
      <c r="C30367" s="2"/>
    </row>
    <row r="30368" spans="2:3" x14ac:dyDescent="0.3">
      <c r="B30368" s="2"/>
      <c r="C30368" s="2"/>
    </row>
    <row r="30369" spans="2:3" x14ac:dyDescent="0.3">
      <c r="B30369" s="2"/>
      <c r="C30369" s="2"/>
    </row>
    <row r="30370" spans="2:3" x14ac:dyDescent="0.3">
      <c r="B30370" s="2"/>
      <c r="C30370" s="2"/>
    </row>
    <row r="30371" spans="2:3" x14ac:dyDescent="0.3">
      <c r="B30371" s="2"/>
      <c r="C30371" s="2"/>
    </row>
    <row r="30372" spans="2:3" x14ac:dyDescent="0.3">
      <c r="B30372" s="2"/>
      <c r="C30372" s="2"/>
    </row>
    <row r="30373" spans="2:3" x14ac:dyDescent="0.3">
      <c r="B30373" s="2"/>
      <c r="C30373" s="2"/>
    </row>
    <row r="30374" spans="2:3" x14ac:dyDescent="0.3">
      <c r="B30374" s="2"/>
      <c r="C30374" s="2"/>
    </row>
    <row r="30375" spans="2:3" x14ac:dyDescent="0.3">
      <c r="B30375" s="2"/>
      <c r="C30375" s="2"/>
    </row>
    <row r="30376" spans="2:3" x14ac:dyDescent="0.3">
      <c r="B30376" s="2"/>
      <c r="C30376" s="2"/>
    </row>
    <row r="30377" spans="2:3" x14ac:dyDescent="0.3">
      <c r="B30377" s="2"/>
      <c r="C30377" s="2"/>
    </row>
    <row r="30378" spans="2:3" x14ac:dyDescent="0.3">
      <c r="B30378" s="2"/>
      <c r="C30378" s="2"/>
    </row>
    <row r="30379" spans="2:3" x14ac:dyDescent="0.3">
      <c r="B30379" s="2"/>
      <c r="C30379" s="2"/>
    </row>
    <row r="30380" spans="2:3" x14ac:dyDescent="0.3">
      <c r="B30380" s="2"/>
      <c r="C30380" s="2"/>
    </row>
    <row r="30381" spans="2:3" x14ac:dyDescent="0.3">
      <c r="B30381" s="2"/>
      <c r="C30381" s="2"/>
    </row>
    <row r="30382" spans="2:3" x14ac:dyDescent="0.3">
      <c r="B30382" s="2"/>
      <c r="C30382" s="2"/>
    </row>
    <row r="30383" spans="2:3" x14ac:dyDescent="0.3">
      <c r="B30383" s="2"/>
      <c r="C30383" s="2"/>
    </row>
    <row r="30384" spans="2:3" x14ac:dyDescent="0.3">
      <c r="B30384" s="2"/>
      <c r="C30384" s="2"/>
    </row>
    <row r="30385" spans="2:3" x14ac:dyDescent="0.3">
      <c r="B30385" s="2"/>
      <c r="C30385" s="2"/>
    </row>
    <row r="30386" spans="2:3" x14ac:dyDescent="0.3">
      <c r="B30386" s="2"/>
      <c r="C30386" s="2"/>
    </row>
    <row r="30387" spans="2:3" x14ac:dyDescent="0.3">
      <c r="B30387" s="2"/>
      <c r="C30387" s="2"/>
    </row>
    <row r="30388" spans="2:3" x14ac:dyDescent="0.3">
      <c r="B30388" s="2"/>
      <c r="C30388" s="2"/>
    </row>
    <row r="30389" spans="2:3" x14ac:dyDescent="0.3">
      <c r="B30389" s="2"/>
      <c r="C30389" s="2"/>
    </row>
    <row r="30390" spans="2:3" x14ac:dyDescent="0.3">
      <c r="B30390" s="2"/>
      <c r="C30390" s="2"/>
    </row>
    <row r="30391" spans="2:3" x14ac:dyDescent="0.3">
      <c r="B30391" s="2"/>
      <c r="C30391" s="2"/>
    </row>
    <row r="30392" spans="2:3" x14ac:dyDescent="0.3">
      <c r="B30392" s="2"/>
      <c r="C30392" s="2"/>
    </row>
    <row r="30393" spans="2:3" x14ac:dyDescent="0.3">
      <c r="B30393" s="2"/>
      <c r="C30393" s="2"/>
    </row>
    <row r="30394" spans="2:3" x14ac:dyDescent="0.3">
      <c r="B30394" s="2"/>
      <c r="C30394" s="2"/>
    </row>
    <row r="30395" spans="2:3" x14ac:dyDescent="0.3">
      <c r="B30395" s="2"/>
      <c r="C30395" s="2"/>
    </row>
    <row r="30396" spans="2:3" x14ac:dyDescent="0.3">
      <c r="B30396" s="2"/>
      <c r="C30396" s="2"/>
    </row>
    <row r="30397" spans="2:3" x14ac:dyDescent="0.3">
      <c r="B30397" s="2"/>
      <c r="C30397" s="2"/>
    </row>
    <row r="30398" spans="2:3" x14ac:dyDescent="0.3">
      <c r="B30398" s="2"/>
      <c r="C30398" s="2"/>
    </row>
    <row r="30399" spans="2:3" x14ac:dyDescent="0.3">
      <c r="B30399" s="2"/>
      <c r="C30399" s="2"/>
    </row>
    <row r="30400" spans="2:3" x14ac:dyDescent="0.3">
      <c r="B30400" s="2"/>
      <c r="C30400" s="2"/>
    </row>
    <row r="30401" spans="2:3" x14ac:dyDescent="0.3">
      <c r="B30401" s="2"/>
      <c r="C30401" s="2"/>
    </row>
    <row r="30402" spans="2:3" x14ac:dyDescent="0.3">
      <c r="B30402" s="2"/>
      <c r="C30402" s="2"/>
    </row>
    <row r="30403" spans="2:3" x14ac:dyDescent="0.3">
      <c r="B30403" s="2"/>
      <c r="C30403" s="2"/>
    </row>
    <row r="30404" spans="2:3" x14ac:dyDescent="0.3">
      <c r="B30404" s="2"/>
      <c r="C30404" s="2"/>
    </row>
    <row r="30405" spans="2:3" x14ac:dyDescent="0.3">
      <c r="B30405" s="2"/>
      <c r="C30405" s="2"/>
    </row>
    <row r="30406" spans="2:3" x14ac:dyDescent="0.3">
      <c r="B30406" s="2"/>
      <c r="C30406" s="2"/>
    </row>
    <row r="30407" spans="2:3" x14ac:dyDescent="0.3">
      <c r="B30407" s="2"/>
      <c r="C30407" s="2"/>
    </row>
    <row r="30408" spans="2:3" x14ac:dyDescent="0.3">
      <c r="B30408" s="2"/>
      <c r="C30408" s="2"/>
    </row>
    <row r="30409" spans="2:3" x14ac:dyDescent="0.3">
      <c r="B30409" s="2"/>
      <c r="C30409" s="2"/>
    </row>
    <row r="30410" spans="2:3" x14ac:dyDescent="0.3">
      <c r="B30410" s="2"/>
      <c r="C30410" s="2"/>
    </row>
    <row r="30411" spans="2:3" x14ac:dyDescent="0.3">
      <c r="B30411" s="2"/>
      <c r="C30411" s="2"/>
    </row>
    <row r="30412" spans="2:3" x14ac:dyDescent="0.3">
      <c r="B30412" s="2"/>
      <c r="C30412" s="2"/>
    </row>
    <row r="30413" spans="2:3" x14ac:dyDescent="0.3">
      <c r="B30413" s="2"/>
      <c r="C30413" s="2"/>
    </row>
    <row r="30414" spans="2:3" x14ac:dyDescent="0.3">
      <c r="B30414" s="2"/>
      <c r="C30414" s="2"/>
    </row>
    <row r="30415" spans="2:3" x14ac:dyDescent="0.3">
      <c r="B30415" s="2"/>
      <c r="C30415" s="2"/>
    </row>
    <row r="30416" spans="2:3" x14ac:dyDescent="0.3">
      <c r="B30416" s="2"/>
      <c r="C30416" s="2"/>
    </row>
    <row r="30417" spans="2:3" x14ac:dyDescent="0.3">
      <c r="B30417" s="2"/>
      <c r="C30417" s="2"/>
    </row>
    <row r="30418" spans="2:3" x14ac:dyDescent="0.3">
      <c r="B30418" s="2"/>
      <c r="C30418" s="2"/>
    </row>
    <row r="30419" spans="2:3" x14ac:dyDescent="0.3">
      <c r="B30419" s="2"/>
      <c r="C30419" s="2"/>
    </row>
    <row r="30420" spans="2:3" x14ac:dyDescent="0.3">
      <c r="B30420" s="2"/>
      <c r="C30420" s="2"/>
    </row>
    <row r="30421" spans="2:3" x14ac:dyDescent="0.3">
      <c r="B30421" s="2"/>
      <c r="C30421" s="2"/>
    </row>
    <row r="30422" spans="2:3" x14ac:dyDescent="0.3">
      <c r="B30422" s="2"/>
      <c r="C30422" s="2"/>
    </row>
    <row r="30423" spans="2:3" x14ac:dyDescent="0.3">
      <c r="B30423" s="2"/>
      <c r="C30423" s="2"/>
    </row>
    <row r="30424" spans="2:3" x14ac:dyDescent="0.3">
      <c r="B30424" s="2"/>
      <c r="C30424" s="2"/>
    </row>
    <row r="30425" spans="2:3" x14ac:dyDescent="0.3">
      <c r="B30425" s="2"/>
      <c r="C30425" s="2"/>
    </row>
    <row r="30426" spans="2:3" x14ac:dyDescent="0.3">
      <c r="B30426" s="2"/>
      <c r="C30426" s="2"/>
    </row>
    <row r="30427" spans="2:3" x14ac:dyDescent="0.3">
      <c r="B30427" s="2"/>
      <c r="C30427" s="2"/>
    </row>
    <row r="30428" spans="2:3" x14ac:dyDescent="0.3">
      <c r="B30428" s="2"/>
      <c r="C30428" s="2"/>
    </row>
    <row r="30429" spans="2:3" x14ac:dyDescent="0.3">
      <c r="B30429" s="2"/>
      <c r="C30429" s="2"/>
    </row>
    <row r="30430" spans="2:3" x14ac:dyDescent="0.3">
      <c r="B30430" s="2"/>
      <c r="C30430" s="2"/>
    </row>
    <row r="30431" spans="2:3" x14ac:dyDescent="0.3">
      <c r="B30431" s="2"/>
      <c r="C30431" s="2"/>
    </row>
    <row r="30432" spans="2:3" x14ac:dyDescent="0.3">
      <c r="B30432" s="2"/>
      <c r="C30432" s="2"/>
    </row>
    <row r="30433" spans="2:3" x14ac:dyDescent="0.3">
      <c r="B30433" s="2"/>
      <c r="C30433" s="2"/>
    </row>
    <row r="30434" spans="2:3" x14ac:dyDescent="0.3">
      <c r="B30434" s="2"/>
      <c r="C30434" s="2"/>
    </row>
    <row r="30435" spans="2:3" x14ac:dyDescent="0.3">
      <c r="B30435" s="2"/>
      <c r="C30435" s="2"/>
    </row>
    <row r="30436" spans="2:3" x14ac:dyDescent="0.3">
      <c r="B30436" s="2"/>
      <c r="C30436" s="2"/>
    </row>
    <row r="30437" spans="2:3" x14ac:dyDescent="0.3">
      <c r="B30437" s="2"/>
      <c r="C30437" s="2"/>
    </row>
    <row r="30438" spans="2:3" x14ac:dyDescent="0.3">
      <c r="B30438" s="2"/>
      <c r="C30438" s="2"/>
    </row>
    <row r="30439" spans="2:3" x14ac:dyDescent="0.3">
      <c r="B30439" s="2"/>
      <c r="C30439" s="2"/>
    </row>
    <row r="30440" spans="2:3" x14ac:dyDescent="0.3">
      <c r="B30440" s="2"/>
      <c r="C30440" s="2"/>
    </row>
    <row r="30441" spans="2:3" x14ac:dyDescent="0.3">
      <c r="B30441" s="2"/>
      <c r="C30441" s="2"/>
    </row>
    <row r="30442" spans="2:3" x14ac:dyDescent="0.3">
      <c r="B30442" s="2"/>
      <c r="C30442" s="2"/>
    </row>
    <row r="30443" spans="2:3" x14ac:dyDescent="0.3">
      <c r="B30443" s="2"/>
      <c r="C30443" s="2"/>
    </row>
    <row r="30444" spans="2:3" x14ac:dyDescent="0.3">
      <c r="B30444" s="2"/>
      <c r="C30444" s="2"/>
    </row>
    <row r="30445" spans="2:3" x14ac:dyDescent="0.3">
      <c r="B30445" s="2"/>
      <c r="C30445" s="2"/>
    </row>
    <row r="30446" spans="2:3" x14ac:dyDescent="0.3">
      <c r="B30446" s="2"/>
      <c r="C30446" s="2"/>
    </row>
    <row r="30447" spans="2:3" x14ac:dyDescent="0.3">
      <c r="B30447" s="2"/>
      <c r="C30447" s="2"/>
    </row>
    <row r="30448" spans="2:3" x14ac:dyDescent="0.3">
      <c r="B30448" s="2"/>
      <c r="C30448" s="2"/>
    </row>
    <row r="30449" spans="2:3" x14ac:dyDescent="0.3">
      <c r="B30449" s="2"/>
      <c r="C30449" s="2"/>
    </row>
    <row r="30450" spans="2:3" x14ac:dyDescent="0.3">
      <c r="B30450" s="2"/>
      <c r="C30450" s="2"/>
    </row>
    <row r="30451" spans="2:3" x14ac:dyDescent="0.3">
      <c r="B30451" s="2"/>
      <c r="C30451" s="2"/>
    </row>
    <row r="30452" spans="2:3" x14ac:dyDescent="0.3">
      <c r="B30452" s="2"/>
      <c r="C30452" s="2"/>
    </row>
    <row r="30453" spans="2:3" x14ac:dyDescent="0.3">
      <c r="B30453" s="2"/>
      <c r="C30453" s="2"/>
    </row>
    <row r="30454" spans="2:3" x14ac:dyDescent="0.3">
      <c r="B30454" s="2"/>
      <c r="C30454" s="2"/>
    </row>
    <row r="30455" spans="2:3" x14ac:dyDescent="0.3">
      <c r="B30455" s="2"/>
      <c r="C30455" s="2"/>
    </row>
    <row r="30456" spans="2:3" x14ac:dyDescent="0.3">
      <c r="B30456" s="2"/>
      <c r="C30456" s="2"/>
    </row>
    <row r="30457" spans="2:3" x14ac:dyDescent="0.3">
      <c r="B30457" s="2"/>
      <c r="C30457" s="2"/>
    </row>
    <row r="30458" spans="2:3" x14ac:dyDescent="0.3">
      <c r="B30458" s="2"/>
      <c r="C30458" s="2"/>
    </row>
    <row r="30459" spans="2:3" x14ac:dyDescent="0.3">
      <c r="B30459" s="2"/>
      <c r="C30459" s="2"/>
    </row>
    <row r="30460" spans="2:3" x14ac:dyDescent="0.3">
      <c r="B30460" s="2"/>
      <c r="C30460" s="2"/>
    </row>
    <row r="30461" spans="2:3" x14ac:dyDescent="0.3">
      <c r="B30461" s="2"/>
      <c r="C30461" s="2"/>
    </row>
    <row r="30462" spans="2:3" x14ac:dyDescent="0.3">
      <c r="B30462" s="2"/>
      <c r="C30462" s="2"/>
    </row>
    <row r="30463" spans="2:3" x14ac:dyDescent="0.3">
      <c r="B30463" s="2"/>
      <c r="C30463" s="2"/>
    </row>
    <row r="30464" spans="2:3" x14ac:dyDescent="0.3">
      <c r="B30464" s="2"/>
      <c r="C30464" s="2"/>
    </row>
    <row r="30465" spans="2:3" x14ac:dyDescent="0.3">
      <c r="B30465" s="2"/>
      <c r="C30465" s="2"/>
    </row>
    <row r="30466" spans="2:3" x14ac:dyDescent="0.3">
      <c r="B30466" s="2"/>
      <c r="C30466" s="2"/>
    </row>
    <row r="30467" spans="2:3" x14ac:dyDescent="0.3">
      <c r="B30467" s="2"/>
      <c r="C30467" s="2"/>
    </row>
    <row r="30468" spans="2:3" x14ac:dyDescent="0.3">
      <c r="B30468" s="2"/>
      <c r="C30468" s="2"/>
    </row>
    <row r="30469" spans="2:3" x14ac:dyDescent="0.3">
      <c r="B30469" s="2"/>
      <c r="C30469" s="2"/>
    </row>
    <row r="30470" spans="2:3" x14ac:dyDescent="0.3">
      <c r="B30470" s="2"/>
      <c r="C30470" s="2"/>
    </row>
    <row r="30471" spans="2:3" x14ac:dyDescent="0.3">
      <c r="B30471" s="2"/>
      <c r="C30471" s="2"/>
    </row>
    <row r="30472" spans="2:3" x14ac:dyDescent="0.3">
      <c r="B30472" s="2"/>
      <c r="C30472" s="2"/>
    </row>
    <row r="30473" spans="2:3" x14ac:dyDescent="0.3">
      <c r="B30473" s="2"/>
      <c r="C30473" s="2"/>
    </row>
    <row r="30474" spans="2:3" x14ac:dyDescent="0.3">
      <c r="B30474" s="2"/>
      <c r="C30474" s="2"/>
    </row>
    <row r="30475" spans="2:3" x14ac:dyDescent="0.3">
      <c r="B30475" s="2"/>
      <c r="C30475" s="2"/>
    </row>
    <row r="30476" spans="2:3" x14ac:dyDescent="0.3">
      <c r="B30476" s="2"/>
      <c r="C30476" s="2"/>
    </row>
    <row r="30477" spans="2:3" x14ac:dyDescent="0.3">
      <c r="B30477" s="2"/>
      <c r="C30477" s="2"/>
    </row>
    <row r="30478" spans="2:3" x14ac:dyDescent="0.3">
      <c r="B30478" s="2"/>
      <c r="C30478" s="2"/>
    </row>
    <row r="30479" spans="2:3" x14ac:dyDescent="0.3">
      <c r="B30479" s="2"/>
      <c r="C30479" s="2"/>
    </row>
    <row r="30480" spans="2:3" x14ac:dyDescent="0.3">
      <c r="B30480" s="2"/>
      <c r="C30480" s="2"/>
    </row>
    <row r="30481" spans="2:3" x14ac:dyDescent="0.3">
      <c r="B30481" s="2"/>
      <c r="C30481" s="2"/>
    </row>
    <row r="30482" spans="2:3" x14ac:dyDescent="0.3">
      <c r="B30482" s="2"/>
      <c r="C30482" s="2"/>
    </row>
    <row r="30483" spans="2:3" x14ac:dyDescent="0.3">
      <c r="B30483" s="2"/>
      <c r="C30483" s="2"/>
    </row>
    <row r="30484" spans="2:3" x14ac:dyDescent="0.3">
      <c r="B30484" s="2"/>
      <c r="C30484" s="2"/>
    </row>
    <row r="30485" spans="2:3" x14ac:dyDescent="0.3">
      <c r="B30485" s="2"/>
      <c r="C30485" s="2"/>
    </row>
    <row r="30486" spans="2:3" x14ac:dyDescent="0.3">
      <c r="B30486" s="2"/>
      <c r="C30486" s="2"/>
    </row>
    <row r="30487" spans="2:3" x14ac:dyDescent="0.3">
      <c r="B30487" s="2"/>
      <c r="C30487" s="2"/>
    </row>
    <row r="30488" spans="2:3" x14ac:dyDescent="0.3">
      <c r="B30488" s="2"/>
      <c r="C30488" s="2"/>
    </row>
    <row r="30489" spans="2:3" x14ac:dyDescent="0.3">
      <c r="B30489" s="2"/>
      <c r="C30489" s="2"/>
    </row>
    <row r="30490" spans="2:3" x14ac:dyDescent="0.3">
      <c r="B30490" s="2"/>
      <c r="C30490" s="2"/>
    </row>
    <row r="30491" spans="2:3" x14ac:dyDescent="0.3">
      <c r="B30491" s="2"/>
      <c r="C30491" s="2"/>
    </row>
    <row r="30492" spans="2:3" x14ac:dyDescent="0.3">
      <c r="B30492" s="2"/>
      <c r="C30492" s="2"/>
    </row>
    <row r="30493" spans="2:3" x14ac:dyDescent="0.3">
      <c r="B30493" s="2"/>
      <c r="C30493" s="2"/>
    </row>
    <row r="30494" spans="2:3" x14ac:dyDescent="0.3">
      <c r="B30494" s="2"/>
      <c r="C30494" s="2"/>
    </row>
    <row r="30495" spans="2:3" x14ac:dyDescent="0.3">
      <c r="B30495" s="2"/>
      <c r="C30495" s="2"/>
    </row>
    <row r="30496" spans="2:3" x14ac:dyDescent="0.3">
      <c r="B30496" s="2"/>
      <c r="C30496" s="2"/>
    </row>
    <row r="30497" spans="2:3" x14ac:dyDescent="0.3">
      <c r="B30497" s="2"/>
      <c r="C30497" s="2"/>
    </row>
    <row r="30498" spans="2:3" x14ac:dyDescent="0.3">
      <c r="B30498" s="2"/>
      <c r="C30498" s="2"/>
    </row>
    <row r="30499" spans="2:3" x14ac:dyDescent="0.3">
      <c r="B30499" s="2"/>
      <c r="C30499" s="2"/>
    </row>
    <row r="30500" spans="2:3" x14ac:dyDescent="0.3">
      <c r="B30500" s="2"/>
      <c r="C30500" s="2"/>
    </row>
    <row r="30501" spans="2:3" x14ac:dyDescent="0.3">
      <c r="B30501" s="2"/>
      <c r="C30501" s="2"/>
    </row>
    <row r="30502" spans="2:3" x14ac:dyDescent="0.3">
      <c r="B30502" s="2"/>
      <c r="C30502" s="2"/>
    </row>
    <row r="30503" spans="2:3" x14ac:dyDescent="0.3">
      <c r="B30503" s="2"/>
      <c r="C30503" s="2"/>
    </row>
    <row r="30504" spans="2:3" x14ac:dyDescent="0.3">
      <c r="B30504" s="2"/>
      <c r="C30504" s="2"/>
    </row>
    <row r="30505" spans="2:3" x14ac:dyDescent="0.3">
      <c r="B30505" s="2"/>
      <c r="C30505" s="2"/>
    </row>
    <row r="30506" spans="2:3" x14ac:dyDescent="0.3">
      <c r="B30506" s="2"/>
      <c r="C30506" s="2"/>
    </row>
    <row r="30507" spans="2:3" x14ac:dyDescent="0.3">
      <c r="B30507" s="2"/>
      <c r="C30507" s="2"/>
    </row>
    <row r="30508" spans="2:3" x14ac:dyDescent="0.3">
      <c r="B30508" s="2"/>
      <c r="C30508" s="2"/>
    </row>
    <row r="30509" spans="2:3" x14ac:dyDescent="0.3">
      <c r="B30509" s="2"/>
      <c r="C30509" s="2"/>
    </row>
    <row r="30510" spans="2:3" x14ac:dyDescent="0.3">
      <c r="B30510" s="2"/>
      <c r="C30510" s="2"/>
    </row>
    <row r="30511" spans="2:3" x14ac:dyDescent="0.3">
      <c r="B30511" s="2"/>
      <c r="C30511" s="2"/>
    </row>
    <row r="30512" spans="2:3" x14ac:dyDescent="0.3">
      <c r="B30512" s="2"/>
      <c r="C30512" s="2"/>
    </row>
    <row r="30513" spans="2:3" x14ac:dyDescent="0.3">
      <c r="B30513" s="2"/>
      <c r="C30513" s="2"/>
    </row>
    <row r="30514" spans="2:3" x14ac:dyDescent="0.3">
      <c r="B30514" s="2"/>
      <c r="C30514" s="2"/>
    </row>
    <row r="30515" spans="2:3" x14ac:dyDescent="0.3">
      <c r="B30515" s="2"/>
      <c r="C30515" s="2"/>
    </row>
    <row r="30516" spans="2:3" x14ac:dyDescent="0.3">
      <c r="B30516" s="2"/>
      <c r="C30516" s="2"/>
    </row>
    <row r="30517" spans="2:3" x14ac:dyDescent="0.3">
      <c r="B30517" s="2"/>
      <c r="C30517" s="2"/>
    </row>
    <row r="30518" spans="2:3" x14ac:dyDescent="0.3">
      <c r="B30518" s="2"/>
      <c r="C30518" s="2"/>
    </row>
    <row r="30519" spans="2:3" x14ac:dyDescent="0.3">
      <c r="B30519" s="2"/>
      <c r="C30519" s="2"/>
    </row>
    <row r="30520" spans="2:3" x14ac:dyDescent="0.3">
      <c r="B30520" s="2"/>
      <c r="C30520" s="2"/>
    </row>
    <row r="30521" spans="2:3" x14ac:dyDescent="0.3">
      <c r="B30521" s="2"/>
      <c r="C30521" s="2"/>
    </row>
    <row r="30522" spans="2:3" x14ac:dyDescent="0.3">
      <c r="B30522" s="2"/>
      <c r="C30522" s="2"/>
    </row>
    <row r="30523" spans="2:3" x14ac:dyDescent="0.3">
      <c r="B30523" s="2"/>
      <c r="C30523" s="2"/>
    </row>
    <row r="30524" spans="2:3" x14ac:dyDescent="0.3">
      <c r="B30524" s="2"/>
      <c r="C30524" s="2"/>
    </row>
    <row r="30525" spans="2:3" x14ac:dyDescent="0.3">
      <c r="B30525" s="2"/>
      <c r="C30525" s="2"/>
    </row>
    <row r="30526" spans="2:3" x14ac:dyDescent="0.3">
      <c r="B30526" s="2"/>
      <c r="C30526" s="2"/>
    </row>
    <row r="30527" spans="2:3" x14ac:dyDescent="0.3">
      <c r="B30527" s="2"/>
      <c r="C30527" s="2"/>
    </row>
    <row r="30528" spans="2:3" x14ac:dyDescent="0.3">
      <c r="B30528" s="2"/>
      <c r="C30528" s="2"/>
    </row>
    <row r="30529" spans="2:3" x14ac:dyDescent="0.3">
      <c r="B30529" s="2"/>
      <c r="C30529" s="2"/>
    </row>
    <row r="30530" spans="2:3" x14ac:dyDescent="0.3">
      <c r="B30530" s="2"/>
      <c r="C30530" s="2"/>
    </row>
    <row r="30531" spans="2:3" x14ac:dyDescent="0.3">
      <c r="B30531" s="2"/>
      <c r="C30531" s="2"/>
    </row>
    <row r="30532" spans="2:3" x14ac:dyDescent="0.3">
      <c r="B30532" s="2"/>
      <c r="C30532" s="2"/>
    </row>
    <row r="30533" spans="2:3" x14ac:dyDescent="0.3">
      <c r="B30533" s="2"/>
      <c r="C30533" s="2"/>
    </row>
    <row r="30534" spans="2:3" x14ac:dyDescent="0.3">
      <c r="B30534" s="2"/>
      <c r="C30534" s="2"/>
    </row>
    <row r="30535" spans="2:3" x14ac:dyDescent="0.3">
      <c r="B30535" s="2"/>
      <c r="C30535" s="2"/>
    </row>
    <row r="30536" spans="2:3" x14ac:dyDescent="0.3">
      <c r="B30536" s="2"/>
      <c r="C30536" s="2"/>
    </row>
    <row r="30537" spans="2:3" x14ac:dyDescent="0.3">
      <c r="B30537" s="2"/>
      <c r="C30537" s="2"/>
    </row>
    <row r="30538" spans="2:3" x14ac:dyDescent="0.3">
      <c r="B30538" s="2"/>
      <c r="C30538" s="2"/>
    </row>
    <row r="30539" spans="2:3" x14ac:dyDescent="0.3">
      <c r="B30539" s="2"/>
      <c r="C30539" s="2"/>
    </row>
    <row r="30540" spans="2:3" x14ac:dyDescent="0.3">
      <c r="B30540" s="2"/>
      <c r="C30540" s="2"/>
    </row>
    <row r="30541" spans="2:3" x14ac:dyDescent="0.3">
      <c r="B30541" s="2"/>
      <c r="C30541" s="2"/>
    </row>
    <row r="30542" spans="2:3" x14ac:dyDescent="0.3">
      <c r="B30542" s="2"/>
      <c r="C30542" s="2"/>
    </row>
    <row r="30543" spans="2:3" x14ac:dyDescent="0.3">
      <c r="B30543" s="2"/>
      <c r="C30543" s="2"/>
    </row>
    <row r="30544" spans="2:3" x14ac:dyDescent="0.3">
      <c r="B30544" s="2"/>
      <c r="C30544" s="2"/>
    </row>
    <row r="30545" spans="2:3" x14ac:dyDescent="0.3">
      <c r="B30545" s="2"/>
      <c r="C30545" s="2"/>
    </row>
    <row r="30546" spans="2:3" x14ac:dyDescent="0.3">
      <c r="B30546" s="2"/>
      <c r="C30546" s="2"/>
    </row>
    <row r="30547" spans="2:3" x14ac:dyDescent="0.3">
      <c r="B30547" s="2"/>
      <c r="C30547" s="2"/>
    </row>
    <row r="30548" spans="2:3" x14ac:dyDescent="0.3">
      <c r="B30548" s="2"/>
      <c r="C30548" s="2"/>
    </row>
    <row r="30549" spans="2:3" x14ac:dyDescent="0.3">
      <c r="B30549" s="2"/>
      <c r="C30549" s="2"/>
    </row>
    <row r="30550" spans="2:3" x14ac:dyDescent="0.3">
      <c r="B30550" s="2"/>
      <c r="C30550" s="2"/>
    </row>
    <row r="30551" spans="2:3" x14ac:dyDescent="0.3">
      <c r="B30551" s="2"/>
      <c r="C30551" s="2"/>
    </row>
    <row r="30552" spans="2:3" x14ac:dyDescent="0.3">
      <c r="B30552" s="2"/>
      <c r="C30552" s="2"/>
    </row>
    <row r="30553" spans="2:3" x14ac:dyDescent="0.3">
      <c r="B30553" s="2"/>
      <c r="C30553" s="2"/>
    </row>
    <row r="30554" spans="2:3" x14ac:dyDescent="0.3">
      <c r="B30554" s="2"/>
      <c r="C30554" s="2"/>
    </row>
    <row r="30555" spans="2:3" x14ac:dyDescent="0.3">
      <c r="B30555" s="2"/>
      <c r="C30555" s="2"/>
    </row>
    <row r="30556" spans="2:3" x14ac:dyDescent="0.3">
      <c r="B30556" s="2"/>
      <c r="C30556" s="2"/>
    </row>
    <row r="30557" spans="2:3" x14ac:dyDescent="0.3">
      <c r="B30557" s="2"/>
      <c r="C30557" s="2"/>
    </row>
    <row r="30558" spans="2:3" x14ac:dyDescent="0.3">
      <c r="B30558" s="2"/>
      <c r="C30558" s="2"/>
    </row>
    <row r="30559" spans="2:3" x14ac:dyDescent="0.3">
      <c r="B30559" s="2"/>
      <c r="C30559" s="2"/>
    </row>
    <row r="30560" spans="2:3" x14ac:dyDescent="0.3">
      <c r="B30560" s="2"/>
      <c r="C30560" s="2"/>
    </row>
    <row r="30561" spans="2:3" x14ac:dyDescent="0.3">
      <c r="B30561" s="2"/>
      <c r="C30561" s="2"/>
    </row>
    <row r="30562" spans="2:3" x14ac:dyDescent="0.3">
      <c r="B30562" s="2"/>
      <c r="C30562" s="2"/>
    </row>
    <row r="30563" spans="2:3" x14ac:dyDescent="0.3">
      <c r="B30563" s="2"/>
      <c r="C30563" s="2"/>
    </row>
    <row r="30564" spans="2:3" x14ac:dyDescent="0.3">
      <c r="B30564" s="2"/>
      <c r="C30564" s="2"/>
    </row>
    <row r="30565" spans="2:3" x14ac:dyDescent="0.3">
      <c r="B30565" s="2"/>
      <c r="C30565" s="2"/>
    </row>
    <row r="30566" spans="2:3" x14ac:dyDescent="0.3">
      <c r="B30566" s="2"/>
      <c r="C30566" s="2"/>
    </row>
    <row r="30567" spans="2:3" x14ac:dyDescent="0.3">
      <c r="B30567" s="2"/>
      <c r="C30567" s="2"/>
    </row>
    <row r="30568" spans="2:3" x14ac:dyDescent="0.3">
      <c r="B30568" s="2"/>
      <c r="C30568" s="2"/>
    </row>
    <row r="30569" spans="2:3" x14ac:dyDescent="0.3">
      <c r="B30569" s="2"/>
      <c r="C30569" s="2"/>
    </row>
    <row r="30570" spans="2:3" x14ac:dyDescent="0.3">
      <c r="B30570" s="2"/>
      <c r="C30570" s="2"/>
    </row>
    <row r="30571" spans="2:3" x14ac:dyDescent="0.3">
      <c r="B30571" s="2"/>
      <c r="C30571" s="2"/>
    </row>
    <row r="30572" spans="2:3" x14ac:dyDescent="0.3">
      <c r="B30572" s="2"/>
      <c r="C30572" s="2"/>
    </row>
    <row r="30573" spans="2:3" x14ac:dyDescent="0.3">
      <c r="B30573" s="2"/>
      <c r="C30573" s="2"/>
    </row>
    <row r="30574" spans="2:3" x14ac:dyDescent="0.3">
      <c r="B30574" s="2"/>
      <c r="C30574" s="2"/>
    </row>
    <row r="30575" spans="2:3" x14ac:dyDescent="0.3">
      <c r="B30575" s="2"/>
      <c r="C30575" s="2"/>
    </row>
    <row r="30576" spans="2:3" x14ac:dyDescent="0.3">
      <c r="B30576" s="2"/>
      <c r="C30576" s="2"/>
    </row>
    <row r="30577" spans="2:3" x14ac:dyDescent="0.3">
      <c r="B30577" s="2"/>
      <c r="C30577" s="2"/>
    </row>
    <row r="30578" spans="2:3" x14ac:dyDescent="0.3">
      <c r="B30578" s="2"/>
      <c r="C30578" s="2"/>
    </row>
    <row r="30579" spans="2:3" x14ac:dyDescent="0.3">
      <c r="B30579" s="2"/>
      <c r="C30579" s="2"/>
    </row>
    <row r="30580" spans="2:3" x14ac:dyDescent="0.3">
      <c r="B30580" s="2"/>
      <c r="C30580" s="2"/>
    </row>
    <row r="30581" spans="2:3" x14ac:dyDescent="0.3">
      <c r="B30581" s="2"/>
      <c r="C30581" s="2"/>
    </row>
    <row r="30582" spans="2:3" x14ac:dyDescent="0.3">
      <c r="B30582" s="2"/>
      <c r="C30582" s="2"/>
    </row>
    <row r="30583" spans="2:3" x14ac:dyDescent="0.3">
      <c r="B30583" s="2"/>
      <c r="C30583" s="2"/>
    </row>
    <row r="30584" spans="2:3" x14ac:dyDescent="0.3">
      <c r="B30584" s="2"/>
      <c r="C30584" s="2"/>
    </row>
    <row r="30585" spans="2:3" x14ac:dyDescent="0.3">
      <c r="B30585" s="2"/>
      <c r="C30585" s="2"/>
    </row>
    <row r="30586" spans="2:3" x14ac:dyDescent="0.3">
      <c r="B30586" s="2"/>
      <c r="C30586" s="2"/>
    </row>
    <row r="30587" spans="2:3" x14ac:dyDescent="0.3">
      <c r="B30587" s="2"/>
      <c r="C30587" s="2"/>
    </row>
    <row r="30588" spans="2:3" x14ac:dyDescent="0.3">
      <c r="B30588" s="2"/>
      <c r="C30588" s="2"/>
    </row>
    <row r="30589" spans="2:3" x14ac:dyDescent="0.3">
      <c r="B30589" s="2"/>
      <c r="C30589" s="2"/>
    </row>
    <row r="30590" spans="2:3" x14ac:dyDescent="0.3">
      <c r="B30590" s="2"/>
      <c r="C30590" s="2"/>
    </row>
    <row r="30591" spans="2:3" x14ac:dyDescent="0.3">
      <c r="B30591" s="2"/>
      <c r="C30591" s="2"/>
    </row>
    <row r="30592" spans="2:3" x14ac:dyDescent="0.3">
      <c r="B30592" s="2"/>
      <c r="C30592" s="2"/>
    </row>
    <row r="30593" spans="2:3" x14ac:dyDescent="0.3">
      <c r="B30593" s="2"/>
      <c r="C30593" s="2"/>
    </row>
    <row r="30594" spans="2:3" x14ac:dyDescent="0.3">
      <c r="B30594" s="2"/>
      <c r="C30594" s="2"/>
    </row>
    <row r="30595" spans="2:3" x14ac:dyDescent="0.3">
      <c r="B30595" s="2"/>
      <c r="C30595" s="2"/>
    </row>
    <row r="30596" spans="2:3" x14ac:dyDescent="0.3">
      <c r="B30596" s="2"/>
      <c r="C30596" s="2"/>
    </row>
    <row r="30597" spans="2:3" x14ac:dyDescent="0.3">
      <c r="B30597" s="2"/>
      <c r="C30597" s="2"/>
    </row>
    <row r="30598" spans="2:3" x14ac:dyDescent="0.3">
      <c r="B30598" s="2"/>
      <c r="C30598" s="2"/>
    </row>
    <row r="30599" spans="2:3" x14ac:dyDescent="0.3">
      <c r="B30599" s="2"/>
      <c r="C30599" s="2"/>
    </row>
    <row r="30600" spans="2:3" x14ac:dyDescent="0.3">
      <c r="B30600" s="2"/>
      <c r="C30600" s="2"/>
    </row>
    <row r="30601" spans="2:3" x14ac:dyDescent="0.3">
      <c r="B30601" s="2"/>
      <c r="C30601" s="2"/>
    </row>
    <row r="30602" spans="2:3" x14ac:dyDescent="0.3">
      <c r="B30602" s="2"/>
      <c r="C30602" s="2"/>
    </row>
    <row r="30603" spans="2:3" x14ac:dyDescent="0.3">
      <c r="B30603" s="2"/>
      <c r="C30603" s="2"/>
    </row>
    <row r="30604" spans="2:3" x14ac:dyDescent="0.3">
      <c r="B30604" s="2"/>
      <c r="C30604" s="2"/>
    </row>
    <row r="30605" spans="2:3" x14ac:dyDescent="0.3">
      <c r="B30605" s="2"/>
      <c r="C30605" s="2"/>
    </row>
    <row r="30606" spans="2:3" x14ac:dyDescent="0.3">
      <c r="B30606" s="2"/>
      <c r="C30606" s="2"/>
    </row>
    <row r="30607" spans="2:3" x14ac:dyDescent="0.3">
      <c r="B30607" s="2"/>
      <c r="C30607" s="2"/>
    </row>
    <row r="30608" spans="2:3" x14ac:dyDescent="0.3">
      <c r="B30608" s="2"/>
      <c r="C30608" s="2"/>
    </row>
    <row r="30609" spans="2:3" x14ac:dyDescent="0.3">
      <c r="B30609" s="2"/>
      <c r="C30609" s="2"/>
    </row>
    <row r="30610" spans="2:3" x14ac:dyDescent="0.3">
      <c r="B30610" s="2"/>
      <c r="C30610" s="2"/>
    </row>
    <row r="30611" spans="2:3" x14ac:dyDescent="0.3">
      <c r="B30611" s="2"/>
      <c r="C30611" s="2"/>
    </row>
    <row r="30612" spans="2:3" x14ac:dyDescent="0.3">
      <c r="B30612" s="2"/>
      <c r="C30612" s="2"/>
    </row>
    <row r="30613" spans="2:3" x14ac:dyDescent="0.3">
      <c r="B30613" s="2"/>
      <c r="C30613" s="2"/>
    </row>
    <row r="30614" spans="2:3" x14ac:dyDescent="0.3">
      <c r="B30614" s="2"/>
      <c r="C30614" s="2"/>
    </row>
    <row r="30615" spans="2:3" x14ac:dyDescent="0.3">
      <c r="B30615" s="2"/>
      <c r="C30615" s="2"/>
    </row>
    <row r="30616" spans="2:3" x14ac:dyDescent="0.3">
      <c r="B30616" s="2"/>
      <c r="C30616" s="2"/>
    </row>
    <row r="30617" spans="2:3" x14ac:dyDescent="0.3">
      <c r="B30617" s="2"/>
      <c r="C30617" s="2"/>
    </row>
    <row r="30618" spans="2:3" x14ac:dyDescent="0.3">
      <c r="B30618" s="2"/>
      <c r="C30618" s="2"/>
    </row>
    <row r="30619" spans="2:3" x14ac:dyDescent="0.3">
      <c r="B30619" s="2"/>
      <c r="C30619" s="2"/>
    </row>
    <row r="30620" spans="2:3" x14ac:dyDescent="0.3">
      <c r="B30620" s="2"/>
      <c r="C30620" s="2"/>
    </row>
    <row r="30621" spans="2:3" x14ac:dyDescent="0.3">
      <c r="B30621" s="2"/>
      <c r="C30621" s="2"/>
    </row>
    <row r="30622" spans="2:3" x14ac:dyDescent="0.3">
      <c r="B30622" s="2"/>
      <c r="C30622" s="2"/>
    </row>
    <row r="30623" spans="2:3" x14ac:dyDescent="0.3">
      <c r="B30623" s="2"/>
      <c r="C30623" s="2"/>
    </row>
    <row r="30624" spans="2:3" x14ac:dyDescent="0.3">
      <c r="B30624" s="2"/>
      <c r="C30624" s="2"/>
    </row>
    <row r="30625" spans="2:3" x14ac:dyDescent="0.3">
      <c r="B30625" s="2"/>
      <c r="C30625" s="2"/>
    </row>
    <row r="30626" spans="2:3" x14ac:dyDescent="0.3">
      <c r="B30626" s="2"/>
      <c r="C30626" s="2"/>
    </row>
    <row r="30627" spans="2:3" x14ac:dyDescent="0.3">
      <c r="B30627" s="2"/>
      <c r="C30627" s="2"/>
    </row>
    <row r="30628" spans="2:3" x14ac:dyDescent="0.3">
      <c r="B30628" s="2"/>
      <c r="C30628" s="2"/>
    </row>
    <row r="30629" spans="2:3" x14ac:dyDescent="0.3">
      <c r="B30629" s="2"/>
      <c r="C30629" s="2"/>
    </row>
    <row r="30630" spans="2:3" x14ac:dyDescent="0.3">
      <c r="B30630" s="2"/>
      <c r="C30630" s="2"/>
    </row>
    <row r="30631" spans="2:3" x14ac:dyDescent="0.3">
      <c r="B30631" s="2"/>
      <c r="C30631" s="2"/>
    </row>
    <row r="30632" spans="2:3" x14ac:dyDescent="0.3">
      <c r="B30632" s="2"/>
      <c r="C30632" s="2"/>
    </row>
    <row r="30633" spans="2:3" x14ac:dyDescent="0.3">
      <c r="B30633" s="2"/>
      <c r="C30633" s="2"/>
    </row>
    <row r="30634" spans="2:3" x14ac:dyDescent="0.3">
      <c r="B30634" s="2"/>
      <c r="C30634" s="2"/>
    </row>
    <row r="30635" spans="2:3" x14ac:dyDescent="0.3">
      <c r="B30635" s="2"/>
      <c r="C30635" s="2"/>
    </row>
    <row r="30636" spans="2:3" x14ac:dyDescent="0.3">
      <c r="B30636" s="2"/>
      <c r="C30636" s="2"/>
    </row>
    <row r="30637" spans="2:3" x14ac:dyDescent="0.3">
      <c r="B30637" s="2"/>
      <c r="C30637" s="2"/>
    </row>
    <row r="30638" spans="2:3" x14ac:dyDescent="0.3">
      <c r="B30638" s="2"/>
      <c r="C30638" s="2"/>
    </row>
    <row r="30639" spans="2:3" x14ac:dyDescent="0.3">
      <c r="B30639" s="2"/>
      <c r="C30639" s="2"/>
    </row>
    <row r="30640" spans="2:3" x14ac:dyDescent="0.3">
      <c r="B30640" s="2"/>
      <c r="C30640" s="2"/>
    </row>
    <row r="30641" spans="2:3" x14ac:dyDescent="0.3">
      <c r="B30641" s="2"/>
      <c r="C30641" s="2"/>
    </row>
    <row r="30642" spans="2:3" x14ac:dyDescent="0.3">
      <c r="B30642" s="2"/>
      <c r="C30642" s="2"/>
    </row>
    <row r="30643" spans="2:3" x14ac:dyDescent="0.3">
      <c r="B30643" s="2"/>
      <c r="C30643" s="2"/>
    </row>
    <row r="30644" spans="2:3" x14ac:dyDescent="0.3">
      <c r="B30644" s="2"/>
      <c r="C30644" s="2"/>
    </row>
    <row r="30645" spans="2:3" x14ac:dyDescent="0.3">
      <c r="B30645" s="2"/>
      <c r="C30645" s="2"/>
    </row>
    <row r="30646" spans="2:3" x14ac:dyDescent="0.3">
      <c r="B30646" s="2"/>
      <c r="C30646" s="2"/>
    </row>
    <row r="30647" spans="2:3" x14ac:dyDescent="0.3">
      <c r="B30647" s="2"/>
      <c r="C30647" s="2"/>
    </row>
    <row r="30648" spans="2:3" x14ac:dyDescent="0.3">
      <c r="B30648" s="2"/>
      <c r="C30648" s="2"/>
    </row>
    <row r="30649" spans="2:3" x14ac:dyDescent="0.3">
      <c r="B30649" s="2"/>
      <c r="C30649" s="2"/>
    </row>
    <row r="30650" spans="2:3" x14ac:dyDescent="0.3">
      <c r="B30650" s="2"/>
      <c r="C30650" s="2"/>
    </row>
    <row r="30651" spans="2:3" x14ac:dyDescent="0.3">
      <c r="B30651" s="2"/>
      <c r="C30651" s="2"/>
    </row>
    <row r="30652" spans="2:3" x14ac:dyDescent="0.3">
      <c r="B30652" s="2"/>
      <c r="C30652" s="2"/>
    </row>
    <row r="30653" spans="2:3" x14ac:dyDescent="0.3">
      <c r="B30653" s="2"/>
      <c r="C30653" s="2"/>
    </row>
    <row r="30654" spans="2:3" x14ac:dyDescent="0.3">
      <c r="B30654" s="2"/>
      <c r="C30654" s="2"/>
    </row>
    <row r="30655" spans="2:3" x14ac:dyDescent="0.3">
      <c r="B30655" s="2"/>
      <c r="C30655" s="2"/>
    </row>
    <row r="30656" spans="2:3" x14ac:dyDescent="0.3">
      <c r="B30656" s="2"/>
      <c r="C30656" s="2"/>
    </row>
    <row r="30657" spans="2:3" x14ac:dyDescent="0.3">
      <c r="B30657" s="2"/>
      <c r="C30657" s="2"/>
    </row>
    <row r="30658" spans="2:3" x14ac:dyDescent="0.3">
      <c r="B30658" s="2"/>
      <c r="C30658" s="2"/>
    </row>
    <row r="30659" spans="2:3" x14ac:dyDescent="0.3">
      <c r="B30659" s="2"/>
      <c r="C30659" s="2"/>
    </row>
    <row r="30660" spans="2:3" x14ac:dyDescent="0.3">
      <c r="B30660" s="2"/>
      <c r="C30660" s="2"/>
    </row>
    <row r="30661" spans="2:3" x14ac:dyDescent="0.3">
      <c r="B30661" s="2"/>
      <c r="C30661" s="2"/>
    </row>
    <row r="30662" spans="2:3" x14ac:dyDescent="0.3">
      <c r="B30662" s="2"/>
      <c r="C30662" s="2"/>
    </row>
    <row r="30663" spans="2:3" x14ac:dyDescent="0.3">
      <c r="B30663" s="2"/>
      <c r="C30663" s="2"/>
    </row>
    <row r="30664" spans="2:3" x14ac:dyDescent="0.3">
      <c r="B30664" s="2"/>
      <c r="C30664" s="2"/>
    </row>
    <row r="30665" spans="2:3" x14ac:dyDescent="0.3">
      <c r="B30665" s="2"/>
      <c r="C30665" s="2"/>
    </row>
    <row r="30666" spans="2:3" x14ac:dyDescent="0.3">
      <c r="B30666" s="2"/>
      <c r="C30666" s="2"/>
    </row>
    <row r="30667" spans="2:3" x14ac:dyDescent="0.3">
      <c r="B30667" s="2"/>
      <c r="C30667" s="2"/>
    </row>
    <row r="30668" spans="2:3" x14ac:dyDescent="0.3">
      <c r="B30668" s="2"/>
      <c r="C30668" s="2"/>
    </row>
    <row r="30669" spans="2:3" x14ac:dyDescent="0.3">
      <c r="B30669" s="2"/>
      <c r="C30669" s="2"/>
    </row>
    <row r="30670" spans="2:3" x14ac:dyDescent="0.3">
      <c r="B30670" s="2"/>
      <c r="C30670" s="2"/>
    </row>
    <row r="30671" spans="2:3" x14ac:dyDescent="0.3">
      <c r="B30671" s="2"/>
      <c r="C30671" s="2"/>
    </row>
    <row r="30672" spans="2:3" x14ac:dyDescent="0.3">
      <c r="B30672" s="2"/>
      <c r="C30672" s="2"/>
    </row>
    <row r="30673" spans="2:3" x14ac:dyDescent="0.3">
      <c r="B30673" s="2"/>
      <c r="C30673" s="2"/>
    </row>
    <row r="30674" spans="2:3" x14ac:dyDescent="0.3">
      <c r="B30674" s="2"/>
      <c r="C30674" s="2"/>
    </row>
    <row r="30675" spans="2:3" x14ac:dyDescent="0.3">
      <c r="B30675" s="2"/>
      <c r="C30675" s="2"/>
    </row>
    <row r="30676" spans="2:3" x14ac:dyDescent="0.3">
      <c r="B30676" s="2"/>
      <c r="C30676" s="2"/>
    </row>
    <row r="30677" spans="2:3" x14ac:dyDescent="0.3">
      <c r="B30677" s="2"/>
      <c r="C30677" s="2"/>
    </row>
    <row r="30678" spans="2:3" x14ac:dyDescent="0.3">
      <c r="B30678" s="2"/>
      <c r="C30678" s="2"/>
    </row>
    <row r="30679" spans="2:3" x14ac:dyDescent="0.3">
      <c r="B30679" s="2"/>
      <c r="C30679" s="2"/>
    </row>
    <row r="30680" spans="2:3" x14ac:dyDescent="0.3">
      <c r="B30680" s="2"/>
      <c r="C30680" s="2"/>
    </row>
    <row r="30681" spans="2:3" x14ac:dyDescent="0.3">
      <c r="B30681" s="2"/>
      <c r="C30681" s="2"/>
    </row>
    <row r="30682" spans="2:3" x14ac:dyDescent="0.3">
      <c r="B30682" s="2"/>
      <c r="C30682" s="2"/>
    </row>
    <row r="30683" spans="2:3" x14ac:dyDescent="0.3">
      <c r="B30683" s="2"/>
      <c r="C30683" s="2"/>
    </row>
    <row r="30684" spans="2:3" x14ac:dyDescent="0.3">
      <c r="B30684" s="2"/>
      <c r="C30684" s="2"/>
    </row>
    <row r="30685" spans="2:3" x14ac:dyDescent="0.3">
      <c r="B30685" s="2"/>
      <c r="C30685" s="2"/>
    </row>
    <row r="30686" spans="2:3" x14ac:dyDescent="0.3">
      <c r="B30686" s="2"/>
      <c r="C30686" s="2"/>
    </row>
    <row r="30687" spans="2:3" x14ac:dyDescent="0.3">
      <c r="B30687" s="2"/>
      <c r="C30687" s="2"/>
    </row>
    <row r="30688" spans="2:3" x14ac:dyDescent="0.3">
      <c r="B30688" s="2"/>
      <c r="C30688" s="2"/>
    </row>
    <row r="30689" spans="2:3" x14ac:dyDescent="0.3">
      <c r="B30689" s="2"/>
      <c r="C30689" s="2"/>
    </row>
    <row r="30690" spans="2:3" x14ac:dyDescent="0.3">
      <c r="B30690" s="2"/>
      <c r="C30690" s="2"/>
    </row>
    <row r="30691" spans="2:3" x14ac:dyDescent="0.3">
      <c r="B30691" s="2"/>
      <c r="C30691" s="2"/>
    </row>
    <row r="30692" spans="2:3" x14ac:dyDescent="0.3">
      <c r="B30692" s="2"/>
      <c r="C30692" s="2"/>
    </row>
    <row r="30693" spans="2:3" x14ac:dyDescent="0.3">
      <c r="B30693" s="2"/>
      <c r="C30693" s="2"/>
    </row>
    <row r="30694" spans="2:3" x14ac:dyDescent="0.3">
      <c r="B30694" s="2"/>
      <c r="C30694" s="2"/>
    </row>
    <row r="30695" spans="2:3" x14ac:dyDescent="0.3">
      <c r="B30695" s="2"/>
      <c r="C30695" s="2"/>
    </row>
    <row r="30696" spans="2:3" x14ac:dyDescent="0.3">
      <c r="B30696" s="2"/>
      <c r="C30696" s="2"/>
    </row>
    <row r="30697" spans="2:3" x14ac:dyDescent="0.3">
      <c r="B30697" s="2"/>
      <c r="C30697" s="2"/>
    </row>
    <row r="30698" spans="2:3" x14ac:dyDescent="0.3">
      <c r="B30698" s="2"/>
      <c r="C30698" s="2"/>
    </row>
    <row r="30699" spans="2:3" x14ac:dyDescent="0.3">
      <c r="B30699" s="2"/>
      <c r="C30699" s="2"/>
    </row>
    <row r="30700" spans="2:3" x14ac:dyDescent="0.3">
      <c r="B30700" s="2"/>
      <c r="C30700" s="2"/>
    </row>
    <row r="30701" spans="2:3" x14ac:dyDescent="0.3">
      <c r="B30701" s="2"/>
      <c r="C30701" s="2"/>
    </row>
    <row r="30702" spans="2:3" x14ac:dyDescent="0.3">
      <c r="B30702" s="2"/>
      <c r="C30702" s="2"/>
    </row>
    <row r="30703" spans="2:3" x14ac:dyDescent="0.3">
      <c r="B30703" s="2"/>
      <c r="C30703" s="2"/>
    </row>
    <row r="30704" spans="2:3" x14ac:dyDescent="0.3">
      <c r="B30704" s="2"/>
      <c r="C30704" s="2"/>
    </row>
    <row r="30705" spans="2:3" x14ac:dyDescent="0.3">
      <c r="B30705" s="2"/>
      <c r="C30705" s="2"/>
    </row>
    <row r="30706" spans="2:3" x14ac:dyDescent="0.3">
      <c r="B30706" s="2"/>
      <c r="C30706" s="2"/>
    </row>
    <row r="30707" spans="2:3" x14ac:dyDescent="0.3">
      <c r="B30707" s="2"/>
      <c r="C30707" s="2"/>
    </row>
    <row r="30708" spans="2:3" x14ac:dyDescent="0.3">
      <c r="B30708" s="2"/>
      <c r="C30708" s="2"/>
    </row>
    <row r="30709" spans="2:3" x14ac:dyDescent="0.3">
      <c r="B30709" s="2"/>
      <c r="C30709" s="2"/>
    </row>
    <row r="30710" spans="2:3" x14ac:dyDescent="0.3">
      <c r="B30710" s="2"/>
      <c r="C30710" s="2"/>
    </row>
    <row r="30711" spans="2:3" x14ac:dyDescent="0.3">
      <c r="B30711" s="2"/>
      <c r="C30711" s="2"/>
    </row>
    <row r="30712" spans="2:3" x14ac:dyDescent="0.3">
      <c r="B30712" s="2"/>
      <c r="C30712" s="2"/>
    </row>
    <row r="30713" spans="2:3" x14ac:dyDescent="0.3">
      <c r="B30713" s="2"/>
      <c r="C30713" s="2"/>
    </row>
    <row r="30714" spans="2:3" x14ac:dyDescent="0.3">
      <c r="B30714" s="2"/>
      <c r="C30714" s="2"/>
    </row>
    <row r="30715" spans="2:3" x14ac:dyDescent="0.3">
      <c r="B30715" s="2"/>
      <c r="C30715" s="2"/>
    </row>
    <row r="30716" spans="2:3" x14ac:dyDescent="0.3">
      <c r="B30716" s="2"/>
      <c r="C30716" s="2"/>
    </row>
    <row r="30717" spans="2:3" x14ac:dyDescent="0.3">
      <c r="B30717" s="2"/>
      <c r="C30717" s="2"/>
    </row>
    <row r="30718" spans="2:3" x14ac:dyDescent="0.3">
      <c r="B30718" s="2"/>
      <c r="C30718" s="2"/>
    </row>
    <row r="30719" spans="2:3" x14ac:dyDescent="0.3">
      <c r="B30719" s="2"/>
      <c r="C30719" s="2"/>
    </row>
    <row r="30720" spans="2:3" x14ac:dyDescent="0.3">
      <c r="B30720" s="2"/>
      <c r="C30720" s="2"/>
    </row>
    <row r="30721" spans="2:3" x14ac:dyDescent="0.3">
      <c r="B30721" s="2"/>
      <c r="C30721" s="2"/>
    </row>
    <row r="30722" spans="2:3" x14ac:dyDescent="0.3">
      <c r="B30722" s="2"/>
      <c r="C30722" s="2"/>
    </row>
    <row r="30723" spans="2:3" x14ac:dyDescent="0.3">
      <c r="B30723" s="2"/>
      <c r="C30723" s="2"/>
    </row>
    <row r="30724" spans="2:3" x14ac:dyDescent="0.3">
      <c r="B30724" s="2"/>
      <c r="C30724" s="2"/>
    </row>
    <row r="30725" spans="2:3" x14ac:dyDescent="0.3">
      <c r="B30725" s="2"/>
      <c r="C30725" s="2"/>
    </row>
    <row r="30726" spans="2:3" x14ac:dyDescent="0.3">
      <c r="B30726" s="2"/>
      <c r="C30726" s="2"/>
    </row>
    <row r="30727" spans="2:3" x14ac:dyDescent="0.3">
      <c r="B30727" s="2"/>
      <c r="C30727" s="2"/>
    </row>
    <row r="30728" spans="2:3" x14ac:dyDescent="0.3">
      <c r="B30728" s="2"/>
      <c r="C30728" s="2"/>
    </row>
    <row r="30729" spans="2:3" x14ac:dyDescent="0.3">
      <c r="B30729" s="2"/>
      <c r="C30729" s="2"/>
    </row>
    <row r="30730" spans="2:3" x14ac:dyDescent="0.3">
      <c r="B30730" s="2"/>
      <c r="C30730" s="2"/>
    </row>
    <row r="30731" spans="2:3" x14ac:dyDescent="0.3">
      <c r="B30731" s="2"/>
      <c r="C30731" s="2"/>
    </row>
    <row r="30732" spans="2:3" x14ac:dyDescent="0.3">
      <c r="B30732" s="2"/>
      <c r="C30732" s="2"/>
    </row>
    <row r="30733" spans="2:3" x14ac:dyDescent="0.3">
      <c r="B30733" s="2"/>
      <c r="C30733" s="2"/>
    </row>
    <row r="30734" spans="2:3" x14ac:dyDescent="0.3">
      <c r="B30734" s="2"/>
      <c r="C30734" s="2"/>
    </row>
    <row r="30735" spans="2:3" x14ac:dyDescent="0.3">
      <c r="B30735" s="2"/>
      <c r="C30735" s="2"/>
    </row>
    <row r="30736" spans="2:3" x14ac:dyDescent="0.3">
      <c r="B30736" s="2"/>
      <c r="C30736" s="2"/>
    </row>
    <row r="30737" spans="2:3" x14ac:dyDescent="0.3">
      <c r="B30737" s="2"/>
      <c r="C30737" s="2"/>
    </row>
    <row r="30738" spans="2:3" x14ac:dyDescent="0.3">
      <c r="B30738" s="2"/>
      <c r="C30738" s="2"/>
    </row>
    <row r="30739" spans="2:3" x14ac:dyDescent="0.3">
      <c r="B30739" s="2"/>
      <c r="C30739" s="2"/>
    </row>
    <row r="30740" spans="2:3" x14ac:dyDescent="0.3">
      <c r="B30740" s="2"/>
      <c r="C30740" s="2"/>
    </row>
    <row r="30741" spans="2:3" x14ac:dyDescent="0.3">
      <c r="B30741" s="2"/>
      <c r="C30741" s="2"/>
    </row>
    <row r="30742" spans="2:3" x14ac:dyDescent="0.3">
      <c r="B30742" s="2"/>
      <c r="C30742" s="2"/>
    </row>
    <row r="30743" spans="2:3" x14ac:dyDescent="0.3">
      <c r="B30743" s="2"/>
      <c r="C30743" s="2"/>
    </row>
    <row r="30744" spans="2:3" x14ac:dyDescent="0.3">
      <c r="B30744" s="2"/>
      <c r="C30744" s="2"/>
    </row>
    <row r="30745" spans="2:3" x14ac:dyDescent="0.3">
      <c r="B30745" s="2"/>
      <c r="C30745" s="2"/>
    </row>
    <row r="30746" spans="2:3" x14ac:dyDescent="0.3">
      <c r="B30746" s="2"/>
      <c r="C30746" s="2"/>
    </row>
    <row r="30747" spans="2:3" x14ac:dyDescent="0.3">
      <c r="B30747" s="2"/>
      <c r="C30747" s="2"/>
    </row>
    <row r="30748" spans="2:3" x14ac:dyDescent="0.3">
      <c r="B30748" s="2"/>
      <c r="C30748" s="2"/>
    </row>
    <row r="30749" spans="2:3" x14ac:dyDescent="0.3">
      <c r="B30749" s="2"/>
      <c r="C30749" s="2"/>
    </row>
    <row r="30750" spans="2:3" x14ac:dyDescent="0.3">
      <c r="B30750" s="2"/>
      <c r="C30750" s="2"/>
    </row>
    <row r="30751" spans="2:3" x14ac:dyDescent="0.3">
      <c r="B30751" s="2"/>
      <c r="C30751" s="2"/>
    </row>
    <row r="30752" spans="2:3" x14ac:dyDescent="0.3">
      <c r="B30752" s="2"/>
      <c r="C30752" s="2"/>
    </row>
    <row r="30753" spans="2:3" x14ac:dyDescent="0.3">
      <c r="B30753" s="2"/>
      <c r="C30753" s="2"/>
    </row>
    <row r="30754" spans="2:3" x14ac:dyDescent="0.3">
      <c r="B30754" s="2"/>
      <c r="C30754" s="2"/>
    </row>
    <row r="30755" spans="2:3" x14ac:dyDescent="0.3">
      <c r="B30755" s="2"/>
      <c r="C30755" s="2"/>
    </row>
    <row r="30756" spans="2:3" x14ac:dyDescent="0.3">
      <c r="B30756" s="2"/>
      <c r="C30756" s="2"/>
    </row>
    <row r="30757" spans="2:3" x14ac:dyDescent="0.3">
      <c r="B30757" s="2"/>
      <c r="C30757" s="2"/>
    </row>
    <row r="30758" spans="2:3" x14ac:dyDescent="0.3">
      <c r="B30758" s="2"/>
      <c r="C30758" s="2"/>
    </row>
    <row r="30759" spans="2:3" x14ac:dyDescent="0.3">
      <c r="B30759" s="2"/>
      <c r="C30759" s="2"/>
    </row>
    <row r="30760" spans="2:3" x14ac:dyDescent="0.3">
      <c r="B30760" s="2"/>
      <c r="C30760" s="2"/>
    </row>
    <row r="30761" spans="2:3" x14ac:dyDescent="0.3">
      <c r="B30761" s="2"/>
      <c r="C30761" s="2"/>
    </row>
    <row r="30762" spans="2:3" x14ac:dyDescent="0.3">
      <c r="B30762" s="2"/>
      <c r="C30762" s="2"/>
    </row>
    <row r="30763" spans="2:3" x14ac:dyDescent="0.3">
      <c r="B30763" s="2"/>
      <c r="C30763" s="2"/>
    </row>
    <row r="30764" spans="2:3" x14ac:dyDescent="0.3">
      <c r="B30764" s="2"/>
      <c r="C30764" s="2"/>
    </row>
    <row r="30765" spans="2:3" x14ac:dyDescent="0.3">
      <c r="B30765" s="2"/>
      <c r="C30765" s="2"/>
    </row>
    <row r="30766" spans="2:3" x14ac:dyDescent="0.3">
      <c r="B30766" s="2"/>
      <c r="C30766" s="2"/>
    </row>
    <row r="30767" spans="2:3" x14ac:dyDescent="0.3">
      <c r="B30767" s="2"/>
      <c r="C30767" s="2"/>
    </row>
    <row r="30768" spans="2:3" x14ac:dyDescent="0.3">
      <c r="B30768" s="2"/>
      <c r="C30768" s="2"/>
    </row>
    <row r="30769" spans="2:3" x14ac:dyDescent="0.3">
      <c r="B30769" s="2"/>
      <c r="C30769" s="2"/>
    </row>
    <row r="30770" spans="2:3" x14ac:dyDescent="0.3">
      <c r="B30770" s="2"/>
      <c r="C30770" s="2"/>
    </row>
    <row r="30771" spans="2:3" x14ac:dyDescent="0.3">
      <c r="B30771" s="2"/>
      <c r="C30771" s="2"/>
    </row>
    <row r="30772" spans="2:3" x14ac:dyDescent="0.3">
      <c r="B30772" s="2"/>
      <c r="C30772" s="2"/>
    </row>
    <row r="30773" spans="2:3" x14ac:dyDescent="0.3">
      <c r="B30773" s="2"/>
      <c r="C30773" s="2"/>
    </row>
    <row r="30774" spans="2:3" x14ac:dyDescent="0.3">
      <c r="B30774" s="2"/>
      <c r="C30774" s="2"/>
    </row>
    <row r="30775" spans="2:3" x14ac:dyDescent="0.3">
      <c r="B30775" s="2"/>
      <c r="C30775" s="2"/>
    </row>
    <row r="30776" spans="2:3" x14ac:dyDescent="0.3">
      <c r="B30776" s="2"/>
      <c r="C30776" s="2"/>
    </row>
    <row r="30777" spans="2:3" x14ac:dyDescent="0.3">
      <c r="B30777" s="2"/>
      <c r="C30777" s="2"/>
    </row>
    <row r="30778" spans="2:3" x14ac:dyDescent="0.3">
      <c r="B30778" s="2"/>
      <c r="C30778" s="2"/>
    </row>
    <row r="30779" spans="2:3" x14ac:dyDescent="0.3">
      <c r="B30779" s="2"/>
      <c r="C30779" s="2"/>
    </row>
    <row r="30780" spans="2:3" x14ac:dyDescent="0.3">
      <c r="B30780" s="2"/>
      <c r="C30780" s="2"/>
    </row>
    <row r="30781" spans="2:3" x14ac:dyDescent="0.3">
      <c r="B30781" s="2"/>
      <c r="C30781" s="2"/>
    </row>
    <row r="30782" spans="2:3" x14ac:dyDescent="0.3">
      <c r="B30782" s="2"/>
      <c r="C30782" s="2"/>
    </row>
    <row r="30783" spans="2:3" x14ac:dyDescent="0.3">
      <c r="B30783" s="2"/>
      <c r="C30783" s="2"/>
    </row>
    <row r="30784" spans="2:3" x14ac:dyDescent="0.3">
      <c r="B30784" s="2"/>
      <c r="C30784" s="2"/>
    </row>
    <row r="30785" spans="2:3" x14ac:dyDescent="0.3">
      <c r="B30785" s="2"/>
      <c r="C30785" s="2"/>
    </row>
    <row r="30786" spans="2:3" x14ac:dyDescent="0.3">
      <c r="B30786" s="2"/>
      <c r="C30786" s="2"/>
    </row>
    <row r="30787" spans="2:3" x14ac:dyDescent="0.3">
      <c r="B30787" s="2"/>
      <c r="C30787" s="2"/>
    </row>
    <row r="30788" spans="2:3" x14ac:dyDescent="0.3">
      <c r="B30788" s="2"/>
      <c r="C30788" s="2"/>
    </row>
    <row r="30789" spans="2:3" x14ac:dyDescent="0.3">
      <c r="B30789" s="2"/>
      <c r="C30789" s="2"/>
    </row>
    <row r="30790" spans="2:3" x14ac:dyDescent="0.3">
      <c r="B30790" s="2"/>
      <c r="C30790" s="2"/>
    </row>
    <row r="30791" spans="2:3" x14ac:dyDescent="0.3">
      <c r="B30791" s="2"/>
      <c r="C30791" s="2"/>
    </row>
    <row r="30792" spans="2:3" x14ac:dyDescent="0.3">
      <c r="B30792" s="2"/>
      <c r="C30792" s="2"/>
    </row>
    <row r="30793" spans="2:3" x14ac:dyDescent="0.3">
      <c r="B30793" s="2"/>
      <c r="C30793" s="2"/>
    </row>
    <row r="30794" spans="2:3" x14ac:dyDescent="0.3">
      <c r="B30794" s="2"/>
      <c r="C30794" s="2"/>
    </row>
    <row r="30795" spans="2:3" x14ac:dyDescent="0.3">
      <c r="B30795" s="2"/>
      <c r="C30795" s="2"/>
    </row>
    <row r="30796" spans="2:3" x14ac:dyDescent="0.3">
      <c r="B30796" s="2"/>
      <c r="C30796" s="2"/>
    </row>
    <row r="30797" spans="2:3" x14ac:dyDescent="0.3">
      <c r="B30797" s="2"/>
      <c r="C30797" s="2"/>
    </row>
    <row r="30798" spans="2:3" x14ac:dyDescent="0.3">
      <c r="B30798" s="2"/>
      <c r="C30798" s="2"/>
    </row>
    <row r="30799" spans="2:3" x14ac:dyDescent="0.3">
      <c r="B30799" s="2"/>
      <c r="C30799" s="2"/>
    </row>
    <row r="30800" spans="2:3" x14ac:dyDescent="0.3">
      <c r="B30800" s="2"/>
      <c r="C30800" s="2"/>
    </row>
    <row r="30801" spans="2:3" x14ac:dyDescent="0.3">
      <c r="B30801" s="2"/>
      <c r="C30801" s="2"/>
    </row>
    <row r="30802" spans="2:3" x14ac:dyDescent="0.3">
      <c r="B30802" s="2"/>
      <c r="C30802" s="2"/>
    </row>
    <row r="30803" spans="2:3" x14ac:dyDescent="0.3">
      <c r="B30803" s="2"/>
      <c r="C30803" s="2"/>
    </row>
    <row r="30804" spans="2:3" x14ac:dyDescent="0.3">
      <c r="B30804" s="2"/>
      <c r="C30804" s="2"/>
    </row>
    <row r="30805" spans="2:3" x14ac:dyDescent="0.3">
      <c r="B30805" s="2"/>
      <c r="C30805" s="2"/>
    </row>
    <row r="30806" spans="2:3" x14ac:dyDescent="0.3">
      <c r="B30806" s="2"/>
      <c r="C30806" s="2"/>
    </row>
    <row r="30807" spans="2:3" x14ac:dyDescent="0.3">
      <c r="B30807" s="2"/>
      <c r="C30807" s="2"/>
    </row>
    <row r="30808" spans="2:3" x14ac:dyDescent="0.3">
      <c r="B30808" s="2"/>
      <c r="C30808" s="2"/>
    </row>
    <row r="30809" spans="2:3" x14ac:dyDescent="0.3">
      <c r="B30809" s="2"/>
      <c r="C30809" s="2"/>
    </row>
    <row r="30810" spans="2:3" x14ac:dyDescent="0.3">
      <c r="B30810" s="2"/>
      <c r="C30810" s="2"/>
    </row>
    <row r="30811" spans="2:3" x14ac:dyDescent="0.3">
      <c r="B30811" s="2"/>
      <c r="C30811" s="2"/>
    </row>
    <row r="30812" spans="2:3" x14ac:dyDescent="0.3">
      <c r="B30812" s="2"/>
      <c r="C30812" s="2"/>
    </row>
    <row r="30813" spans="2:3" x14ac:dyDescent="0.3">
      <c r="B30813" s="2"/>
      <c r="C30813" s="2"/>
    </row>
    <row r="30814" spans="2:3" x14ac:dyDescent="0.3">
      <c r="B30814" s="2"/>
      <c r="C30814" s="2"/>
    </row>
    <row r="30815" spans="2:3" x14ac:dyDescent="0.3">
      <c r="B30815" s="2"/>
      <c r="C30815" s="2"/>
    </row>
    <row r="30816" spans="2:3" x14ac:dyDescent="0.3">
      <c r="B30816" s="2"/>
      <c r="C30816" s="2"/>
    </row>
    <row r="30817" spans="2:3" x14ac:dyDescent="0.3">
      <c r="B30817" s="2"/>
      <c r="C30817" s="2"/>
    </row>
    <row r="30818" spans="2:3" x14ac:dyDescent="0.3">
      <c r="B30818" s="2"/>
      <c r="C30818" s="2"/>
    </row>
    <row r="30819" spans="2:3" x14ac:dyDescent="0.3">
      <c r="B30819" s="2"/>
      <c r="C30819" s="2"/>
    </row>
    <row r="30820" spans="2:3" x14ac:dyDescent="0.3">
      <c r="B30820" s="2"/>
      <c r="C30820" s="2"/>
    </row>
    <row r="30821" spans="2:3" x14ac:dyDescent="0.3">
      <c r="B30821" s="2"/>
      <c r="C30821" s="2"/>
    </row>
    <row r="30822" spans="2:3" x14ac:dyDescent="0.3">
      <c r="B30822" s="2"/>
      <c r="C30822" s="2"/>
    </row>
    <row r="30823" spans="2:3" x14ac:dyDescent="0.3">
      <c r="B30823" s="2"/>
      <c r="C30823" s="2"/>
    </row>
    <row r="30824" spans="2:3" x14ac:dyDescent="0.3">
      <c r="B30824" s="2"/>
      <c r="C30824" s="2"/>
    </row>
    <row r="30825" spans="2:3" x14ac:dyDescent="0.3">
      <c r="B30825" s="2"/>
      <c r="C30825" s="2"/>
    </row>
    <row r="30826" spans="2:3" x14ac:dyDescent="0.3">
      <c r="B30826" s="2"/>
      <c r="C30826" s="2"/>
    </row>
    <row r="30827" spans="2:3" x14ac:dyDescent="0.3">
      <c r="B30827" s="2"/>
      <c r="C30827" s="2"/>
    </row>
    <row r="30828" spans="2:3" x14ac:dyDescent="0.3">
      <c r="B30828" s="2"/>
      <c r="C30828" s="2"/>
    </row>
    <row r="30829" spans="2:3" x14ac:dyDescent="0.3">
      <c r="B30829" s="2"/>
      <c r="C30829" s="2"/>
    </row>
    <row r="30830" spans="2:3" x14ac:dyDescent="0.3">
      <c r="B30830" s="2"/>
      <c r="C30830" s="2"/>
    </row>
    <row r="30831" spans="2:3" x14ac:dyDescent="0.3">
      <c r="B30831" s="2"/>
      <c r="C30831" s="2"/>
    </row>
    <row r="30832" spans="2:3" x14ac:dyDescent="0.3">
      <c r="B30832" s="2"/>
      <c r="C30832" s="2"/>
    </row>
    <row r="30833" spans="2:3" x14ac:dyDescent="0.3">
      <c r="B30833" s="2"/>
      <c r="C30833" s="2"/>
    </row>
    <row r="30834" spans="2:3" x14ac:dyDescent="0.3">
      <c r="B30834" s="2"/>
      <c r="C30834" s="2"/>
    </row>
    <row r="30835" spans="2:3" x14ac:dyDescent="0.3">
      <c r="B30835" s="2"/>
      <c r="C30835" s="2"/>
    </row>
    <row r="30836" spans="2:3" x14ac:dyDescent="0.3">
      <c r="B30836" s="2"/>
      <c r="C30836" s="2"/>
    </row>
    <row r="30837" spans="2:3" x14ac:dyDescent="0.3">
      <c r="B30837" s="2"/>
      <c r="C30837" s="2"/>
    </row>
    <row r="30838" spans="2:3" x14ac:dyDescent="0.3">
      <c r="B30838" s="2"/>
      <c r="C30838" s="2"/>
    </row>
    <row r="30839" spans="2:3" x14ac:dyDescent="0.3">
      <c r="B30839" s="2"/>
      <c r="C30839" s="2"/>
    </row>
    <row r="30840" spans="2:3" x14ac:dyDescent="0.3">
      <c r="B30840" s="2"/>
      <c r="C30840" s="2"/>
    </row>
    <row r="30841" spans="2:3" x14ac:dyDescent="0.3">
      <c r="B30841" s="2"/>
      <c r="C30841" s="2"/>
    </row>
    <row r="30842" spans="2:3" x14ac:dyDescent="0.3">
      <c r="B30842" s="2"/>
      <c r="C30842" s="2"/>
    </row>
    <row r="30843" spans="2:3" x14ac:dyDescent="0.3">
      <c r="B30843" s="2"/>
      <c r="C30843" s="2"/>
    </row>
    <row r="30844" spans="2:3" x14ac:dyDescent="0.3">
      <c r="B30844" s="2"/>
      <c r="C30844" s="2"/>
    </row>
    <row r="30845" spans="2:3" x14ac:dyDescent="0.3">
      <c r="B30845" s="2"/>
      <c r="C30845" s="2"/>
    </row>
    <row r="30846" spans="2:3" x14ac:dyDescent="0.3">
      <c r="B30846" s="2"/>
      <c r="C30846" s="2"/>
    </row>
    <row r="30847" spans="2:3" x14ac:dyDescent="0.3">
      <c r="B30847" s="2"/>
      <c r="C30847" s="2"/>
    </row>
    <row r="30848" spans="2:3" x14ac:dyDescent="0.3">
      <c r="B30848" s="2"/>
      <c r="C30848" s="2"/>
    </row>
    <row r="30849" spans="2:3" x14ac:dyDescent="0.3">
      <c r="B30849" s="2"/>
      <c r="C30849" s="2"/>
    </row>
    <row r="30850" spans="2:3" x14ac:dyDescent="0.3">
      <c r="B30850" s="2"/>
      <c r="C30850" s="2"/>
    </row>
    <row r="30851" spans="2:3" x14ac:dyDescent="0.3">
      <c r="B30851" s="2"/>
      <c r="C30851" s="2"/>
    </row>
    <row r="30852" spans="2:3" x14ac:dyDescent="0.3">
      <c r="B30852" s="2"/>
      <c r="C30852" s="2"/>
    </row>
    <row r="30853" spans="2:3" x14ac:dyDescent="0.3">
      <c r="B30853" s="2"/>
      <c r="C30853" s="2"/>
    </row>
    <row r="30854" spans="2:3" x14ac:dyDescent="0.3">
      <c r="B30854" s="2"/>
      <c r="C30854" s="2"/>
    </row>
    <row r="30855" spans="2:3" x14ac:dyDescent="0.3">
      <c r="B30855" s="2"/>
      <c r="C30855" s="2"/>
    </row>
    <row r="30856" spans="2:3" x14ac:dyDescent="0.3">
      <c r="B30856" s="2"/>
      <c r="C30856" s="2"/>
    </row>
    <row r="30857" spans="2:3" x14ac:dyDescent="0.3">
      <c r="B30857" s="2"/>
      <c r="C30857" s="2"/>
    </row>
    <row r="30858" spans="2:3" x14ac:dyDescent="0.3">
      <c r="B30858" s="2"/>
      <c r="C30858" s="2"/>
    </row>
    <row r="30859" spans="2:3" x14ac:dyDescent="0.3">
      <c r="B30859" s="2"/>
      <c r="C30859" s="2"/>
    </row>
    <row r="30860" spans="2:3" x14ac:dyDescent="0.3">
      <c r="B30860" s="2"/>
      <c r="C30860" s="2"/>
    </row>
    <row r="30861" spans="2:3" x14ac:dyDescent="0.3">
      <c r="B30861" s="2"/>
      <c r="C30861" s="2"/>
    </row>
    <row r="30862" spans="2:3" x14ac:dyDescent="0.3">
      <c r="B30862" s="2"/>
      <c r="C30862" s="2"/>
    </row>
    <row r="30863" spans="2:3" x14ac:dyDescent="0.3">
      <c r="B30863" s="2"/>
      <c r="C30863" s="2"/>
    </row>
    <row r="30864" spans="2:3" x14ac:dyDescent="0.3">
      <c r="B30864" s="2"/>
      <c r="C30864" s="2"/>
    </row>
    <row r="30865" spans="2:3" x14ac:dyDescent="0.3">
      <c r="B30865" s="2"/>
      <c r="C30865" s="2"/>
    </row>
    <row r="30866" spans="2:3" x14ac:dyDescent="0.3">
      <c r="B30866" s="2"/>
      <c r="C30866" s="2"/>
    </row>
    <row r="30867" spans="2:3" x14ac:dyDescent="0.3">
      <c r="B30867" s="2"/>
      <c r="C30867" s="2"/>
    </row>
    <row r="30868" spans="2:3" x14ac:dyDescent="0.3">
      <c r="B30868" s="2"/>
      <c r="C30868" s="2"/>
    </row>
    <row r="30869" spans="2:3" x14ac:dyDescent="0.3">
      <c r="B30869" s="2"/>
      <c r="C30869" s="2"/>
    </row>
    <row r="30870" spans="2:3" x14ac:dyDescent="0.3">
      <c r="B30870" s="2"/>
      <c r="C30870" s="2"/>
    </row>
    <row r="30871" spans="2:3" x14ac:dyDescent="0.3">
      <c r="B30871" s="2"/>
      <c r="C30871" s="2"/>
    </row>
    <row r="30872" spans="2:3" x14ac:dyDescent="0.3">
      <c r="B30872" s="2"/>
      <c r="C30872" s="2"/>
    </row>
    <row r="30873" spans="2:3" x14ac:dyDescent="0.3">
      <c r="B30873" s="2"/>
      <c r="C30873" s="2"/>
    </row>
    <row r="30874" spans="2:3" x14ac:dyDescent="0.3">
      <c r="B30874" s="2"/>
      <c r="C30874" s="2"/>
    </row>
    <row r="30875" spans="2:3" x14ac:dyDescent="0.3">
      <c r="B30875" s="2"/>
      <c r="C30875" s="2"/>
    </row>
    <row r="30876" spans="2:3" x14ac:dyDescent="0.3">
      <c r="B30876" s="2"/>
      <c r="C30876" s="2"/>
    </row>
    <row r="30877" spans="2:3" x14ac:dyDescent="0.3">
      <c r="B30877" s="2"/>
      <c r="C30877" s="2"/>
    </row>
    <row r="30878" spans="2:3" x14ac:dyDescent="0.3">
      <c r="B30878" s="2"/>
      <c r="C30878" s="2"/>
    </row>
    <row r="30879" spans="2:3" x14ac:dyDescent="0.3">
      <c r="B30879" s="2"/>
      <c r="C30879" s="2"/>
    </row>
    <row r="30880" spans="2:3" x14ac:dyDescent="0.3">
      <c r="B30880" s="2"/>
      <c r="C30880" s="2"/>
    </row>
    <row r="30881" spans="2:3" x14ac:dyDescent="0.3">
      <c r="B30881" s="2"/>
      <c r="C30881" s="2"/>
    </row>
    <row r="30882" spans="2:3" x14ac:dyDescent="0.3">
      <c r="B30882" s="2"/>
      <c r="C30882" s="2"/>
    </row>
    <row r="30883" spans="2:3" x14ac:dyDescent="0.3">
      <c r="B30883" s="2"/>
      <c r="C30883" s="2"/>
    </row>
    <row r="30884" spans="2:3" x14ac:dyDescent="0.3">
      <c r="B30884" s="2"/>
      <c r="C30884" s="2"/>
    </row>
    <row r="30885" spans="2:3" x14ac:dyDescent="0.3">
      <c r="B30885" s="2"/>
      <c r="C30885" s="2"/>
    </row>
    <row r="30886" spans="2:3" x14ac:dyDescent="0.3">
      <c r="B30886" s="2"/>
      <c r="C30886" s="2"/>
    </row>
    <row r="30887" spans="2:3" x14ac:dyDescent="0.3">
      <c r="B30887" s="2"/>
      <c r="C30887" s="2"/>
    </row>
    <row r="30888" spans="2:3" x14ac:dyDescent="0.3">
      <c r="B30888" s="2"/>
      <c r="C30888" s="2"/>
    </row>
    <row r="30889" spans="2:3" x14ac:dyDescent="0.3">
      <c r="B30889" s="2"/>
      <c r="C30889" s="2"/>
    </row>
    <row r="30890" spans="2:3" x14ac:dyDescent="0.3">
      <c r="B30890" s="2"/>
      <c r="C30890" s="2"/>
    </row>
    <row r="30891" spans="2:3" x14ac:dyDescent="0.3">
      <c r="B30891" s="2"/>
      <c r="C30891" s="2"/>
    </row>
    <row r="30892" spans="2:3" x14ac:dyDescent="0.3">
      <c r="B30892" s="2"/>
      <c r="C30892" s="2"/>
    </row>
    <row r="30893" spans="2:3" x14ac:dyDescent="0.3">
      <c r="B30893" s="2"/>
      <c r="C30893" s="2"/>
    </row>
    <row r="30894" spans="2:3" x14ac:dyDescent="0.3">
      <c r="B30894" s="2"/>
      <c r="C30894" s="2"/>
    </row>
    <row r="30895" spans="2:3" x14ac:dyDescent="0.3">
      <c r="B30895" s="2"/>
      <c r="C30895" s="2"/>
    </row>
    <row r="30896" spans="2:3" x14ac:dyDescent="0.3">
      <c r="B30896" s="2"/>
      <c r="C30896" s="2"/>
    </row>
    <row r="30897" spans="2:3" x14ac:dyDescent="0.3">
      <c r="B30897" s="2"/>
      <c r="C30897" s="2"/>
    </row>
    <row r="30898" spans="2:3" x14ac:dyDescent="0.3">
      <c r="B30898" s="2"/>
      <c r="C30898" s="2"/>
    </row>
    <row r="30899" spans="2:3" x14ac:dyDescent="0.3">
      <c r="B30899" s="2"/>
      <c r="C30899" s="2"/>
    </row>
    <row r="30900" spans="2:3" x14ac:dyDescent="0.3">
      <c r="B30900" s="2"/>
      <c r="C30900" s="2"/>
    </row>
    <row r="30901" spans="2:3" x14ac:dyDescent="0.3">
      <c r="B30901" s="2"/>
      <c r="C30901" s="2"/>
    </row>
    <row r="30902" spans="2:3" x14ac:dyDescent="0.3">
      <c r="B30902" s="2"/>
      <c r="C30902" s="2"/>
    </row>
    <row r="30903" spans="2:3" x14ac:dyDescent="0.3">
      <c r="B30903" s="2"/>
      <c r="C30903" s="2"/>
    </row>
    <row r="30904" spans="2:3" x14ac:dyDescent="0.3">
      <c r="B30904" s="2"/>
      <c r="C30904" s="2"/>
    </row>
    <row r="30905" spans="2:3" x14ac:dyDescent="0.3">
      <c r="B30905" s="2"/>
      <c r="C30905" s="2"/>
    </row>
    <row r="30906" spans="2:3" x14ac:dyDescent="0.3">
      <c r="B30906" s="2"/>
      <c r="C30906" s="2"/>
    </row>
    <row r="30907" spans="2:3" x14ac:dyDescent="0.3">
      <c r="B30907" s="2"/>
      <c r="C30907" s="2"/>
    </row>
    <row r="30908" spans="2:3" x14ac:dyDescent="0.3">
      <c r="B30908" s="2"/>
      <c r="C30908" s="2"/>
    </row>
    <row r="30909" spans="2:3" x14ac:dyDescent="0.3">
      <c r="B30909" s="2"/>
      <c r="C30909" s="2"/>
    </row>
    <row r="30910" spans="2:3" x14ac:dyDescent="0.3">
      <c r="B30910" s="2"/>
      <c r="C30910" s="2"/>
    </row>
    <row r="30911" spans="2:3" x14ac:dyDescent="0.3">
      <c r="B30911" s="2"/>
      <c r="C30911" s="2"/>
    </row>
    <row r="30912" spans="2:3" x14ac:dyDescent="0.3">
      <c r="B30912" s="2"/>
      <c r="C30912" s="2"/>
    </row>
    <row r="30913" spans="2:3" x14ac:dyDescent="0.3">
      <c r="B30913" s="2"/>
      <c r="C30913" s="2"/>
    </row>
    <row r="30914" spans="2:3" x14ac:dyDescent="0.3">
      <c r="B30914" s="2"/>
      <c r="C30914" s="2"/>
    </row>
    <row r="30915" spans="2:3" x14ac:dyDescent="0.3">
      <c r="B30915" s="2"/>
      <c r="C30915" s="2"/>
    </row>
    <row r="30916" spans="2:3" x14ac:dyDescent="0.3">
      <c r="B30916" s="2"/>
      <c r="C30916" s="2"/>
    </row>
    <row r="30917" spans="2:3" x14ac:dyDescent="0.3">
      <c r="B30917" s="2"/>
      <c r="C30917" s="2"/>
    </row>
    <row r="30918" spans="2:3" x14ac:dyDescent="0.3">
      <c r="B30918" s="2"/>
      <c r="C30918" s="2"/>
    </row>
    <row r="30919" spans="2:3" x14ac:dyDescent="0.3">
      <c r="B30919" s="2"/>
      <c r="C30919" s="2"/>
    </row>
    <row r="30920" spans="2:3" x14ac:dyDescent="0.3">
      <c r="B30920" s="2"/>
      <c r="C30920" s="2"/>
    </row>
    <row r="30921" spans="2:3" x14ac:dyDescent="0.3">
      <c r="B30921" s="2"/>
      <c r="C30921" s="2"/>
    </row>
    <row r="30922" spans="2:3" x14ac:dyDescent="0.3">
      <c r="B30922" s="2"/>
      <c r="C30922" s="2"/>
    </row>
    <row r="30923" spans="2:3" x14ac:dyDescent="0.3">
      <c r="B30923" s="2"/>
      <c r="C30923" s="2"/>
    </row>
    <row r="30924" spans="2:3" x14ac:dyDescent="0.3">
      <c r="B30924" s="2"/>
      <c r="C30924" s="2"/>
    </row>
    <row r="30925" spans="2:3" x14ac:dyDescent="0.3">
      <c r="B30925" s="2"/>
      <c r="C30925" s="2"/>
    </row>
    <row r="30926" spans="2:3" x14ac:dyDescent="0.3">
      <c r="B30926" s="2"/>
      <c r="C30926" s="2"/>
    </row>
    <row r="30927" spans="2:3" x14ac:dyDescent="0.3">
      <c r="B30927" s="2"/>
      <c r="C30927" s="2"/>
    </row>
    <row r="30928" spans="2:3" x14ac:dyDescent="0.3">
      <c r="B30928" s="2"/>
      <c r="C30928" s="2"/>
    </row>
    <row r="30929" spans="2:3" x14ac:dyDescent="0.3">
      <c r="B30929" s="2"/>
      <c r="C30929" s="2"/>
    </row>
    <row r="30930" spans="2:3" x14ac:dyDescent="0.3">
      <c r="B30930" s="2"/>
      <c r="C30930" s="2"/>
    </row>
    <row r="30931" spans="2:3" x14ac:dyDescent="0.3">
      <c r="B30931" s="2"/>
      <c r="C30931" s="2"/>
    </row>
    <row r="30932" spans="2:3" x14ac:dyDescent="0.3">
      <c r="B30932" s="2"/>
      <c r="C30932" s="2"/>
    </row>
    <row r="30933" spans="2:3" x14ac:dyDescent="0.3">
      <c r="B30933" s="2"/>
      <c r="C30933" s="2"/>
    </row>
    <row r="30934" spans="2:3" x14ac:dyDescent="0.3">
      <c r="B30934" s="2"/>
      <c r="C30934" s="2"/>
    </row>
    <row r="30935" spans="2:3" x14ac:dyDescent="0.3">
      <c r="B30935" s="2"/>
      <c r="C30935" s="2"/>
    </row>
    <row r="30936" spans="2:3" x14ac:dyDescent="0.3">
      <c r="B30936" s="2"/>
      <c r="C30936" s="2"/>
    </row>
    <row r="30937" spans="2:3" x14ac:dyDescent="0.3">
      <c r="B30937" s="2"/>
      <c r="C30937" s="2"/>
    </row>
    <row r="30938" spans="2:3" x14ac:dyDescent="0.3">
      <c r="B30938" s="2"/>
      <c r="C30938" s="2"/>
    </row>
    <row r="30939" spans="2:3" x14ac:dyDescent="0.3">
      <c r="B30939" s="2"/>
      <c r="C30939" s="2"/>
    </row>
    <row r="30940" spans="2:3" x14ac:dyDescent="0.3">
      <c r="B30940" s="2"/>
      <c r="C30940" s="2"/>
    </row>
    <row r="30941" spans="2:3" x14ac:dyDescent="0.3">
      <c r="B30941" s="2"/>
      <c r="C30941" s="2"/>
    </row>
    <row r="30942" spans="2:3" x14ac:dyDescent="0.3">
      <c r="B30942" s="2"/>
      <c r="C30942" s="2"/>
    </row>
    <row r="30943" spans="2:3" x14ac:dyDescent="0.3">
      <c r="B30943" s="2"/>
      <c r="C30943" s="2"/>
    </row>
    <row r="30944" spans="2:3" x14ac:dyDescent="0.3">
      <c r="B30944" s="2"/>
      <c r="C30944" s="2"/>
    </row>
    <row r="30945" spans="2:3" x14ac:dyDescent="0.3">
      <c r="B30945" s="2"/>
      <c r="C30945" s="2"/>
    </row>
    <row r="30946" spans="2:3" x14ac:dyDescent="0.3">
      <c r="B30946" s="2"/>
      <c r="C30946" s="2"/>
    </row>
    <row r="30947" spans="2:3" x14ac:dyDescent="0.3">
      <c r="B30947" s="2"/>
      <c r="C30947" s="2"/>
    </row>
    <row r="30948" spans="2:3" x14ac:dyDescent="0.3">
      <c r="B30948" s="2"/>
      <c r="C30948" s="2"/>
    </row>
    <row r="30949" spans="2:3" x14ac:dyDescent="0.3">
      <c r="B30949" s="2"/>
      <c r="C30949" s="2"/>
    </row>
    <row r="30950" spans="2:3" x14ac:dyDescent="0.3">
      <c r="B30950" s="2"/>
      <c r="C30950" s="2"/>
    </row>
    <row r="30951" spans="2:3" x14ac:dyDescent="0.3">
      <c r="B30951" s="2"/>
      <c r="C30951" s="2"/>
    </row>
    <row r="30952" spans="2:3" x14ac:dyDescent="0.3">
      <c r="B30952" s="2"/>
      <c r="C30952" s="2"/>
    </row>
    <row r="30953" spans="2:3" x14ac:dyDescent="0.3">
      <c r="B30953" s="2"/>
      <c r="C30953" s="2"/>
    </row>
    <row r="30954" spans="2:3" x14ac:dyDescent="0.3">
      <c r="B30954" s="2"/>
      <c r="C30954" s="2"/>
    </row>
    <row r="30955" spans="2:3" x14ac:dyDescent="0.3">
      <c r="B30955" s="2"/>
      <c r="C30955" s="2"/>
    </row>
    <row r="30956" spans="2:3" x14ac:dyDescent="0.3">
      <c r="B30956" s="2"/>
      <c r="C30956" s="2"/>
    </row>
    <row r="30957" spans="2:3" x14ac:dyDescent="0.3">
      <c r="B30957" s="2"/>
      <c r="C30957" s="2"/>
    </row>
    <row r="30958" spans="2:3" x14ac:dyDescent="0.3">
      <c r="B30958" s="2"/>
      <c r="C30958" s="2"/>
    </row>
    <row r="30959" spans="2:3" x14ac:dyDescent="0.3">
      <c r="B30959" s="2"/>
      <c r="C30959" s="2"/>
    </row>
    <row r="30960" spans="2:3" x14ac:dyDescent="0.3">
      <c r="B30960" s="2"/>
      <c r="C30960" s="2"/>
    </row>
    <row r="30961" spans="2:3" x14ac:dyDescent="0.3">
      <c r="B30961" s="2"/>
      <c r="C30961" s="2"/>
    </row>
    <row r="30962" spans="2:3" x14ac:dyDescent="0.3">
      <c r="B30962" s="2"/>
      <c r="C30962" s="2"/>
    </row>
    <row r="30963" spans="2:3" x14ac:dyDescent="0.3">
      <c r="B30963" s="2"/>
      <c r="C30963" s="2"/>
    </row>
    <row r="30964" spans="2:3" x14ac:dyDescent="0.3">
      <c r="B30964" s="2"/>
      <c r="C30964" s="2"/>
    </row>
    <row r="30965" spans="2:3" x14ac:dyDescent="0.3">
      <c r="B30965" s="2"/>
      <c r="C30965" s="2"/>
    </row>
    <row r="30966" spans="2:3" x14ac:dyDescent="0.3">
      <c r="B30966" s="2"/>
      <c r="C30966" s="2"/>
    </row>
    <row r="30967" spans="2:3" x14ac:dyDescent="0.3">
      <c r="B30967" s="2"/>
      <c r="C30967" s="2"/>
    </row>
    <row r="30968" spans="2:3" x14ac:dyDescent="0.3">
      <c r="B30968" s="2"/>
      <c r="C30968" s="2"/>
    </row>
    <row r="30969" spans="2:3" x14ac:dyDescent="0.3">
      <c r="B30969" s="2"/>
      <c r="C30969" s="2"/>
    </row>
    <row r="30970" spans="2:3" x14ac:dyDescent="0.3">
      <c r="B30970" s="2"/>
      <c r="C30970" s="2"/>
    </row>
    <row r="30971" spans="2:3" x14ac:dyDescent="0.3">
      <c r="B30971" s="2"/>
      <c r="C30971" s="2"/>
    </row>
    <row r="30972" spans="2:3" x14ac:dyDescent="0.3">
      <c r="B30972" s="2"/>
      <c r="C30972" s="2"/>
    </row>
    <row r="30973" spans="2:3" x14ac:dyDescent="0.3">
      <c r="B30973" s="2"/>
      <c r="C30973" s="2"/>
    </row>
    <row r="30974" spans="2:3" x14ac:dyDescent="0.3">
      <c r="B30974" s="2"/>
      <c r="C30974" s="2"/>
    </row>
    <row r="30975" spans="2:3" x14ac:dyDescent="0.3">
      <c r="B30975" s="2"/>
      <c r="C30975" s="2"/>
    </row>
    <row r="30976" spans="2:3" x14ac:dyDescent="0.3">
      <c r="B30976" s="2"/>
      <c r="C30976" s="2"/>
    </row>
    <row r="30977" spans="2:3" x14ac:dyDescent="0.3">
      <c r="B30977" s="2"/>
      <c r="C30977" s="2"/>
    </row>
    <row r="30978" spans="2:3" x14ac:dyDescent="0.3">
      <c r="B30978" s="2"/>
      <c r="C30978" s="2"/>
    </row>
    <row r="30979" spans="2:3" x14ac:dyDescent="0.3">
      <c r="B30979" s="2"/>
      <c r="C30979" s="2"/>
    </row>
    <row r="30980" spans="2:3" x14ac:dyDescent="0.3">
      <c r="B30980" s="2"/>
      <c r="C30980" s="2"/>
    </row>
    <row r="30981" spans="2:3" x14ac:dyDescent="0.3">
      <c r="B30981" s="2"/>
      <c r="C30981" s="2"/>
    </row>
    <row r="30982" spans="2:3" x14ac:dyDescent="0.3">
      <c r="B30982" s="2"/>
      <c r="C30982" s="2"/>
    </row>
    <row r="30983" spans="2:3" x14ac:dyDescent="0.3">
      <c r="B30983" s="2"/>
      <c r="C30983" s="2"/>
    </row>
    <row r="30984" spans="2:3" x14ac:dyDescent="0.3">
      <c r="B30984" s="2"/>
      <c r="C30984" s="2"/>
    </row>
    <row r="30985" spans="2:3" x14ac:dyDescent="0.3">
      <c r="B30985" s="2"/>
      <c r="C30985" s="2"/>
    </row>
    <row r="30986" spans="2:3" x14ac:dyDescent="0.3">
      <c r="B30986" s="2"/>
      <c r="C30986" s="2"/>
    </row>
    <row r="30987" spans="2:3" x14ac:dyDescent="0.3">
      <c r="B30987" s="2"/>
      <c r="C30987" s="2"/>
    </row>
    <row r="30988" spans="2:3" x14ac:dyDescent="0.3">
      <c r="B30988" s="2"/>
      <c r="C30988" s="2"/>
    </row>
    <row r="30989" spans="2:3" x14ac:dyDescent="0.3">
      <c r="B30989" s="2"/>
      <c r="C30989" s="2"/>
    </row>
    <row r="30990" spans="2:3" x14ac:dyDescent="0.3">
      <c r="B30990" s="2"/>
      <c r="C30990" s="2"/>
    </row>
    <row r="30991" spans="2:3" x14ac:dyDescent="0.3">
      <c r="B30991" s="2"/>
      <c r="C30991" s="2"/>
    </row>
    <row r="30992" spans="2:3" x14ac:dyDescent="0.3">
      <c r="B30992" s="2"/>
      <c r="C30992" s="2"/>
    </row>
    <row r="30993" spans="2:3" x14ac:dyDescent="0.3">
      <c r="B30993" s="2"/>
      <c r="C30993" s="2"/>
    </row>
    <row r="30994" spans="2:3" x14ac:dyDescent="0.3">
      <c r="B30994" s="2"/>
      <c r="C30994" s="2"/>
    </row>
    <row r="30995" spans="2:3" x14ac:dyDescent="0.3">
      <c r="B30995" s="2"/>
      <c r="C30995" s="2"/>
    </row>
    <row r="30996" spans="2:3" x14ac:dyDescent="0.3">
      <c r="B30996" s="2"/>
      <c r="C30996" s="2"/>
    </row>
    <row r="30997" spans="2:3" x14ac:dyDescent="0.3">
      <c r="B30997" s="2"/>
      <c r="C30997" s="2"/>
    </row>
    <row r="30998" spans="2:3" x14ac:dyDescent="0.3">
      <c r="B30998" s="2"/>
      <c r="C30998" s="2"/>
    </row>
    <row r="30999" spans="2:3" x14ac:dyDescent="0.3">
      <c r="B30999" s="2"/>
      <c r="C30999" s="2"/>
    </row>
    <row r="31000" spans="2:3" x14ac:dyDescent="0.3">
      <c r="B31000" s="2"/>
      <c r="C31000" s="2"/>
    </row>
    <row r="31001" spans="2:3" x14ac:dyDescent="0.3">
      <c r="B31001" s="2"/>
      <c r="C31001" s="2"/>
    </row>
    <row r="31002" spans="2:3" x14ac:dyDescent="0.3">
      <c r="B31002" s="2"/>
      <c r="C31002" s="2"/>
    </row>
    <row r="31003" spans="2:3" x14ac:dyDescent="0.3">
      <c r="B31003" s="2"/>
      <c r="C31003" s="2"/>
    </row>
    <row r="31004" spans="2:3" x14ac:dyDescent="0.3">
      <c r="B31004" s="2"/>
      <c r="C31004" s="2"/>
    </row>
    <row r="31005" spans="2:3" x14ac:dyDescent="0.3">
      <c r="B31005" s="2"/>
      <c r="C31005" s="2"/>
    </row>
    <row r="31006" spans="2:3" x14ac:dyDescent="0.3">
      <c r="B31006" s="2"/>
      <c r="C31006" s="2"/>
    </row>
    <row r="31007" spans="2:3" x14ac:dyDescent="0.3">
      <c r="B31007" s="2"/>
      <c r="C31007" s="2"/>
    </row>
    <row r="31008" spans="2:3" x14ac:dyDescent="0.3">
      <c r="B31008" s="2"/>
      <c r="C31008" s="2"/>
    </row>
    <row r="31009" spans="2:3" x14ac:dyDescent="0.3">
      <c r="B31009" s="2"/>
      <c r="C31009" s="2"/>
    </row>
    <row r="31010" spans="2:3" x14ac:dyDescent="0.3">
      <c r="B31010" s="2"/>
      <c r="C31010" s="2"/>
    </row>
    <row r="31011" spans="2:3" x14ac:dyDescent="0.3">
      <c r="B31011" s="2"/>
      <c r="C31011" s="2"/>
    </row>
    <row r="31012" spans="2:3" x14ac:dyDescent="0.3">
      <c r="B31012" s="2"/>
      <c r="C31012" s="2"/>
    </row>
    <row r="31013" spans="2:3" x14ac:dyDescent="0.3">
      <c r="B31013" s="2"/>
      <c r="C31013" s="2"/>
    </row>
    <row r="31014" spans="2:3" x14ac:dyDescent="0.3">
      <c r="B31014" s="2"/>
      <c r="C31014" s="2"/>
    </row>
    <row r="31015" spans="2:3" x14ac:dyDescent="0.3">
      <c r="B31015" s="2"/>
      <c r="C31015" s="2"/>
    </row>
    <row r="31016" spans="2:3" x14ac:dyDescent="0.3">
      <c r="B31016" s="2"/>
      <c r="C31016" s="2"/>
    </row>
    <row r="31017" spans="2:3" x14ac:dyDescent="0.3">
      <c r="B31017" s="2"/>
      <c r="C31017" s="2"/>
    </row>
    <row r="31018" spans="2:3" x14ac:dyDescent="0.3">
      <c r="B31018" s="2"/>
      <c r="C31018" s="2"/>
    </row>
    <row r="31019" spans="2:3" x14ac:dyDescent="0.3">
      <c r="B31019" s="2"/>
      <c r="C31019" s="2"/>
    </row>
    <row r="31020" spans="2:3" x14ac:dyDescent="0.3">
      <c r="B31020" s="2"/>
      <c r="C31020" s="2"/>
    </row>
    <row r="31021" spans="2:3" x14ac:dyDescent="0.3">
      <c r="B31021" s="2"/>
      <c r="C31021" s="2"/>
    </row>
    <row r="31022" spans="2:3" x14ac:dyDescent="0.3">
      <c r="B31022" s="2"/>
      <c r="C31022" s="2"/>
    </row>
    <row r="31023" spans="2:3" x14ac:dyDescent="0.3">
      <c r="B31023" s="2"/>
      <c r="C31023" s="2"/>
    </row>
    <row r="31024" spans="2:3" x14ac:dyDescent="0.3">
      <c r="B31024" s="2"/>
      <c r="C31024" s="2"/>
    </row>
    <row r="31025" spans="2:3" x14ac:dyDescent="0.3">
      <c r="B31025" s="2"/>
      <c r="C31025" s="2"/>
    </row>
    <row r="31026" spans="2:3" x14ac:dyDescent="0.3">
      <c r="B31026" s="2"/>
      <c r="C31026" s="2"/>
    </row>
    <row r="31027" spans="2:3" x14ac:dyDescent="0.3">
      <c r="B31027" s="2"/>
      <c r="C31027" s="2"/>
    </row>
    <row r="31028" spans="2:3" x14ac:dyDescent="0.3">
      <c r="B31028" s="2"/>
      <c r="C31028" s="2"/>
    </row>
    <row r="31029" spans="2:3" x14ac:dyDescent="0.3">
      <c r="B31029" s="2"/>
      <c r="C31029" s="2"/>
    </row>
    <row r="31030" spans="2:3" x14ac:dyDescent="0.3">
      <c r="B31030" s="2"/>
      <c r="C31030" s="2"/>
    </row>
    <row r="31031" spans="2:3" x14ac:dyDescent="0.3">
      <c r="B31031" s="2"/>
      <c r="C31031" s="2"/>
    </row>
    <row r="31032" spans="2:3" x14ac:dyDescent="0.3">
      <c r="B31032" s="2"/>
      <c r="C31032" s="2"/>
    </row>
    <row r="31033" spans="2:3" x14ac:dyDescent="0.3">
      <c r="B31033" s="2"/>
      <c r="C31033" s="2"/>
    </row>
    <row r="31034" spans="2:3" x14ac:dyDescent="0.3">
      <c r="B31034" s="2"/>
      <c r="C31034" s="2"/>
    </row>
    <row r="31035" spans="2:3" x14ac:dyDescent="0.3">
      <c r="B31035" s="2"/>
      <c r="C31035" s="2"/>
    </row>
    <row r="31036" spans="2:3" x14ac:dyDescent="0.3">
      <c r="B31036" s="2"/>
      <c r="C31036" s="2"/>
    </row>
    <row r="31037" spans="2:3" x14ac:dyDescent="0.3">
      <c r="B31037" s="2"/>
      <c r="C31037" s="2"/>
    </row>
    <row r="31038" spans="2:3" x14ac:dyDescent="0.3">
      <c r="B31038" s="2"/>
      <c r="C31038" s="2"/>
    </row>
    <row r="31039" spans="2:3" x14ac:dyDescent="0.3">
      <c r="B31039" s="2"/>
      <c r="C31039" s="2"/>
    </row>
    <row r="31040" spans="2:3" x14ac:dyDescent="0.3">
      <c r="B31040" s="2"/>
      <c r="C31040" s="2"/>
    </row>
    <row r="31041" spans="2:3" x14ac:dyDescent="0.3">
      <c r="B31041" s="2"/>
      <c r="C31041" s="2"/>
    </row>
    <row r="31042" spans="2:3" x14ac:dyDescent="0.3">
      <c r="B31042" s="2"/>
      <c r="C31042" s="2"/>
    </row>
    <row r="31043" spans="2:3" x14ac:dyDescent="0.3">
      <c r="B31043" s="2"/>
      <c r="C31043" s="2"/>
    </row>
    <row r="31044" spans="2:3" x14ac:dyDescent="0.3">
      <c r="B31044" s="2"/>
      <c r="C31044" s="2"/>
    </row>
    <row r="31045" spans="2:3" x14ac:dyDescent="0.3">
      <c r="B31045" s="2"/>
      <c r="C31045" s="2"/>
    </row>
    <row r="31046" spans="2:3" x14ac:dyDescent="0.3">
      <c r="B31046" s="2"/>
      <c r="C31046" s="2"/>
    </row>
    <row r="31047" spans="2:3" x14ac:dyDescent="0.3">
      <c r="B31047" s="2"/>
      <c r="C31047" s="2"/>
    </row>
    <row r="31048" spans="2:3" x14ac:dyDescent="0.3">
      <c r="B31048" s="2"/>
      <c r="C31048" s="2"/>
    </row>
    <row r="31049" spans="2:3" x14ac:dyDescent="0.3">
      <c r="B31049" s="2"/>
      <c r="C31049" s="2"/>
    </row>
    <row r="31050" spans="2:3" x14ac:dyDescent="0.3">
      <c r="B31050" s="2"/>
      <c r="C31050" s="2"/>
    </row>
    <row r="31051" spans="2:3" x14ac:dyDescent="0.3">
      <c r="B31051" s="2"/>
      <c r="C31051" s="2"/>
    </row>
    <row r="31052" spans="2:3" x14ac:dyDescent="0.3">
      <c r="B31052" s="2"/>
      <c r="C31052" s="2"/>
    </row>
    <row r="31053" spans="2:3" x14ac:dyDescent="0.3">
      <c r="B31053" s="2"/>
      <c r="C31053" s="2"/>
    </row>
    <row r="31054" spans="2:3" x14ac:dyDescent="0.3">
      <c r="B31054" s="2"/>
      <c r="C31054" s="2"/>
    </row>
    <row r="31055" spans="2:3" x14ac:dyDescent="0.3">
      <c r="B31055" s="2"/>
      <c r="C31055" s="2"/>
    </row>
    <row r="31056" spans="2:3" x14ac:dyDescent="0.3">
      <c r="B31056" s="2"/>
      <c r="C31056" s="2"/>
    </row>
    <row r="31057" spans="2:3" x14ac:dyDescent="0.3">
      <c r="B31057" s="2"/>
      <c r="C31057" s="2"/>
    </row>
    <row r="31058" spans="2:3" x14ac:dyDescent="0.3">
      <c r="B31058" s="2"/>
      <c r="C31058" s="2"/>
    </row>
    <row r="31059" spans="2:3" x14ac:dyDescent="0.3">
      <c r="B31059" s="2"/>
      <c r="C31059" s="2"/>
    </row>
    <row r="31060" spans="2:3" x14ac:dyDescent="0.3">
      <c r="B31060" s="2"/>
      <c r="C31060" s="2"/>
    </row>
    <row r="31061" spans="2:3" x14ac:dyDescent="0.3">
      <c r="B31061" s="2"/>
      <c r="C31061" s="2"/>
    </row>
    <row r="31062" spans="2:3" x14ac:dyDescent="0.3">
      <c r="B31062" s="2"/>
      <c r="C31062" s="2"/>
    </row>
    <row r="31063" spans="2:3" x14ac:dyDescent="0.3">
      <c r="B31063" s="2"/>
      <c r="C31063" s="2"/>
    </row>
    <row r="31064" spans="2:3" x14ac:dyDescent="0.3">
      <c r="B31064" s="2"/>
      <c r="C31064" s="2"/>
    </row>
    <row r="31065" spans="2:3" x14ac:dyDescent="0.3">
      <c r="B31065" s="2"/>
      <c r="C31065" s="2"/>
    </row>
    <row r="31066" spans="2:3" x14ac:dyDescent="0.3">
      <c r="B31066" s="2"/>
      <c r="C31066" s="2"/>
    </row>
    <row r="31067" spans="2:3" x14ac:dyDescent="0.3">
      <c r="B31067" s="2"/>
      <c r="C31067" s="2"/>
    </row>
    <row r="31068" spans="2:3" x14ac:dyDescent="0.3">
      <c r="B31068" s="2"/>
      <c r="C31068" s="2"/>
    </row>
    <row r="31069" spans="2:3" x14ac:dyDescent="0.3">
      <c r="B31069" s="2"/>
      <c r="C31069" s="2"/>
    </row>
    <row r="31070" spans="2:3" x14ac:dyDescent="0.3">
      <c r="B31070" s="2"/>
      <c r="C31070" s="2"/>
    </row>
    <row r="31071" spans="2:3" x14ac:dyDescent="0.3">
      <c r="B31071" s="2"/>
      <c r="C31071" s="2"/>
    </row>
    <row r="31072" spans="2:3" x14ac:dyDescent="0.3">
      <c r="B31072" s="2"/>
      <c r="C31072" s="2"/>
    </row>
    <row r="31073" spans="2:3" x14ac:dyDescent="0.3">
      <c r="B31073" s="2"/>
      <c r="C31073" s="2"/>
    </row>
    <row r="31074" spans="2:3" x14ac:dyDescent="0.3">
      <c r="B31074" s="2"/>
      <c r="C31074" s="2"/>
    </row>
    <row r="31075" spans="2:3" x14ac:dyDescent="0.3">
      <c r="B31075" s="2"/>
      <c r="C31075" s="2"/>
    </row>
    <row r="31076" spans="2:3" x14ac:dyDescent="0.3">
      <c r="B31076" s="2"/>
      <c r="C31076" s="2"/>
    </row>
    <row r="31077" spans="2:3" x14ac:dyDescent="0.3">
      <c r="B31077" s="2"/>
      <c r="C31077" s="2"/>
    </row>
    <row r="31078" spans="2:3" x14ac:dyDescent="0.3">
      <c r="B31078" s="2"/>
      <c r="C31078" s="2"/>
    </row>
    <row r="31079" spans="2:3" x14ac:dyDescent="0.3">
      <c r="B31079" s="2"/>
      <c r="C31079" s="2"/>
    </row>
    <row r="31080" spans="2:3" x14ac:dyDescent="0.3">
      <c r="B31080" s="2"/>
      <c r="C31080" s="2"/>
    </row>
    <row r="31081" spans="2:3" x14ac:dyDescent="0.3">
      <c r="B31081" s="2"/>
      <c r="C31081" s="2"/>
    </row>
    <row r="31082" spans="2:3" x14ac:dyDescent="0.3">
      <c r="B31082" s="2"/>
      <c r="C31082" s="2"/>
    </row>
    <row r="31083" spans="2:3" x14ac:dyDescent="0.3">
      <c r="B31083" s="2"/>
      <c r="C31083" s="2"/>
    </row>
    <row r="31084" spans="2:3" x14ac:dyDescent="0.3">
      <c r="B31084" s="2"/>
      <c r="C31084" s="2"/>
    </row>
    <row r="31085" spans="2:3" x14ac:dyDescent="0.3">
      <c r="B31085" s="2"/>
      <c r="C31085" s="2"/>
    </row>
    <row r="31086" spans="2:3" x14ac:dyDescent="0.3">
      <c r="B31086" s="2"/>
      <c r="C31086" s="2"/>
    </row>
    <row r="31087" spans="2:3" x14ac:dyDescent="0.3">
      <c r="B31087" s="2"/>
      <c r="C31087" s="2"/>
    </row>
    <row r="31088" spans="2:3" x14ac:dyDescent="0.3">
      <c r="B31088" s="2"/>
      <c r="C31088" s="2"/>
    </row>
    <row r="31089" spans="2:3" x14ac:dyDescent="0.3">
      <c r="B31089" s="2"/>
      <c r="C31089" s="2"/>
    </row>
    <row r="31090" spans="2:3" x14ac:dyDescent="0.3">
      <c r="B31090" s="2"/>
      <c r="C31090" s="2"/>
    </row>
    <row r="31091" spans="2:3" x14ac:dyDescent="0.3">
      <c r="B31091" s="2"/>
      <c r="C31091" s="2"/>
    </row>
    <row r="31092" spans="2:3" x14ac:dyDescent="0.3">
      <c r="B31092" s="2"/>
      <c r="C31092" s="2"/>
    </row>
    <row r="31093" spans="2:3" x14ac:dyDescent="0.3">
      <c r="B31093" s="2"/>
      <c r="C31093" s="2"/>
    </row>
    <row r="31094" spans="2:3" x14ac:dyDescent="0.3">
      <c r="B31094" s="2"/>
      <c r="C31094" s="2"/>
    </row>
    <row r="31095" spans="2:3" x14ac:dyDescent="0.3">
      <c r="B31095" s="2"/>
      <c r="C31095" s="2"/>
    </row>
    <row r="31096" spans="2:3" x14ac:dyDescent="0.3">
      <c r="B31096" s="2"/>
      <c r="C31096" s="2"/>
    </row>
    <row r="31097" spans="2:3" x14ac:dyDescent="0.3">
      <c r="B31097" s="2"/>
      <c r="C31097" s="2"/>
    </row>
    <row r="31098" spans="2:3" x14ac:dyDescent="0.3">
      <c r="B31098" s="2"/>
      <c r="C31098" s="2"/>
    </row>
    <row r="31099" spans="2:3" x14ac:dyDescent="0.3">
      <c r="B31099" s="2"/>
      <c r="C31099" s="2"/>
    </row>
    <row r="31100" spans="2:3" x14ac:dyDescent="0.3">
      <c r="B31100" s="2"/>
      <c r="C31100" s="2"/>
    </row>
    <row r="31101" spans="2:3" x14ac:dyDescent="0.3">
      <c r="B31101" s="2"/>
      <c r="C31101" s="2"/>
    </row>
    <row r="31102" spans="2:3" x14ac:dyDescent="0.3">
      <c r="B31102" s="2"/>
      <c r="C31102" s="2"/>
    </row>
    <row r="31103" spans="2:3" x14ac:dyDescent="0.3">
      <c r="B31103" s="2"/>
      <c r="C31103" s="2"/>
    </row>
    <row r="31104" spans="2:3" x14ac:dyDescent="0.3">
      <c r="B31104" s="2"/>
      <c r="C31104" s="2"/>
    </row>
    <row r="31105" spans="2:3" x14ac:dyDescent="0.3">
      <c r="B31105" s="2"/>
      <c r="C31105" s="2"/>
    </row>
    <row r="31106" spans="2:3" x14ac:dyDescent="0.3">
      <c r="B31106" s="2"/>
      <c r="C31106" s="2"/>
    </row>
    <row r="31107" spans="2:3" x14ac:dyDescent="0.3">
      <c r="B31107" s="2"/>
      <c r="C31107" s="2"/>
    </row>
    <row r="31108" spans="2:3" x14ac:dyDescent="0.3">
      <c r="B31108" s="2"/>
      <c r="C31108" s="2"/>
    </row>
    <row r="31109" spans="2:3" x14ac:dyDescent="0.3">
      <c r="B31109" s="2"/>
      <c r="C31109" s="2"/>
    </row>
    <row r="31110" spans="2:3" x14ac:dyDescent="0.3">
      <c r="B31110" s="2"/>
      <c r="C31110" s="2"/>
    </row>
    <row r="31111" spans="2:3" x14ac:dyDescent="0.3">
      <c r="B31111" s="2"/>
      <c r="C31111" s="2"/>
    </row>
    <row r="31112" spans="2:3" x14ac:dyDescent="0.3">
      <c r="B31112" s="2"/>
      <c r="C31112" s="2"/>
    </row>
    <row r="31113" spans="2:3" x14ac:dyDescent="0.3">
      <c r="B31113" s="2"/>
      <c r="C31113" s="2"/>
    </row>
    <row r="31114" spans="2:3" x14ac:dyDescent="0.3">
      <c r="B31114" s="2"/>
      <c r="C31114" s="2"/>
    </row>
    <row r="31115" spans="2:3" x14ac:dyDescent="0.3">
      <c r="B31115" s="2"/>
      <c r="C31115" s="2"/>
    </row>
    <row r="31116" spans="2:3" x14ac:dyDescent="0.3">
      <c r="B31116" s="2"/>
      <c r="C31116" s="2"/>
    </row>
    <row r="31117" spans="2:3" x14ac:dyDescent="0.3">
      <c r="B31117" s="2"/>
      <c r="C31117" s="2"/>
    </row>
    <row r="31118" spans="2:3" x14ac:dyDescent="0.3">
      <c r="B31118" s="2"/>
      <c r="C31118" s="2"/>
    </row>
    <row r="31119" spans="2:3" x14ac:dyDescent="0.3">
      <c r="B31119" s="2"/>
      <c r="C31119" s="2"/>
    </row>
    <row r="31120" spans="2:3" x14ac:dyDescent="0.3">
      <c r="B31120" s="2"/>
      <c r="C31120" s="2"/>
    </row>
    <row r="31121" spans="2:3" x14ac:dyDescent="0.3">
      <c r="B31121" s="2"/>
      <c r="C31121" s="2"/>
    </row>
    <row r="31122" spans="2:3" x14ac:dyDescent="0.3">
      <c r="B31122" s="2"/>
      <c r="C31122" s="2"/>
    </row>
    <row r="31123" spans="2:3" x14ac:dyDescent="0.3">
      <c r="B31123" s="2"/>
      <c r="C31123" s="2"/>
    </row>
    <row r="31124" spans="2:3" x14ac:dyDescent="0.3">
      <c r="B31124" s="2"/>
      <c r="C31124" s="2"/>
    </row>
    <row r="31125" spans="2:3" x14ac:dyDescent="0.3">
      <c r="B31125" s="2"/>
      <c r="C31125" s="2"/>
    </row>
    <row r="31126" spans="2:3" x14ac:dyDescent="0.3">
      <c r="B31126" s="2"/>
      <c r="C31126" s="2"/>
    </row>
    <row r="31127" spans="2:3" x14ac:dyDescent="0.3">
      <c r="B31127" s="2"/>
      <c r="C31127" s="2"/>
    </row>
    <row r="31128" spans="2:3" x14ac:dyDescent="0.3">
      <c r="B31128" s="2"/>
      <c r="C31128" s="2"/>
    </row>
    <row r="31129" spans="2:3" x14ac:dyDescent="0.3">
      <c r="B31129" s="2"/>
      <c r="C31129" s="2"/>
    </row>
    <row r="31130" spans="2:3" x14ac:dyDescent="0.3">
      <c r="B31130" s="2"/>
      <c r="C31130" s="2"/>
    </row>
    <row r="31131" spans="2:3" x14ac:dyDescent="0.3">
      <c r="B31131" s="2"/>
      <c r="C31131" s="2"/>
    </row>
    <row r="31132" spans="2:3" x14ac:dyDescent="0.3">
      <c r="B31132" s="2"/>
      <c r="C31132" s="2"/>
    </row>
    <row r="31133" spans="2:3" x14ac:dyDescent="0.3">
      <c r="B31133" s="2"/>
      <c r="C31133" s="2"/>
    </row>
    <row r="31134" spans="2:3" x14ac:dyDescent="0.3">
      <c r="B31134" s="2"/>
      <c r="C31134" s="2"/>
    </row>
    <row r="31135" spans="2:3" x14ac:dyDescent="0.3">
      <c r="B31135" s="2"/>
      <c r="C31135" s="2"/>
    </row>
    <row r="31136" spans="2:3" x14ac:dyDescent="0.3">
      <c r="B31136" s="2"/>
      <c r="C31136" s="2"/>
    </row>
    <row r="31137" spans="2:3" x14ac:dyDescent="0.3">
      <c r="B31137" s="2"/>
      <c r="C31137" s="2"/>
    </row>
    <row r="31138" spans="2:3" x14ac:dyDescent="0.3">
      <c r="B31138" s="2"/>
      <c r="C31138" s="2"/>
    </row>
    <row r="31139" spans="2:3" x14ac:dyDescent="0.3">
      <c r="B31139" s="2"/>
      <c r="C31139" s="2"/>
    </row>
    <row r="31140" spans="2:3" x14ac:dyDescent="0.3">
      <c r="B31140" s="2"/>
      <c r="C31140" s="2"/>
    </row>
    <row r="31141" spans="2:3" x14ac:dyDescent="0.3">
      <c r="B31141" s="2"/>
      <c r="C31141" s="2"/>
    </row>
    <row r="31142" spans="2:3" x14ac:dyDescent="0.3">
      <c r="B31142" s="2"/>
      <c r="C31142" s="2"/>
    </row>
    <row r="31143" spans="2:3" x14ac:dyDescent="0.3">
      <c r="B31143" s="2"/>
      <c r="C31143" s="2"/>
    </row>
    <row r="31144" spans="2:3" x14ac:dyDescent="0.3">
      <c r="B31144" s="2"/>
      <c r="C31144" s="2"/>
    </row>
    <row r="31145" spans="2:3" x14ac:dyDescent="0.3">
      <c r="B31145" s="2"/>
      <c r="C31145" s="2"/>
    </row>
    <row r="31146" spans="2:3" x14ac:dyDescent="0.3">
      <c r="B31146" s="2"/>
      <c r="C31146" s="2"/>
    </row>
    <row r="31147" spans="2:3" x14ac:dyDescent="0.3">
      <c r="B31147" s="2"/>
      <c r="C31147" s="2"/>
    </row>
    <row r="31148" spans="2:3" x14ac:dyDescent="0.3">
      <c r="B31148" s="2"/>
      <c r="C31148" s="2"/>
    </row>
    <row r="31149" spans="2:3" x14ac:dyDescent="0.3">
      <c r="B31149" s="2"/>
      <c r="C31149" s="2"/>
    </row>
    <row r="31150" spans="2:3" x14ac:dyDescent="0.3">
      <c r="B31150" s="2"/>
      <c r="C31150" s="2"/>
    </row>
    <row r="31151" spans="2:3" x14ac:dyDescent="0.3">
      <c r="B31151" s="2"/>
      <c r="C31151" s="2"/>
    </row>
    <row r="31152" spans="2:3" x14ac:dyDescent="0.3">
      <c r="B31152" s="2"/>
      <c r="C31152" s="2"/>
    </row>
    <row r="31153" spans="2:3" x14ac:dyDescent="0.3">
      <c r="B31153" s="2"/>
      <c r="C31153" s="2"/>
    </row>
    <row r="31154" spans="2:3" x14ac:dyDescent="0.3">
      <c r="B31154" s="2"/>
      <c r="C31154" s="2"/>
    </row>
    <row r="31155" spans="2:3" x14ac:dyDescent="0.3">
      <c r="B31155" s="2"/>
      <c r="C31155" s="2"/>
    </row>
    <row r="31156" spans="2:3" x14ac:dyDescent="0.3">
      <c r="B31156" s="2"/>
      <c r="C31156" s="2"/>
    </row>
    <row r="31157" spans="2:3" x14ac:dyDescent="0.3">
      <c r="B31157" s="2"/>
      <c r="C31157" s="2"/>
    </row>
    <row r="31158" spans="2:3" x14ac:dyDescent="0.3">
      <c r="B31158" s="2"/>
      <c r="C31158" s="2"/>
    </row>
    <row r="31159" spans="2:3" x14ac:dyDescent="0.3">
      <c r="B31159" s="2"/>
      <c r="C31159" s="2"/>
    </row>
    <row r="31160" spans="2:3" x14ac:dyDescent="0.3">
      <c r="B31160" s="2"/>
      <c r="C31160" s="2"/>
    </row>
    <row r="31161" spans="2:3" x14ac:dyDescent="0.3">
      <c r="B31161" s="2"/>
      <c r="C31161" s="2"/>
    </row>
    <row r="31162" spans="2:3" x14ac:dyDescent="0.3">
      <c r="B31162" s="2"/>
      <c r="C31162" s="2"/>
    </row>
    <row r="31163" spans="2:3" x14ac:dyDescent="0.3">
      <c r="B31163" s="2"/>
      <c r="C31163" s="2"/>
    </row>
    <row r="31164" spans="2:3" x14ac:dyDescent="0.3">
      <c r="B31164" s="2"/>
      <c r="C31164" s="2"/>
    </row>
    <row r="31165" spans="2:3" x14ac:dyDescent="0.3">
      <c r="B31165" s="2"/>
      <c r="C31165" s="2"/>
    </row>
    <row r="31166" spans="2:3" x14ac:dyDescent="0.3">
      <c r="B31166" s="2"/>
      <c r="C31166" s="2"/>
    </row>
    <row r="31167" spans="2:3" x14ac:dyDescent="0.3">
      <c r="B31167" s="2"/>
      <c r="C31167" s="2"/>
    </row>
    <row r="31168" spans="2:3" x14ac:dyDescent="0.3">
      <c r="B31168" s="2"/>
      <c r="C31168" s="2"/>
    </row>
    <row r="31169" spans="2:3" x14ac:dyDescent="0.3">
      <c r="B31169" s="2"/>
      <c r="C31169" s="2"/>
    </row>
    <row r="31170" spans="2:3" x14ac:dyDescent="0.3">
      <c r="B31170" s="2"/>
      <c r="C31170" s="2"/>
    </row>
    <row r="31171" spans="2:3" x14ac:dyDescent="0.3">
      <c r="B31171" s="2"/>
      <c r="C31171" s="2"/>
    </row>
    <row r="31172" spans="2:3" x14ac:dyDescent="0.3">
      <c r="B31172" s="2"/>
      <c r="C31172" s="2"/>
    </row>
    <row r="31173" spans="2:3" x14ac:dyDescent="0.3">
      <c r="B31173" s="2"/>
      <c r="C31173" s="2"/>
    </row>
    <row r="31174" spans="2:3" x14ac:dyDescent="0.3">
      <c r="B31174" s="2"/>
      <c r="C31174" s="2"/>
    </row>
    <row r="31175" spans="2:3" x14ac:dyDescent="0.3">
      <c r="B31175" s="2"/>
      <c r="C31175" s="2"/>
    </row>
    <row r="31176" spans="2:3" x14ac:dyDescent="0.3">
      <c r="B31176" s="2"/>
      <c r="C31176" s="2"/>
    </row>
    <row r="31177" spans="2:3" x14ac:dyDescent="0.3">
      <c r="B31177" s="2"/>
      <c r="C31177" s="2"/>
    </row>
    <row r="31178" spans="2:3" x14ac:dyDescent="0.3">
      <c r="B31178" s="2"/>
      <c r="C31178" s="2"/>
    </row>
    <row r="31179" spans="2:3" x14ac:dyDescent="0.3">
      <c r="B31179" s="2"/>
      <c r="C31179" s="2"/>
    </row>
    <row r="31180" spans="2:3" x14ac:dyDescent="0.3">
      <c r="B31180" s="2"/>
      <c r="C31180" s="2"/>
    </row>
    <row r="31181" spans="2:3" x14ac:dyDescent="0.3">
      <c r="B31181" s="2"/>
      <c r="C31181" s="2"/>
    </row>
    <row r="31182" spans="2:3" x14ac:dyDescent="0.3">
      <c r="B31182" s="2"/>
      <c r="C31182" s="2"/>
    </row>
    <row r="31183" spans="2:3" x14ac:dyDescent="0.3">
      <c r="B31183" s="2"/>
      <c r="C31183" s="2"/>
    </row>
    <row r="31184" spans="2:3" x14ac:dyDescent="0.3">
      <c r="B31184" s="2"/>
      <c r="C31184" s="2"/>
    </row>
    <row r="31185" spans="2:3" x14ac:dyDescent="0.3">
      <c r="B31185" s="2"/>
      <c r="C31185" s="2"/>
    </row>
    <row r="31186" spans="2:3" x14ac:dyDescent="0.3">
      <c r="B31186" s="2"/>
      <c r="C31186" s="2"/>
    </row>
    <row r="31187" spans="2:3" x14ac:dyDescent="0.3">
      <c r="B31187" s="2"/>
      <c r="C31187" s="2"/>
    </row>
    <row r="31188" spans="2:3" x14ac:dyDescent="0.3">
      <c r="B31188" s="2"/>
      <c r="C31188" s="2"/>
    </row>
    <row r="31189" spans="2:3" x14ac:dyDescent="0.3">
      <c r="B31189" s="2"/>
      <c r="C31189" s="2"/>
    </row>
    <row r="31190" spans="2:3" x14ac:dyDescent="0.3">
      <c r="B31190" s="2"/>
      <c r="C31190" s="2"/>
    </row>
    <row r="31191" spans="2:3" x14ac:dyDescent="0.3">
      <c r="B31191" s="2"/>
      <c r="C31191" s="2"/>
    </row>
    <row r="31192" spans="2:3" x14ac:dyDescent="0.3">
      <c r="B31192" s="2"/>
      <c r="C31192" s="2"/>
    </row>
    <row r="31193" spans="2:3" x14ac:dyDescent="0.3">
      <c r="B31193" s="2"/>
      <c r="C31193" s="2"/>
    </row>
    <row r="31194" spans="2:3" x14ac:dyDescent="0.3">
      <c r="B31194" s="2"/>
      <c r="C31194" s="2"/>
    </row>
    <row r="31195" spans="2:3" x14ac:dyDescent="0.3">
      <c r="B31195" s="2"/>
      <c r="C31195" s="2"/>
    </row>
    <row r="31196" spans="2:3" x14ac:dyDescent="0.3">
      <c r="B31196" s="2"/>
      <c r="C31196" s="2"/>
    </row>
    <row r="31197" spans="2:3" x14ac:dyDescent="0.3">
      <c r="B31197" s="2"/>
      <c r="C31197" s="2"/>
    </row>
    <row r="31198" spans="2:3" x14ac:dyDescent="0.3">
      <c r="B31198" s="2"/>
      <c r="C31198" s="2"/>
    </row>
    <row r="31199" spans="2:3" x14ac:dyDescent="0.3">
      <c r="B31199" s="2"/>
      <c r="C31199" s="2"/>
    </row>
    <row r="31200" spans="2:3" x14ac:dyDescent="0.3">
      <c r="B31200" s="2"/>
      <c r="C31200" s="2"/>
    </row>
    <row r="31201" spans="2:3" x14ac:dyDescent="0.3">
      <c r="B31201" s="2"/>
      <c r="C31201" s="2"/>
    </row>
    <row r="31202" spans="2:3" x14ac:dyDescent="0.3">
      <c r="B31202" s="2"/>
      <c r="C31202" s="2"/>
    </row>
    <row r="31203" spans="2:3" x14ac:dyDescent="0.3">
      <c r="B31203" s="2"/>
      <c r="C31203" s="2"/>
    </row>
    <row r="31204" spans="2:3" x14ac:dyDescent="0.3">
      <c r="B31204" s="2"/>
      <c r="C31204" s="2"/>
    </row>
    <row r="31205" spans="2:3" x14ac:dyDescent="0.3">
      <c r="B31205" s="2"/>
      <c r="C31205" s="2"/>
    </row>
    <row r="31206" spans="2:3" x14ac:dyDescent="0.3">
      <c r="B31206" s="2"/>
      <c r="C31206" s="2"/>
    </row>
    <row r="31207" spans="2:3" x14ac:dyDescent="0.3">
      <c r="B31207" s="2"/>
      <c r="C31207" s="2"/>
    </row>
    <row r="31208" spans="2:3" x14ac:dyDescent="0.3">
      <c r="B31208" s="2"/>
      <c r="C31208" s="2"/>
    </row>
    <row r="31209" spans="2:3" x14ac:dyDescent="0.3">
      <c r="B31209" s="2"/>
      <c r="C31209" s="2"/>
    </row>
    <row r="31210" spans="2:3" x14ac:dyDescent="0.3">
      <c r="B31210" s="2"/>
      <c r="C31210" s="2"/>
    </row>
    <row r="31211" spans="2:3" x14ac:dyDescent="0.3">
      <c r="B31211" s="2"/>
      <c r="C31211" s="2"/>
    </row>
    <row r="31212" spans="2:3" x14ac:dyDescent="0.3">
      <c r="B31212" s="2"/>
      <c r="C31212" s="2"/>
    </row>
    <row r="31213" spans="2:3" x14ac:dyDescent="0.3">
      <c r="B31213" s="2"/>
      <c r="C31213" s="2"/>
    </row>
    <row r="31214" spans="2:3" x14ac:dyDescent="0.3">
      <c r="B31214" s="2"/>
      <c r="C31214" s="2"/>
    </row>
    <row r="31215" spans="2:3" x14ac:dyDescent="0.3">
      <c r="B31215" s="2"/>
      <c r="C31215" s="2"/>
    </row>
    <row r="31216" spans="2:3" x14ac:dyDescent="0.3">
      <c r="B31216" s="2"/>
      <c r="C31216" s="2"/>
    </row>
    <row r="31217" spans="2:3" x14ac:dyDescent="0.3">
      <c r="B31217" s="2"/>
      <c r="C31217" s="2"/>
    </row>
    <row r="31218" spans="2:3" x14ac:dyDescent="0.3">
      <c r="B31218" s="2"/>
      <c r="C31218" s="2"/>
    </row>
    <row r="31219" spans="2:3" x14ac:dyDescent="0.3">
      <c r="B31219" s="2"/>
      <c r="C31219" s="2"/>
    </row>
    <row r="31220" spans="2:3" x14ac:dyDescent="0.3">
      <c r="B31220" s="2"/>
      <c r="C31220" s="2"/>
    </row>
    <row r="31221" spans="2:3" x14ac:dyDescent="0.3">
      <c r="B31221" s="2"/>
      <c r="C31221" s="2"/>
    </row>
    <row r="31222" spans="2:3" x14ac:dyDescent="0.3">
      <c r="B31222" s="2"/>
      <c r="C31222" s="2"/>
    </row>
    <row r="31223" spans="2:3" x14ac:dyDescent="0.3">
      <c r="B31223" s="2"/>
      <c r="C31223" s="2"/>
    </row>
    <row r="31224" spans="2:3" x14ac:dyDescent="0.3">
      <c r="B31224" s="2"/>
      <c r="C31224" s="2"/>
    </row>
    <row r="31225" spans="2:3" x14ac:dyDescent="0.3">
      <c r="B31225" s="2"/>
      <c r="C31225" s="2"/>
    </row>
    <row r="31226" spans="2:3" x14ac:dyDescent="0.3">
      <c r="B31226" s="2"/>
      <c r="C31226" s="2"/>
    </row>
    <row r="31227" spans="2:3" x14ac:dyDescent="0.3">
      <c r="B31227" s="2"/>
      <c r="C31227" s="2"/>
    </row>
    <row r="31228" spans="2:3" x14ac:dyDescent="0.3">
      <c r="B31228" s="2"/>
      <c r="C31228" s="2"/>
    </row>
    <row r="31229" spans="2:3" x14ac:dyDescent="0.3">
      <c r="B31229" s="2"/>
      <c r="C31229" s="2"/>
    </row>
    <row r="31230" spans="2:3" x14ac:dyDescent="0.3">
      <c r="B31230" s="2"/>
      <c r="C31230" s="2"/>
    </row>
    <row r="31231" spans="2:3" x14ac:dyDescent="0.3">
      <c r="B31231" s="2"/>
      <c r="C31231" s="2"/>
    </row>
    <row r="31232" spans="2:3" x14ac:dyDescent="0.3">
      <c r="B31232" s="2"/>
      <c r="C31232" s="2"/>
    </row>
    <row r="31233" spans="2:3" x14ac:dyDescent="0.3">
      <c r="B31233" s="2"/>
      <c r="C31233" s="2"/>
    </row>
    <row r="31234" spans="2:3" x14ac:dyDescent="0.3">
      <c r="B31234" s="2"/>
      <c r="C31234" s="2"/>
    </row>
    <row r="31235" spans="2:3" x14ac:dyDescent="0.3">
      <c r="B31235" s="2"/>
      <c r="C31235" s="2"/>
    </row>
    <row r="31236" spans="2:3" x14ac:dyDescent="0.3">
      <c r="B31236" s="2"/>
      <c r="C31236" s="2"/>
    </row>
    <row r="31237" spans="2:3" x14ac:dyDescent="0.3">
      <c r="B31237" s="2"/>
      <c r="C31237" s="2"/>
    </row>
    <row r="31238" spans="2:3" x14ac:dyDescent="0.3">
      <c r="B31238" s="2"/>
      <c r="C31238" s="2"/>
    </row>
    <row r="31239" spans="2:3" x14ac:dyDescent="0.3">
      <c r="B31239" s="2"/>
      <c r="C31239" s="2"/>
    </row>
    <row r="31240" spans="2:3" x14ac:dyDescent="0.3">
      <c r="B31240" s="2"/>
      <c r="C31240" s="2"/>
    </row>
    <row r="31241" spans="2:3" x14ac:dyDescent="0.3">
      <c r="B31241" s="2"/>
      <c r="C31241" s="2"/>
    </row>
    <row r="31242" spans="2:3" x14ac:dyDescent="0.3">
      <c r="B31242" s="2"/>
      <c r="C31242" s="2"/>
    </row>
    <row r="31243" spans="2:3" x14ac:dyDescent="0.3">
      <c r="B31243" s="2"/>
      <c r="C31243" s="2"/>
    </row>
    <row r="31244" spans="2:3" x14ac:dyDescent="0.3">
      <c r="B31244" s="2"/>
      <c r="C31244" s="2"/>
    </row>
    <row r="31245" spans="2:3" x14ac:dyDescent="0.3">
      <c r="B31245" s="2"/>
      <c r="C31245" s="2"/>
    </row>
    <row r="31246" spans="2:3" x14ac:dyDescent="0.3">
      <c r="B31246" s="2"/>
      <c r="C31246" s="2"/>
    </row>
    <row r="31247" spans="2:3" x14ac:dyDescent="0.3">
      <c r="B31247" s="2"/>
      <c r="C31247" s="2"/>
    </row>
    <row r="31248" spans="2:3" x14ac:dyDescent="0.3">
      <c r="B31248" s="2"/>
      <c r="C31248" s="2"/>
    </row>
    <row r="31249" spans="2:3" x14ac:dyDescent="0.3">
      <c r="B31249" s="2"/>
      <c r="C31249" s="2"/>
    </row>
    <row r="31250" spans="2:3" x14ac:dyDescent="0.3">
      <c r="B31250" s="2"/>
      <c r="C31250" s="2"/>
    </row>
    <row r="31251" spans="2:3" x14ac:dyDescent="0.3">
      <c r="B31251" s="2"/>
      <c r="C31251" s="2"/>
    </row>
    <row r="31252" spans="2:3" x14ac:dyDescent="0.3">
      <c r="B31252" s="2"/>
      <c r="C31252" s="2"/>
    </row>
    <row r="31253" spans="2:3" x14ac:dyDescent="0.3">
      <c r="B31253" s="2"/>
      <c r="C31253" s="2"/>
    </row>
    <row r="31254" spans="2:3" x14ac:dyDescent="0.3">
      <c r="B31254" s="2"/>
      <c r="C31254" s="2"/>
    </row>
    <row r="31255" spans="2:3" x14ac:dyDescent="0.3">
      <c r="B31255" s="2"/>
      <c r="C31255" s="2"/>
    </row>
    <row r="31256" spans="2:3" x14ac:dyDescent="0.3">
      <c r="B31256" s="2"/>
      <c r="C31256" s="2"/>
    </row>
    <row r="31257" spans="2:3" x14ac:dyDescent="0.3">
      <c r="B31257" s="2"/>
      <c r="C31257" s="2"/>
    </row>
    <row r="31258" spans="2:3" x14ac:dyDescent="0.3">
      <c r="B31258" s="2"/>
      <c r="C31258" s="2"/>
    </row>
    <row r="31259" spans="2:3" x14ac:dyDescent="0.3">
      <c r="B31259" s="2"/>
      <c r="C31259" s="2"/>
    </row>
    <row r="31260" spans="2:3" x14ac:dyDescent="0.3">
      <c r="B31260" s="2"/>
      <c r="C31260" s="2"/>
    </row>
    <row r="31261" spans="2:3" x14ac:dyDescent="0.3">
      <c r="B31261" s="2"/>
      <c r="C31261" s="2"/>
    </row>
    <row r="31262" spans="2:3" x14ac:dyDescent="0.3">
      <c r="B31262" s="2"/>
      <c r="C31262" s="2"/>
    </row>
    <row r="31263" spans="2:3" x14ac:dyDescent="0.3">
      <c r="B31263" s="2"/>
      <c r="C31263" s="2"/>
    </row>
    <row r="31264" spans="2:3" x14ac:dyDescent="0.3">
      <c r="B31264" s="2"/>
      <c r="C31264" s="2"/>
    </row>
    <row r="31265" spans="2:3" x14ac:dyDescent="0.3">
      <c r="B31265" s="2"/>
      <c r="C31265" s="2"/>
    </row>
    <row r="31266" spans="2:3" x14ac:dyDescent="0.3">
      <c r="B31266" s="2"/>
      <c r="C31266" s="2"/>
    </row>
    <row r="31267" spans="2:3" x14ac:dyDescent="0.3">
      <c r="B31267" s="2"/>
      <c r="C31267" s="2"/>
    </row>
    <row r="31268" spans="2:3" x14ac:dyDescent="0.3">
      <c r="B31268" s="2"/>
      <c r="C31268" s="2"/>
    </row>
    <row r="31269" spans="2:3" x14ac:dyDescent="0.3">
      <c r="B31269" s="2"/>
      <c r="C31269" s="2"/>
    </row>
    <row r="31270" spans="2:3" x14ac:dyDescent="0.3">
      <c r="B31270" s="2"/>
      <c r="C31270" s="2"/>
    </row>
    <row r="31271" spans="2:3" x14ac:dyDescent="0.3">
      <c r="B31271" s="2"/>
      <c r="C31271" s="2"/>
    </row>
    <row r="31272" spans="2:3" x14ac:dyDescent="0.3">
      <c r="B31272" s="2"/>
      <c r="C31272" s="2"/>
    </row>
    <row r="31273" spans="2:3" x14ac:dyDescent="0.3">
      <c r="B31273" s="2"/>
      <c r="C31273" s="2"/>
    </row>
    <row r="31274" spans="2:3" x14ac:dyDescent="0.3">
      <c r="B31274" s="2"/>
      <c r="C31274" s="2"/>
    </row>
    <row r="31275" spans="2:3" x14ac:dyDescent="0.3">
      <c r="B31275" s="2"/>
      <c r="C31275" s="2"/>
    </row>
    <row r="31276" spans="2:3" x14ac:dyDescent="0.3">
      <c r="B31276" s="2"/>
      <c r="C31276" s="2"/>
    </row>
    <row r="31277" spans="2:3" x14ac:dyDescent="0.3">
      <c r="B31277" s="2"/>
      <c r="C31277" s="2"/>
    </row>
    <row r="31278" spans="2:3" x14ac:dyDescent="0.3">
      <c r="B31278" s="2"/>
      <c r="C31278" s="2"/>
    </row>
    <row r="31279" spans="2:3" x14ac:dyDescent="0.3">
      <c r="B31279" s="2"/>
      <c r="C31279" s="2"/>
    </row>
    <row r="31280" spans="2:3" x14ac:dyDescent="0.3">
      <c r="B31280" s="2"/>
      <c r="C31280" s="2"/>
    </row>
    <row r="31281" spans="2:3" x14ac:dyDescent="0.3">
      <c r="B31281" s="2"/>
      <c r="C31281" s="2"/>
    </row>
    <row r="31282" spans="2:3" x14ac:dyDescent="0.3">
      <c r="B31282" s="2"/>
      <c r="C31282" s="2"/>
    </row>
    <row r="31283" spans="2:3" x14ac:dyDescent="0.3">
      <c r="B31283" s="2"/>
      <c r="C31283" s="2"/>
    </row>
    <row r="31284" spans="2:3" x14ac:dyDescent="0.3">
      <c r="B31284" s="2"/>
      <c r="C31284" s="2"/>
    </row>
    <row r="31285" spans="2:3" x14ac:dyDescent="0.3">
      <c r="B31285" s="2"/>
      <c r="C31285" s="2"/>
    </row>
    <row r="31286" spans="2:3" x14ac:dyDescent="0.3">
      <c r="B31286" s="2"/>
      <c r="C31286" s="2"/>
    </row>
    <row r="31287" spans="2:3" x14ac:dyDescent="0.3">
      <c r="B31287" s="2"/>
      <c r="C31287" s="2"/>
    </row>
    <row r="31288" spans="2:3" x14ac:dyDescent="0.3">
      <c r="B31288" s="2"/>
      <c r="C31288" s="2"/>
    </row>
    <row r="31289" spans="2:3" x14ac:dyDescent="0.3">
      <c r="B31289" s="2"/>
      <c r="C31289" s="2"/>
    </row>
    <row r="31290" spans="2:3" x14ac:dyDescent="0.3">
      <c r="B31290" s="2"/>
      <c r="C31290" s="2"/>
    </row>
    <row r="31291" spans="2:3" x14ac:dyDescent="0.3">
      <c r="B31291" s="2"/>
      <c r="C31291" s="2"/>
    </row>
    <row r="31292" spans="2:3" x14ac:dyDescent="0.3">
      <c r="B31292" s="2"/>
      <c r="C31292" s="2"/>
    </row>
    <row r="31293" spans="2:3" x14ac:dyDescent="0.3">
      <c r="B31293" s="2"/>
      <c r="C31293" s="2"/>
    </row>
    <row r="31294" spans="2:3" x14ac:dyDescent="0.3">
      <c r="B31294" s="2"/>
      <c r="C31294" s="2"/>
    </row>
    <row r="31295" spans="2:3" x14ac:dyDescent="0.3">
      <c r="B31295" s="2"/>
      <c r="C31295" s="2"/>
    </row>
    <row r="31296" spans="2:3" x14ac:dyDescent="0.3">
      <c r="B31296" s="2"/>
      <c r="C31296" s="2"/>
    </row>
    <row r="31297" spans="2:3" x14ac:dyDescent="0.3">
      <c r="B31297" s="2"/>
      <c r="C31297" s="2"/>
    </row>
    <row r="31298" spans="2:3" x14ac:dyDescent="0.3">
      <c r="B31298" s="2"/>
      <c r="C31298" s="2"/>
    </row>
    <row r="31299" spans="2:3" x14ac:dyDescent="0.3">
      <c r="B31299" s="2"/>
      <c r="C31299" s="2"/>
    </row>
    <row r="31300" spans="2:3" x14ac:dyDescent="0.3">
      <c r="B31300" s="2"/>
      <c r="C31300" s="2"/>
    </row>
    <row r="31301" spans="2:3" x14ac:dyDescent="0.3">
      <c r="B31301" s="2"/>
      <c r="C31301" s="2"/>
    </row>
    <row r="31302" spans="2:3" x14ac:dyDescent="0.3">
      <c r="B31302" s="2"/>
      <c r="C31302" s="2"/>
    </row>
    <row r="31303" spans="2:3" x14ac:dyDescent="0.3">
      <c r="B31303" s="2"/>
      <c r="C31303" s="2"/>
    </row>
    <row r="31304" spans="2:3" x14ac:dyDescent="0.3">
      <c r="B31304" s="2"/>
      <c r="C31304" s="2"/>
    </row>
    <row r="31305" spans="2:3" x14ac:dyDescent="0.3">
      <c r="B31305" s="2"/>
      <c r="C31305" s="2"/>
    </row>
    <row r="31306" spans="2:3" x14ac:dyDescent="0.3">
      <c r="B31306" s="2"/>
      <c r="C31306" s="2"/>
    </row>
    <row r="31307" spans="2:3" x14ac:dyDescent="0.3">
      <c r="B31307" s="2"/>
      <c r="C31307" s="2"/>
    </row>
    <row r="31308" spans="2:3" x14ac:dyDescent="0.3">
      <c r="B31308" s="2"/>
      <c r="C31308" s="2"/>
    </row>
    <row r="31309" spans="2:3" x14ac:dyDescent="0.3">
      <c r="B31309" s="2"/>
      <c r="C31309" s="2"/>
    </row>
    <row r="31310" spans="2:3" x14ac:dyDescent="0.3">
      <c r="B31310" s="2"/>
      <c r="C31310" s="2"/>
    </row>
    <row r="31311" spans="2:3" x14ac:dyDescent="0.3">
      <c r="B31311" s="2"/>
      <c r="C31311" s="2"/>
    </row>
    <row r="31312" spans="2:3" x14ac:dyDescent="0.3">
      <c r="B31312" s="2"/>
      <c r="C31312" s="2"/>
    </row>
    <row r="31313" spans="2:3" x14ac:dyDescent="0.3">
      <c r="B31313" s="2"/>
      <c r="C31313" s="2"/>
    </row>
    <row r="31314" spans="2:3" x14ac:dyDescent="0.3">
      <c r="B31314" s="2"/>
      <c r="C31314" s="2"/>
    </row>
    <row r="31315" spans="2:3" x14ac:dyDescent="0.3">
      <c r="B31315" s="2"/>
      <c r="C31315" s="2"/>
    </row>
    <row r="31316" spans="2:3" x14ac:dyDescent="0.3">
      <c r="B31316" s="2"/>
      <c r="C31316" s="2"/>
    </row>
    <row r="31317" spans="2:3" x14ac:dyDescent="0.3">
      <c r="B31317" s="2"/>
      <c r="C31317" s="2"/>
    </row>
    <row r="31318" spans="2:3" x14ac:dyDescent="0.3">
      <c r="B31318" s="2"/>
      <c r="C31318" s="2"/>
    </row>
    <row r="31319" spans="2:3" x14ac:dyDescent="0.3">
      <c r="B31319" s="2"/>
      <c r="C31319" s="2"/>
    </row>
    <row r="31320" spans="2:3" x14ac:dyDescent="0.3">
      <c r="B31320" s="2"/>
      <c r="C31320" s="2"/>
    </row>
    <row r="31321" spans="2:3" x14ac:dyDescent="0.3">
      <c r="B31321" s="2"/>
      <c r="C31321" s="2"/>
    </row>
    <row r="31322" spans="2:3" x14ac:dyDescent="0.3">
      <c r="B31322" s="2"/>
      <c r="C31322" s="2"/>
    </row>
    <row r="31323" spans="2:3" x14ac:dyDescent="0.3">
      <c r="B31323" s="2"/>
      <c r="C31323" s="2"/>
    </row>
    <row r="31324" spans="2:3" x14ac:dyDescent="0.3">
      <c r="B31324" s="2"/>
      <c r="C31324" s="2"/>
    </row>
    <row r="31325" spans="2:3" x14ac:dyDescent="0.3">
      <c r="B31325" s="2"/>
      <c r="C31325" s="2"/>
    </row>
    <row r="31326" spans="2:3" x14ac:dyDescent="0.3">
      <c r="B31326" s="2"/>
      <c r="C31326" s="2"/>
    </row>
    <row r="31327" spans="2:3" x14ac:dyDescent="0.3">
      <c r="B31327" s="2"/>
      <c r="C31327" s="2"/>
    </row>
    <row r="31328" spans="2:3" x14ac:dyDescent="0.3">
      <c r="B31328" s="2"/>
      <c r="C31328" s="2"/>
    </row>
    <row r="31329" spans="2:3" x14ac:dyDescent="0.3">
      <c r="B31329" s="2"/>
      <c r="C31329" s="2"/>
    </row>
    <row r="31330" spans="2:3" x14ac:dyDescent="0.3">
      <c r="B31330" s="2"/>
      <c r="C31330" s="2"/>
    </row>
    <row r="31331" spans="2:3" x14ac:dyDescent="0.3">
      <c r="B31331" s="2"/>
      <c r="C31331" s="2"/>
    </row>
    <row r="31332" spans="2:3" x14ac:dyDescent="0.3">
      <c r="B31332" s="2"/>
      <c r="C31332" s="2"/>
    </row>
    <row r="31333" spans="2:3" x14ac:dyDescent="0.3">
      <c r="B31333" s="2"/>
      <c r="C31333" s="2"/>
    </row>
    <row r="31334" spans="2:3" x14ac:dyDescent="0.3">
      <c r="B31334" s="2"/>
      <c r="C31334" s="2"/>
    </row>
    <row r="31335" spans="2:3" x14ac:dyDescent="0.3">
      <c r="B31335" s="2"/>
      <c r="C31335" s="2"/>
    </row>
    <row r="31336" spans="2:3" x14ac:dyDescent="0.3">
      <c r="B31336" s="2"/>
      <c r="C31336" s="2"/>
    </row>
    <row r="31337" spans="2:3" x14ac:dyDescent="0.3">
      <c r="B31337" s="2"/>
      <c r="C31337" s="2"/>
    </row>
    <row r="31338" spans="2:3" x14ac:dyDescent="0.3">
      <c r="B31338" s="2"/>
      <c r="C31338" s="2"/>
    </row>
    <row r="31339" spans="2:3" x14ac:dyDescent="0.3">
      <c r="B31339" s="2"/>
      <c r="C31339" s="2"/>
    </row>
    <row r="31340" spans="2:3" x14ac:dyDescent="0.3">
      <c r="B31340" s="2"/>
      <c r="C31340" s="2"/>
    </row>
    <row r="31341" spans="2:3" x14ac:dyDescent="0.3">
      <c r="B31341" s="2"/>
      <c r="C31341" s="2"/>
    </row>
    <row r="31342" spans="2:3" x14ac:dyDescent="0.3">
      <c r="B31342" s="2"/>
      <c r="C31342" s="2"/>
    </row>
    <row r="31343" spans="2:3" x14ac:dyDescent="0.3">
      <c r="B31343" s="2"/>
      <c r="C31343" s="2"/>
    </row>
    <row r="31344" spans="2:3" x14ac:dyDescent="0.3">
      <c r="B31344" s="2"/>
      <c r="C31344" s="2"/>
    </row>
    <row r="31345" spans="2:3" x14ac:dyDescent="0.3">
      <c r="B31345" s="2"/>
      <c r="C31345" s="2"/>
    </row>
    <row r="31346" spans="2:3" x14ac:dyDescent="0.3">
      <c r="B31346" s="2"/>
      <c r="C31346" s="2"/>
    </row>
    <row r="31347" spans="2:3" x14ac:dyDescent="0.3">
      <c r="B31347" s="2"/>
      <c r="C31347" s="2"/>
    </row>
    <row r="31348" spans="2:3" x14ac:dyDescent="0.3">
      <c r="B31348" s="2"/>
      <c r="C31348" s="2"/>
    </row>
    <row r="31349" spans="2:3" x14ac:dyDescent="0.3">
      <c r="B31349" s="2"/>
      <c r="C31349" s="2"/>
    </row>
    <row r="31350" spans="2:3" x14ac:dyDescent="0.3">
      <c r="B31350" s="2"/>
      <c r="C31350" s="2"/>
    </row>
    <row r="31351" spans="2:3" x14ac:dyDescent="0.3">
      <c r="B31351" s="2"/>
      <c r="C31351" s="2"/>
    </row>
    <row r="31352" spans="2:3" x14ac:dyDescent="0.3">
      <c r="B31352" s="2"/>
      <c r="C31352" s="2"/>
    </row>
    <row r="31353" spans="2:3" x14ac:dyDescent="0.3">
      <c r="B31353" s="2"/>
      <c r="C31353" s="2"/>
    </row>
    <row r="31354" spans="2:3" x14ac:dyDescent="0.3">
      <c r="B31354" s="2"/>
      <c r="C31354" s="2"/>
    </row>
    <row r="31355" spans="2:3" x14ac:dyDescent="0.3">
      <c r="B31355" s="2"/>
      <c r="C31355" s="2"/>
    </row>
    <row r="31356" spans="2:3" x14ac:dyDescent="0.3">
      <c r="B31356" s="2"/>
      <c r="C31356" s="2"/>
    </row>
    <row r="31357" spans="2:3" x14ac:dyDescent="0.3">
      <c r="B31357" s="2"/>
      <c r="C31357" s="2"/>
    </row>
    <row r="31358" spans="2:3" x14ac:dyDescent="0.3">
      <c r="B31358" s="2"/>
      <c r="C31358" s="2"/>
    </row>
    <row r="31359" spans="2:3" x14ac:dyDescent="0.3">
      <c r="B31359" s="2"/>
      <c r="C31359" s="2"/>
    </row>
    <row r="31360" spans="2:3" x14ac:dyDescent="0.3">
      <c r="B31360" s="2"/>
      <c r="C31360" s="2"/>
    </row>
    <row r="31361" spans="2:3" x14ac:dyDescent="0.3">
      <c r="B31361" s="2"/>
      <c r="C31361" s="2"/>
    </row>
    <row r="31362" spans="2:3" x14ac:dyDescent="0.3">
      <c r="B31362" s="2"/>
      <c r="C31362" s="2"/>
    </row>
    <row r="31363" spans="2:3" x14ac:dyDescent="0.3">
      <c r="B31363" s="2"/>
      <c r="C31363" s="2"/>
    </row>
    <row r="31364" spans="2:3" x14ac:dyDescent="0.3">
      <c r="B31364" s="2"/>
      <c r="C31364" s="2"/>
    </row>
    <row r="31365" spans="2:3" x14ac:dyDescent="0.3">
      <c r="B31365" s="2"/>
      <c r="C31365" s="2"/>
    </row>
    <row r="31366" spans="2:3" x14ac:dyDescent="0.3">
      <c r="B31366" s="2"/>
      <c r="C31366" s="2"/>
    </row>
    <row r="31367" spans="2:3" x14ac:dyDescent="0.3">
      <c r="B31367" s="2"/>
      <c r="C31367" s="2"/>
    </row>
    <row r="31368" spans="2:3" x14ac:dyDescent="0.3">
      <c r="B31368" s="2"/>
      <c r="C31368" s="2"/>
    </row>
    <row r="31369" spans="2:3" x14ac:dyDescent="0.3">
      <c r="B31369" s="2"/>
      <c r="C31369" s="2"/>
    </row>
    <row r="31370" spans="2:3" x14ac:dyDescent="0.3">
      <c r="B31370" s="2"/>
      <c r="C31370" s="2"/>
    </row>
    <row r="31371" spans="2:3" x14ac:dyDescent="0.3">
      <c r="B31371" s="2"/>
      <c r="C31371" s="2"/>
    </row>
    <row r="31372" spans="2:3" x14ac:dyDescent="0.3">
      <c r="B31372" s="2"/>
      <c r="C31372" s="2"/>
    </row>
    <row r="31373" spans="2:3" x14ac:dyDescent="0.3">
      <c r="B31373" s="2"/>
      <c r="C31373" s="2"/>
    </row>
    <row r="31374" spans="2:3" x14ac:dyDescent="0.3">
      <c r="B31374" s="2"/>
      <c r="C31374" s="2"/>
    </row>
    <row r="31375" spans="2:3" x14ac:dyDescent="0.3">
      <c r="B31375" s="2"/>
      <c r="C31375" s="2"/>
    </row>
    <row r="31376" spans="2:3" x14ac:dyDescent="0.3">
      <c r="B31376" s="2"/>
      <c r="C31376" s="2"/>
    </row>
    <row r="31377" spans="2:3" x14ac:dyDescent="0.3">
      <c r="B31377" s="2"/>
      <c r="C31377" s="2"/>
    </row>
    <row r="31378" spans="2:3" x14ac:dyDescent="0.3">
      <c r="B31378" s="2"/>
      <c r="C31378" s="2"/>
    </row>
    <row r="31379" spans="2:3" x14ac:dyDescent="0.3">
      <c r="B31379" s="2"/>
      <c r="C31379" s="2"/>
    </row>
    <row r="31380" spans="2:3" x14ac:dyDescent="0.3">
      <c r="B31380" s="2"/>
      <c r="C31380" s="2"/>
    </row>
    <row r="31381" spans="2:3" x14ac:dyDescent="0.3">
      <c r="B31381" s="2"/>
      <c r="C31381" s="2"/>
    </row>
    <row r="31382" spans="2:3" x14ac:dyDescent="0.3">
      <c r="B31382" s="2"/>
      <c r="C31382" s="2"/>
    </row>
    <row r="31383" spans="2:3" x14ac:dyDescent="0.3">
      <c r="B31383" s="2"/>
      <c r="C31383" s="2"/>
    </row>
    <row r="31384" spans="2:3" x14ac:dyDescent="0.3">
      <c r="B31384" s="2"/>
      <c r="C31384" s="2"/>
    </row>
    <row r="31385" spans="2:3" x14ac:dyDescent="0.3">
      <c r="B31385" s="2"/>
      <c r="C31385" s="2"/>
    </row>
    <row r="31386" spans="2:3" x14ac:dyDescent="0.3">
      <c r="B31386" s="2"/>
      <c r="C31386" s="2"/>
    </row>
    <row r="31387" spans="2:3" x14ac:dyDescent="0.3">
      <c r="B31387" s="2"/>
      <c r="C31387" s="2"/>
    </row>
    <row r="31388" spans="2:3" x14ac:dyDescent="0.3">
      <c r="B31388" s="2"/>
      <c r="C31388" s="2"/>
    </row>
    <row r="31389" spans="2:3" x14ac:dyDescent="0.3">
      <c r="B31389" s="2"/>
      <c r="C31389" s="2"/>
    </row>
    <row r="31390" spans="2:3" x14ac:dyDescent="0.3">
      <c r="B31390" s="2"/>
      <c r="C31390" s="2"/>
    </row>
    <row r="31391" spans="2:3" x14ac:dyDescent="0.3">
      <c r="B31391" s="2"/>
      <c r="C31391" s="2"/>
    </row>
    <row r="31392" spans="2:3" x14ac:dyDescent="0.3">
      <c r="B31392" s="2"/>
      <c r="C31392" s="2"/>
    </row>
    <row r="31393" spans="2:3" x14ac:dyDescent="0.3">
      <c r="B31393" s="2"/>
      <c r="C31393" s="2"/>
    </row>
    <row r="31394" spans="2:3" x14ac:dyDescent="0.3">
      <c r="B31394" s="2"/>
      <c r="C31394" s="2"/>
    </row>
    <row r="31395" spans="2:3" x14ac:dyDescent="0.3">
      <c r="B31395" s="2"/>
      <c r="C31395" s="2"/>
    </row>
    <row r="31396" spans="2:3" x14ac:dyDescent="0.3">
      <c r="B31396" s="2"/>
      <c r="C31396" s="2"/>
    </row>
    <row r="31397" spans="2:3" x14ac:dyDescent="0.3">
      <c r="B31397" s="2"/>
      <c r="C31397" s="2"/>
    </row>
    <row r="31398" spans="2:3" x14ac:dyDescent="0.3">
      <c r="B31398" s="2"/>
      <c r="C31398" s="2"/>
    </row>
    <row r="31399" spans="2:3" x14ac:dyDescent="0.3">
      <c r="B31399" s="2"/>
      <c r="C31399" s="2"/>
    </row>
    <row r="31400" spans="2:3" x14ac:dyDescent="0.3">
      <c r="B31400" s="2"/>
      <c r="C31400" s="2"/>
    </row>
    <row r="31401" spans="2:3" x14ac:dyDescent="0.3">
      <c r="B31401" s="2"/>
      <c r="C31401" s="2"/>
    </row>
    <row r="31402" spans="2:3" x14ac:dyDescent="0.3">
      <c r="B31402" s="2"/>
      <c r="C31402" s="2"/>
    </row>
    <row r="31403" spans="2:3" x14ac:dyDescent="0.3">
      <c r="B31403" s="2"/>
      <c r="C31403" s="2"/>
    </row>
    <row r="31404" spans="2:3" x14ac:dyDescent="0.3">
      <c r="B31404" s="2"/>
      <c r="C31404" s="2"/>
    </row>
    <row r="31405" spans="2:3" x14ac:dyDescent="0.3">
      <c r="B31405" s="2"/>
      <c r="C31405" s="2"/>
    </row>
    <row r="31406" spans="2:3" x14ac:dyDescent="0.3">
      <c r="B31406" s="2"/>
      <c r="C31406" s="2"/>
    </row>
    <row r="31407" spans="2:3" x14ac:dyDescent="0.3">
      <c r="B31407" s="2"/>
      <c r="C31407" s="2"/>
    </row>
    <row r="31408" spans="2:3" x14ac:dyDescent="0.3">
      <c r="B31408" s="2"/>
      <c r="C31408" s="2"/>
    </row>
    <row r="31409" spans="2:3" x14ac:dyDescent="0.3">
      <c r="B31409" s="2"/>
      <c r="C31409" s="2"/>
    </row>
    <row r="31410" spans="2:3" x14ac:dyDescent="0.3">
      <c r="B31410" s="2"/>
      <c r="C31410" s="2"/>
    </row>
    <row r="31411" spans="2:3" x14ac:dyDescent="0.3">
      <c r="B31411" s="2"/>
      <c r="C31411" s="2"/>
    </row>
    <row r="31412" spans="2:3" x14ac:dyDescent="0.3">
      <c r="B31412" s="2"/>
      <c r="C31412" s="2"/>
    </row>
    <row r="31413" spans="2:3" x14ac:dyDescent="0.3">
      <c r="B31413" s="2"/>
      <c r="C31413" s="2"/>
    </row>
    <row r="31414" spans="2:3" x14ac:dyDescent="0.3">
      <c r="B31414" s="2"/>
      <c r="C31414" s="2"/>
    </row>
    <row r="31415" spans="2:3" x14ac:dyDescent="0.3">
      <c r="B31415" s="2"/>
      <c r="C31415" s="2"/>
    </row>
    <row r="31416" spans="2:3" x14ac:dyDescent="0.3">
      <c r="B31416" s="2"/>
      <c r="C31416" s="2"/>
    </row>
    <row r="31417" spans="2:3" x14ac:dyDescent="0.3">
      <c r="B31417" s="2"/>
      <c r="C31417" s="2"/>
    </row>
    <row r="31418" spans="2:3" x14ac:dyDescent="0.3">
      <c r="B31418" s="2"/>
      <c r="C31418" s="2"/>
    </row>
    <row r="31419" spans="2:3" x14ac:dyDescent="0.3">
      <c r="B31419" s="2"/>
      <c r="C31419" s="2"/>
    </row>
    <row r="31420" spans="2:3" x14ac:dyDescent="0.3">
      <c r="B31420" s="2"/>
      <c r="C31420" s="2"/>
    </row>
    <row r="31421" spans="2:3" x14ac:dyDescent="0.3">
      <c r="B31421" s="2"/>
      <c r="C31421" s="2"/>
    </row>
    <row r="31422" spans="2:3" x14ac:dyDescent="0.3">
      <c r="B31422" s="2"/>
      <c r="C31422" s="2"/>
    </row>
    <row r="31423" spans="2:3" x14ac:dyDescent="0.3">
      <c r="B31423" s="2"/>
      <c r="C31423" s="2"/>
    </row>
    <row r="31424" spans="2:3" x14ac:dyDescent="0.3">
      <c r="B31424" s="2"/>
      <c r="C31424" s="2"/>
    </row>
    <row r="31425" spans="2:3" x14ac:dyDescent="0.3">
      <c r="B31425" s="2"/>
      <c r="C31425" s="2"/>
    </row>
    <row r="31426" spans="2:3" x14ac:dyDescent="0.3">
      <c r="B31426" s="2"/>
      <c r="C31426" s="2"/>
    </row>
    <row r="31427" spans="2:3" x14ac:dyDescent="0.3">
      <c r="B31427" s="2"/>
      <c r="C31427" s="2"/>
    </row>
    <row r="31428" spans="2:3" x14ac:dyDescent="0.3">
      <c r="B31428" s="2"/>
      <c r="C31428" s="2"/>
    </row>
    <row r="31429" spans="2:3" x14ac:dyDescent="0.3">
      <c r="B31429" s="2"/>
      <c r="C31429" s="2"/>
    </row>
    <row r="31430" spans="2:3" x14ac:dyDescent="0.3">
      <c r="B31430" s="2"/>
      <c r="C31430" s="2"/>
    </row>
    <row r="31431" spans="2:3" x14ac:dyDescent="0.3">
      <c r="B31431" s="2"/>
      <c r="C31431" s="2"/>
    </row>
    <row r="31432" spans="2:3" x14ac:dyDescent="0.3">
      <c r="B31432" s="2"/>
      <c r="C31432" s="2"/>
    </row>
    <row r="31433" spans="2:3" x14ac:dyDescent="0.3">
      <c r="B31433" s="2"/>
      <c r="C31433" s="2"/>
    </row>
    <row r="31434" spans="2:3" x14ac:dyDescent="0.3">
      <c r="B31434" s="2"/>
      <c r="C31434" s="2"/>
    </row>
    <row r="31435" spans="2:3" x14ac:dyDescent="0.3">
      <c r="B31435" s="2"/>
      <c r="C31435" s="2"/>
    </row>
    <row r="31436" spans="2:3" x14ac:dyDescent="0.3">
      <c r="B31436" s="2"/>
      <c r="C31436" s="2"/>
    </row>
    <row r="31437" spans="2:3" x14ac:dyDescent="0.3">
      <c r="B31437" s="2"/>
      <c r="C31437" s="2"/>
    </row>
    <row r="31438" spans="2:3" x14ac:dyDescent="0.3">
      <c r="B31438" s="2"/>
      <c r="C31438" s="2"/>
    </row>
    <row r="31439" spans="2:3" x14ac:dyDescent="0.3">
      <c r="B31439" s="2"/>
      <c r="C31439" s="2"/>
    </row>
    <row r="31440" spans="2:3" x14ac:dyDescent="0.3">
      <c r="B31440" s="2"/>
      <c r="C31440" s="2"/>
    </row>
    <row r="31441" spans="2:3" x14ac:dyDescent="0.3">
      <c r="B31441" s="2"/>
      <c r="C31441" s="2"/>
    </row>
    <row r="31442" spans="2:3" x14ac:dyDescent="0.3">
      <c r="B31442" s="2"/>
      <c r="C31442" s="2"/>
    </row>
    <row r="31443" spans="2:3" x14ac:dyDescent="0.3">
      <c r="B31443" s="2"/>
      <c r="C31443" s="2"/>
    </row>
    <row r="31444" spans="2:3" x14ac:dyDescent="0.3">
      <c r="B31444" s="2"/>
      <c r="C31444" s="2"/>
    </row>
    <row r="31445" spans="2:3" x14ac:dyDescent="0.3">
      <c r="B31445" s="2"/>
      <c r="C31445" s="2"/>
    </row>
    <row r="31446" spans="2:3" x14ac:dyDescent="0.3">
      <c r="B31446" s="2"/>
      <c r="C31446" s="2"/>
    </row>
    <row r="31447" spans="2:3" x14ac:dyDescent="0.3">
      <c r="B31447" s="2"/>
      <c r="C31447" s="2"/>
    </row>
    <row r="31448" spans="2:3" x14ac:dyDescent="0.3">
      <c r="B31448" s="2"/>
      <c r="C31448" s="2"/>
    </row>
    <row r="31449" spans="2:3" x14ac:dyDescent="0.3">
      <c r="B31449" s="2"/>
      <c r="C31449" s="2"/>
    </row>
    <row r="31450" spans="2:3" x14ac:dyDescent="0.3">
      <c r="B31450" s="2"/>
      <c r="C31450" s="2"/>
    </row>
    <row r="31451" spans="2:3" x14ac:dyDescent="0.3">
      <c r="B31451" s="2"/>
      <c r="C31451" s="2"/>
    </row>
    <row r="31452" spans="2:3" x14ac:dyDescent="0.3">
      <c r="B31452" s="2"/>
      <c r="C31452" s="2"/>
    </row>
    <row r="31453" spans="2:3" x14ac:dyDescent="0.3">
      <c r="B31453" s="2"/>
      <c r="C31453" s="2"/>
    </row>
    <row r="31454" spans="2:3" x14ac:dyDescent="0.3">
      <c r="B31454" s="2"/>
      <c r="C31454" s="2"/>
    </row>
    <row r="31455" spans="2:3" x14ac:dyDescent="0.3">
      <c r="B31455" s="2"/>
      <c r="C31455" s="2"/>
    </row>
    <row r="31456" spans="2:3" x14ac:dyDescent="0.3">
      <c r="B31456" s="2"/>
      <c r="C31456" s="2"/>
    </row>
    <row r="31457" spans="2:3" x14ac:dyDescent="0.3">
      <c r="B31457" s="2"/>
      <c r="C31457" s="2"/>
    </row>
    <row r="31458" spans="2:3" x14ac:dyDescent="0.3">
      <c r="B31458" s="2"/>
      <c r="C31458" s="2"/>
    </row>
    <row r="31459" spans="2:3" x14ac:dyDescent="0.3">
      <c r="B31459" s="2"/>
      <c r="C31459" s="2"/>
    </row>
    <row r="31460" spans="2:3" x14ac:dyDescent="0.3">
      <c r="B31460" s="2"/>
      <c r="C31460" s="2"/>
    </row>
    <row r="31461" spans="2:3" x14ac:dyDescent="0.3">
      <c r="B31461" s="2"/>
      <c r="C31461" s="2"/>
    </row>
    <row r="31462" spans="2:3" x14ac:dyDescent="0.3">
      <c r="B31462" s="2"/>
      <c r="C31462" s="2"/>
    </row>
    <row r="31463" spans="2:3" x14ac:dyDescent="0.3">
      <c r="B31463" s="2"/>
      <c r="C31463" s="2"/>
    </row>
    <row r="31464" spans="2:3" x14ac:dyDescent="0.3">
      <c r="B31464" s="2"/>
      <c r="C31464" s="2"/>
    </row>
    <row r="31465" spans="2:3" x14ac:dyDescent="0.3">
      <c r="B31465" s="2"/>
      <c r="C31465" s="2"/>
    </row>
    <row r="31466" spans="2:3" x14ac:dyDescent="0.3">
      <c r="B31466" s="2"/>
      <c r="C31466" s="2"/>
    </row>
    <row r="31467" spans="2:3" x14ac:dyDescent="0.3">
      <c r="B31467" s="2"/>
      <c r="C31467" s="2"/>
    </row>
    <row r="31468" spans="2:3" x14ac:dyDescent="0.3">
      <c r="B31468" s="2"/>
      <c r="C31468" s="2"/>
    </row>
    <row r="31469" spans="2:3" x14ac:dyDescent="0.3">
      <c r="B31469" s="2"/>
      <c r="C31469" s="2"/>
    </row>
    <row r="31470" spans="2:3" x14ac:dyDescent="0.3">
      <c r="B31470" s="2"/>
      <c r="C31470" s="2"/>
    </row>
    <row r="31471" spans="2:3" x14ac:dyDescent="0.3">
      <c r="B31471" s="2"/>
      <c r="C31471" s="2"/>
    </row>
    <row r="31472" spans="2:3" x14ac:dyDescent="0.3">
      <c r="B31472" s="2"/>
      <c r="C31472" s="2"/>
    </row>
    <row r="31473" spans="2:3" x14ac:dyDescent="0.3">
      <c r="B31473" s="2"/>
      <c r="C31473" s="2"/>
    </row>
    <row r="31474" spans="2:3" x14ac:dyDescent="0.3">
      <c r="B31474" s="2"/>
      <c r="C31474" s="2"/>
    </row>
    <row r="31475" spans="2:3" x14ac:dyDescent="0.3">
      <c r="B31475" s="2"/>
      <c r="C31475" s="2"/>
    </row>
    <row r="31476" spans="2:3" x14ac:dyDescent="0.3">
      <c r="B31476" s="2"/>
      <c r="C31476" s="2"/>
    </row>
    <row r="31477" spans="2:3" x14ac:dyDescent="0.3">
      <c r="B31477" s="2"/>
      <c r="C31477" s="2"/>
    </row>
    <row r="31478" spans="2:3" x14ac:dyDescent="0.3">
      <c r="B31478" s="2"/>
      <c r="C31478" s="2"/>
    </row>
    <row r="31479" spans="2:3" x14ac:dyDescent="0.3">
      <c r="B31479" s="2"/>
      <c r="C31479" s="2"/>
    </row>
    <row r="31480" spans="2:3" x14ac:dyDescent="0.3">
      <c r="B31480" s="2"/>
      <c r="C31480" s="2"/>
    </row>
    <row r="31481" spans="2:3" x14ac:dyDescent="0.3">
      <c r="B31481" s="2"/>
      <c r="C31481" s="2"/>
    </row>
    <row r="31482" spans="2:3" x14ac:dyDescent="0.3">
      <c r="B31482" s="2"/>
      <c r="C31482" s="2"/>
    </row>
    <row r="31483" spans="2:3" x14ac:dyDescent="0.3">
      <c r="B31483" s="2"/>
      <c r="C31483" s="2"/>
    </row>
    <row r="31484" spans="2:3" x14ac:dyDescent="0.3">
      <c r="B31484" s="2"/>
      <c r="C31484" s="2"/>
    </row>
    <row r="31485" spans="2:3" x14ac:dyDescent="0.3">
      <c r="B31485" s="2"/>
      <c r="C31485" s="2"/>
    </row>
    <row r="31486" spans="2:3" x14ac:dyDescent="0.3">
      <c r="B31486" s="2"/>
      <c r="C31486" s="2"/>
    </row>
    <row r="31487" spans="2:3" x14ac:dyDescent="0.3">
      <c r="B31487" s="2"/>
      <c r="C31487" s="2"/>
    </row>
    <row r="31488" spans="2:3" x14ac:dyDescent="0.3">
      <c r="B31488" s="2"/>
      <c r="C31488" s="2"/>
    </row>
    <row r="31489" spans="2:3" x14ac:dyDescent="0.3">
      <c r="B31489" s="2"/>
      <c r="C31489" s="2"/>
    </row>
    <row r="31490" spans="2:3" x14ac:dyDescent="0.3">
      <c r="B31490" s="2"/>
      <c r="C31490" s="2"/>
    </row>
    <row r="31491" spans="2:3" x14ac:dyDescent="0.3">
      <c r="B31491" s="2"/>
      <c r="C31491" s="2"/>
    </row>
    <row r="31492" spans="2:3" x14ac:dyDescent="0.3">
      <c r="B31492" s="2"/>
      <c r="C31492" s="2"/>
    </row>
    <row r="31493" spans="2:3" x14ac:dyDescent="0.3">
      <c r="B31493" s="2"/>
      <c r="C31493" s="2"/>
    </row>
    <row r="31494" spans="2:3" x14ac:dyDescent="0.3">
      <c r="B31494" s="2"/>
      <c r="C31494" s="2"/>
    </row>
    <row r="31495" spans="2:3" x14ac:dyDescent="0.3">
      <c r="B31495" s="2"/>
      <c r="C31495" s="2"/>
    </row>
    <row r="31496" spans="2:3" x14ac:dyDescent="0.3">
      <c r="B31496" s="2"/>
      <c r="C31496" s="2"/>
    </row>
    <row r="31497" spans="2:3" x14ac:dyDescent="0.3">
      <c r="B31497" s="2"/>
      <c r="C31497" s="2"/>
    </row>
    <row r="31498" spans="2:3" x14ac:dyDescent="0.3">
      <c r="B31498" s="2"/>
      <c r="C31498" s="2"/>
    </row>
    <row r="31499" spans="2:3" x14ac:dyDescent="0.3">
      <c r="B31499" s="2"/>
      <c r="C31499" s="2"/>
    </row>
    <row r="31500" spans="2:3" x14ac:dyDescent="0.3">
      <c r="B31500" s="2"/>
      <c r="C31500" s="2"/>
    </row>
    <row r="31501" spans="2:3" x14ac:dyDescent="0.3">
      <c r="B31501" s="2"/>
      <c r="C31501" s="2"/>
    </row>
    <row r="31502" spans="2:3" x14ac:dyDescent="0.3">
      <c r="B31502" s="2"/>
      <c r="C31502" s="2"/>
    </row>
    <row r="31503" spans="2:3" x14ac:dyDescent="0.3">
      <c r="B31503" s="2"/>
      <c r="C31503" s="2"/>
    </row>
    <row r="31504" spans="2:3" x14ac:dyDescent="0.3">
      <c r="B31504" s="2"/>
      <c r="C31504" s="2"/>
    </row>
    <row r="31505" spans="2:3" x14ac:dyDescent="0.3">
      <c r="B31505" s="2"/>
      <c r="C31505" s="2"/>
    </row>
    <row r="31506" spans="2:3" x14ac:dyDescent="0.3">
      <c r="B31506" s="2"/>
      <c r="C31506" s="2"/>
    </row>
    <row r="31507" spans="2:3" x14ac:dyDescent="0.3">
      <c r="B31507" s="2"/>
      <c r="C31507" s="2"/>
    </row>
    <row r="31508" spans="2:3" x14ac:dyDescent="0.3">
      <c r="B31508" s="2"/>
      <c r="C31508" s="2"/>
    </row>
    <row r="31509" spans="2:3" x14ac:dyDescent="0.3">
      <c r="B31509" s="2"/>
      <c r="C31509" s="2"/>
    </row>
    <row r="31510" spans="2:3" x14ac:dyDescent="0.3">
      <c r="B31510" s="2"/>
      <c r="C31510" s="2"/>
    </row>
    <row r="31511" spans="2:3" x14ac:dyDescent="0.3">
      <c r="B31511" s="2"/>
      <c r="C31511" s="2"/>
    </row>
    <row r="31512" spans="2:3" x14ac:dyDescent="0.3">
      <c r="B31512" s="2"/>
      <c r="C31512" s="2"/>
    </row>
    <row r="31513" spans="2:3" x14ac:dyDescent="0.3">
      <c r="B31513" s="2"/>
      <c r="C31513" s="2"/>
    </row>
    <row r="31514" spans="2:3" x14ac:dyDescent="0.3">
      <c r="B31514" s="2"/>
      <c r="C31514" s="2"/>
    </row>
    <row r="31515" spans="2:3" x14ac:dyDescent="0.3">
      <c r="B31515" s="2"/>
      <c r="C31515" s="2"/>
    </row>
    <row r="31516" spans="2:3" x14ac:dyDescent="0.3">
      <c r="B31516" s="2"/>
      <c r="C31516" s="2"/>
    </row>
    <row r="31517" spans="2:3" x14ac:dyDescent="0.3">
      <c r="B31517" s="2"/>
      <c r="C31517" s="2"/>
    </row>
    <row r="31518" spans="2:3" x14ac:dyDescent="0.3">
      <c r="B31518" s="2"/>
      <c r="C31518" s="2"/>
    </row>
    <row r="31519" spans="2:3" x14ac:dyDescent="0.3">
      <c r="B31519" s="2"/>
      <c r="C31519" s="2"/>
    </row>
    <row r="31520" spans="2:3" x14ac:dyDescent="0.3">
      <c r="B31520" s="2"/>
      <c r="C31520" s="2"/>
    </row>
    <row r="31521" spans="2:3" x14ac:dyDescent="0.3">
      <c r="B31521" s="2"/>
      <c r="C31521" s="2"/>
    </row>
    <row r="31522" spans="2:3" x14ac:dyDescent="0.3">
      <c r="B31522" s="2"/>
      <c r="C31522" s="2"/>
    </row>
    <row r="31523" spans="2:3" x14ac:dyDescent="0.3">
      <c r="B31523" s="2"/>
      <c r="C31523" s="2"/>
    </row>
    <row r="31524" spans="2:3" x14ac:dyDescent="0.3">
      <c r="B31524" s="2"/>
      <c r="C31524" s="2"/>
    </row>
    <row r="31525" spans="2:3" x14ac:dyDescent="0.3">
      <c r="B31525" s="2"/>
      <c r="C31525" s="2"/>
    </row>
    <row r="31526" spans="2:3" x14ac:dyDescent="0.3">
      <c r="B31526" s="2"/>
      <c r="C31526" s="2"/>
    </row>
    <row r="31527" spans="2:3" x14ac:dyDescent="0.3">
      <c r="B31527" s="2"/>
      <c r="C31527" s="2"/>
    </row>
    <row r="31528" spans="2:3" x14ac:dyDescent="0.3">
      <c r="B31528" s="2"/>
      <c r="C31528" s="2"/>
    </row>
    <row r="31529" spans="2:3" x14ac:dyDescent="0.3">
      <c r="B31529" s="2"/>
      <c r="C31529" s="2"/>
    </row>
    <row r="31530" spans="2:3" x14ac:dyDescent="0.3">
      <c r="B31530" s="2"/>
      <c r="C31530" s="2"/>
    </row>
    <row r="31531" spans="2:3" x14ac:dyDescent="0.3">
      <c r="B31531" s="2"/>
      <c r="C31531" s="2"/>
    </row>
    <row r="31532" spans="2:3" x14ac:dyDescent="0.3">
      <c r="B31532" s="2"/>
      <c r="C31532" s="2"/>
    </row>
    <row r="31533" spans="2:3" x14ac:dyDescent="0.3">
      <c r="B31533" s="2"/>
      <c r="C31533" s="2"/>
    </row>
    <row r="31534" spans="2:3" x14ac:dyDescent="0.3">
      <c r="B31534" s="2"/>
      <c r="C31534" s="2"/>
    </row>
    <row r="31535" spans="2:3" x14ac:dyDescent="0.3">
      <c r="B31535" s="2"/>
      <c r="C31535" s="2"/>
    </row>
    <row r="31536" spans="2:3" x14ac:dyDescent="0.3">
      <c r="B31536" s="2"/>
      <c r="C31536" s="2"/>
    </row>
    <row r="31537" spans="2:3" x14ac:dyDescent="0.3">
      <c r="B31537" s="2"/>
      <c r="C31537" s="2"/>
    </row>
    <row r="31538" spans="2:3" x14ac:dyDescent="0.3">
      <c r="B31538" s="2"/>
      <c r="C31538" s="2"/>
    </row>
    <row r="31539" spans="2:3" x14ac:dyDescent="0.3">
      <c r="B31539" s="2"/>
      <c r="C31539" s="2"/>
    </row>
    <row r="31540" spans="2:3" x14ac:dyDescent="0.3">
      <c r="B31540" s="2"/>
      <c r="C31540" s="2"/>
    </row>
    <row r="31541" spans="2:3" x14ac:dyDescent="0.3">
      <c r="B31541" s="2"/>
      <c r="C31541" s="2"/>
    </row>
    <row r="31542" spans="2:3" x14ac:dyDescent="0.3">
      <c r="B31542" s="2"/>
      <c r="C31542" s="2"/>
    </row>
    <row r="31543" spans="2:3" x14ac:dyDescent="0.3">
      <c r="B31543" s="2"/>
      <c r="C31543" s="2"/>
    </row>
    <row r="31544" spans="2:3" x14ac:dyDescent="0.3">
      <c r="B31544" s="2"/>
      <c r="C31544" s="2"/>
    </row>
    <row r="31545" spans="2:3" x14ac:dyDescent="0.3">
      <c r="B31545" s="2"/>
      <c r="C31545" s="2"/>
    </row>
    <row r="31546" spans="2:3" x14ac:dyDescent="0.3">
      <c r="B31546" s="2"/>
      <c r="C31546" s="2"/>
    </row>
    <row r="31547" spans="2:3" x14ac:dyDescent="0.3">
      <c r="B31547" s="2"/>
      <c r="C31547" s="2"/>
    </row>
    <row r="31548" spans="2:3" x14ac:dyDescent="0.3">
      <c r="B31548" s="2"/>
      <c r="C31548" s="2"/>
    </row>
    <row r="31549" spans="2:3" x14ac:dyDescent="0.3">
      <c r="B31549" s="2"/>
      <c r="C31549" s="2"/>
    </row>
    <row r="31550" spans="2:3" x14ac:dyDescent="0.3">
      <c r="B31550" s="2"/>
      <c r="C31550" s="2"/>
    </row>
    <row r="31551" spans="2:3" x14ac:dyDescent="0.3">
      <c r="B31551" s="2"/>
      <c r="C31551" s="2"/>
    </row>
    <row r="31552" spans="2:3" x14ac:dyDescent="0.3">
      <c r="B31552" s="2"/>
      <c r="C31552" s="2"/>
    </row>
    <row r="31553" spans="2:3" x14ac:dyDescent="0.3">
      <c r="B31553" s="2"/>
      <c r="C31553" s="2"/>
    </row>
    <row r="31554" spans="2:3" x14ac:dyDescent="0.3">
      <c r="B31554" s="2"/>
      <c r="C31554" s="2"/>
    </row>
    <row r="31555" spans="2:3" x14ac:dyDescent="0.3">
      <c r="B31555" s="2"/>
      <c r="C31555" s="2"/>
    </row>
    <row r="31556" spans="2:3" x14ac:dyDescent="0.3">
      <c r="B31556" s="2"/>
      <c r="C31556" s="2"/>
    </row>
    <row r="31557" spans="2:3" x14ac:dyDescent="0.3">
      <c r="B31557" s="2"/>
      <c r="C31557" s="2"/>
    </row>
    <row r="31558" spans="2:3" x14ac:dyDescent="0.3">
      <c r="B31558" s="2"/>
      <c r="C31558" s="2"/>
    </row>
    <row r="31559" spans="2:3" x14ac:dyDescent="0.3">
      <c r="B31559" s="2"/>
      <c r="C31559" s="2"/>
    </row>
    <row r="31560" spans="2:3" x14ac:dyDescent="0.3">
      <c r="B31560" s="2"/>
      <c r="C31560" s="2"/>
    </row>
    <row r="31561" spans="2:3" x14ac:dyDescent="0.3">
      <c r="B31561" s="2"/>
      <c r="C31561" s="2"/>
    </row>
    <row r="31562" spans="2:3" x14ac:dyDescent="0.3">
      <c r="B31562" s="2"/>
      <c r="C31562" s="2"/>
    </row>
    <row r="31563" spans="2:3" x14ac:dyDescent="0.3">
      <c r="B31563" s="2"/>
      <c r="C31563" s="2"/>
    </row>
    <row r="31564" spans="2:3" x14ac:dyDescent="0.3">
      <c r="B31564" s="2"/>
      <c r="C31564" s="2"/>
    </row>
    <row r="31565" spans="2:3" x14ac:dyDescent="0.3">
      <c r="B31565" s="2"/>
      <c r="C31565" s="2"/>
    </row>
    <row r="31566" spans="2:3" x14ac:dyDescent="0.3">
      <c r="B31566" s="2"/>
      <c r="C31566" s="2"/>
    </row>
    <row r="31567" spans="2:3" x14ac:dyDescent="0.3">
      <c r="B31567" s="2"/>
      <c r="C31567" s="2"/>
    </row>
    <row r="31568" spans="2:3" x14ac:dyDescent="0.3">
      <c r="B31568" s="2"/>
      <c r="C31568" s="2"/>
    </row>
    <row r="31569" spans="2:3" x14ac:dyDescent="0.3">
      <c r="B31569" s="2"/>
      <c r="C31569" s="2"/>
    </row>
    <row r="31570" spans="2:3" x14ac:dyDescent="0.3">
      <c r="B31570" s="2"/>
      <c r="C31570" s="2"/>
    </row>
    <row r="31571" spans="2:3" x14ac:dyDescent="0.3">
      <c r="B31571" s="2"/>
      <c r="C31571" s="2"/>
    </row>
    <row r="31572" spans="2:3" x14ac:dyDescent="0.3">
      <c r="B31572" s="2"/>
      <c r="C31572" s="2"/>
    </row>
    <row r="31573" spans="2:3" x14ac:dyDescent="0.3">
      <c r="B31573" s="2"/>
      <c r="C31573" s="2"/>
    </row>
    <row r="31574" spans="2:3" x14ac:dyDescent="0.3">
      <c r="B31574" s="2"/>
      <c r="C31574" s="2"/>
    </row>
    <row r="31575" spans="2:3" x14ac:dyDescent="0.3">
      <c r="B31575" s="2"/>
      <c r="C31575" s="2"/>
    </row>
    <row r="31576" spans="2:3" x14ac:dyDescent="0.3">
      <c r="B31576" s="2"/>
      <c r="C31576" s="2"/>
    </row>
    <row r="31577" spans="2:3" x14ac:dyDescent="0.3">
      <c r="B31577" s="2"/>
      <c r="C31577" s="2"/>
    </row>
    <row r="31578" spans="2:3" x14ac:dyDescent="0.3">
      <c r="B31578" s="2"/>
      <c r="C31578" s="2"/>
    </row>
    <row r="31579" spans="2:3" x14ac:dyDescent="0.3">
      <c r="B31579" s="2"/>
      <c r="C31579" s="2"/>
    </row>
    <row r="31580" spans="2:3" x14ac:dyDescent="0.3">
      <c r="B31580" s="2"/>
      <c r="C31580" s="2"/>
    </row>
    <row r="31581" spans="2:3" x14ac:dyDescent="0.3">
      <c r="B31581" s="2"/>
      <c r="C31581" s="2"/>
    </row>
    <row r="31582" spans="2:3" x14ac:dyDescent="0.3">
      <c r="B31582" s="2"/>
      <c r="C31582" s="2"/>
    </row>
    <row r="31583" spans="2:3" x14ac:dyDescent="0.3">
      <c r="B31583" s="2"/>
      <c r="C31583" s="2"/>
    </row>
    <row r="31584" spans="2:3" x14ac:dyDescent="0.3">
      <c r="B31584" s="2"/>
      <c r="C31584" s="2"/>
    </row>
    <row r="31585" spans="2:3" x14ac:dyDescent="0.3">
      <c r="B31585" s="2"/>
      <c r="C31585" s="2"/>
    </row>
    <row r="31586" spans="2:3" x14ac:dyDescent="0.3">
      <c r="B31586" s="2"/>
      <c r="C31586" s="2"/>
    </row>
    <row r="31587" spans="2:3" x14ac:dyDescent="0.3">
      <c r="B31587" s="2"/>
      <c r="C31587" s="2"/>
    </row>
    <row r="31588" spans="2:3" x14ac:dyDescent="0.3">
      <c r="B31588" s="2"/>
      <c r="C31588" s="2"/>
    </row>
    <row r="31589" spans="2:3" x14ac:dyDescent="0.3">
      <c r="B31589" s="2"/>
      <c r="C31589" s="2"/>
    </row>
    <row r="31590" spans="2:3" x14ac:dyDescent="0.3">
      <c r="B31590" s="2"/>
      <c r="C31590" s="2"/>
    </row>
    <row r="31591" spans="2:3" x14ac:dyDescent="0.3">
      <c r="B31591" s="2"/>
      <c r="C31591" s="2"/>
    </row>
    <row r="31592" spans="2:3" x14ac:dyDescent="0.3">
      <c r="B31592" s="2"/>
      <c r="C31592" s="2"/>
    </row>
    <row r="31593" spans="2:3" x14ac:dyDescent="0.3">
      <c r="B31593" s="2"/>
      <c r="C31593" s="2"/>
    </row>
    <row r="31594" spans="2:3" x14ac:dyDescent="0.3">
      <c r="B31594" s="2"/>
      <c r="C31594" s="2"/>
    </row>
    <row r="31595" spans="2:3" x14ac:dyDescent="0.3">
      <c r="B31595" s="2"/>
      <c r="C31595" s="2"/>
    </row>
    <row r="31596" spans="2:3" x14ac:dyDescent="0.3">
      <c r="B31596" s="2"/>
      <c r="C31596" s="2"/>
    </row>
    <row r="31597" spans="2:3" x14ac:dyDescent="0.3">
      <c r="B31597" s="2"/>
      <c r="C31597" s="2"/>
    </row>
    <row r="31598" spans="2:3" x14ac:dyDescent="0.3">
      <c r="B31598" s="2"/>
      <c r="C31598" s="2"/>
    </row>
    <row r="31599" spans="2:3" x14ac:dyDescent="0.3">
      <c r="B31599" s="2"/>
      <c r="C31599" s="2"/>
    </row>
    <row r="31600" spans="2:3" x14ac:dyDescent="0.3">
      <c r="B31600" s="2"/>
      <c r="C31600" s="2"/>
    </row>
    <row r="31601" spans="2:3" x14ac:dyDescent="0.3">
      <c r="B31601" s="2"/>
      <c r="C31601" s="2"/>
    </row>
    <row r="31602" spans="2:3" x14ac:dyDescent="0.3">
      <c r="B31602" s="2"/>
      <c r="C31602" s="2"/>
    </row>
    <row r="31603" spans="2:3" x14ac:dyDescent="0.3">
      <c r="B31603" s="2"/>
      <c r="C31603" s="2"/>
    </row>
    <row r="31604" spans="2:3" x14ac:dyDescent="0.3">
      <c r="B31604" s="2"/>
      <c r="C31604" s="2"/>
    </row>
    <row r="31605" spans="2:3" x14ac:dyDescent="0.3">
      <c r="B31605" s="2"/>
      <c r="C31605" s="2"/>
    </row>
    <row r="31606" spans="2:3" x14ac:dyDescent="0.3">
      <c r="B31606" s="2"/>
      <c r="C31606" s="2"/>
    </row>
    <row r="31607" spans="2:3" x14ac:dyDescent="0.3">
      <c r="B31607" s="2"/>
      <c r="C31607" s="2"/>
    </row>
    <row r="31608" spans="2:3" x14ac:dyDescent="0.3">
      <c r="B31608" s="2"/>
      <c r="C31608" s="2"/>
    </row>
    <row r="31609" spans="2:3" x14ac:dyDescent="0.3">
      <c r="B31609" s="2"/>
      <c r="C31609" s="2"/>
    </row>
    <row r="31610" spans="2:3" x14ac:dyDescent="0.3">
      <c r="B31610" s="2"/>
      <c r="C31610" s="2"/>
    </row>
    <row r="31611" spans="2:3" x14ac:dyDescent="0.3">
      <c r="B31611" s="2"/>
      <c r="C31611" s="2"/>
    </row>
    <row r="31612" spans="2:3" x14ac:dyDescent="0.3">
      <c r="B31612" s="2"/>
      <c r="C31612" s="2"/>
    </row>
    <row r="31613" spans="2:3" x14ac:dyDescent="0.3">
      <c r="B31613" s="2"/>
      <c r="C31613" s="2"/>
    </row>
    <row r="31614" spans="2:3" x14ac:dyDescent="0.3">
      <c r="B31614" s="2"/>
      <c r="C31614" s="2"/>
    </row>
    <row r="31615" spans="2:3" x14ac:dyDescent="0.3">
      <c r="B31615" s="2"/>
      <c r="C31615" s="2"/>
    </row>
    <row r="31616" spans="2:3" x14ac:dyDescent="0.3">
      <c r="B31616" s="2"/>
      <c r="C31616" s="2"/>
    </row>
    <row r="31617" spans="2:3" x14ac:dyDescent="0.3">
      <c r="B31617" s="2"/>
      <c r="C31617" s="2"/>
    </row>
    <row r="31618" spans="2:3" x14ac:dyDescent="0.3">
      <c r="B31618" s="2"/>
      <c r="C31618" s="2"/>
    </row>
    <row r="31619" spans="2:3" x14ac:dyDescent="0.3">
      <c r="B31619" s="2"/>
      <c r="C31619" s="2"/>
    </row>
    <row r="31620" spans="2:3" x14ac:dyDescent="0.3">
      <c r="B31620" s="2"/>
      <c r="C31620" s="2"/>
    </row>
    <row r="31621" spans="2:3" x14ac:dyDescent="0.3">
      <c r="B31621" s="2"/>
      <c r="C31621" s="2"/>
    </row>
    <row r="31622" spans="2:3" x14ac:dyDescent="0.3">
      <c r="B31622" s="2"/>
      <c r="C31622" s="2"/>
    </row>
    <row r="31623" spans="2:3" x14ac:dyDescent="0.3">
      <c r="B31623" s="2"/>
      <c r="C31623" s="2"/>
    </row>
    <row r="31624" spans="2:3" x14ac:dyDescent="0.3">
      <c r="B31624" s="2"/>
      <c r="C31624" s="2"/>
    </row>
    <row r="31625" spans="2:3" x14ac:dyDescent="0.3">
      <c r="B31625" s="2"/>
      <c r="C31625" s="2"/>
    </row>
    <row r="31626" spans="2:3" x14ac:dyDescent="0.3">
      <c r="B31626" s="2"/>
      <c r="C31626" s="2"/>
    </row>
    <row r="31627" spans="2:3" x14ac:dyDescent="0.3">
      <c r="B31627" s="2"/>
      <c r="C31627" s="2"/>
    </row>
    <row r="31628" spans="2:3" x14ac:dyDescent="0.3">
      <c r="B31628" s="2"/>
      <c r="C31628" s="2"/>
    </row>
    <row r="31629" spans="2:3" x14ac:dyDescent="0.3">
      <c r="B31629" s="2"/>
      <c r="C31629" s="2"/>
    </row>
    <row r="31630" spans="2:3" x14ac:dyDescent="0.3">
      <c r="B31630" s="2"/>
      <c r="C31630" s="2"/>
    </row>
    <row r="31631" spans="2:3" x14ac:dyDescent="0.3">
      <c r="B31631" s="2"/>
      <c r="C31631" s="2"/>
    </row>
    <row r="31632" spans="2:3" x14ac:dyDescent="0.3">
      <c r="B31632" s="2"/>
      <c r="C31632" s="2"/>
    </row>
    <row r="31633" spans="2:3" x14ac:dyDescent="0.3">
      <c r="B31633" s="2"/>
      <c r="C31633" s="2"/>
    </row>
    <row r="31634" spans="2:3" x14ac:dyDescent="0.3">
      <c r="B31634" s="2"/>
      <c r="C31634" s="2"/>
    </row>
    <row r="31635" spans="2:3" x14ac:dyDescent="0.3">
      <c r="B31635" s="2"/>
      <c r="C31635" s="2"/>
    </row>
    <row r="31636" spans="2:3" x14ac:dyDescent="0.3">
      <c r="B31636" s="2"/>
      <c r="C31636" s="2"/>
    </row>
    <row r="31637" spans="2:3" x14ac:dyDescent="0.3">
      <c r="B31637" s="2"/>
      <c r="C31637" s="2"/>
    </row>
    <row r="31638" spans="2:3" x14ac:dyDescent="0.3">
      <c r="B31638" s="2"/>
      <c r="C31638" s="2"/>
    </row>
    <row r="31639" spans="2:3" x14ac:dyDescent="0.3">
      <c r="B31639" s="2"/>
      <c r="C31639" s="2"/>
    </row>
    <row r="31640" spans="2:3" x14ac:dyDescent="0.3">
      <c r="B31640" s="2"/>
      <c r="C31640" s="2"/>
    </row>
    <row r="31641" spans="2:3" x14ac:dyDescent="0.3">
      <c r="B31641" s="2"/>
      <c r="C31641" s="2"/>
    </row>
    <row r="31642" spans="2:3" x14ac:dyDescent="0.3">
      <c r="B31642" s="2"/>
      <c r="C31642" s="2"/>
    </row>
    <row r="31643" spans="2:3" x14ac:dyDescent="0.3">
      <c r="B31643" s="2"/>
      <c r="C31643" s="2"/>
    </row>
    <row r="31644" spans="2:3" x14ac:dyDescent="0.3">
      <c r="B31644" s="2"/>
      <c r="C31644" s="2"/>
    </row>
    <row r="31645" spans="2:3" x14ac:dyDescent="0.3">
      <c r="B31645" s="2"/>
      <c r="C31645" s="2"/>
    </row>
    <row r="31646" spans="2:3" x14ac:dyDescent="0.3">
      <c r="B31646" s="2"/>
      <c r="C31646" s="2"/>
    </row>
    <row r="31647" spans="2:3" x14ac:dyDescent="0.3">
      <c r="B31647" s="2"/>
      <c r="C31647" s="2"/>
    </row>
    <row r="31648" spans="2:3" x14ac:dyDescent="0.3">
      <c r="B31648" s="2"/>
      <c r="C31648" s="2"/>
    </row>
    <row r="31649" spans="2:3" x14ac:dyDescent="0.3">
      <c r="B31649" s="2"/>
      <c r="C31649" s="2"/>
    </row>
    <row r="31650" spans="2:3" x14ac:dyDescent="0.3">
      <c r="B31650" s="2"/>
      <c r="C31650" s="2"/>
    </row>
    <row r="31651" spans="2:3" x14ac:dyDescent="0.3">
      <c r="B31651" s="2"/>
      <c r="C31651" s="2"/>
    </row>
    <row r="31652" spans="2:3" x14ac:dyDescent="0.3">
      <c r="B31652" s="2"/>
      <c r="C31652" s="2"/>
    </row>
    <row r="31653" spans="2:3" x14ac:dyDescent="0.3">
      <c r="B31653" s="2"/>
      <c r="C31653" s="2"/>
    </row>
    <row r="31654" spans="2:3" x14ac:dyDescent="0.3">
      <c r="B31654" s="2"/>
      <c r="C31654" s="2"/>
    </row>
    <row r="31655" spans="2:3" x14ac:dyDescent="0.3">
      <c r="B31655" s="2"/>
      <c r="C31655" s="2"/>
    </row>
    <row r="31656" spans="2:3" x14ac:dyDescent="0.3">
      <c r="B31656" s="2"/>
      <c r="C31656" s="2"/>
    </row>
    <row r="31657" spans="2:3" x14ac:dyDescent="0.3">
      <c r="B31657" s="2"/>
      <c r="C31657" s="2"/>
    </row>
    <row r="31658" spans="2:3" x14ac:dyDescent="0.3">
      <c r="B31658" s="2"/>
      <c r="C31658" s="2"/>
    </row>
    <row r="31659" spans="2:3" x14ac:dyDescent="0.3">
      <c r="B31659" s="2"/>
      <c r="C31659" s="2"/>
    </row>
    <row r="31660" spans="2:3" x14ac:dyDescent="0.3">
      <c r="B31660" s="2"/>
      <c r="C31660" s="2"/>
    </row>
    <row r="31661" spans="2:3" x14ac:dyDescent="0.3">
      <c r="B31661" s="2"/>
      <c r="C31661" s="2"/>
    </row>
    <row r="31662" spans="2:3" x14ac:dyDescent="0.3">
      <c r="B31662" s="2"/>
      <c r="C31662" s="2"/>
    </row>
    <row r="31663" spans="2:3" x14ac:dyDescent="0.3">
      <c r="B31663" s="2"/>
      <c r="C31663" s="2"/>
    </row>
    <row r="31664" spans="2:3" x14ac:dyDescent="0.3">
      <c r="B31664" s="2"/>
      <c r="C31664" s="2"/>
    </row>
    <row r="31665" spans="2:3" x14ac:dyDescent="0.3">
      <c r="B31665" s="2"/>
      <c r="C31665" s="2"/>
    </row>
    <row r="31666" spans="2:3" x14ac:dyDescent="0.3">
      <c r="B31666" s="2"/>
      <c r="C31666" s="2"/>
    </row>
    <row r="31667" spans="2:3" x14ac:dyDescent="0.3">
      <c r="B31667" s="2"/>
      <c r="C31667" s="2"/>
    </row>
    <row r="31668" spans="2:3" x14ac:dyDescent="0.3">
      <c r="B31668" s="2"/>
      <c r="C31668" s="2"/>
    </row>
    <row r="31669" spans="2:3" x14ac:dyDescent="0.3">
      <c r="B31669" s="2"/>
      <c r="C31669" s="2"/>
    </row>
    <row r="31670" spans="2:3" x14ac:dyDescent="0.3">
      <c r="B31670" s="2"/>
      <c r="C31670" s="2"/>
    </row>
    <row r="31671" spans="2:3" x14ac:dyDescent="0.3">
      <c r="B31671" s="2"/>
      <c r="C31671" s="2"/>
    </row>
    <row r="31672" spans="2:3" x14ac:dyDescent="0.3">
      <c r="B31672" s="2"/>
      <c r="C31672" s="2"/>
    </row>
    <row r="31673" spans="2:3" x14ac:dyDescent="0.3">
      <c r="B31673" s="2"/>
      <c r="C31673" s="2"/>
    </row>
    <row r="31674" spans="2:3" x14ac:dyDescent="0.3">
      <c r="B31674" s="2"/>
      <c r="C31674" s="2"/>
    </row>
    <row r="31675" spans="2:3" x14ac:dyDescent="0.3">
      <c r="B31675" s="2"/>
      <c r="C31675" s="2"/>
    </row>
    <row r="31676" spans="2:3" x14ac:dyDescent="0.3">
      <c r="B31676" s="2"/>
      <c r="C31676" s="2"/>
    </row>
    <row r="31677" spans="2:3" x14ac:dyDescent="0.3">
      <c r="B31677" s="2"/>
      <c r="C31677" s="2"/>
    </row>
    <row r="31678" spans="2:3" x14ac:dyDescent="0.3">
      <c r="B31678" s="2"/>
      <c r="C31678" s="2"/>
    </row>
    <row r="31679" spans="2:3" x14ac:dyDescent="0.3">
      <c r="B31679" s="2"/>
      <c r="C31679" s="2"/>
    </row>
    <row r="31680" spans="2:3" x14ac:dyDescent="0.3">
      <c r="B31680" s="2"/>
      <c r="C31680" s="2"/>
    </row>
    <row r="31681" spans="2:3" x14ac:dyDescent="0.3">
      <c r="B31681" s="2"/>
      <c r="C31681" s="2"/>
    </row>
    <row r="31682" spans="2:3" x14ac:dyDescent="0.3">
      <c r="B31682" s="2"/>
      <c r="C31682" s="2"/>
    </row>
    <row r="31683" spans="2:3" x14ac:dyDescent="0.3">
      <c r="B31683" s="2"/>
      <c r="C31683" s="2"/>
    </row>
    <row r="31684" spans="2:3" x14ac:dyDescent="0.3">
      <c r="B31684" s="2"/>
      <c r="C31684" s="2"/>
    </row>
    <row r="31685" spans="2:3" x14ac:dyDescent="0.3">
      <c r="B31685" s="2"/>
      <c r="C31685" s="2"/>
    </row>
    <row r="31686" spans="2:3" x14ac:dyDescent="0.3">
      <c r="B31686" s="2"/>
      <c r="C31686" s="2"/>
    </row>
    <row r="31687" spans="2:3" x14ac:dyDescent="0.3">
      <c r="B31687" s="2"/>
      <c r="C31687" s="2"/>
    </row>
    <row r="31688" spans="2:3" x14ac:dyDescent="0.3">
      <c r="B31688" s="2"/>
      <c r="C31688" s="2"/>
    </row>
    <row r="31689" spans="2:3" x14ac:dyDescent="0.3">
      <c r="B31689" s="2"/>
      <c r="C31689" s="2"/>
    </row>
    <row r="31690" spans="2:3" x14ac:dyDescent="0.3">
      <c r="B31690" s="2"/>
      <c r="C31690" s="2"/>
    </row>
    <row r="31691" spans="2:3" x14ac:dyDescent="0.3">
      <c r="B31691" s="2"/>
      <c r="C31691" s="2"/>
    </row>
    <row r="31692" spans="2:3" x14ac:dyDescent="0.3">
      <c r="B31692" s="2"/>
      <c r="C31692" s="2"/>
    </row>
    <row r="31693" spans="2:3" x14ac:dyDescent="0.3">
      <c r="B31693" s="2"/>
      <c r="C31693" s="2"/>
    </row>
    <row r="31694" spans="2:3" x14ac:dyDescent="0.3">
      <c r="B31694" s="2"/>
      <c r="C31694" s="2"/>
    </row>
    <row r="31695" spans="2:3" x14ac:dyDescent="0.3">
      <c r="B31695" s="2"/>
      <c r="C31695" s="2"/>
    </row>
    <row r="31696" spans="2:3" x14ac:dyDescent="0.3">
      <c r="B31696" s="2"/>
      <c r="C31696" s="2"/>
    </row>
    <row r="31697" spans="2:3" x14ac:dyDescent="0.3">
      <c r="B31697" s="2"/>
      <c r="C31697" s="2"/>
    </row>
    <row r="31698" spans="2:3" x14ac:dyDescent="0.3">
      <c r="B31698" s="2"/>
      <c r="C31698" s="2"/>
    </row>
    <row r="31699" spans="2:3" x14ac:dyDescent="0.3">
      <c r="B31699" s="2"/>
      <c r="C31699" s="2"/>
    </row>
    <row r="31700" spans="2:3" x14ac:dyDescent="0.3">
      <c r="B31700" s="2"/>
      <c r="C31700" s="2"/>
    </row>
    <row r="31701" spans="2:3" x14ac:dyDescent="0.3">
      <c r="B31701" s="2"/>
      <c r="C31701" s="2"/>
    </row>
    <row r="31702" spans="2:3" x14ac:dyDescent="0.3">
      <c r="B31702" s="2"/>
      <c r="C31702" s="2"/>
    </row>
    <row r="31703" spans="2:3" x14ac:dyDescent="0.3">
      <c r="B31703" s="2"/>
      <c r="C31703" s="2"/>
    </row>
    <row r="31704" spans="2:3" x14ac:dyDescent="0.3">
      <c r="B31704" s="2"/>
      <c r="C31704" s="2"/>
    </row>
    <row r="31705" spans="2:3" x14ac:dyDescent="0.3">
      <c r="B31705" s="2"/>
      <c r="C31705" s="2"/>
    </row>
    <row r="31706" spans="2:3" x14ac:dyDescent="0.3">
      <c r="B31706" s="2"/>
      <c r="C31706" s="2"/>
    </row>
    <row r="31707" spans="2:3" x14ac:dyDescent="0.3">
      <c r="B31707" s="2"/>
      <c r="C31707" s="2"/>
    </row>
    <row r="31708" spans="2:3" x14ac:dyDescent="0.3">
      <c r="B31708" s="2"/>
      <c r="C31708" s="2"/>
    </row>
    <row r="31709" spans="2:3" x14ac:dyDescent="0.3">
      <c r="B31709" s="2"/>
      <c r="C31709" s="2"/>
    </row>
    <row r="31710" spans="2:3" x14ac:dyDescent="0.3">
      <c r="B31710" s="2"/>
      <c r="C31710" s="2"/>
    </row>
    <row r="31711" spans="2:3" x14ac:dyDescent="0.3">
      <c r="B31711" s="2"/>
      <c r="C31711" s="2"/>
    </row>
    <row r="31712" spans="2:3" x14ac:dyDescent="0.3">
      <c r="B31712" s="2"/>
      <c r="C31712" s="2"/>
    </row>
    <row r="31713" spans="2:3" x14ac:dyDescent="0.3">
      <c r="B31713" s="2"/>
      <c r="C31713" s="2"/>
    </row>
    <row r="31714" spans="2:3" x14ac:dyDescent="0.3">
      <c r="B31714" s="2"/>
      <c r="C31714" s="2"/>
    </row>
    <row r="31715" spans="2:3" x14ac:dyDescent="0.3">
      <c r="B31715" s="2"/>
      <c r="C31715" s="2"/>
    </row>
    <row r="31716" spans="2:3" x14ac:dyDescent="0.3">
      <c r="B31716" s="2"/>
      <c r="C31716" s="2"/>
    </row>
    <row r="31717" spans="2:3" x14ac:dyDescent="0.3">
      <c r="B31717" s="2"/>
      <c r="C31717" s="2"/>
    </row>
    <row r="31718" spans="2:3" x14ac:dyDescent="0.3">
      <c r="B31718" s="2"/>
      <c r="C31718" s="2"/>
    </row>
    <row r="31719" spans="2:3" x14ac:dyDescent="0.3">
      <c r="B31719" s="2"/>
      <c r="C31719" s="2"/>
    </row>
    <row r="31720" spans="2:3" x14ac:dyDescent="0.3">
      <c r="B31720" s="2"/>
      <c r="C31720" s="2"/>
    </row>
    <row r="31721" spans="2:3" x14ac:dyDescent="0.3">
      <c r="B31721" s="2"/>
      <c r="C31721" s="2"/>
    </row>
    <row r="31722" spans="2:3" x14ac:dyDescent="0.3">
      <c r="B31722" s="2"/>
      <c r="C31722" s="2"/>
    </row>
    <row r="31723" spans="2:3" x14ac:dyDescent="0.3">
      <c r="B31723" s="2"/>
      <c r="C31723" s="2"/>
    </row>
    <row r="31724" spans="2:3" x14ac:dyDescent="0.3">
      <c r="B31724" s="2"/>
      <c r="C31724" s="2"/>
    </row>
    <row r="31725" spans="2:3" x14ac:dyDescent="0.3">
      <c r="B31725" s="2"/>
      <c r="C31725" s="2"/>
    </row>
    <row r="31726" spans="2:3" x14ac:dyDescent="0.3">
      <c r="B31726" s="2"/>
      <c r="C31726" s="2"/>
    </row>
    <row r="31727" spans="2:3" x14ac:dyDescent="0.3">
      <c r="B31727" s="2"/>
      <c r="C31727" s="2"/>
    </row>
    <row r="31728" spans="2:3" x14ac:dyDescent="0.3">
      <c r="B31728" s="2"/>
      <c r="C31728" s="2"/>
    </row>
    <row r="31729" spans="2:3" x14ac:dyDescent="0.3">
      <c r="B31729" s="2"/>
      <c r="C31729" s="2"/>
    </row>
    <row r="31730" spans="2:3" x14ac:dyDescent="0.3">
      <c r="B31730" s="2"/>
      <c r="C31730" s="2"/>
    </row>
    <row r="31731" spans="2:3" x14ac:dyDescent="0.3">
      <c r="B31731" s="2"/>
      <c r="C31731" s="2"/>
    </row>
    <row r="31732" spans="2:3" x14ac:dyDescent="0.3">
      <c r="B31732" s="2"/>
      <c r="C31732" s="2"/>
    </row>
    <row r="31733" spans="2:3" x14ac:dyDescent="0.3">
      <c r="B31733" s="2"/>
      <c r="C31733" s="2"/>
    </row>
    <row r="31734" spans="2:3" x14ac:dyDescent="0.3">
      <c r="B31734" s="2"/>
      <c r="C31734" s="2"/>
    </row>
    <row r="31735" spans="2:3" x14ac:dyDescent="0.3">
      <c r="B31735" s="2"/>
      <c r="C31735" s="2"/>
    </row>
    <row r="31736" spans="2:3" x14ac:dyDescent="0.3">
      <c r="B31736" s="2"/>
      <c r="C31736" s="2"/>
    </row>
    <row r="31737" spans="2:3" x14ac:dyDescent="0.3">
      <c r="B31737" s="2"/>
      <c r="C31737" s="2"/>
    </row>
    <row r="31738" spans="2:3" x14ac:dyDescent="0.3">
      <c r="B31738" s="2"/>
      <c r="C31738" s="2"/>
    </row>
    <row r="31739" spans="2:3" x14ac:dyDescent="0.3">
      <c r="B31739" s="2"/>
      <c r="C31739" s="2"/>
    </row>
    <row r="31740" spans="2:3" x14ac:dyDescent="0.3">
      <c r="B31740" s="2"/>
      <c r="C31740" s="2"/>
    </row>
    <row r="31741" spans="2:3" x14ac:dyDescent="0.3">
      <c r="B31741" s="2"/>
      <c r="C31741" s="2"/>
    </row>
    <row r="31742" spans="2:3" x14ac:dyDescent="0.3">
      <c r="B31742" s="2"/>
      <c r="C31742" s="2"/>
    </row>
    <row r="31743" spans="2:3" x14ac:dyDescent="0.3">
      <c r="B31743" s="2"/>
      <c r="C31743" s="2"/>
    </row>
    <row r="31744" spans="2:3" x14ac:dyDescent="0.3">
      <c r="B31744" s="2"/>
      <c r="C31744" s="2"/>
    </row>
    <row r="31745" spans="2:3" x14ac:dyDescent="0.3">
      <c r="B31745" s="2"/>
      <c r="C31745" s="2"/>
    </row>
    <row r="31746" spans="2:3" x14ac:dyDescent="0.3">
      <c r="B31746" s="2"/>
      <c r="C31746" s="2"/>
    </row>
    <row r="31747" spans="2:3" x14ac:dyDescent="0.3">
      <c r="B31747" s="2"/>
      <c r="C31747" s="2"/>
    </row>
    <row r="31748" spans="2:3" x14ac:dyDescent="0.3">
      <c r="B31748" s="2"/>
      <c r="C31748" s="2"/>
    </row>
    <row r="31749" spans="2:3" x14ac:dyDescent="0.3">
      <c r="B31749" s="2"/>
      <c r="C31749" s="2"/>
    </row>
    <row r="31750" spans="2:3" x14ac:dyDescent="0.3">
      <c r="B31750" s="2"/>
      <c r="C31750" s="2"/>
    </row>
    <row r="31751" spans="2:3" x14ac:dyDescent="0.3">
      <c r="B31751" s="2"/>
      <c r="C31751" s="2"/>
    </row>
    <row r="31752" spans="2:3" x14ac:dyDescent="0.3">
      <c r="B31752" s="2"/>
      <c r="C31752" s="2"/>
    </row>
    <row r="31753" spans="2:3" x14ac:dyDescent="0.3">
      <c r="B31753" s="2"/>
      <c r="C31753" s="2"/>
    </row>
    <row r="31754" spans="2:3" x14ac:dyDescent="0.3">
      <c r="B31754" s="2"/>
      <c r="C31754" s="2"/>
    </row>
    <row r="31755" spans="2:3" x14ac:dyDescent="0.3">
      <c r="B31755" s="2"/>
      <c r="C31755" s="2"/>
    </row>
    <row r="31756" spans="2:3" x14ac:dyDescent="0.3">
      <c r="B31756" s="2"/>
      <c r="C31756" s="2"/>
    </row>
    <row r="31757" spans="2:3" x14ac:dyDescent="0.3">
      <c r="B31757" s="2"/>
      <c r="C31757" s="2"/>
    </row>
    <row r="31758" spans="2:3" x14ac:dyDescent="0.3">
      <c r="B31758" s="2"/>
      <c r="C31758" s="2"/>
    </row>
    <row r="31759" spans="2:3" x14ac:dyDescent="0.3">
      <c r="B31759" s="2"/>
      <c r="C31759" s="2"/>
    </row>
    <row r="31760" spans="2:3" x14ac:dyDescent="0.3">
      <c r="B31760" s="2"/>
      <c r="C31760" s="2"/>
    </row>
    <row r="31761" spans="2:3" x14ac:dyDescent="0.3">
      <c r="B31761" s="2"/>
      <c r="C31761" s="2"/>
    </row>
    <row r="31762" spans="2:3" x14ac:dyDescent="0.3">
      <c r="B31762" s="2"/>
      <c r="C31762" s="2"/>
    </row>
    <row r="31763" spans="2:3" x14ac:dyDescent="0.3">
      <c r="B31763" s="2"/>
      <c r="C31763" s="2"/>
    </row>
    <row r="31764" spans="2:3" x14ac:dyDescent="0.3">
      <c r="B31764" s="2"/>
      <c r="C31764" s="2"/>
    </row>
    <row r="31765" spans="2:3" x14ac:dyDescent="0.3">
      <c r="B31765" s="2"/>
      <c r="C31765" s="2"/>
    </row>
    <row r="31766" spans="2:3" x14ac:dyDescent="0.3">
      <c r="B31766" s="2"/>
      <c r="C31766" s="2"/>
    </row>
    <row r="31767" spans="2:3" x14ac:dyDescent="0.3">
      <c r="B31767" s="2"/>
      <c r="C31767" s="2"/>
    </row>
    <row r="31768" spans="2:3" x14ac:dyDescent="0.3">
      <c r="B31768" s="2"/>
      <c r="C31768" s="2"/>
    </row>
    <row r="31769" spans="2:3" x14ac:dyDescent="0.3">
      <c r="B31769" s="2"/>
      <c r="C31769" s="2"/>
    </row>
    <row r="31770" spans="2:3" x14ac:dyDescent="0.3">
      <c r="B31770" s="2"/>
      <c r="C31770" s="2"/>
    </row>
    <row r="31771" spans="2:3" x14ac:dyDescent="0.3">
      <c r="B31771" s="2"/>
      <c r="C31771" s="2"/>
    </row>
    <row r="31772" spans="2:3" x14ac:dyDescent="0.3">
      <c r="B31772" s="2"/>
      <c r="C31772" s="2"/>
    </row>
    <row r="31773" spans="2:3" x14ac:dyDescent="0.3">
      <c r="B31773" s="2"/>
      <c r="C31773" s="2"/>
    </row>
    <row r="31774" spans="2:3" x14ac:dyDescent="0.3">
      <c r="B31774" s="2"/>
      <c r="C31774" s="2"/>
    </row>
    <row r="31775" spans="2:3" x14ac:dyDescent="0.3">
      <c r="B31775" s="2"/>
      <c r="C31775" s="2"/>
    </row>
    <row r="31776" spans="2:3" x14ac:dyDescent="0.3">
      <c r="B31776" s="2"/>
      <c r="C31776" s="2"/>
    </row>
    <row r="31777" spans="2:3" x14ac:dyDescent="0.3">
      <c r="B31777" s="2"/>
      <c r="C31777" s="2"/>
    </row>
    <row r="31778" spans="2:3" x14ac:dyDescent="0.3">
      <c r="B31778" s="2"/>
      <c r="C31778" s="2"/>
    </row>
    <row r="31779" spans="2:3" x14ac:dyDescent="0.3">
      <c r="B31779" s="2"/>
      <c r="C31779" s="2"/>
    </row>
    <row r="31780" spans="2:3" x14ac:dyDescent="0.3">
      <c r="B31780" s="2"/>
      <c r="C31780" s="2"/>
    </row>
    <row r="31781" spans="2:3" x14ac:dyDescent="0.3">
      <c r="B31781" s="2"/>
      <c r="C31781" s="2"/>
    </row>
    <row r="31782" spans="2:3" x14ac:dyDescent="0.3">
      <c r="B31782" s="2"/>
      <c r="C31782" s="2"/>
    </row>
    <row r="31783" spans="2:3" x14ac:dyDescent="0.3">
      <c r="B31783" s="2"/>
      <c r="C31783" s="2"/>
    </row>
    <row r="31784" spans="2:3" x14ac:dyDescent="0.3">
      <c r="B31784" s="2"/>
      <c r="C31784" s="2"/>
    </row>
    <row r="31785" spans="2:3" x14ac:dyDescent="0.3">
      <c r="B31785" s="2"/>
      <c r="C31785" s="2"/>
    </row>
    <row r="31786" spans="2:3" x14ac:dyDescent="0.3">
      <c r="B31786" s="2"/>
      <c r="C31786" s="2"/>
    </row>
    <row r="31787" spans="2:3" x14ac:dyDescent="0.3">
      <c r="B31787" s="2"/>
      <c r="C31787" s="2"/>
    </row>
    <row r="31788" spans="2:3" x14ac:dyDescent="0.3">
      <c r="B31788" s="2"/>
      <c r="C31788" s="2"/>
    </row>
    <row r="31789" spans="2:3" x14ac:dyDescent="0.3">
      <c r="B31789" s="2"/>
      <c r="C31789" s="2"/>
    </row>
    <row r="31790" spans="2:3" x14ac:dyDescent="0.3">
      <c r="B31790" s="2"/>
      <c r="C31790" s="2"/>
    </row>
    <row r="31791" spans="2:3" x14ac:dyDescent="0.3">
      <c r="B31791" s="2"/>
      <c r="C31791" s="2"/>
    </row>
    <row r="31792" spans="2:3" x14ac:dyDescent="0.3">
      <c r="B31792" s="2"/>
      <c r="C31792" s="2"/>
    </row>
    <row r="31793" spans="2:3" x14ac:dyDescent="0.3">
      <c r="B31793" s="2"/>
      <c r="C31793" s="2"/>
    </row>
    <row r="31794" spans="2:3" x14ac:dyDescent="0.3">
      <c r="B31794" s="2"/>
      <c r="C31794" s="2"/>
    </row>
    <row r="31795" spans="2:3" x14ac:dyDescent="0.3">
      <c r="B31795" s="2"/>
      <c r="C31795" s="2"/>
    </row>
    <row r="31796" spans="2:3" x14ac:dyDescent="0.3">
      <c r="B31796" s="2"/>
      <c r="C31796" s="2"/>
    </row>
    <row r="31797" spans="2:3" x14ac:dyDescent="0.3">
      <c r="B31797" s="2"/>
      <c r="C31797" s="2"/>
    </row>
    <row r="31798" spans="2:3" x14ac:dyDescent="0.3">
      <c r="B31798" s="2"/>
      <c r="C31798" s="2"/>
    </row>
    <row r="31799" spans="2:3" x14ac:dyDescent="0.3">
      <c r="B31799" s="2"/>
      <c r="C31799" s="2"/>
    </row>
    <row r="31800" spans="2:3" x14ac:dyDescent="0.3">
      <c r="B31800" s="2"/>
      <c r="C31800" s="2"/>
    </row>
    <row r="31801" spans="2:3" x14ac:dyDescent="0.3">
      <c r="B31801" s="2"/>
      <c r="C31801" s="2"/>
    </row>
    <row r="31802" spans="2:3" x14ac:dyDescent="0.3">
      <c r="B31802" s="2"/>
      <c r="C31802" s="2"/>
    </row>
    <row r="31803" spans="2:3" x14ac:dyDescent="0.3">
      <c r="B31803" s="2"/>
      <c r="C31803" s="2"/>
    </row>
    <row r="31804" spans="2:3" x14ac:dyDescent="0.3">
      <c r="B31804" s="2"/>
      <c r="C31804" s="2"/>
    </row>
    <row r="31805" spans="2:3" x14ac:dyDescent="0.3">
      <c r="B31805" s="2"/>
      <c r="C31805" s="2"/>
    </row>
    <row r="31806" spans="2:3" x14ac:dyDescent="0.3">
      <c r="B31806" s="2"/>
      <c r="C31806" s="2"/>
    </row>
    <row r="31807" spans="2:3" x14ac:dyDescent="0.3">
      <c r="B31807" s="2"/>
      <c r="C31807" s="2"/>
    </row>
    <row r="31808" spans="2:3" x14ac:dyDescent="0.3">
      <c r="B31808" s="2"/>
      <c r="C31808" s="2"/>
    </row>
    <row r="31809" spans="2:3" x14ac:dyDescent="0.3">
      <c r="B31809" s="2"/>
      <c r="C31809" s="2"/>
    </row>
    <row r="31810" spans="2:3" x14ac:dyDescent="0.3">
      <c r="B31810" s="2"/>
      <c r="C31810" s="2"/>
    </row>
    <row r="31811" spans="2:3" x14ac:dyDescent="0.3">
      <c r="B31811" s="2"/>
      <c r="C31811" s="2"/>
    </row>
    <row r="31812" spans="2:3" x14ac:dyDescent="0.3">
      <c r="B31812" s="2"/>
      <c r="C31812" s="2"/>
    </row>
    <row r="31813" spans="2:3" x14ac:dyDescent="0.3">
      <c r="B31813" s="2"/>
      <c r="C31813" s="2"/>
    </row>
    <row r="31814" spans="2:3" x14ac:dyDescent="0.3">
      <c r="B31814" s="2"/>
      <c r="C31814" s="2"/>
    </row>
    <row r="31815" spans="2:3" x14ac:dyDescent="0.3">
      <c r="B31815" s="2"/>
      <c r="C31815" s="2"/>
    </row>
    <row r="31816" spans="2:3" x14ac:dyDescent="0.3">
      <c r="B31816" s="2"/>
      <c r="C31816" s="2"/>
    </row>
    <row r="31817" spans="2:3" x14ac:dyDescent="0.3">
      <c r="B31817" s="2"/>
      <c r="C31817" s="2"/>
    </row>
    <row r="31818" spans="2:3" x14ac:dyDescent="0.3">
      <c r="B31818" s="2"/>
      <c r="C31818" s="2"/>
    </row>
    <row r="31819" spans="2:3" x14ac:dyDescent="0.3">
      <c r="B31819" s="2"/>
      <c r="C31819" s="2"/>
    </row>
    <row r="31820" spans="2:3" x14ac:dyDescent="0.3">
      <c r="B31820" s="2"/>
      <c r="C31820" s="2"/>
    </row>
    <row r="31821" spans="2:3" x14ac:dyDescent="0.3">
      <c r="B31821" s="2"/>
      <c r="C31821" s="2"/>
    </row>
    <row r="31822" spans="2:3" x14ac:dyDescent="0.3">
      <c r="B31822" s="2"/>
      <c r="C31822" s="2"/>
    </row>
    <row r="31823" spans="2:3" x14ac:dyDescent="0.3">
      <c r="B31823" s="2"/>
      <c r="C31823" s="2"/>
    </row>
    <row r="31824" spans="2:3" x14ac:dyDescent="0.3">
      <c r="B31824" s="2"/>
      <c r="C31824" s="2"/>
    </row>
    <row r="31825" spans="2:3" x14ac:dyDescent="0.3">
      <c r="B31825" s="2"/>
      <c r="C31825" s="2"/>
    </row>
    <row r="31826" spans="2:3" x14ac:dyDescent="0.3">
      <c r="B31826" s="2"/>
      <c r="C31826" s="2"/>
    </row>
    <row r="31827" spans="2:3" x14ac:dyDescent="0.3">
      <c r="B31827" s="2"/>
      <c r="C31827" s="2"/>
    </row>
    <row r="31828" spans="2:3" x14ac:dyDescent="0.3">
      <c r="B31828" s="2"/>
      <c r="C31828" s="2"/>
    </row>
    <row r="31829" spans="2:3" x14ac:dyDescent="0.3">
      <c r="B31829" s="2"/>
      <c r="C31829" s="2"/>
    </row>
    <row r="31830" spans="2:3" x14ac:dyDescent="0.3">
      <c r="B31830" s="2"/>
      <c r="C31830" s="2"/>
    </row>
    <row r="31831" spans="2:3" x14ac:dyDescent="0.3">
      <c r="B31831" s="2"/>
      <c r="C31831" s="2"/>
    </row>
    <row r="31832" spans="2:3" x14ac:dyDescent="0.3">
      <c r="B31832" s="2"/>
      <c r="C31832" s="2"/>
    </row>
    <row r="31833" spans="2:3" x14ac:dyDescent="0.3">
      <c r="B31833" s="2"/>
      <c r="C31833" s="2"/>
    </row>
    <row r="31834" spans="2:3" x14ac:dyDescent="0.3">
      <c r="B31834" s="2"/>
      <c r="C31834" s="2"/>
    </row>
    <row r="31835" spans="2:3" x14ac:dyDescent="0.3">
      <c r="B31835" s="2"/>
      <c r="C31835" s="2"/>
    </row>
    <row r="31836" spans="2:3" x14ac:dyDescent="0.3">
      <c r="B31836" s="2"/>
      <c r="C31836" s="2"/>
    </row>
    <row r="31837" spans="2:3" x14ac:dyDescent="0.3">
      <c r="B31837" s="2"/>
      <c r="C31837" s="2"/>
    </row>
    <row r="31838" spans="2:3" x14ac:dyDescent="0.3">
      <c r="B31838" s="2"/>
      <c r="C31838" s="2"/>
    </row>
    <row r="31839" spans="2:3" x14ac:dyDescent="0.3">
      <c r="B31839" s="2"/>
      <c r="C31839" s="2"/>
    </row>
    <row r="31840" spans="2:3" x14ac:dyDescent="0.3">
      <c r="B31840" s="2"/>
      <c r="C31840" s="2"/>
    </row>
    <row r="31841" spans="2:3" x14ac:dyDescent="0.3">
      <c r="B31841" s="2"/>
      <c r="C31841" s="2"/>
    </row>
    <row r="31842" spans="2:3" x14ac:dyDescent="0.3">
      <c r="B31842" s="2"/>
      <c r="C31842" s="2"/>
    </row>
    <row r="31843" spans="2:3" x14ac:dyDescent="0.3">
      <c r="B31843" s="2"/>
      <c r="C31843" s="2"/>
    </row>
    <row r="31844" spans="2:3" x14ac:dyDescent="0.3">
      <c r="B31844" s="2"/>
      <c r="C31844" s="2"/>
    </row>
    <row r="31845" spans="2:3" x14ac:dyDescent="0.3">
      <c r="B31845" s="2"/>
      <c r="C31845" s="2"/>
    </row>
    <row r="31846" spans="2:3" x14ac:dyDescent="0.3">
      <c r="B31846" s="2"/>
      <c r="C31846" s="2"/>
    </row>
    <row r="31847" spans="2:3" x14ac:dyDescent="0.3">
      <c r="B31847" s="2"/>
      <c r="C31847" s="2"/>
    </row>
    <row r="31848" spans="2:3" x14ac:dyDescent="0.3">
      <c r="B31848" s="2"/>
      <c r="C31848" s="2"/>
    </row>
    <row r="31849" spans="2:3" x14ac:dyDescent="0.3">
      <c r="B31849" s="2"/>
      <c r="C31849" s="2"/>
    </row>
    <row r="31850" spans="2:3" x14ac:dyDescent="0.3">
      <c r="B31850" s="2"/>
      <c r="C31850" s="2"/>
    </row>
    <row r="31851" spans="2:3" x14ac:dyDescent="0.3">
      <c r="B31851" s="2"/>
      <c r="C31851" s="2"/>
    </row>
    <row r="31852" spans="2:3" x14ac:dyDescent="0.3">
      <c r="B31852" s="2"/>
      <c r="C31852" s="2"/>
    </row>
    <row r="31853" spans="2:3" x14ac:dyDescent="0.3">
      <c r="B31853" s="2"/>
      <c r="C31853" s="2"/>
    </row>
    <row r="31854" spans="2:3" x14ac:dyDescent="0.3">
      <c r="B31854" s="2"/>
      <c r="C31854" s="2"/>
    </row>
    <row r="31855" spans="2:3" x14ac:dyDescent="0.3">
      <c r="B31855" s="2"/>
      <c r="C31855" s="2"/>
    </row>
    <row r="31856" spans="2:3" x14ac:dyDescent="0.3">
      <c r="B31856" s="2"/>
      <c r="C31856" s="2"/>
    </row>
    <row r="31857" spans="2:3" x14ac:dyDescent="0.3">
      <c r="B31857" s="2"/>
      <c r="C31857" s="2"/>
    </row>
    <row r="31858" spans="2:3" x14ac:dyDescent="0.3">
      <c r="B31858" s="2"/>
      <c r="C31858" s="2"/>
    </row>
    <row r="31859" spans="2:3" x14ac:dyDescent="0.3">
      <c r="B31859" s="2"/>
      <c r="C31859" s="2"/>
    </row>
    <row r="31860" spans="2:3" x14ac:dyDescent="0.3">
      <c r="B31860" s="2"/>
      <c r="C31860" s="2"/>
    </row>
    <row r="31861" spans="2:3" x14ac:dyDescent="0.3">
      <c r="B31861" s="2"/>
      <c r="C31861" s="2"/>
    </row>
    <row r="31862" spans="2:3" x14ac:dyDescent="0.3">
      <c r="B31862" s="2"/>
      <c r="C31862" s="2"/>
    </row>
    <row r="31863" spans="2:3" x14ac:dyDescent="0.3">
      <c r="B31863" s="2"/>
      <c r="C31863" s="2"/>
    </row>
    <row r="31864" spans="2:3" x14ac:dyDescent="0.3">
      <c r="B31864" s="2"/>
      <c r="C31864" s="2"/>
    </row>
    <row r="31865" spans="2:3" x14ac:dyDescent="0.3">
      <c r="B31865" s="2"/>
      <c r="C31865" s="2"/>
    </row>
    <row r="31866" spans="2:3" x14ac:dyDescent="0.3">
      <c r="B31866" s="2"/>
      <c r="C31866" s="2"/>
    </row>
    <row r="31867" spans="2:3" x14ac:dyDescent="0.3">
      <c r="B31867" s="2"/>
      <c r="C31867" s="2"/>
    </row>
    <row r="31868" spans="2:3" x14ac:dyDescent="0.3">
      <c r="B31868" s="2"/>
      <c r="C31868" s="2"/>
    </row>
    <row r="31869" spans="2:3" x14ac:dyDescent="0.3">
      <c r="B31869" s="2"/>
      <c r="C31869" s="2"/>
    </row>
    <row r="31870" spans="2:3" x14ac:dyDescent="0.3">
      <c r="B31870" s="2"/>
      <c r="C31870" s="2"/>
    </row>
    <row r="31871" spans="2:3" x14ac:dyDescent="0.3">
      <c r="B31871" s="2"/>
      <c r="C31871" s="2"/>
    </row>
    <row r="31872" spans="2:3" x14ac:dyDescent="0.3">
      <c r="B31872" s="2"/>
      <c r="C31872" s="2"/>
    </row>
    <row r="31873" spans="2:3" x14ac:dyDescent="0.3">
      <c r="B31873" s="2"/>
      <c r="C31873" s="2"/>
    </row>
    <row r="31874" spans="2:3" x14ac:dyDescent="0.3">
      <c r="B31874" s="2"/>
      <c r="C31874" s="2"/>
    </row>
    <row r="31875" spans="2:3" x14ac:dyDescent="0.3">
      <c r="B31875" s="2"/>
      <c r="C31875" s="2"/>
    </row>
    <row r="31876" spans="2:3" x14ac:dyDescent="0.3">
      <c r="B31876" s="2"/>
      <c r="C31876" s="2"/>
    </row>
    <row r="31877" spans="2:3" x14ac:dyDescent="0.3">
      <c r="B31877" s="2"/>
      <c r="C31877" s="2"/>
    </row>
    <row r="31878" spans="2:3" x14ac:dyDescent="0.3">
      <c r="B31878" s="2"/>
      <c r="C31878" s="2"/>
    </row>
    <row r="31879" spans="2:3" x14ac:dyDescent="0.3">
      <c r="B31879" s="2"/>
      <c r="C31879" s="2"/>
    </row>
    <row r="31880" spans="2:3" x14ac:dyDescent="0.3">
      <c r="B31880" s="2"/>
      <c r="C31880" s="2"/>
    </row>
    <row r="31881" spans="2:3" x14ac:dyDescent="0.3">
      <c r="B31881" s="2"/>
      <c r="C31881" s="2"/>
    </row>
    <row r="31882" spans="2:3" x14ac:dyDescent="0.3">
      <c r="B31882" s="2"/>
      <c r="C31882" s="2"/>
    </row>
    <row r="31883" spans="2:3" x14ac:dyDescent="0.3">
      <c r="B31883" s="2"/>
      <c r="C31883" s="2"/>
    </row>
    <row r="31884" spans="2:3" x14ac:dyDescent="0.3">
      <c r="B31884" s="2"/>
      <c r="C31884" s="2"/>
    </row>
    <row r="31885" spans="2:3" x14ac:dyDescent="0.3">
      <c r="B31885" s="2"/>
      <c r="C31885" s="2"/>
    </row>
    <row r="31886" spans="2:3" x14ac:dyDescent="0.3">
      <c r="B31886" s="2"/>
      <c r="C31886" s="2"/>
    </row>
    <row r="31887" spans="2:3" x14ac:dyDescent="0.3">
      <c r="B31887" s="2"/>
      <c r="C31887" s="2"/>
    </row>
    <row r="31888" spans="2:3" x14ac:dyDescent="0.3">
      <c r="B31888" s="2"/>
      <c r="C31888" s="2"/>
    </row>
    <row r="31889" spans="2:3" x14ac:dyDescent="0.3">
      <c r="B31889" s="2"/>
      <c r="C31889" s="2"/>
    </row>
    <row r="31890" spans="2:3" x14ac:dyDescent="0.3">
      <c r="B31890" s="2"/>
      <c r="C31890" s="2"/>
    </row>
    <row r="31891" spans="2:3" x14ac:dyDescent="0.3">
      <c r="B31891" s="2"/>
      <c r="C31891" s="2"/>
    </row>
    <row r="31892" spans="2:3" x14ac:dyDescent="0.3">
      <c r="B31892" s="2"/>
      <c r="C31892" s="2"/>
    </row>
    <row r="31893" spans="2:3" x14ac:dyDescent="0.3">
      <c r="B31893" s="2"/>
      <c r="C31893" s="2"/>
    </row>
    <row r="31894" spans="2:3" x14ac:dyDescent="0.3">
      <c r="B31894" s="2"/>
      <c r="C31894" s="2"/>
    </row>
    <row r="31895" spans="2:3" x14ac:dyDescent="0.3">
      <c r="B31895" s="2"/>
      <c r="C31895" s="2"/>
    </row>
    <row r="31896" spans="2:3" x14ac:dyDescent="0.3">
      <c r="B31896" s="2"/>
      <c r="C31896" s="2"/>
    </row>
    <row r="31897" spans="2:3" x14ac:dyDescent="0.3">
      <c r="B31897" s="2"/>
      <c r="C31897" s="2"/>
    </row>
    <row r="31898" spans="2:3" x14ac:dyDescent="0.3">
      <c r="B31898" s="2"/>
      <c r="C31898" s="2"/>
    </row>
    <row r="31899" spans="2:3" x14ac:dyDescent="0.3">
      <c r="B31899" s="2"/>
      <c r="C31899" s="2"/>
    </row>
    <row r="31900" spans="2:3" x14ac:dyDescent="0.3">
      <c r="B31900" s="2"/>
      <c r="C31900" s="2"/>
    </row>
    <row r="31901" spans="2:3" x14ac:dyDescent="0.3">
      <c r="B31901" s="2"/>
      <c r="C31901" s="2"/>
    </row>
    <row r="31902" spans="2:3" x14ac:dyDescent="0.3">
      <c r="B31902" s="2"/>
      <c r="C31902" s="2"/>
    </row>
    <row r="31903" spans="2:3" x14ac:dyDescent="0.3">
      <c r="B31903" s="2"/>
      <c r="C31903" s="2"/>
    </row>
    <row r="31904" spans="2:3" x14ac:dyDescent="0.3">
      <c r="B31904" s="2"/>
      <c r="C31904" s="2"/>
    </row>
    <row r="31905" spans="2:3" x14ac:dyDescent="0.3">
      <c r="B31905" s="2"/>
      <c r="C31905" s="2"/>
    </row>
    <row r="31906" spans="2:3" x14ac:dyDescent="0.3">
      <c r="B31906" s="2"/>
      <c r="C31906" s="2"/>
    </row>
    <row r="31907" spans="2:3" x14ac:dyDescent="0.3">
      <c r="B31907" s="2"/>
      <c r="C31907" s="2"/>
    </row>
    <row r="31908" spans="2:3" x14ac:dyDescent="0.3">
      <c r="B31908" s="2"/>
      <c r="C31908" s="2"/>
    </row>
    <row r="31909" spans="2:3" x14ac:dyDescent="0.3">
      <c r="B31909" s="2"/>
      <c r="C31909" s="2"/>
    </row>
    <row r="31910" spans="2:3" x14ac:dyDescent="0.3">
      <c r="B31910" s="2"/>
      <c r="C31910" s="2"/>
    </row>
    <row r="31911" spans="2:3" x14ac:dyDescent="0.3">
      <c r="B31911" s="2"/>
      <c r="C31911" s="2"/>
    </row>
    <row r="31912" spans="2:3" x14ac:dyDescent="0.3">
      <c r="B31912" s="2"/>
      <c r="C31912" s="2"/>
    </row>
    <row r="31913" spans="2:3" x14ac:dyDescent="0.3">
      <c r="B31913" s="2"/>
      <c r="C31913" s="2"/>
    </row>
    <row r="31914" spans="2:3" x14ac:dyDescent="0.3">
      <c r="B31914" s="2"/>
      <c r="C31914" s="2"/>
    </row>
    <row r="31915" spans="2:3" x14ac:dyDescent="0.3">
      <c r="B31915" s="2"/>
      <c r="C31915" s="2"/>
    </row>
    <row r="31916" spans="2:3" x14ac:dyDescent="0.3">
      <c r="B31916" s="2"/>
      <c r="C31916" s="2"/>
    </row>
    <row r="31917" spans="2:3" x14ac:dyDescent="0.3">
      <c r="B31917" s="2"/>
      <c r="C31917" s="2"/>
    </row>
    <row r="31918" spans="2:3" x14ac:dyDescent="0.3">
      <c r="B31918" s="2"/>
      <c r="C31918" s="2"/>
    </row>
    <row r="31919" spans="2:3" x14ac:dyDescent="0.3">
      <c r="B31919" s="2"/>
      <c r="C31919" s="2"/>
    </row>
    <row r="31920" spans="2:3" x14ac:dyDescent="0.3">
      <c r="B31920" s="2"/>
      <c r="C31920" s="2"/>
    </row>
    <row r="31921" spans="2:3" x14ac:dyDescent="0.3">
      <c r="B31921" s="2"/>
      <c r="C31921" s="2"/>
    </row>
    <row r="31922" spans="2:3" x14ac:dyDescent="0.3">
      <c r="B31922" s="2"/>
      <c r="C31922" s="2"/>
    </row>
    <row r="31923" spans="2:3" x14ac:dyDescent="0.3">
      <c r="B31923" s="2"/>
      <c r="C31923" s="2"/>
    </row>
    <row r="31924" spans="2:3" x14ac:dyDescent="0.3">
      <c r="B31924" s="2"/>
      <c r="C31924" s="2"/>
    </row>
    <row r="31925" spans="2:3" x14ac:dyDescent="0.3">
      <c r="B31925" s="2"/>
      <c r="C31925" s="2"/>
    </row>
    <row r="31926" spans="2:3" x14ac:dyDescent="0.3">
      <c r="B31926" s="2"/>
      <c r="C31926" s="2"/>
    </row>
    <row r="31927" spans="2:3" x14ac:dyDescent="0.3">
      <c r="B31927" s="2"/>
      <c r="C31927" s="2"/>
    </row>
    <row r="31928" spans="2:3" x14ac:dyDescent="0.3">
      <c r="B31928" s="2"/>
      <c r="C31928" s="2"/>
    </row>
    <row r="31929" spans="2:3" x14ac:dyDescent="0.3">
      <c r="B31929" s="2"/>
      <c r="C31929" s="2"/>
    </row>
    <row r="31930" spans="2:3" x14ac:dyDescent="0.3">
      <c r="B31930" s="2"/>
      <c r="C31930" s="2"/>
    </row>
    <row r="31931" spans="2:3" x14ac:dyDescent="0.3">
      <c r="B31931" s="2"/>
      <c r="C31931" s="2"/>
    </row>
    <row r="31932" spans="2:3" x14ac:dyDescent="0.3">
      <c r="B31932" s="2"/>
      <c r="C31932" s="2"/>
    </row>
    <row r="31933" spans="2:3" x14ac:dyDescent="0.3">
      <c r="B31933" s="2"/>
      <c r="C31933" s="2"/>
    </row>
    <row r="31934" spans="2:3" x14ac:dyDescent="0.3">
      <c r="B31934" s="2"/>
      <c r="C31934" s="2"/>
    </row>
    <row r="31935" spans="2:3" x14ac:dyDescent="0.3">
      <c r="B31935" s="2"/>
      <c r="C31935" s="2"/>
    </row>
    <row r="31936" spans="2:3" x14ac:dyDescent="0.3">
      <c r="B31936" s="2"/>
      <c r="C31936" s="2"/>
    </row>
    <row r="31937" spans="2:3" x14ac:dyDescent="0.3">
      <c r="B31937" s="2"/>
      <c r="C31937" s="2"/>
    </row>
    <row r="31938" spans="2:3" x14ac:dyDescent="0.3">
      <c r="B31938" s="2"/>
      <c r="C31938" s="2"/>
    </row>
    <row r="31939" spans="2:3" x14ac:dyDescent="0.3">
      <c r="B31939" s="2"/>
      <c r="C31939" s="2"/>
    </row>
    <row r="31940" spans="2:3" x14ac:dyDescent="0.3">
      <c r="B31940" s="2"/>
      <c r="C31940" s="2"/>
    </row>
    <row r="31941" spans="2:3" x14ac:dyDescent="0.3">
      <c r="B31941" s="2"/>
      <c r="C31941" s="2"/>
    </row>
    <row r="31942" spans="2:3" x14ac:dyDescent="0.3">
      <c r="B31942" s="2"/>
      <c r="C31942" s="2"/>
    </row>
    <row r="31943" spans="2:3" x14ac:dyDescent="0.3">
      <c r="B31943" s="2"/>
      <c r="C31943" s="2"/>
    </row>
    <row r="31944" spans="2:3" x14ac:dyDescent="0.3">
      <c r="B31944" s="2"/>
      <c r="C31944" s="2"/>
    </row>
    <row r="31945" spans="2:3" x14ac:dyDescent="0.3">
      <c r="B31945" s="2"/>
      <c r="C31945" s="2"/>
    </row>
    <row r="31946" spans="2:3" x14ac:dyDescent="0.3">
      <c r="B31946" s="2"/>
      <c r="C31946" s="2"/>
    </row>
    <row r="31947" spans="2:3" x14ac:dyDescent="0.3">
      <c r="B31947" s="2"/>
      <c r="C31947" s="2"/>
    </row>
    <row r="31948" spans="2:3" x14ac:dyDescent="0.3">
      <c r="B31948" s="2"/>
      <c r="C31948" s="2"/>
    </row>
    <row r="31949" spans="2:3" x14ac:dyDescent="0.3">
      <c r="B31949" s="2"/>
      <c r="C31949" s="2"/>
    </row>
    <row r="31950" spans="2:3" x14ac:dyDescent="0.3">
      <c r="B31950" s="2"/>
      <c r="C31950" s="2"/>
    </row>
    <row r="31951" spans="2:3" x14ac:dyDescent="0.3">
      <c r="B31951" s="2"/>
      <c r="C31951" s="2"/>
    </row>
    <row r="31952" spans="2:3" x14ac:dyDescent="0.3">
      <c r="B31952" s="2"/>
      <c r="C31952" s="2"/>
    </row>
    <row r="31953" spans="2:3" x14ac:dyDescent="0.3">
      <c r="B31953" s="2"/>
      <c r="C31953" s="2"/>
    </row>
    <row r="31954" spans="2:3" x14ac:dyDescent="0.3">
      <c r="B31954" s="2"/>
      <c r="C31954" s="2"/>
    </row>
    <row r="31955" spans="2:3" x14ac:dyDescent="0.3">
      <c r="B31955" s="2"/>
      <c r="C31955" s="2"/>
    </row>
    <row r="31956" spans="2:3" x14ac:dyDescent="0.3">
      <c r="B31956" s="2"/>
      <c r="C31956" s="2"/>
    </row>
    <row r="31957" spans="2:3" x14ac:dyDescent="0.3">
      <c r="B31957" s="2"/>
      <c r="C31957" s="2"/>
    </row>
    <row r="31958" spans="2:3" x14ac:dyDescent="0.3">
      <c r="B31958" s="2"/>
      <c r="C31958" s="2"/>
    </row>
    <row r="31959" spans="2:3" x14ac:dyDescent="0.3">
      <c r="B31959" s="2"/>
      <c r="C31959" s="2"/>
    </row>
    <row r="31960" spans="2:3" x14ac:dyDescent="0.3">
      <c r="B31960" s="2"/>
      <c r="C31960" s="2"/>
    </row>
    <row r="31961" spans="2:3" x14ac:dyDescent="0.3">
      <c r="B31961" s="2"/>
      <c r="C31961" s="2"/>
    </row>
    <row r="31962" spans="2:3" x14ac:dyDescent="0.3">
      <c r="B31962" s="2"/>
      <c r="C31962" s="2"/>
    </row>
    <row r="31963" spans="2:3" x14ac:dyDescent="0.3">
      <c r="B31963" s="2"/>
      <c r="C31963" s="2"/>
    </row>
    <row r="31964" spans="2:3" x14ac:dyDescent="0.3">
      <c r="B31964" s="2"/>
      <c r="C31964" s="2"/>
    </row>
    <row r="31965" spans="2:3" x14ac:dyDescent="0.3">
      <c r="B31965" s="2"/>
      <c r="C31965" s="2"/>
    </row>
    <row r="31966" spans="2:3" x14ac:dyDescent="0.3">
      <c r="B31966" s="2"/>
      <c r="C31966" s="2"/>
    </row>
    <row r="31967" spans="2:3" x14ac:dyDescent="0.3">
      <c r="B31967" s="2"/>
      <c r="C31967" s="2"/>
    </row>
    <row r="31968" spans="2:3" x14ac:dyDescent="0.3">
      <c r="B31968" s="2"/>
      <c r="C31968" s="2"/>
    </row>
    <row r="31969" spans="2:3" x14ac:dyDescent="0.3">
      <c r="B31969" s="2"/>
      <c r="C31969" s="2"/>
    </row>
    <row r="31970" spans="2:3" x14ac:dyDescent="0.3">
      <c r="B31970" s="2"/>
      <c r="C31970" s="2"/>
    </row>
    <row r="31971" spans="2:3" x14ac:dyDescent="0.3">
      <c r="B31971" s="2"/>
      <c r="C31971" s="2"/>
    </row>
    <row r="31972" spans="2:3" x14ac:dyDescent="0.3">
      <c r="B31972" s="2"/>
      <c r="C31972" s="2"/>
    </row>
    <row r="31973" spans="2:3" x14ac:dyDescent="0.3">
      <c r="B31973" s="2"/>
      <c r="C31973" s="2"/>
    </row>
    <row r="31974" spans="2:3" x14ac:dyDescent="0.3">
      <c r="B31974" s="2"/>
      <c r="C31974" s="2"/>
    </row>
    <row r="31975" spans="2:3" x14ac:dyDescent="0.3">
      <c r="B31975" s="2"/>
      <c r="C31975" s="2"/>
    </row>
    <row r="31976" spans="2:3" x14ac:dyDescent="0.3">
      <c r="B31976" s="2"/>
      <c r="C31976" s="2"/>
    </row>
    <row r="31977" spans="2:3" x14ac:dyDescent="0.3">
      <c r="B31977" s="2"/>
      <c r="C31977" s="2"/>
    </row>
    <row r="31978" spans="2:3" x14ac:dyDescent="0.3">
      <c r="B31978" s="2"/>
      <c r="C31978" s="2"/>
    </row>
    <row r="31979" spans="2:3" x14ac:dyDescent="0.3">
      <c r="B31979" s="2"/>
      <c r="C31979" s="2"/>
    </row>
    <row r="31980" spans="2:3" x14ac:dyDescent="0.3">
      <c r="B31980" s="2"/>
      <c r="C31980" s="2"/>
    </row>
    <row r="31981" spans="2:3" x14ac:dyDescent="0.3">
      <c r="B31981" s="2"/>
      <c r="C31981" s="2"/>
    </row>
    <row r="31982" spans="2:3" x14ac:dyDescent="0.3">
      <c r="B31982" s="2"/>
      <c r="C31982" s="2"/>
    </row>
    <row r="31983" spans="2:3" x14ac:dyDescent="0.3">
      <c r="B31983" s="2"/>
      <c r="C31983" s="2"/>
    </row>
    <row r="31984" spans="2:3" x14ac:dyDescent="0.3">
      <c r="B31984" s="2"/>
      <c r="C31984" s="2"/>
    </row>
    <row r="31985" spans="2:3" x14ac:dyDescent="0.3">
      <c r="B31985" s="2"/>
      <c r="C31985" s="2"/>
    </row>
    <row r="31986" spans="2:3" x14ac:dyDescent="0.3">
      <c r="B31986" s="2"/>
      <c r="C31986" s="2"/>
    </row>
    <row r="31987" spans="2:3" x14ac:dyDescent="0.3">
      <c r="B31987" s="2"/>
      <c r="C31987" s="2"/>
    </row>
    <row r="31988" spans="2:3" x14ac:dyDescent="0.3">
      <c r="B31988" s="2"/>
      <c r="C31988" s="2"/>
    </row>
    <row r="31989" spans="2:3" x14ac:dyDescent="0.3">
      <c r="B31989" s="2"/>
      <c r="C31989" s="2"/>
    </row>
    <row r="31990" spans="2:3" x14ac:dyDescent="0.3">
      <c r="B31990" s="2"/>
      <c r="C31990" s="2"/>
    </row>
    <row r="31991" spans="2:3" x14ac:dyDescent="0.3">
      <c r="B31991" s="2"/>
      <c r="C31991" s="2"/>
    </row>
    <row r="31992" spans="2:3" x14ac:dyDescent="0.3">
      <c r="B31992" s="2"/>
      <c r="C31992" s="2"/>
    </row>
    <row r="31993" spans="2:3" x14ac:dyDescent="0.3">
      <c r="B31993" s="2"/>
      <c r="C31993" s="2"/>
    </row>
    <row r="31994" spans="2:3" x14ac:dyDescent="0.3">
      <c r="B31994" s="2"/>
      <c r="C31994" s="2"/>
    </row>
    <row r="31995" spans="2:3" x14ac:dyDescent="0.3">
      <c r="B31995" s="2"/>
      <c r="C31995" s="2"/>
    </row>
    <row r="31996" spans="2:3" x14ac:dyDescent="0.3">
      <c r="B31996" s="2"/>
      <c r="C31996" s="2"/>
    </row>
    <row r="31997" spans="2:3" x14ac:dyDescent="0.3">
      <c r="B31997" s="2"/>
      <c r="C31997" s="2"/>
    </row>
    <row r="31998" spans="2:3" x14ac:dyDescent="0.3">
      <c r="B31998" s="2"/>
      <c r="C31998" s="2"/>
    </row>
    <row r="31999" spans="2:3" x14ac:dyDescent="0.3">
      <c r="B31999" s="2"/>
      <c r="C31999" s="2"/>
    </row>
    <row r="32000" spans="2:3" x14ac:dyDescent="0.3">
      <c r="B32000" s="2"/>
      <c r="C32000" s="2"/>
    </row>
    <row r="32001" spans="2:3" x14ac:dyDescent="0.3">
      <c r="B32001" s="2"/>
      <c r="C32001" s="2"/>
    </row>
    <row r="32002" spans="2:3" x14ac:dyDescent="0.3">
      <c r="B32002" s="2"/>
      <c r="C32002" s="2"/>
    </row>
    <row r="32003" spans="2:3" x14ac:dyDescent="0.3">
      <c r="B32003" s="2"/>
      <c r="C32003" s="2"/>
    </row>
    <row r="32004" spans="2:3" x14ac:dyDescent="0.3">
      <c r="B32004" s="2"/>
      <c r="C32004" s="2"/>
    </row>
    <row r="32005" spans="2:3" x14ac:dyDescent="0.3">
      <c r="B32005" s="2"/>
      <c r="C32005" s="2"/>
    </row>
    <row r="32006" spans="2:3" x14ac:dyDescent="0.3">
      <c r="B32006" s="2"/>
      <c r="C32006" s="2"/>
    </row>
    <row r="32007" spans="2:3" x14ac:dyDescent="0.3">
      <c r="B32007" s="2"/>
      <c r="C32007" s="2"/>
    </row>
    <row r="32008" spans="2:3" x14ac:dyDescent="0.3">
      <c r="B32008" s="2"/>
      <c r="C32008" s="2"/>
    </row>
    <row r="32009" spans="2:3" x14ac:dyDescent="0.3">
      <c r="B32009" s="2"/>
      <c r="C32009" s="2"/>
    </row>
    <row r="32010" spans="2:3" x14ac:dyDescent="0.3">
      <c r="B32010" s="2"/>
      <c r="C32010" s="2"/>
    </row>
    <row r="32011" spans="2:3" x14ac:dyDescent="0.3">
      <c r="B32011" s="2"/>
      <c r="C32011" s="2"/>
    </row>
    <row r="32012" spans="2:3" x14ac:dyDescent="0.3">
      <c r="B32012" s="2"/>
      <c r="C32012" s="2"/>
    </row>
    <row r="32013" spans="2:3" x14ac:dyDescent="0.3">
      <c r="B32013" s="2"/>
      <c r="C32013" s="2"/>
    </row>
    <row r="32014" spans="2:3" x14ac:dyDescent="0.3">
      <c r="B32014" s="2"/>
      <c r="C32014" s="2"/>
    </row>
    <row r="32015" spans="2:3" x14ac:dyDescent="0.3">
      <c r="B32015" s="2"/>
      <c r="C32015" s="2"/>
    </row>
    <row r="32016" spans="2:3" x14ac:dyDescent="0.3">
      <c r="B32016" s="2"/>
      <c r="C32016" s="2"/>
    </row>
    <row r="32017" spans="2:3" x14ac:dyDescent="0.3">
      <c r="B32017" s="2"/>
      <c r="C32017" s="2"/>
    </row>
    <row r="32018" spans="2:3" x14ac:dyDescent="0.3">
      <c r="B32018" s="2"/>
      <c r="C32018" s="2"/>
    </row>
    <row r="32019" spans="2:3" x14ac:dyDescent="0.3">
      <c r="B32019" s="2"/>
      <c r="C32019" s="2"/>
    </row>
    <row r="32020" spans="2:3" x14ac:dyDescent="0.3">
      <c r="B32020" s="2"/>
      <c r="C32020" s="2"/>
    </row>
    <row r="32021" spans="2:3" x14ac:dyDescent="0.3">
      <c r="B32021" s="2"/>
      <c r="C32021" s="2"/>
    </row>
    <row r="32022" spans="2:3" x14ac:dyDescent="0.3">
      <c r="B32022" s="2"/>
      <c r="C32022" s="2"/>
    </row>
    <row r="32023" spans="2:3" x14ac:dyDescent="0.3">
      <c r="B32023" s="2"/>
      <c r="C32023" s="2"/>
    </row>
  </sheetData>
  <autoFilter ref="A3:C3202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FlowQuery</vt:lpstr>
      <vt:lpstr>TempQuery</vt:lpstr>
      <vt:lpstr>SpCondQuery</vt:lpstr>
      <vt:lpstr>compile</vt:lpstr>
      <vt:lpstr>SpCondQuery!selectQuery?station_id_SJF_sensor_num_100_dur_code_E_start_date_06_2F08_2F2012_00_3A00_end_date_11_2F29_2F2012_14_3A04_geom</vt:lpstr>
      <vt:lpstr>FlowQuery!selectQuery?station_id_SJF_sensor_num_20_dur_code_E_start_date_06_2F08_2F2012_00_3A00_end_date_11_2F29_2F2012_14_3A04_geom</vt:lpstr>
      <vt:lpstr>TempQuery!selectQuery?station_id_SJF_sensor_num_25_dur_code_E_start_date_06_2F08_2F2012_00_3A00_end_date_11_2F29_2F2012_14_3A04_geom</vt:lpstr>
    </vt:vector>
  </TitlesOfParts>
  <Company>Reclamation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Vermeyen, Tracy B</dc:creator>
  <cp:lastModifiedBy>Vermeyen, Tracy B</cp:lastModifiedBy>
  <dcterms:created xsi:type="dcterms:W3CDTF">2012-11-29T22:12:37Z</dcterms:created>
  <dcterms:modified xsi:type="dcterms:W3CDTF">2014-06-20T15:55:44Z</dcterms:modified>
</cp:coreProperties>
</file>